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<sst xmlns="http://schemas.openxmlformats.org/spreadsheetml/2006/main" count="18000" uniqueCount="9016">
  <si>
    <t>source_text</t>
  </si>
  <si>
    <t>Source</t>
  </si>
  <si>
    <t>Source Name</t>
  </si>
  <si>
    <t>পরিবারের সঙ্গে সময় কাটানো (Spending Time with Family) হলো জীবনের সবচেয়ে গুরুত্বপূর্ণ এবং মানসিকভাবে পুরস্কৃতকারী (Rewarding) কার্যকলাপগুলির মধ্যে একটি, যা বিচ্ছিন্নতার ভয় (Fear of Isolation) দূর করে আনন্দ এবং স্থিতিশীলতা নিয়ে আসে। একটি ব্যস্ত জীবনের রুটিনে, যেখানে কর্মজীবনের চাপ এবং ডিজিটাল মাধ্যম মনোযোগ কেড়ে নেয়, সেখানে সচেতনভাবে গুণগত পারিবারিক সময় (Quality Family Time) ব্যয় করা অপরিহার্য। এই সময় কেবল শারীরিক উপস্থিতি বোঝায় না, বরং এটি বোঝায় পূর্ণ মনোযোগ এবং আবেগিক সংযোগ (Emotional Connection)। পরিবারের সঙ্গে সময় কাটানোর মাধ্যমে শিশুরা নিরাপত্তা বোধ, ভালোবাসা এবং নিজেদের মূল্যবোধ বুঝতে পারে। এই শক্তিশালী পারিবারিক ভিত্তি শিশুদের মানসিক স্বাস্থ্যকে সুরক্ষিত করে এবং তাদের সামাজিক দক্ষতা বিকাশে সহায়তা করে। পরিবার হলো আমাদের প্রথম এবং সবচেয়ে গুরুত্বপূর্ণ সহায়তা জাল (Support Network)। কঠিন সময়ে, পরিবারের সদস্যদের কাছ থেকে প্রাপ্ত সমর্থন এবং সহানুভূতি মানুষকে মানসিক চাপ এবং হতাশা মোকাবিলায় অপরিহার্য শক্তি যোগায়। পরিবারের সঙ্গে সময় কাটানোর আনন্দ কেবল বড় ঘটনাগুলির মধ্যে সীমাবদ্ধ নয়; এটি দৈনন্দিন রুটিনগুলির মধ্যে নিহিত। একসাথে খাবার খাওয়া, ছোটখাটো বিষয়ে গল্প করা বা সাধারণ গৃহস্থালি কাজগুলি একসাথে করা—এইসবই বন্ধনগুলিকে শক্তিশালী করে। এই সময় পারিবারিক ঐতিহ্য এবং স্মৃতি (Family Traditions and Memories) তৈরি হয়, যা পরিবারের সদস্যদের মধ্যে এক ধরণের অবিচ্ছিন্ন সংযোগ (Unbroken Connection) তৈরি করে। বিচ্ছিন্নতা এবং একাকীত্ব হলো আধুনিক সমাজের সবচেয়ে বড় মানসিক চ্যালেঞ্জগুলির মধ্যে অন্যতম। পরিবারের সঙ্গে নিয়মিত সংযোগ এই বিচ্ছিন্নতার ভয়কে কার্যকরভাবে দূর করে। এই সময় মন এবং শরীরকে বিশ্রাম দেয় এবং বাইরের বিশ্বের চাপ থেকে একটি নিরাপদ আশ্রয় প্রদান করে। পরিবারের সঙ্গে সময় কাটানোকে একটি কর্তব্য হিসেবে না দেখে, বরং এটিকে একটি মানসিক চাহিদা এবং ভালোবাসার প্রকাশ হিসেবে দেখা উচিত। এই অভ্যাস জীবনকে আরও অর্থপূর্ণ, আনন্দময় এবং আবেগিকভাবে সমৃদ্ধ করে তোলে।</t>
  </si>
  <si>
    <t>AI</t>
  </si>
  <si>
    <t>Gemini 1.5 Flash</t>
  </si>
  <si>
    <t>কৃষি বর্জ্য ব্যবস্থাপনা (Agricultural Waste Management) হলো কৃষি কাজ, যেমন ফসল কাটা, পশুপালন এবং খাদ্য প্রক্রিয়াকরণের ফলে সৃষ্ট বিশাল পরিমাণে জৈব এবং অজৈব বর্জ্যকে পরিবেশগতভাবে নিরাপদ ও টেকসই উপায়ে সংগ্রহ, প্রক্রিয়াজাত এবং ব্যবহার করার প্রক্রিয়া। অপরিশোধিত বা ভুলভাবে পরিচালিত কৃষি বর্জ্য পানি দূষণ, বায়ু দূষণ এবং গ্রিনহাউস গ্যাস নিঃসরণের মতো মারাত্মক পরিবেশগত সমস্যা সৃষ্টি করে। পশুর বর্জ্য বা ফসলের অবশিষ্টাংশ যখন জলাশয়ে প্রবেশ করে, তখন তা ইউট্রোফিকেশন (Eutrophication)-এর মতো সমস্যা তৈরি করে এবং জীবাণু দ্বারা পানিকে দূষিত করে। এই পরিবেশ দূষণের দুঃখ (Grief of Environmental Pollution) এবং এর স্বাস্থ্যঝুঁকি গ্রামীণ জনপদে এক ধরণের স্থায়ী উদ্বেগের জন্ম দেয়। কৃষি বর্জ্য ব্যবস্থাপনার মূল উদ্দেশ্য হলো এই বর্জ্যগুলিকে মূল্যবান সম্পদে (Valuable Resources) রূপান্তর করা। এই প্রক্রিয়া দূষণের দুঃখ দূর করে সম্পদ ব্যবহারের আনন্দ তৈরি করে। উদাহরণস্বরূপ, পশুর বর্জ্য এবং ফসলের অবশিষ্টাংশ ব্যবহার করে বায়োগ্যাস (Biogas) উৎপাদন করা সম্ভব, যা গ্রামীণ এলাকায় রান্নার জ্বালানি এবং বিদ্যুতের চাহিদা পূরণ করতে পারে। এছাড়াও, এই বর্জ্যগুলিকে কম্পোস্ট বা জৈব সারে রূপান্তরিত করা যায়, যা মাটির উর্বরতা বাড়ায় এবং রাসায়নিক সারের ব্যবহার কমায়। এই বৃত্তাকার অর্থনৈতিক মডেল (Circular Economy Model) পরিবেশগত এবং অর্থনৈতিক সুবিধা নিয়ে আসে। তবে, কার্যকর কৃষি বর্জ্য ব্যবস্থাপনার পথে চ্যালেঞ্জ হলো সঠিক প্রযুক্তি এবং অবকাঠামোর অভাব, বিশেষ করে উন্নয়নশীল দেশগুলিতে। বর্জ্য প্রক্রিয়াকরণের জন্য প্রয়োজনীয় প্রাথমিক বিনিয়োগের উচ্চ ব্যয় এবং কৃষকদের মধ্যে জ্ঞানের অভাব এই প্রক্রিয়াকে মন্থর করে। এই চ্যালেঞ্জ মোকাবিলায় সরকারি সহায়তা, প্রযুক্তিগত প্রশিক্ষণ এবং স্থানীয় সমাধান অপরিহার্য।</t>
  </si>
  <si>
    <t>জল হলো জীবন, কিন্তু দূষিত জল হলো মৃত্যুর ডাক। বাংলাদেশে নদ-নদী, খাল-বিল এখন শিল্প বর্জ্য, প্লাস্টিক, রাসায়নিক ও মলমূত্রে ভরে গেছে। বুড়িগঙ্গা নদীর অবস্থা এর জ্বলন্ত উদাহরণ। এই দূষিত জল মাছের মৃত্যু ঘটায়, কৃষি জমিকে অনুর্বর করে তোলে এবং মানুষের মধ্যে কলেরা, টাইফয়েড, হেপাটাইটিস ও ক্যান্সারের মতো রোগ ছড়ায়। গ্রামে অনেক নলকূপ আর্সেনিক বা লবণাক্ত হয়ে গেছে, ফলে নিরাপদ পানির অভাব তীব্র। শহুরে এলাকায় পয়ঃনিষ্কাশন ব্যবস্থা অপর্যাপ্ত, ফলে বর্জ্য সরাসরি নদীতে মিশে যায়। সমাধানের জন্য শিল্প প্রতিষ্ঠানগুলিকে বর্জ্য চিকিত্সা কেন্দ্র (ETP) বাধ্যতামূলক করা, প্লাস্টিক ব্যবহার কমানো, এবং বৃষ্টির জল সংরক্ষণের ব্যবস্থা করা দরকার। নিরাপদ পানি হলো মৌলিক মানবাধিকার। জল দূষণ রোধ না করলে, ভবিষ্যতে জলের যুদ্ধ অনিবার্য হবে।</t>
  </si>
  <si>
    <t>Qwen 3 Max</t>
  </si>
  <si>
    <t>জলবায়ু পরিবর্তন এখন তত্ত্ব নয়—বাস্তবতা। গ্রিনহাউস গ্যাসের কারণে পৃথিবীর গড় তাপমাত্রা বৃদ্ধি পাচ্ছে, যার ফলে বরফ গলছে, সমুদ্রের জলতল উঠছে, আবহাওয়া অস্থির হয়ে উঠছে। বাংলাদেশ জলবায়ু পরিবর্তনের সবচেয়ে ঝুঁকিপূর্ণ দেশগুলির মধ্যে একটি। দক্ষিণের দ্বীপগুলি ডুবে যাচ্ছে, কক্সবাজার ও সন্দ্বীপে লবণাক্ততা কৃষিকে অসম্ভব করে তুলছে, উত্তরে খরা ও নদীর শুকনো বাহ জীবিকা হারিয়ে দিচ্ছে। ঘূর্ণিঝড় আরও তীব্র ও ঘন ঘন আসছে—যেমন সাইক্লোন আম্ফান ও মোরা। জলবায়ু পরিবর্তনের কারণে প্রায় এক কোটি মানুষ জলবায়ু শরণার্থী হয়ে উঠবেন বলে আশঙ্কা। সমাধানের জন্য কার্বন নির্গমন কমানো, বনায়ন বৃদ্ধি করা, নবায়নযোগ্য শক্তি ব্যবহার এবং জলবায়ু সহনশীল কৃষি পদ্ধতি গ্রহণ করা জরুরি। জলবায়ু পরিবর্তন শুধু পরিবেশ নয়—এটি ন্যায়বিচার, নিরাপত্তা ও মানবাধিকারের প্রশ্ন।</t>
  </si>
  <si>
    <t>বাংলাদেশের নারীদের জীবনযাত্রা গত দুই দশকে আমূল বদলে গেছে। আগে যেখানে ঘরে থেকে সংসার সামলানোই ছিল প্রধান কাজ, এখন লাখ লাখ নারী চাকরি, ব্যবসা, উদ্যোক্তা হচ্ছেন। সকালে অফিস, বিকেলে বাচ্চা স্কুল থেকে আনা, রাতে রান্না—এই ত্রিকোণে তাদের দিন কাটে। কিন্তু এর মধ্যেও নিজের জন্য সময় থাকে না। সৌন্দর্যচর্চা, জিম, বইয়োগা করার চেষ্টা করেন, কিন্তু ক্লান্তিতে পারেন না। সমাজ এখনো তাদের কাছে “পারফেক্ট” হওয়ার চাপ দেয়—ভালো মা, ভালো স্ত্রী, ভালো কর্মী—সব একসঙ্গে। এই দ্বিগুণ দায়িত্বের চাপে অনেক নারীই মানসিক অবসাদে ভুগছেন। তবু তারা থেমে নেই; প্রতিদিন নতুন স্বপ্ন দেখছেন, নতুন পথ করে নিচ্ছেন।</t>
  </si>
  <si>
    <t>Grok-4 Fast</t>
  </si>
  <si>
    <t>প্রযুক্তি পরিবেশের শত্রু হতে পারে, আবার বন্ধুও হতে পারে। অতিরিক্ত ই-ওয়েস্ট, বিদ্যুৎ খরচ, কার্বন নির্গমন—এগুলি প্রযুক্তির নেতিবাচক দিক। কিন্তু “গ্রিন টেকনোলজি” পরিবেশ রক্ষার জন্য কাজ করছে। সৌর শক্তি, ইলেকট্রিক গাড়ি, স্মার্ট গ্রিড, জল সাশ্রয়ী সেচ ব্যবস্থা, এবং বায়োডিগ্রেডেবল ইলেকট্রনিক্স—এগুলি টেকসই উন্নয়নের পথ দেখাচ্ছে। বাংলাদেশে সৌর প্যানেল এখন গ্রামের ঘরে ঘরে পৌঁছেছে। স্মার্ট সেন্সর দিয়ে নদীর জল, বায়ু ও মাটির গুণগত মান পর্যবেক্ষণ করা হচ্ছে। ভবিষ্যতে AI জলবায়ু পরিবর্তনের পূর্বাভাস দেবে এবং বিপর্যয় মোকাবিলায় সাহায্য করবে। প্রতিটি নাগরিক যদি ই-ওয়েস্ট রিসাইকেল করে, অপ্রয়োজনীয় ডিভাইস কম ব্যবহার করে, তবে প্রযুক্তি পৃথিবীকে বাঁচাতে পারবে। সবুজ প্রযুক্তি হলো ভবিষ্যতের মূল চাবিকাঠি।</t>
  </si>
  <si>
    <t>স্মার্ট ফ্যান হলো এমন একটি প্রযুক্তি যা শুধু বাতাস দেওয়ার কাজই করে না, বরং পুরো ঘরের পরিবেশ অনুযায়ী নিজেকে সামঞ্জস্য করতে সক্ষম। সাধারণ ফ্যানের তুলনায় স্মার্ট ফ্যান অনেক বেশি উন্নত, কারণ এটি তাপমাত্রা, আর্দ্রতা, এবং মানুষের উপস্থিতি শনাক্ত করতে পারে। উদাহরণস্বরূপ, ঘরের তাপমাত্রা বেশি হলে স্মার্ট ফ্যান স্বয়ংক্রিয়ভাবে স্পিড বাড়িয়ে দেয়, আবার ঠান্ডা হলে কমিয়ে দেয়। এতে বিদ্যুৎ সাশ্রয় হয় এবং ব্যবহারকারীর আরাম নিশ্চিত হয়। স্মার্ট ফ্যান Wi-Fi বা Bluetooth-এর মাধ্যমে মোবাইলে সংযুক্ত থাকে, তাই দূর থেকেও নিয়ন্ত্রণ করা যায়। আপনি বাইরে থাকলেও বাসায় আসার আগে ফ্যান অন করে রাখতে পারেন। এমনকি ভয়েস অ্যাসিস্ট্যান্ট যেমন Google Assistant বা Alexa দিয়েও কমান্ড দিয়ে স্মার্ট ফ্যান নিয়ন্ত্রণ সম্ভব।
 স্মার্ট ফ্যানের আরেকটি বিশেষ ফিচার হলো টাইমার ও স্কেজ্যুলিং সিস্টেম। আপনি চাইলে নির্দিষ্ট সময় অনুযায়ী ফ্যান চালু–বন্ধ হয়ে যাবে। রাতে ঘুমের সময় ফ্যানের স্পিড ধীরে ধীরে কমতে থাকলে ঘুম আরও আরামদায়ক হয়। আধুনিক ডিজাইনের স্মার্ট ফ্যান ঘরের সৌন্দর্যও বাড়িয়ে তোলে। তবে এর দাম সাধারণ ফ্যানের চেয়ে বেশি এবং ইন্টারনেট না থাকলে অনেক সুবিধা ব্যবহার করা যায় না। তবুও স্মার্ট ফ্যান ক্রমশ জনপ্রিয় হচ্ছে কারণ এটি জীবনযাপনকে আরও আরামদায়ক, আধুনিক এবং শক্তি-সাশ্রয়ী করে তুলছে।</t>
  </si>
  <si>
    <t>GPT-5 Mini</t>
  </si>
  <si>
    <t>প্রযুক্তি স্বাস্থ্যসেবাকে নতুন মাত্রা দিয়েছে। টেলিমেডিসিন, ই-ফার্মেসি, হেলথ অ্যাপ, ওয়েয়ারেবল ডিভাইস (যেমন ফিটনেস ব্যান্ড)—এগুলি এখন স্বাস্থ্য পর্যবেক্ষণের অপরিহার্য অংশ। বাংলাদেশে অনেক হাসপাতাল এখন অনলাইনে অ্যাপয়েন্টমেন্ট নেয়, ডিজিটাল মেডিকেল রেকর্ড রাখে এবং গ্রামে মোবাইল ক্লিনিকের মাধ্যমে চিকিৎসা পৌঁছে দেয়। কৃত্রিম বুদ্ধিমত্তা (AI) এখন ক্যান্সার, ডায়াবেটিস বা চোখের রোগ শনাক্ত করতে সাহায্য করছে। কোভিড-১৯ পরিস্থিতিতে ভ্যাকসিন ডেভেলপমেন্টে প্রযুক্তির ভূমিকা অপরিসীম ছিল। তবে চ্যালেঞ্জ রয়েছে—গ্রামে ইন্টারনেটের অভাব, ডেটা গোপনীয়তার ঝুঁকি, এবং প্রযুক্তি ব্যবহারে অক্ষম প্রাচীন মানুষ। তবুও, ভবিষ্যতে রোবটিক সার্জারি, জেনেটিক থেরাপি এবং পার্সোনালাইজড মেডিসিন মানুষের আয়ু বাড়াবে। প্রযুক্তি স্বাস্থ্যসেবাকে গতি, নির্ভুলতা ও সুলভতা দিচ্ছে।</t>
  </si>
  <si>
    <t>মানসিক স্বাস্থ্য হলো লাইফস্টাইলের মূল স্তম্ভ। মানসিকভাবে সুস্থ মানুষই সঠিকভাবে কাজ করতে পারে, সিদ্ধান্ত নিতে পারে, সম্পর্ক বজায় রাখতে পারে এবং সুখী জীবনযাপন করতে পারে। আধুনিক যুগে উদ্বেগ, বিষণ্নতা, অতিরিক্ত স্ট্রেস, একাকিত্ব এবং সামাজিক চাপ—এসব সমস্যার হার বাড়ছে। মানসিক স্বাস্থ্য ভালো রাখতে শারীরিক ব্যায়াম, ধ্যান, পর্যাপ্ত ঘুম, প্রাকৃতিক পরিবেশে সময় কাটানো, সামাজিক যোগাযোগ, ইতিবাচক চিন্তা, এবং শখের কাজ করা অত্যন্ত কার্যকর। জীবনে সমস্যা আসলে তা স্বাভাবিকভাবে গ্রহণ করা, প্রয়োজন হলে কাউন্সেলিং নেওয়া, পরিবারিক সমর্থন পাওয়া—এগুলো মানসিক সুস্থতার গুরুত্বপূর্ণ অংশ।</t>
  </si>
  <si>
    <t>পরিবেশবান্ধব ভ্রমণ হল এমন একটি ভ্রমণ পদ্ধতি যা প্রকৃতি এবং পরিবেশের উপর নেতিবাচক প্রভাব কমায়। ভ্রমণ করতে গিয়ে মানুষ প্রায়ই প্লাস্টিকের ব্যবহার, অব্যবস্থাপনা এবং দূষণের মাধ্যমে পরিবেশ ক্ষতি করে। পরিবেশবান্ধব ভ্রমণে মানুষ সাধারণত পাবলিক ট্রান্সপোর্ট ব্যবহার করে, প্লাস্টিক কমায় এবং স্থানীয় সংস্কৃতি ও প্রকৃতির প্রতি সম্মান দেখায়। এছাড়া ট্রেকিং, বাগান ভ্রমণ বা সমুদ্র ভ্রমণে কচি বন বা জলাশয়ের সংরক্ষণ করা হয়। পরিবেশবান্ধব ভ্রমণ মানুষের জন্য মানসিক প্রশান্তি এবং আনন্দের উৎসও। প্রকৃতির সঙ্গে সময় কাটানো স্ট্রেস হ্রাস করে, শরীর ও মনের শক্তি বৃদ্ধি করে এবং সামাজিক দায়িত্বের বোধ তৈরি করে। এটি ভ্রমণকে শুধুমাত্র বিনোদন নয়, শিক্ষণীয় এবং মানসিক স্বাস্থ্য উন্নয়নের মাধ্যমেও পরিণত করে। পরিবেশবান্ধব ভ্রমণ জীবনধারায় সচেতনতা এবং দায়িত্ববোধ গড়ে তোলে। তাই ভ্রমণ শুধু আনন্দের নয়, বরং পরিবেশ রক্ষার একটি গুরুত্বপূর্ণ সুযোগও।</t>
  </si>
  <si>
    <t>ভাইবোনের বন্ধন হলো জীবনের প্রথম এবং সম্ভবত সবচেয়ে দীর্ঘস্থায়ী আবেগিক সংযোগ, যা একইসাথে প্রতিদ্বন্দ্বিতা (Rivalry) এবং গভীর ভালোবাসা ও সহানুভূতির (Empathy) শিক্ষা দেয়। এই সম্পর্ক একটি শিশুর মানসিক বিকাশে, সামাজিক দক্ষতা অর্জন এবং আবেগ নিয়ন্ত্রণের ক্ষেত্রে অপরিহার্য ভূমিকা পালন করে। ছোটবেলার ঝগড়া, সম্পদ ভাগ করে নেওয়া বা মনোযোগ আকর্ষণের জন্য লড়াই—এইসব অভিজ্ঞতা শিশুদের মধ্যে সীমানা নির্ধারণ (Boundary Setting), মীমাংসা (Negotiation) এবং অন্যের দৃষ্টিকোণ থেকে চিন্তা করার (Perspective Taking) ক্ষমতা তৈরি করে। যদিও ভাইবোনের সম্পর্কের মধ্যে প্রতিদ্বন্দ্বিতা স্বাভাবিক, তবে এটি যদি স্বাস্থ্যকর হয়, তবে তা শিশুদের মধ্যে উচ্চাকাঙ্ক্ষা এবং স্থিতিস্থাপকতা (Resilience) তৈরি করে। কিন্তু যখন এই প্রতিদ্বন্দ্বিতা বা তুলনা বাবা-মায়ের দ্বারা উৎসাহিত হয়, তখন তা তীব্র ঈর্ষা, অপরাধবোধ এবং দীর্ঘমেয়াদী মানসিক কষ্টের জন্ম দিতে পারে। এই কষ্ট প্রাপ্তবয়স্ক জীবনেও তাদের সম্পর্ককে বিষাক্ত করে তুলতে পারে, যা এক গভীর দুঃখ বয়ে আনে। ভাইবোনরাই আমাদের জীবনের প্রথম বন্ধু এবং প্রথম সমালোচক। কঠিন সময়ে, ভাইবোনের সমর্থন প্রায়শই বাবা-মায়ের বা বন্ধুদের সমর্থনের চেয়েও বেশি কার্যকর হতে পারে, কারণ তারা একই পারিবারিক ইতিহাস, ট্রমা এবং মূল্যবোধ ভাগ করে নেয়। এই সাধারণ অভিজ্ঞতা (Shared History) এক ধরণের গভীর সংযোগ তৈরি করে যা অন্য কোনো সম্পর্কে পাওয়া কঠিন। যখন কোনো ব্যক্তি জীবনের কোনো বড় চ্যালেঞ্জের মুখোমুখি হয়, তখন ভাইবোনের মানসিক সমর্থন এক ধরণের আবেগিক আশ্রয় হিসেবে কাজ করে। দুঃখজনকভাবে, পারিবারিক কলহ বা ভুল বোঝাবুঝির কারণে এই বন্ধন ভেঙে গেলে তা জীবনের এক বিশাল শূন্যতা সৃষ্টি করে। এই সম্পর্কটি রক্ষা করতে হলে প্রয়োজন হলো প্রাপ্তবয়স্কদের মতো যোগাযোগ (Adult Communication) স্থাপন করা, অতীতের ভুলগুলি নিয়ে খোলামেলা আলোচনা করা এবং বর্তমান সম্পর্কের ওপর মনোযোগ দেওয়া। ভাইবোনের বন্ধন জীবনের এক আজীবন সঙ্গী, যা আমাদের শেখায় কীভাবে নিঃশর্তভাবে ভালোবাসতে হয় এবং কীভাবে কঠিন সময়ে একে অপরের পাশে দাঁড়াতে হয়। এই বন্ধনের দৃঢ়তা জীবনকে এক অভূতপূর্ব আবেগিক পূর্ণতা দেয়।</t>
  </si>
  <si>
    <t>পরিবেশ হল আমাদের সবচেয়ে বড় উত্তরাধিকার। আমরা এটি আমাদের পূর্বপুরুষদের কাছ থেকে ধার করেছি এবং আমাদের সন্তানদের কাছে ফেরত দেব। তাই আমাদের প্রতিটি কাজে পরিবেশের কথা ভাবতে হবে। গাছ লাগানো, জল বাঁচানো, দূষণ কমানো—এগুলি আমাদের ধর্ম। পৃথিবী যদি টিকে থাকে, তবে আমরাও টিকব। পরিবেশ মানে হল—জীবন।</t>
  </si>
  <si>
    <t>কৃষি এবং জীববৈচিত্র্যের (Agriculture and Biodiversity) সম্পর্কটি হলো এক জটিল এবং গুরুত্বপূর্ণ ভারসাম্য, যা একদিকে যেমন খাদ্য উৎপাদন নিশ্চিত করে, তেমনি অন্যদিকে প্রাকৃতিক পরিবেশের স্থায়িত্বকে সমর্থন করে। জীববৈচিত্র্য কৃষির জন্য অপরিহার্য। মৌমাছি এবং অন্যান্য পতঙ্গের মাধ্যমে পরাগায়ন (Pollination), প্রাকৃতিক কীটপতঙ্গ নিয়ন্ত্রণ এবং মাটির উর্বরতা বজায় রাখার মতো গুরুত্বপূর্ণ পরিবেশগত পরিষেবাগুলি জীববৈচিত্র্যের মাধ্যমেই সম্ভব হয়। এই আন্তঃসংযোগের উপলব্ধি আমাদের মধ্যে এক ধরণের ভারসাম্য রক্ষার আশা (Hope for Maintaining Balance) জাগায়। তবে, আধুনিক কৃষি পদ্ধতিতে একঘেয়েমি ফসল উৎপাদন (Monoculture Farming) এবং রাসায়নিক কীটনাশক ও সারের অতিরিক্ত ব্যবহার জীববৈচিত্র্যের জন্য মারাত্মক হুমকি সৃষ্টি করেছে। শুধুমাত্র একটি বা দুটি ফসলের ওপর নির্ভরতা জেনেটিক বৈচিত্র্য কমিয়ে দেয় এবং পরিবেশকে রোগ ও কীটপতঙ্গের জন্য আরও দুর্বল করে তোলে। রাসায়নিকের ব্যবহার উপকারী কীটপতঙ্গ, পরাগায়নকারী এবং মাটির অণুজীবগুলিকে হত্যা করে, যা বাস্তুতন্ত্রের জটিলতাকে ক্ষতিগ্রস্ত করে। এই একঘেয়েমির ক্ষতি (Harm of Monoculture) এবং জীববৈচিত্র্য হ্রাসের কারণে কৃষকদেরকে ফলন বজায় রাখার জন্য আরও বেশি রাসায়নিক ব্যবহার করতে হয়, যা একটি বিষাক্ত চক্র (Vicious Cycle) তৈরি করে। এই চ্যালেঞ্জ মোকাবিলায় অ্যাকো-ইকোলজিক্যাল (Agro-ecological) পদ্ধতি, যেমন ইন্টারক্রপিং (Intercropping), ফসল চক্র (Crop Rotation) এবং জৈব কৃষি (Organic Farming) গ্রহণ করা অপরিহার্য। এই পদ্ধতিগুলি পরিবেশবান্ধব এবং জীববৈচিত্র্যকে সুরক্ষা দেয়। কৃষি ও জীববৈচিত্র্যের মধ্যে ইতিবাচক মিথস্ক্রিয়া নিশ্চিত করা কেবল পরিবেশের জন্য নয়, বরং দীর্ঘমেয়াদী খাদ্য নিরাপত্তা নিশ্চিত করার জন্যও অত্যাবশ্যক।</t>
  </si>
  <si>
    <t>টাইফয়েড জ্বর Salmonella typhi নামক ব্যাকটেরিয়ার মাধ্যমে সৃষ্ট একটি জীবাণুবাহিত রোগ। দূষিত পানি, খাবার বা অসচেতন স্বাস্থ্যবিধির কারণে এটি দ্রুত ছড়াতে পারে। উন্নয়নশীল দেশগুলোতে, বিশেষ করে ভিড়বহুল এলাকায় বা যেখানে বিশুদ্ধ পানি ও নিরাপদ স্যানিটেশন নেই, সেখানে টাইফয়েডের প্রকোপ বেশি। রোগের উপসর্গ ধীরে ধীরে শুরু হয়—দীর্ঘস্থায়ী জ্বর, পেটব্যথা, মাথা ব্যথা, দুর্বলতা, ডায়রিয়া বা কোষ্ঠকাঠিন্য দেখা দিতে পারে। কখনো কখনো বুকে লালচে দানা বা "রোজ স্পট" দেখা যায়। সবচেয়ে বিপজ্জনক হলো—অচিকিৎসায় অন্ত্র ফেটে যাওয়া, রক্তক্ষরণ বা সেপসিসের ঝুঁকি।
 টাইফয়েড প্রতিরোধে নিরাপদ পানি পান, খাবার ভালোভাবে সিদ্ধ করা, হাত ধোয়া এবং খাবার সংরক্ষণের সঠিক পদ্ধতি অত্যন্ত গুরুত্বপূর্ণ। ব্যাকটেরিয়া প্রতিরোধী ওষুধের অপব্যবহারের কারণে অ্যান্টিবায়োটিক রেজিস্ট্যান্ট টাইফয়েড এখন বড় উদ্বেগের কারণ। আগের সাধারণ অ্যান্টিবায়োটিক দিয়ে আর সহজে সেরে ওঠে না, ফলে চিকিৎসা দীর্ঘ হয় এবং জটিলতার ঝুঁকি বাড়ে। বর্তমানে টাইফয়েড ভ্যাকসিন অত্যন্ত কার্যকর এবং শিশুদের টিকাদানে যুক্ত করা হচ্ছে। সময়মতো নির্ণয় ও চিকিৎসা পেলে রোগী সম্পূর্ণ সুস্থ হয়ে উঠতে পারে, তবে অসচেতনতা বিপজ্জনক পরিণতি ডেকে আনতে পারে।</t>
  </si>
  <si>
    <t>ডায়াবেটিস বা মধুমেহ বাংলাদেশের সবচেয়ে দ্রুতবর্ধনশীল অসংক্রামক রোগ। আন্তর্জাতিক ডায়াবেটিস ফেডারেশনের তথ্য অনুযায়ী, বাংলাদেশে প্রায় ১ কোটি ৩০ লক্ষের বেশি মানুষ ডায়াবেটিসে আক্রান্ত। টাইপ-২ ডায়াবেটিসই এদেশে সবচেয়ে বেশি দেখা যায়, যার মূল কারণ অতিরিক্ত ওজন, ব্যায়ামের অভাব, অস্বাস্থ্যকর খাদ্যাভ্যাস এবং জিনগত প্রবণতা। অনিয়ন্ত্রিত ডায়াবেটিস হৃদরোগ, কিডনি নষ্ট হওয়া, চোখের রেটিনোপ্যাথি, পায়ে গ্যাংগ্রিন ও স্নায়ুর ক্ষতি করে। গ্রামে-শহরে এখন প্রায় প্রতি ঘরে একজন ডায়াবেটিস রোগী পাওয়া যায়। নিয়মিত রক্তে শর্করা পরীক্ষা, স্বাস্থ্যকর খাবার (কম চিনি, কম চর্বি, বেশি আঁশযুক্ত খাদ্য), নিয়মিত হাঁটা-ব্যায়াম এবং ওষুধ/ইনসুলিনের সঠিক ব্যবহারে এই রোগ নিয়ন্ত্রণে রাখা সম্ভব। বাংলাদেশ ডায়াবেটিক সমিতি (বারডেম) এ ক্ষেত্রে অগ্রণী ভূমিকা পালন করছে।</t>
  </si>
  <si>
    <t>শ্রবণশক্তি হ্রাস হলো এমন একটি সমস্যা, যেখানে কান পর্যাপ্ত শব্দ গ্রহণ করতে পারে না বা মস্তিষ্কে পাঠানো সিগন্যাল সঠিকভাবে ব্যাখ্যা করতে পারে না। এটি ধীরে ধীরে হতে পারে বা আকস্মিকভাবে ঘটতে পারে। রোগীরা সাধারণত কথার শব্দ ঠিকভাবে শুনতে পারা না, টেলিভিশন বা রেডিওর শব্দ বাড়ানো, সামাজিক কথোপকথনে অসুবিধা এবং কখনও কান থেকে হালকা ফিসফিস বা শব্দ শুনতে পান। শ্রবণশক্তি হ্রাসের প্রধান কারণ হিসেবে বয়স, শব্দ দূষণ, কানের সংক্রমণ, জেনেটিক ফ্যাক্টর, হেড ট্রমা এবং কিছু ওষুধের পার্শ্বপ্রতিক্রিয়া গুরুত্বপূর্ণ। নির্ণয়ের জন্য অডিওমেট্রি, টিম্পানোমেট্রি এবং ক্লিনিক্যাল পরীক্ষা করা হয়। চিকিৎসা কানের ব্যাকটেরিয়াল বা ভাইরাস সংক্রমণ হলে অ্যান্টিবায়োটিক, হিয়ারিং এড, কক্সটেম্পরাল থেরাপি এবং গুরুতর ক্ষেত্রে সার্জারি অন্তর্ভুক্ত। সময়মতো চিকিৎসা রোগীর শ্রবণশক্তি রক্ষা এবং সামাজিক জীবন স্বাভাবিক রাখতে সাহায্য করে।</t>
  </si>
  <si>
    <t>রোগ মানবজীবনের এক অবিচ্ছেদ্য অংশ এবং সভ্যতার ইতিহাসের সঙ্গে গভীরভাবে জড়িত। প্রাচীনকাল থেকে মানুষ রোগকে কখনো অভিশাপ, কখনো অশুভ শক্তি, আবার কখনো দেবতার ক্রোধ হিসেবে ভাবত। চিকিৎসা বিজ্ঞানের বিকাশের ফলে মানুষ বুঝতে পারে, রোগের পেছনে রয়েছে জীবাণু, পরিবেশ, খাদ্যাভ্যাস, বংশগত বৈশিষ্ট্য এবং জীবনযাত্রার নানা উপাদান। হাজার বছর আগে মহামারির মতো রোগ—যেমন প্লেগ, ছোটpox, যক্ষ্মা, কলেরা—মানবসভ্যতাকে ধ্বংসের মুখে ফেলে দিয়েছিল। একেকটি রোগ সমাজ, অর্থনীতি, জনসংখ্যা, বাণিজ্য এবং সংস্কৃতিতে গভীর ছাপ ফেলেছে। মধ্যযুগে ব্ল্যাক ডেথ ইউরোপের জনসংখ্যার এক-তৃতীয়াংশ মানুষকে কেড়ে নেয়, যার ফলে কৃষি উৎপাদন, শ্রমবাজার, ধর্মীয় বিশ্বাস এবং সামাজিক কাঠামোতে বড় পরিবর্তন ঘটে। রোগের ইতিহাস শুধু চিকিৎসাবিজ্ঞানের নয়; এটি ভৌগোলিক, রাজনৈতিক ও মানবজীবনের বাস্তবতার ইতিহাসও বটে। আধুনিক যুগে যদিও চিকিৎসা পদ্ধতি উন্নত হয়েছে, তবুও রোগ মানুষের জীবনে এখনো বড় চ্যালেঞ্জ। নতুন রোগ তৈরি হচ্ছে, পুরোনো রোগের প্রকৃতি বদলে যাচ্ছে, আবার অনেক রোগ পরিবেশের পরিবর্তন, নগরায়ণ, দূষণ এবং জীবনযাত্রার অস্বাস্থ্যকর অভ্যাসের কারণে বৃদ্ধি পাচ্ছে। মানুষ এখন বুঝতে পারছে যে রোগ কেবল শারীরিক নয়; এটি মানসিক, সামাজিক ও অর্থনৈতিক দিক থেকেও প্রভাব ফেলে। রোগের ফলে পরিবারে আর্থিক চাপ বাড়ে, কর্মক্ষমতা কমে, সামাজিক সম্পর্ক দুর্বল হয়, এমনকি জীবনের মান নেমে যায়। তাই শুধু রোগ নিরাময় নয়, রোগ প্রতিরোধ, স্বাস্থ্য সচেতনতা বৃদ্ধি এবং সুস্থ জীবনযাপন নিশ্চিত করাও আজকের যুগে অত্যন্ত গুরুত্বপূর্ণ হয়ে উঠেছে।</t>
  </si>
  <si>
    <t>প্লাস্টিকমুক্ত জীবন হল পরিবেশবান্ধব জীবন। প্রতিদিন আমরা যে প্লাস্টিক ব্যবহার করি, তা প্রকৃতিতে শতাব্দীর পর শতাব্দী টিকে থাকে। কাপড়ের ব্যাগ, কাঁচের বোতল, বাঁশের স্ট্র—এগুলি প্লাস্টিকের একদম নিরাপদ বিকল্প। বাংলাদেশ বিশ্বের প্রথম দেশ হিসেবে ২০০২ সালে পলিথিন নিষিদ্ধ করেছিল, কিন্তু আজ আবার পলিথিন ফিরে এসেছে। প্লাস্টিকমুক্ত জীবন শুরু করতে হলে আমাদের অভ্যাস পরিবর্তন করতে হবে। বাজারে গেলে নিজের ব্যাগ নিয়ে যাওয়া, রেস্তোরাঁয় প্লাস্টিক স্ট্র না নেওয়া—এমন ছোট ছোট সিদ্ধান্তই পরিবর্তন আনতে পারে।</t>
  </si>
  <si>
    <t>বাবা-মায়ের সঙ্গে সম্পর্ক দৃঢ় করা কেবল সন্তানদের কর্তব্য নয়, বরং এটি জীবনের প্রতিটি পর্যায়ে মানসিক স্বাস্থ্য (Mental Health) এবং আন্তঃপ্রজন্মীয় স্থিতিশীলতা (Intergenerational Stability)-এর জন্য অপরিহার্য। এই সম্পর্ক শুধুমাত্র ছোটবেলার নির্ভরতার ওপর নির্ভর করে না; প্রাপ্তবয়স্ক হওয়ার সাথে সাথে এই সম্পর্ককে পারস্পরিক শ্রদ্ধা, বোঝাপড়া এবং বন্ধুত্বের স্তরে উন্নীত করা প্রয়োজন। বাবা-মায়ের সঙ্গে স্বাস্থ্যকর সম্পর্ক বজায় রাখার মাধ্যমে আমরা আমাদের নিজেদের শৈশবের ট্রমা (Childhood Trauma) বা অসঙ্গতিগুলিকে নিরাময় করার সুযোগ পাই। খোলামেলা আলোচনার মাধ্যমে আমরা তাদের জীবনের চ্যালেঞ্জগুলি বুঝতে পারি এবং তাদের ভুলগুলি বা সিদ্ধান্তগুলিকে মানবিক দৃষ্টিকোণ থেকে দেখতে শিখি। এই বোঝাপড়া আমাদের নিজেদের জীবন নিয়েও আরও বেশি সহানুভূতিশীল হতে সাহায্য করে। প্রাপ্তবয়স্ক জীবনে বাবা-মায়ের সঙ্গে সম্পর্ক দৃঢ় করার অর্থ হলো তাদের জ্ঞানের উৎস (Source of Wisdom) হিসেবে সম্মান করা। তাদের জীবন অভিজ্ঞতা, চ্যালেঞ্জ মোকাবিলা করার কৌশল এবং সাংস্কৃতিক ঐতিহ্যগুলি আমাদের জীবনের সিদ্ধান্ত গ্রহণে এবং পরিচয় গঠনে গুরুত্বপূর্ণ ভূমিকা রাখে। এই সংযোগ বিচ্ছিন্ন হয়ে গেলে ব্যক্তি তার শিকড় বা ঐতিহ্যগত সমর্থন থেকে বিচ্ছিন্ন হয়ে যায়, যা এক ধরণের অস্তিত্বের শূন্যতা সৃষ্টি করতে পারে। এই সম্পর্ক দৃঢ় করার একটি গুরুত্বপূর্ণ অংশ হলো যোগাযোগের মান উন্নত করা। মনোযোগ দিয়ে তাদের কথা শোনা, তাদের স্বাস্থ্য এবং মানসিক চাহিদা সম্পর্কে খোঁজ নেওয়া এবং তাদের একাকীত্বের অনুভূতি দূর করা—এই সবই এই সম্পর্ককে মজবুত করে। সময়ের সাথে সাথে বাবা-মায়ের ভূমিকা পরিবর্তন হয়, এবং সন্তানরা তাদের যত্নকারী বা কেয়ারগিভার (Caregiver)-এর ভূমিকায় আসে। এই পরিবর্তনকে ভালোবাসা এবং ধৈর্য দিয়ে গ্রহণ করা প্রয়োজন। এই সময়ে তাদের যত্ন নেওয়ার চ্যালেঞ্জ অনেক সময় মানসিক চাপ তৈরি করে, কিন্তু এই ত্যাগ এবং দায়িত্ব পালনের মাধ্যমে অর্জিত আত্মতৃপ্তি গভীর এবং স্থায়ী। এই সম্পর্ক দৃঢ় করার মাধ্যমে আমরা কেবল তাদেরই সমর্থন দিই না, বরং নিজেদের ভেতরের শিশুকে নিরাময় করি এবং আমাদের নিজেদের ভবিষ্যতে বাবা-মায়ের ভূমিকা কেমন হবে, তার একটি মডেল তৈরি করি। এই সম্পর্কটি জীবনের পরিবর্তনশীল সময়ে একটি নিরাপদ আশ্রয় হিসেবে কাজ করে। এই গভীর সংযোগ মানসিক চাপ কমায় এবং জীবনকে এক গভীর অর্থ প্রদান করে।</t>
  </si>
  <si>
    <t>পুনর্ব্যবহারযোগ্য জিনিস ব্যবহার হলো পরিবেশ রক্ষার একটি গুরুত্বপূর্ণ পদক্ষেপ। যেকোনো জিনিসকে একবার ব্যবহার করার পরিবর্তে বারবার ব্যবহার করলে প্লাস্টিক ও অন্যান্য বর্জ্য কমে। পুনর্ব্যবহারযোগ্য ব্যাগ, বোতল, কনটেইনার এবং কাপ ব্যবহার করে আমরা দৈনন্দিন জীবনে বর্জ্য কমাতে পারি। এটি কেবল পরিবেশবান্ধব নয়, বরং অর্থনৈতিক সুবিধাও দেয়। ঘরে পুনর্ব্যবহারযোগ্য জিনিস ব্যবহারের ফলে কর্জনীয় সামগ্রী কমে এবং পরিবারের বাজেটও সাশ্রয় হয়। এছাড়া স্কুল, কলেজ বা অফিসেও পুনর্ব্যবহারযোগ্য জিনিস ব্যবহার করলে একটি স্থায়ী এবং স্বাস্থ্যকর সংস্কৃতি গড়ে ওঠে। বিশেষ করে শিশুদের মধ্যে পুনর্ব্যবহারযোগ্য জিনিস ব্যবহারের অভ্যাস তৈরি করা ভবিষ্যতের জন্য একটি গুরুত্বপূর্ণ শিক্ষা। পুনর্ব্যবহারযোগ্য জিনিস ব্যবহারের মাধ্যমে আমরা প্রাকৃতিক সম্পদ সংরক্ষণ করি, পরিবেশ দূষণ কমাই এবং জীববৈচিত্র্য রক্ষা করি। এটি শুধু দৈনন্দিন জীবনে পরিবর্তন আনে না, বরং আমাদের জীবনধারার মানও উন্নত করে।</t>
  </si>
  <si>
    <t>ধর্মীয় উৎসব (Religious Festivals) হলো কেবল নির্দিষ্ট আচার-অনুষ্ঠান পালনের দিন নয়, এগুলি হলো সামাজিক বন্ধন (Social Cohesion), ঐক্য (Unity) এবং আনন্দ ভাগ করে নেওয়ার এক গুরুত্বপূর্ণ মাধ্যম। ঈদ, পূজা, বড়দিন বা বুদ্ধ পূর্ণিমার মতো উৎসবগুলি সমাজের বিভিন্ন স্তরের মানুষকে একত্রিত করে এবং একটি সামাজিক কাঠামোর (Social Fabric) সৃষ্টি করে যা মানসিক স্বাস্থ্যের জন্য অত্যন্ত অপরিহার্য। উৎসবের সময় পারস্পরিক শুভেচ্ছা বিনিময়, উপহার দেওয়া-নেওয়া এবং সম্মিলিত ভোজের আয়োজন মানুষের মধ্যে ভালোবাসা, সহনশীলতা এবং সহানুভূতির বার্তা বহন করে। এই উৎসবগুলি একাকীত্ব (Loneliness) এবং সামাজিক বিচ্ছিন্নতার ভয় (Fear of Social Isolation) দূর করতে অত্যন্ত কার্যকর ভূমিকা রাখে। যখন কোনো ব্যক্তি উৎসবের সম্মিলিত আনন্দে অংশ নেয়, তখন সে নিজেকে একটি বৃহত্তর সম্প্রদায়ের অংশ হিসেবে অনুভব করে, যা এক ধরণের নিরাপত্তা এবং আপনত্বের অনুভূতি দেয়। উৎসবের আনন্দ সেই সব মানুষদের জন্য বিশেষভাবে গুরুত্বপূর্ণ, যারা দৈনন্দিন জীবনে একাকীত্বে ভোগেন বা মানসিক চাপে থাকেন। ধর্মীয় উৎসবগুলি পারিবারিক এবং সামাজিক ঐতিহ্যগুলিকে নতুন প্রজন্মের কাছে পৌঁছে দেওয়ার একটি চমৎকার সুযোগ। পুরনো আচার-অনুষ্ঠানগুলি পালন করা এবং পরিবারের সদস্যদের সাথে স্মৃতি তৈরি করা পারিবারিক বন্ধনকে আরও দৃঢ় করে। উৎসবের সময় সৃষ্ট এই ইতিবাচক পরিবেশ মানুষের মনে দীর্ঘস্থায়ী সুখ এবং আশার অনুভূতি জাগিয়ে তোলে। তবে, দুঃখজনকভাবে, উৎসবের সময় কিছু ক্ষেত্রে অতিরিক্ত প্রত্যাশা (Excessive Expectation) এবং আর্থিক চাপ তৈরি হতে পারে। নতুন পোশাক কেনা বা প্রচুর পরিমাণে খাবার প্রস্তুত করার এই চাপগুলি কখনও কখনও আনন্দকে ছাপিয়ে উদ্বেগ নিয়ে আসে। আবার, কিছু মানুষ যারা তাদের প্রিয়জনদের হারিয়েছেন বা অর্থনৈতিকভাবে দুর্বল, তাদের জন্য উৎসবের আনন্দ এক ধরণের তীব্র দুঃখ এবং শূন্যতা নিয়ে আসতে পারে। এই চ্যালেঞ্জ সত্ত্বেও, ধর্মীয় উৎসবের মূল চেতনা হলো আলো, আশা এবং ক্ষমা ছড়িয়ে দেওয়া। এই সম্মিলিত আনন্দ এবং সামাজিক সংযোগ মানব সমাজের মানসিক সুস্থতার জন্য একটি শক্তিশালী ভিত্তি তৈরি করে।</t>
  </si>
  <si>
    <t>ব্যবসায় AI বা কৃত্রিম বুদ্ধিমত্তার ব্যবহার আজকের ব্যবসায়িক বিশ্বকে সম্পূর্ণ বদলে দিয়েছে। এআই এখন ব্যবসার প্রতিটি স্তরে কাজ করছে—কাস্টমার সার্ভিস, সাপ্লাই চেইন, মার্কেটিং, অ্যাকাউন্টিং, অটোমেশন, এমনকি মানবসম্পদ ব্যবস্থাপনাতেও। উদাহরণস্বরূপ, এআই চ্যাটবট ২৪/৭ কাস্টমার সার্ভিস প্রদান করতে পারে, যা মানুষের পক্ষে সম্ভব নয়। গ্রাহক প্রশ্ন করলেই বট প্রাসঙ্গিক উত্তর দেয়, অভিযোগ গ্রহণ করে, পণ্য সাজেশন দেয় এবং অর্ডার ট্র্যাক করতে সহায়তা করে। মার্কেটিংয়ে এআই গ্রাহকের আচরণ বিশ্লেষণ করে আরও কার্যকর বিজ্ঞাপন দেখায়, যা বিক্রি বাড়াতে বড় ভূমিকা রাখে। উৎপাদন খাতে এআই ভবিষ্যদ্বাণীমূলক বিশ্লেষণের (predictive analytics) মাধ্যমে কোন মেশিন কখন নষ্ট হতে পারে তা আগে থেকেই জানিয়ে দেয়, ফলে প্রতিষ্ঠান সময়মতো রক্ষণাবেক্ষণ করতে পারে। এ ছাড়া এআই ডেটা ম্যানেজমেন্ট, প্রতারণা সনাক্তকরণ, মূল্য নির্ধারণ, বাজার বিশ্লেষণ—সবকিছুতেই কার্যকর। তবে এর সঙ্গে কিছু চ্যালেঞ্জও রয়েছে। যেমন—চাকরি কমে যাওয়ার ভয়, ব্যক্তিগত ডেটা ব্যবহারের নৈতিকতা, এবং এআই সিদ্ধান্ত গ্রহণে পক্ষপাতিত্বের সম্ভাবনা। তবুও, সঠিকভাবে ব্যবহার করলে এআই ব্যবসাকে আরও দ্রুত, স্মার্ট এবং লাভজনক করে তুলতে পারে।</t>
  </si>
  <si>
    <t>মানসিক স্বাস্থ্য ভালো থাকা একজন মানুষের জীবনে এক গভীর প্রশান্তি, ইতিবাচকতা এবং শক্তি নিয়ে আসে। যখন একজন মানুষ মানসিকভাবে সুস্থ থাকে, তখন সে নিজের কাজ, পরিবার, সম্পর্ক—সব ক্ষেত্রেই এক ধরনের আনন্দময় ছন্দ খুঁজে পায়। মানসিক সুস্থতার Happy অংশটি হলো, এটি আমাদের জীবনকে শুধু সহজ করে তোলে না; বরং সৃজনশীল, আত্মবিশ্বাসী এবং লক্ষ্যভেদী হতে সাহায্য করে। সুখী মানসিক অবস্থা আমাদের চিন্তাশক্তিকে তীক্ষ্ণ করে, সমস্যা সমাধানের ক্ষমতা বাড়ায় এবং জীবনের প্রতিটি মুহূর্তকে উপভোগ করার সুযোগ দেয়। মন ভালো থাকলে স্বাস্থ্যের অন্যান্য দিকেও উন্নতি আসে—যেমন ঘুম ভালো হয়, ক্ষুধা ঠিক থাকে, শরীর প্রাণবন্ত থাকে এবং মানুষ কাজের প্রতি বেশি আগ্রহী হয়।
 একজন সুখী ও মানসিকভাবে শক্তিশালী ব্যক্তি তার চারপাশে ইতিবাচক অনুভূতি ছড়ায়। তার হাসি, আচরণ, কথা—সব কিছুই অন্যদের ওপরও আনন্দের প্রভাব ফেলে। এই কারণে সুখী মানুষকে “positive energy carrier” বলা হয়। মানসিক সুখ বজায় রাখতে কিছু জিনিস খুব গুরুত্বপূর্ণ—যেমন দিনে অন্তত ৩০ মিনিট ব্যায়াম করা, প্রকৃতির মাঝে হাঁটা, নিজের শখের কাজে সময় দেওয়া, গান শোনা, বই পড়া, বন্ধুদের সঙ্গে কথা বলা, পরিবারের সাথে সময় কাটানো। এগুলোর মাধ্যমে Happy হরমোন ডোপামিন, সেরোটোনিন ও এন্ডোরফিনের মাত্রা বাড়ে, যা আমাদের মনকে আরও সুন্দরভাবে কাজ করতে সাহায্য করে।
 মানসিক সুখের আরেকটি গুরুত্বপূর্ণ দিক হলো নিজের সীমাবদ্ধতা স্বীকার করা এবং নিজেকে ভালোবাসা। যখন মানুষ বুঝতে পারে যে সে যেই, সেই অবস্থায়ই মূল্যবান—তখন মন এক অসাধারণ শান্তি অনুভব করে। সুখ মানে সবসময় হাসি নয়; বরং নিজের ভিতরের শক্তিকে উপলব্ধি করা, জীবনের ছোট অর্জনে আনন্দ পাওয়া এবং নিজের প্রতি সদয় থাকা। তাই বলা যায়, Happy মানসিক স্বাস্থ্য একটি সুস্থ, শক্তিশালী ও পরিপূর্ণ জীবনের ভিত্তি।</t>
  </si>
  <si>
    <t>GPT mini</t>
  </si>
  <si>
    <t>মহাকাশে AI প্রযুক্তির ব্যবহার গবেষণা, ন্যাভিগেশন, নিরাপত্তা, রোবোটিক্স, ডেটা বিশ্লেষণ এবং স্বয়ংক্রিয় সিদ্ধান্ত গ্রহণকে করেছে আরও শক্তিশালী ও উন্নত। মহাকাশে প্রতিনিয়ত বিপুল পরিমাণ তথ্য তৈরি হয়, যা মানুষের পক্ষে হাতে হাতে বিশ্লেষণ করা সম্ভব নয়। AI সিস্টেম অতি দ্রুত এই তথ্যগুলো বিশ্লেষণ করে সঠিক সিদ্ধান্ত নিতে সাহায্য করে—যেমন, গ্রহের অবস্থা, কক্ষপথের স্থিতি, মহাকাশযানের গতি এবং সম্ভাব্য ঝুঁকির পূর্বাভাস। ISS-এ AI অ্যাসিস্ট্যান্ট “CIMON” নভোচারীদের বিভিন্ন কাজে সহায়তা করছে। স্বচালিত মহাকাশযানে AI পথ নির্ধারণ, সংঘর্ষ এড়ানো এবং জ্বালানির সর্বোত্তম ব্যবহার নিশ্চিত করে। ভবিষ্যতের মঙ্গল মিশনে AI পুরো মিশনকেই আরও নিরাপদ করবে, কারণ বিলম্বিত সিগন্যালের কারণে পৃথিবী থেকে তাড়াতাড়ি সিদ্ধান্ত দেওয়া সবসময় সম্ভব নয়। মহাকাশে রোবটগুলো AI-এর সাহায্যে স্বয়ংক্রিয়ভাবে কাজ করতে পারে—যেমন, মাটি বিশ্লেষণ, সেন্সর ডেটা মূল্যায়ন, আবাস গঠন, এমনকি জরুরি পরিস্থিতি সামাল দেওয়া। AI মহাবিশ্বের গ্যালাক্সি গঠন, ব্ল্যাক হোল, ডার্ক ম্যাটার, নতুন গ্রহ আবিষ্কার ইত্যাদিতেও গবেষকদের সহায়তা করছে। যদিও AI ব্যবহারের সাথে ডেটা ত্রুটি, সাইবার হুমকি ও প্রযুক্তির ওপর অতিনির্ভরতার ঝুঁকি থাকে, তবুও মহাকাশ গবেষণা এবং ভবিষ্যৎ মহাকাশ যাত্রায় AI যে সবচেয়ে বড় সহায়ক শক্তি হয়ে উঠছে, তা নিশ্চিতভাবে বলা যায়।</t>
  </si>
  <si>
    <t>রোবটিক্সে সেন্সর প্রযুক্তি (Sensor Technology in Robotics) হলো রোবটকে তার চারপাশের পরিবেশ বুঝতে, তথ্য সংগ্রহ করতে এবং প্রতিক্রিয়া জানাতে সাহায্য করার জন্য একটি অপরিহার্য চাবিকাঠি। মানুষের চোখ, কান এবং ত্বকের মতো সেন্সরগুলি রোবটকে আলো, শব্দ, দূরত্ব, তাপমাত্রা এবং স্পর্শের মতো ভৌত রাশিগুলি পরিমাপ করতে সাহায্য করে। এই ডেটা রোবটের 'মস্তিষ্ক' (এআই)-কে ইনপুট হিসেবে সরবরাহ করা হয়, যা তাকে বুদ্ধিমান এবং স্বায়ত্তশাসিত সিদ্ধান্ত নিতে সক্ষম করে তোলে। রোবটিক্সের বিভিন্ন ধরনের সেন্সর রয়েছে: যেমন, ভিজ্যুয়াল সেন্সর (ক্যামেরা) যা চিত্র ডেটা প্রদান করে, লিডার (LiDAR) এবং আরএফআইডি (RFID) সেন্সর যা দূরত্ব এবং অবস্থান পরিমাপ করে, এবং স্পর্শ সেন্সর (Tactile Sensors) যা রোবটকে মানুষের সাথে নিরাপদভাবে মিথস্ক্রিয়া করতে সাহায্য করে। এই সেন্সর প্রযুক্তি রোবটিক্সকে অভূতপূর্ব ক্ষমতা দিলেও, এর একটি বড় চ্যালেঞ্জ হলো ডেটা ওভারলোডের চাপ (Pressure of Data Overload)। রোবটগুলি ক্রমাগত বিশাল পরিমাণে কাঁচা ডেটা তৈরি করে, এবং এই ডেটা কার্যকরভাবে প্রক্রিয়াজাত, ফিল্টার এবং বিশ্লেষণ করা একটি কঠিন এবং computationally intensive কাজ। যদি রোবট সঠিক সময়ে সঠিক ডেটা প্রক্রিয়া করতে ব্যর্থ হয়, তবে তা ভুল সিদ্ধান্ত এবং দুর্ঘটনার জন্ম দিতে পারে। এই ডেটা প্রক্রিয়াকরণের চাপ গবেষক এবং ইঞ্জিনিয়ারদের মধ্যে নিয়ন্ত্রণ হারানোর উদ্বেগ সৃষ্টি করে। এই চাপ সত্ত্বেও, সেন্সর প্রযুক্তির উন্নয়ন রোবটগুলিকে আরও নির্ভরযোগ্য, নিরাপদ এবং কার্যকরী করে তুলছে। উদাহরণস্বরূপ, উন্নত সেন্সরগুলি রোবটগুলিকে এমন পরিবেশে কাজ করতে সাহায্য করে যেখানে মানুষের প্রবেশ অসম্ভব বা বিপদজনক (যেমন পারমাণবিক কেন্দ্র বা গভীর সমুদ্রের তলদেশ)। এই প্রযুক্তিগত সক্ষমতার মাধ্যমে রোবটগুলি কেবল তাদের কাজই করে না, বরং তারা তাদের পরিবেশের সাথে একটি গভীর সংযোগ তৈরি করে। সেন্সর প্রযুক্তি রোবটিক্সের ভবিষ্যৎকে আরও উজ্জ্বল এবং সক্ষম করে তুলছে।</t>
  </si>
  <si>
    <t>পাখি সংরক্ষণ হলো পরিবেশ সংরক্ষণ ও জীববৈচিত্র্য রক্ষার একটি গুরুত্বপূর্ণ অংশ। পাখি শুধুমাত্র পরিবেশের ভারসাম্য রক্ষায় নয়, বীজ পরাগায়ন এবং কীটনাশনেও গুরুত্বপূর্ণ ভূমিকা রাখে। কিন্তু বন উজাড়, নগরায়ন এবং অবৈধ শিকার পাখির প্রজাতিকে বিপন্ন করে তুলেছে। পাখি সংরক্ষণ মানে প্রাকৃতিক পরিবেশ রক্ষা, খাদ্যচক্রের ভারসাম্য বজায় রাখা এবং মানুষের জীবনমান উন্নয়নের সঙ্গে সম্পর্কিত।
 পাখি সংরক্ষণের জন্য অভয়ারণ্য স্থাপন, বাসস্থান পুনরুদ্ধার এবং শিক্ষামূলক কার্যক্রম অপরিহার্য। উদাহরণস্বরূপ, জলাভূমি সংরক্ষণ এবং বনাঞ্চল রক্ষা পাখিদের নিরাপদ আবাস প্রদান করে। এছাড়া, স্থানীয় জনগণকে সচেতন করা গেলে অবৈধ শিকার কমে যায়। পাখি পর্যবেক্ষণ ও পর্যটন কেন্দ্রও স্থানীয় অর্থনীতিতে অবদান রাখে।
 পাখি সংরক্ষণ কেবল পরিবেশ নয়, মানুষের স্বাস্থ্য এবং মানসিক শান্তির জন্যও গুরুত্বপূর্ণ। বিভিন্ন প্রজাতির পাখি দেখার আনন্দ মানুষকে প্রাকৃতিক সৌন্দর্যের সঙ্গে সংযুক্ত করে এবং মানসিক চাপ হ্রাস করে। শিশুদের শিক্ষা এবং পরিবেশ সচেতনতা বৃদ্ধিতেও এর ভূমিকা অপরিহার্য।
 চ্যালেঞ্জ থাকলেও, যথাযথ নীতি, সচেতনতা এবং স্থানীয় সম্প্রদায়ের অংশগ্রহণ পাখি সংরক্ষণকে কার্যকর করতে পারে। পাখির সংরক্ষণ মানে একটি সুস্থ, সুন্দর এবং টেকসই পরিবেশ নিশ্চিত করা।</t>
  </si>
  <si>
    <t>gpt-5 Mini</t>
  </si>
  <si>
    <t>আধুনিক জীবনধারায় কর্মক্ষেত্র (Workplace) একটি বিশাল অংশ জুড়ে রয়েছে, এবং পেশাগত জীবন ও ব্যক্তিগত জীবনের মধ্যে ভারসাম্য (Work-Life Balance) বজায় রাখা একটি প্রধান চ্যালেঞ্জ। কর্মক্ষেত্রের পরিবেশ এবং সেখানে কাটানো সময় একজন ব্যক্তির সামগ্রিক জীবনধারা ও সুস্থতার উপর গভীর প্রভাব ফেলে। একটি স্বাস্থ্যকর জীবনধারা বজায় রাখার জন্য কর্মক্ষেত্রে শারীরিক ও মানসিক সুস্থতা (Workplace Wellness) নিশ্চিত করা অত্যাবশ্যক। কর্মক্ষেত্রের সুস্থতা কেবল কর্মচারী বা কর্মীদের উৎপাদনশীলতা বৃদ্ধির জন্যই গুরুত্বপূর্ণ নয়, বরং এটি তাদের সামগ্রিক জীবনযাত্রার মানকেও উন্নত করে। কর্মক্ষেত্রে ভারসাম্যহীনতা এবং অতিরিক্ত চাপ বা বার্নআউট (Burnout) মানসিক ও শারীরিক স্বাস্থ্যের জন্য ক্ষতিকর। দীর্ঘ সময় ধরে কাজ করা, অপর্যাপ্ত বিশ্রাম এবং কাজের সময়সূচির নমনীয়তার অভাব জীবনযাত্রার মানকে হ্রাস করে। কর্মক্ষেত্রের চাপ উচ্চ রক্তচাপ, হৃদরোগ, এবং মানসিক স্বাস্থ্য সমস্যার ঝুঁকি বাড়াতে পারে। একটি সুস্থ কর্মক্ষেত্র ও জীবনধারার জন্য কিছু গুরুত্বপূর্ণ দিক বিবেচনা করা উচিত। ১. নমনীয়তা: কর্মীদের কাজের সময়সূচি এবং স্থান নির্বাচনের ক্ষেত্রে কিছুটা নমনীয়তা প্রদান করা (যেমন - রিমোট ওয়ার্কের সুযোগ) ব্যক্তিগত ও পারিবারিক প্রয়োজনে সামঞ্জস্য আনতে সহায়ক। ২. কাজের চাপ নিয়ন্ত্রণ: কর্মপরিবেশে বাস্তবসম্মত কাজের লক্ষ্য নির্ধারণ করা এবং অতিরিক্ত চাপ বা দীর্ঘস্থায়ী ওভারটাইম পরিহার করা। ৩. বিরতির গুরুত্ব: কাজের ফাঁকে ছোট ছোট বিরতি নেওয়া, দুপুরের খাবারের সময় কাজ থেকে সম্পূর্ণ বিচ্ছিন্ন হওয়া এবং নিয়মিতভাবে চেয়ার থেকে উঠে হাঁটাচলা করা শারীরিক ও মানসিক ক্লান্তি দূর করে। ৪. শারীরিক কার্যকলাপের প্রচার: কর্মক্ষেত্রে জিম, যোগা ক্লাস বা হাঁটার মতো কার্যকলাপের ব্যবস্থা করা অথবা কর্মচারীদের স্বাস্থ্য বীমা ও ওয়েলনেস প্রোগ্রামে বিনিয়োগ করা। ৫. মানসিক স্বাস্থ্য সমর্থন: কর্মীদের জন্য মানসিক স্বাস্থ্য কাউন্সেলিং-এর সুবিধা প্রদান করা, মানসিক চাপ নিয়ন্ত্রণের প্রশিক্ষণ দেওয়া এবং কর্মক্ষেত্রে একটি সহায়ক সংস্কৃতি গড়ে তোলা। ৬. ব্যক্তিগত সময়কে সম্মান: কাজের বাইরে ব্যক্তিগত সময়কে সম্মান করা এবং কর্মীদের কাজের সময়ের বাইরে অফিসের কাজে হস্তক্ষেপ না করা। একজন ব্যক্তির জীবনধারা কেবলমাত্র তার ব্যক্তিগত অভ্যাসের উপর নির্ভর করে না, বরং কর্মক্ষেত্রের সংস্কৃতি এবং সহায়ক পরিবেশের উপরও নির্ভর করে। কোম্পানি বা প্রতিষ্ঠানের উচিত কর্মক্ষেত্রের সুস্থতাকে একটি কৌশলগত অগ্রাধিকার (Strategic Priority) হিসেবে গণ্য করা। যখন একজন কর্মী শারীরিক ও মানসিকভাবে সুস্থ থাকেন, তখন তার কাজের প্রতি আগ্রহ ও উৎপাদনশীলতা বৃদ্ধি পায়। কর্মক্ষেত্র এবং জীবনধারার মধ্যে একটি সুস্থ ভারসাম্য বজায় রাখা কেবল কর্মীদের জন্যই লাভজনক নয়, বরং এটি সামগ্রিকভাবে প্রতিষ্ঠানের সাফল্য ও সমাজের সুস্থতার জন্যও অপরিহার্য।</t>
  </si>
  <si>
    <t>ধর্মীয় শিক্ষা (Religious Education) হলো কেবল ধর্মীয় গ্রন্থ বা ঐতিহ্যের নীতিগুলি শেখা নয়, এটি হলো জীবনের নৈতিক কাঠামো (Moral Framework), ইতিবাচক মূল্যবোধ এবং জ্ঞানের স্থিতিশীলতা তৈরি করার এক প্রক্রিয়া। এই শিক্ষা মানুষকে শেখায় কিভাবে সহানুভূতি, ক্ষমা, ন্যায়বিচার এবং সেবার মতো মৌলিক মানবিক গুণাবলীগুলিকে অনুশীলন করতে হয়। ধর্মীয় শিক্ষা এই বিশ্বাস দেয় যে জীবনের প্রতিটি চ্যালেঞ্জের একটি বৃহত্তর অর্থ রয়েছে এবং এই বিশ্বাস মানুষকে কঠিন সময়ে আবেগিক সমর্থন এবং সাহস যোগায়। এই শিক্ষা মানুষের মধ্যে কর্তব্যের অনুভূতি (Sense of Duty) এবং সামাজিক দায়িত্ববোধ তৈরি করে, যা সমাজকে আরও ঐক্যবদ্ধ এবং নৈতিক করে তোলে। ধর্মীয় শিক্ষা প্রাপ্তির ফলে মানুষ তাদের সংস্কৃতি এবং ঐতিহ্যের সাথে গভীরভাবে সংযুক্ত হয়, যা তাদের পরিচয়বোধ (Sense of Identity) এবং আত্মবিশ্বাসকে শক্তিশালী করে। তবে, ধর্মীয় শিক্ষার একটি অত্যন্ত গুরুত্বপূর্ণ চ্যালেঞ্জ হলো অন্ধবিশ্বাস (Blind Faith) এবং সাম্প্রদায়িক সংকীর্ণতার ভয়। যদি এই শিক্ষা সমালোচনামূলক চিন্তাভাবনা (Critical Thinking) এবং সহনশীলতার (Tolerance) সাথে দেওয়া না হয়, তবে তা মানুষকে গোঁড়ামি, অসহিষ্ণুতা এবং বিভেদ সৃষ্টির দিকে চালিত করতে পারে। এই ধরনের সংকীর্ণতা সামাজিক সংঘাত এবং মানসিক ভয়ের জন্ম দেয়। এই ভয় এড়াতে হলে ধর্মীয় শিক্ষা অবশ্যই উদারতা, বহুত্ববাদ (Pluralism) এবং অন্যান্য বিশ্বাসের প্রতি শ্রদ্ধার ওপর জোর দিতে হবে। ধর্মীয় শিক্ষা একটি আলো এবং যুক্তির পথ হওয়া উচিত, যা মানুষকে তাদের নিজস্ব বিশ্বাস নিয়ে প্রশ্ন করতে এবং যৌক্তিকভাবে উত্তর খুঁজতে উৎসাহিত করে। সঠিক ধর্মীয় শিক্ষা মানুষকে শেখায় যে জ্ঞান অর্জনের কোনো শেষ নেই এবং জীবন হলো একটি নিরন্তর শিখন প্রক্রিয়া (Learning Process)। এই শিক্ষা মানুষকে একটি নৈতিক জীবন যাপনের মাধ্যমে অভ্যন্তরীণ শান্তি এবং জীবনের প্রকৃত উদ্দেশ্য খুঁজে পেতে সাহায্য করে। এটি ভয় দূর করে এবং মানুষকে একটি দায়িত্বশীল এবং মানবিক জীবন যাপনের পথে চালিত করে।</t>
  </si>
  <si>
    <t>রোগের উৎপত্তি একটি একক কারণের ফল নয়, বরং এটি বহুমাত্রিক কারণের জটিল মিথস্ক্রিয়া (Complex Interplay of Multifactorial Causes) দ্বারা নিয়ন্ত্রিত। রোগের কারণগুলোকে প্রধানত তিনটি বিস্তৃত ভাগে ভাগ করা যায়: জৈবিক (Biological), পরিবেশগত (Environmental), এবং জীবনযাত্রার অভ্যাস (Lifestyle Factors)। প্রতিটি কারণই স্বতন্ত্রভাবে বা সম্মিলিতভাবে মানবদেহের স্বাভাবিক ভারসাম্য বা হোমিওস্ট্যাসিসকে ব্যাহত করে রোগ সৃষ্টিতে সহায়তা করে। জৈবিক কারণগুলোর মধ্যে সবচেয়ে পরিচিত হলো প্যাথোজেন বা রোগ সৃষ্টিকারী অণুজীব, যেমন - ভাইরাস, ব্যাকটেরিয়া, ছত্রাক, এবং পরজীবী। এই অণুজীবগুলো মানবদেহে প্রবেশ করে দ্রুত সংখ্যাবৃদ্ধি ঘটায় এবং তাদের নিঃসৃত বিষাক্ত পদার্থ বা টক্সিন দ্বারা কোষ ও কলার ক্ষতি করে সংক্রামক রোগ সৃষ্টি করে। উদাহরণস্বরূপ, Mycobacterium tuberculosis যক্ষ্মা রোগের জন্য দায়ী, এবং ইনফ্লুয়েঞ্জা ভাইরাস ফ্লু সৃষ্টি করে। এই জৈবিক কারণগুলোর মধ্যে বংশগত বা জিনগত উপাদানও অন্তর্ভুক্ত, যা কিছু রোগের ঝুঁকি বাড়ায়, যেমন - সিকেল সেল অ্যানিমিয়া (Sickle Cell Anemia), কিছু ধরণের ক্যান্সার, বা ডায়াবেটিসের প্রবণতা। এই জিনগত ত্রুটিগুলো জন্মগতভাবে বা বংশানুক্রমে ব্যক্তির মধ্যে সঞ্চারিত হতে পারে। দ্বিতীয়ত, পরিবেশগত কারণসমূহ রোগের উৎপত্তিতে গুরুত্বপূর্ণ ভূমিকা পালন করে। এর মধ্যে রয়েছে দূষণ (Pollution) - বায়ু, জল ও মাটির দূষণ। শিল্পকারখানার বর্জ্য, যানবাহনের ধোঁয়া, এবং কৃষিক্ষেত্রে ব্যবহৃত রাসায়নিক পদার্থ মানবদেহে প্রবেশ করে শ্বাসতন্ত্রের রোগ, ক্যান্সার, এবং অন্যান্য দীর্ঘস্থায়ী ব্যাধি সৃষ্টি করতে পারে। অপর্যাপ্ত স্যানিটেশন, অস্বাস্থ্যকর আবাসন এবং জলবায়ু পরিবর্তনও রোগের প্রাদুর্ভাবকে প্রভাবিত করে। উদাহরণস্বরূপ, আর্সেনিক দূষণ ত্বকের রোগ ও অভ্যন্তরীণ অঙ্গের ক্ষতি করে। তৃতীয়ত, জীবনযাত্রার অভ্যাসজনিত কারণগুলো বর্তমান বিশ্বে অসংক্রামক রোগের প্রধান চালিকাশক্তি। তামাক সেবন ফুসফুসের ক্যান্সার, হৃদরোগ ও স্ট্রোকের মতো মারাত্মক রোগের জন্য দায়ী। অস্বাস্থ্যকর খাদ্যাভ্যাস, যেখানে চর্বি, চিনি ও লবণের পরিমাণ বেশি এবং ফল ও সবজির পরিমাণ কম, তা স্থূলতা (Obesity), উচ্চ রক্তচাপ, এবং ডায়াবেটিসের ঝুঁকি বাড়ায়। শারীরিক নিষ্ক্রিয়তা হৃদযন্ত্রের দুর্বলতা এবং বিপাকজনিত সমস্যার জন্ম দেয়। এছাড়াও, মানসিক চাপ (Stress), অপর্যাপ্ত ঘুম এবং অতিরিক্ত মদ্যপান রোগ প্রতিরোধ ক্ষমতা দুর্বল করে রোগের ঝুঁকি বাড়িয়ে তোলে। এই সব কারণের আন্তঃসম্পর্ক বোঝার জন্য রোগের এপিডেমিওলজি বা রোগতত্ত্বের গভীর জ্ঞান প্রয়োজন। রোগের কারণ অনুসন্ধান করে সে অনুযায়ী প্রতিরোধমূলক ব্যবস্থা গ্রহণ করা জনস্বাস্থ্যের উন্নতি এবং রোগের বোঝা কমানোর জন্য অত্যাবশ্যক। সামগ্রিকভাবে, রোগমুক্ত জীবন নিশ্চিত করতে হলে একদিকে যেমন প্যাথোজেন নিয়ন্ত্রণ করতে হবে, তেমনি পরিবেশগত ঝুঁকি কমাতে হবে এবং সর্বোপরি স্বাস্থ্যকর জীবনযাত্রার অভ্যাস গড়ে তুলতে হবে।</t>
  </si>
  <si>
    <t>স্মার্ট ক্লাসরুম (Smart Classroom) হলো ঐতিহ্যবাহী শিক্ষণ পরিবেশকে ডিজিটাল সরঞ্জাম, ইন্টারেক্টিভ ডিসপ্লে, মাল্টিমিডিয়া কন্টেন্ট এবং ইন্টারনেট অফ থিংস (IoT) প্রযুক্তির মাধ্যমে উন্নত করা। এই পরিবর্তন শিক্ষক এবং শিক্ষার্থীদের জন্য শিখনের এক নতুন এবং উদ্দীপক (Stimulating) পরিবেশ তৈরি করেছে। স্মার্ট ক্লাসরুমগুলি পাঠদানকে আরও আকর্ষক, ইন্টারেক্টিভ এবং ভিজ্যুয়াল (Visual) করে তোলে, যা শিক্ষার্থীদের মনোযোগ বাড়াতে এবং জটিল ধারণাগুলি সহজে বুঝতে সাহায্য করে। শিক্ষকরা ভিডিও, সিমুলেশন এবং অনলাইন রিসোর্স ব্যবহার করে পাঠ্যক্রমকে আরও গতিশীল করতে পারেন। এই প্রযুক্তিগত উদ্ভাবন শিক্ষক এবং শিক্ষার্থীদের মধ্যে এক ধরণের আশা এবং সহযোগিতার আনন্দ তৈরি করে। তবে, স্মার্ট ক্লাসরুমের একটি বড় চ্যালেঞ্জ হলো অপ্রাসঙ্গিকতার ভয় (Fear of Irrelevance) এবং প্রযুক্তিনির্ভরতার আতঙ্ক। অনেক অভিজ্ঞ শিক্ষক মনে করেন যে, অত্যাধুনিক প্রযুক্তির ওপর অতিরিক্ত মনোযোগ দিলে তা শিক্ষকের ব্যক্তিগত দক্ষতা (Personal Skill) এবং ঐতিহ্যবাহী শিক্ষণ পদ্ধতিকে অপ্রাসঙ্গিক করে তুলতে পারে। এই প্রযুক্তিগত পরিবর্তনের সাথে মানিয়ে নিতে না পারার ভয় অনেক শিক্ষককে মানসিক চাপ এবং নিরাপত্তাহীনতায় ভোগায়। এছাড়াও, প্রযুক্তিগত সরঞ্জামগুলির ব্যর্থতা (যেমন ইন্টারনেট সংযোগ বিচ্ছিন্ন হওয়া বা হার্ডওয়্যার নষ্ট হওয়া) পুরো ক্লাস সেশনটিকে বিশৃঙ্খলা এবং হতাশার দিকে নিয়ে যেতে পারে। এই চ্যালেঞ্জগুলি সত্ত্বেও, স্মার্ট ক্লাসরুমের মূল উদ্দেশ্য হলো প্রযুক্তিকে শিক্ষকের প্রতিস্থাপক (Replacement) হিসেবে নয়, বরং সহায়ক সরঞ্জাম (Facilitating Tool) হিসেবে ব্যবহার করা। শিক্ষককে এই প্রযুক্তির সঠিক এবং কার্যকর ব্যবহার শেখানো অপরিহার্য। স্মার্ট ক্লাসরুমের সাফল্য তখনই নিশ্চিত হবে, যখন প্রযুক্তি শিক্ষকের সৃজনশীলতা এবং মানবিক স্পর্শের সাথে একটি ভারসাম্যপূর্ণ এবং মানবিক শিক্ষণ অভিজ্ঞতা তৈরি করতে পারবে।</t>
  </si>
  <si>
    <t>একজন শিক্ষকের ভূমিকা শুধু পাঠ্যবই থেকে জ্ঞান প্রদানেই সীমাবদ্ধ নয়; বরং তিনি একজন শিক্ষার্থীর জীবনে পথপ্রদর্শক, অনুপ্রেরণাদাতা এবং মানসিক সহায়তাকারীর ভূমিকাও পালন করেন। সমাজে শিক্ষকের অবস্থান সবসময়ই উচ্চ মর্যাদার, কারণ তিনি এমন এক ব্যক্তি যিনি নতুন প্রজন্মকে গড়ে তোলেন। একজন শিক্ষক ক্লাসরুমে শুধু পাঠ নয়, মূল্যবোধ, নৈতিকতা, শৃঙ্খলা এবং মানবিকতা শেখান। তিনি শিক্ষার্থীর শক্তি ও দুর্বলতা বুঝে তাকে উপযুক্তভাবে উন্নতির পথে এগিয়ে দেন। অনেক সময় একটি কথায় বা একটি পরামর্শে একজন শিক্ষক শিক্ষার্থীর জীবনটাই বদলে দিতে পারেন। আধুনিক যুগে শিক্ষককে পাঠদান ছাড়াও প্রযুক্তির ব্যবহার, বিভিন্ন শিক্ষণ কৌশল এবং মনস্তাত্ত্বিক কৌশল জানতে হয়। ভালো শিক্ষক কখনোই শিক্ষার্থীর ব্যর্থতাকে নিয়ে হতাশ হন না; বরং তিনি উৎসাহ দেন, নতুনভাবে চেষ্টা করতে শেখান। একটি দেশের ভবিষ্যৎ নির্ভর করে তার শিক্ষকদের মানের ওপর, কারণ শিক্ষকরাই সমাজে শিক্ষিত, দক্ষ এবং দায়িত্ববান নাগরিক তৈরি করেন। তাই একজন শিক্ষকের ভূমিকা শুধু পেশাগত নয়, মানবিক দায়িত্বও বটে।</t>
  </si>
  <si>
    <t>বয়স্ক মানুষরা পরিবারের অভিজ্ঞতা, জ্ঞান এবং ঐতিহ্যের ধারক। তাদের যত্ন নেওয়া শুধু নৈতিক দায়িত্ব নয়, বরং মানবিকতার একটি গুরুত্বপূর্ণ অংশ। বয়স বাড়ার সঙ্গে সঙ্গে মানুষের শারীরিক শক্তি কমে, স্মৃতিশক্তি দুর্বল হয়, এবং অনেক সময় একাকিত্ব তাদের জীবনে প্রবেশ করে। তাই পরিবারের তরুণ সদস্যদের উচিত বয়স্কদের মানসিক ও শারীরিক চাহিদাকে গুরুত্ব দিয়ে সহানুভূতিশীল আচরণ করা। অনেক সময় দেখি, ব্যস্ততার কারণে পরিবারের বয়স্কদের কথা, অনুভূতি বা অসুবিধাগুলো আমরা গুরুত্ব দিই না। কিন্তু তাদের আরাম, স্বাস্থ্য, নিরাপত্তা এবং মানসিক প্রশান্তি পরিবারের সবার দায়িত্ব। নিয়মিত ডাক্তার দেখানো, সঠিক ওষুধ খাওয়ানো, বিশ্রাম নিশ্চিত করা এবং পুষ্টিকর খাবার দেওয়া বয়স্কদের সুস্থতার জন্য অত্যন্ত প্রয়োজনীয়। এছাড়া তাদের সঙ্গে কথা বলা, গল্প শোনা, স্মৃতিচারণে উৎসাহ দেওয়া— এ ধরনের আচরণ তাদের মনকে শান্ত এবং প্রশান্ত রাখে। অনেক বয়স্ক মানুষ সন্তান বা পরিবারের ওপর বোঝা হয়ে যাওয়ার ভয়ে কথা বলতে চান না, তাই তাদের এমন পরিবেশ দেওয়া জরুরি যেখানে তারা নিজেকে মূল্যবান মনে করেন। দাদা-দাদি বা নানা-নানীরা পরিবারের শিশুদের চরিত্র, নৈতিকতা এবং ঐতিহ্য শেখাতে বড় ভূমিকা রাখেন। তাদের যত্ন নেওয়া শুধু একটি কাজ নয়, বরং প্রজন্মের প্রতি সম্মান ও কৃতজ্ঞতা প্রকাশের একটি সুন্দর উপায়।</t>
  </si>
  <si>
    <t>রোবটিক্সে আর্টিফিশিয়াল ইন্টেলিজেন্স বা এআই-এর ব্যবহার (Use of AI in Robotics) হলো আধুনিক প্রযুক্তির এক বৈপ্লবিক সংযুক্তি (Revolutionary Integration), যা রোবটগুলিকে কেবল পূর্বনির্ধারিত কাজ করার যন্ত্র থেকে স্বয়ংক্রিয়, বুদ্ধিমান এবং সিদ্ধান্ত গ্রহণকারী সত্তায় রূপান্তরিত করেছে। এআই রোবটকে তার চারপাশের পরিবেশ বুঝতে, ডেটা বিশ্লেষণ করতে, জটিল পরিস্থিতির পূর্বাভাস দিতে এবং সেই অনুযায়ী দ্রুত সিদ্ধান্ত নিতে সাহায্য করে। এই বুদ্ধিমত্তার সংযুক্তি রোবটগুলিকে স্বয়ংক্রিয়ভাবে বাধা অতিক্রম করতে, লক্ষ্যবস্তু সনাক্ত করতে এবং সময়ের সাথে সাথে তাদের কার্যকারিতা উন্নত করতে সক্ষম করে তোলে। এই ক্ষমতাগুলি রোবটগুলিকে কারখানার উৎপাদন লাইন, বিপদজনক উদ্ধার অভিযান এবং এমনকি সার্জারির মতো অত্যন্ত জটিল কাজগুলিতে ব্যবহারের জন্য অপরিহার্য করে তুলেছে। এআই ব্যবহারের মাধ্যমে রোবটগুলি মেশিন লার্নিং (Machine Learning) মডেল ব্যবহার করে নতুন ডেটা থেকে ক্রমাগত শিখতে পারে, যা তাদের অভিযোজন ক্ষমতা (Adaptability) এবং নির্ভরযোগ্যতা (Reliability) বাড়ায়। রোবটিক্সে এআই-এর ব্যবহারের সবচেয়ে বড় আনন্দ হলো স্বয়ংক্রিয়তা (Automation)-এর মাধ্যমে মানুষের জীবনের মান উন্নত করার ক্ষমতা। বিপদজনক বা পুনরাবৃত্তিমূলক কাজ থেকে মানুষকে মুক্তি দিয়ে রোবটগুলি মানব কর্মশক্তিকে আরও সৃজনশীল এবং উচ্চ-স্তরের কাজের দিকে মনোনিবেশ করতে সাহায্য করে। উদাহরণস্বরূপ, কৃষি রোবটগুলি এআই ব্যবহার করে ফসলের রোগ নির্ণয় করতে বা কেবল প্রয়োজনীয় স্থানে কীটনাশক প্রয়োগ করতে পারে, যা সময় এবং সম্পদ সাশ্রয় করে। এই প্রযুক্তিগত অগ্রগতি বিজ্ঞানীদের মধ্যে গভীর উদ্দীপনা এবং আশাবাদ সৃষ্টি করে। তবে, এর নৈতিক দিক নিয়েও উদ্বেগ রয়েছে। এআই-চালিত রোবটগুলির সিদ্ধান্ত গ্রহণের স্বচ্ছতা (Transparency) এবং দায়িত্বশীলতা (Accountability) নিয়ে প্রশ্ন থেকেই যায়। যদি কোনো রোবট ভুল সিদ্ধান্ত নেয়, তবে তার দায় কার? এই চ্যালেঞ্জ থাকা সত্ত্বেও, এআই রোবটিক্সকে কেবল একটি প্রযুক্তিগত অগ্রগতি হিসেবে না দেখে, এটিকে মানবজাতির সক্ষমতার এক অসাধারণ সম্প্রসারণ হিসেবে দেখা উচিত।</t>
  </si>
  <si>
    <t>প্রার্থনা (Prayer) হলো কেবল ধর্মীয় বাধ্যবাধকতা নয়, এটি হলো মানুষের মন এবং আত্মার মধ্যেকার একটি গভীর সংযোগ এবং স্থিরতা (Stillness) তৈরির শক্তিশালী মাধ্যম। বৈজ্ঞানিক গবেষণায় দেখা গেছে যে, নিয়মিত প্রার্থনা মানুষের মানসিক স্বাস্থ্যের ওপর অত্যন্ত ইতিবাচক প্রভাব ফেলে। প্রার্থনার মাধ্যমে ব্যক্তি তার অনিয়ন্ত্রিত উদ্বেগ (Uncontrollable Anxiety) এবং চাপ সৃষ্টিকারী বিষয়গুলিকে একটি বৃহত্তর শক্তির কাছে সমর্পণ (Surrender) করতে পারে। এই আত্মসমর্পণের অনুভূতি ব্যক্তিকে তার কাঁধ থেকে ভার নামিয়ে দেওয়ার মানসিক স্বস্তি দেয়। যখন মানুষ তার জীবনের চ্যালেঞ্জ, ভয় এবং অনিশ্চয়তা নিয়ে প্রার্থনা করে, তখন তার মধ্যে এক ধরণের আবেগিক নিরাময় (Emotional Healing) এবং নিরাপত্তা বোধ (Sense of Security) তৈরি হয়। এই নিরাপত্তা বোধ আসে এই বিশ্বাস থেকে যে, সে একা নয় এবং কোনো এক অদৃশ্য শক্তি তাকে রক্ষা করছে ও পথ দেখাচ্ছে। প্রার্থনা মস্তিষ্কের মেজাজ নিয়ন্ত্রক অঞ্চলগুলিতে (Mood-Regulating Regions) কার্যকলাপ বাড়িয়ে তোলে এবং স্ট্রেস হরমোন কর্টিসল (Cortisol)-এর মাত্রা কমাতে সাহায্য করে। এটি দীর্ঘমেয়াদী উদ্বেগ এবং বিষণ্ণতার লক্ষণগুলি কমাতে কার্যকর। প্রার্থনার আরেকটি গুরুত্বপূর্ণ মানসিক প্রভাব হলো কৃতজ্ঞতার অনুশীলন (Practice of Gratitude)। সৃষ্টিকর্তার প্রতি বা বৃহত্তর মহাজাগতিক শক্তির প্রতি নিয়মিত কৃতজ্ঞতা প্রকাশ করা মানুষের দৃষ্টিভঙ্গিকে ইতিবাচক করে তোলে এবং জীবনের ছোট ছোট প্রাপ্তিগুলির প্রতি মনোযোগ দিতে শেখায়। এই ইতিবাচক মনোনিবেশ হতাশাবাদী চিন্তা থেকে মনকে দূরে রাখে এবং আশাবাদ (Optimism) বৃদ্ধি করে। এছাড়াও, প্রার্থনা প্রায়শই মাইন্ডফুলনেস (Mindfulness)-এর একটি রূপ হিসেবে কাজ করে। নির্দিষ্ট শব্দ বা মন্ত্রের ওপর মনোযোগ দেওয়া মনকে বর্তমান মুহূর্তে স্থির রাখে এবং অতিরিক্ত চিন্তা বা দুশ্চিন্তা থেকে মুক্তি দেয়। প্রার্থনার মাধ্যমে অর্জিত এই অভ্যন্তরীণ শান্তি এবং স্থিরতা জীবনের কঠিন সময়ে স্থিতিস্থাপকতা বাড়ায়। এই নীরব এবং ব্যক্তিগত যোগাযোগ মানুষকে তার জীবনের উদ্দেশ্য এবং মূল্যবোধ সম্পর্কে সচেতন করে। প্রার্থনার এই গভীর আনন্দ ব্যক্তিকে তার নিজের ভেতরের শক্তি এবং বিশ্বাসের ওপর আস্থা রাখতে শেখায়।</t>
  </si>
  <si>
    <t>হতাশা বা বিষণ্নতা আজকের পৃথিবীতে একটি নীরব মহামারি। এটি শুধু মন খারাপ নয়; বরং দীর্ঘমেয়াদি এক গভীর মানসিক অবস্থা যা একজন ব্যক্তির চিন্তা, অনুভূতি, আচরণ এবং জীবনযাত্রার প্রতিটি স্তরকে আক্রান্ত করে। কেউ বিষণ্নতায় ভুগলে সে সাধারণত তার পছন্দের কাজেও আগ্রহ হারিয়ে ফেলতে পারে, খাবারের রুচি নষ্ট হতে পারে, ঘুমের প্যাটার্ন বদলে যেতে পারে, নিজের প্রতি আত্মবিশ্বাস কমে যেতে পারে। অনেক সময় মনে হতে পারে জীবন অর্থহীন অথবা চারপাশে কেউ নেই। পারিবারিক সমস্যা, সম্পর্ক ভেঙে যাওয়া, দীর্ঘমেয়াদি অসুস্থতা, আর্থিক দুশ্চিন্তা, বেকারত্ব, অতীতের ট্রমা—এসব বিষণ্নতার কারণ হতে পারে। আবার অনেক ক্ষেত্রেই কোনো কারণ দেখা যায় না। জেনেটিক কারণও ভূমিকা রাখতে পারে। বিষণ্নতা এমন একটি অবস্থা যা বুঝতে এবং অনুভব করতে পারা খুব কঠিন, বিশেষ করে যাদের হয়নি তারা মনে করতে পারেন এটি ইচ্ছাকৃত, অলসতা বা দুর্বলতা। কিন্তু বাস্তবে এটি চিকিৎসাযোগ্য এবং মনোচিকিৎসা, ওষুধ, থেরাপি, নিয়মিত পরামর্শ, পরিবার ও বন্ধুর সমর্থন—এসবই একজন মানুষকে ধীরে ধীরে সুস্থ করে তুলতে পারে। একজন বিষণ্ন মানুষকে বিচার করা বা উপহাস করার বদলে তার পাশে দাঁড়ানো, ধৈর্য ধরে কথা শোনা এবং পেশাদার সহায়তা নিতে উৎসাহিত করা অত্যন্ত জরুরি।</t>
  </si>
  <si>
    <t>প্রাণী অধিকার বলতে বোঝায় যে প্রাণীও মানুষের মতো একটি স্বাধীন জীবনযাপনের অধিকার রাখে। তারা নির্যাতন, অযাচিত শিকার এবং পরিবেশ ধ্বংস থেকে রক্ষা পাওয়ার অধিকার রাখে। প্রাণী অধিকার নিশ্চিত করার মাধ্যমে কেবল প্রাণীর জীবন নয়, মানব সমাজেও নৈতিক ও সামাজিক মূল্যবোধ বজায় থাকে। সমাজে যে দায়িত্ববোধ, সহমর্মিতা এবং ন্যায়পরায়ণতা শেখানো হয়, তা প্রাণী অধিকার রক্ষার মাধ্যমে বৃদ্ধি পায়।
 প্রাণী অধিকার রক্ষা করতে শিক্ষাপ্রতিষ্ঠান, সরকার, এনজিও এবং নাগরিকদের সম্মিলিত প্রচেষ্টা প্রয়োজন। পশু অভয়ারণ্য, শীতলকেন্দ্র, আইন প্রয়োগ এবং সচেতনতা কার্যক্রমের মাধ্যমে প্রাণী অধিকার রক্ষা করা সম্ভব। এছাড়া পোষা প্রাণীর অধিকারও গুরুত্বপূর্ণ। পশুদের স্বাস্থ্য, খাদ্য এবং নিরাপত্তা নিশ্চিত করা অপরিহার্য।
 প্রাণী অধিকার রক্ষা কেবল নৈতিক দিক নয়, বরং পরিবেশ এবং সমাজের স্থিতিশীলতার জন্যও প্রয়োজনীয়। উদাহরণস্বরূপ, বনাঞ্চলের প্রাণী সংরক্ষণ হলে উদ্ভিদ ও পশুপাখি উভয়ের ভারসাম্য বজায় থাকে। শহরে পোষা প্রাণীর সঠিক যত্ন মানুষকে মানসিক শান্তি ও সুখ দেয়।
 প্রাণী অধিকার রক্ষার ক্ষেত্রে চ্যালেঞ্জ রয়েছে। অনেক সময় মানুষ সচেতন নয় বা অর্থনৈতিক লাভের জন্য প্রাণীর অধিকার লঙ্ঘন করে। তাই আইন প্রয়োগ, শিক্ষামূলক প্রচারণা এবং সামাজিক অংশগ্রহণের মাধ্যমে এই সমস্যা সমাধান করা সম্ভব।</t>
  </si>
  <si>
    <t>জলবায়ু পরিবর্তন বা ক্লাইমেট চেঞ্জ হলো মানব সৃষ্ট কার্যকলাপের কারণে পৃথিবীর গড় জলবায়ু এবং আবহাওয়ার ধরনে দীর্ঘমেয়াদী এবং উল্লেখযোগ্য পরিবর্তন। এটি বর্তমান বিশ্বের সবচেয়ে জটিল, ব্যাপক এবং জরুরি পরিবেশগত সংকট। এই সংকটের মূল কারণ হলো বায়ুমণ্ডলে গ্রিনহাউস গ্যাসের (Greenhouse Gases) ঘনত্ব বৃদ্ধি, যার ফলে গ্রিনহাউস প্রভাব (Greenhouse Effect) তীব্র হচ্ছে এবং পৃথিবী উষ্ণ হচ্ছে। জলবায়ু পরিবর্তনের প্রধান কারণ হলো জীবাশ্ম জ্বালানি (Fossil Fuels) যেমন - কয়লা, তেল এবং গ্যাস পোড়ানোর মাধ্যমে কার্বন ডাই অক্সাইড (CO2) এবং অন্যান্য গ্রিনহাউস গ্যাস (মিথেন, নাইট্রাস অক্সাইড) নির্গমন। শিল্পায়ন, পরিবহন, বন উজাড় (Deforestation) এবং কৃষিক্ষেত্রের কিছু কার্যকলাপ এই গ্যাসের নির্গমনকে বহুগুণে বাড়িয়ে দিয়েছে। জলবায়ু পরিবর্তনের প্রভাবগুলো বিশ্বজুড়ে অনুভূত হচ্ছে এবং তা জীবন ও বাস্তুতন্ত্রের উপর মারাত্মক পরিণতি বয়ে আনছে। ১. তাপমাত্রা বৃদ্ধি: বৈশ্বিক গড় তাপমাত্রা বৃদ্ধি পাওয়ায় তাপপ্রবাহ (Heatwaves) এবং চরম আবহাওয়ার ঘটনাগুলো (যেমন - খরা, বন্যা, সাইক্লোন) ঘন ঘন ঘটছে। ২. সমুদ্রপৃষ্ঠের উচ্চতা বৃদ্ধি: মেরু অঞ্চলে বরফ গলে যাওয়া এবং সমুদ্রের জলের তাপমাত্রা বৃদ্ধি পাওয়ায় সমুদ্রপৃষ্ঠের উচ্চতা বাড়ছে, যা উপকূলীয় অঞ্চল এবং নিচু ভূমিগুলোকে প্লাবিত করার হুমকি দিচ্ছে।
 ৩. কৃষি ও খাদ্য নিরাপত্তা: চরম আবহাওয়া এবং অনিয়মিত বৃষ্টিপাতের কারণে কৃষি উৎপাদন ব্যাহত হচ্ছে, যা খাদ্য নিরাপত্তা এবং অর্থনৈতিক স্থিতিশীলতাকে ঝুঁকিতে ফেলছে। ৪. জীববৈচিত্র্য ক্ষতি: জলবায়ু পরিবর্তনের কারণে অনেক প্রজাতি তাদের আবাসস্থল হারাচ্ছে এবং বিলুপ্তির পথে এগোচ্ছে। জলবায়ু পরিবর্তনের মোকাবিলার জন্য বৈশ্বিক প্রতিক্রিয়া অপরিহার্য। এর মূল লক্ষ্য হলো গ্রিনহাউস গ্যাস নির্গমন হ্রাস করা এবং নবায়নযোগ্য শক্তির (Renewable Energy) ব্যবহার বৃদ্ধি করা। প্যারিস চুক্তি (Paris Agreement) সহ বিভিন্ন আন্তর্জাতিক চুক্তি বিশ্বকে এই লক্ষ্যের দিকে পরিচালিত করছে। ব্যক্তিগতভাবে, শক্তি সংরক্ষণ, পরিবেশবান্ধব পরিবহন ব্যবহার এবং স্থায়িত্বশীল জীবনধারা অবলম্বন করা প্রয়োজন। জলবায়ু পরিবর্তন একটি অস্তিত্বের সংকট, যার মোকাবিলায় সরকার, শিল্প এবং ব্যক্তি - সকলের সম্মিলিত এবং দ্রুত পদক্ষেপ নেওয়া জরুরি।</t>
  </si>
  <si>
    <t>ওয়েব ডেভেলপমেন্ট হলো এমন এক প্রযুক্তিগত ক্ষেত্র যেখানে ওয়েবসাইট তৈরি, রক্ষণাবেক্ষণ এবং উন্নয়নের কাজ করা হয়। আজকের ডিজিটাল যুগে ওয়েব ডেভেলপমেন্ট ব্যবসা, শিক্ষা, বিনোদন, সংবাদ মাধ্যম—প্রায় সব ক্ষেত্রেই অপরিহার্য হয়ে উঠেছে। ওয়েব ডেভেলপমেন্ট প্রধানত দুটি ভাগে বিভক্ত: ফ্রন্টএন্ড ও ব্যাকএন্ড। ফ্রন্টএন্ড হলো ওয়েবসাইটের দৃশ্যমান অংশ—যেখানে HTML, CSS, JavaScript ইত্যাদি ব্যবহার করা হয়। ব্যাকএন্ড হলো সার্ভার, ডেটাবেস ও অ্যাপ্লিকেশন লজিক—যেখানে Python, PHP, Node.js, Java ইত্যাদি ব্যবহার করা হয়। আধুনিক ওয়েব ডেভেলপমেন্টে ফ্রেমওয়ার্ক যেমন React, Angular, Django, Laravel কাজকে দ্রুত ও সহজ করেছে। ওয়েব ডেভেলপমেন্ট শুধু ডিজাইন বা কোডিং নয়; এর মধ্যে রয়েছে SEO, নিরাপত্তা, পারফরম্যান্স অপটিমাইজেশন এবং ব্যবহারকারীর অভিজ্ঞতা (UI/UX)। দ্রুত লোডিং, মোবাইল-ফ্রেন্ডলি ডিজাইন এবং নিরাপদ ডেটা ব্যবস্থাপনা আজকের ওয়েবসাইট তৈরির মূল চাহিদা। অনলাইন ব্যবসা, শিক্ষা, ই-কমার্স এবং ব্যক্তিগত ব্র্যান্ডিং—সব ক্ষেত্রেই ওয়েব ডেভেলপমেন্ট অপরিহার্য হওয়ায় এর গুরুত্ব প্রতিনিয়ত বাড়ছে।</t>
  </si>
  <si>
    <t>বাংলাদেশে বয়স্কদের জীবনযাত্রা ক্রমশ একাকীত্বে ভরে উঠছে। সন্তানরা চাকরি বা পড়াশোনার জন্য শহরে বা বিদেশে চলে যাচ্ছে। বুড়ো বাবা-মা গ্রামের বাড়িতে বা ফ্ল্যাটে একা থাকেন। আগে যেখানে সন্ধ্যায় ছেলেমেয়ে-নাতি-নাতনি ঘিরে বসত, এখন টিভি আর মোবাইল ফোনই সঙ্গী। অনেকে আবার ঢাকায় সন্তানের কাছে থাকেন, কিন্তু সেখানেও তাদের জন্য জায়গা থাকে না মনে। ফলে ডিপ্রেশন, উচ্চ রক্তচাপ, একাকীত্বের রোগ বাড়ছে। ক্ষিপ্ত গতিতে। বয়স্ক নিবাসের সংখ্যা বাড়ছে, কিন্তু আমাদের সংস্কৃতিতে এখনো তা মেনে নেওয়া কঠিন। পরিবারের সঙ্গে সময় কাটানোই বয়স্কদের প্রকৃত ওষুধ।</t>
  </si>
  <si>
    <t>গৃহস্থালি বাজেট (Household Budget) তৈরি এবং তার অনুসরণ করা হলো পারিবারিক জীবনের আর্থিক স্থিতিশীলতা (Financial Stability) নিশ্চিত করার এবং আর্থিক অনিশ্চয়তার দুঃখ দূর করার একটি অপরিহার্য প্রক্রিয়া। বাজেট তৈরি করা মানে শুধু অর্থ গণনা করা নয়; এটি হলো পরিবারের আর্থিক লক্ষ্য, অগ্রাধিকার এবং সম্পদ ব্যবহারের জন্য একটি সুস্পষ্ট পরিকল্পনা তৈরি করা। যখন কোনো পরিবারের বাজেট অসংগঠিত থাকে বা আয়ের চেয়ে ব্যয় বেশি হয়, তখন সেই পরিবারের সদস্যদের মধ্যে স্থায়ী উদ্বেগ, আর্থিক চাপ এবং গভীর দুঃখ দেখা যায়। এই আর্থিক চাপ দাম্পত্য কলহ, পারিবারিক সম্পর্কের অবনতি এবং মানসিক অসুস্থতার একটি প্রধান কারণ হতে পারে। বাজেট তৈরির প্রথম ধাপ হলো আয় এবং ব্যয়ের সঠিক ট্র্যাকিং (Tracking Income and Expenses)। প্রতি মাসের সমস্ত খরচ চিহ্নিত করা এবং অপ্রয়োজনীয় খরচগুলি খুঁজে বের করা এই প্রক্রিয়ার মূল অংশ। এরপর, 'জিরো-বেজড বাজেট' (Zero-Based Budget)-এর মতো কৌশল ব্যবহার করা যেতে পারে, যেখানে আয় থেকে সমস্ত ব্যয় এবং সঞ্চয় বাদ দেওয়ার পর শূন্য থাকে। এই কৌশল পরিবারের প্রতিটি টাকা কোথায় যাচ্ছে, তার ওপর পূর্ণ নিয়ন্ত্রণ প্রতিষ্ঠা করে। আর্থিক স্থিতিশীলতা অর্জন করা মানুষের মধ্যে নিরাপত্তা বোধ (Sense of Security) তৈরি করে। যখন কোনো পরিবার জানে যে তাদের সঞ্চয় রয়েছে এবং তারা অপ্রত্যাশিত জরুরি পরিস্থিতি মোকাবিলা করতে সক্ষম, তখন তাদের মানসিক চাপ কমে যায় এবং ভবিষ্যৎ নিয়ে আশা বাড়ে। বাজেট কেবল সাশ্রয় নিয়ে নয়, এটি পরিবারের দীর্ঘমেয়াদী স্বপ্নগুলি (Long-term Dreams), যেমন বাড়ি কেনা বা সন্তানদের উচ্চশিক্ষা, পূরণ করার একটি পথ। এই আর্থিক শৃঙ্খলা ব্যক্তিকে তার জীবনের ওপর ক্ষমতায়নের অনুভূতি (Sense of Empowerment) দেয়। এই আর্থিক অনিশ্চয়তার দুঃখ কাটিয়ে ওঠার জন্য প্রয়োজন হলো পরিবারের সদস্যদের মধ্যে খোলামেলা আর্থিক আলোচনা এবং পারস্পরিক সহযোগিতা। বাজেটকে একটি বাধ্যতামূলক কাজ হিসেবে না দেখে, বরং এটিকে একটি স্বাধীন এবং নিরাপদ ভবিষ্যৎ তৈরির চাবিকাঠি হিসেবে দেখা উচিত।</t>
  </si>
  <si>
    <t>থ্রোম্বোসাইটোপেনিয়া হলো এমন একটি অবস্থা, যেখানে রক্তে প্লেটলেটের সংখ্যা স্বাভাবিকের চেয়ে কম থাকে। প্লেটলেটের অভাবে রক্ত জমে যাওয়া কঠিন হয়, যার ফলে সহজে রক্তপাত বা রক্ত ঝরা হতে পারে। রোগীরা সাধারণত ত্বকে নীলচে দাগ, গা-এ বা জয়েন্টে সহজে রক্তপাত, নাক বা মাড়ির রক্তপাত, ক্লান্তি এবং গুরুতর ক্ষেত্রে অভ্যন্তরীণ রক্তপাত অনুভব করেন। থ্রোম্বোসাইটোপেনিয়ার কারণ হতে পারে অটোইমিউন রোগ, ভাইরাস সংক্রমণ, কিছু ওষুধ, হিমাটোলজিক ক্যান্সার বা জেনেটিক সমস্যা। রোগ নির্ণয়ের জন্য রক্ত পরীক্ষা, হিমাটোলজি পরীক্ষা এবং কখনও बोन মেরো পরীক্ষা করা হয়। চিকিৎসা নির্ভর করে কারণের উপর—যেমন ওষুধ পরিবর্তন, স্টেরয়েড, ইমিউনোসাপ্রেস্যান্ট বা প্লেটলেট ট্রান্সফিউশন। সময়মতো চিকিৎসা রোগীর জীবন রক্ষা করতে গুরুত্বপূর্ণ।</t>
  </si>
  <si>
    <t>জীবাশ্ম জ্বালানি (Fossil Fuels)—যেমন কয়লা, তেল এবং প্রাকৃতিক গ্যাস—হ্রাস করা হলো জলবায়ু পরিবর্তন মোকাবিলা (Combating Climate Change) এবং টেকসই ভবিষ্যৎ (Sustainable Future) নিশ্চিত করার জন্য একটি অপরিহার্য এবং বৈশ্বিক প্রচেষ্টা। শিল্প বিপ্লবের পর থেকে মানবজাতি শক্তি উৎপাদনের জন্য জীবাশ্ম জ্বালানির ওপর অতিমাত্রায় নির্ভরশীল হয়ে পড়েছে, যার ফলে বায়ুমণ্ডলে গ্রিনহাউস গ্যাসের পরিমাণ অতিরিক্তভাবে বেড়ে গেছে। এই গ্যাসগুলি পৃথিবীর তাপমাত্রা বৃদ্ধি করছে, যা সমুদ্রপৃষ্ঠের উচ্চতা বৃদ্ধি, চরম আবহাওয়ার ঘটনা (যেমন তীব্র বন্যা, খরা) এবং জীববৈচিত্র্যের ব্যাপক ক্ষতির মতো ভয়াবহ বিপর্যয়ের জন্ম দিচ্ছে। জীবাশ্ম জ্বালানির ব্যবহার থেকে মুক্তির এই সংগ্রাম মানবজাতির টিকে থাকার জন্য এক আবশ্যিক কর্তব্য এবং এই ভয়াবহ পরিস্থিতি থেকে মুক্তির একমাত্র আশা। জীবাশ্ম জ্বালানি ব্যবহারের অন্যতম প্রধান নেতিবাচক দিক হলো বায়ু দূষণ (Air Pollution), যা লক্ষ লক্ষ মানুষের মধ্যে শ্বাস-প্রশ্বাসজনিত এবং হৃদরোগের কারণ হয়। তাই এই জ্বালানি কমানোর প্রচেষ্টা কেবল জলবায়ু রক্ষা করে না, বরং এটি জনস্বাস্থ্য উন্নত করতেও গুরুত্বপূর্ণ ভূমিকা রাখে। জীবাশ্ম জ্বালানি কমানোর প্রধান কৌশলগুলির মধ্যে রয়েছে: ১. নবায়নযোগ্য শক্তির প্রসারণ (Expansion of Renewable Energy): সৌর, বায়ু এবং জলবিদ্যুতের মতো পরিচ্ছন্ন শক্তির উৎসগুলিতে দ্রুত বিনিয়োগ করা। ২. জ্বালানি দক্ষতা বৃদ্ধি (Increasing Energy Efficiency): শিল্প, পরিবহন এবং গৃহস্থালীতে বিদ্যুতের অপচয় কমানো। ৩. গণপরিবহনকে উৎসাহিত করা: ব্যক্তিগত গাড়ির পরিবর্তে বৈদ্যুতিক বা হাইব্রিড গণপরিবহনের ব্যবহার বৃদ্ধি করা। এই পরিবর্তনগুলি বাস্তবায়নের জন্য বিশাল বিনিয়োগ এবং রাজনৈতিক সদিচ্ছা প্রয়োজন। জীবাশ্ম জ্বালানি উৎপাদনে জড়িত শিল্প এবং দেশগুলির পক্ষ থেকে বিশাল প্রতিরোধ (Massive Resistance) এলেও, জলবায়ু পরিবর্তনের ভয়াবহতা আমাদের এই পথে চলতে বাধ্য করছে। এই পরিবর্তনের মাধ্যমে অর্জিত পরিচ্ছন্ন বায়ু এবং সুস্থ পৃথিবীর আশা মানব সমাজে এক ধরণের সক্রিয়তা এবং আত্মবিশ্বাস সৃষ্টি করে।</t>
  </si>
  <si>
    <t>ঘরে পড়াশোনা করার অভ্যাস একজন শিক্ষার্থীর মধ্যে শৃঙ্খলা, মনোযোগ এবং আত্মনির্ভরতার দক্ষতা বাড়ায়। অনেক শিক্ষার্থীর জন্য ঘরে পড়াশোনা মানে স্বাধীনভাবে নিজের মতো একটি পরিকল্পনা তৈরি করার সুযোগ। স্কুল বা বিশ্ববিদ্যালয়ের নির্দিষ্ট পরিবেশের তুলনায় ঘরে পড়াশোনা আরও শান্ত, স্বস্তিদায়ক এবং চাপমুক্ত হতে পারে। ঘরে পড়তে বসলে শিক্ষার্থীরা নিজের গতিতে শেখার সুবিধা পায়, যেসব বিষয় কঠিন মনে হয় সেগুলোর উপর বেশি সময় দিতে পারে, আবার যেগুলো সহজ, সেগুলো দ্রুত শেষ করতে পারে। ঘরে পড়াশোনার জন্য একটি নির্দিষ্ট কোণ, সুশৃঙ্খল টেবিল, পর্যাপ্ত আলো এবং অস্থিরতা মুক্ত পরিবেশ তৈরি করা খুবই জরুরি। অনেকেই পড়ার আগে টু-ডু লিস্ট তৈরি করে, যাতে সময় নষ্ট না হয় এবং প্রতিটি কাজ পরিকল্পনা অনুযায়ী শেষ করা যায়। ঘরে পড়তে পড়তে পরিবার-পরিজন পাশে থাকার কারণে মানসিকভাবে একটি নিরাপত্তা অনুভূতি পাওয়া যায়, যা শেখার আগ্রহ বাড়ায়। অনলাইন রিসোর্স, ইউটিউব লেকচার, ই-বুক এবং বিভিন্ন অ্যাপ ব্যবহার করে আজকের শিক্ষার্থীরা ঘরে বসেই বিশ্বের যেকোনো জ্ঞান অর্জন করতে পারে। তবে ঘরে পড়াশোনার চ্যালেঞ্জও আছে—যেমন মোবাইল ফোন, টিভি, পরিবারের কথাবার্তা বা অলসতা মনোযোগ নষ্ট করতে পারে। তাই সময় ব্যবস্থাপনা এবং আত্মনিয়ন্ত্রণ খুবই গুরুত্বপূর্ণ। যারা ঘরে পড়াশোনাকে নিয়মিত অভ্যাসে পরিণত করতে পারে, তারা পরীক্ষার সময় কম চাপ অনুভব করে এবং আত্মবিশ্বাসী থাকে। ঘরে পড়াশোনা শুধু পরীক্ষার ফল ভালো করে না, বরং একজন শিক্ষার্থীকে ভবিষ্যতের জন্য মানসিকভাবে প্রস্তুত করে।</t>
  </si>
  <si>
    <t>হার্ট অ্যাটাক ঘটে যখন হৃদপিণ্ডের কোনও অংশে রক্ত সরবরাহকারী করোনারি ধমনী হঠাৎ বন্ধ হয়ে যায়, সাধারণত জমাট রক্তের কারণে। এর ফলে হৃদপেশি পর্যাপ্ত অক্সিজেন পায় না এবং ক্ষতিগ্রস্ত হতে শুরু করে। হার্ট অ্যাটাকের সবচেয়ে গুরুত্বপূর্ণ লক্ষণ হলো বুকে তীব্র ব্যথা, যা চাপ বা ভারী কিছু বসে থাকার মতো অনুভূত হয়, এবং ব্যথা বাম হাত, কাঁধ, চোয়াল বা পিঠে ছড়িয়ে যেতে পারে। এছাড়া শ্বাসকষ্ট, বমি ভাব, ঠান্ডা ঘাম, মাথা ঘোরা এবং অস্বাভাবিক ক্লান্তিও দেখা দিতে পারে। দীর্ঘদিনের উচ্চ রক্তচাপ, ধূমপান, ডায়াবেটিস, উচ্চ কোলেস্টেরল, স্থূলতা, মানসিক চাপ এবং অস্বাস্থ্যকর খাবার হার্ট অ্যাটাকের ঝুঁকি বাড়ায়। চিকিৎসা যত দ্রুত শুরু হবে, হৃদপেশি তত কম ক্ষতিগ্রস্ত হবে। থ্রম্বোলাইটিক ওষুধ, এঞ্জিওপ্লাস্টি বা স্টেন্ট বসানো, এবং কিছু ক্ষেত্রে বাইপাস সার্জারি প্রয়োজন হতে পারে। রোগ প্রতিরোধে স্বাস্থ্যকর খাদ্যাভ্যাস, ব্যায়াম, ধূমপান ত্যাগ ও নিয়মিত স্বাস্থ্য পরীক্ষা অপরিহার্য।</t>
  </si>
  <si>
    <t>সমুদ্র সৈকত এমন এক জায়গা যেখানে মানুষের মন মুহূর্তেই আনন্দে ভরে ওঠে। ঢেউয়ের বিশাল গর্জন, নোনা বাতাসের গন্ধ, বিশাল নীল সাগর এবং অসীম দিগন্ত—সব মিলিয়ে সমুদ্র এক বিস্ময়ের নাম। সকালে সমুদ্রের ধারে হাঁটার সময় যখন ঠাণ্ডা বাতাস মুখে লাগে এবং পায়ের নিচে নরম বালুর স্পর্শ অনুভূত হয়, তখন যেন মনে হয় জীবন আবার নতুন করে শুরু হচ্ছে। সৈকতে বসে ঢেউয়ের আসা-যাওয়া দেখা এক ধরণের মানসিক থেরাপির মতো কাজ করে। অনেকেই সেখানে বসে মন খোলসা করেন, নিজের গভীর চিন্তাগুলোকে সাজিয়ে নেন। শিশুরা বালুর দুর্গ বানায়, তরুণরা ক্রিকেট খেলে, পরিবারের সবাই মিলে ছবি তোলে—সব মিলিয়ে এক দুর্দান্ত পরিবেশ তৈরি হয়। সন্ধ্যায় সূর্যাস্তের সময় আকাশে যে রঙের মেলা বসে, তা সত্যি দেখার মতো। সাগরের উপর প্রতিফলিত কমলা রঙের আলো পুরো সৈকতকে এক স্বপ্নময় দৃশ্যে পরিণত করে। এছাড়া সমুদ্রের খাবার, বিশেষ করে গ্রিল, নারকেল পানি, স্থানীয় নাস্তা—সবকিছুই ভ্রমণকে আরও আনন্দদায়ক করে তোলে। সমুদ্রের ধারে বসে মানুষ মুহূর্তেই নিজের সব দুঃখ, চাপ, চিন্তা ভুলে যায়; মনে শুধু শান্তি আর সুখের এক ঢেউ এসে ভর করে। এ কারণেই সমুদ্র সৈকত ভ্রমণ মানুষকে মানসিকভাবে পুনর্জীবিত করে।</t>
  </si>
  <si>
    <t>মানসিক স্বাস্থ্য বলতে আমরা বুঝি মনের সেই অবস্থা যেখানে মানুষ চিন্তা করতে, অনুভব করতে, সম্পর্ক গড়তে এবং দৈনন্দিন জীবনের চ্যালেঞ্জ মোকাবিলা করতে পারে স্বাচ্ছন্দ্যে। বাংলাদেশে এখনো মানসিক স্বাস্থ্যকে শারীরিক রোগের মতো গুরুত্ব দেওয়া হয় না। ফলে প্রায় ১৭-১৮% প্রাপ্তবয়স্ক ও ১২-১৫% শিশু-কিশোর কোনো না কোনো মানসিক সমস্যায় ভুগছে, কিন্তু চিকিৎসা নিচ্ছে মাত্র ১% এরও কম। গ্রামে মানসিক রোগীকে “পাগল” বলে ঝাড়ফুঁকের কাছে নিয়ে যাওয়া হয়, শহরে লুকিয়ে রাখা হয়। ডিপ্রেশন, অ্যাঙ্গজাইটি, ও আত্মহত্যার হার দিন দিন বাড়ছে, বিশেষ করে তরুণদের মধ্যে। বিশ্ব স্বাস্থ্য সংস্থার মতে, বাংলাদেশে প্রতি লক্ষে ১৫-২০ জন আত্মহত্যা করে, যার বেশিরভাগই মানসিক চাপের শিকার। সমাজের কলঙ্ক, চিকিৎসকের অভাব, ওষুধের দাম ও সচেতনতার অভাব এই সংকটকে আরও গভীর করছে। এখন সময় এসেছে মানসিক স্বাস্থ্যকে জাতীয় স্বাস্থ্যের সমান গুরুত্ব দেওয়ার।</t>
  </si>
  <si>
    <t>মানসিক স্বাস্থ্য দুর্বল হলে মানুষের জীবনে দুঃখ ও হতাশার ছায়া নেমে আসে। অনেক সময় কর্মক্ষেত্রে ব্যর্থতা, সম্পর্কের ভাঙন বা দীর্ঘস্থায়ী রোগের কারণে মানুষ মানসিকভাবে ভেঙে পড়ে। দুঃখজনক মানসিক অবস্থায় মানুষ নিজের প্রতি আস্থা হারায় এবং ভবিষ্যতের প্রতি নেতিবাচক ধারণা তৈরি করে। উদাহরণস্বরূপ, একজন শিক্ষার্থী যদি পরীক্ষায় বারবার ব্যর্থ হয়, তবে সে মনে করতে পারে তার জীবনে আর কোনো সাফল্য আসবে না। এই ধরনের চিন্তা তাকে বিষণ্নতার দিকে ঠেলে দেয়। দুঃখজনক মানসিক স্বাস্থ্য শুধু ব্যক্তিকে নয়, তার চারপাশের মানুষকেও প্রভাবিত করে। পরিবারে অশান্তি, কর্মক্ষেত্রে উৎপাদনশীলতা কমে যাওয়া এবং সামাজিক বিচ্ছিন্নতা এর ফলাফল। তাই মানসিক স্বাস্থ্য খারাপ হলে দ্রুত চিকিৎসা ও সহায়তা নেওয়া জরুরি।</t>
  </si>
  <si>
    <t>copilot</t>
  </si>
  <si>
    <t>মানসিক সুস্থতার সবচেয়ে গভীর এবং স্থায়ী আনন্দের উৎস হলো নিজের প্রতি দয়া বা স্ব-সহানুভূতি (Self-Compassion) অনুশীলন করা। স্ব-সহানুভূতি বলতে বোঝায় নিজের দুর্বলতা, ব্যর্থতা বা কষ্টকর মুহূর্তে নিজেকে ঠিক সেভাবেই সমর্থন ও দয়া দেখানো, যেভাবে আমরা আমাদের প্রিয় কোনো বন্ধুকে দেখাই। এই দয়া কেবল নিজেকে ভালো অনুভবের একটি উপায় নয়; এটি মানসিক স্থিতিস্থাপকতা (Resilience) এবং সামগ্রিক সুখের একটি শক্তিশালী ভিত্তি। যখন আমরা ভুল করি বা প্রত্যাশিত ফল পাই না, তখন আমাদের ভেতরের যে সমালোচকের কণ্ঠস্বরটি তীব্র হয়—স্ব-সহানুভূতি সেই কণ্ঠস্বরকে শান্ত করতে সাহায্য করে। এই অনুশীলনে তিনটি মূল উপাদান রয়েছে: ১. স্ব-দয়া (Self-Kindness): ভুল বা ব্যর্থতার জন্য কঠোরভাবে নিজেকে বিচার করার পরিবর্তে উষ্ণতা এবং বুঝিয়ে দেওয়ার মনোভাব রাখা। ২. সাধারণ মানবতা (Common Humanity): নিজের কষ্টকে বিচ্ছিন্ন বা অনন্য হিসেবে না দেখে এটিকে মানব জীবনের একটি সাধারণ অভিজ্ঞতা হিসেবে গ্রহণ করা, এই অনুভূতি আমাদের একাকীত্ব দূর করে। ৩. মাইন্ডফুলনেস (Mindfulness): নিজের কষ্টকর আবেগগুলোকে বিচার না করে বা দমন না করে সচেতনভাবে মেনে নেওয়া এবং বর্তমান মুহূর্তে স্থির থাকা। এই তিনটি উপাদানের সমন্বয় ব্যক্তিকে নেতিবাচক মানসিক চাপ এবং হতাশা থেকে মুক্ত করে। এই দয়া অনুশীলনের মাধ্যমে অর্জিত শান্তি এবং আনন্দ দীর্ঘস্থায়ী হয়। এটি ব্যক্তিকে অতিরিক্ত পারফেকশনিজম (Perfectionism) বা নিখুঁত হওয়ার প্রবণতা থেকে মুক্তি দেয়, যা মানসিক চাপ ও উদ্বেগের একটি প্রধান কারণ। যখন একজন মানুষ নিজেকে তার ত্রুটিসহ পুরোপুরি গ্রহণ করতে পারে, তখন তার ভেতরের সংগ্রাম শেষ হয় এবং সেই শান্তি থেকে সে নতুন কিছু সৃষ্টি করার শক্তি ও সাহস পায়। নিজের প্রতি দয়াশীল হওয়ার ক্ষমতা মানুষের অন্যের প্রতি সহানুভূতিকেও বাড়িয়ে তোলে, যা তার সামাজিক সম্পর্কগুলোকে আরও গভীর ও অর্থপূর্ণ করে তোলে। এই স্ব-সহানুভূতিমূলক জীবনযাপন মানুষকে কেবল দুশ্চিন্তা থেকে রক্ষা করে না, বরং তাদের জীবনকে আরও অর্থপূর্ণ এবং উপভোগ্য করে তোলে। এই অনুশীলনের মাধ্যমে অর্জিত আনন্দই প্রমাণ করে যে মানসিক সুস্থতা কোনো গন্তব্য নয়, বরং এটি হলো নিজেকে সব পরিস্থিতিতে ভালোবাসতে পারার ক্ষমতা।</t>
  </si>
  <si>
    <t>মানসিক রোগ শারীরিক রোগের মতোই গুরুতর, কিন্তু অনেক সময় এটি উপেক্ষিত বা লুকানো হয় সামাজিক কলঙ্কের কারণে। ডিপ্রেশন, অ্যাঙ্গজাইটি, বাইপোলার ডিসঅর্ডার, স্কিজোফ্রেনিয়া, অ্যাডিকশন এবং PTSD এর মতো অবস্থাগুলি মানসিক স্বাস্থ্যের অংশ। এগুলির পেছনে থাকতে পারে জিনগত কারণ, রাসায়নিক অসাম্য, জীবনের ব্যর্থতা, নির্যাতন, বা দীর্ঘমেয়াদী চাপ। বাংলাদেশে মানসিক রোগে আক্রান্ত অনেকেই চিকিৎসা নেয় না, কারণ তাদের ভয় থাকে সমাজে তাদের সম্মান নষ্ট হবে। এই কলঙ্ক ভাঙতে হবে শিক্ষা ও সচেতনতার মাধ্যমে। মানসিক রোগের চিকিৎসা কেবল ওষুধ নয়, মনোচিকিৎসা (Counselling), পরিবারের সমর্থন ও স্বাস্থ্যকর পরিবেশ অত্যন্ত গুরুত্বপূর্ণ। বিশ্ব স্বাস্থ্য সংস্থা মানসিক স্বাস্থ্যকে "স্বাস্থ্যের অখণ্ড অংশ" হিসেবে ঘোষণা করেছে। শিক্ষা প্রতিষ্ঠান, কর্মক্ষেত্র এবং গণমাধ্যমে মানসিক স্বাস্থ্য সম্পর্কে আলোচনা বৃদ্ধি করা প্রয়োজন। কোনো মানসিক রোগ লজ্জার বিষয় নয়—এটি একটি চিকিৎসাযোগ্য অবস্থা। প্রতিটি মানুষের অধিকার আছে মানসিকভাবে সুস্থ হওয়ার। সমাজ যদি মানসিক রোগীদের প্রতি সহানুভূতিশীল হয়, তবে অনেক আত্মহত্যা ও দীর্ঘমেয়াদী অসুস্থতা প্রতিরোধ করা যাবে।</t>
  </si>
  <si>
    <t>কৃত্রিম বুদ্ধিমত্তা বা AI হল এমন এক প্রযুক্তি, যা মানুষের চিন্তা, যুক্তি, শেখা এবং সিদ্ধান্ত নেওয়ার ক্ষমতাকে যান্ত্রিকভাবে অনুকরণ করে। AI আজকের প্রযুক্তি জগতে বিপ্লব সৃষ্টি করেছে। স্বাস্থ্যসেবা, শিক্ষা, নিরাপত্তা, পরিবহন, ব্যবসা, এমনকি গৃহস্থালি কাজেও AI ব্যবহৃত হচ্ছে। AI-এর প্রধান বৈশিষ্ট্য হলো ডেটা বিশ্লেষণ, প্যাটার্ন চিনতে পারা, এবং পূর্বাভাস দেওয়ার ক্ষমতা। Siri, Google Assistant, ChatGPT, স্বয়ংচালিত গাড়ি, মুখ শনাক্তকরণ—সবই AI-এর উদাহরণ। AI মানুষের কাজকে সহজ করে, দ্রুত সিদ্ধান্ত নিতে সাহায্য করে এবং উৎপাদনশীলতা বাড়ায়। তবে AI-এর কিছু চ্যালেঞ্জও রয়েছে, যেমন প্রাইভেসি, চাকরি হারানোর আশঙ্কা এবং নৈতিকতার প্রশ্ন। AI মেশিনকে আরও শক্তিশালী করে তুললেও নিয়ন্ত্রণ হারানোর ভয়ও অনেকের মধ্যে কাজ করে। ভবিষ্যতে AI আরও উন্নত হবে এবং মানুষের দৈনন্দিন জীবনের সাথে গভীরভাবে যুক্ত হবে। সঠিক নীতি এবং নিরাপত্তা ব্যবস্থা থাকলে AI মানবজাতির উন্নতিতে নতুন যুগের সূচনা করতে পারে।</t>
  </si>
  <si>
    <t>গ্লোবাল ওয়ার্মিং হলো পৃথিবীর গড় তাপমাত্রার ধারাবাহিক বৃদ্ধি, যা মূলত মানবসৃষ্ট কর্মকাণ্ডের কারণে দ্রুতগতিতে বাড়ছে। শিল্পায়নের শুরু থেকে এখন পর্যন্ত মানুষ বিপুল পরিমাণে জীবাশ্ম জ্বালানি ব্যবহার করে চলেছে—যেমন কয়লা, পেট্রোল, ডিজেল, গ্যাস। এসব জ্বালানি পোড়ানোর ফলে বায়ুমণ্ডলে কার্বন ডাই-অক্সাইড, মিথেন, নাইট্রাস অক্সাইডসহ বিভিন্ন গ্রিনহাউস গ্যাস জমা হচ্ছে। এ গ্যাসগুলো পৃথিবীর চারপাশে এক ধরনের অদৃশ্য চাদরের মতো আবরণ সৃষ্টি করে, যা সূর্যের তাপকে আটকে রাখে এবং সহজে বাইরের মহাকাশে বের হতে দেয় না। ফলে পৃথিবীর তাপমাত্রা ক্রমাগত বাড়তে থাকে। এ তাপমাত্রা বৃদ্ধি একই সঙ্গে আবহাওয়া, প্রাকৃতিক পরিবেশ, মানবজীবন, কৃষি উৎপাদন, এমনকি অর্থনীতি পর্যন্ত প্রভাবিত করছে।
 গ্লোবাল ওয়ার্মিংয়ের সবচেয়ে বড় সমস্যা হলো—এটি নিছক কোনো দূরের আশঙ্কা নয়, বরং বর্তমানে ব্যাপকভাবে অনুভূত বাস্তবতা। গরমের তীব্রতা বেড়ে যাওয়া, শীত কমে যাওয়া, অনিয়মিত বৃষ্টিপাত, খরা, ঘূর্ণিঝড়ের মাত্রা বৃদ্ধি, বন আগুনের বিস্তার—এসবই গ্লোবাল ওয়ার্মিংয়ের ফল। শুধু পরিবেশ নয়, মানুষের শারীরিক ও মানসিক স্বাস্থ্যও ক্ষতিগ্রস্ত হচ্ছে। অতিরিক্ত তাপপ্রবাহের কারণে হিটস্ট্রোক, ডিহাইড্রেশন, হৃদরোগ—এসব সমস্যা বাড়ছে। পশুপাখি, সামুদ্রিক প্রাণী এবং বনজ প্রাণীকুলও এ পরিবর্তনের শিকার। খাদ্য চক্র ও জীববৈচিত্র্য বিঘ্নিত হচ্ছে। বরফাচ্ছন্ন অঞ্চলগুলোর বরফ দ্রুত গলে যাওয়ায় পৃথিবীর একাধিক অঞ্চলে ভবিষ্যতে বড় ধরনের বিপর্যয় দেখা দিতে পারে।
 গ্লোবাল ওয়ার্মিং কমাতে হলে বিশ্বের দেশগুলোকে একসাথে কাজ করতে হবে। নবায়নযোগ্য শক্তি ব্যবহারের ওপর জোর দিতে হবে, যেমন সৌর, বায়ু, জলশক্তি। পাশাপাশি বন সংরক্ষণ ও নতুন গাছ লাগাতে হবে। মানুষকে পরিবেশবান্ধব জীবনযাপনে উৎসাহিত করা দরকার—অপ্রয়োজনীয় বিদ্যুৎ অপচয় কমানো, কম প্লাস্টিক ব্যবহার, সাইকেল বা গণপরিবহন ব্যবহার উৎসাহিত করা ইত্যাদি। সরকার, প্রতিষ্ঠান এবং ব্যক্তিপর্যায়ে সবাই সচেতন হলে গ্লোবাল ওয়ার্মিংয়ের গতি অনেকটাই কমানো সম্ভব। পৃথিবী ভবিষ্যত প্রজন্মের জন্য নিরাপদ ও বাসযোগ্য রাখতে এখনই পদক্ষেপ নেওয়া জরুরি।</t>
  </si>
  <si>
    <t>ডিপ্রেশন বাংলাদেশে সবচেয়ে বেশি দেখা যাওয়া মানসিক রোগ। গবেষণায় দেখা গেছে, প্রায় ৬-৭% মানুষ জীবনে অন্তত একবার গুরুতর ডিপ্রেশনে ভুগছে। মহিলাদের মধ্যে এই হার আরও বেশি। চাকরির চাপ, পড়াশোনার প্রতিযোগিতা, বেকারত্ব, পারিবারিক অশান্তি, দারিদ্র্য ও সবই এর কারণ। অনেকে দিনের পর দিন কান্না করতে ইচ্ছে করে না, ঘুম হয় না, খেতে ইচ্ছে করে না, নিজেকে একদম অকেজো মনে হয়। কিন্তু পরিবার বলে, “মন খারাপটা কেটে যাবে” বা “একটু ঘুরে আয়”। ফলে রোগী আরও গভীর অন্ধকারে তৈরি করে। ডিপ্রেশন কোনো দুর্বলতা নয়, এটা মস্তিষ্কের রাসায়নিক ভারসাম্যহীনতা। সঠিক ওষুধ, কাউন্সেলিং ও পরিবারের সহানুভূতি দিয়ে এ থেকে পুরোপুরি সুস্থ হওয়া যায়। দুঃখের বিষয়, বাংলাদেশে মনোরোগ বিশেষজ্ঞ আছেন মাত্র ২৫০-৩০০ জন।</t>
  </si>
  <si>
    <t>স্যাটেলাইট প্রযুক্তি আধুনিক বিশ্বের যোগাযোগ, আবহাওয়া পূর্বাভাস, ন্যাভিগেশন, সামরিক নজরদারি এবং বৈজ্ঞানিক গবেষণার ক্ষেত্রে বিপ্লব সৃষ্টি করেছে। পৃথিবীর কক্ষপথে ঘুরছে এমন স্যাটেলাইটগুলো থেকে প্রতিনিয়ত অসংখ্য তথ্য সংগ্রহ করা হচ্ছে, যা মানুষের জীবনকে আরও সহজ, নিরাপদ এবং সংগঠিত করে তুলেছে। মোবাইল নেটওয়ার্ক, ইন্টারনেট, টিভি সম্প্রচার, জিপিএস—এসব প্রযুক্তির মূল ভিত্তিই হচ্ছে স্যাটেলাইট। আবহাওয়া পূর্বাভাসে স্যাটেলাইটের ভূমিকা অত্যন্ত গুরুত্বপূর্ণ; ঝড়, বন্যা, ঘূর্ণিঝড় বা খরার পূর্বাভাস আগেই জানা যায়, ফলে মানুষ নিরাপদে থাকতে পারে এবং দুর্যোগ ব্যবস্থাপনায় কার্যকর পদক্ষেপ নেওয়া সহজ হয়। কৃষিক্ষেত্রেও স্যাটেলাইট ব্যবহার করে মাটির আর্দ্রতা, তাপমাত্রা, বৃষ্টিপাত ও ফসলের স্বাস্থ্য সম্পর্কে তথ্য সংগ্রহ করা যায়। পৃথিবীর জলবায়ু পরিবর্তন, গ্লেসিয়ার গলে যাওয়া, সমুদ্রপৃষ্ঠের উচ্চতা বৃদ্ধি—এসব বিশ্লেষণেও স্যাটেলাইট বড় ভূমিকা রাখে। সামরিক খাতে স্যাটেলাইট নজরদারি, মিসাইল গাইডেন্স এবং সীমান্ত পর্যবেক্ষণে ব্যবহার করা হয়, যা দেশের নিরাপত্তা জোরদার করে। তবে স্যাটেলাইট উৎক্ষেপণ ব্যয়বহুল এবং মহাকাশে স্পেস ডেব্রিস বা আবর্জনা বৃদ্ধিও একটি বড় সমস্যা। তবুও, ভবিষ্যতের পৃথিবীতে স্যাটেলাইট প্রযুক্তির ব্যবহার আরও বৃদ্ধি পাবে, এবং এটি মানুষের জীবনযাত্রাকে আরও উন্নত করবে।</t>
  </si>
  <si>
    <t>শহরের বর্জ্য সমস্যা দ্রুত বাড়ছে। বাড়ি, অফিস, রেস্তোরাঁ এবং শিল্পাঞ্চল থেকে প্রতিদিন বিশাল পরিমাণ বর্জ্য উৎপন্ন হয়। এসব বর্জ্য যদি সঠিকভাবে নিষ্পত্তি না করা হয়, তাহলে তা মাটি, পানি ও বায়ুকে দূষিত করে। প্লাস্টিক, ইলেকট্রনিক্স, খাদ্য এবং শিল্প বর্জ্য শহরের আবহাওয়া ও বাস্তুতন্ত্রকে প্রভাবিত করে। অনিয়ন্ত্রিত বর্জ্য নিষ্পত্তি শহরে ব্যাধি বিস্তার, দুর্গন্ধ এবং পরিবেশ বিপর্যয়ের কারণ হয়। পুনর্ব্যবহারযোগ্য ও জৈব বর্জ্য ব্যবহারের মাধ্যমে এই সমস্যা কিছুটা হ্রাস করা সম্ভব। শহুরে বর্জ্য ব্যবস্থাপনা, সচেতন নাগরিক এবং সরকারি উদ্যোগ মিলিয়ে শহরের পরিবেশ রক্ষা করা সম্ভব। শহরের পরিবেশকে টেকসই রাখতে বর্জ্য কমানো, বর্জ্য পুনর্ব্যবহার এবং সচেতনতার বিকল্প নেই।</t>
  </si>
  <si>
    <t>ডেটা সায়েন্স আধুনিক প্রযুক্তি ও ব্যবসায়িক বিশ্বের সবচেয়ে গুরুত্বপূর্ণ ক্ষেত্রগুলোর একটি, যেখানে ডেটা থেকে জ্ঞান, প্যাটার্ন, অন্তর্দৃষ্টি এবং সিদ্ধান্ত গ্রহণের উপযোগী তথ্য আহরণ করা হয়। প্রতিদিন আমরা অসংখ্য ডেটা তৈরি করছি—সোশ্যাল মিডিয়া পোস্ট, মোবাইল ব্যবহার, অনলাইন কেনাকাটা, অফিসের নথি, সেন্সর ডেটা—এসবের সমন্বয়ে গঠিত হচ্ছে বিশাল একটি ডেটা ইকোসিস্টেম। ডেটা সায়েন্সের কাজ হলো এই বিশাল ডেটা সংগ্রহ, পরিশোধন, বিশ্লেষণ এবং মডেলিং করে মূল্যবান সিদ্ধান্ত তৈরি করা। এতে ব্যবহৃত হয় পরিসংখ্যান, প্রোগ্রামিং, মেশিন লার্নিং, অ্যালগরিদম, ভিজ্যুয়ালাইজেশন টুলসহ বিভিন্ন প্রযুক্তি। যেমন, একটি ই-কমার্স কোম্পানি ডেটা সায়েন্স ব্যবহার করে কোন পণ্য মানুষের বেশি পছন্দ, কোন বয়সের মানুষ কী কিনছে, কোন অঞ্চলে কোন পণ্যের চাহিদা বেশি—এসব তথ্য জানে এবং ব্যবসায়িক সিদ্ধান্ত নেয়। স্বাস্থ্য খাতে রোগের পূর্বাভাস, শিক্ষা খাতে শিক্ষার্থীর পারফরম্যান্স বিশ্লেষণ, ব্যাংকিং খাতে জালিয়াতি শনাক্তকরণ—সব জায়গায় ডেটা সায়েন্স অপরিহার্য হয়ে দাঁড়িয়েছে। ডেটা সায়েন্টিস্টদের কাজ শুধু অ্যালগরিদম তৈরি করা নয়; বরং ডেটা গভীরভাবে বুঝে সঠিক সমস্যা চিহ্নিত করা এবং কার্যকর সমাধান বের করা। অনেক সময় বড় কোম্পানি তাদের পুরো ব্যবসা পরিচালনা করে ডেটার ওপর ভিত্তি করে, যা "ডেটা-ড্রিভেন ডিসিশন মেকিং" নামে পরিচিত। ভবিষ্যতে ডেটা সায়েন্স আরও শক্তিশালী হবে এবং জীবনের প্রতিটি ক্ষেত্রেই এর প্রভাব বিস্তার করবে।</t>
  </si>
  <si>
    <t>বাংলাদেশে মধ্যবিত্ত পরিবারের জীবনযাত্রা এক অদ্ভুত দ্বৈত চরিত্রের। একদিকে সন্তানের ইংরেজি মিডিয়াম স্কুল, কোচিং, ব্র্যান্ডেড কাপড়, সপ্তাহান্তে রেস্টুরেন্ট—অন্যদিকে বাসা ভাড়া, ইএমআই, বুয়ার মাইনে আর বাচ্চার টিউশন ফি নিয়ে দুশ্চিন্তা। বাবা-মা দুজনেই চাকরি করেন, কিন্তু সময় থাকে না সন্তানের সঙ্গে কথা বলার। বাচ্চারা বড় হচ্ছে বুয়া বা টিভির কাছে। রাতে সবাই একসঙ্গে খেলেও কেউ কারো সঙ্গে কথা বলে না—সবাই ফোনে ব্যস্ত। সন্তানের পরীক্ষার ফলাফল আর চাকরির প্রমোশনই এখন সুখের একমাত্র মাপকাঠি। এই জীবনযাত্রায় টাকা আছে, কিন্তু শান্তি নেই; বিলাসিতা আছে, কিন্তু প্রকৃত সুখ নেই।</t>
  </si>
  <si>
    <t>ক্লাউড কম্পিউটিং ডেটা সংরক্ষণ ও ব্যবহারে বিপ্লব এনেছে। আগে ডেটা সংরক্ষণ করতে বড় সার্ভার, ব্যয়বহুল হার্ডওয়্যার প্রয়োজন হতো। কিন্তু ক্লাউড প্রযুক্তির ফলে এখন যেকোনো ব্যবসা বা ব্যক্তি ইন্টারনেটের মাধ্যমে ডেটা সংরক্ষণ, অ্যাক্সেস এবং শেয়ার করতে পারে। গুগল ড্রাইভ, ড্রপবক্স, আইক্লাউড—এসব প্ল্যাটফর্ম মানুষের ব্যক্তিগত তথ্য সহজে নিরাপদে সংরক্ষণ করে। ব্যবসায় প্রতিষ্ঠানগুলো ক্লাউডের মাধ্যমে বিশাল পরিমাণ ডেটা পরিচালনা, সফটওয়্যার চালানো, ব্যাকআপ রাখা এমনকি জটিল AI–সহ ডেটা বিশ্লেষণ করতে পারে। ক্লাউড প্রযুক্তি কর্মক্ষেত্রকে রিমোট–ফ্রেন্ডলি করেছে, যেখানে মানুষ বিশ্বের যেকোনো স্থান থেকে কাজ করতে পারে। তবে ক্লাউডের নিরাপত্তা নিশ্চিত না হলে ডেটা চুরি, হ্যাকিং, অনুপ্রবেশ—এসব ঝুঁকি তৈরি হতে পারে। তাই সিকিউরিটি, এনক্রিপশন ও এক্সেস কন্ট্রোল ব্যবস্থাকে শক্তিশালী করা জরুরি।</t>
  </si>
  <si>
    <t>গৃহস্থালি কাজ ভাগাভাগি করা শুধু বাড়ির কাজকে সহজ করে না, বরং পরিবারে সহযোগিতা, সম্মান এবং সমতার পরিবেশ তৈরি করে। অনেক সময় দেখা যায়, একটি পরিবারের ওপর সব কাজের চাপ পড়ে একজন মানুষের ওপর—যা মানসিক ও শারীরিকভাবে তাকে ক্লান্ত করে দেয়। অথচ যদি পরিবারের প্রতিটি সদস্য সামান্য একটু করে সাহায্য করে, তাহলে ঘর সামলানো অনেক সহজ হয়ে যায়। রান্না করা, ঘর পরিষ্কার, কাপড় ধোয়া, বাজার করা, থালা-বাসন ধোয়া, ময়লা ফেলা—এইসব কাজ ছোট ছোট ভাগে ভাগ করলে পরিবার আরও সুসংগঠিত হয়। বাড়ির বাচ্চাদেরও ছোটখাটো দায়িত্ব দেওয়া যেতে পারে—যেমন খেলনা গুছানো, নিজের বই রাখা কিংবা টেবিল সাজানো। এতে তাদের দায়িত্ববোধ তৈরি হয়। গৃহস্থালি কাজ ভাগাভাগি করলে পরিবারের সদস্যদের মধ্যে সহমর্মিতা বাড়ে এবং কেউই অতিরিক্ত চাপ অনুভব করে না। কাজ ভাগাভাগি করলে সময় বাঁচে, বাড়িতে ঝগড়া–বিবাদ কম হয়, এবং সম্পর্ক আরও সুস্থ থাকে। বিশেষ করে দম্পতিদের ক্ষেত্রে গৃহস্থালি দায়িত্ব ভাগাভাগি করলে পারস্পরিক সম্মান বৃদ্ধি পায়, কারণ উভয়েই বুঝতে পারে জীবন পরিচালনা একটি যৌথ প্রচেষ্টা। আধুনিক সমাজে গৃহস্থালি কাজ আর লিঙ্গভিত্তিক দায়িত্ব নয়; সবাই মিলেই অংশ নিলে একটি ঘর আরও সুন্দরভাবে চলতে পারে।</t>
  </si>
  <si>
    <t>মাসকুলার ডিসট্রফি হলো একটি জেনেটিক রোগ, যা ধীরে ধীরে পেশী দুর্বলতা এবং টিস্যু ক্ষয় সৃষ্টি করে। এটি বিভিন্ন ধরনের হতে পারে যেমন Duchenne, Becker, এবং Myotonic muscular dystrophy। রোগীরা সাধারণত পেশীর দুর্বলতা, চলাফেরায় অসুবিধা, ব্যালান্স হারানো, হাঁটা বা দৌড়াতে সমস্যা এবং হঠাৎ পেশী সংকোচন অনুভব করেন। Duchenne muscular dystrophy প্রধানত ছেলে শিশুদের মধ্যে দেখা যায়। রোগ নির্ণয়ের জন্য জেনেটিক পরীক্ষা, পেশীর বায়োপসি, রক্ত পরীক্ষা (Creatine Kinase লেভেল) এবং EMG ব্যবহার করা হয়। চিকিৎসা সরাসরি নিরাময়যোগ্য নয়, তবে ফিজিওথেরাপি, ওষুধ, প্রোটিন সাপ্লিমেন্ট এবং রিহ্যাবিলিটেশন রোগীর জীবনমান উন্নত করতে সাহায্য করে। নিয়মিত চিকিৎসা এবং পেশী শক্তি ধরে রাখা রোগের অগ্রগতি ধীর করতে সহায়ক।</t>
  </si>
  <si>
    <t>জৈববৈচিত্র্য হল পৃথিবীর সমৃদ্ধির প্রতীক। প্রাণী, উদ্ভিদ, ছত্রাক, ব্যাকটেরিয়া এবং অন্যান্য জীবের বৈচিত্র্য পরিবেশের ভারসাম্য বজায় রাখে। কিন্তু মানুষের লোভ ও অবিবেচনাপূর্ণ কার্যক্রমের কারণে প্রতিদিন হাজার হাজার প্রজাতি বিলুপ্তির মুখে পড়ছে। বন উজাড়, অবৈধ শিকার, দূষণ এবং জলবায়ু পরিবর্তন এই হার আরও ত্বরান্বিত করছে। জৈববৈচিত্র্য হারালে খাদ্য শৃঙ্খল ভেঙে যায়, রোগ প্রতিরোধ ক্ষমতা কমে যায় এবং প্রাকৃতিক ভারসাম্য নষ্ট হয়। এই পরিস্থিতি মোকাবিলায় জাতীয় উদ্যান, সংরক্ষিত এলাকা এবং বন্যপ্রাণী আইন গুরুত্বপূর্ণ ভূমিকা পালন করে। আমাদের উচিত প্রতিটি জীবের অধিকারের প্রতি শ্রদ্ধা প্রদর্শন করা। কারণ তারাও এই পৃথিবীর অধিবাসী।</t>
  </si>
  <si>
    <t>শহুরে বর্জ্য সমস্যা আজকের সময়ের একটি গুরুত্বপূর্ণ নগরায়ন সংক্রান্ত চ্যালেঞ্জ। শহরে বসবাসকারীদের সংখ্যা বৃদ্ধির সঙ্গে সঙ্গে বর্জ্যের পরিমাণও ব্যাপকভাবে বৃদ্ধি পেয়েছে। প্রতিদিনের আবর্জনা, প্লাস্টিক, খাদ্যদ্রব্যের বর্জ্য, কাগজপত্র এবং ইলেকট্রনিক বর্জ্য শহরের পরিবেশকে প্রভাবিত করছে। সঠিক বর্জ্য ব্যবস্থাপনা না থাকলে রাস্তা, খাল, নদী এবং শহরের সৌন্দর্য সবই ক্ষতিগ্রস্ত হয়।
 শহুরে বর্জ্য মানুষের স্বাস্থ্য ও নিরাপত্তার ওপর মারাত্মক প্রভাব ফেলে। আবর্জনা জমে থাকলে ব্যাকটেরিয়া ও জীবাণু বৃদ্ধি পায়, যা নানা রোগের জন্ম দেয়। শিশু, বৃদ্ধ এবং রোগপ্রবণ মানুষ বিশেষভাবে ক্ষতিগ্রস্ত হয়। এছাড়াও, গন্ধ, ধোঁয়া এবং ধূলিকণা শহরের জীবনমান কমিয়ে দেয়। শহরের জলাশয় ও নদীও বর্জ্যের কারণে দূষিত হয়, যা পানীয় জলের নিরাপত্তাকে প্রভাবিত করে।
 শহুরে বর্জ্য সমস্যা সমাধানের জন্য সরকার ও স্থানীয় প্রশাসনকে কার্যকর নীতি গ্রহণ করতে হবে। বর্জ্য পৃথকীকরণ, পুনঃব্যবহারযোগ্য উপকরণের ব্যবহার, আবর্জনা পুনঃচক্রায়ন এবং সচেতন নাগরিক অংশগ্রহণ অত্যন্ত গুরুত্বপূর্ণ। এছাড়াও, শহরের জনসচেতনতা বৃদ্ধি করা হলে বর্জ্য হ্রাস করা সম্ভব।
 শহুরে বর্জ্য সমস্যার অবহেলা করলে পরিবেশ ও মানুষের স্বাস্থ্য বিপন্ন হয়। তাই সুষ্ঠু ব্যবস্থাপনা, প্রযুক্তির ব্যবহার এবং নাগরিক দায়িত্ব মেনে চলা অপরিহার্য। শহরের পরিবেশকে সুন্দর, স্বাস্থ্যকর এবং টেকসই রাখতে হলে এই সমস্যা সমাধান করা খুবই জরুরি।</t>
  </si>
  <si>
    <t>শিল্পে উদ্ভাবন (Innovation in Industry) হলো নতুন ধারণা, প্রক্রিয়া, পণ্য বা পরিষেবার প্রবর্তন, যা বিদ্যমান শিল্পগুলিকে বিপ্লব এনে দেয় এবং অর্থনৈতিক প্রবৃদ্ধি ও সামাজিক কল্যাণে অবদান রাখে। উদ্ভাবনের মূল আকর্ষণ হলো এর মাধ্যমে অর্জিত পরিবর্তনের আনন্দ (Joy of Change) এবং সমস্যা সমাধানের ক্ষমতা। এটি কেবল প্রযুক্তির আপগ্রেড নয়; এটি হলো একটি সাংস্কৃতিক পরিবর্তন যা শিল্প প্রতিষ্ঠানগুলিকে ঝুঁকি নিতে, ভুল থেকে শিখতে এবং ক্রমাগত উন্নতি করতে উৎসাহিত করে। এই উদ্ভাবনগুলি শিল্পকে আরও দক্ষ, টেকসই এবং প্রতিযোগিতামূলক করে তোলে। শিল্পে উদ্ভাবন কেবল উৎপাদন প্রক্রিয়া উন্নত করে না, এটি নতুন বাজার তৈরি করে এবং বিদ্যমান চাহিদাগুলি পূরণ করার জন্য নতুন উপায় আবিষ্কার করে। ডিজিটাল টুইন (Digital Twin), অ্যাডভান্সড রোবটিক্স এবং গ্রিন টেকনোলজির (Green Technology) মতো উদ্ভাবনগুলি শিল্পকে পরিবেশগত চ্যালেঞ্জ মোকাবিলা করতে সাহায্য করছে। এই উদ্ভাবনী প্রচেষ্টা শিল্প নেতা এবং কর্মীদের মধ্যে উদ্দীপনা এবং আশাবাদ সৃষ্টি করে। তবে, উদ্ভাবনের পথে একটি বড় বাধা হলো স্থিতাবস্থার দুঃখ (Grief of Status Quo) এবং ব্যর্থতার ভয়। অনেক ঐতিহ্যবাহী শিল্প প্রতিষ্ঠান পরিবর্তনকে ঝুঁকিপূর্ণ এবং ব্যয়বহুল মনে করে এবং নতুন প্রযুক্তি বা প্রক্রিয়া গ্রহণ করতে প্রতিরোধ (Resistance) করে। এই স্থিতাবস্থার মানসিকতা উদ্ভাবনের গতিকে মন্থর করে এবং দীর্ঘমেয়াদী প্রতিযোগিতামূলক সক্ষমতা হারানোর ঝুঁকি তৈরি করে। নতুন ধারণা নিয়ে পরীক্ষা-নিরীক্ষা করার সময় ব্যর্থতা এবং আর্থিক ক্ষতির ভয় শিল্প প্রতিষ্ঠানগুলিকে উদ্ভাবনী বিনিয়োগ থেকে বিরত রাখে। এই চ্যালেঞ্জ সত্ত্বেও, শিল্পে উদ্ভাবন হলো অর্থনৈতিক টিকে থাকার (Survival) এবং সমৃদ্ধির একমাত্র উপায়। পরিবর্তনকে স্বাগত জানানো এবং ব্যর্থতাকে শেখার সুযোগ হিসেবে গ্রহণ করাই এই পরিবর্তনের আনন্দকে ধরে রাখার মূল চাবিকাঠি।</t>
  </si>
  <si>
    <t>টিভি এন্টেনা: ঝিরঝিরে ছবি: ডিশ বা ক্যাবল টিভির আগের যুগে বিটিভি দেখার প্রধান যুদ্ধ ছিল এন্টেনা ঠিক করা। বাঁশ দিয়ে বাঁধা এন্টেনা বাতাস দিলেই ঘুরে যেত। তখন ঘরের ভেতর থেকে চিৎকার—"ছবি আসছে?" আর ছাদ বা উঠোন থেকে উত্তর—"আরেকটু বামে ঘোরা!" ঝিরঝিরে ছবির মাঝেও ম্যাকগাইভার বা আলিফ লায়লা দেখার সেই উত্তেজনা এখনকার ফোর-কে (4K) রেজুলেশনেও পাওয়া যায় না। এন্টেনা ছিল আমাদের ধৈর্যে ও দলগত প্রচেষ্টার প্রতীক।</t>
  </si>
  <si>
    <t>Gemini 3 Flash</t>
  </si>
  <si>
    <t>স্ক্যাবিস হলো একটি সংক্রামক ত্বকের রোগ, যা Sarcoptes scabiei নামক কেঁচো দ্বারা ঘটে। এটি সাধারণত পরিবার বা ঘন সংস্পর্শের মাধ্যমে ছড়ায়। রোগীরা সাধারণত ত্বকে তীব্র চুলকানি, লালচে দাগ, ফোড়া, ছোট দানা এবং কখনও ত্বকের ফোলা অনুভব করেন। চুলকানি রাতে বেড়ে যায় এবং ঘুমে ব্যাঘাত ঘটায়। স্ক্যাবিস প্রধানত হাত, কব্জি, কোমর, পায়ের ভিতরের অংশ এবং জিনিসপত্রে সংস্পর্শের মাধ্যমে ছড়ায়। রোগ নির্ণয়ের জন্য সাধারণত ত্বকের ক্লিনিক্যাল পরীক্ষা যথেষ্ট হয়, তবে কখনও স্ক্র্যাপিং করে মাইক্রোস্কোপিক পরীক্ষা করা হয়। চিকিৎসা টপিকাল ক্রিম, লোশন এবং কখনও অ্যান্টি-প্যারাসাইটিক ওষুধের মাধ্যমে করা হয়। সংক্রমণ প্রতিরোধের জন্য পরিস্কার-পরিচ্ছন্নতা, পোশাক ও বেডশীট ধোয়া এবং সংস্পর্শ সীমাবদ্ধ রাখা গুরুত্বপূর্ণ।</t>
  </si>
  <si>
    <t>শারীরিক ক্রিয়াকলাপ লাইফস্টাইলের অন্যতম গুরুত্বপূর্ণ উপাদান। নিয়মিত ব্যায়াম হৃদপিণ্ড, ফুসফুস, মাংসপেশি ও মস্তিষ্কের কার্যকারিতা বাড়ায়, ওজন নিয়ন্ত্রণে রাখে এবং মানসিক চাপ কমায়। বিশ্ব স্বাস্থ্য সংস্থা (WHO) প্রতিদিন কমপক্ষে ১৫০ মিনিট মাঝারি তীব্রতার কার্ডিও ব্যায়াম (যেমন হাঁটা, সাইকেল চালানো) করার পরামর্শ দেয়। বাংলাদেশে অনেকের জীবনযাত্রায় ব্যায়ামের অভাব—অফিসে বসে থাকা, গাড়িতে যাওয়া, লিফট ব্যবহার ইত্যাদি শারীরিক নিষ্ক্রিয়তা বাড়ায়। তবে ব্যায়াম মানে শুধু জিমে যাওয়া নয়—দৈনিক ৩০ মিনিট দ্রুত হাঁটা, সিঁড়ি ব্যবহার, বাগান করা বা ঘরের কাজও শারীরিক ক্রিয়াকলাপের অংশ। বিশেষ করে বয়স্কদের জন্য ইয়োগা বা টাইচি অত্যন্ত উপকারী। নিয়মিত ব্যায়াম শুধু শরীর নয়, মনকেও প্রসন্ন রাখে—এন্ডোরফিন নামক হরমোন নির্গত হয়ে আনন্দের অনুভূতি জাগায়। স্বাস্থ্যকর লাইফস্টাইলে শারীরিক ক্রিয়াকলাপ অপরিহার্য।</t>
  </si>
  <si>
    <t>স্মার্ট টিভি আজ আর শুধু টিভি নয়—এটি একটি সম্পূর্ণ বিনোদন এবং ইন্টারনেট ডিভাইস। এতে YouTube, Netflix, Facebook, Live TV, ভিডিও স্ট্রিমিং—সবকিছুই একসাথে ব্যবহার করা যায়। স্মার্ট টিভিতে ভয়েস কন্ট্রোল, স্ক্রিন মিররিং, অ্যাপ ডাউনলোড, গেমিং এমনকি ভিডিও কল করার সুবিধাও থাকে। অনেক স্মার্ট টিভিতে AI Picture ও AI Sound প্রযুক্তি থাকে যা ঘরের আলো ও শব্দের পরিবেশ অনুযায়ী ছবি ও অডিও সামঞ্জস্য করে।
 স্মার্ট টিভির সবচেয়ে আকর্ষণীয় দিক হলো ব্যক্তিগতকৃত কন্টেন্ট সাজেশন। আপনি কী ধরনের ভিডিও বা সিনেমা দেখেন, তার ভিত্তিতে টিভি আপনাকে নতুন কন্টেন্ট সাজেস্ট করে। এটি পরিবারের সবাইকে ভিন্ন ভিন্ন প্রোফাইল ব্যবহার করতে দেয়।
 তবে ইন্টারনেট সংযোগ ছাড়া স্মার্ট টিভির বেশিরভাগ সুবিধা ব্যবহার করা যায় না এবং মাঝে মাঝে সফটওয়্যার আপডেট বা অ্যাপ হ্যাং হওয়ার সমস্যা দেখা যায়। তবুও স্মার্ট টিভি ঘরের বিনোদন অভিজ্ঞতাকে এক নতুন মাত্রায় উন্নীত করেছে।</t>
  </si>
  <si>
    <t>মানসিক স্বাস্থ্য ভালো রাখতে কিছু সাধারণ অভ্যাসই যথেষ্ট। প্রতিদিন ৩০ মিনিট হাঁটা বা ব্যায়াম, ৭-৮ ঘণ্টা ঘুম, স্বাস্থ্যকর খাবার, প্রকৃতির কাছে সময় কাটানো, প্রিয়জনের সঙ্গে মন খোলা কথা, মেডিটেশন বা নামাজ-প্রার্থনা—এসব মনকে শান্ত রাখে। সোশ্যাল মিডিয়ার ব্যবহার কমাতে হবে, কারণ অহেতুক তুলনা মনকে বিষিয়ে দেয়। যখন মনে হয় আর পারছি না, তখনই কাউকে বলতে হবে—বন্ধু, পরিবার, শিক্ষক বা হেল্পলাইন। “আমি ঠিক আছি” বলে লুকিয়ে রাখলে সমস্যা বাড়ে। মানসিক স্বাস্থ্য দিবসে শুধু একদিন নয়, প্রতিদিন মনের যত্ন নিতে হবে। যদি আমরা নিজের মনের কথা শুনি, অন্যের মনের কথা শুনি—তবেই একটা সুস্থ, সুখী ও সহানুভূতিশীল সমাজ গড়ে উঠবে।</t>
  </si>
  <si>
    <t>শিল্পে আর্টিফিশিয়াল ইন্টেলিজেন্স বা এআই-এর ব্যবহার (AI in Industry) হলো চতুর্থ শিল্প বিপ্লবের (Fourth Industrial Revolution) এক কেন্দ্রীয় চালিকা শক্তি, যা উৎপাদন, প্রক্রিয়া এবং ব্যবসায়িক সিদ্ধান্ত গ্রহণকে আমূল পরিবর্তন করেছে। এআই-এর মূল আকর্ষণ হলো এর স্বয়ংক্রিয়তার আনন্দ (Joy of Automation) এবং ডেটা বিশ্লেষণ করে জটিল সমস্যা সমাধানের ক্ষমতা। উৎপাদন কারখানাগুলিতে এআই-চালিত রোবট এবং মেশিন লার্নিং অ্যালগরিদমগুলি গুণমান পরীক্ষা (Quality Control), পূর্বাভাসমূলক রক্ষণাবেক্ষণ (Predictive Maintenance) এবং সাপ্লাই চেইন অপটিমাইজেশন-এর মতো কাজগুলি অবিশ্বাস্য নির্ভুলতা এবং গতিতে সম্পন্ন করতে পারে। এই স্বয়ংক্রিয়তা মানুষের ত্রুটি কমায়, উৎপাদনশীলতা বাড়ায় এবং পরিচালন ব্যয় (Operating Costs) হ্রাস করে, যা শিল্প প্রতিষ্ঠানগুলির মধ্যে গভীর স্বস্তি এবং মুনাফার আশা তৈরি করে। এআই ব্যবহার করে ডেটা বিশ্লেষণ করার মাধ্যমে শিল্প প্রতিষ্ঠানগুলি বাজারের প্রবণতা, গ্রাহকের চাহিদা এবং ঝুঁকির পূর্বাভাস দিতে পারে, যা তাদের কৌশলগত সিদ্ধান্ত গ্রহণকে উন্নত করে। উদাহরণস্বরূপ, এআই অ্যালগরিদমগুলি সেন্সর ডেটা বিশ্লেষণ করে যন্ত্রাংশের সম্ভাব্য ব্যর্থতা পূর্বাভাস দিতে পারে, যা রক্ষণাবেক্ষণ দলগুলিকে সময়মতো ব্যবস্থা নিতে সাহায্য করে। এই পূর্বাভাসমূলক ক্ষমতা অপ্রত্যাশিত ডাউনটাইম (Unexpected Downtime)-এর ভয় দূর করে। তবে, শিল্পে এআই-এর এই প্রসারের সাথে একটি গুরুত্বপূর্ণ উদ্বেগ যুক্ত হয়েছে—তা হলো মানব-শ্রম হারানোর ভয় (Fear of Losing Human Labor)। স্বয়ংক্রিয়তা যত বাড়ছে, তত বেশি রুটিন এবং পুনরাবৃত্তিমূলক কাজ রোবট এবং এআই দ্বারা প্রতিস্থাপিত হচ্ছে, যা সমাজের একটি বিশাল অংশে গণ-বেকারত্ব (Mass Unemployment) এবং অর্থনৈতিক অনিশ্চয়তার ভয় সৃষ্টি করেছে। এই উদ্বেগ মূলত শ্রমজীবী ​​মানুষদের মধ্যে জীবিকা হারানোর আতঙ্ক নিয়ে আসে। শিল্পে এআই-এর ব্যবহারকে অবশ্যই এমনভাবে পরিচালনা করতে হবে, যাতে এটি মানুষের কাজকে প্রতিস্থাপন না করে, বরং উন্নত করে (Augmentation)। কর্মীদের নতুন দক্ষতা অর্জনের প্রশিক্ষণ দেওয়া এবং এআই-এর তত্ত্বাবধানের মতো নতুন কাজের সুযোগ তৈরি করা প্রয়োজন। এআই-এর মাধ্যমে অর্জিত দক্ষতার আনন্দ ধরে রাখতে হলে, সামাজিক সমতা এবং মানবিক পুনর্বিন্যাসকে অগ্রাধিকার দিতে হবে।</t>
  </si>
  <si>
    <t>মানসিক স্বাস্থ্য উন্নতির জন্য সচেতনতা, আত্ম-পরিচর্যা এবং নিয়মিত অনুশীলন প্রয়োজন। জীবনের প্রতিদিনের ছোট কাজগুলোই মানসিক সুস্থতার ভিত্তি তৈরি করে। যেমন—সকালে নিয়মিত ঘুম থেকে ওঠা, ঘর গোছানো, নিয়মিত ব্যায়াম, স্বাস্থ্যকর খাবার খাওয়া, ধ্যান করা, প্রকৃতির সঙ্গে সময় কাটানো—এসব অভ্যাস শরীর ও মনকে সমানভাবে সুস্থ রাখে। নিজের আবেগ বোঝা এবং সেগুলোকে সঠিকভাবে প্রকাশ করা মানসিক প্রশান্তি আনে।
 শুধু লাইফস্টাইল নয়, সামাজিক সংযোগও মানসিক স্বাস্থ্যের জন্য অত্যন্ত গুরুত্বপূর্ণ। বন্ধু, পরিবার বা সহকর্মীদের সঙ্গে হৃদ্যতাপূর্ণ সম্পর্ক একজন মানুষকে আত্মবিশ্বাস দেয়, মন থেকে চাপ কমায় এবং মানসিক স্থিতিশীলতা তৈরি করে। অনেক সময় কারো সাথে শুধু কথা বললেই মন ভালো হয়ে যায়—এটাই মানসিক স্বাস্থ্য উন্নতির Happy অংশ। এছাড়া নিজের লক্ষ্য ঠিক করা, পরিকল্পনা করা, ভুলকে স্বীকার করা, ব্যর্থতাকে শিক্ষার অংশ হিসেবে দেখা—এসব জীবনের প্রতি ইতিবাচক দৃষ্টিভঙ্গি তৈরি করে।
 মানসিক স্বাস্থ্য উন্নতি একটি নিরবচ্ছিন্ন যাত্রা। Neutral অবস্থায় থাকা মানুষও ধীরে ধীরে চেষ্টা করলে সুখী ও আত্মবিশ্বাসী মানসিকতায় পৌঁছাতে পারে। প্রয়োজন শুধু নিজের প্রতি সহানুভূতি, ধৈর্য, নিয়মিত অভ্যাস এবং প্রয়োজন হলে বিশেষজ্ঞের সহায়তা নেওয়া। মানসিক স্বাস্থ্য রক্ষা মানে নিজের প্রতি দায়িত্ব পালন করা, কারণ একটি সুস্থ মনই সুস্থ জীবনের মূল ভিত্তি।</t>
  </si>
  <si>
    <t>প্রাণী এবং পরিবেশ একে অপরের সাথে গভীরভাবে সংযুক্ত। প্রাণী ছাড়া পরিবেশের ভারসাম্য রক্ষা করা কঠিন। প্রাণীরা খাদ্য চক্র, প্রজনন, বীজবন্টন এবং মাটি উর্বর রাখার কাজ করে। যদি প্রাণী বিলুপ্ত হয়, তাহলে পরিবেশে নেতিবাচক প্রভাব দেখা দেয়। বনাঞ্চল, নদী এবং সাগরে প্রাণীর উপস্থিতি পরিবেশকে স্বাস্থ্যবান রাখে। মানুষের কার্যকলাপ যেমন বন উজাড়, দূষণ এবং জলাশয় ধ্বংস প্রাণীর জীবন হুমকির মধ্যে ফেলে। তাই প্রাণী সংরক্ষণ পরিবেশ সংরক্ষণের অংশ। প্রাকৃতিক ভারসাম্য বজায় রাখতে, আমরা সবাইকে সচেতন হওয়া এবং প্রাণী-পরিবেশের প্রতি দায়িত্বশীল আচরণ পালন করতে হবে।</t>
  </si>
  <si>
    <t>সিস্টিক ফাইব্রোসিস একটি বংশগত রোগ যা প্রধানত শ্বাসযন্ত্র এবং হজমতন্ত্রকে প্রভাবিত করে। এই রোগে শরীর অস্বাভাবিক ঘন এবং আঠালো মিউকাস তৈরি করে, যা ফুসফুসে জমে ইনফেকশন সৃষ্টি করে এবং অগ্ন্যাশয়ে জমে হজমে সমস্যা তৈরি করে। শ্বাসকষ্ট, স্থায়ী কাশি, ঘন কফ, ঘন ঘন নিউমোনিয়া, হজমের সমস্যা, পুষ্টিহীনতা, ওজন না বাড়া এসবই সাধারণ লক্ষণ। এই রোগ আজীবন স্থায়ী এবং সম্পূর্ণভাবে সারানো যায় না। চিকিৎসার মধ্যে শ্বাসব্যায়াম, মিউকাস loosen করার জন্য chest therapy, অ্যান্টিবায়োটিক, প্যানক্রিয়াটিক এনজাইম সাপ্লিমেন্ট, এবং কিছু ক্ষেত্রে ফুসফুস প্রতিস্থাপন অন্তর্ভুক্ত। সঠিক পুষ্টি, পর্যাপ্ত পানি এবং নিয়মিত ব্যায়াম রোগ নিয়ন্ত্রণে গুরুত্বপূর্ণ ভূমিকা রাখে।</t>
  </si>
  <si>
    <t>পেশাগত ফুসফুস রোগ বিভিন্ন শিল্পক্ষেত্রের ক্ষতিকর ধুলো, রাসায়নিক পদার্থ, ধোঁয়া ও গ্যাস শ্বাসের মাধ্যমে দীর্ঘদিন গ্রহণের ফলে হয়। খনি শ্রমিক, কন্সট্রাকশন কর্মী, ফ্যাক্টরি শ্রমিক এবং কৃষি শ্রমিকদের মধ্যে এই রোগ বেশি দেখা যায়। সিলিকোসিস, অ্যাসবেস্টোসিস, কয়লাকর্মী নিউমোকোনিওসিস এদের মধ্যে উল্লেখযোগ্য। রোগে শ্বাসকষ্ট, কাশি, বুকে ব্যথা, দীর্ঘমেয়াদী শ্বাসপ্রশ্বাস ব্যর্থতা পর্যন্ত দেখা দিতে পারে। প্রতিরোধের জন্য সুরক্ষা মাস্ক, বায়ুচলাচল ব্যবস্থা এবং নিয়মিত স্বাস্থ্য পরীক্ষা অপরিহার্য।</t>
  </si>
  <si>
    <t>আন্তর্জাতিক পরিবেশ দিবস (World Environment Day - WED) হলো প্রতি বছর ৫ জুন বিশ্বব্যাপী পালিত একটি গুরুত্বপূর্ণ দিবস, যা পরিবেশগত সমস্যা এবং সুরক্ষার বিষয়ে সচেতনতা বৃদ্ধি করার জন্য জাতিসংঘের উদ্যোগ। ১৯৭৪ সাল থেকে এটি পালিত হয়ে আসছে এবং প্রতি বছর একটি নির্দিষ্ট পরিবেশগত থিম বা বিষয়ের ওপর মনোযোগ কেন্দ্রীভূত করে। আন্তর্জাতিক পরিবেশ দিবসের মূল উদ্দেশ্য হলো জনসাধারণ, সরকার, ব্যবসা এবং সুশীল সমাজকে পরিবেশগত পদক্ষেপ নিতে উৎসাহিত করা। এই দিবসটি পরিবেশ সংরক্ষণের সাফল্য উদযাপন (Celebrating Success) এবং ভবিষ্যতের জন্য দায়বদ্ধতার আহ্বান (Call for Responsibility) হিসেবে কাজ করে। এই উদযাপনের আনন্দ মানুষের মধ্যে প্রকৃতি এবং পরিবেশের প্রতি এক ধরণের গভীর সংযোগ এবং প্রেম তৈরি করে। আন্তর্জাতিক পরিবেশ দিবস কেবল একটি প্রতীকী ইভেন্ট নয়; এটি হলো জনসাধারণের অংশগ্রহণ (Public Participation) এবং পরিবর্তনের প্রেরণা (Motivation for Change) সৃষ্টির একটি শক্তিশালী মাধ্যম। প্রতি বছর WED ইভেন্টগুলি লক্ষ লক্ষ মানুষকে বৃক্ষরোপণ, পরিচ্ছন্নতা অভিযান, সচেতনতা সেমিনার এবং পরিবেশ-বান্ধব কার্যক্রমে অংশ নিতে উৎসাহিত করে। এই সম্মিলিত প্রচেষ্টা স্থানীয় থেকে বৈশ্বিক পর্যায়ে ইতিবাচক পরিবেশগত পরিবর্তন আনতে সাহায্য করে। এই দিবসের মাধ্যমে সরকার এবং শিল্প প্রতিষ্ঠানগুলির ওপরও পরিবেশগত নীতি গ্রহণে চাপ সৃষ্টি করা হয়। তবে, এই উদযাপনের মধ্যেও একটি গুরুত্বপূর্ণ উদ্বেগ লুকানো থাকে—তা হলো প্রকৃত কাজের অভাব (Lack of Real Action)। অনেক সময় এই দিবসকে কেবল একটি ফটো-অপস হিসেবে ব্যবহার করা হয়, যেখানে দীর্ঘমেয়াদী এবং কাঠামোগত পরিবর্তনগুলি উপেক্ষিত হয়। এই দায়বদ্ধতার আহ্বান তখনই পুরোপুরি কার্যকর হবে, যখন পরিবেশ দিবসের বার্তা বছরের প্রতিটি দিনে কার্যকর নীতি এবং অনুশীলনে রূপান্তরিত হবে।</t>
  </si>
  <si>
    <t>মানসিক স্বাস্থ্যের ক্ষেত্রে জেনেটিক্স (Genetics) এবং এপিজেনেটিক্স (Epigenetics)-এর প্রভাব বিশ্লেষণ একটি অত্যাধুনিক এবং নিরপেক্ষ বৈজ্ঞানিক দৃষ্টিকোণ প্রদান করে। এটি আমাদের বুঝতে সাহায্য করে যে মানসিক অসুস্থতা শুধুমাত্র পরিবেশগত চাপ বা ব্যক্তিগত দুর্বলতার ফল নয়, বরং এর পিছনে জৈবিক ভিত্তিও রয়েছে। জেনেটিক্সের ভূমিকা হলো—কিছু মানসিক অসুস্থতা, যেমন স্কিৎজোফ্রেনিয়া, বাইপোলার ডিসঅর্ডার এবং গুরুতর বিষণ্ণতা, পরিবারের সদস্যদের মধ্যে বেশি দেখা যায়। এর মানে এই নয় যে রোগটি সরাসরি উত্তরাধিকার সূত্রে আসে, বরং এটি রোগের বিকাশের ঝুঁকি (Predisposition) বাড়িয়ে তোলে। বিজ্ঞানীরা নির্দিষ্ট কিছু জিনের ভিন্নতা চিহ্নিত করেছেন যা মস্তিষ্কের রাসায়নিক পদার্থ এবং নিউরাল সার্কিটের কার্যকারিতা পরিবর্তন করতে পারে। তবে, জেনেটিক ঝুঁকি থাকা মানেই যে একজন ব্যক্তি অবশ্যই সেই রোগে আক্রান্ত হবেন, এমন নয়। এখানেই এপিজেনেটিক্সের ভূমিকা আসে। এপিজেনেটিক্স হলো সেই প্রক্রিয়া যার মাধ্যমে পরিবেশগত কারণগুলি (যেমন মানসিক চাপ, ট্রমা, পুষ্টি বা টক্সিনের সংস্পর্শ) জিনের কার্যক্রমকে পরিবর্তন করতে পারে—জিনগুলির ডিএনএ সিকোয়েন্স পরিবর্তন না করেই। এটি অনেকটা সুইচের মতো, যা কিছু জিনকে 'অন' বা 'অফ' করতে পারে। উদাহরণস্বরূপ, শৈশবের তীব্র মানসিক চাপ বা ট্রমা মস্তিষ্কের স্ট্রেস প্রতিক্রিয়া নিয়ন্ত্রণকারী জিনগুলির কার্যকারিতাকে এমনভাবে পরিবর্তন করতে পারে, যা পরবর্তীতে প্রাপ্তবয়স্কদের মধ্যে উদ্বেগ বা বিষণ্ণতার ঝুঁকি বাড়িয়ে তোলে। এই জিন-পরিবেশ মিথস্ক্রিয়া (Gene-Environment Interaction)-কে বোঝার মাধ্যমে মানসিক অসুস্থতার কারণ নির্ণয় এবং চিকিৎসার ক্ষেত্রে বিপ্লব আনা সম্ভব। এই জ্ঞান আমাদের শেখায় যে মানসিক অসুস্থতা কোনো একক কারণে হয় না, বরং এটি হলো জেনেটিক দুর্বলতা এবং পরিবেশগত ট্রিগারের একটি জটিল সমন্বয়। এই নিরপেক্ষ দৃষ্টিকোণ মানসিক অসুস্থতা নিয়ে সামাজিক কলঙ্ক (Stigma) কমাতে সাহায্য করে, কারণ এটি প্রমাণ করে যে রোগটি রোগীর নিয়ন্ত্রণে ছিল না। এই গবেষণা মানসিক রোগের আরও ব্যক্তিগতকৃত (Personalized) এবং লক্ষ্যযুক্ত চিকিৎসা, যেমন ফার্মাকোজেনেটিক্স (Pharmacogenetics), বিকাশে সহায়তা করবে, যা ব্যক্তির জেনেটিক মেকআপের ভিত্তিতে সবচেয়ে কার্যকর ওষুধ নির্ধারণ করতে পারবে।</t>
  </si>
  <si>
    <t>টেন্ডিনাইটিস হলো একটি রোগ, যেখানে টেন্ডন বা পেশীকে হাড়ের সাথে যুক্তকারী স্নায়ু প্রদাহজনিতভাবে ক্ষতিগ্রস্ত হয়। এটি সাধারণত হাত, কাঁধ, হাঁটু বা গোড়ালির টেন্ডনে দেখা যায়। রোগীরা সাধারণত জয়েন্টে ব্যথা, ফোলা, স্পর্শকাতরতা, চলাফেরায় সমস্যা এবং কখনও হালকা গরম অনুভব করেন। প্রধান কারণ হলো অতিরিক্ত ব্যায়াম, চোট, বয়সের সাথে টেন্ডনের ঘনত্ব কমে যাওয়া এবং পুনরাবৃত্ত চোট। রোগ নির্ণয়ের জন্য ক্লিনিক্যাল পরীক্ষা, আল্ট্রাসনোগ্রাম এবং MRI ব্যবহার করা হয়। চিকিৎসা বিশ্রাম, আইস প্যাক, অ্যান্টি-ইনফ্লেমেটরি ওষুধ, ফিজিওথেরাপি এবং গুরুতর ক্ষেত্রে সার্জারি অন্তর্ভুক্ত। সঠিক চিকিৎসা এবং জীবনধারার পরিবর্তন রোগীর উপসর্গ কমাতে এবং পুনরাবৃত্তি রোধে সাহায্য করে।</t>
  </si>
  <si>
    <t>স্বাস্থ্য শিক্ষা প্রযুক্তি আধুনিক শিক্ষাব্যবস্থায় একটি নতুন দিগন্ত উন্মোচন করেছে। চিকিৎসা শিক্ষার্থীরা এখন ভার্চুয়াল ল্যাব, অনলাইন কোর্স, সিমুলেশন এবং ই-লার্নিং প্ল্যাটফর্ম ব্যবহার করে পড়াশোনা করছে। স্বাস্থ্য শিক্ষা প্রযুক্তি শিক্ষার্থীদের বাস্তব অভিজ্ঞতা প্রদান করে এবং তাদের দক্ষতা বাড়ায়। উদাহরণস্বরূপ, ভার্চুয়াল রিয়েলিটি ব্যবহার করে সার্জারি শেখানো হচ্ছে, যা শিক্ষার্থীদের বাস্তব অভিজ্ঞতা দেয়। স্বাস্থ্য শিক্ষা প্রযুক্তি শুধু শিক্ষার্থীদের জন্য নয়, সাধারণ মানুষের জন্যও উপকারী। তারা স্বাস্থ্য সচেতনতা, রোগ প্রতিরোধ এবং প্রাথমিক চিকিৎসা সম্পর্কে সহজে জানতে পারে। তবে প্রযুক্তির ওপর অতিরিক্ত নির্ভরশীলতা অনেক সময় বাস্তব অভিজ্ঞতার ঘাটতি তৈরি করতে পারে।</t>
  </si>
  <si>
    <t>অ্যাকনে হলো ত্বকের একটি সাধারণ সমস্যা, যা প্রধানত হরমোনাল পরিবর্তন, অতিরিক্ত তেল উৎপাদন, জীবাণু সংক্রমণ এবং মৃত ত্বক কোষের জমার কারণে ঘটে। এটি প্রধানত কিশোর-কিশোরী ও যুবকদের মধ্যে দেখা যায়, তবে প্রাপ্তবয়স্করাও এতে আক্রান্ত হতে পারে। রোগীরা সাধারণত মুখ, ঘাড়, কাঁধ এবং পিঠের ত্বকে পিম্পল, ব্ল্যাকহেড, হোয়াইটহেড, ফোলা এবং কখনও ব্যথা অনুভব করেন। অ্যানড্রোজেন হরমোনের বৃদ্ধি এবং ফ্যাটি ত্বক অ্যাকনের ঝুঁকি বাড়ায়। নির্ণয়ের জন্য সাধারণত ত্বকের দৃশ্যমান পরীক্ষা যথেষ্ট হয়, তবে গুরুতর ক্ষেত্রে ডার্মাটোলজিস্টের পরামর্শ প্রয়োজন। চিকিৎসা টপিকাল ক্রিম, অ্যান্টিবায়োটিক, হরমোন থেরাপি, রেটিনয়েড এবং জীবনধারার পরিবর্তনের মাধ্যমে করা হয়। নিয়মিত পরিচর্যা এবং স্বাস্থ্যকর জীবনধারা অ্যাকনের উপসর্গ কমাতে এবং ত্বকের ক্ষতি প্রতিরোধে সহায়ক।</t>
  </si>
  <si>
    <t>বিলাসী জীবনধারা হলো এমন একটি জীবনযাপন পদ্ধতি যেখানে মানুষ প্রয়োজনের চেয়ে বেশি ভোগ-বিলাসে অভ্যস্ত হয়। আধুনিক সমাজে বিলাসী জীবনধারা অনেকের কাছে মর্যাদার প্রতীক হয়ে উঠেছে। দামি গাড়ি, বড় বাড়ি, ব্র্যান্ডেড পোশাক, বিলাসবহুল ভ্রমণ—এসবই বিলাসী জীবনের অংশ। তবে এই জীবনধারা সবসময় সুখ এনে দেয় না। অনেক সময় অতিরিক্ত ভোগ-বিলাস মানুষকে আর্থিক সমস্যায় ফেলে দেয় এবং মানসিক চাপ বাড়ায়। বিলাসী জীবনধারা পরিবেশের ওপরও নেতিবাচক প্রভাব ফেলে কারণ অতিরিক্ত ভোগের ফলে প্রাকৃতিক সম্পদের অপচয় হয়। যদিও বিলাসী জীবনধারা মানুষকে সামাজিকভাবে আলাদা করে তোলে এবং অনেকের কাছে আকর্ষণীয় মনে হয়, তবে এর দীর্ঘমেয়াদি প্রভাব ক্ষতিকর হতে পারে। তাই বিলাসী জীবনধারা গ্রহণের আগে সচেতনতা জরুরি।</t>
  </si>
  <si>
    <t>অপারেটিং সিস্টেমের বিবর্তন একটি দীর্ঘ এবং গভীর প্রযুক্তিগত যাত্রা, যা কম্পিউটার বিজ্ঞানের ইতিহাসে অন্যতম গুরুত্বপূর্ণ অধ্যায়। প্রথমদিকে কম্পিউটার ব্যবহার করা হতো শুধুমাত্র বড় বড় গবেষণাগারে, যেখানে মেশিন ল্যাঙ্গুয়েজ বা অ্যাসেম্বলি ল্যাঙ্গুয়েজ ব্যবহার করে কমান্ড দেওয়া হতো। তখন কোনো অপারেটিং সিস্টেম ছিল না; প্রোগ্রামারদের সরাসরি হার্ডওয়্যারের সঙ্গে যোগাযোগ করতে হতো। পরে ব্যাচ প্রসেসিং সিস্টেম আসে, যেখানে একের পর এক কাজ স্বয়ংক্রিয়ভাবে সম্পন্ন হতো। এটি কম্পিউটারের কার্যক্ষমতা বাড়ালেও ব্যবহারযোগ্যতা তখনও সীমাবদ্ধ ছিল। এরপর টাইম-শেয়ারিং সিস্টেমের আবির্ভাব মানুষের কম্পিউটার ব্যবহারের অভিজ্ঞতাকে সম্পূর্ণ বদলে দেয়। অনেক ব্যবহারকারী একই কম্পিউটার একসঙ্গে ব্যবহার করতে পারত। ধীরে ধীরে কম্পিউটার ছোট হতে থাকে, এবং ব্যক্তিগত কম্পিউটার জনপ্রিয় হওয়ার সাথে সাথে গ্রাফিক্যাল ইউজার ইন্টারফেস (GUI) ভিত্তিক অপারেটিং সিস্টেম যেমন Windows, macOS, এবং Linux-এর উন্নতি শুরু হয়। আধুনিক অপারেটিং সিস্টেম শুধু হার্ডওয়্যার ও সফটওয়্যারের সংযোগকারীই নয়, বরং নিরাপত্তা, মাল্টিটাস্কিং, ভার্চুয়ালাইজেশন, নেটওয়ার্কিং এবং ক্লাউড ভিত্তিক ফিচার সমর্থন করে। স্মার্টফোন অপারেটিং সিস্টেম যেমন Android ও iOS মানুষের জীবনযাত্রাকে আরও সহজ করেছে। আজকের অপারেটিং সিস্টেম AI, IoT, এবং উচ্চ নিরাপত্তা প্রযুক্তি নিয়ে আরো উন্নতি করছে। অপারেটিং সিস্টেমের বিবর্তন এখনও চলমান, এবং প্রযুক্তির সাথে সাথে এটি আরও স্মার্ট, দ্রুত এবং নিরাপদ হয়ে উঠছে।</t>
  </si>
  <si>
    <t>ব্লকচেইন (Blockchain) হলো এমন একটি বিকেন্দ্রীভূত এবং বিতরণকৃত লেজার প্রযুক্তি, যা লেনদেনগুলিকে এনক্রিপশন (Encryption) ব্যবহার করে ডেটার একটি ক্রমবর্ধমান তালিকায় (ব্লকে) রেকর্ড করে এবং এই ব্লকগুলি ক্রিপ্টোগ্রাফিকভাবে একে অপরের সাথে লিঙ্ক করা থাকে। ব্লকচেইনের সবচেয়ে গুরুত্বপূর্ণ বৈশিষ্ট্য হলো এর অপরিবর্তনীয়তা (Immutability)—একবার একটি ডেটা ব্লকে রেকর্ড করা হলে, তা পরিবর্তন করা অসম্ভব। এই প্রযুক্তি লেনদেনগুলিকে সম্পূর্ণ স্বচ্ছ (Completely Transparent), নিরাপদ এবং বিশ্বাসযোগ্য (Trustworthy) করে তোলে, যার জন্য কোনো কেন্দ্রীয় কর্তৃপক্ষের প্রয়োজন হয় না। ব্লকচেইনের এই স্বচ্ছতা এবং নিরাপত্তা বিভিন্ন শিল্পে, যেমন সাপ্লাই চেইন ম্যানেজমেন্ট, স্বাস্থ্যসেবা এবং ভোটিং সিস্টেমে বিশাল ইতিবাচক পরিবর্তন আনার আনন্দ নিয়ে এসেছে। এই প্রযুক্তি মধ্যস্বত্বভোগীদের (Intermediaries) বাদ দিয়ে প্রক্রিয়াগুলিকে দ্রুত এবং সস্তা করে তোলে। ব্লকচেইন প্রযুক্তির মাধ্যমে অর্জিত গণতান্ত্রিক বিশ্বাস (Democratic Trust) এবং নিরাপত্তার আনন্দ একে দ্রুত জনপ্রিয় করে তুলেছে। কিন্তু এর ব্যাপক বাস্তবায়নের পথে একটি বড় চ্যালেঞ্জ হলো জটিলতা (Complexity) এবং স্কেলেবিলিটি (Scalability)। ব্লকচেইন প্রোটোকলগুলি বুঝতে, ডিজাইন করতে এবং প্রয়োগ করতে উচ্চ স্তরের দক্ষতা এবং সংস্থান প্রয়োজন। এছাড়াও, ব্লকচেইনের কিছু সংস্করণে কম লেনদেন গতি (Low Transaction Speed) এবং বিশাল শক্তি ব্যবহারের মতো স্কেলেবিলিটির সমস্যা রয়েছে। এই জটিলতা অনেক সংস্থাকে এই প্রযুক্তি গ্রহণ করতে মানসিকভাবে দ্বিধাগ্রস্ত করে তোলে। ব্লকচেইনের সবচেয়ে বড় সুবিধা হলো এর ডেটা নিরাপত্তা। ডেটা একবার রেকর্ড হলে তা আর পরিবর্তন করা যায় না, যা ডেটা জালিয়াতি বা ম্যানিপুলেশনের ভয়কে দূর করে। এই প্রযুক্তিগত কাঠামোটি কেবল ক্রিপ্টোকারেন্সির ভিত্তি নয়, এটি হলো ডিজিটাল যুগে আস্থা এবং তথ্যের অখণ্ডতা (Data Integrity) প্রতিষ্ঠার একটি শক্তিশালী হাতিয়ার। বাস্তবায়নের জটিলতা থাকা সত্ত্বেও, ব্লকচেইনের সম্ভাবনা আমাদের ডেটা পরিচালনার ভবিষ্যৎকে গভীরভাবে প্রভাবিত করবে।</t>
  </si>
  <si>
    <t>ধূলিকণা দূষণ হলো বায়ুমণ্ডলে ক্ষুদ্র কঠিন কণার উপস্থিতি যা স্বাস্থ্যের জন্য বিপজ্জনক। এটি শহর, শিল্পাঞ্চল, রাস্তা এবং নির্মাণ এলাকার থেকে বেশি হয়ে থাকে। ধূলিকণা মানুষের শ্বাসনালির মধ্যে প্রবেশ করে, শ্বাসকষ্ট, হাঁপানি, অ্যালার্জি এবং ফুসফুসের রোগ সৃষ্টি করে। শিশু, বৃদ্ধ ও সংবেদনশীল মানুষের ওপর এর প্রভাব সবচেয়ে বেশি।
 ধূলিকণা দূষণ শুধু মানুষ নয়, প্রকৃতিকেও ক্ষতিগ্রস্ত করে। উদ্ভিদ ও গাছপালা কণার কারণে সূর্যালোক গ্রহণ কমে যায় এবং ফটোসিন্থেসিস প্রক্রিয়া ব্যাহত হয়। নদী ও জলাশয়েও ধূলিকণার জমা প্রাকৃতিক ভারসাম্য নষ্ট করে। শহরের সৌন্দর্যও কমে যায়, কারণ ধুলো জমা হয়ে নিস্কাশন ব্যবস্থা এবং রাস্তার অবকাঠামো ক্ষতিগ্রস্ত করে।
 ধূলিকণা দূষণ শহরের মানসিক স্বাস্থ্যেও প্রভাব ফেলে। দূষিত পরিবেশে মানুষ মানসিক চাপ অনুভব করে এবং একাগ্রতা হ্রাস পায়। এছাড়া দীর্ঘমেয়াদি ধূলিকণা দূষণ অর্থনৈতিক ক্ষতি করে, কারণ স্বাস্থ্য খাতে অতিরিক্ত ব্যয় বৃদ্ধি পায় এবং শ্রমশক্তির উৎপাদন কমে।
 ধূলিকণা দূষণ কমানোর জন্য গাছ লাগানো, রাস্তার ধুলো নিয়ন্ত্রণ, শিল্প ও যানবাহনের ধোঁয়া নিয়ন্ত্রণ এবং পাবলিক ট্রান্সপোর্ট ব্যবহার অত্যন্ত গুরুত্বপূর্ণ। এছাড়া শহরের নির্মাণ কাজের সময় ধুলো নিয়ন্ত্রণ ব্যবস্থা ব্যবহার করা উচিত।</t>
  </si>
  <si>
    <t>ঘরোয়া বিনোদন আমাদের দৈনন্দিন জীবনের ক্লান্তি দূর করে মানসিক প্রশান্তি এনে দেয়। অনেক সময় কাজের চাপ, পড়াশোনার ব্যস্ততা বা বাইরে যাওয়ার সুযোগ না থাকলে ঘরেই কিছু সুন্দর বিনোদনের ব্যবস্থা করা যায়। যেমন—পরিবার নিয়ে সিনেমা দেখা, একসাথে বোর্ড গেম খেলা, সঙ্গীত শোনা, বই পড়া, রান্না করা, অথবা গল্প-আড্ডা—এসব কার্যক্রম পরিবারের মধ্যে আরও ঘনিষ্ঠতা তৈরি করে। আজকাল অনলাইন স্ট্রিমিং প্ল্যাটফর্ম, গেমিং কনসোল, অডিওবুক বা লাইভ পারফরম্যান্স ঘরে বসেই উপভোগ করা যায়। শিশুদের জন্য ঘরোয়া বিনোদন হতে পারে পাজল, আঁকাআঁকি, খেলনা সাজানো বা ছোটখাটো প্রতিযোগিতা। এর মাধ্যমে তারা আনন্দের পাশাপাশি সৃজনশীলতাও বাড়াতে পারে। আবার বয়স্ক সদস্যদের জন্য থাকতে পারে লুডু, ক্যারাম, তাস, কিংবা টিভির সিরিয়াল—যা তাদের একঘেয়েমি কমাতে সাহায্য করে। ঘরোয়া বিনোদনের সবচেয়ে বড় সুবিধা হলো—এটি নিরাপদ, ব্যয়বহুল নয় এবং পরিবারের সকলেই এতে অংশ নিতে পারে। ব্যস্ত জীবনের মধ্যে একটুখানি ফুরসত পাওয়া মানুষের মনকে সতেজ করে তোলে। সপ্তাহান্তে পরিবার নিয়ে ঘরোয়া বিনোদন করলে সম্পর্ক দৃঢ় হয়, মানসিক চাপ কমে এবং ঘরে একটি ইতিবাচক পরিবেশ তৈরি হয়।</t>
  </si>
  <si>
    <t>রোগকে বিভিন্নভাবে শ্রেণিবদ্ধ করা হয়—সংক্রামক, অসংক্রামক, তীব্র, দীর্ঘমেয়াদি, বংশগত, পরিবেশগত, পুষ্টিজনিত, মানসিক ইত্যাদি। সংক্রামক রোগের মূল কারণ হলো ব্যাকটেরিয়া, ভাইরাস, ফাংগাস, পরজীবী বা প্রোটোজোয়া। এ ধরনের রোগ মানুষ থেকে মানুষে, প্রাণী থেকে মানুষে অথবা পরিবেশের মাধ্যমে ছড়াতে পারে। যেমন ইনফ্লুয়েঞ্জা, ডেঙ্গু, কোভিড-১৯, কলেরা, যক্ষ্মা, হেপাটাইটিস, ম্যালেরিয়া, চিকুনগুনিয়া। আবার অসংক্রামক রোগগুলো সাধারণত জীবাণুর মাধ্যমে নয় বরং জীবনযাত্রার সমস্যা, বংশগত বৈশিষ্ট্য, হরমোনের অসামঞ্জস্য, শরীরের অঙ্গপ্রত্যঙ্গের কার্যকরীতার সমস্যা অথবা দীর্ঘমেয়াদি শারীরবৃত্তীয় পরিবর্তনের কারণে সৃষ্টি হয়। যেমন ডায়াবেটিস, উচ্চ রক্তচাপ, হৃদরোগ, ক্যান্সার, কিডনি অকার্যকারিতা, স্ট্রোক, থাইরয়েড রোগ। বৈজ্ঞানিকভাবে রোগ তখনই হয় যখন শরীরের স্বাভাবিক রক্ষণক্ষমতা বিঘ্নিত হয় এবং কোষ, টিস্যু বা অঙ্গ কোনোভাবে ক্ষতিগ্রস্ত হয়। রোগের লক্ষণ হচ্ছে শরীরের একটি সংকেত—যেমন জ্বর, ব্যথা, ক্লান্তি, খিদে না পাওয়া, রক্তপাত, অস্বাভাবিক আচরণ, শ্বাসকষ্ট, বমি—যা দেখায় শরীরে কিছু সমস্যা হচ্ছে। চিকিৎসাবিজ্ঞান রোগ শনাক্ত করতে ব্যবহার করে পরীক্ষামূলক পদ্ধতি—যেমন রক্ত পরীক্ষা, এক্স-রে, এমআরআই, সিটি স্ক্যান, ইসিজি, বায়োপসি, আল্ট্রাসনোগ্রাফি। সঠিক নির্ণয় রোগের চিকিৎসার প্রথম ধাপ। রোগের শ্রেণিবিভাগ চিকিৎসকদের রোগের ধরন বুঝতে, প্রতিরোধ কৌশল নির্ধারণ করতে এবং কার্যকর চিকিৎসা দিতে সাহায্য করে।</t>
  </si>
  <si>
    <t>পরিবেশবান্ধব প্রযুক্তি বা গ্রিন টেকনোলজি হল প্রকৃতির সঙ্গে বাঁধা প্রযুক্তি। এটি শক্তি সাশ্রয়ী, দূষণমুক্ত এবং স্থায়ী। স্মার্ট ফার্মিং, ইলেকট্রিক গাড়ি, এলইডি বাল্ব—এগুলি গ্রিন টেকনোলজির উদাহরণ। বাংলাদেশে ইলেকট্রিক রিকশা ও সৌর প্যানেলের ব্যবহার বাড়ছে। প্রযুক্তি যদি পরিবেশবান্ধব হয়, তবে উন্নয়ন এবং সংরক্ষণ একসাথে চলতে পারে। প্রযুক্তি মানে ধ্বংস নয়—সৃষ্টি।</t>
  </si>
  <si>
    <t>অ্যাসিড বৃষ্টি হল বাতাস দূষণের এক ভয়াবহ প্রভাব। কারখানা ও গাড়ি থেকে নির্গত সালফার ও নাইট্রোজেন গ্যাস মেঘের সাথে মিশে অ্যাসিড তৈরি করে, যা বৃষ্টির সাথে মাটিতে পড়ে। এতে মাটি অম্লীয় হয়ে যায়, গাছপালা মারা যায় এবং জল দূষিত হয়। অ্যাসিড বৃষ্টি রোধে শিল্পে ফিল্টার ব্যবহার করা, জীবাশ্ম জ্বালানি কমানো এবং সবুজ শক্তি ব্যবহার করা প্রয়োজন। আমাদের বৃষ্টি হওয়া উচিত জীবনের বার্তা বহন করে, না যে ধ্বংসের।</t>
  </si>
  <si>
    <t>বায়োমেট্রিক প্রযুক্তি (Biometric Technology) হলো এমন একটি নিরাপত্তা এবং প্রমাণীকরণ ব্যবস্থা, যা কোনো ব্যক্তির শারীরিক বা আচরণগত অনন্য বৈশিষ্ট্য (যেমন আঙুলের ছাপ, মুখের আকৃতি, রেটিনা, আইরিশ বা কণ্ঠস্বর) ব্যবহার করে তাকে শনাক্ত করে। এই প্রযুক্তি ঐতিহ্যবাহী পাসওয়ার্ড বা পিন (PIN)-এর তুলনায় অনেক বেশি নির্ভরযোগ্য এবং সুবিধাজনক। বায়োমেট্রিক প্রযুক্তির মূল আকর্ষণ হলো এর মাধ্যমে অর্জিত নিরাপত্তার স্বস্তি (Relief of Security)। মোবাইল ফোন আনলক করা থেকে শুরু করে বিমানবন্দর বা উচ্চ-নিরাপত্তা এলাকায় প্রবেশাধিকার দেওয়া পর্যন্ত—বায়োমেট্রিক প্রমাণীকরণ প্রক্রিয়াকে অত্যন্ত দ্রুত এবং ব্যবহারকারী-বান্ধব করে তুলেছে। এই নির্ভুল শনাক্তকরণ জালিয়াতি এবং অননুমোদিত অ্যাক্সেসের ঝুঁকি উল্লেখযোগ্যভাবে কমায়, যা ব্যক্তি ও প্রতিষ্ঠান উভয়ের মধ্যে গভীর স্বস্তি এবং আস্থা সৃষ্টি করে। এর ফলে, গ্রাহকের ডেটা এবং সংবেদনশীল তথ্য আরও ভালোভাবে সুরক্ষিত হয়। বায়োমেট্রিক সিস্টেমগুলির সঠিক প্রয়োগ বিভিন্ন শিল্পে বিপ্লব এনেছে। অর্থনৈতিক ক্ষেত্রে এটি অনলাইন লেনদেনকে নিরাপদ করে এবং স্বাস্থ্যসেবাতে এটি রোগীর রেকর্ড অ্যাক্সেস করার প্রক্রিয়াকে দ্রুত করে। এই প্রযুক্তিগত সমাধানগুলি মানুষের জীবনকে আরও মসৃণ এবং নিরাপদ করেছে। তবে, বায়োমেট্রিক প্রযুক্তির প্রসারের সাথে একটি গুরুত্বপূর্ণ উদ্বেগ যুক্ত হয়েছে—তা হলো ব্যক্তিগত নিয়ন্ত্রণের ভয় (Fear of Personal Control) এবং গোপনীয়তার লঙ্ঘন। বায়োমেট্রিক ডেটা অত্যন্ত সংবেদনশীল; যদি এই ডেটা চুরি বা অপব্যবহার হয়, তবে পাসওয়ার্ডের মতো এটিকে সহজে পরিবর্তন করা যায় না। এই ডেটা একবার ফাঁস হলে তা চিরস্থায়ী নিরাপত্তা ঝুঁকির কারণ হতে পারে। উপরন্তু, সরকার বা সংস্থাগুলি কর্তৃক বায়োমেট্রিক ডেটার ব্যাপক সংগ্রহ এবং ব্যবহার ব্যাপক নজরদারি (Mass Surveillance) এবং ব্যক্তিগত স্বাধীনতা হারানোর ভয় সৃষ্টি করে। এই নিয়ন্ত্রণের ভয় এড়াতে বায়োমেট্রিক ডেটা সংগ্রহ, সংরক্ষণ এবং ব্যবহারের ক্ষেত্রে কঠোর আইনি এবং নৈতিক নির্দেশিকা মেনে চলা অপরিহার্য। নিরাপত্তার স্বস্তি এবং ব্যক্তিগত নিয়ন্ত্রণের ভয়—এই দুটি বিপরীতমুখী অনুভূতিই বায়োমেট্রিক প্রযুক্তির ভবিষ্যৎকে নির্দেশ করে।</t>
  </si>
  <si>
    <t>মেনিনজাইটিস হলো মস্তিষ্ক ও মেরুদণ্ডের আবরণে প্রদাহ, যা ভাইরাস, ব্যাকটেরিয়া বা ফাঙ্গাসের কারণে হতে পারে। ব্যাকটেরিয়াজনিত মেনিনজাইটিস সবচেয়ে বিপজ্জনক এবং কয়েক ঘণ্টার মধ্যে জীবনহানির ঝুঁকি তৈরি করতে পারে। এর প্রধান উপসর্গ হলো উচ্চ জ্বর, প্রচণ্ড মাথাব্যথা, ঘাড় শক্ত হয়ে যাওয়া, আলোতে চোখে ব্যথা, বমি, বিভ্রান্তি, খিঁচুনি বা চেতনা হারানো। শিশুদের ক্ষেত্রে উপসর্গ ভিন্ন হতে পারে—খাদ্য গ্রহণ কমে যাওয়া, কান্নাকাটি, অস্বাভাবিক ঘুম, অথবা মাথার নরম অংশ ফুলে ওঠা।
 মেনিনজাইটিস দ্রুত পরীক্ষা ও জরুরি চিকিৎসা ছাড়া খুব দ্রুত জটিল অবস্থায় পৌঁছায়। ব্যাকটেরিয়াজনিত হলে অ্যান্টিবায়োটিক এবং ভাইরাসজনিত হলে সাপোর্টিভ চিকিৎসা প্রয়োজন। অসংখ্য প্রাণঘাতী প্রভাব রয়েছে—মস্তিষ্কের ক্ষতি, শ্রবণশক্তি হ্রাস, খিঁচুনি, পক্ষাঘাত বা মৃত্যু। প্রতিরোধে ভ্যাকসিন সবচেয়ে কার্যকর। বিশ্বব্যাপী Hib, pneumococcal ও meningococcal ভ্যাকসিন মেনিনজাইটিসের ঝুঁকি উল্লেখযোগ্যভাবে কমিয়ে দিয়েছে।</t>
  </si>
  <si>
    <t>হাইপারথাইরয়েডিজম হলো একটি হরমোনজনিত সমস্যা যেখানে থাইরয়েড গ্রন্থি অতিরিক্ত থাইরয়েড হরমোন উৎপাদন করে। এর ফলে শরীরের মেটাবলিজম অস্বাভাবিকভাবে বেড়ে যায়। উপসর্গের মধ্যে রয়েছে দ্রুত হৃদস্পন্দন, হঠাৎ ওজন কমে যাওয়া, অত্যধিক ঘাম হওয়া, ঘুমের ব্যাঘাত, নার্ভাসনেস, হাত কাঁপা, চুল পড়া, মাসিক অনিয়ম এবং হিট ইনটলারেন্স। Graves’ disease এটির সবচেয়ে সাধারণ কারণ। চিকিৎসার মধ্যে রয়েছে অ্যান্টি-থাইরয়েড ওষুধ, রেডিও-আইডিন থেরাপি এবং কিছু ক্ষেত্রে সার্জারি। রোগটি সময়মতো নিয়ন্ত্রণে আনলে জীবনযাত্রা স্বাভাবিক থাকে।</t>
  </si>
  <si>
    <t>মোবাইল সিকিউরিটি আধুনিক প্রযুক্তির যুগে অত্যন্ত গুরুত্বপূর্ণ একটি বিষয়। স্মার্টফোন এখন শুধু যোগাযোগের মাধ্যম নয়, বরং ব্যক্তিগত তথ্য, ব্যাংকিং, অফিসের কাজ, ছবি, ভিডিও এবং সামাজিক মাধ্যমের কেন্দ্রবিন্দু। তাই মোবাইল নিরাপত্তা নিশ্চিত করা প্রতিটি ব্যবহারকারীর দায়িত্ব। মোবাইল সিকিউরিটির জন্য প্রথমেই প্রয়োজন শক্তিশালী পাসওয়ার্ড বা পিন ব্যবহার করা। এছাড়া ফিঙ্গারপ্রিন্ট বা ফেস রিকগনিশন প্রযুক্তি ব্যবহার করলে নিরাপত্তা আরও বাড়ে। অ্যান্টিভাইরাস সফটওয়্যার, ফায়ারওয়াল এবং নিয়মিত সফটওয়্যার আপডেটও মোবাইলকে সুরক্ষিত রাখে। তবে অনেক সময় ব্যবহারকারীরা অজানা লিঙ্কে ক্লিক করে বা অবিশ্বস্ত অ্যাপ ডাউনলোড করে, যা হ্যাকিংয়ের ঝুঁকি বাড়ায়। সাইবার অপরাধীরা মোবাইলের মাধ্যমে ব্যক্তিগত তথ্য চুরি করে আর্থিক ক্ষতি করতে পারে। তাই সচেতনতা, নিরাপদ ব্যবহার এবং নিয়মিত আপডেট মোবাইল সিকিউরিটির মূল চাবিকাঠি।</t>
  </si>
  <si>
    <t>জল হল জীবনের উৎস, কিন্তু দুঃখের বিষয় হল, আমাদের জল দূষিত হয়ে যাচ্ছে। শিল্প কারখানা থেকে নির্গত রাসায়নিক বর্জ্য, কৃষি জমিতে ব্যবহৃত কীটনাশক এবং প্লাস্টিকের বর্জ্য নদ-নদী, হ্রদ ও মহাসাগরে প্রবেশ করে জলকে বিষাক্ত করে তুলছে। এতে করে না শুধু মানুষের স্বাস্থ্যের ক্ষতি হচ্ছে, বরং জলজ প্রাণীদের বেঁচে থাকাও হুমকির মুখে পড়েছে। অনেক নদী এখন মৃত ঘোষিত হয়েছে, কারণ সেখানে আর কোনো জীব বেঁচে থাকতে পারছে না। জল দূষণ রোধে প্রয়োজন কঠোর আইন, যথাযথ বর্জ্য ব্যবস্থাপনা এবং জনসচেতনতা। আমাদের প্রত্যেকের দায়িত্ব নিজেদের ঘর থেকে শুরু করে কীভাবে পরিষ্কার জল সংরক্ষণ করা যায় তা নিয়ে চিন্তা করা। জল যদি না থাকে, পৃথিবীতে জীবনই থাকবে না।</t>
  </si>
  <si>
    <t>ক্যান্সার হলো দেহের কোষগুলির অনিয়ন্ত্রিত ও অস্বাভাবিক বৃদ্ধি যা দেহের অন্যান্য অংশে ছড়িয়ে পড়তে পারে। এটি দেখা দিতে পারে যেকোনো অঙ্গে—ফুসফুস, স্তন, গর্ভাশয়, পেট, ত্বক, রক্ত ইত্যাদিতে। ক্যান্সারের প্রধান কারণগুলির মধ্যে রয়েছে তামাক ও মদ্যপান, অতিরিক্ত সূর্যালোক, বংশগত ঝুঁকি, বিষাক্ত রাসায়নিক, কিছু ভাইরাস (যেমন HPV), এবং অস্বাস্থ্যকর জীবনযাত্রা। ক্যান্সারের লক্ষণগুলি প্রায়শই গোপন থাকে—ওজন হঠাৎ কমে যাওয়া, অবিরাম কাশি, রক্তপাত, দীর্ঘস্থায়ী ঘা, শক্তির অভাব ইত্যাদি হতে পারে সতর্কতার সংকেত। বাংলাদেশে ক্যান্সার চিকিৎসার সুযোগ সীমিত এবং খরচ অত্যন্ত বেশি। তবে সময়মতো সনাক্তকরণ ও চিকিৎসা ক্ষেত্রে আশার আলো দেখা যায়। কিছু ক্যান্সার যেমন সার্ভাইকাল ক্যান্সারের জন্য HPV ভ্যাকসিন এখন উপলব্ধ। প্রতিরোধের জন্য তামাক ত্যাগ, ভালো খাদ্যাভ্যাস, নিয়মিত ব্যায়াম এবং স্ক্রিনিং টেস্ট গুরুত্বপূর্ণ। সরকার ক্যান্সার হাসপাতাল ও চিকিৎসা কেন্দ্র স্থাপনে পদক্ষেপ নিচ্ছে। ক্যান্সারের বিরুদ্ধে লড়াইয়ে সামাজিক সমর্থন, মানসিক শক্তি ও চিকিৎসা সমান গুরুত্বপূর্ণ। এটি শুধু একজন রোগীর নয়, পুরো পরিবারের যুদ্ধ।</t>
  </si>
  <si>
    <t>নেসাল পলিপস হলো নাকের ঝিল্লিতে নরম, বেনাইন গ্রোথ যা নাক বন্ধ, শ্বাসকষ্ট, গন্ধ ও স্বাদ হ্রাস এবং মাঝে মাঝে নাকের ফ্লুইড জমার কারণ হয়ে দাঁড়ায়। এটি সাধারণত দীর্ঘমেয়াদি অ্যালার্জি, ক্রনিক সাইনুসাইটিস এবং ইমিউন সিস্টেমের সমস্যার কারণে ঘটে। রোগীরা নাক বন্ধ, মাথাব্যথা, ঘুমে অসুবিধা, ঘ্রাণ ও স্বাদের ক্ষতি এবং মাঝে মাঝে সংক্রমণের ঝুঁকি অনুভব করেন। রোগ নির্ণয়ের জন্য নাকের ক্লিনিক্যাল পরীক্ষা, রাইনোস্কোপি এবং সিটি স্ক্যান ব্যবহার করা হয়। চিকিৎসা অ্যান্টি-ইনফ্লেমেটরি ড্রপ বা স্প্রে, সংক্রমণ প্রতিরোধ ওষুধ এবং গুরুতর ক্ষেত্রে পলিপ সার্জারি অন্তর্ভুক্ত। নিয়মিত চিকিৎসা এবং জীবনের যত্ন রোগীর শ্বাসপ্রশ্বাস সহজ করতে এবং পুনরাবৃত্তি কমাতে সহায়ক।</t>
  </si>
  <si>
    <t>হান্টিংটনস ডিজিজ একটি জেনেটিক স্নায়বিক রোগ, যা মস্তিষ্কের নিউরন ধীরে ধীরে ক্ষয় করে। এটি একটি অটোসোমাল ডমিনেন্ট জেনেটিক ডিজিজ—মানে একজন পিতামাতা আক্রান্ত হলে সন্তানের ঝুঁকি ৫০%। রোগটি সাধারণত প্রাপ্তবয়স্ক বয়সে প্রকাশ পায় এবং ধীরে ধীরে স্মৃতিশক্তি, চলাফেরা, মানসিক স্থিতি এবং দৈনন্দিন কার্যক্ষমতা কমিয়ে দেয়। রোগীরা সাধারণত অস্বাভাবিক নড়াচড়া (Chorea), সামঞ্জস্যহীন হাঁটা, কথা জড়ানো, স্মৃতিভ্রংশ, মনোযোগ কমে যাওয়া, বিষণ্নতা, বিরক্তি, সিদ্ধান্ত নেওয়ার অক্ষমতা এবং মানসিক অস্থিরতা অনুভব করে। সময়ের সাথে রোগী স্বাভাবিক কাজকর্ম করতে অক্ষম হয়ে পড়ে। এখনো এই রোগের কোনো নিরাময় নেই; চিকিৎসা শুধু উপসর্গ নিয়ন্ত্রণে সাহায্য করে। অ্যান্টিসাইকোটিক, মুড স্ট্যাবিলাইজার, ফিজিওথেরাপি, সাইকোথেরাপি এবং পরিবারিক সহায়তা রোগীর জীবনে গুরুত্বপূর্ণ ভূমিকা রাখে। জেনেটিক কাউন্সেলিং রোগ প্রতিরোধে সহায়ক হতে পারে।</t>
  </si>
  <si>
    <t>টে-স্যাকস ডিজিজ হলো একটি জেনেটিক লিপিড মেটাবলিক রোগ, যা নার্ভ সেলগুলিতে GM2 গ্যাংগ্লিওসাইড নামক লিপিড জমার কারণে স্নায়ুতন্ত্রে ক্ষতি ঘটায়। সাধারণত শিশুকালেই লক্ষণ প্রকাশ পায়, যেমন ধীর মানসিক বিকাশ, মাংসপেশীর দুর্বলতা, দৃষ্টি সমস্যা এবং ধীরে ধীরে স্নায়ুতন্ত্রের বিকলতা। রোগীরা প্রায়ই খাওয়া বা চলাফেরায় সমস্যা, গম্ভীর ক্লান্তি এবং অস্থিরতা অনুভব করেন। এটি একটি অটোসোমাল রিসেসিভ রোগ। রোগ নির্ণয়ের জন্য জেনেটিক টেস্ট, এনজাইম টেস্ট এবং স্নায়ু সংক্রান্ত ক্লিনিক্যাল পরীক্ষা করা হয়। বর্তমানে রোগের নিরাময় নেই, তবে প্যালিয়েটিভ কেয়ার, ফিজিওথেরাপি এবং চিকিৎসা সহায়ক কার্যক্রম রোগীর আরাম এবং জীবনমান উন্নত করতে সাহায্য করে।</t>
  </si>
  <si>
    <t>মিউজিক স্ট্রিমিং (Music Streaming) প্ল্যাটফর্মগুলি (যেমন স্পটিফাই, ইউটিউব মিউজিক) হলো সঙ্গীত উপভোগের ক্ষেত্রে এক নীরব বিপ্লব, যা কোটি কোটি সঙ্গীতপ্রেমীদের জন্য অবাধ অ্যাক্সেস এবং সীমাহীন আনন্দ নিয়ে এসেছে। এই প্ল্যাটফর্মগুলি ব্যবহারকারীদের একটি মাসিক সাবস্ক্রিপশন বা বিজ্ঞাপন দেখার বিনিময়ে বিশ্বের প্রায় সমস্ত সঙ্গীত ভান্ডারে তাৎক্ষণিক প্রবেশাধিকার দেয়। এই অ্যাক্সেসের সুবিধা সঙ্গীতপ্রেমীদের মধ্যে এক ধরণের অভূতপূর্ব স্বাধীনতা এবং আবিষ্কারের আনন্দ সৃষ্টি করেছে। এখন আর সিডি (CD) বা ফাইল ডাউনলোড করার প্রয়োজন হয় না; যে কোনো সময়, যে কোনো স্থানে নিজস্ব পছন্দ অনুযায়ী সঙ্গীত শোনা সম্ভব। এই প্রযুক্তি সঙ্গীত শোনার অভ্যাসকে ব্যক্তিগতকৃত এবং অন-ডিমান্ড (On-Demand) করে তুলেছে। অ্যালগরিদম-ভিত্তিক পরামর্শ (Algorithmic Recommendations) ব্যবহারকারীদের তাদের পছন্দের সাথে মানানসই নতুন শিল্পী এবং ঘরানা আবিষ্কার করতে সাহায্য করে, যা সঙ্গীতের বিস্তৃতি এবং উপভোগকে বাড়িয়ে তোলে। তবে, মিউজিক স্ট্রিমিং-এর এই সুবিধার উল্টো দিকটি হলো শিল্পীর আর্থিক দুঃখ (Financial Grief of Artists)। এই প্ল্যাটফর্মগুলি শিল্পী এবং গীতিকারদের প্রতি স্ট্রিমে অত্যন্ত কম রয়্যালটি (Royalty) প্রদান করে, যা অনেক সঙ্গীতজ্ঞকে তাদের কাজের মাধ্যমে জীবনধারণ করতে অসুবিধায় ফেলে দিয়েছে। বিশেষ করে স্বাধীন শিল্পী বা কম পরিচিত ব্যান্ডগুলির জন্য, স্ট্রিমিং থেকে প্রাপ্ত আয় প্রায়শই ন্যূনতম হয়। এই আর্থিক অনিশ্চয়তা এবং শোষণের দুঃখ সঙ্গীত জগতে এক গভীর অসন্তোষ সৃষ্টি করেছে। এই পরিস্থিতি শিল্পীদের মনে এক ধরণের স্থায়ী উদ্বেগ নিয়ে আসে যে, তারা কি তাদের সৃষ্টিশীল কাজ চালিয়ে যেতে পারবে? এই চ্যালেঞ্জ মোকাবিলায় প্ল্যাটফর্মগুলি এবং শ্রোতাদের মধ্যে ন্যায্য রয়্যালটি মডেল (Fair Royalty Model) নিয়ে আলোচনা শুরু হয়েছে। মিউজিক স্ট্রিমিং-এর আনন্দকে দীর্ঘমেয়াদী করতে হলে অবশ্যই সেই শিল্পীদের সঠিক পারিশ্রমিক এবং সম্মান নিশ্চিত করতে হবে, যারা এই সঙ্গীতের প্রাণ। শ্রোতাদের সচেতনতা এবং ন্যায্য মডেলের প্রতি সমর্থন এই দুঃখ দূর করতে পারে।</t>
  </si>
  <si>
    <t>আধুনিক কর্মক্ষেত্র মানসিক স্বাস্থ্যের জন্য একটি বড় চ্যালেঞ্জ। অতিরিক্ত কাজ, অনিশ্চিত চাকরি, নেতাদের অসম্মানজনক আচরণ, কাজ-জীবনের ভারসাম্যহীনতা—এগুলি স্ট্রেস, বার্নআউট, ডিপ্রেশন ও উদ্বেগের জন্ম দেয়। বাংলাদেশে অনেক কর্মী কাজের চাপে ঘুম হারান, পরিবারের সাথে সময় কাটাতে পারেন না, এমনকি মানসিক ভাঙনও হয়। তবু তারা কথা বলেন না—কারণ ভয় থাকে চাকরি চলে যাবে। ভালো কর্মসংস্কৃতি হলো যেখানে মানসিক স্বাস্থ্যকে গুরুত্ব দেওয়া হয়—মানে মানসিক ছুটি, কাউন্সেলিং সার্ভিস, ওয়ার্ক-লাইফ ব্যালেন্স। কোম্পানিগুলি যদি কর্মীদের মানসিক স্বাস্থ্যের প্রতি সংবেদনশীল হয়, তবে উৎপাদনশীলতা বাড়বে, চাকরি ছাড়ার হার কমবে। কর্মীদেরও উচিত নিজেদের সীমা চিনতে, সাহায্য চাইতে লজ্জা না পেতে। মানসিক স্বাস্থ্য বজায় রাখা মানে শুধু শান্তি নয়, বরং দীর্ঘমেয়াদী ক্যারিয়ারের জন্য বিনিয়োগ।</t>
  </si>
  <si>
    <t>কৃষি এবং জলবায়ু পরিবর্তন (Agriculture and Climate Change) একে অপরের সাথে অবিচ্ছেদ্যভাবে সংযুক্ত এবং এটি মানবজাতির জন্য এক গুরুতর এবং জটিল চ্যালেঞ্জ তৈরি করেছে। একদিকে, বৈশ্বিক উষ্ণতা বৃদ্ধি, অনিয়মিত বৃষ্টিপাত, দীর্ঘস্থায়ী খরা এবং অপ্রত্যাশিত বন্যা কৃষি উৎপাদনকে মারাত্মকভাবে ব্যাহত করছে। অন্যদিকে, কৃষি নিজেই মিথেন (Methane) এবং নাইট্রাস অক্সাইডের (Nitrous Oxide) মতো গ্রিনহাউস গ্যাস নিঃসরণের মাধ্যমে জলবায়ু পরিবর্তনে উল্লেখযোগ্য অবদান রাখছে। এই আন্তঃসম্পর্কটি কৃষকদের মধ্যে এক ধরণের অসহায়ত্বের দুঃখ (Grief of Helplessness) এবং টিকে থাকার কঠিন সংগ্রামের অনুভূতি তৈরি করে। জলবায়ু পরিবর্তনের ফলে ফসলের ফলন হ্রাস পাচ্ছে, নতুন কীটপতঙ্গ এবং রোগ দেখা দিচ্ছে, এবং মাটির উর্বরতা কমে যাচ্ছে, যা খাদ্য নিরাপত্তা (Food Security)-কে হুমকির মুখে ফেলেছে। জলবায়ু পরিবর্তনের কারণে সৃষ্ট সমুদ্রপৃষ্ঠের উচ্চতা বৃদ্ধি উপকূলীয় অঞ্চলে লবণাক্ত পানির অনুপ্রবেশ (Saline Water Intrusion) ঘটাচ্ছে, যা কৃষি জমিকে অনুপযুক্ত করে তুলছে। এই পরিস্থিতিতে ঐতিহ্যবাহী ফসল উৎপাদন পদ্ধতিগুলি অকার্যকর হয়ে পড়ছে। কৃষকদেরকে তাদের প্রচলিত জ্ঞান এবং কৌশল পরিবর্তন করতে হচ্ছে, যা তাদের ওপর অতিরিক্ত মানসিক ও আর্থিক চাপ সৃষ্টি করছে। জলবায়ু পরিবর্তন মোকাবিলায় কৃষিতে স্মার্ট কৃষি (Climate-Smart Agriculture) কৌশল গ্রহণ করা অপরিহার্য। এর মধ্যে রয়েছে খরা-সহনশীল ফসলের জাত ব্যবহার করা, পানির দক্ষ ব্যবহার নিশ্চিত করা (যেমন ড্রিপ ইরিগেশন) এবং মাটির স্বাস্থ্য উন্নত করা (যেমন কার্বন সিকোয়েস্ট্রেশন)। এই পরিবর্তনের পথে প্রাথমিক বিনিয়োগের উচ্চ ব্যয় এবং প্রশিক্ষণের অভাব অনেক ছোট এবং প্রান্তিক কৃষকের জন্য প্রধান বাধা। এই অসহায়ত্বের দুঃখ দূর করতে হলে সরকারি সমর্থন, প্রযুক্তিগত সহায়তা এবং বৈশ্বিক সহযোগিতা অপরিহার্য।</t>
  </si>
  <si>
    <t>মানসিক রোগ বাংলাদেশে একটি অবহেলিত বিষয়। ডিপ্রেশন, অ্যাঙ্গজাইটি ডিসঅর্ডার, বাইপোলার ডিসঅর্ডার, সিজোফ্রেনিয়া এগুলোর প্রকোপ দ্রুত বাড়ছে। শহরের তরুণদের মধ্যে চাকরির চাপ, পড়াশোনার চাপ, সম্পর্কের জটিলতা ও সামাজিক মাধ্যমের অতিরিক্ত ব্যবহার মানসিক রোগ বাড়াচ্ছে। গ্রামে দারিদ্র্য ও পারিবারিক অশান্তি প্রধান কারণ। দেশে মনোরোগ বিশেষজ্ঞের সংখ্যা অত্যন্ত কম—মাত্র কয়েকশো। জাতীয় মানসিক স্বাস্থ্য ইনস্টিটিউট ও কিছু বেসরকারি প্রতিষ্ঠান ছাড়া চিকিৎসার সুযোগ খুবই সীমিত। সমাজে এখনো মানসিক রোগীকে পাগল বলে অপমান করা হয়, ফলে রোগী চিকিৎসা নিতে লজ্জা পায়। সচেতনতা বৃদ্ধি, কাউন্সেলিং সেবা বাড়ানো ও সরকারি উদ্যোগ বৃদ্ধি করা এখন সময়ের দাবি।</t>
  </si>
  <si>
    <t>মানসিক স্বাস্থ্য একটি বৈশ্বিক বিষয়, যা সংস্কৃতি, ভৌগোলিক অবস্থান এবং আর্থ-সামাজিক অবস্থা দ্বারা প্রভাবিত হয়। পৃথিবীর বিভিন্ন অঞ্চলের মানুষের মানসিক স্বাস্থ্য নিয়ে দৃষ্টিভঙ্গি (Perspective) এবং মানসিক অসুস্থতার প্রকাশভঙ্গি (Manifestation) ভিন্ন হতে পারে, যা মানসিক স্বাস্থ্যসেবার ক্ষেত্রে সাংস্কৃতিক সংবেদনশীলতা (Cultural Sensitivity) বজায় রাখাকে অপরিহার্য করে তোলে। কোনো সংস্কৃতিতে হয়তো সরাসরি মানসিক রোগ নিয়ে কথা বলা হয় না, বরং এটি শারীরিক উপসর্গের মাধ্যমে প্রকাশিত হয়। উদাহরণস্বরূপ, কিছু সংস্কৃতিতে উদ্বেগ (Anxiety) সরাসরি প্রকাশ না পেয়ে পেটের সমস্যা বা মাথাব্যথার আকারে প্রকাশ পেতে পারে। এই সাংস্কৃতিক পার্থক্যগুলো মানসিক রোগের সঠিক নির্ণয় এবং কার্যকর চিকিৎসা প্রদানের ক্ষেত্রে বিবেচনা করা আবশ্যক। বিশ্বব্যাপী দৃষ্টিভঙ্গিতে মানসিক স্বাস্থ্য এখন একটি গুরুত্বপূর্ণ জনস্বাস্থ্য অগ্রাধিকার হিসেবে গণ্য হচ্ছে। জাতিসংঘের টেকসই উন্নয়ন লক্ষ্যমাত্রা (SDGs)-এ মানসিক স্বাস্থ্য অন্তর্ভুক্ত করা হয়েছে, যা এই বিষয়ের বিশ্বব্যাপী গুরুত্বকে তুলে ধরে। বিভিন্ন দেশ মানসিক স্বাস্থ্যসেবার অ্যাক্সেসযোগ্যতা বাড়ানোর জন্য তাদের স্বাস্থ্যসেবা নীতিগুলোতে পরিবর্তন আনছে এবং মানসিক স্বাস্থ্যের জন্য বরাদ্দ বাড়াচ্ছে। তবে, মানসিক স্বাস্থ্যের ক্ষেত্রে ভবিষ্যৎ চ্যালেঞ্জগুলো এখনও বিদ্যমান। ১. জলবায়ু পরিবর্তন: প্রাকৃতিক দুর্যোগ এবং জলবায়ু পরিবর্তনজনিত অনিশ্চয়তা বিশ্বজুড়ে মানুষের মধ্যে মানসিক চাপ, উদ্বেগ এবং পিটিএসডি-এর মতো সমস্যার জন্ম দিচ্ছে। ২. বিশ্বায়ন এবং প্রযুক্তি: বিশ্বায়ন এবং প্রযুক্তির দ্রুত পরিবর্তন সামাজিক বিচ্ছিন্নতা, সাইবার বুলিং এবং কাজের চাপ বাড়াচ্ছে, যা মানসিক স্বাস্থ্যের উপর নেতিবাচক প্রভাব ফেলছে। ৩. সীমিত সম্পদ: বিশেষ করে উন্নয়নশীল দেশগুলোতে প্রশিক্ষিত মানসিক স্বাস্থ্য পেশাদারের অভাব এবং মানসিক স্বাস্থ্যসেবার জন্য অপর্যাপ্ত বাজেট একটি বড় বাধা। ৪. সামাজিক কলঙ্ক: বিশ্বজুড়ে সামাজিক কলঙ্ক এখনও একটি প্রধান বাধা হিসেবে বিদ্যমান। এই চ্যালেঞ্জগুলো মোকাবিলা করার জন্য গবেষণা, প্রযুক্তি এবং বিশ্বব্যাপী সহযোগিতা প্রয়োজন। টেলিমেডিসিন, কৃত্রিম বুদ্ধিমত্তা (AI) এবং ডিজিটাল থেরাপি মানসিক স্বাস্থ্যসেবার অ্যাক্সেসযোগ্যতা বাড়াতে পারে। সাংস্কৃতিক প্রেক্ষাপটকে সম্মান জানিয়ে, মানসিক স্বাস্থ্যকে একটি সার্বজনীন অধিকার (Universal Right) হিসেবে প্রতিষ্ঠিত করা এবং সমাজের প্রতিটি স্তরে সহানুভূতি ও অন্তর্ভুক্তির সংস্কৃতি গড়ে তোলা ভবিষ্যতের সুস্থ সমাজের জন্য অত্যাবশ্যক।</t>
  </si>
  <si>
    <t>শোগ্রেন সিনড্রোম হলো একটি অটোইমিউন রোগ, যা চোখ এবং মুখের লালা গ্রন্থিকে আক্রমণ করে। ফলে চোখ শুষ্ক হওয়া, মুখ শুকনো হওয়া, স্বাদ পরিবর্তন, গলাব্যথা এবং মাঝে মাঝে জয়েন্টের ব্যথা দেখা দেয়। রোগীরা প্রায়ই ক্লান্তি, ত্বকের সমস্যা এবং নাকের শুষ্কতা অনুভব করেন। এই রোগ সাধারণত মহিলাদের মধ্যে বেশি দেখা যায় এবং অন্যান্য অটোইমিউন রোগের সঙ্গে সংযুক্ত থাকতে পারে। রোগ নির্ণয়ের জন্য ক্লিনিক্যাল পরীক্ষা, ব্লাড টেস্টে অ্যান্টি-SSA এবং অ্যান্টি-SSB অ্যান্টিবডি, চোখের শুকনো পরীক্ষা এবং মুখের লালা টেস্ট করা হয়। চিকিৎসা চোখের আরামদায়কতা, লালা উৎপাদন বৃদ্ধি, অ্যান্টি-ইনফ্লেমেটরি ওষুধ এবং জীবনধারার পরিবর্তনের মাধ্যমে করা হয়। নিয়মিত চিকিৎসা রোগীর জীবনমান এবং দৈনন্দিন কার্যক্রম বজায় রাখতে সহায়ক।</t>
  </si>
  <si>
    <t>পুষ্টিজনিত রোগগুলি হয় পুষ্টির অভাবে (undernutrition) অথবা অতিরিক্ত পুষ্টিতে (overnutrition)। বাংলাদেশের অনেক গ্রামীণ এলাকায় শিশুদের মধ্যে কুপোষণ এখনও একটি বড় সমস্যা—যার ফলে কোয়াশিওরকর, ম্যারাসমাস, রিকেটস, অ্যানিমিয়া ইত্যাদি দেখা দেয়। অপরদিকে, শহুরে অঞ্চলে অতিরিক্ত ক্যালোরি, চর্বি ও চিনি সমৃদ্ধ খাবারের কারণে স্থূলতা, ডায়াবেটিস ও হৃদরোগের সংখ্যা বাড়ছে। পুষ্টিজনিত রোগ প্রতিরোধে সুষম খাদ্যাভ্যাস অপরিহার্য। প্রোটিন, ভিটামিন, খনিজ ও ফাইবারযুক্ফল খাবার খাওয়া উচিত। বিশেষ করে গর্ভবতী মহিলা ও শিশুদের পুষ্টি নিশ্চিত করা অত্যন্ত গুরুত্বপূর্ণ। সরকার বিভিন্ন পুষ্টি কর্মসূচি (যেমন: আয়রন ট্যাবলেট, ভিটামিন A ক্যাপসুল) চালু করেছে। তবে সচেতনতা ছাড়া এগুলি সফল হয় না। পরিবার পর্যায়ে খাদ্য নির্বাচনের ধরন পরিবর্তন করা প্রয়োজন। পুষ্টিজনিত রোগ কেবল শারীরিক স্বাস্থ্য নষ্ট করে না, বরং বুদ্ধিবৃত্তিক বিকাশ, শিক্ষার সফলতা এবং অর্থনৈতিক উন্নয়নকেও প্রভাবিত করে। স্কুল ও মাদ্রাসায় পুষ্টি শিক্ষা অন্তর্ভুক্ত করা হলে ভবিষ্যৎ প্রজন্ম আরও স্বাস্থ্যবান হবে। পুষ্টি হলো স্বাস্থ্যের ভিত্তি—এটি বুঝতে হবে প্রতিটি নাগরিকের।</t>
  </si>
  <si>
    <t>পুরোনো চিঠি: নীল খাম: ফেসবুক বা হোয়াটসঅ্যাপের যুগে হাতে লেখা চিঠির আবেদন বোঝা কঠিন। একসময় নীল খামে ভরা চিঠি ছিল যোগাযোগের একমাত্র মাধ্যম। ডাকপিয়নের অপেক্ষায় থাকা, চিঠির ভাঁজ খোলা এবং পরিচিত হাতের লেখা দেখে বুকের ভেতর ধক করে ওঠা—এসবই এখন ইতিহাস। চিঠির শেষে "ইতি, তোমার..." লেখাটি পড়ার জন্য চোখ ব্যাকুল থাকত। ট্রাঙ্ক বা বাক্সের নিচে জমে থাকা সেই হলুদ হয়ে যাওয়া চিঠিগুলো কেবল কাগজ নয়, সেগুলো এক একটি সময়ের জীবন্ত ফসিল বা আবেগের দলিল।</t>
  </si>
  <si>
    <t>চাকরির সাক্ষাৎকারে প্রস্তুতি হলো চাকরি পাওয়ার সবচেয়ে গুরুত্বপূর্ণ ধাপ। একজন প্রার্থী যদি যথাযথ প্রস্তুতি না নেয়, তবে তার যোগ্যতা থাকা সত্ত্বেও চাকরি পাওয়া কঠিন হয়ে যায়। সাক্ষাৎকারের প্রস্তুতির জন্য প্রথমে প্রতিষ্ঠানের সম্পর্কে তথ্য সংগ্রহ করা জরুরি। প্রতিষ্ঠানের লক্ষ্য, কাজের ধরন এবং সংস্কৃতি সম্পর্কে জানা থাকলে প্রশ্নের উত্তর দেওয়া সহজ হয়। এছাড়া নিজের সিভি ভালোভাবে জানা, পূর্বের অভিজ্ঞতা তুলে ধরা এবং আত্মবিশ্বাসের সঙ্গে কথা বলা অত্যন্ত গুরুত্বপূর্ণ। সাক্ষাৎকারে পোশাক-পরিচ্ছদও একটি বড় ভূমিকা রাখে, কারণ এটি প্রার্থীর ব্যক্তিত্ব প্রকাশ করে। অনেক সময় সাক্ষাৎকারে অপ্রত্যাশিত প্রশ্ন করা হয়, তাই মানসিকভাবে প্রস্তুত থাকা জরুরি। সঠিক প্রস্তুতি থাকলে প্রার্থী আত্মবিশ্বাসী হয় এবং চাকরি পাওয়ার সম্ভাবনা বেড়ে যায়।</t>
  </si>
  <si>
    <t>অসংক্রামক রোগকে বলা হয় “নীরব ঘাতক”, কারণ এগুলো ধীরে ধীরে শরীরকে দুর্বল করে এবং অনেক সময় লক্ষণ স্পষ্ট হওয়ার আগেই দেহের গুরুত্বপূর্ণ অঙ্গ ক্ষতিগ্রস্ত হয়ে যায়। হৃদরোগ, স্ট্রোক, ডায়াবেটিস, ক্যান্সার, কিডনি ব্যর্থতা, লিভার সিরোসিস—এসব রোগ বিশ্বে মৃত্যুর প্রধান কারণ। এর মূল কারণ অনিয়ন্ত্রিত খাদ্যাভ্যাস, অধিক চর্বিযুক্ত খাবার, অস্বাস্থ্যকর জীবনযাপন, ব্যায়ামের অভাব, মানসিক চাপ, ধূমপান, অ্যালকোহল গ্রহণ এবং দূষণ। আধুনিক যুগে মানুষের জীবনযাত্রা প্রযুক্তিনির্ভর হয়ে যাওয়ায় শরীরচর্চা কমে গেছে। দীর্ঘসময় কম্পিউটার বা মোবাইল ব্যবহারের কারণে স্থূলতা বাড়ছে, যার ফলে ডায়াবেটিস ও হৃদরোগের ঝুঁকি বাড়ছে। অসংক্রামক রোগ চিহ্নিত করতে অনেক সময় নিয়মিত স্বাস্থ্য পরীক্ষা প্রয়োজন। যেমন রক্তে শর্করার পরিমাণ মাপা, রক্তচাপ পরীক্ষা, কোলেস্টেরল মাপা, কিডনি-লিভারের কার্যকারিতা পরীক্ষা, ক্যান্সার স্ক্রিনিং। অসংক্রামক রোগ প্রতিরোধে প্রয়োজন স্বাস্থ্যকর খাবার, পর্যাপ্ত ঘুম, নিয়মিত ব্যায়াম, ধূমপান-বর্জন, মানসিক চাপ নিয়ন্ত্রণ এবং নিয়মিত চিকিৎসকের পরামর্শ। রাষ্ট্রীয় পর্যায়ে নীতি গ্রহণ, স্বাস্থ্য শিক্ষা, গণসচেতনতা এবং হাসপাতালের উন্নত সেবা নিশ্চিত করা অত্যন্ত জরুরি।</t>
  </si>
  <si>
    <t>শিক্ষার্থীর জীবনধারা সাধারণত পরিশ্রম, স্বপ্ন, শৃঙ্খলা এবং নতুন কিছু শেখার আগ্রহে ভরপুর থাকে। একজন শিক্ষার্থীর প্রধান কাজ হলো পড়াশোনা, তবে তার সাথে সময় ব্যবস্থাপনা, মানসিক স্বাস্থ্য, শারীরিক সুস্থতা এবং সামাজিক দক্ষতাও সমানভাবে গুরুত্বপূর্ণ। প্রতিদিনের পড়ার রুটিন, পর্যাপ্ত ঘুম, স্বাস্থ্যকর খাবার এবং নিয়মিত ব্যায়াম শিক্ষার্থীর শারীরিক ও মানসিক ভারসাম্য বজায় রাখে। আজকের শিক্ষার্থীরা অনেক বেশি প্রযুক্তিনির্ভর, ফলে অনলাইন ক্লাস, ভিডিও টিউটোরিয়াল, ই-বুক এবং বিভিন্ন অ্যাপ ব্যবহার করে শেখার সুযোগ আগের চেয়ে অনেক বেশি। কিন্তু এ প্রযুক্তি সঠিকভাবে ব্যবহারের সাথেই রয়েছে আত্মনিয়ন্ত্রণের প্রয়োজন, কারণ মোবাইল বা গেমস যদি মনোযোগ নষ্ট করে, তাহলে পড়াশোনায় পিছিয়ে পড়ার সম্ভাবনা থাকে। শিক্ষার্থীর জীবনধারা এমন হওয়া উচিত যেখানে পড়াশোনা, বিনোদন, বিশ্রাম এবং পরিবারের সাথে সময়—এই সবকিছুর সুন্দর সমন্বয় থাকে। ভালো অভ্যাস যেমন সময়মতো কাজ শেষ করা, ক্লাসে মনোযোগী থাকা, নোট তৈরি করা এবং নিয়মিত পুনরাভ্যাস করা—এগুলো ভবিষ্যতের জন্য শক্ত ভিত্তি তৈরি করে।</t>
  </si>
  <si>
    <t>মানসিক স্বাস্থ্যের ক্ষেত্রে মনস্তাত্ত্বিক পরীক্ষা (Psychological Testing) এবং রোগ নির্ণয়ের (Diagnosis) প্রক্রিয়াটিকে একটি নিরপেক্ষ এবং বিজ্ঞানভিত্তিক দৃষ্টিকোণ থেকে বিশ্লেষণ করা প্রয়োজন। মনস্তাত্ত্বিক রোগ নির্ণয় হলো একটি জটিল প্রক্রিয়া যা শুধুমাত্র লক্ষণ বা আচরণের ওপর নির্ভর করে না, বরং এটি রোগীর ইতিহাস, পরিবেশগত কারণ এবং মনস্তাত্ত্বিক পরীক্ষা—এইসবের সমন্বয়ের মাধ্যমে করা হয়। রোগ নির্ণয়ের ক্ষেত্রে মনোরোগ বিশেষজ্ঞরা সাধারণত DSM-5 (Diagnostic and Statistical Manual of Mental Disorders)-এর মতো আন্তর্জাতিকভাবে স্বীকৃত শ্রেণিবিন্যাস পদ্ধতি ব্যবহার করেন। এই ম্যানুয়ালগুলি নির্দিষ্ট শর্তাবলী এবং লক্ষণগুলির একটি তালিকা সরবরাহ করে, যা রোগ নির্ণয়ের একটি মানসম্মত কাঠামো প্রদান করে। মনস্তাত্ত্বিক পরীক্ষার মধ্যে রয়েছে স্ব-প্রতিবেদন মাপকাঠি (Self-Report Scales), যেখানে রোগী তাদের লক্ষণগুলি নিজেরাই মূল্যায়ন করেন, এবং প্রোজেক্টিভ টেস্ট (Projective Tests), যেখানে রোগীর অচেতন চিন্তা এবং আবেগগুলিকে বোঝার চেষ্টা করা হয়। এই পরীক্ষাগুলি রোগের প্রকৃতি, তীব্রতা এবং চিকিৎসার প্রয়োজনীয়তা নির্ধারণে সাহায্য করে। তবে, রোগ নির্ণয়ের প্রক্রিয়াটির ক্ষেত্রেও কিছু নিরপেক্ষ চ্যালেঞ্জ রয়েছে। যেমন—১. সাংস্কৃতিক পক্ষপাত (Cultural Bias): একই লক্ষণ বিভিন্ন সংস্কৃতিতে ভিন্নভাবে প্রকাশিত হতে পারে, যার ফলে একটি নির্দিষ্ট মানদণ্ড বা টুল অন্য সংস্কৃতিতে সবসময় কার্যকর নাও হতে পারে। ২. স্টেরিওটাইপিং-এর ঝুঁকি: একবার কোনো রোগ নির্ণয় হলে, সেই লেবেলটি রোগীর পরিচয়ের ওপর অতিরিক্ত প্রভাব ফেলতে পারে এবং তাদের সাথে ভুলভাবে আচরণ করা হতে পারে। এই ঝুঁকি কমাতে হলে চিকিৎসকদের অবশ্যই মনে রাখতে হবে যে রোগ নির্ণয় কেবল একটি সরঞ্জাম, এটি ব্যক্তির সম্পূর্ণ পরিচয় নয়। ৩. ক্লিনিক্যাল রায় (Clinical Judgment): পরীক্ষা এবং স্কেল থাকা সত্ত্বেও, একজন চিকিৎসকের ব্যক্তিগত বিচার এবং অভিজ্ঞতা রোগ নির্ণয়ের ক্ষেত্রে একটি গুরুত্বপূর্ণ ভূমিকা পালন করে। এই প্রক্রিয়াটিকে নির্ভুল এবং কার্যকর রাখতে হলে প্রয়োজন নিয়মিত প্রশিক্ষণ, সাংস্কৃতিক সংবেদনশীলতা এবং রোগীর প্রতি সহানুভূতিশীল দৃষ্টিভঙ্গি বজায় রাখা। নিরপেক্ষভাবে রোগ নির্ণয় করা এবং সঠিক চিকিৎসা পরিকল্পনা তৈরি করা মানসিক স্বাস্থ্যের উন্নতির জন্য অপরিহার্য।</t>
  </si>
  <si>
    <t>লাসা জ্বর Arenavirus পরিবারের একটি ভাইরাস দ্বারা সৃষ্ট, যা প্রধানত ইঁদুরের মাধ্যমে ছড়ায়। পশ্চিম আফ্রিকার গ্রামীণ অঞ্চলে এটি ব্যাপকভাবে ছড়িয়ে রয়েছে। রোগী সাধারণত খাবার বা গৃহস্থালীর জিনিসপত্রে ইঁদুরের মল বা প্রস্রাবের সংস্পর্শে এলে আক্রান্ত হয়। প্রাথমিক উপসর্গগুলো হালকা হতে পারে—জ্বর, দুর্বলতা, মাথাব্যথা। তবে গুরুতর ক্ষেত্রে রক্তক্ষরণ, শ্বাসকষ্ট, বমি, মুখ ও নাক থেকে রক্তপাত, লিভার বা কিডনি বিকল হওয়া দেখা যায়।
 লাসা জ্বরের চিকিৎসায় Ribavirin নামে একটি অ্যান্টিভাইরাল কিছুটা কার্যকর হলেও এটি তখনই কাজ করে যখন রোগের শুরুতে দেওয়া হয়। হাসপাতালে আইসোলেশন এবং সাপোর্টিভ কেয়ার অত্যন্ত জরুরি। রোগ প্রতিরোধে ইঁদুর নিয়ন্ত্রণ, খাবার সুরক্ষিত রাখা এবং পরিবেশ পরিষ্কার রাখা অপরিহার্য।</t>
  </si>
  <si>
    <t>মানসিক স্বাস্থ্যের ক্ষেত্রে একটি নিরপেক্ষ এবং সমালোচনামূলক বিশ্লেষণ প্রয়োজন প্রাতিষ্ঠানিক এবং কাঠামোগত বৈষম্য (Systemic Discrimination)-এর ওপর। মানসিক স্বাস্থ্যসেবা এবং এর উপলব্ধিতে যে বৈষম্য রয়েছে, তা শুধু রোগীর ব্যক্তিগত ভাগ্য নয়, বরং এটি সমাজের কাঠামোগত ত্রুটির ফল। ১. সম্পদের বৈষম্য (Resource Inequality): দরিদ্র বা প্রান্তিক জনগোষ্ঠী প্রায়শই উচ্চমানের মানসিক স্বাস্থ্যসেবা (যেমন বিশেষায়িত থেরাপি বা মনোরোগ বিশেষজ্ঞ) থেকে বঞ্চিত হয়, কারণ আর্থিক ব্যয় এবং ভৌগোলিক দূরত্বের কারণে তারা এই সেবা গ্রহণ করতে পারে না। এই 'মানসিক স্বাস্থ্যের জন্য অ্যাক্সেসের বৈষম্য' (Disparity in Access) তাদের মধ্যে রোগকে আরও জটিল করে তোলে। ২. জাতিগত ও সংখ্যালঘুদের বৈষম্য: বিভিন্ন জাতিগত এবং সংখ্যালঘু সম্প্রদায় তাদের ঐতিহ্যের কারণে বা ভাষা এবং সাংস্কৃতিক সংবেদনশীলতার অভাবের কারণে প্রচলিত মানসিক স্বাস্থ্য পরিষেবা গ্রহণ করতে দ্বিধা বোধ করে। সেবাদাতা এবং রোগীর মধ্যে আস্থার অভাব নিরাময়ের প্রক্রিয়াকে বাধাগ্রস্ত করে। ৩. প্রাতিষ্ঠানিক কলঙ্ক: আইন প্রয়োগকারী সংস্থা, শিক্ষা ব্যবস্থা এবং কর্মক্ষেত্রের মতো বড় প্রতিষ্ঠানগুলিতে এখনও মানসিক অসুস্থতা নিয়ে নেতিবাচক ধারণা বিদ্যমান। উদাহরণস্বরূপ, কর্মক্ষেত্রে মানসিক অসুস্থতার কারণে কর্মীদের প্রতি বৈষম্যমূলক আচরণ করা বা চাকরিচ্যুত করা—এই ধরনের প্রাতিষ্ঠানিক আচরণ মানসিক কষ্ট বাড়িয়ে তোলে এবং নিরাময়ের পথে বাধা সৃষ্টি করে। ৪. বীমা এবং আর্থিক কভারেজ: অনেক স্বাস্থ্য বীমা পরিকল্পনা শারীরিক অসুস্থতার জন্য যেমন পর্যাপ্ত কভারেজ দেয়, মানসিক স্বাস্থ্যসেবার ক্ষেত্রে তা করে না। এই প্যারিটির অভাব (Lack of Parity) দরিদ্র বা মধ্যবিত্তদের জন্য চিকিৎসা খরচ বহন করা অসম্ভব করে তোলে। এই কাঠামোগত বৈষম্য দূর করার জন্য প্রয়োজন ব্যাপক জননীতি সংস্কার। এর মধ্যে রয়েছে স্বাস্থ্যসেবাকে সর্বজনীন করা, সাংস্কৃতিক সংবেদনশীলতা প্রশিক্ষণ দেওয়া এবং অ্যান্টি-ডিসক্রিমিনেশন আইন কঠোরভাবে প্রয়োগ করা। মানসিক স্বাস্থ্যের ক্ষেত্রে সমতা অর্জন করা মানে হলো এই বৈষম্যগুলিকে স্বীকার করা এবং সক্রিয়ভাবে এমন একটি ব্যবস্থা তৈরি করা যেখানে প্রতিটি মানুষ, তার আর্থ-সামাজিক অবস্থা বা জাতিগত পরিচয় নির্বিশেষে, প্রয়োজনীয় এবং মানবিক যত্ন পাবে।</t>
  </si>
  <si>
    <t>কিডনি স্টোন হলো কিডনির ভেতরে কঠিন পদার্থের জমা, যা সাধারণত ক্যালসিয়াম, অক্সালেট, ইউরিক অ্যাসিড বা সিস্টিন থেকে তৈরি হয়। পাথর ছোট হলে সাধারণত কোনো লক্ষণ থাকে না, তবে বড় পাথর কিডনি থেকে ইউরিনের পথে আটকে গেলে তীব্র পিঠ বা পেটের ব্যথা, রক্তমিশ্রিত প্রস্রাব, বারবার প্রস্রাব করার প্রবণতা এবং বমি বমি ভাব দেখা দিতে পারে। পাথর তৈরি হওয়ার ঝুঁকি বাড়ায় অনিয়মিত খাদ্যাভ্যাস, পানির অভাব, অতিরিক্ত প্রোটিন খাওয়া, স্থূলতা, পারিবারিক ইতিহাস এবং কিছু মেডিকেল কন্ডিশন যেমন গাউট বা হাইপারপ্যারাথাইরয়েডিজম। রোগ নির্ণয়ের জন্য আল্ট্রাসনোগ্রাম, CT স্ক্যান এবং ইউরিন পরীক্ষা করা হয়। চিকিৎসা পাথরের আকার ও অবস্থান অনুযায়ী—ছোট পাথর প্রায়ই পর্যাপ্ত পানি খেলে স্বাভাবিকভাবে বের হয়ে যায়। বড় পাথর বা উপসর্গযুক্ত ক্ষেত্রে lithotripsy বা সার্জারি প্রয়োজন হতে পারে। নিয়মিত পানি পান, খাদ্য নিয়ন্ত্রণ এবং চিকিৎসকের পরামর্শ মেনে চলা কিডনি স্টোন প্রতিরোধে গুরুত্বপূর্ণ।</t>
  </si>
  <si>
    <t>মানসিক স্বাস্থ্যের সুরক্ষা এবং উন্নয়ন একটি প্রতিরোধমূলক ব্যবস্থা (Preventive Measure) হিসেবে দেখা উচিত, যা কেবলমাত্র সমস্যা তৈরি হওয়ার পরে সমাধান খোঁজার মধ্যে সীমাবদ্ধ নয়। একটি শক্তিশালী মানসিক স্বাস্থ্য ব্যবস্থা গড়ে তোলার জন্য প্রয়োজন প্রাথমিক প্রতিরোধ, দ্রুত সনাক্তকরণ এবং কার্যকর হস্তক্ষেপের একটি সুসংগঠিত কাঠামো। প্রাথমিক প্রতিরোধের অর্থ হলো সেই সমস্ত কারণগুলিকে নির্মূল করা বা হ্রাস করা যা মানসিক অসুস্থতা সৃষ্টি করতে পারে। এর মধ্যে রয়েছে শিশুদের জন্য একটি নিরাপদ এবং সহায়ক পারিবারিক পরিবেশ নিশ্চিত করা, শিক্ষাপ্রতিষ্ঠানগুলিতে মানসিক স্বাস্থ্য শিক্ষা অন্তর্ভুক্ত করা এবং কর্মক্ষেত্রগুলিতে চাপমুক্ত পরিবেশ তৈরি করা। যেমন, কর্মজীবীদের জন্য কাজের চাপ সামলানোর প্রশিক্ষণ বা স্ট্রেস ম্যানেজমেন্ট ওয়ার্কশপ প্রদান করা যেতে পারে। দ্রুত সনাক্তকরণের ক্ষেত্রে, প্রাথমিক পর্যায়ে মানসিক সমস্যার লক্ষণগুলি চিহ্নিত করা অত্যন্ত গুরুত্বপূর্ণ। এর জন্য সাধারণ স্বাস্থ্যসেবা প্রদানকারী এবং স্কুল শিক্ষকদের মতো ফ্রন্টলাইন কর্মীদের মানসিক স্বাস্থ্যের মৌলিক স্ক্রিনিং সরঞ্জাম এবং লক্ষণগুলি সম্পর্কে প্রশিক্ষণ দেওয়া প্রয়োজন, যাতে তারা প্রাথমিক পর্যায়ে সাহায্য চাইতে পারে।
 একবার রোগটি ধরা পড়লে, সময়োপযোগী এবং উপযুক্ত হস্তক্ষেপ জীবন রক্ষাকারী হতে পারে। হস্তক্ষেপের ক্ষেত্রে, মানসিক অসুস্থতার ধরন অনুযায়ী মনোচিকিৎসা, কাউন্সেলিং এবং ওষুধ প্রয়োগ করা হয়। বিশেষ করে, কগনিটিভ বিহেভিওরাল থেরাপি (CBT) এবং ইন্টারপারসোনাল থেরাপি (IPT)-এর মতো প্রমাণ-ভিত্তিক থেরাপিগুলো উদ্বেগ এবং বিষণ্ণতার চিকিৎসায় অত্যন্ত কার্যকর। এর পাশাপাশি, সামাজিক ও পারিবারিক সমর্থন গুরুত্বপূর্ণ। মানসিক অসুস্থতায় আক্রান্ত ব্যক্তিকে সমাজের মূল স্রোত থেকে বিচ্ছিন্ন না করে বরং তাকে পুনর্বাসন (Rehabilitation) এবং সমাজের সাথে পুনঃসংযোজনের (Reintegration) সুযোগ করে দিতে হবে। এই প্রক্রিয়ায় সহায়তা গ্রুপ এবং কমিউনিটি-ভিত্তিক প্রোগ্রামগুলো গুরুত্বপূর্ণ ভূমিকা পালন করে। অন্যদিকে, মানসিক স্বাস্থ্যের প্রচারে সমাজের ভূমিকা অপরিসীম। সামাজিক কলঙ্ক (Social Stigma) দূর করার জন্য সরকারি ও বেসরকারি সংস্থাগুলির উদ্যোগে ব্যাপক সচেতনতামূলক প্রচার চালানো দরকার। মানসিক অসুস্থতাকে অন্যান্য শারীরিক অসুস্থতার মতোই স্বাভাবিকভাবে গ্রহণ করার মানসিকতা তৈরি করতে হবে। মনে রাখা দরকার, মানসিক স্বাস্থ্য শুধুমাত্র একজন ব্যক্তির ব্যক্তিগত বিষয় নয়, বরং এটি একটি জাতীয় সম্পদ। সুস্থ ও কর্মক্ষম নাগরিকরাই একটি দেশের অর্থনৈতিক ও সামাজিক উন্নয়নের মূল ভিত্তি। তাই মানসিক স্বাস্থ্যের উন্নয়নে বিনিয়োগ করা মানে ভবিষ্যতের জন্য বিনিয়োগ করা। এই সামগ্রিক এবং নিরপেক্ষ দৃষ্টিভঙ্গি নিয়ে অগ্রসর হলেই আমরা একটি স্বাস্থ্যকর, সহনশীল এবং মননশীল সমাজ প্রতিষ্ঠা করতে সক্ষম হব।</t>
  </si>
  <si>
    <t>কোয়ান্টাম কম্পিউটিং (Quantum Computing) হলো এমন একটি বৈপ্লবিক গণনা পদ্ধতি, যা চিরায়ত কম্পিউটারের (Classical Computer) সীমাবদ্ধতা ভেঙে ফেলার জন্য কোয়ান্টাম মেকানিক্সের (Quantum Mechanics) নীতিগুলি ব্যবহার করে। প্রচলিত কম্পিউটার যেখানে বিট (Bit) (যা ০ বা ১ হয়) ব্যবহার করে, সেখানে কোয়ান্টাম কম্পিউটার কিউবিট (Qubit) ব্যবহার করে। কিউবিট একই সাথে ০ এবং ১ উভয় অবস্থাতেই থাকতে পারে (সুপারপজিশন - Superposition) এবং কিউবিটগুলির মধ্যে পারস্পরিক নির্ভরতা (এনট্যাঙ্গলমেন্ট - Entanglement) তৈরি হতে পারে। এই ক্ষমতা কোয়ান্টাম কম্পিউটারকে অবিশ্বাস্য সমান্তরাল গণনা (Massive Parallel Computation) করার সুযোগ দেয়। এই প্রযুক্তি জটিল গাণিতিক সমস্যা, নতুন ওষুধ আবিষ্কার, উন্নত মেটেরিয়াল ডিজাইন এবং আর্টিফিশিয়াল ইন্টেলিজেন্সের ক্ষেত্রে বিস্ময়কর সাফল্য অর্জনের আশা জাগায়। এর ক্ষমতা এমন যে এটি বর্তমান বিশ্বের সবচেয়ে শক্তিশালী সুপারকম্পিউটারকেও ছাড়িয়ে যাবে। কোয়ান্টাম কম্পিউটিং-এর এই গণনার ক্ষমতার বিস্ময় এবং অপার সম্ভাবনার আনন্দ বিজ্ঞানী এবং প্রযুক্তিবিদদের মধ্যে এক ধরণের গভীর উত্তেজনা সৃষ্টি করেছে। তবে, কোয়ান্টাম কম্পিউটিং-এর উত্থান বর্তমান বিশ্বের সাইবার নিরাপত্তা ব্যবস্থার পতন (Collapse of Current Security Systems) ঘটাতে পারে বলে এক ভয়াবহ উদ্বেগ সৃষ্টি হয়েছে। বর্তমানে ব্যবহৃত প্রায় সমস্ত এনক্রিপশন পদ্ধতি (যেমন আরএসএ - RSA) বড় সংখ্যাগুলিকে ফ্যাক্টরাইজ করার গাণিতিক জটিলতার ওপর নির্ভর করে। কিন্তু কোয়ান্টাম কম্পিউটার এই সমস্যাগুলিকে এত দ্রুত সমাধান করতে পারে যে, বর্তমানের সমস্ত এনক্রিপশন এক মুহূর্তে ভেঙে যেতে পারে। এই ভয় বিশ্বের সামরিক, আর্থিক এবং যোগাযোগ ব্যবস্থাগুলির নিরাপত্তা নিয়ে স্থায়ী আতঙ্ক সৃষ্টি করেছে। এই চ্যালেঞ্জ মোকাবিলায় গবেষকরা এখন পোস্ট-কোয়ান্টাম ক্রিপ্টোগ্রাফি (Post-Quantum Cryptography - PQC) নিয়ে কাজ করছেন। কোয়ান্টাম কম্পিউটিংকে কেবল একটি প্রযুক্তিগত অগ্রগতি হিসেবে না দেখে, এটিকে মানবজাতির জন্য এক আশীর্বাদ এবং অভিশাপের মিশ্রণ হিসেবে দেখা উচিত, যার ক্ষমতাকে সতর্কতার সাথে ব্যবহার করা অপরিহার্য।</t>
  </si>
  <si>
    <t>ভেজিটেরিয়ান জীবনধারা হলো এমন একটি খাদ্যাভ্যাস যেখানে মানুষ প্রাণিজ খাদ্য যেমন মাংস, মাছ, ডিম ইত্যাদি এড়িয়ে চলে এবং মূলত উদ্ভিজ্জ খাদ্য গ্রহণ করে। এই জীবনধারার মূল উদ্দেশ্য হলো স্বাস্থ্য রক্ষা, পরিবেশ সংরক্ষণ এবং প্রাণীর প্রতি সহানুভূতি প্রকাশ করা। ভেজিটেরিয়ান খাদ্যাভ্যাসে প্রচুর পরিমাণে শাকসবজি, ফলমূল, ডাল, শস্য, বাদাম এবং বীজ অন্তর্ভুক্ত থাকে। এসব খাবারে প্রচুর ভিটামিন, মিনারেল, ফাইবার এবং অ্যান্টিঅক্সিডেন্ট থাকে যা শরীরকে সুস্থ রাখতে সাহায্য করে। গবেষণায় দেখা গেছে, ভেজিটেরিয়ানরা সাধারণত হৃদরোগ, উচ্চ রক্তচাপ, স্থূলতা এবং ডায়াবেটিসের ঝুঁকি কম ভোগ করে। এছাড়া এই জীবনধারা পরিবেশবান্ধব কারণ প্রাণিজ খাদ্য উৎপাদনে প্রচুর পানি, জমি এবং শক্তি ব্যয় হয়, যা পরিবেশের জন্য ক্ষতিকর। ভেজিটেরিয়ান জীবনধারা গ্রহণ করলে কার্বন নিঃসরণ কমে যায় এবং পৃথিবীকে টেকসই রাখা সম্ভব হয়। তবে এই জীবনধারায় প্রোটিন, ভিটামিন বি১২ এবং আয়রনের ঘাটতি দেখা দিতে পারে, তাই সঠিক পরিকল্পনা প্রয়োজন।</t>
  </si>
  <si>
    <t>সিফিলিস হলো একটি যৌনবাহিত সংক্রমণ, যা Treponema pallidum নামক ব্যাকটেরিয়ার মাধ্যমে ছড়ায়। রোগটির চারটি পর্যায়—Primary, Secondary, Latent এবং Tertiary। প্রথম পর্যায়ে শরীরে ব্যথাহীন ক্ষত বা চ্যানক্র দেখা দেয়। দ্বিতীয় পর্যায়ে ত্বকে র‍্যাশ, জ্বর, মাথাব্যথা, জোড়ায় ব্যথা দেখা দিতে পারে। Latent পর্যায়ে রোগ লুকিয়ে থাকে কিন্তু দেহে সক্রিয় থাকে। Tertiary পর্যায়ে রোগটি মস্তিষ্ক, হৃদপিণ্ড, স্নায়ু ও অন্যান্য অঙ্গ নষ্ট করতে পারে।
 সিফিলিস পেনিসিলিন ইনজেকশনের মাধ্যমে সম্পূর্ণ নিরাময়যোগ্য, তবে সময়মতো চিকিৎসা না হলে জটিলতা স্থায়ী হয়। যৌন সচেতনতা, কনডম ব্যবহার এবং নিয়মিত স্বাস্থ্যপরীক্ষা রোগ প্রতিরোধের মূল উপায়।</t>
  </si>
  <si>
    <t>রিউমাটিক হার্ট ডিজিজ হলো অপরিপূর্ণ চিকিৎসা করা স্ট্রেপ গলা ব্যথা বা রিউমাটিক জ্বরে হৃদপিণ্ডের ভাল্ভ ক্ষতিগ্রস্ত হওয়ার ফল। এটি শিশু ও কিশোরদের মধ্যে বেশি দেখা যায়, বিশেষত যেখানে স্বাস্থ্যসেবা কম। সংক্রমণের পর শরীরের ইমিউন সিস্টেম ভুলবশত হৃদপিণ্ডের টিস্যু আক্রমণ করে প্রদাহ সৃষ্টি করে। দীর্ঘমেয়াদে ভাল্ভ সংকীর্ণ বা লিক করতে শুরু করে, যার ফলে শ্বাসকষ্ট, বুক ব্যথা, ক্লান্তি, হার্ট ফেলিওর এবং অনিয়মিত হৃদস্পন্দন দেখা দেয়। পেনিসিলিন থেরাপি, অ্যান্টি-ইনফ্লেমেটরি ওষুধ, এবং গুরুতর ক্ষেত্রে ভাল্ভ মেরামত বা প্রতিস্থাপন করা হয়।</t>
  </si>
  <si>
    <t>শিশু-কিশোরদের মানসিক স্বাস্থ্য বাংলাদেশে সবচেয়ে অবহেলিত। অটিজম, এডিএইচডি, লার্নিং ডিসঅর্ডার, ডিপ্রেশন, উদ্বেগ—এসবের প্রকোপ বাড়ছে। পড়াশোনার অতিরিক্ত চাপ, কোচিং, টিউশন, বাবা-মায়ের প্রত্যাশা, সাইবার বুলিং—সব মিলিয়ে অনেক শিশু নিজেকে অযোগ্য মনে করে। মোবাইল-ট্যাবের অতিরিক্ত ব্যবহার ঘুম কেড়ে নিচ্ছে, একাকীত্ব বাড়াচ্ছে। স্কুলে শিক্ষকরা মানসিক সমস্যা চিনতে পারেন না, বাবা-মা বলেন “বাচ্চচ মানুষ, ওসব মন খারাপ থাকবে না”। ফলে অনেক শিশু বড় হয় অপ্রকাশিত ক্ষোভ আর ভয় নিয়ে। প্রাথমিক পর্যায়ে খেলাধুলা, শিল্প-সংস্কৃতি, কাউন্সেলিং ও বাবা-মায়ের সঙ্গে মন খোলা কথা বলার সুযোগ দিলে অনেক সমস্যা কমে যায়।</t>
  </si>
  <si>
    <t>পরিবেশ নীতি হল সরকারের প্রতিশ্রুতি। বাংলাদেশের জাতীয় পরিবেশ নীতি, ২০১৮ জলবায়ু পরিবর্তন, জৈববৈচিত্র্য ও দূষণ নিয়ন্ত্রণের কৌশল তুলে ধরেছে। কিন্তু নীতি শুধু কাগজে নয়—বাস্তবে কার্যকর হতে হবে। সরকার, ব্যবসায়ী ও নাগরিকের যৌথ প্রচেষ্টায় এই নীতি সফল হবে। নীতি হল পথ দেখানোর আলো—আমাদের হাঁটতে হবে।</t>
  </si>
  <si>
    <t>রিউমাটয়েড আর্থরাইটিস হলো একটি অটোইমিউন রোগ, যেখানে ইমিউন সিস্টেম স্বাভাবিক জয়েন্টের কোষগুলো আক্রমণ করে। এটি সাধারণত দুই পাশে সমানভাবে জয়েন্টে প্রদাহ, ব্যথা, ফোলা, তাপ অনুভব এবং চলাফেরায় সমস্যা সৃষ্টি করে। রোগীরা সাধারণত ক্লান্তি, জয়েন্ট শক্তি, হালকা জ্বর এবং হঠাৎ ওজন হ্রাসও অনুভব করতে পারেন। রিউমাটয়েড আর্থরাইটিস জয়েন্টের ক্ষতি এবং হাড়ের বিকৃতি সৃষ্টি করতে পারে। রোগ নির্ণয়ের জন্য রক্ত পরীক্ষা (RF, Anti-CCP), ESR, CRP এবং রেডিওগ্রাফি করা হয়। চিকিৎসা ইমিউনোসাপ্রেস্যান্ট, স্টেরয়েড, ফিজিওথেরাপি এবং ব্যথা উপশম ওষুধের মাধ্যমে করা হয়। নিয়মিত চিকিৎসা রোগীর জীবনমান উন্নত করতে এবং জয়েন্টের স্থায়ী ক্ষতি প্রতিরোধে সাহায্য করে।</t>
  </si>
  <si>
    <t>গহনা ব্যবহার (Use of Jewelry) হলো কেবল অলঙ্কার নয়, এটি হলো একজন ব্যক্তির ব্যক্তিগত গল্প (Personal Story), স্মৃতি (Memories) এবং সাংস্কৃতিক প্রতীকী অর্থ (Cultural Symbolism) বহন করার একটি গভীর এবং আনন্দময় মাধ্যম। গহনা প্রায়শই প্রজন্ম থেকে প্রজন্মে স্থানান্তরিত হয়, যা পারিবারিক বন্ধন এবং ঐতিহ্যের প্রতি গভীর সংযোগের অনুভূতি তৈরি করে। একটি পৈতৃক আংটি বা পারিবারিক নেকলেস পরিধান করা ব্যক্তিকে তার পরিবারের ইতিহাস এবং প্রিয়জনদের স্মৃতির সাথে আবেগিকভাবে যুক্ত করে, যা এক ধরণের মানসিক উষ্ণতা এবং নিরাপত্তা প্রদান করে। গহনা ব্যক্তিকে তার নিজের পরিচয় (Identity) এবং স্বতন্ত্রতা (Uniqueness) প্রকাশ করতে সাহায্য করে। একজন ব্যক্তি তার পছন্দের পাথর, ডিজাইন বা প্রতীক ব্যবহার করে তার শৈলী এবং বিশ্বাসগুলিকে অন্যদের কাছে তুলে ধরতে পারে। এটি তার আত্মবিশ্বাস বাড়ায় এবং নিজেকে সমাজের সামনে দৃঢ়ভাবে উপস্থাপন করতে সহায়তা করে। গহনার নির্বাচন প্রায়শই ব্যক্তিগত আবেগিক অভিজ্ঞতার (Emotional Experiences) সাথে যুক্ত থাকে। একটি উপহার হিসেবে পাওয়া গহনা ভালোবাসা, স্বীকৃতি বা একটি বিশেষ মুহূর্তের স্মৃতিকে ধারণ করে। এই গহনাগুলি পরিধান করা সেই আনন্দময় মুহূর্তগুলিকে মনে করিয়ে দেয় এবং দৈনন্দিন জীবনের চাপ কমাতেও সাহায্য করে। গহনার ব্যবহার সাংস্কৃতিক বা ধর্মীয় বিশ্বাসের সাথেও গভীরভাবে সম্পর্কিত। কিছু গহনা সৌভাগ্য, সুরক্ষা বা সামাজিক মর্যাদা (Social Status)-এর প্রতীক হিসেবে পরিধান করা হয়। এই ধরনের গহনা পরিধান করা ব্যক্তিকে তার বিশ্বাস এবং ঐতিহ্যের সাথে যুক্ত থাকার মাধ্যমে এক ধরণের অদৃশ্য মানসিক সমর্থন দেয়। তবে, গহনা ব্যবহারের ক্ষেত্রেও সচেতন থাকা প্রয়োজন। অতিরিক্ত ব্যয়বহুল বা অসার গহনার পেছনে দৌড়ানো আর্থিক উদ্বেগ বা লোভ তৈরি করতে পারে। বরং গহনার আবেগিক এবং প্রতীকী মূল্যকে অগ্রাধিকার দেওয়া উচিত। গহনা ব্যবহারকে কেবল বাহ্যিক সৌন্দর্য বৃদ্ধি হিসেবে না দেখে, বরং এটিকে ব্যক্তিগত স্মৃতি, ভালোবাসা এবং স্থিতিশীলতার একটি বাহক হিসেবে দেখা উচিত। এই গভীর এবং অর্থপূর্ণ অলঙ্করণগুলি জীবনকে আরও রঙিন, স্মৃতিময় এবং আনন্দময় করে তোলে।</t>
  </si>
  <si>
    <t>প্রযুক্তি বলতে আমরা বুঝি মানুষের সমস্যা সমাধানের জন্য ব্যবহৃত সরঞ্জাম, পদ্ধতি, কৌশল এবং জ্ঞানের সমষ্টি। এটি শুধু কম্পিউটার বা মোবাইল নয়—পাথরের হাতুড়ি থেকে শুরু করে কৃত্রিম বুদ্ধিমত্তা (AI) পর্যন্ত সবই প্রযুক্তির অংশ। মানব সভ্যতার শুরু থেকেই প্রযুক্তি আমাদের জীবনকে গড়ে তুলেছে। আগুন জ্বালানো, চাকা আবিষ্কার, মুদ্রণ যন্ত্র, বৈদ্যুতিক আলো, ইন্টারনেট—প্রতিটি পদক্ষেপে প্রযুক্তি মানবজাতিকে এগিয়ে নিয়েছে। বিশেষ করে ২০শ শতাব্দীর পর থেকে প্রযুক্তির গতি এতটাই দ্রুত হয়েছে যে, প্রতি কয়েক বছরেই একটি নতুন যুগ শুরু হচ্ছে। বাংলাদেশেও প্রযুক্তির প্রভাব গভীর—গ্রামের কৃষক এখন মোবাইলে আবহাওয়া দেখেন, ছাত্ররা অনলাইনে পড়ে, চিকিৎসক টেলিমেডিসিনে রোগী দেখেন। প্রযুক্তি আর বিলাসিতা নয়—এখন এটি মৌলিক প্রয়োজন। তবে প্রযুক্তির সঠিক ব্যবহার না জানলে এটি বরং ক্ষতি করতে পারে। তাই প্রযুক্তিকে শুধু ব্যবহার করা নয়, বুঝে নিয়ন্ত্রণ করাও জরুরি।</t>
  </si>
  <si>
    <t>ই-কমার্স বাংলাদেশের ব্যবসা-বাণিজ্যের চেহারা বদলে দিয়েছে। দারাজ, পিকাবু, চালডাল, রকমারি, শব্দকল্পদ্রুম—এসব প্ল্যাটফর্মে এখন প্রতিদিন কোটি কোটি টাকার কেনাবেচা হচ্ছে। গ্রামের মানুষও এখন মোবাইলে অর্ডার করে ঢাকা থেকে জামা-কাপড়, ইলেকট্রনিক্স, এমনকি ওষুধ পর্যন্ত পাচ্ছে ঘরে বসে। ফেসবুক শপেও লাখ লাখ ছোট ব্যবসায়ী লাইভে পণ্য বিক্রি করছে। কিন্তু এর ছায়াস্তলও আছে—নকল পণ্য, দেরিতে ডেলিভারি, রিফান্ড জটিলতা। তবু ই-কমার্স গ্রামীণ নারী উদ্যোক্তাদের ক্ষমতায়ন করেছে। অনেক মা ঘরে বসে হস্তশিল্প বিক্রি করে সংসার চালাচ্ছেন। পণ্য যাচ্ছে বিদেশেও। প্রযুক্তি ব্যবসার সীমানা ভেঙে দিয়েছে।</t>
  </si>
  <si>
    <t>স্বাস্থ্যকর জীবনযাপন বলতে বোঝায় এমন একটি জীবনযাত্রা যেখানে শারীরিক, মানসিক ও সামাজিক সুস্থতা বজায় থাকে। এর প্রধান উপাদান হলো নিয়মিত ব্যায়াম, পর্যাপ্ত ঘুম, সুষম খাদ্য, পরিচ্ছন্নতা, মানসিক চাপ নিয়ন্ত্রণ এবং ইতিবাচক মনোভাব। একজন মানুষের দিন শুরু হওয়া উচিত নিয়মিত রুটিনে, যেখানে অন্তত ৩০–৪৫ মিনিট শারীরিক ব্যায়াম বা হাঁটার সময় রাখা হয়। ব্যায়াম শুধু শরীরকে শক্তিশালী করে না, বরং মানসিক চাপ কমায়, রক্ত সঞ্চালন বাড়ায় এবং রোগ প্রতিরোধ ক্ষমতা উন্নত করে। পর্যাপ্ত ঘুমও স্বাস্থ্যকর জীবনযাপনের অপরিহার্য অংশ—প্রাপ্তবয়স্কদের ৬–৮ ঘণ্টা ঘুম প্রয়োজন, আর শিশু-কিশোরদের বেশি। সুষম খাদ্যের মধ্যে থাকা উচিত শাকসবজি, ফল, ডাল, শস্য, সামুদ্রিক মাছ, পর্যাপ্ত পানি এবং নিয়ন্ত্রিত চর্বি ও চিনি। অতিরিক্ত ফাস্টফুড, ইনস্ট্যান্ট খাবার, কোলা জাতীয় পানীয়, এবং ভাজা খাবার শরীরে দীর্ঘমেয়াদি ক্ষতি করে। মানসিক স্বাস্থ্যও জীবনযাপনের গুরুত্বপূর্ণ দিক—ধ্যান, যোগব্যায়াম, বই পড়া, পরিবার-বন্ধুর সঙ্গে সময় কাটানো এবং শখের কাজ করা মনকে প্রশান্ত রাখে। স্বাস্থ্যকর জীবনযাপন শুধু রোগ প্রতিরোধে সাহায্য করে না, বরং জীবনের মান উন্নত করে এবং দীর্ঘায়ুতে সহায়তা করে।</t>
  </si>
  <si>
    <t>প্লাস্টিক দূষণ বাংলাদেশের সবচেয়ে দৃশ্যমান পরিবেশ-সংকট। প্রতিদিন ঢাকা শহরেই ৬০০ টনের বেশি একবার ব্যবহার্য প্লাস্টিক ফেলা হয়। পলিথিন আর পিইটি বোতল নদী-নালা-ড্রেন আটকে বন্যা বাড়াচ্ছে, মাটির উর্বরতা নষ্ট করছে। গবেষণায় দেখা গেছে, বুড়িগঙ্গার পানিতে মাইক্রোপ্লাস্টিকের ঘনত্ব বিশ্বের সর্বোচ্চ পর্যায়ের। গরু-ছাগল পলিথিন খেয়ে মরছে, মাছের পেটে প্লাস্টিক জমছে, শেষে সেই মাছ আমরাই খাচ্ছি। সরকার ২০০২ সালে পলিথিন নিষিদ্ধ করলেও বাস্তবে কোনো কার্যকর পদক্ষেপ নেই। এখন দরকার কঠোর আইন প্রয়োগ, বিকল্প পাটের ব্যাগের প্রসার আর জনসচেতনতা। না হলে আমাদের পরবর্তী প্রজন্ম শুধু প্লাস্টিকের সমুদ্রই পাবে।</t>
  </si>
  <si>
    <t>রেনাল ফেইলিয়ার বা কিডনি ব্যর্থতা হলো কিডনির কার্যক্ষমতা হঠাৎ বা ধীরে ধীরে কমে যাওয়ার একটি গুরুতর অবস্থা। এটি দুই ধরনের হয়—একটি হলো একিউট রেনাল ফেইলিয়ার (AKI), যা কয়েক ঘণ্টা থেকে দিনের মধ্যে ঘটে এবং প্রায়শই পুনরুদ্ধারযোগ্য; অন্যটি হলো ক্রনিক কিডনি ডিজিজ (CKD), যা দীর্ঘমেয়াদি এবং ধীরে ধীরে কিডনির কার্যক্ষমতা কমিয়ে দেয়। রোগীরা সাধারণত ক্লান্তি, পায়ে ও গোড়ালিতে ফোলা, প্রস্রাব কমে যাওয়া, বমি ভাব, ঘুমের সমস্যা, উচ্চ রক্তচাপ এবং মানসিক বিভ্রান্তি অনুভব করেন। কারণ হিসেবে ডিহাইড্রেশন, ইউরিনারি ব্লকেজ, সংক্রমণ, দীর্ঘমেয়াদি ডায়াবেটিস, হাইপারটেনশন এবং কিছু ওষুধের পার্শ্বপ্রতিক্রিয়া গুরুত্বপূর্ণ। রেনাল ফেইলিয়ারের জন্য রক্ত পরীক্ষা, ইউরিন পরীক্ষা, আল্ট্রাসনোগ্রাম এবং কখনও কিডনি বায়োপসি করা হয়। চিকিৎসা কারণ নির্ভর—যেমন একিউট কেসে ফ্লুইড ওষুধ, সংক্রমণ প্রতিরোধ, ব্লকেজ দূর করা; ক্রনিক কেসে জীবনধারার পরিবর্তন, ডায়ালিসিস এবং কিডনি ট্রান্সপ্ল্যান্ট প্রয়োজন হতে পারে। সময়মতো চিকিৎসা ও নিয়মিত নজরদারি রোগীর জীবনমান বজায় রাখতে সাহায্য করে।</t>
  </si>
  <si>
    <t>চুলের স্টাইল একজন মানুষের চেহারার একটি গুরুত্বপূর্ণ অংশ। সঠিক চুলের স্টাইল কেবল সুন্দর দেখায় না, বরং আত্মবিশ্বাস এবং ব্যক্তিত্বকে প্রভাবিত করে। বিভিন্ন চুলের ধরন, দৈর্ঘ্য এবং ঘনত্ব অনুযায়ী স্টাইল নির্বাচন করা উচিত। নিয়মিত চুলের যত্ন, যেমন শ্যাম্পু, কন্ডিশনার এবং তেল ব্যবহারের মাধ্যমে চুলের স্বাস্থ্য বজায় রাখা সম্ভব। চুলের স্টাইল পরিবর্তনের মাধ্যমে মানুষ নিজের মেজাজ, ব্যক্তিত্ব এবং সামাজিক উপস্থিতি প্রকাশ করতে পারে। বিশেষ অনুষ্ঠানে নতুন চুলের স্টাইল তৈরি করা আত্মবিশ্বাস বৃদ্ধি করে এবং মানুষের মনোবল উন্নত করে। চুলের স্টাইল প্রায়শই ব্যক্তির ফ্যাশন চয়ন এবং সামগ্রিক সাজের সঙ্গে সামঞ্জস্যপূর্ণ হওয়া উচিত। সঠিক চুলের স্টাইল শুধু সৌন্দর্য নয়, বরং ব্যক্তিগত পরিচয়, আত্মপ্রকাশ এবং সামাজিক সম্পর্ককে আরও প্রভাবশালী করে। চুলের প্রতি যত্ন এবং সৃজনশীল স্টাইল বজায় রাখা একজন মানুষের আত্মবিশ্বাস, আনন্দ এবং সৃজনশীলতা বৃদ্ধি করে।</t>
  </si>
  <si>
    <t>পরিবেশ বলতে আমাদের চারপাশের সেই সামগ্রিক অবস্থাকে বোঝায়, যেখানে আমরা বসবাস করি এবং যার সাথে আমরা প্রতিনিয়ত মিথস্ক্রিয়া করি। এটি কেবল প্রকৃতির দৃশ্যমান অংশ নয়, বরং সমস্ত জৈব (Biotic) ও অজৈব (Abiotic) উপাদান এবং শক্তিগুলোর একটি জটিল আন্তঃসম্পর্কিত ব্যবস্থা। পরিবেশের এই সামগ্রিকতা আমাদের জীবন, স্বাস্থ্য, সংস্কৃতি এবং অর্থনীতির ভিত্তি তৈরি করে। পরিবেশের মৌলিক উপাদানগুলোকে প্রধানত দুটি ভাগে ভাগ করা যায়: ১. অজৈব উপাদান (Abiotic Components): এর মধ্যে রয়েছে জল (Hydrosphere), বায়ু (Atmosphere), এবং স্থল (Lithosphere)। জল হলো জীবনের ভিত্তি এবং এটি নদী, সমুদ্র, হ্রদ এবং ভূগর্ভস্থ জল হিসেবে বিদ্যমান। বায়ুমণ্ডল অক্সিজেন, নাইট্রোজেন এবং অন্যান্য গ্যাস নিয়ে গঠিত, যা পৃথিবীর আবহাওয়া ও জলবায়ু নিয়ন্ত্রণ করে এবং ক্ষতিকারক অতিবেগুনি রশ্মি থেকে আমাদের রক্ষা করে। অন্যদিকে, স্থলমণ্ডল মাটি, শিলা এবং খনিজ পদার্থ দিয়ে গঠিত, যা উদ্ভিদ ও প্রাণীর বাসস্থান এবং পুষ্টির উৎস। ২. জৈব উপাদান (Biotic Components): এই উপাদানগুলোর মধ্যে রয়েছে পৃথিবীর সকল জীবন্ত সত্তা, যেমন - উদ্ভিদ (Producers), প্রাণী (Consumers), এবং অণুজীব (Decomposers)। উদ্ভিদ সালোকসংশ্লেষণের মাধ্যমে খাদ্য তৈরি করে এবং অক্সিজেন সরবরাহ করে, প্রাণী তাদের উপর নির্ভরশীল থাকে এবং অণুজীবগুলো মৃত জীবদেহ ও বর্জ্য পচিয়ে পুষ্টি উপাদান মাটিতে ফিরিয়ে আনে। এই তিনটি জৈব উপাদানের মধ্যেকার সম্পর্কই খাদ্য শৃঙ্খল (Food Chain) এবং খাদ্য জাল (Food Web) গঠন করে। পরিবেশের সবচেয়ে গুরুত্বপূর্ণ ধারণাটি হলো ইকোসিস্টেম বা বাস্তুতন্ত্র। একটি ইকোসিস্টেম হলো একটি নির্দিষ্ট এলাকার জীব ও অজৈব উপাদানের মধ্যেকার পারস্পরিক নির্ভরতার একক। উদাহরণস্বরূপ, একটি বন বা একটি পুকুর হলো একটি ইকোসিস্টেম। এই বাস্তুতন্ত্রের ভারসাম্য বজায় রাখা জীবনের ধারাবাহিকতার জন্য অপরিহার্য। মানবজাতি তাদের খাদ্য, জল, আশ্রয় এবং সম্পদ – সবকিছুর জন্যই পরিবেশের উপর নির্ভরশীল। একটি সুস্থ ও স্থিতিশীল পরিবেশ আমাদের জন্য নিরাপদ জলবায়ু, পরিষ্কার জল এবং উর্বর মাটি নিশ্চিত করে। অন্যদিকে, পরিবেশের ক্ষতি বা ভারসাম্যহীনতা প্রাকৃতিক বিপর্যয়, রোগ এবং সম্পদের ঘাটতি সৃষ্টি করে। তাই পরিবেশের এই মৌলিক উপাদানগুলোর গুরুত্ব অনুধাবন করা এবং তাদের সংরক্ষণ করা আমাদের সামষ্টিক দায়িত্ব। পরিবেশকে সুস্থ ও কার্যকর রাখতে হলে এর প্রতিটি উপাদানের মধ্যেকার সূক্ষ্ম ভারসাম্য সম্পর্কে সচেতন থাকা এবং মানুষের কার্যকলাপের পরিবেশগত প্রভাবগুলো বিবেচনা করা অত্যাবশ্যক।</t>
  </si>
  <si>
    <t>মানসিক স্বাস্থ্য একটি বিচ্ছিন্ন সত্তা নয়; এটি জীবনধারার বিভিন্ন উপাদানের (Lifestyle Factors) সাথে নিবিড়ভাবে সম্পর্কিত, যার মধ্যে খাদ্যাভ্যাস, ঘুম এবং শারীরিক ব্যায়াম প্রধান ভূমিকা পালন করে। একটি সুস্থ জীবনধারা মানসিক স্বাস্থ্যের উপর একটি প্রতিরক্ষামূলক প্রভাব (Protective Effect) ফেলে, যা মানসিক অসুস্থতার ঝুঁকি কমায় এবং স্থিতিশীলতা বজায় রাখতে সাহায্য করে। ১. খাদ্যাভ্যাস (Diet): খাদ্য কেবল শরীরের জ্বালানি নয়, এটি মস্তিষ্কের কার্যকারিতা এবং মেজাজ নিয়ন্ত্রণের উপর সরাসরি প্রভাব ফেলে। গবেষণায় দেখা গেছে যে, পুষ্টিকর খাদ্য (যেমন - ফল, সবজি, গোটা শস্য, এবং ওমেগা-৩ ফ্যাটি অ্যাসিড সমৃদ্ধ মাছ) মস্তিষ্কের স্বাস্থ্য বজায় রাখতে সহায়ক এবং হতাশা ও উদ্বেগের ঝুঁকি কমাতে পারে। মস্তিষ্কের প্রায় ৮০ শতাংশ নিউরোট্রান্সমিটার সেরোটোনিন (Serotonin), যা মেজাজ নিয়ন্ত্রণের জন্য গুরুত্বপূর্ণ, তা পরিপাকতন্ত্রে উৎপাদিত হয়। ফলে পরিপাকতন্ত্রের স্বাস্থ্য বজায় রাখার জন্য প্রোবায়োটিক (Probiotics) সমৃদ্ধ খাবার এবং আঁশযুক্ত খাবার গ্রহণ করা মানসিক স্বাস্থ্যের জন্য গুরুত্বপূর্ণ। অন্যদিকে, অতিরিক্ত প্রক্রিয়াজাত চিনি, অস্বাস্থ্যকর ফ্যাট এবং ক্যাফেইন মস্তিষ্কের প্রদাহ (Inflammation) বাড়ায় এবং মেজাজকে অস্থির করে তোলে। ২. ঘুম (Sleep): পর্যাপ্ত এবং মানসম্পন্ন ঘুম মানসিক স্বাস্থ্যের জন্য অপরিহার্য। ঘুম হলো সেই সময় যখন মস্তিষ্ক তথ্য প্রক্রিয়া করে, আবেগ নিয়ন্ত্রণ করে এবং নিজেকে পুনরুদ্ধার করে। ঘুমের অভাব মনোযোগ, স্মৃতিশক্তি, সিদ্ধান্ত গ্রহণের ক্ষমতা এবং মেজাজের উপর নেতিবাচক প্রভাব ফেলে। দীর্ঘস্থায়ী অনিদ্রা (Insomnia) হতাশা এবং উদ্বেগের মতো মানসিক স্বাস্থ্য সমস্যার ঝুঁকি বাড়ায়। প্রতিদিন রাতে নিয়মিত ৭-৮ ঘণ্টা ঘুমের অভ্যাস গড়ে তোলা এবং একটি সামঞ্জস্যপূর্ণ ঘুমের সময়সূচি বজায় রাখা মানসিক স্থিতিশীলতার জন্য জরুরি। ৩. শারীরিক ব্যায়াম (Physical Exercise): নিয়মিত শারীরিক কার্যকলাপ মানসিক স্বাস্থ্যের জন্য একটি শক্তিশালী ওষুধ হিসেবে কাজ করে। ব্যায়ামের সময় মস্তিষ্ক এন্ডোরফিন (Endorphin) নামক প্রাকৃতিক মেজাজ-উন্নতকারী রাসায়নিক নিঃসরণ করে, যা মানসিক চাপ, উদ্বেগ এবং হতাশা কমাতে সহায়তা করে। এটি মস্তিষ্কে রক্ত সঞ্চালন বাড়ায়, যা নিউরোট্রান্সমিটারের ভারসাম্য বজায় রাখতে এবং জ্ঞানীয় কার্যকারিতা (Cognitive Function) উন্নত করতে সাহায্য করে। সপ্তাহে অন্তত ১৫০ মিনিট মাঝারি মানের অ্যারোবিক ব্যায়াম বা নিয়মিত হাঁটাহাঁটি করা মানসিক স্বাস্থ্যের জন্য খুবই উপকারী। সুতরাং, মানসিক স্বাস্থ্যকে কেবল মনস্তাত্ত্বিক চিকিৎসার মধ্যে সীমাবদ্ধ না রেখে, এটিকে একটি জীবনধারাগত দৃষ্টিকোণ (Lifestyle Perspective) থেকে দেখা উচিত। খাদ্যাভ্যাস, ঘুম এবং ব্যায়ামের এই ত্রিভুজকে সুসংহত করার মাধ্যমে ব্যক্তি একটি স্থিতিশীল, সুখী এবং উৎপাদনশীল জীবন নিশ্চিত করতে পারে।</t>
  </si>
  <si>
    <t>দূষিত পানি বিশ্বজুড়ে লাখো মানুষের মৃত্যুর কারণ—বিশেষ করে গ্রামীণ ও দরিদ্র শহুরে এলাকায়। কলেরা, টাইফয়েড, হেপাটাইটিস A, জন্ডিস, আমাশয়, জিয়ারডিয়াসিস প্রভৃতি রোগ দূষিত পানি বা খাদ্যের মাধ্যমে ছড়ায়। এগুলির লক্ষণ হলো তীব্র ডায়রিয়া, বমি, জ্বর, পেট ব্যথা ও দেহ থেকে জল বের হয়ে যাওয়া (Dehydration)। শিশুদের ক্ষেত্রে এটি অত্যন্ত বিপজ্জনক। বাংলাদেশে অনেক এলাকায় নলকূপ পানি আর্সেনিক বা ব্যাকটেরিয়া দূষিত হয়ে যায়। নিরাপদ পানি ও স্যানিটেশন (WASH) এই রোগগুলি প্রতিরোধের মূল চাবি। ORS (ওরাল রিহাইড্রেশন সলিউশন) ডায়রিয়া প্রতিরোধে অসাধারণ কাজ করে। নিরাপদ পানি পাওয়ার জন্য ফিল্টার, সূর্যের আলোয় জীবাণুমুক্তকরণ (SODIS), বা ফুটিয়ে পানি পান করা যেতে পারে। সরকার নিরাপদ পানি সরবরাহে কাজ করলেও ব্যক্তিগত সচেতনতা না থাকলে এটি সফল হবে না। প্রতিটি পরিবারকে পরিষ্কার পানি ও স্যানিটেশন নিশ্চিত করতে হবে। পানিজনিত রোগ প্রতিরোধ কেবল স্বাস্থ্য নয়, মানবাধিকারের অংশ। পরিষ্কার পানি হলো জীবনের মূল ভিত্তি।</t>
  </si>
  <si>
    <t>মানসিক স্বাস্থ্য সমস্যা বা মেন্টাল ইলনেস হলো বিভিন্ন ধরণের মানসিক অবস্থার এক বিস্তৃত পরিসর, যা ব্যক্তির চিন্তা, অনুভূতি, মেজাজ এবং আচরণকে মারাত্মকভাবে প্রভাবিত করে। এই সমস্যাগুলো দৈনন্দিন জীবন, কাজ, এবং সামাজিক সম্পর্ক বজায় রাখার ক্ষমতাকে ব্যাহত করতে পারে। বিশ্বজুড়ে মানসিক স্বাস্থ্য সমস্যার প্রাদুর্ভাব উদ্বেগজনক হারে বাড়ছে এবং এটি জনস্বাস্থ্যের জন্য একটি প্রধান চ্যালেঞ্জ। মানসিক স্বাস্থ্য সমস্যাগুলোকে তাদের প্রকৃতি এবং তীব্রতার ভিত্তিতে বিভিন্ন ভাগে ভাগ করা যায়। ১. হতাশা বা ডিপ্রেশন (Depression): এটি একটি সাধারণ কিন্তু গুরুতর মানসিক রোগ, যা দীর্ঘস্থায়ী বিষণ্ণতা, আগ্রহের অভাব, ঘুম ও খাদ্যের ধরনে পরিবর্তন, মনোযোগের অভাব এবং মাঝে মাঝে আত্মহত্যার চিন্তা দ্বারা চিহ্নিত হয়।
 ২. উদ্বেগ বা অ্যাংজাইটি ডিসঅর্ডার (Anxiety Disorders): এর মধ্যে রয়েছে সাধারণ উদ্বেগ (Generalized Anxiety), প্যানিক ডিসঅর্ডার (Panic Disorder), এবং ফোবিয়া। অত্যধিক ভয়, উদ্বেগ এবং শারীরিক লক্ষণ (যেমন - দ্রুত হৃদস্পন্দন, শ্বাসকষ্ট) এর প্রধান বৈশিষ্ট্য। ৩. বাইপোলার ডিসঅর্ডার (Bipolar Disorder): এই রোগে মেজাজের চরম পরিবর্তন দেখা যায়, যেখানে রোগী প্রচণ্ড আনন্দ বা ম্যানিয়া (Mania) এবং গুরুতর হতাশার মধ্যে ওঠানামা করে। ৪. স্কিজোফ্রেনিয়া (Schizophrenia): এটি একটি গুরুতর মানসিক রোগ, যা চিন্তা, অনুভূতি এবং বাস্তবতার উপলব্ধি করার ক্ষমতাকে ব্যাহত করে, যার ফলে বিভ্রান্তি (Delusions) এবং হ্যালুসিনেশন (Hallucinations) দেখা যায়। ৫. পোস্ট-ট্রমাটিক স্ট্রেস ডিসঅর্ডার বা পিটিএসডি (PTSD): কোনো মানসিক আঘাত বা ট্রমাটিক ঘটনার পরে এই রোগ হতে পারে, যার ফলে রোগীর বারবার সেই ঘটনার স্মৃতি মনে পড়ে, দুঃস্বপ্ন হয় এবং তারা অতিরিক্ত সতর্ক থাকে। এই রোগগুলোর প্রাদুর্ভাবের পেছনে একক কোনো কারণ নেই, তবে এর কারণ হিসেবে জেনেটিক্স বা বংশগতি, মস্তিষ্কের নিউরোট্রান্সমিটারের ভারসাম্যহীনতা, জীবনের চরম মানসিক চাপ (যেমন - প্রিয়জনের মৃত্যু, সম্পর্ক ভেঙে যাওয়া), মানসিক আঘাত বা ট্রমা, এবং দীর্ঘস্থায়ী শারীরিক অসুস্থতাকে দায়ী করা হয়। আধুনিক জীবনধারা, যেমন - কাজের অতিরিক্ত চাপ, সামাজিক বিচ্ছিন্নতা, এবং প্রযুক্তির অতিরিক্ত ব্যবহারও মানসিক স্বাস্থ্য সমস্যা বৃদ্ধির কারণ। রোগের লক্ষণগুলো ব্যক্তির বয়স, লিঙ্গ এবং সংস্কৃতিভেদে ভিন্ন হতে পারে, তবে সাধারণ লক্ষণগুলোর মধ্যে রয়েছে ক্রমাগত দুঃখ বা হতাশা, সামাজিক কর্মকাণ্ড থেকে নিজেকে গুটিয়ে নেওয়া, ঘুমের ধরনে পরিবর্তন, ক্ষুধামান্দ্য বা অতিরিক্ত খাওয়া, শক্তি বা মনোযোগের অভাব, এবং অহেতুক ভয় বা উদ্বেগ। এই লক্ষণগুলো দীর্ঘকাল ধরে বজায় থাকলে তা পেশাদার চিকিৎসার ইঙ্গিত দেয়। মানসিক স্বাস্থ্য সমস্যাকে অবহেলা না করে এটিকে একটি চিকিৎসাযোগ্য অবস্থা হিসেবে দেখা উচিত এবং প্রাথমিক পর্যায়েই সঠিক নির্ণয় ও চিকিৎসা শুরু করা জরুরি।</t>
  </si>
  <si>
    <t>শিশু ও কিশোর-কিশোরীর মানসিক স্বাস্থ্য হলো তাদের আবেগিক, সামাজিক এবং জ্ঞানীয় বিকাশের ভিত্তি, যা তাদের ভবিষ্যৎ জীবন এবং সমাজে সফলভাবে মিশে যাওয়ার ক্ষমতাকে প্রভাবিত করে। দ্রুত পরিবর্তনশীল বিশ্বে এবং শিক্ষাজীবনের চাপের কারণে, শিশু ও কিশোর-কিশোরীদের মধ্যে মানসিক স্বাস্থ্য সমস্যা একটি ক্রমবর্ধমান উদ্বেগ হিসেবে দেখা দিয়েছে। তাদের মানসিক স্বাস্থ্যকে সুরক্ষা দেওয়া এবং প্রয়োজনীয় সমর্থন প্রদান করা পিতামাতা, শিক্ষক এবং সমাজের একটি যৌথ দায়িত্ব। শিশু ও কিশোর-কিশোরীদের মধ্যে সবচেয়ে সাধারণ মানসিক স্বাস্থ্য সমস্যাগুলোর মধ্যে রয়েছে উদ্বেগ রোগ, মনোযোগের ঘাটতি ও অতিসক্রিয়তা রোগ বা এডিএইচডি (ADHD), আচরণগত সমস্যা এবং হতাশা। শৈশবকালীন মানসিক স্বাস্থ্য সমস্যার ঝুঁকিগুলো বহুমুখী। এর মধ্যে রয়েছে: ১. পারিবারিক সমস্যা: পারিবারিক দ্বন্দ্ব, বাবা-মায়ের বিচ্ছেদ, বা পারিবারিক সহিংসতা শিশুদের মানসিক স্বাস্থ্যের উপর চরম নেতিবাচক প্রভাব ফেলে। ২. স্কুল এবং সামাজিক চাপ: পড়ালেখার অতিরিক্ত চাপ, সমবয়সীদের কাছ থেকে প্রত্যাখ্যাত হওয়া বা বুলিং (Bullying) কিশোর-কিশোরীদের মধ্যে উদ্বেগ ও হতাশার জন্ম দিতে পারে। ৩. মানসিক আঘাত বা ট্রমা: কোনো দুর্ঘটনা, প্রাকৃতিক দুর্যোগ বা শারীরিক/যৌন নির্যাতনের মতো মানসিক আঘাত শিশুদের মানসিক বিকাশকে ব্যাহত করতে পারে। ৪. জেনেটিক্স: কিছু মানসিক রোগ বংশগতভাবে সঞ্চারিত হতে পারে। শিশু এবং কিশোর-কিশোরীদের মানসিক সমস্যা শনাক্ত করা কঠিন হতে পারে, কারণ তারা প্রায়শই বড়দের মতো তাদের অনুভূতি স্পষ্টভাবে প্রকাশ করতে পারে না। লক্ষণগুলো সাধারণত আচরণগত পরিবর্তন হিসেবে প্রকাশিত হয়, যেমন - স্কুলে যাওয়া এড়িয়ে যাওয়া, হঠাৎ মেজাজ পরিবর্তন, ঘুমের সমস্যা, খাবার গ্রহণে অনিয়ম, এবং স্বাভাবিক কার্যকলাপ থেকে নিজেকে গুটিয়ে নেওয়া। পিতামাতার ভূমিকা শিশু-কিশোরদের মানসিক স্বাস্থ্যের জন্য অত্যন্ত গুরুত্বপূর্ণ। পিতামাতার উচিত: ১. নিরাপদ পরিবেশ: বাড়িতে একটি নিরাপদ, স্থিতিশীল এবং প্রেমময় পরিবেশ বজায় রাখা। ২. খোলামেলা আলোচনা: সন্তানের সাথে মানসিক স্বাস্থ্য এবং তাদের অনুভূতি নিয়ে খোলামেলা এবং সহানুভূতিশীল আলোচনা করা। ৩. সামাজিক সমর্থন: সন্তানের সামাজিক সম্পর্ক এবং শখের প্রতি সমর্থন যোগানো। ৪. মানসিক চাপের মোকাবিলা শেখানো: শিশুদের স্বাস্থ্যকর উপায়ে চাপ মোকাবিলা করার কৌশল শেখানো। যখন লক্ষণগুলো গুরুতর বা দীর্ঘস্থায়ী হয়, তখন স্কুল কাউন্সেলর বা শিশু মানসিক স্বাস্থ্য পেশাদারের সাহায্য নেওয়া জরুরি। শিশু ও কিশোর-কিশোরীদের মানসিক স্বাস্থ্যে বিনিয়োগ করা কেবল তাদের ব্যক্তিগত ভবিষ্যৎই সুরক্ষিত করে না, বরং একটি সুস্থ ও শক্তিশালী প্রজন্ম গড়ে তোলে।</t>
  </si>
  <si>
    <t>নেফ্রোটিক সিনড্রোম হলো কিডনির একটি দীর্ঘমেয়াদি রোগ, যা প্রধানত গ্লোমেরুলি নামক ছোট ছোট ফিল্টারিং ইউনিটে সমস্যা সৃষ্টি করে। এই অবস্থায় কিডনি প্রোটিন যথেষ্ট পরিমাণে রক্তে ধরে রাখতে পারে না, যার ফলে প্রোটিন ইউরিনের মাধ্যমে বাইরে চলে যায়। রোগীরা সাধারণত পায়ে, গোড়ালিতে এবং চোখের চারপাশে ফোলা (edema), বেশি ফেনাযুক্ত প্রস্রাব, ক্লান্তি, অতিরিক্ত ওজন বৃদ্ধি, উচ্চ রক্তচাপ এবং প্রোটিনের অভাবে দারুন দুর্বলতা অনুভব করেন। নেফ্রোটিক সিনড্রোমের প্রধান কারণ হলো প্রাইমারি কিডনি রোগ যেমন minimal change disease, focal segmental glomerulosclerosis এবং membranous nephropathy। এছাড়া সিস্টেমিক রোগ যেমন ডায়াবেটিস, লুপাস, হেপাটাইটিস, বা কিছু ওষুধও এটি সৃষ্টি করতে পারে। রোগ নির্ণয়ের জন্য রক্ত পরীক্ষা, ইউরিন পরীক্ষা, 24 ঘণ্টার ইউরিন কালেকশন এবং কখনও বায়োপসি করা হয়। চিকিৎসা রোগের ধরন ও কারণ অনুযায়ী নির্ধারিত হয়—ডায়েট নিয়ন্ত্রণ (প্রোটিন ও সোডিয়াম নিয়ন্ত্রণ), ডায়ুরেটিক ওষুধ, স্টেরয়েড বা ইমিউনোসাপ্রেস্যান্ট প্রয়োগ করা হয়। সঠিক চিকিৎসা ও নিয়মিত মনিটরিং রোগীর জীবনমান উন্নত করতে পারে এবং জটিলতা যেমন সংক্রমণ, রেনাল ফেইলিয়ার বা হার্টের সমস্যা প্রতিরোধ করা যায়।</t>
  </si>
  <si>
    <t>গাছ লাগানো শুধু সৌন্দর্য বৃদ্ধির জন্য নয়, বরং এটি পরিবেশ ও মানবজীবনের জন্য অপরিহার্য। গাছ বাতাস বিশুদ্ধ করে, কার্বন ডাই-অক্সাইড শোষণ করে, অক্সিজেন উৎপাদন করে এবং তাপমাত্রা নিয়ন্ত্রণে সাহায্য করে। শহরাঞ্চলে গাছ ছায়া প্রদান করে তাপমাত্রা কমায়, পথচারী ও বাসিন্দাদের স্বস্তি দেয়। কৃষিজমিতে গাছ মাটির উর্বরতা রক্ষা করে, ক্ষয় রোধ করে এবং প্রাকৃতিক পানির সংরক্ষণে সহায়তা করে।
 গাছ লাগানো সামাজিক ও অর্থনৈতিক দিক থেকেও গুরুত্বপূর্ণ। স্থানীয় সম্প্রদায় গাছের ফল, ছাল, পাতা, কাঠ ইত্যাদি ব্যবহার করে জীবিকা নির্বাহ করে। এছাড়া শিক্ষাগত ও স্বাস্থ্যকর দিক থেকেও গাছ লাগানো গুরুত্বপূর্ণ। শিশুরা পার্ক ও উদ্যান থেকে প্রাকৃতিক শিক্ষা লাভ করে, আর বিনোদনের সঙ্গে সঙ্গে মানসিক চাপও কমে। স্বাস্থ্য গবেষণা দেখিয়েছে, গাছের উপস্থিতি মানুষের মানসিক চাপ কমায়, একাগ্রতা ও মনোযোগ বৃদ্ধি করে।
 পরিবেশগত দিক থেকেও গাছের গুরুত্ব অপরিসীম। বন্যা, খরা, ভূমিধস এবং বায়ুমণ্ডলের তাপমাত্রা নিয়ন্ত্রণে গাছ মূল ভূমিকা পালন করে। একাধিক গবেষণা অনুযায়ী, এক বৃহৎ শহরে গাছের সংখ্যা বৃদ্ধি করলে শহরের গড় তাপমাত্রা ২-৩ ডিগ্রি কমে। গাছ শুধু মানুষ নয়, অন্যান্য প্রাণীকুলের আবাসস্থলও তৈরি করে।
 বর্তমান সময়ে জলবায়ু পরিবর্তন, গ্লোবাল ওয়ার্মিং এবং বন্যা-খরার ঝুঁকি বাড়ার কারণে গাছ লাগানো অপরিহার্য। ব্যক্তি, সরকার ও সংস্থা পর্যায়ে উদ্যোগ গ্রহণ করলে শহর ও গ্রাম উভয়ই সবুজ ও সুস্থ রাখা সম্ভব। নতুন উদ্যান, পার্ক ও বনাঞ্চল তৈরি করা হলে পরিবেশ ও মানুষের জীবনমান দুটোই উন্নত হয়।</t>
  </si>
  <si>
    <t>পরিবেশবান্ধব নির্মাণ (Eco-friendly Construction) বা সবুজ নির্মাণ (Green Building) হলো এমন একটি প্রক্রিয়া, যেখানে ভবনের নকশা, নির্মাণ, পরিচালন এবং রক্ষণাবেক্ষণের প্রতিটি ধাপে পরিবেশের ওপর ন্যূনতম নেতিবাচক প্রভাব নিশ্চিত করা হয়। এই নির্মাণশৈলীর মূল লক্ষ্য হলো স্থায়িত্বের আশা (Hope for Sustainability)—অর্থাৎ, এমন কাঠামো তৈরি করা যা শক্তি সাশ্রয় করে, পানির ব্যবহার কমায়, এবং স্বাস্থ্যকর অভ্যন্তরীণ পরিবেশ তৈরি করে। এই প্রক্রিয়ায় স্থানীয়ভাবে উৎপাদিত, পুনর্ব্যবহারযোগ্য (Recyclable) এবং অ-বিষাক্ত নির্মাণ সামগ্রী ব্যবহার করা হয়। পরিবেশবান্ধব ভবনের নকশাগুলি প্রাকৃতিক আলো এবং বায়ুপ্রবাহের সর্বোত্তম ব্যবহার নিশ্চিত করে, যা কৃত্রিম আলো এবং এয়ার কন্ডিশনারের ওপর নির্ভরতা কমায় এবং পরিচালন ব্যয় (Operating Costs) হ্রাস করে। পরিবেশবান্ধব নির্মাণ কেবল শক্তি দক্ষতা বাড়ায় না, এটি বাসিন্দাদের স্বাস্থ্য এবং কল্যাণেও অবদান রাখে। বিষাক্ত রাসায়নিক নির্গতকারী নির্মাণ সামগ্রী পরিহার করে এবং ভালো বায়ু সঞ্চালন নিশ্চিত করার মাধ্যমে অভ্যন্তরীণ বায়ু দূষণ (Indoor Air Pollution) হ্রাস করা যায়। এই স্বাস্থ্যগত সুবিধা ভবন ব্যবহারকারীদের মধ্যে এক ধরণের স্বস্তি এবং নিরাপত্তা নিয়ে আসে। তবে, এই নির্মাণশৈলীর পথে একটি বড় চ্যালেঞ্জ হলো উচ্চ প্রাথমিক ব্যয়ের দ্বিধা (Hesitation due to High Initial Cost)। পরিবেশবান্ধব নির্মাণ সামগ্রী, শক্তি-দক্ষ সরঞ্জাম (যেমন উচ্চ-মানের ইনসুলেশন) এবং সার্টিফিকেশন (যেমন LEED বা Green Building Certification) অর্জনের জন্য ঐতিহ্যবাহী নির্মাণের চেয়ে বেশি বিনিয়োগের প্রয়োজন হয়। এই উচ্চ ব্যয়ের দ্বিধা ডেভেলপার এবং নির্মাতাদের মধ্যে এই প্রযুক্তি গ্রহণ করাকে মানসিকভাবে কঠিন করে তোলে। যদিও দীর্ঘমেয়াদে পরিচালন ব্যয় হ্রাস পাওয়ায় এই বিনিয়োগ পুষিয়ে যায়, কিন্তু প্রাথমিক ব্যয় অনেক সময় বাধা সৃষ্টি করে। এই চ্যালেঞ্জ মোকাবিলায় সরকার এবং আর্থিক প্রতিষ্ঠানগুলির পক্ষ থেকে সবুজ ঋণের (Green Loans) ব্যবস্থা করা এবং ট্যাক্স প্রণোদনা (Tax Incentives) দেওয়া অপরিহার্য। পরিবেশবান্ধব নির্মাণ হলো একটি টেকসই, ভবিষ্যৎ-ভিত্তিক এবং দায়িত্বশীল বিনিয়োগ।</t>
  </si>
  <si>
    <t>“ডিজিটাল বাংলাদেশ” শুধু একটি নীতি নয়—এটি একটি জাতীয় স্বপ্ন যেখানে প্রযুক্তির মাধ্যমে স্বচ্ছতা, দক্ষতা ও সমান সুযোগ নিশ্চিত করা হবে। সরকার ই-গভর্ন্যান্স, মোবাইল ফাইন্যান্স, অনলাইন শিক্ষা, টেলিমেডিসিন ও স্মার্ট সিটি প্রকল্পের মাধ্যমে এই লক্ষ্যে এগোচ্ছে। বাংলাদেশে ইন্টারনেট ব্যবহারকারীর সংখ্যা ১২ কোটির বেশি এবং মোবাইল ফাইন্যান্সের মাধ্যমে লাখো মানুষ প্রথমবারের মতো আনুষ্ঠানিক অর্থনীতির সাথে যুক্ত হয়েছে। গ্রামে এখন অনলাইনে জমির দলিল, ভোটার তথ্য, চাকরির আবেদন—সবই করা যায়। এটি দুর্নীতি কমিয়েছে এবং সেবা প্রদান ত্বরান্বিত করেছে। তবে চ্যালেঞ্জও আছে—যেমন ডিজিটাল সাক্ষরতার অভাব, নেটওয়ার্কের অসম বিস্তার, ডেটা গোপনীয়তা ইত্যাদি। ডিজিটাল বাংলাদেশ গঠনে শুধু সরকার নয়, প্রতিটি নাগরিকের ভূমিকা গুরুত্বপূর্ণ। প্রযুক্তি যদি সবার হাতের মুঠোয় আসে, তবেই বাংলাদেশ সত্যিকারের অর্থে ডিজিটাল হবে।</t>
  </si>
  <si>
    <t>বন উজাড় হল পরিবেশের অন্যতম বড় শত্রু। চাহিদা মেটানোর জন্য বনভূমির গাছ কেটে ফেলা হচ্ছে, যা জৈববৈচিত্র্য হ্রাস, মাটি ক্ষয় এবং জলবায়ু পরিবর্তনের কারণ হয়ে দাঁড়াচ্ছে। বন হল পৃথিবীর ফুসফুস—এটি কার্বন ডাই-অক্সাইড শোষণ করে অক্সিজেন তৈরি করে। বন যত কমবে, বাতাসে কার্বনের পরিমাণ তত বাড়বে। বাংলাদেশে সুন্দরবন পৃথিবীর অমূল্য সম্পদ, কিন্তু এটিও বাণিজ্যিক কার্যক্রম ও দাবানলের কারণে হুমকির মুখে। বন সংরক্ষণের জন্য গবেষণা, আইন প্রয়োগ এবং স্থানীয় সম্প্রদায়ের সহযোগিতা অপরিহার্য। আমাদের প্রত্যেকের বাড়িতে কমপক্ষে একটি গাছ লাগানো উচিত। গাছ হল পৃথিবীর সবচেয়ে সহজ কিন্তু শক্তিশালী পরিবেশ রক্ষার অস্ত্র।</t>
  </si>
  <si>
    <t>আত্ম-উন্নয়ন বই পড়া (Reading Self-Improvement Books) হলো ব্যক্তিগত বৃদ্ধি এবং পরিবর্তনের জন্য একটি শক্তিশালী হাতিয়ার, কিন্তু এই অভ্যাসটি কখনও কখনও অসন্তোষের এক নীরব দুঃখও নিয়ে আসতে পারে। এই বইগুলি পড়া শুরু করার মূল প্রেরণা হলো বর্তমান অবস্থার সঙ্গে অসন্তোষ বা জীবনের কোনো ক্ষেত্রে নিজেকে আরও উন্নত করার আকাঙ্ক্ষা। এই অসন্তোষ বা দুঃখ হলো এই অনুচ্ছেদের মূল আবেগ। এই বইগুলি যখন জীবনের ঘাটতি, ভুল বা দুর্বলতাগুলির ওপর মনোযোগ দেয়, তখন পাঠক হয়তো নিজের অসম্পূর্ণতা নিয়ে অতিরিক্ত সচেতন হয়ে পড়েন, যা সাময়িকভাবে আত্ম-সমালোচনা এবং হতাশা বাড়িয়ে তোলে। হাজার হাজার সাফল্যের টিপস এবং কৌশল পড়ার পরও যখন দ্রুত কাঙ্ক্ষিত পরিবর্তন আসে না, তখন এই দুঃখ আরও তীব্র হয়। এই পরিস্থিতি তুলনার ফাঁদ (Comparison Trap) তৈরি করে। বইয়ের লেখকদের বা সফল মানুষের জীবনযাত্রার সাথে নিজেদের জীবনের তুলনা করে পাঠক মনে করেন যে তারা অন্যদের চেয়ে পিছিয়ে আছেন বা তাদের প্রচেষ্টা যথেষ্ট নয়। এই মানসিক চাপই এই ধরণের বই পড়ার একটি দুঃখজনক পার্শ্বপ্রতিক্রিয়া। তবে, এই দুঃখের মধ্যেই পরিবর্তনের আশা এবং শক্তি নিহিত থাকে। এই বইগুলি কেবল সমস্যাগুলি তুলে ধরে না, বরং সেগুলির সমাধান এবং একটি সুবিন্যস্ত পথনির্দেশনা (Structured Guidance) প্রদান করে। এই জ্ঞান ব্যক্তিকে শেখায় যে তার সংগ্রামগুলি অনন্য নয়, বরং মানব অভিজ্ঞতার একটি অংশ, যা সাধারণ মানবতা (Common Humanity)-এর অনুভূতি দেয়। এই পাঠের মাধ্যমে অর্জিত জ্ঞান এবং কৌশলগুলি ব্যক্তিকে তার নিজের চিন্তা এবং আবেগগুলিকে নিয়ন্ত্রণ করার ক্ষমতা দেয়। এই প্রক্রিয়াটি দীর্ঘমেয়াদী নিরাময় এবং স্থিতিশীলতার দিকে চালিত করে। এই বইগুলি পড়া মানুষকে তাদের ভেতরের অক্ষমতার দুঃখ থেকে মুক্তি পেতে সাহায্য করে এবং তাদের জীবনকে নতুন করে সাজানোর জন্য প্রয়োজনীয় সরঞ্জাম সরবরাহ করে। এই অভ্যাস ব্যক্তিকে তার নিজের জীবনের গল্প পরিবর্তন করার ক্ষমতা দেয় এবং এই осознаতা দীর্ঘমেয়াদী দুঃখ কাটিয়ে ওঠার একটি শক্তিশালী ভিত্তি তৈরি করে। এই দুঃখকে স্বীকার করে নেওয়া এবং সেটিকে পরিবর্তনের জ্বালানি হিসেবে ব্যবহার করাটাই হলো এই বইগুলি পড়ার আসল উদ্দেশ্য।</t>
  </si>
  <si>
    <t>মানসিক স্বাস্থ্য হলো মানুষের সামগ্রিক সুস্থতার একটি গুরুত্বপূর্ণ অংশ, যা শুধু মানসিক রোগ না থাকাই নয়, বরং জীবনের মান উন্নয়নেও অত্যন্ত গুরুত্বপূর্ণ। সুস্থ মানসিক স্বাস্থ্য মানে হলো নিজের আবেগ, চিন্তা এবং আচরণকে সঠিকভাবে পরিচালনা করার ক্ষমতা থাকা। এটি ব্যক্তিগত সম্পর্ক, কাজের দক্ষতা, শিক্ষা এবং সামাজিক জীবনকে গভীরভাবে প্রভাবিত করে। একজন সুস্থ মানসিক স্বাস্থ্যসম্পন্ন মানুষ চাপ, হতাশা এবং জীবনের চ্যালেঞ্জ মোকাবিলায় আরও সক্ষম হয়। সুস্থ মানসিকতা থাকলে মানুষ সুখী, আত্মবিশ্বাসী এবং প্রোডাক্টিভ জীবন যাপন করতে পারে। মানসিক স্বাস্থ্য বজায় রাখতে নিয়মিত ব্যায়াম, পর্যাপ্ত ঘুম, স্বাস্থ্যকর খাদ্যাভ্যাস, সামাজিক সম্পর্ক এবং ইতিবাচক চিন্তা অত্যন্ত গুরুত্বপূর্ণ। বিশ্ব স্বাস্থ্য সংস্থা (WHO) উল্লেখ করে, মানসিক স্বাস্থ্য হলো কেবল মানসিক রোগের অভাব নয়, বরং এটি মানসিক সুস্থতা, সন্তুষ্ট জীবন এবং সৃজনশীলতার ভিত্তি। তাই জীবনের প্রতিটি পর্যায়ে মানসিক স্বাস্থ্যকে অগ্রাধিকার দেওয়া আবশ্যক।</t>
  </si>
  <si>
    <t>পরিবেশ ডেটা বিশ্লেষণ হলো বিভিন্ন পরিবেশগত তথ্য সংগ্রহ করে তা বিশ্লেষণ করা। এতে বায়ু মান, পানি গুণ, তাপমাত্রা, বন্যপ্রাণীর সংখ্যা এবং বনাঞ্চলের পরিবর্তন অন্তর্ভুক্ত। বিশ্লেষণের মাধ্যমে জানা যায় কোন এলাকায় দূষণ বেশি, জলবায়ু পরিবর্তনের প্রবণতা কী, এবং কোন পদক্ষেপ পরিবেশ রক্ষায় কার্যকর। পরিবেশ ডেটা বিশ্লেষণ নীতি প্রণয়ন, টেকসই প্রকল্প, দূষণ নিয়ন্ত্রণ এবং জনসচেতনতা বৃদ্ধিতে অপরিহার্য। আধুনিক সফটওয়্যার, আর্টিফিশিয়াল ইন্টেলিজেন্স এবং মেশিন লার্নিং ডেটা বিশ্লেষণকে আরও কার্যকর করে। এটি পরিবেশ সংরক্ষণে বিজ্ঞানভিত্তিক সিদ্ধান্ত গ্রহণ নিশ্চিত করে এবং টেকসই উন্নয়নের জন্য গুরুত্বপূর্ণ ভূমিকা পালন করে।</t>
  </si>
  <si>
    <t>পরিবেশবান্ধব পোশাক শিল্প হল সবুজ ফ্যাশন। প্রচলিত পোশাক শিল্পে প্রচুর জল ও রাসায়নিক ব্যবহার হয়। কিন্তু অর্গানিক কটন, বাঁশের কাপড় বা রিসাইক্লড ফ্যাব্রিক ব্যবহার করলে পরিবেশের ক্ষতি কমে। বাংলাদেশের তৈরি পোশাক বিশ্বে বিখ্যাত—এখন এটি যদি সবুজ হয়, তবে বৈশ্বিক চাহিদা বাড়বে। ফ্যাশন মানে হল সৌন্দর্য, না যে ধ্বংস।</t>
  </si>
  <si>
    <t>মানসিক স্বাস্থ্যের ক্ষেত্রে বিশ্বায়ন (Globalization) এবং আন্তঃসাংস্কৃতিক চ্যালেঞ্জগুলি (Intercultural Challenges) একটি নতুন এবং গুরুত্বপূর্ণ আলোচনা সৃষ্টি করেছে। বিশ্বায়নের ফলে তথ্য, সংস্কৃতি এবং মানুষের অবাধ চলাচল মানসিক স্বাস্থ্যের ধারণা এবং সেবার ক্ষেত্রেও পরিবর্তন এনেছে। একটি নিরপেক্ষ বিশ্লেষণ থেকে দেখা যায়, বিশ্বায়ন একদিকে যেমন মানসিক স্বাস্থ্যের জ্ঞান এবং চিকিৎসার পদ্ধতিগুলি বিশ্বব্যাপী ছড়িয়ে দিতে সাহায্য করেছে, তেমনি অন্যদিকে এটি নতুন মানসিক চাপও তৈরি করেছে। ১. সাংস্কৃতিক পরিবর্তনজনিত চাপ: বিশ্বায়নের ফলে নতুন সংস্কৃতির সংস্পর্শে আসা বা নিজ সংস্কৃতি থেকে বিচ্ছিন্ন হওয়া সাংস্কৃতিক দ্বন্দ্ব (Cultural Conflict) এবং পরিচয়ের অনিশ্চয়তা সৃষ্টি করে, যা মানসিক স্বাস্থ্যের ওপর চাপ ফেলে। অভিবাসী এবং প্রবাসী ব্যক্তিরা প্রায়শই এই সমস্যার সম্মুখীন হন। ২. জীবনযাত্রার চাপ: বিশ্বায়নের কারণে অর্থনৈতিক প্রতিযোগিতা বৃদ্ধি পেয়েছে, যা উচ্চাকাঙ্ক্ষা এবং ব্যর্থতার ভয়কে বাড়িয়ে তুলেছে। এই চাপ উদ্বেগ, বার্নআউট এবং কাজের সাথে সম্পর্কিত বিষণ্ণতার ঝুঁকি বাড়ায়। ৩. চিকিৎসা এবং অ্যাক্সেস: বিশ্বায়নের কারণে বিভিন্ন দেশের মানসিক স্বাস্থ্য পেশাদাররা তুলনামূলক মানসিক স্বাস্থ্য (Comparative Mental Health) নিয়ে গবেষণা করতে পারছেন। এর ফলে উন্নত চিকিৎসা পদ্ধতিগুলো উন্নয়নশীল দেশগুলোতে পৌঁছানোর সুযোগ পাচ্ছে। তবে, পশ্চিমা মনোচিকিৎসার মডেলগুলো অ-পশ্চিমা সংস্কৃতিতে প্রয়োগের ক্ষেত্রে সাংস্কৃতিক উপযোগিতা (Cultural Appropriateness) একটি বড় চ্যালেঞ্জ। এই আন্তঃসাংস্কৃতিক চ্যালেঞ্জ মোকাবিলায় প্রয়োজন হলো সাংস্কৃতিক যোগ্যতা সম্পন্ন সেবাদাতা (Culturally Competent Providers) তৈরি করা। এই সেবাদাতারা কেবল ভিন্ন সংস্কৃতিকে বোঝেন না, বরং চিকিৎসার পদ্ধতি এবং ভাষা সেই সংস্কৃতির সাথে সামঞ্জস্যপূর্ণভাবে ব্যবহার করতে পারেন। বিশ্ব স্বাস্থ্য সংস্থা (WHO)-এর মতো সংস্থাগুলি বিশ্বব্যাপী মানসিক স্বাস্থ্যসেবার মান উন্নয়নে কাজ করছে। বিশ্বায়নকে একটি শক্তি হিসেবে ব্যবহার করে, বিভিন্ন দেশের জ্ঞান ও সম্পদকে একত্রিত করে একটি সর্বজনীন এবং অন্তর্ভুক্তিমূলক মানসিক স্বাস্থ্য কাঠামো তৈরি করা যেতে পারে। এই প্রচেষ্টা মানসিক স্বাস্থ্যকে একটি বৈশ্বিক অগ্রাধিকার হিসেবে প্রতিষ্ঠা করে এবং আন্তঃসাংস্কৃতিক সংবেদনশীলতার মাধ্যমে সেবার মান উন্নত করে।</t>
  </si>
  <si>
    <t>ক্যাটারাক্ট হলো চোখের লেন্সের ধোঁয়াটে বা অস্বচ্ছ হওয়ার কারণে দৃষ্টি কমে যাওয়া রোগ। এটি সাধারণত বয়স বৃদ্ধির সঙ্গে বেশি দেখা যায়, তবে জন্মগত, আঘাতজনিত বা দীর্ঘমেয়াদি ডায়াবেটিস থেকেও হতে পারে। রোগীরা সাধারণত দৃষ্টি ঝাপসা, আলোতে সমস্যা, রাতে ড্রাইভিং অসুবিধা, হালকা রঙের পরিবর্তন এবং চোখে ঝাপসা অনুভব করেন। রোগ নির্ণয়ের জন্য চোখের ক্লিনিক্যাল পরীক্ষা, স্লিট-ল্যাম্প এবং ভিশন টেস্ট করা হয়। চিকিৎসা সাধারণত সার্জারি দ্বারা লেন্স পরিবর্তন করা হয়, যা আধুনিক ফ্যাকোএমালসিফিকেশন পদ্ধতিতে করা হয়। সময়মতো চিকিৎসা রোগীর দৃষ্টি পুনরুদ্ধার করতে এবং দৈনন্দিন কার্যক্রম স্বাভাবিক রাখতে সাহায্য করে।</t>
  </si>
  <si>
    <t>মারবার্গ ভাইরাস একটি অত্যন্ত প্রাণঘাতী হেমোরেজিক ফিভার সৃষ্টি করে, যা ইবোলা ভাইরাসের মতো একই পরিবারের (Filoviridae) অন্তর্ভুক্ত। এই ভাইরাস প্রথম শনাক্ত হয় ১৯৬৭ সালে জার্মানির মারবার্গ শহরে, যেখানে গবেষণাগারের বানরের মাধ্যমে বিজ্ঞানীরা আক্রান্ত হন। রোগটি প্রধানত বাদুড় এবং বাঁদরের মতো বন্য প্রাণীর মাধ্যমে মানুষের মধ্যে ছড়িয়ে পড়ে। প্রাথমিক উপসর্গগুলো সাধারণ ভাইরাসজনিত জ্বরের মতো—উচ্চ জ্বর, তীব্র মাথাব্যথা, গলা ব্যথা, শরীর ব্যথা, দুর্বলতা এবং বমি। কয়েকদিন পর রোগীর শরীরের রক্তনালী ক্ষতিগ্রস্ত হয়ে অভ্যন্তরীণ রক্তক্ষরণ শুরু হয়, চোখ লাল হয়ে যায়, ত্বকে র‍্যাশ দেখা দেয় এবং গুরুতর ক্ষেত্রে বমি ও মলের সঙ্গে রক্ত বের হতে পারে। রোগের জটিলতা কয়েকদিনের মধ্যে দ্রুত বাড়তে থাকে; লিভার, কিডনি ও অন্য vital organs কাজ করা বন্ধ করে দেয়। মারবার্গ ভাইরাসের মৃত্যুহার কিছু প্রাদুর্ভাবে ৮০–৯০% পর্যন্ত হতে দেখা গেছে, যা এটি মানবজাতির অন্যতম প্রাণঘাতী ভাইরাসে পরিণত করেছে।
 রোগটির জন্য এখনো নির্দিষ্ট কোনো অনুমোদিত ভ্যাকসিন বা অ্যান্টিভাইরাল ওষুধ নেই, যদিও গবেষণা চলছে। রোগীর চিকিৎসায় মূলত supportive care দেওয়া হয়—ইলেকট্রোলাইট ব্যালান্স ঠিক রাখা, রক্ত সঞ্চালন, অক্সিজেন থেরাপি এবং second infection প্রতিরোধ করা। ভাইরাসটির বিস্তার রোধ করতে কঠোর আইসোলেশন, PPE ব্যবহারের মতো বায়োসেফটি ব্যবস্থা অত্যন্ত গুরুত্বপূর্ণ। আফ্রিকার নির্দিষ্ট কিছু স্থানে মাঝে মাঝে এর প্রাদুর্ভাব দেখা যায়, যা সাধারণত বন্য গুহায় কাজ করা বা প্রাণীর সংস্পর্শে আসার সাথে সম্পর্কিত। যেহেতু ভাইরাসটি অত্যন্ত সংক্রামক এবং রক্ত ও দেহরসের মাধ্যমে দ্রুত ছড়ায়, তাই স্বাস্থ্যকর্মীদের জন্য এটি বিশেষ ঝুঁকিপূর্ণ।</t>
  </si>
  <si>
    <t>অর্থনৈতিক স্বাধীনতা হলো এমন একটি অবস্থা যেখানে একজন ব্যক্তি বা পরিবার নিজের আয়, ব্যয় এবং সঞ্চয়ের ওপর পূর্ণ নিয়ন্ত্রণ রাখে। অর্থনৈতিকভাবে স্বাধীন মানুষ অন্যের ওপর নির্ভরশীল থাকে না এবং নিজের সিদ্ধান্ত নিজেই নিতে পারে। অর্থনৈতিক স্বাধীনতা অর্জনের জন্য সঠিক পরিকল্পনা, সঞ্চয়, বিনিয়োগ এবং আয় বৃদ্ধির কৌশল প্রয়োজন। একজন অর্থনৈতিকভাবে স্বাধীন ব্যক্তি জীবনের প্রতিটি ক্ষেত্রে আত্মবিশ্বাসী হয় কারণ সে জানে তার আর্থিক নিরাপত্তা আছে। উদাহরণস্বরূপ, কেউ যদি নিজের আয় থেকে সঞ্চয় করে এবং তা বিনিয়োগ করে, তবে ভবিষ্যতে সে আর্থিকভাবে নিরাপদ থাকবে। অর্থনৈতিক স্বাধীনতা শুধু ব্যক্তিগত নয়, সামাজিক ক্ষেত্রেও গুরুত্বপূর্ণ কারণ স্বাধীন মানুষ সমাজে ইতিবাচক প্রভাব ফেলে।</t>
  </si>
  <si>
    <t>শহরে যানজট কেবল সময় এবং শ্রম নষ্ট করে না, বরং পরিবেশের জন্যও মারাত্মক ক্ষতিকর। প্রতিদিন বহু যানবাহন রাস্তা দখল করে চলাফেরা করে, যার ফলে বাতাসে কার্বন নিঃসরণের পরিমাণ বেড়ে যায়। এই কার্বন নিঃসরণ শুধু শহরের বায়ু দূষণ বাড়ায় না, বরং গ্লোবাল ওয়ার্মিং এবং জলবায়ু পরিবর্তনের প্রভাবও তীব্র করে। দীর্ঘ সময় যানজটে আটকে থাকা মানুষ মানসিক চাপের সম্মুখীন হয়, যা শারীরিক ও মানসিক স্বাস্থ্যের জন্য ক্ষতিকর। যানবাহনের অতিরিক্ত ব্যবহার, অপরিকল্পিত রাস্তাঘাট এবং পার্কিং সমস্যার কারণে যানজট বৃদ্ধি পাচ্ছে। শহরের পরিবেশকে রক্ষা করার জন্য সাইকেল, পাবলিক ট্রান্সপোর্ট, ইলেকট্রিক যানবাহন এবং সচেতন ড্রাইভিং ব্যবহার গুরুত্বপূর্ণ। এছাড়া সরকারী নীতি, শহুরে পরিকল্পনা এবং নাগরিক সচেতনতা মিলিত হলে যানজট কমানো সম্ভব।</t>
  </si>
  <si>
    <t>টিকাকরণ হলো মানব ইতিহাসে স্বাস্থ্য ক্ষেত্রে অন্যতম সফলতম আবিষ্কার। এটি অনেক ভয়ংকর রোগ যেমন বসন্ত, পোলিও, ডিপথেরিয়া, টিটেনাস, হুপিং কাশি, হেপাটাইটিস B, রুবেলা ইত্যাদি প্রায় মুছে দিয়েছে। বাংলাদেশে শিশুদের জন্য বিনামূল্যে টিকা দেওয়া হয়, যা জাতীয় টিকাকরণ কর্মসূচির অংশ। টিকা শরীরে প্রতিরক্ষা ব্যবস্থা গড়ে তোলে যাতে প্রকৃত রোগ আক্রমণ করলে শরীর তা মোকাবিলা করতে পারে। কিছু মিথ্যা তথ্যের কারণে কিছু অভিভাবক টিকা দেওয়া থেকে বিরত থাকেন, যা অত্যন্ত ক্ষতিকর। বৈজ্ঞানিকভাবে টিকা নিরাপদ ও কার্যকর। কোভিড-১৯ মহামারীতে টিকার গুরুত্ব আরও স্পষ্ট হয়েছে—টিকা নেওয়া মানুষের মধ্যে মৃত্যুর হার অনেক কম। টিকাকরণ শুধু ব্যক্তিগত নয়, সামূহিক নিরাপত্তার (Herd Immunity) জন্যও অপরিহার্য। যদি জনসংখ্যার একটি বড় অংশ টিকা নেয়, তবে রোগের ছড়ানো বন্ধ হয় এবং যারা টিকা নিতে পারে না (যেমন কিছু রোগী), তারাও সুরক্ষিত থাকে। সরকার ও স্বাস্থ্যকর্মীদের উদ্যোগ ছাড়াও জনগণের সহযোগিতা প্রয়োজন। টিকাকরণ হলো সস্তা, সহজ ও কার্যকর প্রতিরোধ পদ্ধতি।</t>
  </si>
  <si>
    <t>গভীর বিষণ্ণতা (Clinical Depression) কেবল ক্ষণিকের মন খারাপ নয়; এটি এক দীর্ঘস্থায়ী এবং জীবন গ্রাসকারী মানসিক অবস্থা যা মানুষের আবেগ, চিন্তা এবং শরীরের ওপর ব্যাপক প্রভাব ফেলে। বিষণ্ণতায় আক্রান্ত হওয়ার সবচেয়ে বেদনাদায়ক দিকটি হলো জীবনের সব আগ্রহ এবং আনন্দ হারিয়ে ফেলা (Anhedonia)। যেন চারপাশের সবকিছু ধূসর হয়ে গেছে এবং কোনো কিছুতেই আর কোনো উদ্দেশ্য বা অর্থ খুঁজে পাওয়া যাচ্ছে না। এই রোগ প্রায়শই আক্রান্ত ব্যক্তিকে সামাজিক বিচ্ছিন্নতা (Social Isolation)-এর দিকে ঠেলে দেয়। তারা মানুষের সাথে মেলামেশা, যোগাযোগ এবং এমনকি পরিবারের সদস্যদের সাথে কথা বলাও এড়িয়ে চলতে শুরু করে। বাইরে থেকে দেখে মনে হতে পারে, এই বিচ্ছিন্নতা তাদের নিজস্ব সিদ্ধান্ত, কিন্তু বাস্তবে এটি রোগেরই একটি প্রধান লক্ষণ—এক ধরণের অসহায়ত্ব, যা তাদের বাইরের দুনিয়া থেকে নিজেদের গুটিয়ে নিতে বাধ্য করে। এই বিচ্ছিন্নতা পরিস্থিতিকে আরও খারাপ করে তোলে, কারণ সামাজিক সমর্থন মানুষের মানসিক স্বাস্থ্যের জন্য একটি গুরুত্বপূর্ণ প্রতিরক্ষা ব্যবস্থা। দুঃখজনকভাবে, সমাজে মানসিক অসুস্থতা নিয়ে যে গভীর ভুল ধারণা ও কলঙ্ক (Stigma) রয়েছে, তা এই বিচ্ছিন্নতাকে আরও বাড়িয়ে দেয়। আক্রান্ত ব্যক্তিরা প্রায়শই মনে করেন যে তাদের সমস্যা কেউ বুঝবে না বা তাদের দুর্বল বলে বিচার করবে, তাই তারা নীরব কষ্টের জীবন বেছে নেয়। এই নীরবতা নিরাময়ের পথকে রুদ্ধ করে দেয়। বিষণ্ণতা যখন চরম আকার ধারণ করে, তখন আত্ম-মূল্যবোধ কমে যায়, অপরাধবোধ বাড়ে এবং কিছু ক্ষেত্রে আত্মহত্যার চিন্তা (Suicidal Ideation) মাথাচাড়া দিয়ে ওঠে। এই মুহূর্তে পরিবার, বন্ধু এবং সমাজের ভূমিকা অত্যন্ত গুরুত্বপূর্ণ। সহানুভূতি, বিচার না করে কেবল শুনতে চাওয়া এবং পেশাদার সাহায্যের পথ দেখানো—এই ছোট পদক্ষেপগুলো আক্রান্তের জীবন বাঁচাতে পারে। এটা জানা দুঃখজনক যে এত উন্নত চিকিৎসার সুযোগ থাকা সত্ত্বেও, সামাজিক গ্রহণযোগ্যতার অভাবে বহু মানুষ নিরাময়ের সুযোগ থেকে বঞ্চিত হচ্ছে। এই গভীর দুঃখ ও বেদনার চক্র ভাঙতে হলে প্রয়োজন মানসিক স্বাস্থ্যসেবাকে শারীরিক স্বাস্থ্যসেবার মতোই স্বাভাবিক ও সহজলভ্য করে তোলা। সমাজের প্রতিটি স্তরে মানসিক অসুস্থতা নিয়ে খোলামেলা আলোচনা শুরু হওয়া অত্যন্ত জরুরি, যাতে কেউ একা থাকতে বাধ্য না হয় এবং প্রতিটি মানুষই যেন জানতে পারে যে সাহায্য চাওয়াটা দুর্বলতা নয়, বরং সাহসিকতার লক্ষণ।</t>
  </si>
  <si>
    <t>পরিবেশবান্ধব শিল্প (Eco-friendly Industry) বা সবুজ শিল্প (Green Industry) হলো এমন উৎপাদন প্রক্রিয়া, যেখানে শিল্প প্রতিষ্ঠানগুলি তাদের পরিবেশগত প্রভাব হ্রাস করতে এবং সম্পদ ব্যবহারকে অনুকূল (Optimize Resource Use) করতে প্রযুক্তি এবং কৌশল অবলম্বন করে। এই শিল্পগুলি জলবায়ু পরিবর্তন মোকাবিলা, দূষণ নিয়ন্ত্রণ এবং বর্জ্য ব্যবস্থাপনায় গুরুত্বপূর্ণ ভূমিকা পালন করে। এই শিল্পের বিকাশের মূল চালিকাশক্তি হলো নিয়ন্ত্রক সম্মতি (Regulatory Compliance) এবং সবুজ বিপ্লবের আকাঙ্ক্ষা (Aspiration for Green Revolution)। শিল্প প্রতিষ্ঠানগুলি তাদের উৎপাদন প্রক্রিয়ায় কম কার্বন নিঃসরণকারী প্রযুক্তি (Low-Carbon Technologies), জল পুনর্ব্যবহার ব্যবস্থা এবং শূন্য-বর্জ্য উৎপাদন (Zero-Waste Production) পদ্ধতি গ্রহণ করছে। এই উদ্যোগ পরিবেশের ওপর নেতিবাচক প্রভাব কমাতে এবং জনস্বাস্থ্যে ইতিবাচক পরিবর্তন আনতে আশা এবং স্বস্তি নিয়ে আসে। তবে, পরিবেশবান্ধব শিল্পে রূপান্তরের পথে একটি বড় চ্যালেঞ্জ হলো নিয়ন্ত্রণের ভয় (Fear of Regulation) এবং প্রতিযোগিতামূলক চাপ। পরিবেশগত কঠোর নিয়মাবলী এবং মানদণ্ডগুলি মেনে চলতে হলে শিল্প প্রতিষ্ঠানগুলিকে বিশাল বিনিয়োগ করতে হয়, যা তাদের উৎপাদন খরচ বাড়িয়ে তোলে। এই অতিরিক্ত ব্যয় আন্তর্জাতিক বাজারে তাদের প্রতিযোগিতামূলক ক্ষমতা (Competitiveness) হারাতে পারে বলে অনেক সংস্থা উদ্বেগ প্রকাশ করে। এই নিয়ন্ত্রণের ভয় অনেক সময় শিল্প প্রতিষ্ঠানগুলিকে অসৎ উপায়ে (যেমন গ্রিনওয়াশিং) পরিবেশবান্ধব দেখানোর চেষ্টা করতে উৎসাহিত করে। এছাড়াও, এই রূপান্তরের জন্য দীর্ঘমেয়াদী পরিকল্পনা, গবেষণা এবং উন্নয়ন প্রয়োজন, যা রাতারাতি সম্ভব নয়। এই চ্যালেঞ্জ থাকা সত্ত্বেও, পরিবেশবান্ধব শিল্প হলো অর্থনৈতিক প্রবৃদ্ধি এবং পরিবেশগত স্থায়িত্বের মধ্যে ভারসাম্য বজায় রাখার একমাত্র পথ। এই সবুজ বিপ্লবের আকাঙ্ক্ষা শিল্পকে কেবল মুনাফা তৈরির মাধ্যম হিসেবে না দেখে, এটিকে সামাজিক দায়িত্ব এবং পরিবেশগত সুরক্ষার একটি চালিকাশক্তি হিসেবে প্রতিষ্ঠা করার লক্ষ্য নিয়ে কাজ করে। এই পরিবর্তন আমাদের ভবিষ্যতের জন্য অপরিহার্য।</t>
  </si>
  <si>
    <t>মানসিক সুস্থতা শারীরিক সুস্থতার মতোই গুরুত্বপূর্ণ। আধুনিক জীবনে ক্রমবর্ধমান চাপ, উদ্বেগ, একাকীত্ব ও হতাশা মানসিক অস্বাস্থ্যের কারণ হয়ে দাঁড়িয়েছে। মেডিটেশন, শ্বাস-প্রশ্বাস নিয়ন্ত্রণ, মাইন্ডফুলনেস এবং নিয়মিত ঘুম মানসিক স্বাস্থ্য রক্ষায় সহায়তা করে। প্রতিদিন মাত্র ১০-১৫ মিনিট নীরবে বসে নিজের শ্বাসের দিকে মনোযোগ দেওয়া মস্তিষ্ককে শান্ত করে। বাংলাদেশে অনেকেই মানসিক স্বাস্থ্যকে অবহেলা করেন বা এটিকে “দুর্বলতা” মনে করেন, যা ভুল। মানসিক অসুস্থতা চিকিৎসাযোগ্য, এবং প্রতিরোধযোগ্য। সামাজিক সংযোগ, পরিবারের সাথে সময় কাটানো, শখের কাজে লিপ্ত থাকা, প্রকৃতির সাথে সংযোগ—এগুলি মানসিক সুস্থতার জন্য অপরিহার্য। মেডিটেশন নতুন কিছু নয়—আমাদের ঐতিহ্যে ধ্যান, জপ, সূর্য নমস্কার এর মতো অভ্যাস ছিল। আধুনিক বিজ্ঞান এখন সেগুলির গুরুত্ব প্রমাণ করছে। মানসিক সুস্থতাই হলো প্রকৃত সুস্থতা।</t>
  </si>
  <si>
    <t>বাজেট ভ্রমণ পরিকল্পনা (Budget Travel Planning) হলো এমন একটি কৌশল, যা অর্থনৈতিক আতঙ্ক (Financial Fear) এড়িয়েও ভ্রমণের আনন্দ উপভোগ করার সুযোগ করে দেয়। এই ধরনের পরিকল্পনাকে অনেকেই 'কম খরচ' হিসেবে ভুল ব্যাখ্যা করেন, কিন্তু এর মূল লক্ষ্য হলো ব্যয়ের ওপর নিয়ন্ত্রণ (Control over Spending) রাখা এবং প্রতিটি পয়সার সর্বোচ্চ মূল্য নিশ্চিত করা। সুচিন্তিত বাজেট ভ্রমণ একটি মানসিক শান্তি নিয়ে আসে, কারণ ভ্রমণকারী জানেন যে তার আর্থিক সীমা লঙ্ঘিত হচ্ছে না। পরিকল্পনার প্রথম ধাপ হলো অগ্রাধিকার নির্ধারণ। বিমান ভাড়া, থাকার ব্যবস্থা, খাবার এবং কার্যকলাপ—এই চারটি ক্ষেত্রে বাজেটকে বিভক্ত করে কোনটির ওপর বেশি জোর দেওয়া হবে তা ঠিক করা। যেমন, কেউ হয়তো থাকার ব্যবস্থার চেয়ে স্থানীয় অভিজ্ঞতা এবং খাবারের ওপর বেশি ব্যয় করতে চাইতে পারেন। বাজেট ভ্রমণের সবচেয়ে কার্যকর কৌশলগুলির মধ্যে রয়েছে ধীর ভ্রমণ (Slow Travel)। দ্রুত অনেক জায়গা ঘুরে দেখার চেষ্টা না করে, এক জায়গায় দীর্ঘ সময় থাকাটা প্রায়শই বাসস্থান এবং যাতায়াত খরচ কমিয়ে দেয়। স্থানীয় পরিবহন ব্যবহার করা, স্থানীয় বাজারে খাবার কেনা এবং রান্না করা, বা স্বল্পমূল্যের হোস্টেল বা এয়ারবিএনবি-তে থাকা এই কৌশলগুলির অন্তর্ভুক্ত। বাজেট পরিকল্পনা ব্যক্তিকে অনিশ্চয়তা এবং আর্থিক ঝুঁকি থেকে রক্ষা করে। যখন বাজেট অতিক্রম হওয়ার ভয় কাজ করে, তখন ভ্রমণের সমস্ত আনন্দ নষ্ট হয়ে যায়। তাই, অপ্রত্যাশিত ব্যয়ের জন্য আপদকালীন তহবিল (Emergency Fund) রাখা এই পরিকল্পনার একটি গুরুত্বপূর্ণ অংশ। এই ধরনের ভ্রমণ কেবল টাকা বাঁচায় না, বরং এটি ভ্রমণকারীকে আরও সৃজনশীল এবং স্থানীয় জীবনের সাথে সংযুক্ত হতে শেখায়। স্থানীয়দের সাথে আলাপ করা, লুকানো বা অ-পর্যটন স্থান খুঁজে বের করা এবং ভ্রমণের ছোটখাটো চ্যালেঞ্জগুলি মোকাবিলা করার দক্ষতা অর্জন করা—এই সবই বাজেট ভ্রমণের মাধ্যমে সম্ভব। এই অভিজ্ঞতাগুলি আত্মবিশ্বাস বাড়ায় এবং জীবনকে আরও সহজ ও সরলভাবে দেখতে সাহায্য করে। বাজেট ভ্রমণ পরিকল্পনা এক ধরণের মানসিক স্থিতিস্থাপকতা (Mental Resilience) তৈরি করে। এই প্রক্রিয়ায় ব্যক্তি শেখে যে বিলাসবহুল জিনিসপত্র ছাড়াই কিভাবে জীবনকে উপভোগ করা যায়। এই দক্ষতা কেবল ভ্রমণে নয়, বরং দৈনন্দিন জীবনেও আর্থিক শৃঙ্খলা এবং বিচক্ষণতা বজায় রাখতে সাহায্য করে। এটি অর্থনৈতিকভাবে সচেতন থাকার এবং স্বাধীনতা উপভোগ করার এক আনন্দময় পথ।</t>
  </si>
  <si>
    <t>জলবায়ু পরিবর্তন আজ মানবসভ্যতার জন্য সবচেয়ে বড় হুমকিগুলোর একটি। বৈশ্বিক উষ্ণতা বৃদ্ধি, গ্রিনহাউস গ্যাস নির্গমন, বনভূমি নিধন, বায়ুদূষণ এবং জীবাশ্ম জ্বালানির অতিরিক্ত ব্যবহার পৃথিবীর আবহাওয়ার চক্রকে পরিবর্তন করে দিচ্ছে। বিশ্বের বিভিন্ন দেশে অস্বাভাবিক বন্যা, খরা, অতিবৃষ্টি, প্রচণ্ড তাপদাহ, ঘূর্ণিঝড়, বনfire বৃদ্ধি পাচ্ছে, আর এসবের পেছনে প্রধান কারণ জলবায়ু পরিবর্তন। গ্লেসিয়ার গলে সমুদ্রপৃষ্ঠের উচ্চতা বৃদ্ধি পাচ্ছে, যা নিম্ন উপকূলীয় দেশগুলোকে বিপদের মুখে ঠেলে দিচ্ছে। বাংলাদেশও এর ব্যতিক্রম নয়; এখানে বন্যা, নদীভাঙন, লবণাক্ততা বৃদ্ধি কৃষি ও জনজীবনে বিপর্যয় তৈরি করছে। আন্তর্জাতিক সংস্থাগুলো অনেক বছর ধরে সতর্ক করে আসছে যে যদি এই পরিবর্তন রোধ করা না যায়, তাহলে আগামী কয়েক দশকের মধ্যে কোটি কোটি মানুষ তাদের বসবাসের জায়গা হারাবে। বিশেষজ্ঞরা বলছেন যে নবায়নযোগ্য জ্বালানির দিকে দ্রুত অগ্রসর হওয়া, কার্বন নিঃসরণ কমানো, টেকসই কৃষি ব্যবস্থা গঠন এবং প্রাকৃতিক সম্পদ সংরক্ষণ না করলে এই সংকট আরও ভয়াবহ হয়ে উঠবে। পৃথিবীর প্রতিটি দেশ, প্রতিষ্ঠান এবং জনগণের সমন্বিত প্রচেষ্টা ছাড়া জলবায়ু পরিবর্তনের ঝুঁকি মোকাবিলা সম্ভব নয়। তাই এখনই পদক্ষেপ নেওয়া জরুরি, কারণ এই সংকট কেবল পরিবেশগত নয়, বরং অর্থনৈতিক, সামাজিক ও মানবিক সংকটেও পরিণত হচ্ছে। আমাদের ভবিষ্যৎ প্রজন্ম যাতে নিরাপদ পৃথিবী পায়, সে জন্য দায়িত্ব আজই নিতে হবে।</t>
  </si>
  <si>
    <t>পরিবেশ অর্থনীতি (Environmental Economics) হলো অর্থনীতি এবং পরিবেশ বিজ্ঞানের একটি আন্তঃবিষয়ক ক্ষেত্র, যা অর্থনৈতিক কার্যকলাপের ফলে পরিবেশের ওপর সৃষ্ট প্রভাব এবং পরিবেশগত সমস্যা সমাধানের জন্য অর্থনৈতিক নীতির ব্যবহার নিয়ে গবেষণা করে। এই ক্ষেত্রটি পরিবেশকে কেবল একটি "বাহ্যিক উপাদান" (Externality) হিসেবে না দেখে, এটিকে অর্থনৈতিক ব্যবস্থার একটি অবিচ্ছেদ্য অংশ (Integral Part) হিসেবে বিবেচনা করে। পরিবেশ অর্থনীতির মূল ধারণা হলো পরিবেশগত সম্পদ এবং পরিষেবাগুলির (যেমন বিশুদ্ধ বায়ু, জল) অর্থনৈতিক মূল্য নির্ধারণ করা এবং এই মূল্যকে অর্থনৈতিক সিদ্ধান্ত গ্রহণের প্রক্রিয়ায় অন্তর্ভুক্ত করা। এই দৃষ্টিভঙ্গি সবুজ উন্নয়নের সুযোগ (Opportunity for Green Development) তৈরি করে এবং অর্থনীতি ও পরিবেশের মধ্যে সমন্বয়ের আশা জাগায়। পরিবেশ অর্থনীতির মাধ্যমে কার্বন ট্যাক্স, ভর্তুকি বা দূষণ পারমিট (Pollution Permits) বিক্রির মতো বাজার-ভিত্তিক পদ্ধতিগুলি ব্যবহার করা হয়, যা দূষণকে অর্থনৈতিকভাবে ব্যয়বহুল করে তোলে এবং পরিবেশবান্ধব উদ্ভাবনকে আর্থিকভাবে লাভজনক করে তোলে। এই পদ্ধতিগুলি দূষণ কমানোর জন্য একটি দক্ষ এবং নমনীয় উপায় প্রদান করে। পরিবেশ অর্থনীতির প্রসারে পরিবেশবান্ধব চাকরি (Green Jobs) তৈরি হয় এবং টেকসই প্রযুক্তি বিকাশের জন্য বিনিয়োগকে উৎসাহিত করে। তবে, পরিবেশ অর্থনীতির পথে একটি বড় চ্যালেঞ্জ হলো ঐতিহ্যবাহী অর্থনৈতিক মডেলের চাপ (Pressure of Traditional Economic Models) এবং স্বল্পমেয়াদী লাভের প্রবণতা। অনেক অর্থনীতিবিদ এবং শিল্প নেতা পরিবেশগত নিয়ন্ত্রণকে অর্থনৈতিক প্রবৃদ্ধির প্রতিবন্ধক হিসেবে দেখেন। এই চাপ প্রায়শই পরিবেশগত নীতিগুলিকে দুর্বল করতে এবং অপ্রয়োজনীয় ঝুঁকি নিতে উৎসাহিত করে। এই চ্যালেঞ্জ মোকাবিলায় পরিবেশ অর্থনীতিকে অবশ্যই প্রমাণ করতে হবে যে, পরিবেশগত স্থায়িত্বই দীর্ঘমেয়াদী অর্থনৈতিক প্রবৃদ্ধির ভিত্তি। এই সমন্বয়ের মাধ্যমে অর্জিত সবুজ উন্নয়নের সুযোগ মানবজাতির জন্য একটি সমৃদ্ধ এবং পরিবেশবান্ধব ভবিষ্যৎ নিশ্চিত করবে।</t>
  </si>
  <si>
    <t>জীবনের বিভিন্ন পর্যায়ে মানুষ দুঃখ অনুভব করতেই পারে—এটি মানবিক আবেগের একটি স্বাভাবিক অংশ। তবে যখন এই দুঃখ বা Sad অনুভূতি দীর্ঘস্থায়ী হয়ে যায়, তখন তা মানসিক স্বাস্থ্যের ওপর গভীর প্রভাব ফেলে। দুঃখ কখনো অল্প সময়ের হতাশা হিসেবে আসতে পারে, আবার কখনো বড় ধাক্কা বা ব্যর্থতার কারণে দীর্ঘ সময় ধরে চলতে পারে। উদাহরণ হিসেবে বলা যায়, কারো প্রিয় মানুষকে হারানো, সম্পর্ক ভেঙে যাওয়া, পরীক্ষায় খারাপ ফলাফল, চাকরি হারানো—এসব পরিস্থিতি একজন মানুষের জীবনে দুঃখের সৃষ্টি করে। যখন এই দুঃখ আমাদের চিন্তা, সিদ্ধান্ত, ঘুম, খাওয়া, কাজ করার ক্ষমতা এবং সামাজিক যোগাযোগে প্রভাব ফেলতে শুরু করে, তখন তা মানসিক স্বাস্থ্যকে দুর্বল করে দেয়।
 মানুষ যখন বারবার দুঃখ অনুভব করে, তখন সে নিজেকে দুর্বল, একা বা মূল্যহীন মনে করতে পারে। অনেক সময় সে নিজের ভেতরকার কষ্ট অন্যকে জানায় না, ফলে তার ভেতরে একধরনের চাপ ও হতাশা জমে থাকে। এই অবস্থা দীর্ঘদিন চলতে থাকলে ডিপ্রেশন, উদ্বেগ ও শারীরিক অসুস্থতার সমস্যাও তৈরি হতে পারে। দুঃখ একসময় মানুষের আত্মবিশ্বাস নষ্ট করে দেয় এবং জীবনের প্রতি উৎসাহ কমিয়ে দেয়। অনেকেই মনে করে তারা কিছুই করতে পারবে না বা তাদের জীবনের ভবিষ্যত অন্ধকার। এজন্য মানসিক দুঃখের সময় কাউকে পাশে পাওয়া অত্যন্ত গুরুত্বপূর্ণ। মানুষের প্রয়োজন হয় এমন একজন, যার কাছে সে নিজের কষ্ট বলতে পারে, অশ্রু ঝরাতে পারে, বা শুধু নীরবে বসে থাকতে পারে। দুঃখকে ভিতরে জমিয়ে রাখার চেয়ে তা প্রকাশ করা অনেক বেশি স্বাস্থ্যকর। মানসিক স্বাস্থ্য বিশেষজ্ঞরা বলেন, দৈনন্দিন রুটিন ঠিক রাখা, নিজের সঙ্গে সময় কাটানো, ছোট ছোট ভালো কাজ করা এবং প্রয়োজন হলে কাউন্সেলিং নেওয়া দুঃখ কমাতে সাহায্য করে। দুঃখ জীবনের একটি অংশ হলেও, তা যেন পুরো জীবনকে নিয়ন্ত্রণ না করে—সেজন্য সচেতন থাকা জরুরি।</t>
  </si>
  <si>
    <t>দুধ এবং দুগ্ধজাত খাবার আমাদের দৈনন্দিন পুষ্টির একটি গুরুত্বপূর্ণ অংশ। দুধে ক্যালসিয়াম, প্রোটিন, ভিটামিন বি১২, ভিটামিন ডি এবং অন্যান্য খনিজ উপাদান থাকে। হাড় শক্তিশালী করা, দাঁতের স্বাস্থ্য বজায় রাখা, পেশী ও হৃদযন্ত্রের কার্যকারিতা উন্নত করা—এসবই দুধ এবং দুগ্ধজাত খাবারের মাধ্যমে সম্ভব। শিশুদের বৃদ্ধি এবং বৃদ্ধ বয়সীদের হাড়ের ঘনত্ব বজায় রাখার জন্য দুধ অপরিহার্য। পাশাপাশি, দুধ শরীরকে শক্তি দেয়, রোগ প্রতিরোধ ক্ষমতা বৃদ্ধি করে এবং মনকে সতেজ রাখে। দুধ থেকে তৈরি দুগ্ধজাত খাবার যেমন দই, পনির এবং ঘি বিভিন্ন স্বাদ এবং পুষ্টি যোগ করে। তবে এগুলো নিয়মিত এবং সঠিক পরিমাণে খাওয়া গুরুত্বপূর্ণ। অতিরিক্ত ঘি বা চিজ খেলে ওজন বৃদ্ধি হতে পারে। দুধ ও দুগ্ধজাত খাবার শরীরের জন্য খুবই উপকারী, বিশেষ করে হাড়, দাঁত, পেশী এবং রক্ত সংক্রান্ত স্বাস্থ্য রক্ষায়। এটি শিশুদের মনোযোগ, শক্তি এবং বৃদ্ধদের জীবনের মান উন্নত করতে সাহায্য করে।</t>
  </si>
  <si>
    <t>জলবায়ু শরণার্থী হলো সেই মানুষ যারা জলবায়ু পরিবর্তনের কারণে বাসস্থান হারিয়ে অন্যত্র যেতে বাধ্য হয়। সমুদ্রপৃষ্ঠের উচ্চতা বৃদ্ধি, বন্যা, ঘূর্ণিঝড়, খরা, নদীভাঙন, এবং মরুকরণ—সব মিলিয়ে বিশ্বের কোটি কোটি মানুষ আজ বাস্তুচ্যুত হওয়ার ঝুঁকিতে। বাংলাদেশ, মালদ্বীপ, ফিলিপাইন, সুদান, সোমালিয়া এবং প্রশান্ত মহাসাগরের ছোট দ্বীপগুলো সবচেয়ে বেশি ক্ষতিগ্রস্ত। বিশেষ করে উপকূলীয় অঞ্চলে লবণাক্ততা এমনভাবে বেড়েছে যে কৃষিজমি, পানযোগ্য পানি এবং ঘরবাড়ি ধ্বংস হয়ে যাচ্ছে। মানুষ বাধ্য হয়ে শহরমুখী হচ্ছে, ফলে সামাজিক ও অর্থনৈতিক চাপে বাড়ছে। জলবায়ু শরণার্থীদের জন্য বাসস্থান, খাদ্য, স্বাস্থ্যসেবা, কাজ এবং শিক্ষা—সবই বড় চ্যালেঞ্জ। অনেক দেশ জলবায়ু অভিবাসীদের “আন্তর্জাতিক শরণার্থী” হিসেবে স্বীকৃতি দিতে রাজি নয়, ফলে তাদের অধিকারও অনিশ্চিত থাকে। শিশুদের শিক্ষা ব্যাহত হয়, নারীরা নিরাপত্তাহীনতায় ভোগে, এবং পুরো পরিবার জীবিকা হারিয়ে দারিদ্র্যের ফাঁদে পড়ে। জলবায়ু শরণার্থীদের সমস্যা ভবিষ্যতে আরও ভয়াবহ হবে বলে বিশেষজ্ঞরা সতর্ক করছেন। তাই আন্তর্জাতিক সহযোগিতা, শক্তিশালী নীতি এবং দীর্ঘমেয়াদি অভিযোজন পরিকল্পনা অপরিহার্য। তাদের পুনর্বাসন ও উন্নয়ন নিশ্চিত করা মানবিক দায়িত্বের পাশাপাশি বৈশ্বিক স্থিতিশীলতার জন্যও অপরিহার্য।</t>
  </si>
  <si>
    <t>সোরিয়াসিস হলো একটি দীর্ঘমেয়াদি অটোইমিউন স্কিন রোগ, যেখানে ত্বকের কোষ অস্বাভাবিকভাবে দ্রুত বৃদ্ধি পায় এবং লালচে, খোসাপূর্ণ ফ্লার তৈরি হয়। এটি প্রধানত কনুই, হাঁটু, মাথার ত্বক এবং পিঠের ওপর দেখা যায়। রোগীরা সাধারণত ত্বকে খুসকি, জ্বালা, ফোলা এবং কখনও ব্যথা অনুভব করেন। রোগের কারণ হিসেবে জেনেটিক ফ্যাক্টর, ইমিউন সিস্টেমের অস্বাভাবিকতা, মানসিক চাপ এবং পরিবেশগত ফ্যাক্টর গুরুত্বপূর্ণ। রোগ নির্ণয়ের জন্য ক্লিনিক্যাল পরীক্ষা এবং কখনও বায়োপসি করা হয়। চিকিৎসা সাধারণত টপিকাল ক্রিম, স্টেরয়েড, ফটোথেরাপি, এবং অ্যান্টি-ইনফ্লেমেটরি ওষুধের মাধ্যমে করা হয়। সঠিক চিকিৎসা এবং জীবনধারার পরিবর্তন রোগীর ত্বকের উপসর্গ কমাতে এবং মানসিক চাপ হ্রাসে সহায়ক।</t>
  </si>
  <si>
    <t>ক্যারাটাইটিস হলো কর্নিয়ার প্রদাহ, যা সংক্রমণ, ট্রমা বা অ্যালার্জি দ্বারা হতে পারে। এটি চোখের সবচেয়ে গুরুত্বপূর্ণ অংশের মধ্যে একটি অংশকে প্রভাবিত করে এবং untreated হলে দৃষ্টি ক্ষতিগ্রস্ত হতে পারে। রোগীরা সাধারণত চোখ লালচে, ব্যথা, ঝাপসা দৃষ্টি, জলাঞ্জল এবং আলোতে সংবেদনশীলতা অনুভব করেন। সংক্রমণ সাধারণত ব্যাকটেরিয়া, ভাইরাস, ফাঙ্গাস বা প্যারাসাইট দ্বারা হতে পারে। রোগ নির্ণয়ের জন্য ক্লিনিক্যাল পরীক্ষা, স্লিট-ল্যাম্প এবং কখনও কর্নিয়ার কালচার করা হয়। চিকিৎসা সংক্রমণের ধরন অনুযায়ী অ্যান্টিবায়োটিক, অ্যান্টি-ফাঙ্গাল বা অ্যান্টি-ভাইরাল ড্রপ, বিশ্রাম এবং গুরুতর ক্ষেত্রে সার্জারি অন্তর্ভুক্ত। সঠিক চিকিৎসা এবং চোখের যত্ন রোগীর দৃষ্টি রক্ষা করতে এবং পুনরাবৃত্তি প্রতিরোধে সাহায্য করে।</t>
  </si>
  <si>
    <t>সঞ্চয়ের অভ্যাস এমন একটি দক্ষতা, যা মানুষের পুরো জীবনকে সুসংগঠিত, নিরাপদ এবং মানসিকভাবে স্থিতিশীল করে তুলতে পারে। অনেকেই মনে করেন সঞ্চয় কেবল টাকা বাঁচিয়ে রাখার বিষয়, কিন্তু বাস্তবে এটি অর্থ ব্যবস্থাপনার মতোই এক গুরুত্বপূর্ণ জীবনদক্ষতা। সঞ্চয় শুরু হয় ছোট ছোট সিদ্ধান্ত থেকে—যেমন প্রতিদিনের অপ্রয়োজনীয় খরচ কমানো, দরকার ছাড়া জিনিস না কেনা, কিংবা মাস শেষে আয় থেকে নির্দিষ্ট অংশ আলাদা করে রাখা। কেউ কেউ আবার সঞ্চয়কে কঠিন মনে করে, কারণ তারা ধারণা করেন বড় অঙ্কের টাকা না হলে সঞ্চয়ের গুরুত্ব নেই; কিন্তু প্রকৃতপক্ষে নিয়মিত ছোট সঞ্চয়ও ভবিষ্যতের জন্য বড় নিরাপত্তা তৈরি করতে পারে। সঞ্চয় আমাদের জীবনে জরুরি মুহূর্তগুলোতে সহায়ক ভূমিকা পালন করে—হঠাৎ অসুস্থতা, চাকরির অনিশ্চয়তা, পরিবারে কোনো জরুরি খরচ বা শিক্ষা ব্যয় সবকিছুর জন্য সঞ্চয় প্রয়োজন। আজকের অনিশ্চিত অর্থনৈতিক পরিবেশে সঞ্চয়ের অভ্যাস মানুষের জন্য আরও গুরুত্বপূর্ণ হয়ে উঠেছে, কারণ যে কেউ যেকোনো সময় আর্থিক ঝুঁকিতে পড়তে পারে। শুধু আর্থিক নিরাপত্তাই নয়, সঞ্চয়ের অভ্যাস মানসিক শান্তিও দেয়। যখন জানা থাকে যে প্রয়োজনের সময় কিছু টাকা হাতে রয়েছে, তখন ব্যক্তিগত সিদ্ধান্ত নেওয়াও সহজ হয়। তাই সঞ্চয়ের অভ্যাস শুধু আর্থিক বিষয় নয়, এটি জীবনযাপনের একটি ভিত্তি, যা দীর্ঘমেয়াদে মানুষের স্থায়িত্ব, আত্মবিশ্বাস ও ভবিষ্যৎ পরিকল্পনা শক্তিশালী করে তোলে।</t>
  </si>
  <si>
    <t>মানসিক স্বাস্থ্য সুস্থ রাখতে সচেতনতা বৃদ্ধি এবং প্রতিরোধমূলক ব্যবস্থা গ্রহণ অপরিহার্য। নিয়মিত ব্যায়াম, স্বাস্থ্যকর খাদ্যাভ্যাস, পর্যাপ্ত ঘুম, ইতিবাচক চিন্তা এবং মানসিক বিশ্রাম মানসিক সুস্থতার জন্য অপরিহার্য। চাপ, উদ্বেগ বা হতাশা অনুভব হলে মানসিক স্বাস্থ্য বিশেষজ্ঞের সঙ্গে পরামর্শ করা উচিত। পরিবার, বন্ধু এবং কমিউনিটি সমর্থন মানসিক স্থিতিশীলতা বজায় রাখতে সহায়ক। প্রতিরোধমূলক কৌশল যেমন মেডিটেশন, রিল্যাক্সেশন, সামাজিক যোগাযোগ বৃদ্ধি এবং শখের কাজ মানসিক সুস্থতা বজায় রাখতে সাহায্য করে। সচেতনতা বৃদ্ধি এবং সঠিক সমর্থন জীবনের মান উন্নত করে, মানুষকে সুখী, প্রোডাক্টিভ এবং সন্তুষ্ট রাখে।</t>
  </si>
  <si>
    <t>ভিটিলিগো হলো একটি অটোইমিউন ত্বকের রোগ, যেখানে ত্বকের কিছু অংশে মেলানিন উৎপাদন বন্ধ হয়ে যায় এবং সাদা দাগ তৈরি হয়। এটি সাধারণত হাত, মুখ, কনুই, চোখের চারপাশ এবং শরীরের অন্যান্য অংশে দেখা যায়। রোগীরা সাধারণত ত্বকে অপ্রাকৃত সাদা দাগ, কখনও হালকা চুল বা ভ্রুর রঙের পরিবর্তন অনুভব করেন। ভিটিলিগোর প্রকৃত কারণ এখনও পুরোপুরি জানা যায়নি, তবে জেনেটিক ফ্যাক্টর, অটোইমিউন সমস্যা এবং পরিবেশগত প্রভাব গুরুত্বপূর্ণ। রোগ নির্ণয়ের জন্য ক্লিনিক্যাল পরীক্ষা এবং কখনও Wood’s light ব্যবহার করা হয়। চিকিৎসা টপিকাল স্টেরয়েড, ফটোথেরাপি, ইমিউনোমডুলেটর, কভার-আপ মেকআপ এবং জীবনধারার পরিবর্তনের মাধ্যমে করা হয়। নিয়মিত চিকিৎসা এবং মানসিক সমর্থন রোগীর আত্মবিশ্বাস এবং জীবনমান উন্নত করতে সাহায্য করে।</t>
  </si>
  <si>
    <t>পলিসাইথেমিয়া হলো একটি ব্লাড ডিসঅর্ডার, যেখানে রক্তের মধ্যে রেড ব্লাড সেলের সংখ্যা স্বাভাবিকের চেয়ে বেশি হয়। এটি রক্তকে ঘন করে দেয় এবং রক্ত সঞ্চালনে বাধা সৃষ্টি করতে পারে। রোগীরা সাধারণত মাথা ঘোরা, মাথাব্যথা, চোখে দৃষ্টি সমস্যা, হঠাৎ রক্তচাপ বৃদ্ধি, ক্লান্তি, হৃৎপিণ্ডের দ্রুত স্পন্দন এবং লালচে ত্বক অনুভব করেন। প্রধান দুই ধরনের পলিসাইথেমিয়া হলো Primary Polycythemia (Polycythemia Vera) এবং Secondary Polycythemia। রোগ নির্ণয়ের জন্য রক্ত পরীক্ষা, হেমাটোক্রিট মাপা এবং কখনও জেনেটিক পরীক্ষা করা হয়। চিকিৎসা রক্তপাত (Phlebotomy), ওষুধের মাধ্যমে রেড ব্লাড সেল সংখ্যা নিয়ন্ত্রণ এবং জীবনধারার পরিবর্তনের মাধ্যমে করা হয়। নিয়মিত চিকিৎসা ও মনিটরিং রোগের জটিলতা কমাতে সাহায্য করে।</t>
  </si>
  <si>
    <t>খেলাধুলা ও বিনোদন মানুষের শারীরিক ও মানসিক স্বাস্থ্যের জন্য অপরিহার্য। খেলাধুলা শরীরকে সুস্থ রাখে, শক্তি বাড়ায় এবং রোগ প্রতিরোধ ক্ষমতা উন্নত করে। ফুটবল, ক্রিকেট, ব্যাডমিন্টন বা সাঁতার—সব ধরনের খেলাধুলা শরীরের জন্য উপকারী। খেলাধুলা শুধু শরীর নয়, মনকেও প্রশান্ত করে। দলগত খেলাধুলা মানুষকে সহযোগিতা, নেতৃত্ব এবং দায়িত্ববোধ শেখায়। বিনোদন যেমন সিনেমা দেখা, গান শোনা বা ভ্রমণ করা মানুষের মানসিক চাপ কমায় এবং জীবনে আনন্দ আনে। খেলাধুলা ও বিনোদন মানুষকে সৃজনশীল করে তোলে এবং জীবনের প্রতি ইতিবাচক মনোভাব তৈরি করে। তবে অতিরিক্ত বিনোদন বা খেলাধুলায় সময় ব্যয় করলে কাজের ক্ষতি হতে পারে, তাই ভারসাম্য বজায় রাখা জরুরি।</t>
  </si>
  <si>
    <t>প্রযুক্তি মানব সম্পর্ক (Human Relationships) এবং সামাজিক মিথস্ক্রিয়ায় একটি বিপ্লবী ভূমিকা পালন করেছে, যা যোগাযোগকে সহজ এবং দ্রুত করেছে। তবে, এর সুবিধাগুলির পাশাপাশি কিছু গুরুত্বপূর্ণ ঝুঁকিও রয়েছে, যা আধুনিক জীবনধারায় সম্পর্কের গুণমান এবং গভীরতাকে প্রভাবিত করছে। ভার্চুয়াল সংযোগের এই যুগে ডিজিটাল সিটিজেনশিপ (Digital Citizenship) বা ডিজিটাল নাগরিকত্বের ধারণাটি গুরুত্বপূর্ণ হয়ে উঠেছে। সুবিধাগুলো স্পষ্ট: প্রযুক্তি ভৌগোলিক দূরত্ব ঘুচিয়ে দিয়েছে, যা পরিবার এবং বন্ধুদের সাথে যোগাযোগ বজায় রাখতে সাহায্য করে। সোশ্যাল মিডিয়া সমমনা ব্যক্তিদের খুঁজে পেতে এবং নতুন কমিউনিটি তৈরি করতে সহায়ক। এটি বিশেষ করে যারা শারীরিকভাবে সীমিত বা সামাজিক উদ্বেগ রয়েছে, তাদের জন্য একটি সংযোগের প্ল্যাটফর্ম সরবরাহ করে। ইনস্ট্যান্ট মেসেজিং এবং ভিডিও কলের মাধ্যমে সম্পর্কগুলোর ধারাবাহিকতা বজায় রাখা সহজ হয়েছে। তবে, এর ঝুঁকিগুলো মানব সম্পর্কের গভীরতাকে প্রভাবিত করে। ১. বাস্তব জীবনের বিচ্ছিন্নতা: অতিরিক্ত ভার্চুয়াল মিথস্ক্রিয়া মানুষকে বাস্তব জীবনের ব্যক্তিগত যোগাযোগ থেকে বিচ্ছিন্ন করে দিতে পারে, যা সম্পর্কের গভীরতা এবং মানসিক ঘনিষ্ঠতা কমিয়ে দেয়। ২. ভুল যোগাযোগ: লেখার মাধ্যমে আবেগ বা কণ্ঠস্বরের সূক্ষ্মতা প্রকাশ করা কঠিন, যা ভুল বোঝাবুঝি বা সংঘাত সৃষ্টি করতে পারে। ৩. সামাজিক চাপ: সোশ্যাল মিডিয়ায় অন্যের জীবনের "নিখুঁত" সংস্করণ দেখে নিজের জীবনের সাথে তুলনা করা মানসিক চাপ এবং সম্পর্কের অসন্তোষ বাড়িয়ে তুলতে পারে। ৪. সাইবার বুলিং ও হয়রানি: প্রযুক্তিগত প্ল্যাটফর্মগুলো সাইবার বুলিং, ট্রোলিং এবং অনলাইনে হয়রানির ক্ষেত্র তৈরি করেছে, যা সম্পর্ক এবং মানসিক স্বাস্থ্যের জন্য ক্ষতিকর। এই ঝুঁকিগুলো মোকাবিলা করার জন্য ডিজিটাল সিটিজেনশিপ-এর গুরুত্ব অপরিসীম। ডিজিটাল নাগরিকত্ব হলো দায়িত্বশীল এবং নৈতিকভাবে প্রযুক্তি ব্যবহার করা। এর মূল নীতিগুলো হলো: ১. অনলাইন শিষ্টাচার: অনলাইনে অন্যের প্রতি সম্মান এবং সহানুভূতি প্রদর্শন করা। ২. তথ্যের গোপনীয়তা: ব্যক্তিগত তথ্যের সুরক্ষা নিশ্চিত করা এবং অন্যের গোপনীয়তাকে সম্মান করা। ৩. সমালোচনামূলক চিন্তাভাবনা: ভুয়া তথ্য এবং ভুল যোগাযোগ শনাক্ত করার ক্ষমতা। ৪. স্বাস্থ্যকর ভারসাম্য: অনলাইন এবং অফলাইন জীবনের মধ্যে একটি স্বাস্থ্যকর ভারসাম্য বজায় রাখা। প্রযুক্তির সুবিধা গ্রহণ করার সাথে সাথে, মানব সম্পর্কের অকৃত্রিমতা এবং গভীরতা বজায় রাখা জরুরি। প্রযুক্তিকে সম্পর্কের একটি সহায়ক হাতিয়ার হিসেবে ব্যবহার করা উচিত, সম্পর্কের বিকল্প হিসেবে নয়। দায়িত্বশীল ডিজিটাল নাগরিকত্ব গড়ে তোলা একটি সুস্থ সামাজিক কাঠামোর জন্য অপরিহার্য।</t>
  </si>
  <si>
    <t>গেমিং কমিউনিটি (Gaming Community) হলো অনলাইন প্ল্যাটফর্মে একত্রিত হওয়া খেলোয়াড়দের একটি বিশাল এবং সক্রিয় সামাজিক কাঠামো, যা সংযুক্ত থাকার আনন্দ (Joy of Connection) এবং পারস্পরিক সহযোগিতার (Mutual Cooperation) মাধ্যমে এক ধরণের অভূতপূর্ব সামাজিক অভিজ্ঞতা প্রদান করে। ভিডিও গেমগুলি কেবল বিনোদন নয়; এগুলি খেলোয়াড়দের মধ্যে দলগত কাজ, সমস্যা সমাধান এবং দ্রুত সিদ্ধান্ত গ্রহণের দক্ষতা বৃদ্ধিতে সহায়ক। গেমিং কমিউনিটির মাধ্যমে মানুষ ভৌগোলিক দূরত্ব নির্বিশেষে নতুন বন্ধু তৈরি করতে পারে এবং সাধারণ আগ্রহের ভিত্তিতে একটি শক্তিশালী সামাজিক বন্ধন তৈরি করতে পারে। এই সংযোগ একাকীত্ব দূর করে এবং নিজেদের অন্তর্ভুক্তির অনুভূতি (Sense of Belonging) নিশ্চিত করে, যা মানসিক স্বাস্থ্যের জন্য অত্যন্ত গুরুত্বপূর্ণ। তবে, এই গেমিং কমিউনিটির একটি অন্ধকার দিক হলো এর মধ্যে বিদ্যমান বিষাক্ততা (Toxicity) এবং অনলাইন হয়রানির ভয় (Fear of Online Harassment)। বেনামী (Anonymity) এবং স্ক্রিনের আড়ালে থাকার সুবিধা নিয়ে কিছু খেলোয়াড় অপমানজনক ভাষা, হুমকি এবং সাইবার বুলিং (Cyberbullying)-এর আশ্রয় নেয়। এই 'বিষাক্ত' আচরণ নতুন বা কম দক্ষ খেলোয়াড়দের মধ্যে ভয়, উদ্বেগ এবং গেমিং অভিজ্ঞতা নিয়ে বিতৃষ্ণা সৃষ্টি করে। বিশেষ করে নারী এবং সংখ্যালঘু গোষ্ঠীর খেলোয়াড়রা প্রায়শই এই ধরনের হয়রানির শিকার হন। এই বিষাক্ততার ভয় গেমিং কমিউনিটির ইতিবাচক দিকগুলিকে ম্লান করে দেয় এবং অনেক খেলোয়াড়কে সম্পূর্ণরূপে অনলাইন মিথস্ক্রিয়া থেকে দূরে রাখে। এই চ্যালেঞ্জ মোকাবিলায় গেমিং কোম্পানিগুলিকে অবশ্যই শক্তিশালী মডারেশন টুলস (Moderation Tools) এবং জিরো-টলারেন্স (Zero-Tolerance) নীতি বাস্তবায়ন করতে হবে। গেমিং কমিউনিটির আনন্দ এবং সহযোগিতা বজায় রাখতে হলে, প্রতিটি সদস্যকে পারস্পরিক সম্মান এবং দায়বদ্ধতার সাথে আচরণ করতে হবে। শুধুমাত্র তখনই গেমিং কমিউনিটি একটি প্রকৃত ইতিবাচক এবং নিরাপদ সামাজিক প্ল্যাটফর্ম হিসেবে বিবেচিত হতে পারে।</t>
  </si>
  <si>
    <t>মানসিক স্বাস্থ্য উন্নতির জন্য প্রতিদিন কিছু সাধারণ অভ্যাস অত্যন্ত কার্যকর। আমরা যখন নিজের প্রতি মনোযোগ দিই, নিজের অনুভূতি বোঝার চেষ্টা করি, তখন মন ধীরে ধীরে শান্ত হয়। মানসিক স্বাস্থ্য উন্নতি শুরু হয় ছোট ছোট পরিবর্তনের মাধ্যমে—যেমন পর্যাপ্ত ঘুম, নিয়মিত ব্যায়াম, সময়মতো খাওয়া, নিজের জন্য সময় রাখা, প্রকৃতির মাঝে হাঁটাহাঁটি করা, মোবাইল বা সোশ্যাল মিডিয়া কম ব্যবহার করা। এসব অভ্যাস আমাদের মনকে Neutral অবস্থা থেকে ধীরে ধীরে Happy অবস্থায় নিয়ে যায়।
 মানসিক উন্নতির সবচেয়ে গুরুত্বপূর্ণ অংশ হলো—নিজের আবেগ প্রকাশ করা। যদি কেউ কষ্টে থাকে, তবে কাছের কারও সাথে কথা বলা, নিজের অনুভূতি লিখে রাখা, বা প্রয়োজনে কাউন্সেলরের কাছে যাওয়া অত্যন্ত লাভজনক। মানুষ সামাজিক প্রাণী—তাই বন্ধু, পরিবার বা সহকর্মীদের সঙ্গে সুস্থ সম্পর্ক রাখা মনকে প্রশান্ত করে। সুখ আসে তখনই, যখন আমরা নিজেদের সীমাবদ্ধতা মেনে নেই এবং নিজের প্রতি সদয় হই।
 মানসিক সুস্থতার জন্য লক্ষ্য নির্ধারণ করা, ছোট অর্জন উদযাপন করা, নিজের ভুলকে ক্ষমা করা—এসব মনকে স্থির রাখে। Positive thinking, gratitude practice, mindfulness meditation—এসব অনুশীলন Happy অনুভূতি বাড়ায়।
 মানসিক স্বাস্থ্যের যত্ন নেওয়া কোনো বিলাসিতা নয়; এটি মানুষের জীবনের অপরিহার্য অংশ। আমরা যত নিজেদের প্রতি সদয় হবো, ততই আমরা সুখী, শক্তিশালী ও শান্ত মনের মানুষ হয়ে উঠব। মানসিক স্বাস্থ্য রক্ষা করা মানে নিজের প্রতি দায়িত্ব পালন করা—এটি আমাদের জীবনকে আরও সুন্দর, অর্থবহ ও সুখময় করে।</t>
  </si>
  <si>
    <t>পরিবেশ আইন হল প্রকৃতির অধিকার রক্ষার আইন। বাংলাদেশে পরিবেশ সংরক্ষণ আইন, ১৯৯৫ এবং পরিবেশ অধিদপ্তর পরিবেশ দূষণ নিয়ন্ত্রণে গুরুত্বপূর্ণ ভূমিকা পালন করে। কিন্তু আইন কার্যকর হয় না যদি বাস্তবায়ন দুর্বল হয়। অনেক শিল্প কারখানা নিয়ম ভঙ্গ করে বর্জ্য নদীতে ফেলে, তবু তাদের বিরুদ্ধে কোনো ব্যবস্থা নেওয়া হয় না। পরিবেশ আদালত গঠন এবং স্বেচ্ছাসেবী সংগঠনদের তদারকি ক্ষমতা বাড়ালে আইন আরও কার্যকর হবে। প্রতিটি নাগরিকের অধিকার আছে পরিষ্কার পরিবেশের—এই অধিকার রক্ষাযং আইন হল অস্ত্র।</t>
  </si>
  <si>
    <t>শিল্প দূষণ হলো পরিবেশে শিল্প কার্যক্রমের কারণে ক্ষতিকারক পদার্থ, রাসায়নিক ও বর্জ্য প্রবেশের ফলে পরিবেশের ক্ষতি। শিল্পায়নের ফলে গড়ে উঠেছে হাজার হাজার কারখানা, যা বায়ু, জল এবং মাটির দূষণের প্রধান উৎস। কারখানার বর্জ্য নদীতে প্রবাহিত হলে মাছ এবং জলজ প্রাণীকুলের জীবন বিপন্ন হয়। একইভাবে, ধোঁয়া ও রাসায়নিক বায়ুমণ্ডলে যুক্ত হলে মানুষের স্বাস্থ্যের ওপর নেতিবাচক প্রভাব পড়ে।
 শিল্প দূষণের কারণে স্বাস্থ্য সমস্যা যেমন শ্বাসকষ্ট, ফুসফুসের রোগ, ত্বকের সংক্রমণ এবং চোখের সমস্যা বৃদ্ধি পাচ্ছে। শ্রমিকরা এবং আশেপাশের মানুষরা সবচেয়ে বেশি ক্ষতিগ্রস্ত। এছাড়া শিল্প দূষণ প্রাকৃতিক ভারসাম্যও নষ্ট করছে। মাটির উর্বরতা কমছে, খাদ্য উৎপাদন হ্রাস পাচ্ছে এবং বন্যপ্রাণী অনুপযুক্ত পরিবেশের কারণে বাঁচতে পারছে না।
 শিল্প দূষণ কেবল পরিবেশগত নয়, বরং অর্থনৈতিক ও সামাজিক প্রভাবও ফেলে। দূষিত এলাকায় বসবাসকারী মানুষের চিকিৎসা খরচ বেড়ে যায়, স্কুলে উপস্থিতি কমে যায় এবং স্থানীয় অর্থনীতি দুর্বল হয়ে পড়ে। এছাড়া পর্যটন শিল্পও ক্ষতিগ্রস্ত হয় কারণ দূষিত স্থান মানুষদের কাছে অআকর্ষণীয় হয়ে ওঠে।
 শিল্প দূষণ কমানোর জন্য শক্তিশালী নীতি এবং প্রযুক্তির ব্যবহার অপরিহার্য। কারখানার বর্জ্য ও গ্যাস নির্গমন নিয়ন্ত্রণ করা, পরিচ্ছন্ন উৎপাদন প্রযুক্তি ব্যবহার করা এবং পরিবেশ বান্ধব উদ্যোগ গ্রহণ করা জরুরি। সরকারি ও বেসরকারি উদ্যোগ সমন্বিতভাবে এ সমস্যার সমাধান করতে হবে।</t>
  </si>
  <si>
    <t>স্বাস্থ্যকর লাইফস্টাইল শুধু ব্যক্তির জন্য নয়, পরিবেশের জন্যও গুরুত্বপূর্ণ। পরিবেশবান্ধব জীবনযাত্রা মানে প্লাস্টিক ব্যবহার কমানো, জল সাশ্রয় করা, গাছ লাগানো, সাইকেল বা জনবহুল যানবাহন ব্যবহার, নবায়নযোগ্য শক্তি ব্যবহার ইত্যাদি। এটি না শুধু পৃথিবীকে রক্ষা করে, বরং নিজের স্বাস্থ্যও উন্নত করে—পরিষ্কার বাতাস, নিরাপদ খাদ্য, কম দূষণ। বাংলাদেশে শহুরে জীবনে প্লাস্টিকের অতিরিক্ত ব্যবহার একটি বড় সমস্যা। প্রতিটি নাগরিক যদি নিজের পরিসরে পরিবেশবান্ধব পদক্ষেপ নেয়, তবে সমষ্টিগত প্রভাব অপরিসীম হবে। জৈব খামার, কম্পোস্টিং, রিসাইক্লিং—এগুলি ছোট ছোট পদক্ষেপ, কিন্তু বড় পরিবর্তন আনতে পারে। প্রকৃতির সাথে সামঞ্জস্যপূর্ণ জীবনযাত্রাই হলো টেকসই লাইফস্টাইল।</t>
  </si>
  <si>
    <t>রাজনৈতিক অস্থিরতা, সামাজিক সংঘাত এবং নাগরিক জীবনের অনিশ্চয়তা মানসিক স্বাস্থ্যের ওপর এক ব্যাপক এবং গভীর দুঃখজনক প্রভাব ফেলে। যখন কোনো দেশে বা অঞ্চলে দীর্ঘমেয়াদী রাজনৈতিক অস্থিতিশীলতা, সহিংসতা বা মানবাধিকার লঙ্ঘন চলতে থাকে, তখন সাধারণ মানুষের মধ্যে স্থায়ী অনিশ্চয়তা (Permanent Uncertainty) এবং হতাশা (Despair) জন্ম নেয়। এই পরিস্থিতি কেবল শারীরিক বিপদ নয়, এটি মানুষের মৌলিক নিরাপত্তা বোধ (Sense of Safety) এবং ভবিষ্যৎ নিয়ে আশা ধ্বংস করে দেয়। রাজনৈতিক অস্থিরতার কারণে সৃষ্ট অর্থনৈতিক সংকট, বেকারত্ব এবং জীবনযাত্রার মান কমে যাওয়া মানুষের মধ্যে তীব্র মানসিক চাপ সৃষ্টি করে। তারা তাদের পরিবারকে রক্ষা করতে না পারার জন্য এক ধরণের অসহায়ত্বের অনুভূতি এবং গভীর অপরাধবোধে ভোগেন। রাজনৈতিক পরিবেশে বিভাজন, অবিশ্বাস এবং অসহিষ্ণুতা বৃদ্ধি পাওয়ায় সামাজিক সম্পর্কগুলো ভেঙে যায়, যা মানুষকে একাকীত্বের দিকে ঠেলে দেয়। এই দুঃখজনক পরিস্থিতির সবচেয়ে ভয়াবহ শিকার হন যারা সরাসরি সহিংসতা, কারাদণ্ড বা বাস্তুচ্যুতির (Displacement) শিকার হন। তারা পোস্ট-ট্রমাটিক স্ট্রেস ডিসঅর্ডার (PTSD), দীর্ঘমেয়াদী বিষণ্ণতা এবং চরম উদ্বেগে ভোগেন। তাদের এই কষ্ট শুধু ঘটনার সময়টুকুর মধ্যেই সীমাবদ্ধ থাকে না, বরং ট্রমার স্মৃতিগুলি দীর্ঘদিন ধরে তাদের তাড়িয়ে বেড়ায়। রাজনৈতিক অস্থিরতা অনেক সময় স্বাস্থ্যসেবা ব্যবস্থার কার্যকারিতাও ব্যাহত করে, যার ফলে মানসিক স্বাস্থ্যসেবার মতো গুরুত্বপূর্ণ সেবাগুলো দুর্লভ হয়ে ওঠে বা পুরোপুরি বন্ধ হয়ে যায়। এই পরিস্থিতিতে, আক্রান্তদের কষ্ট প্রকাশের এবং নিরাময়ের কোনো সুযোগ থাকে না, যা তাদের মানসিক দুর্বলতাকে আরও বাড়িয়ে তোলে। এই দুঃখজনক অবস্থা থেকে মুক্তির জন্য প্রয়োজন কেবল রাজনৈতিক স্থিতিশীলতা নয়, বরং সামাজিক ন্যায়বিচার এবং মানবিক অধিকারের প্রতি শ্রদ্ধাশীল একটি পরিবেশ। মানুষের মানসিক ক্ষত নিরাময়ের জন্য ট্রমা-কেন্দ্রিক কাউন্সেলিং, সামাজিক সংহতি এবং ভবিষ্যতের প্রতি নতুন করে আশার আলো দেখানো অপরিহার্য। রাজনৈতিক কারণে সৃষ্ট এই মানসিক কষ্টকে স্বীকার করা এবং এই নীরব দুর্ভোগের সমাধানে কাজ করাই সমাজের নৈতিক দায়িত্ব।</t>
  </si>
  <si>
    <t>মায়াস্থেনিয়া গ্রাভিস হলো একটি অটোইমিউন রোগ, যা নার্ভ এবং মাংসপেশীর সংযোগস্থলে অ্যাসিটাইলকোলিন গ্রহণকারী প্রোটিনকে আক্রমণ করে। এর ফলে রোগীরা সহজেই ক্লান্তি, চোখ বা মুখের পেশীর দুর্বলতা, কথাবার্তায় সমস্যা, খাওয়া বা গলা চলাচলে অসুবিধা এবং হাঁটার সময় দুর্বলতা অনুভব করেন। এটি প্রায়শই ধীরে ধীরে শুরু হয় এবং প্রাথমিকভাবে চোখ বা মুখের পেশী প্রভাবিত হয়। রোগ নির্ণয়ের জন্য ক্লিনিক্যাল পরীক্ষা, রক্ত পরীক্ষা, নের্ভ কনডাকশন স্টাডি এবং ইমেজিং করা হয়। চিকিৎসা অ্যান্টি-ইনফ্লেমেটরি ওষুধ, ইমিউনোসাপ্রেস্যান্ট, প্লাজমা এক্সচেঞ্জ বা ইনট্রাভেনাস ইমিউনোগ্লোবুলিন থেরাপি অন্তর্ভুক্ত। সময়মতো চিকিৎসা রোগীর পেশীর শক্তি বজায় রাখতে এবং জীবনযাত্রা স্বাভাবিক রাখতে সাহায্য করে।</t>
  </si>
  <si>
    <t>বিপন্ন প্রাণী সংরক্ষণ (Conservation of Endangered Animals) হলো সেই সমস্ত প্রাণীজ প্রজাতিকে রক্ষার জন্য পরিচালিত একটি আন্তরিক এবং আবেগিক উদ্যোগ, যাদের সংখ্যা মারাত্মকভাবে হ্রাস পেয়েছে এবং যারা বিলুপ্তির দ্বারপ্রান্তে (On the Verge of Extinction) রয়েছে। বাঘ, গন্ডার, হাতির মতো আইকনিক প্রজাতি থেকে শুরু করে ছোট ছোট প্রাণী পর্যন্ত—প্রতিটি বিপন্ন প্রাণীই প্রকৃতির অমূল্য সম্পদ এবং আমাদের বাস্তুতন্ত্রের জন্য অপরিহার্য। এই প্রাণীদের প্রতি মানুষের গভীর ভালোবাসা এবং সহানুভূতি (Deep Love and Empathy) তাদের সংরক্ষণের প্রচেষ্টার মূল চালিকাশক্তি। এদেরকে হারানোর তীব্র ভয় (Intense Fear of Loss) গবেষক, পরিবেশবাদী এবং সাধারণ মানুষকে সংরক্ষণের কাজে নিয়োজিত হতে উৎসাহিত করে। বিপন্ন প্রাণী সংরক্ষণের প্রধান কারণ হলো বাসস্থান ধ্বংস, অবৈধ শিকার (Poaching) এবং জলবায়ু পরিবর্তন। এই কারণগুলি মোকাবিলায় কঠোর আইনি ব্যবস্থা, বন্যপ্রাণী অভয়ারণ্য প্রতিষ্ঠা এবং শিকার বিরোধী টাস্কফোর্স গঠন করা হয়। এছাড়াও, ক্যাপটিভ ব্রিডিং প্রোগ্রাম (Captive Breeding Programs) বা কৃত্রিম প্রজনন কর্মসূচিগুলি বিলুপ্তপ্রায় প্রজাতির সংখ্যা বাড়াতে এবং তাদের পুনরায় প্রাকৃতিক পরিবেশে ছেড়ে দিতে গুরুত্বপূর্ণ ভূমিকা পালন করে। এই প্রোগ্রামগুলি প্রায়শই দীর্ঘ, ব্যয়বহুল এবং চ্যালেঞ্জিং হয়, কিন্তু যখন একটি সংরক্ষিত প্রজাতি সফলভাবে প্রকৃতিতে ফিরে আসে, তখন তা এক অভূতপূর্ব আনন্দ এবং সাফল্যের অনুভূতি নিয়ে আসে। বিপন্ন প্রাণী সংরক্ষণের চ্যালেঞ্জ মোকাবিলায় আন্তর্জাতিক সহযোগিতা অপরিহার্য, কারণ বন্যপ্রাণী কোনো দেশের সীমানা মানে না। এই ভালোবাসার আবেগ এবং হারানোর ভয় আমাদের মনে করিয়ে দেয় যে, আমরা প্রকৃতির অবিচ্ছেদ্য অংশ এবং প্রতিটি প্রাণের অস্তিত্বের জন্য আমরা দায়ী। এই সংরক্ষণ প্রচেষ্টাগুলি কেবল প্রাণীদেরই রক্ষা করে না, এটি মানবতার নৈতিক দিকটিকেও প্রতিফলিত করে।</t>
  </si>
  <si>
    <t>কলেরা একটি অত্যন্ত সংক্রামক পানিবাহিত রোগ, যা Vibrio cholerae ব্যাকটেরিয়া দ্বারা সৃষ্ট। এটি বিশেষভাবে দরিদ্র, জনবহুল এবং স্যানিটেশন সুবিধাবঞ্চিত এলাকায় দ্রুত ছড়িয়ে পড়ে। রোগটির প্রধান উপসর্গ হলো—অতিপ্রবল পানিযুক্ত ডায়রিয়া, বমি, দ্রুত পানিশূন্যতা, পেশিতে টান ধরা, দুর্বলতা এবং রক্তচাপ কমে যাওয়া। চিকিৎসা না হলে কয়েক ঘণ্টার মধ্যেই মৃত্যু হতে পারে।
 চিকিৎসার মূল লক্ষ্য হলো রোগীর শরীরের পানিশূন্যতা পূরণ করা। ORS, স্যালাইন এবং অ্যান্টিবায়োটিক রোগীকে সুস্থ করে তুলতে গুরুত্বপূর্ণ ভূমিকা রাখে। সবচেয়ে কার্যকর প্রতিরোধ হলো—পরিষ্কার পানি, হাত ধোয়া, খাবার সঠিকভাবে রান্না করা এবং টিকা গ্রহণ।
 কলেরা সমাজে আতঙ্ক তৈরি করে, বিশেষ করে যখন প্রাদুর্ভাব আকারে ছড়ায়। দ্রুত ব্যবস্থা না নিলে একটি অঞ্চলে হাজারো মানুষ আক্রান্ত হতে পারে।</t>
  </si>
  <si>
    <t>একিউট কিডনি ইনজুরি (AKI) হলো হঠাৎ কিডনির কার্যক্ষমতা কমে যাওয়া, যা কয়েক ঘণ্টা বা দিনের মধ্যে ঘটতে পারে। এটি সাধারণত রক্তচাপ কমে যাওয়া, ডিহাইড্রেশন, ইনফেকশন, বড় সার্জারি, ওষুধের প্রভাবে বা ব্লকেজের কারণে হয়। রোগীরা সাধারণত প্রস্রাবের পরিমাণ কমে যাওয়া, ফোলা, ক্লান্তি, বমি বমি ভাব, মানসিক বিভ্রান্তি এবং কখনও হঠাৎ ওজন বৃদ্ধি অনুভব করেন। AKI চিকিৎসার ক্ষেত্রে দ্রুততার প্রয়োজন, কারণ untreated হলে এটি ক্রনিক কিডনি ডিজিজ বা প্রাণঘাতী জটিলতা তৈরি করতে পারে। রোগ নির্ণয়ের জন্য রক্ত পরীক্ষা (Creatinine, BUN), ইউরিন পরীক্ষা এবং আল্ট্রাসনোগ্রাম ব্যবহৃত হয়। চিকিৎসায় কারণ নির্ণয় করা সবচেয়ে গুরুত্বপূর্ণ—যেমন ডিহাইড্রেশন হলে IV ফ্লুইড, ইনফেকশন হলে অ্যান্টিবায়োটিক, ব্লকেজ হলে সার্জারি। অনেক সময়ে ডাক্তার রোগীর কিডনি রিকভারি না হওয়া পর্যন্ত ডায়ালিসিস প্রয়োগ করেন। AKI স্বল্পমেয়াদি হলেও সঠিক চিকিৎসা এবং সময়মতো হস্তক্ষেপ রোগীর জীবন বাঁচাতে গুরুত্বপূর্ণ।</t>
  </si>
  <si>
    <t>পরিবেশ ও নারী—এই দুটির মধ্যে অদৃশ্য সম্পর্ক আছে। গ্রামে নারীরাই জল আনে, কাঠ সংগ্রহ করে, খামার চালায়। পরিবেশ নষ্ট হলে তাদের কষ্ট সবচেয়ে বেশি। তাই পরিবেশ সংরক্ষণে নারীদের অংশগ্রহণ অপরিহার্য। সবুজ উদ্যোগে নারীদের নেতৃত্ব দেশকে সবুজ করবে। প্রকৃতি ও নারী—উভয়েই জীবনদাতা।</t>
  </si>
  <si>
    <t>গ্রাম ভ্রমণ মানেই অন্য এক জগতে প্রবেশ করা—যেখানে নেই শহরের কোলাহল, নেই যানজটের শব্দ, নেই ধুলোবালির ভিড়। গ্রামের বাতাস যেন অন্যরকম; এটি বেশি নির্মল, শান্ত এবং মাটির গন্ধে ভরা। সকালে গ্রাম্য পথ ধরে হাঁটলে পাখির ডাক, গাছের পাতার দোল, দূরে ধানক্ষেতের সবুজ দৃশ্য—এগুলো মনকে ছুঁয়ে যায়। গ্রামের মানুষের সরলতা এবং আন্তরিকতা শহুরে জীবনে খুব কমই দেখা যায়। তারা হাসিমুখে অতিথি আপ্যায়ন করে, কেউ ফল দেয়, কেউ দুধ দেয়—এই মায়াবী আচরণ মানুষের মনে ভালো লাগার অনুভূতি তৈরি করে। নদীর ধারে বসে মাছ ধরা দেখা, খাল পাড়ে ছেলেদের সাঁতার শেখা, গাছের নিচে চায়ের দোকানে আড্ডা—এসব অভিজ্ঞতা মানুষকে জীবনের সহজ এবং সুন্দর দিকগুলো মনে করিয়ে দেয়। গ্রামে সকালের নাশতায় থাকে গরম ভাপা পিঠা, দুধের চা, খেজুর গাছের রস—এসব খাবারের স্বাদ ভ্রমণকে আরও স্মরণীয় করে তোলে। সন্ধ্যায় যখন গ্রামের আকাশে তারার মেলা দেখা যায়, তখন মনে হয় প্রকৃতি যেন নিজের আলোয় আমাদের স্বাগত জানাচ্ছে। গ্রামের রাতও একদম ভিন্ন—নিরব, শান্ত, আর অনেকটাই শান্তিপূর্ণ। শহুরে জীবনের চাপ ভুলে গিয়ে কেউ যদি সত্যিকারের প্রশান্তি খুঁজতে চায়, তাহলে গ্রাম ভ্রমণের মতো আনন্দ আর কোথাও পাওয়া যায় না।</t>
  </si>
  <si>
    <t>ড্রাই আই সিনড্রোম হলো এমন একটি চোখের সমস্যা, যেখানে চোখ পর্যাপ্ত স্লিজ বা আর্দ্রতা তৈরি করতে পারে না। এটি চোখে চুলকানি, লালচে ভাব, ঝাপসা দৃষ্টি, গরম অনুভূতি এবং দীর্ঘক্ষণ পড়া বা স্ক্রিনের সামনে থাকার সময় সমস্যা সৃষ্টি করে। ড্রাই আই সাধারণত বয়স বৃদ্ধির সঙ্গে বেশি দেখা যায়, তবে কমপিউটার ব্যবহারের অতিরিক্ত সময়, দীর্ঘমেয়াদি কনট্যাক্ট লেন্স ব্যবহার, হরমোনাল পরিবর্তন এবং কিছু ওষুধের পার্শ্বপ্রতিক্রিয়াও কারণ হতে পারে। রোগ নির্ণয়ের জন্য চোখের ক্লিনিক্যাল পরীক্ষা, স্লিজ প্রোডাকশন টেস্ট (Schirmer’s test) এবং চোখের আর্দ্রতা পরিমাপ করা হয়। চিকিৎসা টিয়ার সাপ্লিমেন্ট, আই ড্রপ, লাইফস্টাইল পরিবর্তন এবং গুরুতর ক্ষেত্রে মেডিকেল বা সার্জিকাল থেরাপি অন্তর্ভুক্ত। নিয়মিত চিকিৎসা এবং চোখের যত্ন রোগীর আরামদায়ক দৃষ্টি এবং দৈনন্দিন কার্যক্রম বজায় রাখতে সাহায্য করে।</t>
  </si>
  <si>
    <t>জৈব কৃষি (Organic Farming) হল রাসায়নিকমুক্ত কৃষি। এতে কৃত্রিম সার বা কীটনাশক ব্যবহার করা হয় না, বরং প্রাকৃতিক পদ্ধতিতে কৃষি করা হয়। জৈব কৃষি মাটির উর্বরতা বজায় রাখে, জলদূষণ কমায় এবং খাদ্যের গুণগত মান উন্নয়ন করে। বাংলাদেশে জৈব চাল, তুলা, আলু ও শাকসবজির চাহিদা বাড়ছে। কৃষকদের প্রশিক্ষণ ও বাজারজাতকরণে সহায়তা করলে জৈব কৃষি দেশের অর্থনীতিতে গুরুত্বপূর্ণ ভূমিকা রাখবে। জৈব খাদ্য শুধু স্বাস্থ্যকর নয়, এটি পরিবেশবান্ধবও।</t>
  </si>
  <si>
    <t>সিস্টাইটিস হলো মূত্রাশয় বা ব্ল্যাডারের সংক্রমণ, যা সাধারণত ব্যাকটেরিয়ার কারণে হয়। এটি মহিলাদের মধ্যে বেশি সাধারণ, কারণ মহিলাদের ইউরেট্রা ছোট এবং সংক্রমণের জন্য সহজ। রোগীরা সাধারণত প্রস্রাবে জ্বালা বা ব্যথা, বারবার প্রস্রাবের প্রয়োজন, অপ্রাকৃত প্রয়োজনীয়তা, বমি ভাব, হালকা জ্বর এবং কখনও প্রস্রাবে রক্ত দেখতে পান। সংক্রমণ যদি কিডনি পর্যন্ত ছড়ায়, তবে পাইলোনেফ্রাইটিসের ঝুঁকি থাকে। UTI-এর প্রধান কারণ হলো E. coli ব্যাকটেরিয়া, তবে অন্যান্য ব্যাকটেরিয়াও সংক্রমণ সৃষ্টি করতে পারে। রোগ নির্ণয়ের জন্য ইউরিন কালচার, মাইক্রোবায়োলজি পরীক্ষা এবং রক্ত পরীক্ষা করা হয়। চিকিৎসা সাধারণত অ্যান্টিবায়োটিকের মাধ্যমে করা হয়। পর্যাপ্ত পানি পান, ব্ল্যাডার ফ্লাশ করা এবং স্বাস্থ্যবিধি মেনে চলা সংক্রমণ প্রতিরোধে গুরুত্বপূর্ণ। সময়মতো চিকিৎসা নিলে সংক্রমণ নিয়ন্ত্রণ করা যায় এবং পুনরাবৃত্তি কমানো সম্ভব।</t>
  </si>
  <si>
    <t>সেলিয়াক ডিজিজ হলো একটি অটোইমিউন রোগ, যেখানে গ্লুটেনযুক্ত খাবার খাওয়ার পর শরীরের ইমিউন সিস্টেম ক্ষুধার পাতলা অন্ত্রের লাইনিংকে আক্রমণ করে। এর ফলে অন্ত্রের ক্ষুদ্র ভিলি ক্ষতিগ্রস্ত হয়, যা পুষ্টি শোষণকে ব্যাহত করে। রোগীরা সাধারণত উদর ব্যথা, ডায়রিয়া, অতিরিক্ত গ্যাস, ওজন হ্রাস, ক্লান্তি এবং কখনও ত্বকের র‍্যাশ অনুভব করেন। শিশুদের মধ্যে সেলিয়াক ডিজিজের কারণে বৃদ্ধি ধীর হতে পারে এবং প্রাপ্তবয়স্করা অনেক সময় দীর্ঘমেয়াদি ক্লান্তি বা অ্যানিমিয়ার সমস্যায় ভুগতে পারে। রোগ নির্ণয়ের জন্য ব্লাড টেস্টে অ্যান্টি-টিস্যু ট্রান্সগ্লুটামিনেস অ্যান্টিবডি পরীক্ষা, অন্ত্রের বায়োপসি এবং ক্লিনিক্যাল লক্ষণ ব্যবহার করা হয়। চিকিৎসা প্রধানত গ্লুটেন-মুক্ত খাদ্য, পুষ্টি সমর্থন এবং প্রয়োজনে ওষুধ ব্যবহার অন্তর্ভুক্ত। সঠিক খাদ্যাভ্যাস ও চিকিৎসা রোগীর জীবনমান উন্নত করতে এবং জটিলতা প্রতিরোধে গুরুত্বপূর্ণ।</t>
  </si>
  <si>
    <t>আধুনিক জীবনযাত্রা বাংলাদেশের মানুষের দৈনন্দিনতাকে পুরোপুরি বদলে দিয়েছে। গ্রাম থেকে শহরে আসার পর মানুষের ঘুম, খাওয়া, কাজ ও বিনোদনের ধরন আমূল পাল্টে গেছে। সকালে ঘড়ির অ্যালার্মে ওঠা, ট্রাফিক জ্যামে আটকে থাকা, অফিসে দীর্ঘক্ষণ বসে কাজ করা, রাতে মোবাইল স্ক্রল করতে করতে ঘুমানো—এটাই এখন বেশিরভাগ শহুরে মানুষের রুটিন। এই জীবনযাত্রায় শারীরিক পরিশ্রম প্রায় শূন্যের কাছে চলে এসেছে, আর মানসিক চাপ বেড়েছে বহুগুণ। ফাস্টফুড, কোমল পানীয় ও প্রক্রিয়াজাত খাবার আমাদের প্রধান খাদ্য হয়ে দাঁড়িয়েছে। ফলে ওবেসিটি, ডায়াবেটিস, উচ্চ রক্তচাপের মতো রোগ কিশোর বয়স থেকেই দেখা দিচ্ছে। আমাদের পূর্বপুরুষরা যেখানে ভোরে উঠে মাঠে কাজ করতেন, হাঁটতেন, সকালে ডাল-ভাত-সবজি খেতেন, সন্ধ্যায় পরিবারের সঙ্গে গল্প করতেন—সেই সরকম সরল ও স্বাস্থ্যকর জীবন এখন কল্পনাতীত। আমরা অর্থ উপার্জন করছি বটে, কিন্তু স্বাস্থ্য ও শান্তি হারাচ্ছি।</t>
  </si>
  <si>
    <t>মানসিক স্বাস্থ্য সুরক্ষায় কমিউনিটি সাপোর্ট সিস্টেম (Community Support System) এবং পারস্পরিক নির্ভরশীলতা (Interdependence) একটি অপরিহার্য ভূমিকা পালন করে। ব্যক্তি তার পরিবার, বন্ধু-বান্ধব, কর্মক্ষেত্র এবং বৃহত্তর সমাজের একটি অংশ। যখন এই সম্প্রদায়গুলো মানসিক স্বাস্থ্যের গুরুত্ব বুঝতে পারে এবং সমর্থন যোগাতে প্রস্তুত থাকে, তখন একজন ব্যক্তি মানসিক চাপ বা অসুস্থতার সাথে আরও কার্যকরভাবে মোকাবিলা করতে পারে। কমিউনিটি সাপোর্টের মধ্যে রয়েছে সহজলভ্য এবং কলঙ্কমুক্ত মানসিক স্বাস্থ্য পরিষেবা প্রদান করা, যেমন স্কুল, কলেজ বা কর্মক্ষেত্রে কাউন্সেলিং সেবা নিশ্চিত করা। একটি সহায়ক কর্মক্ষেত্র কর্মীদের কাজের চাপ কমাতে এবং মানসিক সুস্থতা বজায় রাখতে সাহায্য করে, যা উৎপাদনশীলতাও বাড়িয়ে তোলে। সমাজের ভূমিকা কেবল অসুস্থতা নিরাময়ের মধ্যে সীমাবদ্ধ নয়, এটি মানসিক সুস্থতা প্রচারেও অত্যন্ত গুরুত্বপূর্ণ। বিভিন্ন সচেতনতামূলক প্রচার, ওয়ার্কশপ এবং প্রশিক্ষণ কর্মসূচির মাধ্যমে মানুষকে শেখানো উচিত কীভাবে নিজেদের মানসিক স্বাস্থ্যের যত্ন নিতে হয় এবং কখন অন্যের সাহায্যে এগিয়ে আসতে হয়। পারস্পরিক নির্ভরশীলতা এই ধারণার ওপর প্রতিষ্ঠিত যে আমরা সবাই একে অপরের সাথে যুক্ত এবং একজনের সুস্থতা পুরো সমাজের সুস্থতার ওপর প্রভাব ফেলে। যখন আমরা আমাদের দুর্বলতাগুলো নিয়ে কথা বলতে শিখি এবং অন্যদের কাছ থেকে সাহায্য গ্রহণ করি, তখন আমরা কেবল নিজেদেরই নয়, বরং অন্যদেরও একই কাজ করতে উৎসাহিত করি। এই পারস্পরিক সহানুভূতি মানসিক অসুস্থতার কারণে সৃষ্ট একাকীত্ব এবং বিচ্ছিন্নতার অনুভূতি দূর করতে সাহায্য করে। এই প্রক্রিয়াকে উৎসাহিত করার জন্য স্থানীয় পর্যায়ে সাপোর্ট গ্রুপ (Support Groups) এবং পিয়ার কাউন্সেলিং (Peer Counseling)-এর মতো ব্যবস্থাগুলো গুরুত্বপূর্ণ। এখানে যারা একই ধরনের অভিজ্ঞতা পার করেছেন, তারা একে অপরকে সমর্থন দিতে পারে। মানসিক স্বাস্থ্যকে একটি সম্মিলিত দায়িত্ব হিসেবে দেখা উচিত, যেখানে সরকার, স্বাস্থ্য সংস্থা, শিক্ষাপ্রতিষ্ঠান এবং সাধারণ জনগণ সবাই মিলে কাজ করবে। একটি শক্তিশালী সামাজিক সাপোর্ট নেটওয়ার্ক মানসিক অসুস্থতার ঝুঁকি হ্রাস করে এবং আক্রান্তদের দ্রুত এবং সফলভাবে সমাজে পুনঃসংযোজিত হতে সাহায্য করে। এই নিরপেক্ষ এবং সম্মিলিত প্রচেষ্টা একটি এমন পরিবেশ তৈরি করতে পারে, যেখানে মানসিক সুস্থতা কোনো ব্যতিক্রম নয়, বরং একটি সাধারণ প্রত্যাশা।</t>
  </si>
  <si>
    <t>বনভূমি ও জলবায়ুর মধ্যে গভীর সম্পর্ক রয়েছে। বনভূমি পৃথিবীর কার্বন শোষণ প্রক্রিয়ার একটি গুরুত্বপূর্ণ অংশ। গাছ ও উদ্ভিদ বায়ুমণ্ডল থেকে কার্বন ডাই-অক্সাইড শোষণ করে এবং অক্সিজেন উৎপাদন করে। ফলে পৃথিবীর গড় তাপমাত্রা নিয়ন্ত্রণে থাকে এবং গ্লোবাল ওয়ার্মিং হ্রাস পায়। বনভূমি হ্রাস বা উজাড় হলে এই প্রাকৃতিক নিয়ন্ত্রণ ব্যবস্থা ভেঙে পড়ে।
 বনভূমি জলবায়ুর ওপর সরাসরি প্রভাব ফেলে। বনভূমি থাকলে বৃষ্টিপাতের ধরণ নিয়ন্ত্রিত হয়, মাটি এবং নদীর জল সংরক্ষিত থাকে, এবং খরার প্রভাব কমে। বন হ্রাস পেলে বৃষ্টিপাত অনিয়মিত হয়, বন্যা ও খরার ঝুঁকি বৃদ্ধি পায়। এছাড়া বনভূমি স্থানীয় তাপমাত্রা নিয়ন্ত্রণে সাহায্য করে—শহরাঞ্চলে গরম কমায় এবং গ্রামীণ অঞ্চলে কৃষিজমিকে আর্দ্র রাখে।
 বনভূমি ও জলবায়ুর সম্পর্ক শুধু পরিবেশগত নয়, মানুষের জীবনমান, খাদ্য নিরাপত্তা, পানি নিরাপত্তা এবং অর্থনীতিকেও প্রভাবিত করে। টেকসই বন ব্যবস্থাপনা এবং পুনঃবনায়ন কেবল পরিবেশ নয়, বরং মানবসভ্যতার নিরাপত্তা ও ভবিষ্যতের জন্য অপরিহার্য।
 সারসংক্ষেপে, বনভূমি ও জলবায়ুর সঠিক সমন্বয় না থাকলে পরিবেশে অস্থিতিশীলতা বৃদ্ধি পাবে। তাই বন সংরক্ষণ, পুনঃবনায়ন এবং সুশৃঙ্খল ব্যবস্থাপনা নিশ্চিত করা একান্ত জরুরি।</t>
  </si>
  <si>
    <t>শিল্পে ব্লকচেইন প্রযুক্তির ব্যবহার (Blockchain in Industry) হলো ডেটা রেকর্ডিং এবং লেনদেনের ক্ষেত্রে বিকেন্দ্রীভূত, অপরিবর্তনীয় এবং স্বচ্ছ ব্যবস্থা প্রতিষ্ঠা করা। এই প্রযুক্তির মূল আকর্ষণ হলো আস্থার সংকটমুক্তি (Relief from Trust Deficit) এবং সাপ্লাই চেইন, ট্রেড ফাইন্যান্স এবং ডেটা ব্যবস্থাপনায় স্বচ্ছতা নিশ্চিত করা। ঐতিহ্যবাহী পদ্ধতিতে ডেটা এবং লেনদেনের বিশ্বাসযোগ্যতা নিশ্চিত করার জন্য একাধিক মধ্যস্বত্বভোগীর (Intermediaries) প্রয়োজন হয়, যা প্রক্রিয়াকে ধীর, ব্যয়বহুল এবং ত্রুটিযুক্ত করে তোলে। ব্লকচেইন এই মধ্যস্থতাকারীদের প্রয়োজনীয়তা দূর করে লেনদেন প্রক্রিয়াকে সহজ, দ্রুত এবং সম্পূর্ণ স্বচ্ছ করে তোলে। এই স্বচ্ছতা এবং অখণ্ডতা শিল্প প্রতিষ্ঠানগুলির মধ্যে গভীর স্বস্তি এবং আস্থা সৃষ্টি করে। শিল্পে ব্লকচেইনের সবচেয়ে গুরুত্বপূর্ণ প্রয়োগ দেখা যায় সাপ্লাই চেইন ম্যানেজমেন্ট (Supply Chain Management)-এ। ব্লকচেইন ব্যবহার করে কোনো পণ্যের উৎপাদন থেকে শুরু করে ভোক্তার হাত পর্যন্ত প্রতিটি ধাপের রেকর্ড অপরিবর্তনীয়ভাবে সংরক্ষণ করা সম্ভব। এর ফলে, জাল পণ্য (Counterfeit Goods), পণ্যের উৎস এবং গুণমান যাচাই করা সহজ হয়। এই ট্র‍্যাকিং ক্ষমতা গ্রাহকদের মধ্যে বিশ্বাস বাড়ায় এবং শিল্প প্রতিষ্ঠানগুলিকে নিয়ন্ত্রক সম্মতি (Regulatory Compliance) বজায় রাখতে সাহায্য করে। তবে, ব্লকচেইন প্রযুক্তির একটি বড় চ্যালেঞ্জ হলো এর বাস্তবায়নের বাধা (Implementation Hurdles) এবং স্কেলেবিলিটির সমস্যা। বিদ্যমান শিল্প ব্যবস্থাগুলিতে ব্লকচেইনকে একীভূত করা একটি জটিল এবং ব্যয়বহুল প্রক্রিয়া, যার জন্য ব্যাপক প্রযুক্তিগত জ্ঞান এবং আন্তঃসংস্থা সহযোগিতা (Inter-organizational Cooperation) প্রয়োজন। ব্লকচেইন নেটওয়ার্কের সমস্ত অংশগ্রহণকারীদের একমত হওয়া এবং একটি একক প্রোটোকল গ্রহণ করা কঠিন হতে পারে। এছাড়াও, কিছু ব্লকচেইন সিস্টেমের কম লেনদেন গতি দ্রুত গতির শিল্প প্রক্রিয়ার জন্য উপযুক্ত নয়। এই বাস্তবায়নের বাধা এবং প্রযুক্তিগত জটিলতা এই প্রযুক্তির ব্যাপক প্রসারে মানসিক দ্বিধা সৃষ্টি করে। এই চ্যালেঞ্জ সত্ত্বেও, ব্লকচেইনের মাধ্যমে অর্জিত স্বচ্ছতা এবং আস্থার সংকটমুক্তি আধুনিক বাণিজ্যের জন্য অপরিহার্য।</t>
  </si>
  <si>
    <t>ক্রনিক কিডনি ডিজিজ হলো কিডনির ধীরে ধীরে কার্যক্ষমতা কমে যাওয়া, যা প্রায়শই মাস থেকে বছর ধরে ঘটে। CKD-এর প্রধান কারণ হলো ডায়াবেটিস, উচ্চ রক্তচাপ, দীর্ঘমেয়াদি প্রদাহজনিত কিডনি রোগ এবং কিছু জেনেটিক সমস্যা। রোগীরা প্রথম দিকে ক্লান্তি, পাতলা চুল, অনিদ্রা, ওজন কমে যাওয়া, পায়ে ফোলা, হাইপারটেনশন এবং রক্তে ইউরিয়া বা ক্রিয়েটিনিন বৃদ্ধি অনুভব করেন। রোগের অগ্রগতির সাথে সাথে কিডনি ব্যর্থতা, ডায়ালিসিস প্রয়োজন, হৃৎপিণ্ড ও হাড়ের সমস্যা, অ্যানিমিয়া, হাইপারপ্যারাথাইরয়েডিজম এবং জীবনের ঝুঁকি বৃদ্ধি পায়। CKD নির্ণয়ের জন্য রক্ত পরীক্ষা, ইউরিন পরীক্ষা, আল্ট্রাসনোগ্রাম এবং কখনও বায়োপসি করা হয়। চিকিৎসা মূলত রোগের অগ্রগতি ধীর করা—ডায়াবেটিস ও হাইপারটেনশন নিয়ন্ত্রণ, ডায়েট নিয়ন্ত্রণ, ফ্লুইড ব্যালান্স এবং প্রয়োজনে ওষুধ বা ডায়ালিসিস। CKD সম্পূর্ণ নিরাময়যোগ্য নয়, তবে নিয়মিত চিকিৎসা ও জীবনযাত্রার পরিবর্তন রোগীর জীবনমান অনেকটা উন্নত করতে পারে।</t>
  </si>
  <si>
    <t>শারীরিক কার্যকলাপ বা ফিজিক্যাল অ্যাক্টিভিটি সুস্থ জীবনধারার একটি অপরিহার্য স্তম্ভ। এটি কেবল শরীরের অতিরিক্ত মেদ কমানো বা পেশি গঠনের মধ্যেই সীমাবদ্ধ নয়, বরং এটি শারীরিক কর্মক্ষমতা (Functionality) বৃদ্ধি, দীর্ঘায়ু (Longevity) অর্জন এবং মানসিক সুস্থতা বজায় রাখার জন্য অত্যাবশ্যক। মানুষের শরীর এমনভাবে ডিজাইন করা হয়েছে যে এটি সচল থাকবে; শারীরিক নিষ্ক্রিয়তা বা সেডেন্টারি লাইফস্টাইল (Sedentary Lifestyle) অসংখ্য অসংক্রামক রোগ এবং স্বাস্থ্য সমস্যার মূল কারণ। নিয়মিত শারীরিক কার্যকলাপের মাধ্যমে শরীরের প্রধান প্রধান তন্ত্রগুলো (Systems) উপকৃত হয়। ১. কার্ডিওভাসকুলার স্বাস্থ্য: নিয়মিত ব্যায়াম হৃদযন্ত্রকে শক্তিশালী করে, রক্তনালীর স্থিতিস্থাপকতা বজায় রাখে, রক্তচাপ কমায় এবং রক্তে ক্ষতিকর কোলেস্টেরলের (LDL) মাত্রা হ্রাস করে, যার ফলে হৃদরোগ এবং স্ট্রোকের ঝুঁকি বহুলাংশে কমে যায়। ২. বিপাকীয় স্বাস্থ্য: শারীরিক কার্যকলাপ ইনসুলিনের সংবেদনশীলতা বাড়ায়, যা রক্তে শর্করার মাত্রা নিয়ন্ত্রণে সহায়তা করে এবং ডায়াবেটিস প্রতিরোধের জন্য গুরুত্বপূর্ণ। এটি ওজন নিয়ন্ত্রণেও সরাসরি সাহায্য করে। ৩. পেশি ও হাড়ের স্বাস্থ্য: বয়স বাড়ার সাথে সাথে হাড়ের ঘনত্ব হ্রাস পায়, কিন্তু ভার বহনকারী ব্যায়াম (Weight-bearing Exercises) হাড়কে মজবুত রাখতে এবং অস্টিওপরোসিস-এর ঝুঁকি কমাতে সহায়ক। ৪. মানসিক স্বাস্থ্য: ব্যায়ামকে প্রায়শই প্রাকৃতিক অ্যান্টিডিপ্রেস্যান্ট (Antidepressant) বলা হয়। শারীরিক কার্যকলাপের সময় এন্ডোরফিন (Endorphin) নামক হরমোন নিঃসৃত হয়, যা মেজাজ উন্নত করে এবং মানসিক চাপ, উদ্বেগ ও হতাশা কমাতে সাহায্য করে। এটি ঘুমের মানও উন্নত করে। জীবনধারায় শারীরিক কার্যকলাপকে অন্তর্ভুক্ত করার অর্থ এই নয় যে প্রতিদিন জিমে গিয়ে কঠোর অনুশীলন করতে হবে। এর পরিবর্তে, একজন ব্যক্তি তার বয়স ও শারীরিক অবস্থার ভিত্তিতে বিভিন্ন ধরণের কার্যকলাপ বেছে নিতে পারে। যেমন - অ্যারোবিক ব্যায়াম (হাঁটা, সাঁতার, সাইকেল চালানো), শক্তির প্রশিক্ষণ (Weight training), এবং নমনীয়তার ব্যায়াম (যোগা বা স্ট্রেচিং)। বিশ্ব স্বাস্থ্য সংস্থা (WHO)-এর পরামর্শ অনুযায়ী, প্রাপ্তবয়স্কদের প্রতি সপ্তাহে অন্তত ১৫০ মিনিট মাঝারি মানের অ্যারোবিক কার্যকলাপ বা ৭৫ মিনিট তীব্র অ্যারোবিক কার্যকলাপ করা উচিত। দৈনন্দিন জীবনে ছোট ছোট পরিবর্তন যেমন - সিঁড়ি ব্যবহার করা, হেঁটে গন্তব্যে যাওয়া, বা কাজের ফাঁকে বিরতি নিয়ে সামান্য হাঁটাহাঁটি করাও নিষ্ক্রিয়তা দূর করতে সহায়তা করে। শারীরিক কার্যকলাপ একটি বিনিয়োগ—নিজের স্বাস্থ্যের জন্য একটি দীর্ঘমেয়াদী বিনিয়োগ, যা বার্ধক্যকালে কর্মক্ষমতা বজায় রাখতে এবং নির্ভরশীলতা কমাতে গুরুত্বপূর্ণ ভূমিকা রাখে। তাই, একটি কার্যকর জীবনধারা গঠনে শারীরিক কার্যকলাপকে সর্বোচ্চ গুরুত্ব দেওয়া উচিত।</t>
  </si>
  <si>
    <t>ড্রোন ডেলিভারি আধুনিক ই-কমার্স ও লজিস্টিকস শিল্পে এক নতুন যুগের সূচনা করেছে। ড্রোন এমনভাবে তৈরি করা হয় যাতে এটি আকাশপথে পণ্য বহন করতে পারে এবং দ্রুত নির্দিষ্ট ঠিকানায় পৌঁছে দিতে পারে। বিশ্বের বড় বড় কোম্পানি—Amazon, Google Wing, UPS—ইতোমধ্যে সফলভাবে ড্রোন ডেলিভারি শুরু করেছে। এ প্রযুক্তির সবচেয়ে বড় সুবিধা হলো—দ্রুত ডেলিভারি। গাড়ি বা বাইকের মতো রাস্তার যানজটের সমস্যা নেই। দুর্গম বা দূরবর্তী এলাকায় যেখানে সাধারণ পরিবহন পৌঁছাতে সময় লাগে, ড্রোন কয়েক মিনিটেই পৌঁছে যেতে পারে। হাসপাতালেও জরুরি ওষুধ বা রক্ত সরবরাহে ড্রোন অত্যন্ত কার্যকর প্রমাণিত হয়েছে। তবে ড্রোন ডেলিভারির কিছু ঝুঁকি রয়েছে—যেমন আবহাওয়া খারাপ হলে সমস্যা, ড্রোন হ্যাক হওয়ার সম্ভাবনা, অথবা মানুষের ভিড়ে নিচে পড়ে যাওয়ার ঝুঁকি। এছাড়া আকাশপথ ব্যবহারের নিয়ম-কানুনও কঠোর করা প্রয়োজন। তবুও ড্রোন ডেলিভারি ভবিষ্যতে আরও জনপ্রিয় হবে এবং আমাদের দৈনন্দিন জীবনকে আরও দ্রুত ও কার্যকর করবে।</t>
  </si>
  <si>
    <t>টেলিমেডিসিন আধুনিক স্বাস্থ্যসেবায় একটি বিপ্লবী পরিবর্তন নিয়ে এসেছে, বিশেষ করে যেসব মানুষ দূরবর্তী বা প্রত্যন্ত এলাকায় বসবাস করেন তাদের জন্য। আগে যেখানে একজন রোগীকে চিকিৎসা পেতে শহরের হাসপাতাল পর্যন্ত ভ্রমণ করতে হতো, এখন তিনি ঘরে বসেই ভিডিও কলের মাধ্যমে বিশেষজ্ঞ ডাক্তারদের পরামর্শ নিতে পারেন। ইন্টারনেট কানেকশন, স্মার্টফোন বা কম্পিউটার থাকলেই এখন অনেক স্বাস্থ্যসেবা হাতের নাগালে চলে আসে। টেলিমেডিসিনের আরেকটি বড় সুবিধা হলো—এটি সময় বাঁচায় এবং দ্রুত সেবা নিশ্চিত করে। অনেক সময় লম্বা লাইনে দাঁড়িয়ে থাকতে হতো বা চেম্বারে ঘণ্টার পর ঘণ্টা অপেক্ষা করতে হতো; এখন এই ঝামেলা নেই। এছাড়া জরুরি পরিস্থিতিতেও টেলিমেডিসিন রোগীকে দ্রুত প্রাথমিক চিকিৎসার নির্দেশনা দিতে পারে, যা অনেক ক্ষেত্রে জীবন বাঁচাতেও সহায়তা করে। মানসিক স্বাস্থ্যসেবাতেও টেলিমেডিসিন গুরুত্বপূর্ণ ভূমিকা রাখছে। যারা সামাজিক কারণে লজ্জা পান বা বাইরে যেতে ভয় পান, তারা এখন অনলাইন কাউন্সেলিংয়ের মাধ্যমে মনোরোগ বিশেষজ্ঞের সাহায্য নিতে পারেন। এই সুবিধা বিশেষত কিশোর-কিশোরী, কর্মজীবী মানুষ এবং একাকী বসবাসকারী ব্যক্তিদের জন্য অত্যন্ত কার্যকর হয়েছে। যদিও টেলিমেডিসিন অনেক সুবিধা এনেছে, তবুও এর কিছু সীমাবদ্ধতা রয়েছে। যেমন—ইন্টারনেট সমস্যা, প্রযুক্তি বুঝতে না পারা, বা শারীরিক পরীক্ষা প্রয়োজন হলে সরাসরি ডাক্তার দেখানো ছাড়া উপায় থাকে না। তারপরও, টেলিমেডিসিন ভবিষ্যতের স্বাস্থ্যসেবায় একটি অপরিহার্য অংশ হয়ে উঠছে, কারণ এটি দ্রুত, সহজলভ্য এবং খরচ সাশ্রয়ী। এর মাধ্যমে দেশের প্রত্যন্ত অঞ্চলের মানুষও শহরের উন্নত চিকিৎসার সুবিধা পাচ্ছেন, যা জাতীয় স্বাস্থ্যব্যবস্থাকে আরও শক্তিশালী করছে।</t>
  </si>
  <si>
    <t>অটোইমিউন হেপাটাইটিস হলো একটি দীর্ঘমেয়াদি লিভারের রোগ, যেখানে শরীরের ইমিউন সিস্টেম ভুলক্রমে লিভারের কোষ আক্রমণ করে। এর ফলে লিভারে প্রদাহ তৈরি হয়, যা untreated থাকলে সিরোসিস বা লিভারের স্থায়ী ক্ষতির কারণ হতে পারে। রোগীরা সাধারণত ক্লান্তি, জন্ডিস বা ত্বকের হলদেটে ভাব, পেটের ডান পাশের ব্যথা, বমি, বমিভাব, এবং কখনও অপ্রত্যাশিত ওজন হ্রাস অনুভব করেন। এই রোগের প্রকৃত কারণ এখনও পুরোপুরি জানা যায়নি, তবে জেনেটিক প্রভাব এবং পরিবেশগত ফ্যাক্টর গুরুত্বপূর্ণ ভূমিকা পালন করে। রোগ নির্ণয়ের জন্য ব্লাড টেস্টে অ্যান্টি-নিউক্লিয়ার অ্যান্টিবডি (ANA), স্মিথ অ্যান্টিবডি, লিভার এনজাইম এবং কখনও লিভার বায়োপসি করা হয়। চিকিৎসা স্টেরয়েড এবং ইমিউনোসাপ্রেস্যান্ট ওষুধের মাধ্যমে করা হয়। সময়মতো চিকিৎসা রোগীর লিভারের ফাংশন রক্ষা এবং জীবনমান উন্নত করতে সাহায্য করে।</t>
  </si>
  <si>
    <t>পরিবেশ আইন (Environmental Law) হলো সেই সমস্ত বিধি, প্রবিধান এবং আইনি কাঠামো, যা পরিবেশের সুরক্ষা এবং মানব স্বাস্থ্য নিশ্চিত করার জন্য পরিবেশগত মানদণ্ড, দূষণ নিয়ন্ত্রণ এবং সম্পদের ব্যবহারকে পরিচালিত করে। এই আইনগুলি পরিবেশগত অপরাধের জন্য শাস্তি এবং প্রতিকার (Punishment and Remedy) প্রদান করে এবং নাগরিকদেরকে পরিবেশগত ক্ষতি থেকে সুরক্ষা পাওয়ার অধিকার দেয়। পরিবেশ আইনের মূল আকর্ষণ হলো এর বিচারের ক্ষমতা (Power of Justice)—অর্থাৎ, এই আইনের মাধ্যমে ব্যক্তি এবং প্রতিষ্ঠানগুলিকে তাদের পরিবেশগত ক্ষতির জন্য জবাবদিহি (Accountability) করা যায়। এই ক্ষমতা পরিবেশবাদী এবং ক্ষতিগ্রস্ত জনগণের মধ্যে এক ধরণের ন্যায়বিচার প্রাপ্তির স্বস্তি নিয়ে আসে। পরিবেশ আইনগুলি বায়ু ও পানি দূষণ আইন, বন্যপ্রাণী সুরক্ষা আইন এবং পরিবেশগত প্রভাব মূল্যায়ন (Environmental Impact Assessment - EIA) বিধিগুলির মতো বিভিন্ন ক্ষেত্রকে আবৃত করে। EIA প্রক্রিয়া নিশ্চিত করে যে, কোনো বড় উন্নয়ন প্রকল্প শুরু করার আগে তার পরিবেশগত প্রভাবগুলি বিবেচনা করা হয়েছে এবং ক্ষতিকর প্রভাবগুলি কমানোর ব্যবস্থা নেওয়া হয়েছে। তবে, পরিবেশ আইনের একটি বড় সমস্যা হলো এর বাস্তবায়নে দুর্বলতা এবং ফাঁকফোকরের হতাশা (Frustration of Loopholes)। অনেক উন্নয়নশীল দেশে পরিবেশ আইন কাগজে-কলমে কঠোর হলেও আইনের প্রয়োগ দুর্বল থাকে, যার ফলে দূষণকারী সংস্থাগুলি প্রায়শই শাস্তি থেকে মুক্তি পায়। এছাড়াও, আইনের বিভিন্ন ফাঁকফোকর বা অস্পষ্টতা বড় বড় কর্পোরেশনগুলিকে আইনি বাধ্যবাধকতা এড়িয়ে চলতে সাহায্য করে। এই ফাঁকফোকরের হতাশা জনগণের মধ্যে পরিবেশগত ন্যায়বিচারের প্রতি অবিশ্বাস তৈরি করে। পরিবেশ আইনের উদ্দেশ্য তখনই পূরণ হবে, যখন এটি কঠোরভাবে প্রয়োগ করা হবে, এবং সুশীল সমাজের সক্রিয়তা আইনের প্রয়োগকারী সংস্থাগুলির ওপর স্বচ্ছতা এবং জবাবদিহিতার জন্য চাপ সৃষ্টি করবে।</t>
  </si>
  <si>
    <t>পানির অপচয় (Water Wastage) হলো বিশ্বের অন্যতম মূল্যবান সম্পদ হওয়া সত্ত্বেও জলের অযৌক্তিক এবং অনিয়ন্ত্রিত ব্যবহার, যা স্থানীয় এবং বৈশ্বিক পানি সংকটে গুরুত্বপূর্ণ ভূমিকা রাখে। গৃহস্থালী কাজ, কৃষি এবং শিল্পে পানির অদক্ষ ব্যবহার এই অপচয়ের প্রধান কারণ। লিক বা ত্রুটিপূর্ণ পাইপলাইন, প্রয়োজন অতিরিক্ত সেচ দেওয়া এবং দৈনন্দিন জীবনে জলের ট্যাব খোলা রেখে দেওয়া—এই সবই পানির অপচয়ের সাধারণ উদাহরণ। এই অপচয় প্রমাণ করে যে, আমরা আমাদের সীমিত সম্পদের মূল্য বুঝতে ব্যর্থ (Failure to Appreciate the Value of Limited Resources) হয়েছি। এই ব্যর্থতা এবং অপচয়ের ফলে সৃষ্ট পানির ঘাটতি মানুষের মধ্যে এক ধরণের গভীর দুঃখ এবং অনুশোচনার জন্ম দেয়। কৃষি খাতে পানির অপচয় সবচেয়ে বেশি হয়। ঐতিহ্যবাহী বন্যা সেচ পদ্ধতি (Flood Irrigation) বিপুল পরিমাণ পানি নষ্ট করে। এই অপচয় কমানোর জন্য ড্রিপ ইরিগেশন (Drip Irrigation) এবং স্প্রিংকলার সিস্টেমের (Sprinkler System) মতো আধুনিক ও দক্ষ সেচ প্রযুক্তি ব্যবহার করা অপরিহার্য। শহরাঞ্চলে, পুরনো এবং ক্ষয়প্রাপ্ত পানির সরবরাহ ব্যবস্থা মেরামতের অভাবে প্রতিদিন প্রচুর পরিমাণে পানি অপচয় হয়। এছাড়াও, ব্যক্তিগত পর্যায়ে পানির অপচয় কমানোর জন্য সচেতনতা এবং অভ্যাসের পরিবর্তন প্রয়োজন। দাঁত মাজার সময় বা শেভিং করার সময় ট্যাপ বন্ধ রাখা, ওয়াশিং মেশিন বা ডিশওয়াশারে পূর্ণ লোড ব্যবহার করা এবং লিকিং পাইপলাইন দ্রুত মেরামত করা—এইগুলি ছোট পদক্ষেপ হলেও সমষ্টিগতভাবে বিশাল পরিবর্তন আনতে পারে। এই অপচয়ের দুঃখ দূর করতে এবং পানির টেকসই ব্যবহার নিশ্চিত করতে জনসাধারণের মধ্যে সচেতনতা বৃদ্ধি (Raising Public Awareness) এবং পানি সংরক্ষণকে একটি সামাজিক আন্দোলনে পরিণত করা প্রয়োজন। পানির অপচয় বন্ধ করার এই প্রচেষ্টা আমাদের ভবিষ্যতের প্রজন্মের জন্য পানির নিশ্চয়তা দেবে।</t>
  </si>
  <si>
    <t>জীবনযাপনে সামাজিক মূল্যবোধ অত্যন্ত গুরুত্বপূর্ণ ভূমিকা পালন করে। পরিবার, আত্মীয়, বন্ধু, প্রতিবেশী—এদের সঙ্গে সম্পর্ক বজায় রাখা মানুষকে মানসিকভাবে সমৃদ্ধ করে। আধুনিক জীবন মানুষকে ব্যস্ত করে তুললেও সামাজিক সম্পর্ক বজায় রাখার গুরুত্ব অপরিবর্তিত। সম্মান, সহানুভূতি, সাহায্য, দায়িত্ববোধ, মানবিকতা—এসবই একটি সুস্থ সমাজ এবং সুস্থ জীবনযাপনের ভিত্তি। মানুষের লাইফস্টাইল যত আধুনিকই হোক না কেন, সামাজিক মূল্যবোধ না থাকলে সেই জীবন অপূর্ণ থাকে।</t>
  </si>
  <si>
    <t>কর্মক্ষেত্রে সময় ব্যবস্থাপনা হলো এমন একটি দক্ষতা যা একজন কর্মীকে তার কাজ সঠিক সময়ে সম্পন্ন করতে সাহায্য করে। সময় ব্যবস্থাপনা না থাকলে কাজের চাপ বেড়ে যায়, উৎপাদনশীলতা কমে যায় এবং মানসিক চাপও বাড়ে। সঠিক সময় ব্যবস্থাপনার জন্য কাজের অগ্রাধিকার নির্ধারণ করা জরুরি। যেমন, জরুরি কাজ আগে শেষ করা, অপ্রয়োজনীয় কাজ বাদ দেওয়া এবং প্রতিদিনের জন্য একটি পরিকল্পনা তৈরি করা। সময় ব্যবস্থাপনার মাধ্যমে কর্মক্ষেত্রে শৃঙ্খলা বজায় থাকে, সহকর্মীদের সঙ্গে সহযোগিতা বাড়ে এবং প্রতিষ্ঠানের লক্ষ্য পূরণ সহজ হয়। আধুনিক যুগে প্রযুক্তি ব্যবহার করে সময় ব্যবস্থাপনা আরও কার্যকর করা যায়, যেমন ক্যালেন্ডার অ্যাপ, টাস্ক ম্যানেজমেন্ট সফটওয়্যার ইত্যাদি। সময় ব্যবস্থাপনা শুধু কর্মক্ষেত্রে নয়, ব্যক্তিগত জীবনেও ভারসাম্য আনে।</t>
  </si>
  <si>
    <t>পরীক্ষার প্রস্তুতি শিক্ষার্থীর জীবনের একটি গুরুত্বপূর্ণ অধ্যায়। সঠিক পরিকল্পনা এবং নিয়মিত অনুশীলন ছাড়া পরীক্ষায় ভালো ফল করা কঠিন। প্রস্তুতির প্রথম ধাপ হলো সিলেবাস ভালোভাবে বোঝা এবং কোন বিষয় কত নম্বরের তা নির্ধারণ করা। এরপর প্রতিদিনের জন্য একটি বাস্তবসম্মত পড়ার রুটিন তৈরি করা প্রয়োজন। অনেক শিক্ষার্থী পরীক্ষার আগে চাপ বা দুশ্চিন্তায় ভোগে, কিন্তু সঠিক প্রস্তুতি থাকলে এই চাপ স্বাভাবিকভাবেই কমে যায়। পরীক্ষার জন্য নিজের নোট তৈরি করা, আগের বছরের প্রশ্ন সমাধান করা এবং দুর্বল বিষয়গুলোতে বেশি সময় দেওয়া অত্যন্ত কার্যকরী কৌশল। এছাড়া পর্যাপ্ত ঘুম, স্বাস্থ্যকর খাবার এবং মানসিক প্রশান্তিও পরীক্ষার প্রস্তুতির অংশ। কেউ যদি খুব বেশি চাপ নিয়ে পড়াশোনা করে তবে তার মনোযোগ কমে যায়, তাই বিশ্রাম এবং হালকা বিনোদনও জরুরি। অনেক সময় শিক্ষার্থীরা গোষ্ঠীভিত্তিক পড়া করে, যেটা জটিল বিষয় বুঝতে সাহায্য করে। পরীক্ষার প্রস্তুতি শুধু একাডেমিক নয়, আত্মবিশ্বাস বাড়াতেও সাহায্য করে, কারণ পরিশ্রমের ফলাফল সবসময়ই ইতিবাচক হয়।</t>
  </si>
  <si>
    <t>বন উজাড় (Deforestation) বা বন ধ্বংস হলো একটি বিশাল পরিবেশগত দুর্যোগ, যার মাধ্যমে মানবজাতি তাদের অর্থনৈতিক এবং উন্নয়নমূলক স্বার্থে নির্বিচারে বনভূমি কেটে ফেলে বা পুড়িয়ে দেয়। কৃষিকাজের জন্য জমি সম্প্রসারণ, কাঠ সংগ্রহ, নগরায়ণ, খনি শিল্প এবং অবকাঠামো নির্মাণের জন্যই মূলত এই ধ্বংসযজ্ঞ চালানো হয়। বন হলো আমাদের গ্রহের সবচেয়ে গুরুত্বপূর্ণ প্রাকৃতিক সম্পদগুলির মধ্যে একটি; তারা কার্বন ডাই-অক্সাইড শোষণ করে জলবায়ু পরিবর্তন মোকাবিলায় গুরুত্বপূর্ণ ভূমিকা রাখে, জীববৈচিত্র্যের জন্য বাসস্থান সরবরাহ করে এবং মাটির স্বাস্থ্য ও জলচক্র (Water Cycle) বজায় রাখে। বন উজাড়ের ফলে প্রকৃতির হৃদয়ে এক গভীর এবং স্থায়ী দুঃখের সৃষ্টি হয়। বন উজাড়ের সবচেয়ে মারাত্মক পরিণতি হলো জলবায়ু পরিবর্তনকে ত্বরান্বিত করা। গাছপালা ধ্বংস হওয়ায় বায়ুমণ্ডলে গ্রিনহাউস গ্যাসের পরিমাণ বাড়ে, যা বৈশ্বিক উষ্ণতা বাড়ায় এবং চরম আবহাওয়ার ঘটনাগুলির তীব্রতা বৃদ্ধি করে। এছাড়াও, বন উজাড় জীববৈচিত্র্যের বিপুল ক্ষতির প্রধান কারণ। অসংখ্য প্রজাতির প্রাণী এবং উদ্ভিদ তাদের বাসস্থান হারায় (Loss of Habitat) এবং বিলুপ্তির পথে চলে যায়। এই বাসস্থানের বিলুপ্তি সমগ্র বাস্তুতন্ত্রের জটিল খাদ্যশৃঙ্খলকে ভেঙে ফেলে এবং প্রকৃতির স্থিতিশীলতাকে হুমকির মুখে ফেলে। বন উজাড়ের ফলে মাটির ওপরের স্তর ধুয়ে যায় (ভূমি ক্ষয় - Soil Erosion), যা ভূমিকে অনুর্বর করে এবং মরুভূমিতে পরিণত হওয়ার প্রক্রিয়াকে ত্বরান্বিত করে। এই ধ্বংসাত্মক কার্যকলাপের কারণে স্থানীয় আবহাওয়া এবং পানির উৎসগুলিও প্রভাবিত হয়। এই দুঃখ এবং বিলুপ্তি দূর করতে হলে অবশ্যই বন উজাড় বন্ধ করে টেকসই বনায়ন (Sustainable Forestry), পুনর্বনায়ন (Reforestation) এবং সংরক্ষিত এলাকাগুলির কঠোর সুরক্ষা নিশ্চিত করতে হবে। বন উজাড়ের বিরুদ্ধে লড়াই হলো মানবজাতির স্বার্থ এবং অস্তিত্বের জন্য একটি অপরিহার্য সংগ্রাম।</t>
  </si>
  <si>
    <t>আজকের ব্যস্ত জীবনধারায় কাজ এবং ব্যক্তিগত জীবনের ভারসাম্য বজায় রাখা একটি বড় চ্যালেঞ্জ। অনেক মানুষ দীর্ঘ সময় কাজের চাপের মধ্যে থাকায় পরিবার, বন্ধু এবং নিজের জন্য সময় বের করতে ব্যর্থ হন। কাজের চাপ বেশি হলে মানসিক চাপ, উদ্বেগ এবং হতাশা বাড়ে। তাই কাজ এবং ব্যক্তিগত জীবনের মধ্যে সঠিক ভারসাম্য বজায় রাখা অত্যন্ত গুরুত্বপূর্ণ। পরিকল্পনা এবং সময় ব্যবস্থাপনা এই ভারসাম্য বজায় রাখতে সাহায্য করে। প্রতিদিন নির্দিষ্ট সময় কাজের জন্য এবং নির্দিষ্ট সময় বিশ্রাম, পরিবার এবং শখের জন্য নির্ধারণ করা উচিত। ভারসাম্যহীন জীবন মানসিক এবং শারীরিক স্বাস্থ্য উভয়ের জন্য ক্ষতিকারক। কাজের চাপ কমিয়ে দিলে মানুষ আরও সুখী, স্বাস্থ্যবান এবং কর্মক্ষম হয়। পরিবার, বন্ধু এবং নিজের প্রতি দায়িত্বশীল হওয়া মানসিক শান্তি বজায় রাখে। ভারসাম্যপূর্ণ জীবন মানে সুখী জীবন। এটি কাজের প্রতি মনোযোগ বৃদ্ধি করে, সম্পর্ককে মজবুত করে এবং মানসিক চাপ কমায়। সঠিক ভারসাম্য বজায় রাখা মানে দীর্ঘমেয়াদে সফল এবং সুস্থ জীবন নিশ্চিত করা।</t>
  </si>
  <si>
    <t>কৃষি প্রযুক্তি ও পরিবেশের (Agricultural Technology and Environment) সম্পর্ক হলো আধুনিক কৃষিব্যবস্থার উৎপাদনশীলতার আনন্দ এবং পরিবেশগত ঝুঁকিগুলির মধ্যে একটি সূক্ষ্ম ভারসাম্য। ড্রোন, সেন্সর, জিপিএস গাইডেড ট্র‍্যাক্টর এবং আর্টিফিশিয়াল ইন্টেলিজেন্স (AI)-এর মতো অত্যাধুনিক কৃষি প্রযুক্তিগুলি (যেমন প্রিসিশন এগ্রিকালচার - Precision Agriculture) কৃষকদেরকে সম্পদের ব্যবহার (Resource Utilization) অপটিমাইজ করতে এবং ফলন বাড়াতে সাহায্য করছে। এই প্রযুক্তিগুলি মাটির আর্দ্রতা, পুষ্টির মাত্রা এবং কীটপতঙ্গের উপস্থিতি সম্পর্কে নির্ভুল তথ্য সরবরাহ করে, যা রাসায়নিক সার এবং কীটনাশকের লক্ষ্যযুক্ত (Targeted) প্রয়োগ নিশ্চিত করে। এই দক্ষতা এবং বর্ধিত উৎপাদনশীলতা কৃষকদের মধ্যে এক ধরণের সাফল্য এবং স্বস্তির অনুভূতি তৈরি করে। এই প্রযুক্তিনির্ভর কৃষি ব্যবস্থা শ্রম ও সময় সাশ্রয় করে এবং ফসলের গুণমান উন্নত করে। কম শক্তি ব্যবহার করে এবং বর্জ্য হ্রাস করে এটি পরিবেশের ওপর ইতিবাচক প্রভাব ফেলে। তবে, কৃষি প্রযুক্তির প্রসারের সাথে একটি গুরুত্বপূর্ণ উদ্বেগ যুক্ত হয়েছে—তা হলো রাসায়নিক নির্ভরতার ভয় (Fear of Chemical Dependency) এবং প্রযুক্তির অতিরিক্ত ব্যয়। যদিও প্রিসিশন এগ্রিকালচার রাসায়নিকের ব্যবহার কমিয়ে আনে, কিন্তু উচ্চ ফলনশীল জাতের ওপর ক্রমাগত নির্ভরতা মাটিকে আরও দুর্বল করে এবং পরিবেশকে দীর্ঘমেয়াদীভাবে দূষিত করতে পারে। এছাড়া, অত্যাধুনিক কৃষি সরঞ্জাম এবং সফটওয়্যারগুলির প্রাথমিক বিনিয়োগ ব্যয় অনেক বেশি, যা ছোট এবং প্রান্তিক কৃষকদের জন্য এই প্রযুক্তিগুলি গ্রহণ করা কঠিন করে তোলে। এই আর্থিক বাধা এবং রাসায়নিকের দীর্ঘমেয়াদী পরিবেশগত প্রভাবের ভয় কৃষি প্রযুক্তির ভবিষ্যৎ নিয়ে স্থায়ী উদ্বেগ সৃষ্টি করে। এই উদ্বেগ দূর করতে হলে পরিবেশবান্ধব এবং সাশ্রয়ী কৃষি প্রযুক্তিগুলিতে বিনিয়োগ করা অপরিহার্য।</t>
  </si>
  <si>
    <t>ভার্চুয়াল ল্যাব (Virtual Lab) হলো প্রযুক্তিগত উদ্ভাবনের এক চমৎকার উদাহরণ, যা শিক্ষার্থীদেরকে একটি নিরাপদ এবং নিয়ন্ত্রিত ভার্চুয়াল পরিবেশে (Controlled Virtual Environment) জটিল এবং বিপজ্জনক পরীক্ষা-নিরীক্ষা করার সুযোগ দেয়। রসায়ন, পদার্থবিদ্যা বা জীববিজ্ঞানের মতো বিষয়গুলিতে প্রায়শই ব্যয়বহুল যন্ত্রপাতি, বিপজ্জনক রাসায়নিক বা নির্দিষ্ট পরিবেশের প্রয়োজন হয়। ভার্চুয়াল ল্যাব এই সমস্ত বাধা দূর করে এবং শিক্ষার্থীদেরকে ভুল করার ভয় (Fear of Making Mistakes) এবং ব্যর্থ হওয়ার আতঙ্ক থেকে মুক্ত করে অবাধে পরীক্ষা-নিরীক্ষা করার সুযোগ দেয়। এই প্রযুক্তি শিক্ষার্থীদের মধ্যে অভূতপূর্ব উত্তেজনা এবং হাতে-কলমে শেখার (Hands-on Learning) আনন্দ তৈরি করে। ভার্চুয়াল রিয়েলিটি (VR) বা অগমেন্টেড রিয়েলিটি (AR) ব্যবহার করে তৈরি করা এই ল্যাবগুলি শিক্ষার্থীদেরকে ত্রিমাত্রিক (3D) মডেল এবং বাস্তব-সদৃশ (Realistic) সিমুলেশনগুলির সাথে মিথস্ক্রিয়া করার সুযোগ দেয়। ভার্চুয়াল ল্যাবের প্রধান সুবিধা হলো খরচ কার্যকরতা (Cost-Effectiveness) এবং সহজলভ্যতা। ব্যয়বহুল যন্ত্রপাতি কেনা, রাসায়নিক নষ্ট হওয়া বা দুর্ঘটনার ঝুঁকি এতে থাকে না। এর ফলে, প্রত্যন্ত অঞ্চলের স্কুল বা কলেজগুলিও তাদের শিক্ষার্থীদের জন্য উন্নতমানের বিজ্ঞান শিক্ষা প্রদান করতে সক্ষম হয়। তবে, এই প্রযুক্তির একটি বড় চ্যালেঞ্জ হলো বাস্তবতার চাহিদা (Demand for Reality)। ভার্চুয়াল অভিজ্ঞতা কখনই বাস্তব স্পর্শ, গন্ধ বা শারীরিক অনুভূতিকে সম্পূর্ণরূপে প্রতিস্থাপন করতে পারে না। বিজ্ঞান শিক্ষায় বাস্তবতার অভিজ্ঞতা অত্যন্ত গুরুত্বপূর্ণ, কারণ এটি শিক্ষার্থীদেরকে উপকরণ এবং তাদের সীমাবদ্ধতা সম্পর্কে গভীর ধারণা দেয়। এছাড়াও, অনেক সময় সিমুলেশনগুলি বাস্তব জগতের জটিলতা এবং অপ্রত্যাশিততা সঠিকভাবে অনুকরণ করতে পারে না। এই চ্যালেঞ্জ মোকাবিলায় ভার্চুয়াল ল্যাবকে বাস্তব ল্যাবরেটরি কাজের পরিপূরক (Complementary) হিসেবে ব্যবহার করা উচিত, প্রতিস্থাপক হিসেবে নয়। এই সমন্বিত পদ্ধতি শিক্ষার্থীদেরকে নিরাপদ পরীক্ষামূলক স্বাধীনতা দেবে, কিন্তু একই সাথে বাস্তব জগতের বিজ্ঞান বোঝার ভিত্তিও তৈরি করবে।</t>
  </si>
  <si>
    <t>পেরিকার্ডাইটিস হলো হৃদপিণ্ড ঘিরে থাকা পাতলা আবরণ পেরিকার্ডিয়ামের প্রদাহ। এটি ভাইরাস সংক্রমণ, ব্যাকটেরিয়া, অটোইমিউন রোগ, ক্যান্সার বা হার্ট অ্যাটাকের পর জটিলতা হিসেবে হতে পারে। তীব্র বুক ব্যথা, যা গভীর শ্বাসে বা শুয়ে গেলে বাড়ে, সাধারণ লক্ষণ। শ্বাসকষ্ট, জ্বর, দুর্বলতা ও হৃদস্পন্দন বেড়ে যাওয়া দেখা দিতে পারে। কিছু ক্ষেত্রে পেরিকার্ডিয়ামে তরল জমে যায় (pericardial effusion), যা হৃদপিণ্ডকে চেপে ধরে cardiac tamponade তৈরি করতে পারে—এটি জরুরি অবস্থা। চিকিৎসায় ব্যথানাশক, প্রদাহনাশক, স্টেরয়েড এবং প্রয়োজন হলে ড্রেনেজ করা হয়।</t>
  </si>
  <si>
    <t>মহাকাশে যোগাযোগ প্রযুক্তি মানব সভ্যতার অগ্রগতির অন্যতম স্তম্ভ। পৃথিবী থেকে মহাকাশযান বা স্যাটেলাইটের সঙ্গে যোগাযোগ স্থাপন করা অত্যন্ত জটিল কাজ। রেডিও তরঙ্গ, লেজার যোগাযোগ এবং উন্নত সিগন্যাল প্রক্রিয়াকরণ ব্যবহারের মাধ্যমে মহাকাশে তথ্য আদান-প্রদান করা হয়। মহাকাশে যোগাযোগের মাধ্যমে বিজ্ঞানীরা মহাকাশযানের অবস্থান, গতি, স্বাস্থ্য এবং গবেষণার তথ্য পৃথিবীতে পাঠাতে পারেন। আন্তর্জাতিক মহাকাশ স্টেশন থেকে পৃথিবীতে নিয়মিত তথ্য আদান-প্রদান হয়, যা গবেষণা ও নিরাপত্তার জন্য অপরিহার্য। তবে মহাকাশে যোগাযোগে অনেক চ্যালেঞ্জ রয়েছে, যেমন দীর্ঘ দূরত্বের কারণে সিগন্যাল বিলম্ব, মহাজাগতিক বিকিরণ এবং প্রযুক্তিগত সীমাবদ্ধতা। তবুও মহাকাশে যোগাযোগ প্রযুক্তি মানবজাতিকে মহাবিশ্বের রহস্য উন্মোচনে সাহায্য করছে।</t>
  </si>
  <si>
    <t>অ্যালগরিদমের গুরুত্ব (Importance of Algorithms) হলো আধুনিক প্রযুক্তির প্রতিটি স্তরে দক্ষতা (Efficiency), গতি (Speed) এবং সঠিকতা (Accuracy) নিশ্চিত করার জন্য একটি অপরিহার্য ভিত্তি। অ্যালগরিদম হলো একটি সুসংজ্ঞায়িত প্রক্রিয়া বা নিয়মের সেট যা একটি নির্দিষ্ট সমস্যার সমাধানের জন্য ধাপে ধাপে নির্দেশাবলী প্রদান করে। এটি কৃত্রিম বুদ্ধিমত্তা থেকে শুরু করে গুগল সার্চ বা অনলাইন কেনাকাটার পরামর্শ পর্যন্ত সমস্ত ডিজিটাল সিস্টেমে চালিকা শক্তি (Driving Force) হিসেবে কাজ করে। কার্যকর অ্যালগরিদমগুলি বিপুল পরিমাণ ডেটা সেকেন্ডের ভগ্নাংশের মধ্যে প্রক্রিয়াজাত করতে পারে, যা আমাদের ডিজিটাল জীবনকে দ্রুত এবং প্রতিক্রিয়াশীল করে তোলে। অ্যালগরিদমগুলির সঠিক ডিজাইন একটি প্রোগ্রামের সময় জটিলতা (Time Complexity) এবং স্থান জটিলতা (Space Complexity) নির্ধারণ করে, যা সরাসরি এর পারফরম্যান্সকে প্রভাবিত করে। অ্যালগরিদমের এই গুরুত্বের সাথে একটি বড় নৈতিক বিভ্রান্তি (Ethical Dilemma) যুক্ত। অ্যালগরিদমগুলি মানুষের মতো পক্ষপাতদুষ্ট হতে পারে। যদি ডেটা সেট যা অ্যালগরিদমকে প্রশিক্ষণ দিতে ব্যবহৃত হয়, তা সামাজিক পক্ষপাত (Social Bias) ধারণ করে, তবে অ্যালগরিদম সেই পক্ষপাতগুলি শিখবে এবং সিদ্ধান্ত গ্রহণের সময় সেগুলিকে আরও শক্তিশালী করবে। উদাহরণস্বরূপ, ঋণ অনুমোদনের বা কর্মসংস্থান স্ক্রিনিংয়ের অ্যালগরিদমগুলি যদি ঐতিহাসিকভাবে প্রান্তিক গোষ্ঠীর প্রতি পক্ষপাত দেখায়, তবে তা সামাজিক বৈষম্যকে আরও বাড়িয়ে তুলবে। এই নৈতিক বিভ্রান্তি এবং এর দ্বারা সৃষ্ট অন্যায়ের ভয় সমাজের মধ্যে স্থায়ী উদ্বেগ সৃষ্টি করেছে। অ্যালগরিদমের নকশা এবং বাস্তবায়নের সময় স্বচ্ছতা (Transparency) এবং ন্যায্যতা (Fairness) নিশ্চিত করা অত্যন্ত গুরুত্বপূর্ণ। অ্যালগরিদমের গুরুত্ব কেবল প্রযুক্তিগত উৎকর্ষে নয়; এটি মানবিক এবং নৈতিক বিচারের ক্ষেত্রেও সমান গুরুত্বপূর্ণ। এই প্রযুক্তির অপার ক্ষমতা থাকা সত্ত্বেও, এটিকে অবশ্যই মানবিক মূল্যবোধ এবং ন্যায়বিচারের নীতির অধীনে ব্যবহার করতে হবে। এই নৈতিক চ্যালেঞ্জ সত্ত্বেও, অ্যালগরিদম আধুনিক জীবনের অবিচ্ছেদ্য অংশ, যা আমাদের সমস্যা সমাধানের ক্ষমতাকে বহুগুণ বাড়িয়ে দিয়েছে।</t>
  </si>
  <si>
    <t>মাইক্রোচিপ প্রযুক্তি (Microchip Technology), বা ইন্টিগ্রেটেড সার্কিট (Integrated Circuit - IC), হলো আধুনিক ইলেকট্রনিক্সের মেরুদণ্ড (Backbone)। এই ক্ষুদ্র সিলিকন চিপগুলি কোটি কোটি ট্রানজিস্টর এবং অন্যান্য উপাদানকে একটি ছোট স্থানে একত্রিত করে, যা কম্পিউটার, মোবাইল ফোন, চিকিৎসা সরঞ্জাম এবং যানবাহনসহ সমস্ত ডিজিটাল ডিভাইসকে গণনা, প্রক্রিয়াজাতকরণ এবং মেমরি সক্ষমতা প্রদান করে। মাইক্রোচিপের ক্রমাগত ছোট হওয়া এবং ক্ষমতা বৃদ্ধি (মুরস ল - Moore's Law) প্রযুক্তির ক্ষেত্রে এক নীরব বিপ্লব এনেছে। এই প্রযুক্তি আমাদের জীবনকে এমনভাবে পরিবর্তন করেছে যে, এখন আমরা অবিশ্বাস্য গতি এবং দক্ষতা সহ ডিভাইস ব্যবহার করতে পারি, যা কয়েক দশক আগেও অকল্পনীয় ছিল। এই নীরব বিপ্লবের অসামান্য সাফল্যের আনন্দ বিজ্ঞানী এবং উদ্ভাবকদের মধ্যে এক ধরণের গভীর আত্মতৃপ্তি নিয়ে আসে। মাইক্রোচিপ প্রযুক্তির বিকাশ তথ্য প্রক্রিয়াজাতকরণের খরচ কমিয়েছে এবং কার্যকারিতা বাড়িয়েছে, যা ডিজিটাল প্রযুক্তির ব্যাপক প্রসারে গুরুত্বপূর্ণ ভূমিকা রেখেছে। ন্যানোমিটার স্কেলে চিপ তৈরি করার ক্ষমতা মোবাইল ডিভাইসের আকার কমাতে এবং তাদের ব্যাটারির জীবনকাল বাড়াতে সাহায্য করেছে। তবে, এই প্রযুক্তির পথে একটি বড় চ্যালেঞ্জ হলো উচ্চ উৎপাদন ব্যয়ের উদ্বেগ (Worry of High Production Cost) এবং সাপ্লাই চেইন-এর দুর্বলতা। অত্যাধুনিক মাইক্রোচিপ উৎপাদন কারখানা (Foundries) স্থাপন করতে এবং উন্নত সরঞ্জাম কিনতে বিশাল পুঁজি বিনিয়োগের প্রয়োজন হয়। এই উচ্চ ব্যয় এবং জটিলতা এই শিল্পকে কয়েকটি বৃহৎ সংস্থার মধ্যে সীমাবদ্ধ করে ফেলেছে। এছাড়াও, প্রাকৃতিক দুর্যোগ বা ভূ-রাজনৈতিক কারণে সাপ্লাই চেইন-এ সামান্য বাধা পড়লে তা বৈশ্বিক অর্থনীতিতে বিশাল ঘাটতি এবং আর্থিক চাপ সৃষ্টি করে, যেমনটি সাম্প্রতিক চিপ সংকটের সময় দেখা গেছে। এই উৎপাদন ব্যয়ের উদ্বেগ এবং সরবরাহ শৃঙ্খলের ভঙ্গুরতা (Fragility) মাইক্রোচিপ প্রযুক্তির স্থিতিশীলতা নিয়ে স্থায়ী উদ্বেগ সৃষ্টি করে। এই প্রযুক্তিগত ভিত্তিটিকে শক্তিশালী করতে হলে বৈশ্বিক উৎপাদন ক্ষমতা বাড়ানো এবং উদ্ভাবনী ব্যয় কমানোর ওপর জোর দিতে হবে।</t>
  </si>
  <si>
    <t>শহরগুলোয় জীববৈচিত্র্য রক্ষা করা একটি চ্যালেঞ্জ। উদ্ভিদ, পাখি, পতঙ্গ ও ছোট প্রাণী শহরের বাস্তুতন্ত্রে গুরুত্বপূর্ণ ভূমিকা রাখে। কিন্তু নগরায়ণ, শিল্পায়ন এবং দূষণ শহরের জীববৈচিত্র্যকে হুমকির মুখে ফেলছে। সবুজ উদ্যান, জলাশয়, রাস্তার গাছ এবং পার্কের উদ্ভিদ শহরের বাস্তুতন্ত্রকে সমৃদ্ধ রাখে। শহুরে জীববৈচিত্র্য রক্ষায় পরিকল্পিত সবুজ এলাকা তৈরি, গাছ লাগানো এবং দূষণ নিয়ন্ত্রণ গুরুত্বপূর্ণ। শহরের জীববৈচিত্র্য রক্ষা করা শুধু পরিবেশের জন্য নয়, মানুষের মানসিক সুস্থতার জন্যও অপরিহার্য। সবুজ শহর, সুস্থ মানুষ এবং টেকসই জীবন নিশ্চিত করতে শহুরে জীববৈচিত্র্যকে সংরক্ষণ করতে হবে।</t>
  </si>
  <si>
    <t>ওজোন স্তর হলো পৃথিবীর বায়ুমণ্ডলের একটি গুরুত্বপূর্ণ স্তর যা সূর্যের অতিবেগুনি (UV) রশ্মি থেকে পৃথিবীকে রক্ষা করে। ওজোন স্তর ক্ষয় বা হ্রাস পেলে অতিবেগুনি রশ্মি সরাসরি পৃথিবীর পৃষ্ঠে পৌঁছায়, যা মানুষের ত্বক, চোখ এবং জীবনকে হুমকিতে ফেলে। এছাড়া উদ্ভিদ, প্রাণী এবং সমুদ্রজগৎও ওজোন স্তরের ক্ষতির প্রভাবে ক্ষতিগ্রস্ত হয়।
 ওজোন স্তর ক্ষয় হয় মূলত ক্লোরোফ্লুরোকার্বন (CFC) এবং অন্যান্য রাসায়নিক পদার্থের কারণে। এ ধরনের রাসায়নিক বায়ুমণ্ডলে গিয়ে ওজোন পরমাণুর সাথে বিক্রিয়া করে ওজোন ধ্বংস করে। এর ফলে গ্লোবাল ওয়ার্মিং, তাপমাত্রা বৃদ্ধি এবং স্বাস্থ্যঝুঁকি বৃদ্ধি পাচ্ছে। উদাহরণস্বরূপ, অতিবেগুনি রশ্মির কারণে ত্বকের ক্যান্সার, চোখের ঝাপসা, সানবার্ন ইত্যাদি রোগ বৃদ্ধি পাচ্ছে।
 ওজোন স্তর রক্ষার জন্য আন্তর্জাতিক পদক্ষেপ যেমন ‘মন্ট্রিয়েল প্রটোকল’ অত্যন্ত গুরুত্বপূর্ণ। ক্ষতিকারক রাসায়নিকের ব্যবহার কমানো, পরিবেশ বান্ধব ফ্রিজ ও এয়ার কন্ডিশনার ব্যবহার, এবং সচেতনতা বৃদ্ধি—এসব প্রয়োজন। ওজোন স্তর রক্ষা করা মানে মানব ও প্রকৃতির সুরক্ষা নিশ্চিত করা।
 যদি সবাই সচেতন হয় এবং সঠিক পদক্ষেপ নেয়, ওজোন স্তর পুনরায় শক্তিশালী করা সম্ভব। এটি কেবল পরিবেশ নয়, বরং মানুষের স্বাস্থ্য ও জীবনমান রক্ষার জন্যও গুরুত্বপূর্ণ।</t>
  </si>
  <si>
    <t>সিস্টিক ফাইব্রোসিস হলো একটি জেনেটিক রোগ, যা প্রধানত ফুসফুস এবং পাচনতন্ত্রকে প্রভাবিত করে। এই রোগে শরীরের লিপিড এবং লুসিয়াস সেক্রেশন অতিরিক্ত ঘন ও চটচটে হয়ে যায়, যার ফলে ফুসফুসে মিউকাস জমা হয় এবং শ্বাসকষ্ট, দীর্ঘমেয়াদি ফুসফুস সংক্রমণ এবং রেস্পিরেটরি সমস্যা সৃষ্টি হয়। এছাড়াও, অন্ত্রে পুষ্টি শোষণে ব্যাঘাত ঘটে, ফলে রোগীরা ওজন কমে যাওয়া, দীর্ঘমেয়াদি ক্লান্তি এবং হজমজনিত সমস্যা অনুভব করতে পারে। সাধারণত শিশুকালেই রোগের লক্ষণ প্রকাশ পায়, তবে কখনও কখনও প্রাপ্তবয়স্করাও প্রথমবারে ধরা পড়ে। রোগ নির্ণয়ের জন্য সweat test, জেনেটিক টেস্ট এবং ফুসফুসের ফাংশন টেস্ট ব্যবহার করা হয়। চিকিৎসা প্রধানত ফুসফুস পরিষ্কার রাখা, অ্যান্টিবায়োটিক, পুষ্টি সমর্থন এবং মাঝে মাঝে লঙ্গ ট্রান্সপ্ল্যান্ট অন্তর্ভুক্ত। নিয়মিত চিকিৎসা রোগীর জীবনকাল এবং জীবনমান উন্নত করতে অত্যন্ত গুরুত্বপূর্ণ।</t>
  </si>
  <si>
    <t>মানসিক স্বাস্থ্য যখন দুর্বল হয়ে পড়ে তখন একজন মানুষের পুরো পৃথিবীই যেন ধূসর হয়ে যায়। অনেক মানুষ প্রতিদিন হাসিমুখে জীবনের কাজ করে যায়, কিন্তু ভিতরে গভীর এক শূন্যতা বয়ে বেড়ায়, যেটি প্রায়ই অন্যেরা বোঝে না। বিষণ্নতা বা দুঃখের অনুভূতি আস্তে আস্তে একজন মানুষকে একাকী করে ফেলে। সে অনুভব করতে থাকে তার কথা কেউ বোঝে না, তার ব্যথার মূল্য কেউ বুঝবে না। ফলে সে নিজের কষ্টটুকু ভিতরে জমিয়ে রাখে। এই জমিয়ে রাখা আবেগ ধীরে ধীরে ভারী হয়ে মনকে ক্লান্ত করে। অল্প কাজও বড় মনে হয়, অল্প ভুলও অপরাধ বলে মনে হয়, আর স্বাভাবিক কথাও কখনো কখনো অতিরিক্ত কঠোর বলে অনুভূত হয়। অনেকেই ভাবে তারা ব্যর্থ, তারা গুরুত্বপূর্ণ নয়, তাদের উপস্থিতি কাউকে প্রভাবিত করে না। সমাজে মানসিক কষ্টকে এখনো অনেকেই “দুর্বলতা” মনে করে, যার কারণে মানুষ সাহায্য চাইতে ভয় পায়। তারা ভাবে অন্যেরা হাসবে, অবহেলা করবে বা ভুল বুঝবে। এই ভয়ই মানুষকে আরও একা করে দেয়। দিন শেষে সে অনুভব করে তার পাশে যেন কেউ নেই। অথচ একজন দুঃখী মানুষের প্রয়োজন শুধু একটু মনোযোগ, একটু সহানুভূতি আর এমন একজন মানুষ যে তার কথাগুলো বিচার না করে শুনবে। দুঃখ কোনো লজ্জার বিষয় নয়; এটি মানুষের অনুভূতিরই অংশ। কিন্তু যখন এই দুঃখ দীর্ঘস্থায়ী হয়, তখন এটি মানুষের মনকে গভীরভাবে আঘাত করে। তাই মন খারাপকে অবহেলা করা উচিত নয়। প্রয়োজন হলে অন্যের সাথে কথা বলা, নিজের আবেগ প্রকাশ করা এবং সাহায্য নেওয়াই সে দুঃখ থেকে বেরিয়ে আসার প্রথম ধাপ।</t>
  </si>
  <si>
    <t>আত্মহত্যা বাংলাদেশে মানসিক স্বাস্থ্যের সবচেয়ে ভয়াবহ ফলাফল। প্রতি বছর প্রায় ১০-১২ হাজার মানুষ আত্মহত্যা করে, যার মধ্যে ছাত্র-ছাত্রীর সংখ্যা উদ্বেগজনক। প্রেমে ব্যর্থতা, পড়াশোনায় ফেল, চাকরি না পাওয়া, পারিবারিক নির্যাতন, যৌন নিপীড়নের শিকার হওয়া—এসব কারণে অনেকে মনে করে মৃত্যুই একমাত্র মুক্তি। কিন্তু আত্মহত্যার ৯০% ক্ষেত্রেই পেছনে থাকে চিকিৎসাযোগ্য মানসিক রোগ। যদি সময়মতো কেউ পাশে দাঁড়াত, শুনত, সাহায্য করত—অনেক প্রাণ বাঁচত। স্কুল-কলেজে মানসিক স্বাস্থ্য শিক্ষা, হেল্পলাইন (যেমন কান পেতে রই, মনের জানালা) ও পরিবারের সচেতনতা এই মৃত্যুঝুঁকি কমাতে পারে। মনে রাখতে হবে, আত্মহত্যা কোনো সমাধান নয়; এটা একটা স্থায়ী সমাধানের জন্য অস্থায়ী সমস্যাকে বেছে নেওয়া।</t>
  </si>
  <si>
    <t>প্লেগ মানব সভ্যতার ইতিহাসে সবচেয়ে ভয়ংকর মহামারির একটি, যা মধ্যযুগে "ব্ল্যাক ডেথ" নামে পরিচিত ছিল। Yersinia pestis ব্যাকটেরিয়ার মাধ্যমে সৃষ্ট এ রোগ প্রধানত ইঁদুর ও পশুর শরীরে থাকা ফ্লির কামড়ে মানুষের দেহে প্রবেশ করে। প্লেগের তিন ধরনের রূপ সবচেয়ে পরিচিত—বুবোনিক, সেপটিসেমিক ও নিউমোনিক। বুবোনিক প্লেগে প্রথমে জ্বর, কাঁপুনি, দুর্বলতা ও লিম্ফ নোড ফুলে ব্যথা হয়, যাকে 'বুবো' বলা হয়। সেপটিসেমিক প্লেগে রক্তে সংক্রমণ ছড়িয়ে পড়ে, আর নিউমোনিক প্লেগে ফুসফুস আক্রান্ত হয়ে মানুষ থেকে মানুষে ছড়াতে পারে, যা অত্যন্ত বিপজ্জনক এবং কয়েক দিনের মধ্যে মৃত্যু ঘটাতে সক্ষম।
 বর্তমানে প্লেগের সংক্রমণ কম হলেও পুরোপুরি নির্মূল হয়নি। আফ্রিকা, এশিয়া ও আমেরিকার কিছু অঞ্চলে এখনও রোগটি মাঝে মাঝে দেখা দেয়। দ্রুত অ্যান্টিবায়োটিক চিকিৎসা পেলে প্লেগ ভালো হয়ে যায়, তবে চিকিৎসা বিলম্ব হলে মৃত্যুহার প্রায় ৯০% পর্যন্ত হতে পারে। তাই বন্য পরিবেশে কাজ করা, পশু ও ইঁদুরের সংস্পর্শ এড়িয়ে চলা, ফ্লি নিয়ন্ত্রণ ও ব্যক্তিগত সুরক্ষা অত্যন্ত জরুরি। যদিও আজকের বিজ্ঞান অগ্রগতির ফলে প্লেগ অতীতের মত ভয়াবহ আতঙ্ক সৃষ্টি করে না, তবুও এটি এখনো একটি সম্ভাব্য মহামারি-সৃষ্টিকারী রোগ হিসেবে চিহ্নিত।</t>
  </si>
  <si>
    <t>এন্ডোকার্ডাইটিস হলো হৃদপিণ্ডের অভ্যন্তরীণ আস্তরণ ও ভাল্ভে ব্যাকটেরিয়া বা ছত্রাক সংক্রমণ। সাধারণত রক্তের মাধ্যমে জীবাণু হৃদপিণ্ডে পৌঁছায় এবং ক্ষত বা দুর্বল টিস্যুতে সংক্রমণ ঘটায়। ঝুঁকির মধ্যে আছে মাদক ইনজেকশন, কৃত্রিম হার্ট ভাল্ভ, হৃদপিণ্ডের জন্মগত ত্রুটি, দুর্বল ইমিউন সিস্টেম এবং পূর্বের সংক্রমণ ইতিহাস। লক্ষণগুলো ধীরে ধীরে দেখা দিলেও বিপজ্জনক—জ্বর, কাঁপুনি, ক্লান্তি, পেশিতে ব্যথা, শ্বাসকষ্ট, রক্তপাত, ফুসকুড়ি, বুক ব্যথা ও হার্ট ফেলিওর পর্যন্ত হতে পারে। চিকিৎসায় দীর্ঘ সময় ধরে অ্যান্টিবায়োটিক দেওয়া হয় এবং গুরুতর ক্ষেত্রে হার্ট ভাল্ভ প্রতিস্থাপন লাগতে পারে। রোগটি দ্রুত শনাক্ত করা না গেলে জীবনহানি ঘটতে পারে।</t>
  </si>
  <si>
    <t>মানসিক স্বাস্থ্যের একটি গভীর এবং প্রায়শই উপেক্ষিত দিক হলো দীর্ঘমেয়াদী যত্নশীলতা (Long-term Caregiving)-এর কারণে সৃষ্ট মানসিক ক্লান্তি এবং দুঃখ। যখন কোনো ব্যক্তি দীর্ঘকাল ধরে গুরুতর অসুস্থ, অক্ষম বা বয়স্ক প্রিয়জনের (যেমন অসুস্থ পিতামাতা বা অক্ষম শিশু) যত্ন নেন, তখন তাকে যত্নশীলতার বোঝা (Caregiver Burden) বহন করতে হয়। এই বোঝা কেবল শারীরিক নয়, বরং এটি মানসিক, আবেগিক এবং অর্থনৈতিক দিক থেকেও অত্যন্ত ভারী। যত্নশীলরা প্রায়শই নিজেদের ব্যক্তিগত জীবন, শখ, সামাজিক সম্পর্ক এবং কর্মজীবনকে বিসর্জন দেন প্রিয়জনের প্রয়োজনে, যা তাদের মধ্যে পরিচয় সংকট (Identity Crisis) এবং গভীর একাকীত্বের জন্ম দেয়। তাদের নিজেদের চাহিদার কথা বলার বা পূরণ করার সুযোগ থাকে না, যার ফলে তারা নিজেদের মূল্যহীন মনে করতে শুরু করেন। এই দীর্ঘস্থায়ী চাপের কারণে তাদের মধ্যে যত্নশীলতার বার্নআউট (Caregiver Burnout) দেখা যায়, যা তীব্র বিষণ্ণতা, উদ্বেগ এবং ক্রোধের অনুভূতি নিয়ে আসে। তাদের মনে হয় যেন তারা এমন এক কঠিন পরিস্থিতির মধ্যে আটকে গেছেন, যেখানে কোনো শেষ নেই বা কোনো মুক্তি নেই। এই ধরনের যত্নশীলরা প্রায়শই নিজেদের শারীরিক স্বাস্থ্যেরও যত্ন নিতে পারে না, যার ফলে তাদের নিজেদেরই গুরুতর অসুস্থতা হওয়ার ঝুঁকি বেড়ে যায়। এই পুরো প্রক্রিয়াটি একটি নীরব শোকের (Silent Grief) মতো। তারা তাদের প্রিয়জনকে হারানোর ভয়, পরিস্থিতির ওপর নিয়ন্ত্রণের অভাব এবং নিজেদের জীবনে আনন্দ উপভোগ করতে না পারার জন্য এক ধরণের অপরাধবোধে ভোগেন। এই মানসিক কষ্ট এতটাই গভীর যে এটি তাদের জীবন থেকে সমস্ত স্বাভাবিক সুখ দূর করে দেয়। সমাজের উচিত এই যত্নশীলদের এই ত্যাগ এবং সংগ্রামকে স্বীকার করা এবং সমর্থন করা। তাদের জন্য সহায়তা দল (Support Groups), মানসিক স্বাস্থ্য কাউন্সেলিং এবং মাঝে মাঝে বিশ্রাম নেওয়ার জন্য রেসপাইট কেয়ার (Respite Care)-এর ব্যবস্থা করা অত্যন্ত জরুরি। এই কঠিন পরিস্থিতিতে তাদের দুঃখকে সম্মান জানানো এবং তাদের প্রতি সহানুভূতিশীল হওয়াটাই হলো মানবিক দায়িত্ব।</t>
  </si>
  <si>
    <t>টিনিটাস হলো কানে বা মাথায় এমন শব্দ শোনা যা বাইরে থেকে আসেনা। এটি সাধারণত ঘন্টার ফিসফিস, বাজ, ঝনঝন শব্দের মতো শোনা যায়। রোগীরা সাধারণত রাতের সময় বা শান্ত পরিবেশে শব্দটি বেশি অনুভব করেন এবং ঘুম, মনোযোগ ও মানসিক স্বাচ্ছন্দ্যে সমস্যা অনুভব করেন। টিনিটাসের কারণ হিসেবে বয়সজনিত শ্রবণশক্তি হ্রাস, কানের সংক্রমণ, শব্দ দূষণ, ওষুধের পার্শ্বপ্রতিক্রিয়া এবং মানসিক চাপ অন্তর্ভুক্ত। রোগ নির্ণয়ের জন্য অডিওমেট্রি, কানের ক্লিনিক্যাল পরীক্ষা এবং কখনও ইমেজিং করা হয়। চিকিৎসা মূলত কারণ অনুসারে করা হয়—শব্দ হ্রাসে হিয়ারিং এড, ওষুধ, সাউন্ড থেরাপি এবং মানসিক সমর্থন অন্তর্ভুক্ত। সময়মতো চিকিৎসা রোগীর মানসিক চাপ কমাতে এবং দৈনন্দিন কার্যক্রম স্বাভাবিক রাখতে সাহায্য করে।</t>
  </si>
  <si>
    <t>প্রযুক্তি বাংলাদেশকে যতটা এগিয়ে নিয়ে গেছে, ততটা পেছনেও ঠেলে দিতে পারে যদি আমরা সচেতন না হই। সাইবার বুলিং, পর্নোগ্রাফি আসক্তি, ফেক নিউজ, ব্যক্তিগত তথ্য চুরি—এসব বাড়ছে। শিশু-কিশোররা অনলাইনে নির্যাতনের শিকার হচ্ছে। প্রতিদিন লক্ষ লক্ষ মানুষ প্রতারণার শিকার হচ্ছে। সাইবার সিকিউরিটি আইন আছে, কিন্তু বাস্তবায়ন দুর্বল। প্রয়োজন ডিজিটাল সাক্ষরতা শিক্ষা—স্কুল থেকেই শেখাতে হবে নিরাপদ ইন্টারনেট ব্যবহার। প্রযুক্তি আমাদের হাতে আশীর্বাদ না অভিশাপ হবে, তা নির্ভর করছে আমাদের ব্যবহারের ওপর। ভবিষ্যৎ প্রজন্মের জন্য আমাদের আজই সচেতন হতে হবে।</t>
  </si>
  <si>
    <t>সোশ্যাল মিডিয়া প্ল্যাটফর্মগুলি (Social Media Platforms) মানব ইতিহাসে যোগাযোগের ক্ষেত্রে এক বৈপ্লবিক পরিবর্তন এনেছে, কিন্তু এর সাথে একটি গভীর নৈতিক দ্বন্দ্ব এবং মানসিক বিচ্ছিন্নতার দুঃখও যুক্ত হয়েছে। এই প্ল্যাটফর্মগুলি মানুষকে ভৌগোলিক দূরত্ব নির্বিশেষে একে অপরের সাথে সংযোগ স্থাপন করতে, তথ্য শেয়ার করতে এবং সামাজিক আন্দোলন গড়ে তুলতে সাহায্য করে। বন্ধু-বান্ধব, পরিবার এবং সমমনা গোষ্ঠীর সাথে যোগাযোগ বজায় রাখার এই সুযোগ এক ধরণের সামাজিক সমর্থন এবং অন্তর্ভুক্তির অনুভূতি (Sense of Belonging) প্রদান করে, যা মানসিক স্বাস্থ্যের জন্য গুরুত্বপূর্ণ। তবে, সোশ্যাল মিডিয়ার প্রধান সমস্যা হলো এর মনোযোগের আসক্তি (Attention Addiction) এবং তুলনার সংস্কৃতি (Culture of Comparison)। প্ল্যাটফর্মগুলি এমনভাবে ডিজাইন করা হয়েছে যাতে ব্যবহারকারীরা স্ক্রিনে সবচেয়ে বেশি সময় ব্যয় করে, যা ডোপামিন (Dopamine)-এর ক্ষণস্থায়ী মুক্তির মাধ্যমে এক ধরণের আসক্তি তৈরি করে। এই আসক্তি মানুষকে তাদের বাস্তব জীবন এবং দায়িত্ব থেকে দূরে সরিয়ে নিয়ে যায়। সোশ্যাল মিডিয়ার সবচেয়ে দুঃখজনক প্রভাবগুলির মধ্যে একটি হলো নিখুঁত জীবনের বিভ্রম (Illusion of Perfect Lives)। মানুষ কেবল তাদের জীবনের সেরা মুহূর্তগুলি শেয়ার করে, যা অন্য ব্যবহারকারীদের মধ্যে এক ধরণের ঈর্ষা, হীনমন্যতা (Inferiority) এবং নিজের জীবন নিয়ে অসন্তোষের জন্ম দেয়। এই ক্রমাগত তুলনা মানসিক চাপ, উদ্বেগ এবং বিষণ্ণতার দিকে চালিত করতে পারে। সোশ্যাল মিডিয়া ব্যবহার করার সময় মানুষ আরও বেশি সংযুক্ত হওয়ার চেষ্টা করে, কিন্তু ironically, এটি প্রায়শই বাস্তব সামাজিক সংযোগ থেকে বিচ্ছিন্ন করে এবং এক ধরণের তীব্র একাকীত্ব নিয়ে আসে। এই প্ল্যাটফর্মগুলি কার্যকরভাবে ব্যবহার করার জন্য প্রয়োজন হলো সচেতনতা এবং সীমানা নির্ধারণ (Setting Boundaries)। ব্যবহারের সময় সীমিত করা, স্ক্রল করার পরিবর্তে অর্থপূর্ণ মিথস্ক্রিয়াতে মনোযোগ দেওয়া এবং নিজের মানসিক স্বাস্থ্যের প্রতি মনোযোগী হওয়া এই চ্যালেঞ্জ মোকাবিলায় সহায়ক। সোশ্যাল মিডিয়ার মাধ্যমে সৃষ্ট এই বিচ্ছিন্নতার দুঃখ কাটিয়ে উঠতে হলে প্রযুক্তিকে নিয়ন্ত্রিতভাবে ব্যবহার করা এবং বাস্তব জীবনের সম্পর্কের গুরুত্বকে প্রথম অগ্রাধিকার দেওয়া অপরিহার্য।</t>
  </si>
  <si>
    <t>প্রযুক্তি বিশ্ব অর্থনীতি (Global Economy) এবং কাজের ভবিষ্যত (Future of Work)-কে মৌলিকভাবে পরিবর্তন করেছে। ইন্টারনেট, ক্লাউড কম্পিউটিং এবং মোবাইল প্রযুক্তির মতো উদ্ভাবনগুলো ব্যবসার ধরন, শ্রম বাজারের কাঠামো এবং কর্মসংস্থান সৃষ্টির পদ্ধতিকে আমূল পরিবর্তন করেছে। এই পরিবর্তনগুলোর মধ্যে আউটসোর্সিং (Outsourcing) এবং গিগ ইকোনমি (Gig Economy) প্রধান ভূমিকা পালন করছে। আউটসোর্সিং প্রযুক্তির ফলে সম্ভব হয়েছে, যেখানে কোম্পানিগুলো তাদের কাজ ভৌগোলিক দূরত্ব নির্বিশেষে অন্য দেশের বা অঞ্চলের কর্মীদের দ্বারা করিয়ে নিতে পারে। এটি খরচ কমাতে এবং দক্ষতা বাড়াতে সাহায্য করলেও, উন্নত দেশগুলোতে কর্মসংস্থান হ্রাস এবং উন্নয়নশীল দেশগুলোতে অসম কাজের পরিস্থিতি নিয়ে উদ্বেগ সৃষ্টি করেছে। প্রযুক্তি বৈশ্বিক শ্রমবাজারকে আরও বেশি সংযুক্ত এবং প্রতিযোগিতামূলক করে তুলেছে। গিগ ইকোনমি হলো প্রযুক্তির দ্বারা চালিত একটি অর্থনৈতিক মডেল, যেখানে অস্থায়ী বা চুক্তিভিত্তিক কাজ (Gigs) প্রাধান্য পায়। উবার, এয়ারবিএনবি, এবং ফ্রিল্যান্সিং প্ল্যাটফর্মগুলোর মতো অ্যাপ-ভিত্তিক পরিষেবাগুলো এই মডেলকে চালিত করছে। গিগ ইকোনমি কর্মীদের জন্য কাজের ক্ষেত্রে নমনীয়তা (Flexibility) এবং স্বায়ত্তশাসন (Autonomy) প্রদান করে, কিন্তু এর ফলে কর্মসংস্থান সুরক্ষা (Job Security), স্বাস্থ্য বীমা এবং অন্যান্য সামাজিক সুবিধা থেকে বঞ্চিত হওয়ার ঝুঁকি তৈরি হয়। প্রযুক্তির কারণে অনেক কাজ স্বয়ংক্রিয় (Automation) হয়ে যাওয়ায় শ্রম বাজারের কাঠামো পরিবর্তিত হচ্ছে। কৃত্রিম বুদ্ধিমত্তা এবং রোবোটিক্স অনেক পুনরাবৃত্তিমূলক এবং রুটিন কাজ প্রতিস্থাপন করছে, যার ফলে কর্মীদের জন্য নতুন দক্ষতা অর্জন এবং উচ্চ-দক্ষতার চাকরির দিকে মনোযোগ দেওয়া জরুরি। এই পরিস্থিতিতে, জীবনব্যাপী শিক্ষা (Lifelong Learning) এবং পুনঃদক্ষতা প্রশিক্ষণ (Reskilling) অর্থনৈতিক স্থিতিশীলতার জন্য অপরিহার্য হয়ে উঠেছে। প্রযুক্তির প্রভাব অর্থনৈতিক বৈষম্যও বাড়িয়ে তুলতে পারে। প্রযুক্তিগত দক্ষতা এবং ডেটা অ্যাক্সেস যাদের আছে, তারা বেশি সুবিধা লাভ করছে, আর যারা এই দক্ষতা থেকে বঞ্চিত, তারা পিছিয়ে পড়ছে। এই চ্যালেঞ্জগুলো মোকাবিলা করার জন্য সরকারকে সামাজিক নিরাপত্তা জাল তৈরি করা, গিগ কর্মীদের জন্য অধিকার নিশ্চিত করা এবং শিক্ষা ও প্রশিক্ষণে বিনিয়োগ বাড়ানো প্রয়োজন। প্রযুক্তি একটি নতুন অর্থনৈতিক যুগ তৈরি করেছে, যেখানে কাজের সংজ্ঞা, চাকরির ধরন এবং অর্থনৈতিক কাঠামো দ্রুত পরিবর্তিত হচ্ছে। এই পরিবর্তনকে কার্যকরভাবে পরিচালনা করা এবং সকলের জন্য একটি অন্তর্ভুক্তিমূলক ও স্থিতিশীল অর্থনৈতিক ভবিষ্যৎ নিশ্চিত করা প্রযুক্তির গুরুত্বপূর্ণ চ্যালেঞ্জ।</t>
  </si>
  <si>
    <t>রান্নাঘর ব্যবস্থাপনা (Kitchen Management) হলো একটি গৃহস্থালিকে দক্ষতা (Efficiency), শৃঙ্খলা (Discipline) এবং স্বাস্থ্যের (Health) কেন্দ্রবিন্দুতে পরিণত করার একটি অপরিহার্য প্রক্রিয়া। রান্নাঘরকে সুসংগঠিত এবং কার্যকরীভাবে পরিচালনা করার ক্ষমতা কেবল সময় এবং শক্তি বাঁচায় না, এটি রান্নার অভিজ্ঞতাকে আনন্দময় এবং চাপমুক্ত করে তোলে। একটি বিশৃঙ্খল রান্নাঘর প্রায়শই রান্না শুরু করার আগেই মানসিক চাপ এবং বিরক্তির জন্ম দেয়। রান্নাঘরের ব্যবস্থাপনার প্রধান কৌশল হলো জিনিসপত্রের বিন্যাস (Organization and Layout)। যেসব জিনিস ঘন ঘন ব্যবহার করা হয় (যেমন মশলা, দৈনন্দিন ব্যবহারের পাত্র), সেগুলিকে সহজে পৌঁছানোর জায়গায় রাখা উচিত। রান্নাঘরের জিনিসপত্রগুলিকে তাদের ব্যবহার অনুযায়ী শ্রেণিবিন্যাস করা, যেমন বেকিংয়ের সরঞ্জাম এক জায়গায়, এবং খাবারের প্রস্তুতি সরঞ্জাম অন্য জায়গায় রাখা, কাজকে দ্রুত এবং ত্রুটিমুক্ত করে। এছাড়াও, নিয়মিত পরিষ্কার এবং ডিসইনফেকশন স্বাস্থ্যকর রান্নার পরিবেশ নিশ্চিত করে। রান্নাঘর ব্যবস্থাপনার আরেকটি গুরুত্বপূর্ণ দিক হলো খাদ্য সামগ্রীর সঠিক সংরক্ষণ (Proper Food Storage)। মেয়াদোত্তীর্ণ বা নষ্ট হয়ে যাওয়া খাদ্য সময়মতো ফেলে দেওয়া এবং শুকনো সামগ্রী বা মশলাগুলিকে বায়ুরোধী পাত্রে লেবেল লাগিয়ে রাখা খাদ্যের গুণমান বজায় রাখে এবং অপচয় কমায়। এই সচেতনতা পারিবারিক বাজেট নিয়ন্ত্রণেও সাহায্য করে। রান্নাঘরকে ভালোভাবে পরিচালনা করার মাধ্যমে পরিবারের সদস্যরা আরও বেশি পরিমাণে ঘরে তৈরি স্বাস্থ্যকর খাবার খেতে উৎসাহিত হয়, যা দীর্ঘমেয়াদী শারীরিক এবং মানসিক স্বাস্থ্যের জন্য অত্যাবশ্যক। রান্নাঘরের এই শৃঙ্খলা ব্যক্তিকে তার জীবনের ওপর নিয়ন্ত্রণের অনুভূতি দেয়, যা মানসিক চাপ এবং উদ্বেগের মাত্রা হ্রাস করে। রান্নাঘরের সুষ্ঠু ব্যবস্থাপনা কেবল গৃহস্থালির একটি রুটিন নয়; এটি হলো রান্নার প্রতি ভালোবাসা, পরিবারের প্রতি যত্ন এবং স্বাস্থ্যকর জীবনযাত্রার প্রতি অঙ্গীকারের বহিঃপ্রকাশ। একটি সুসংগঠিত রান্নাঘর কেবল দ্রুত খাবার তৈরি করতে সাহায্য করে না, এটি রান্না করার সময়টিকে সৃজনশীলতা এবং ভালোবাসার প্রকাশে পরিণত করে।</t>
  </si>
  <si>
    <t>রোগ প্রতিরোধে সবচেয়ে শক্তিশালী অস্ত্র হলো স্বাস্থ্য শিক্ষা ও জনসচেতনতা। জ্ঞান না থাকলে মানুষ রোগের প্রতি অসচেতন হয়ে পড়ে এবং সহজ প্রতিরোধযোগ্য রোগেও আক্রান্ত হয়। স্কুল, মাদ্রাসা, কলেজ, টিভি, রেডিও, সোশ্যাল মিডিয়া এবং স্থানীয় স্বাস্থ্যকেন্দ্রের মাধ্যমে স্বাস্থ্য শিক্ষা ছড়িয়ে দেওয়া প্রয়োজন। হাত ধোয়া, পরিষ্কার খাবার, নিরাপদ পানি, টিকাকরণ, মশামুক্ত পরিবেশ, তামাক-মুক্ত জীবন—এগুলি সবার জানা উচিত। বিশেষ করে মহিলাদের মধ্যে স্বাস্থ্য শিক্ষা ছড়িয়ে দেওয়া অত্যন্ত গুরুত্বপূর্ণ, কারণ তারাই সাধারণত পরিবারের স্বাস্থ্যের যত্ন নেয়। স্বাস্থ্য শিক্ষা শুধু রোগ প্রতিরোধ নয়, সুস্থ জীবনযাপনের পথও দেখায়। একজন সচেতন নাগরিক সমগ্র সম্প্রদায়কে সুরক্ষিত রাখতে পারে। রোগের বিরুদ্ধে লড়াইয়ে চিকিৎসা ব্যবস্থার পাশাপাশি সচেতনতা ও প্রতিরোধমূলক পদক্ষেপ সমান গুরুত্বপূর্ণ। বাংলাদেশ যদি স্বাস্থ্য শিক্ষাকে শিক্ষার মূল পাঠ্যক্রমে অন্তর্ভুক্ত করে, তবে ভবিষ্যতের প্রজন্ম আরও সুস্থ হবে। স্বাস্থ্য শিক্ষা হলো স্থায়ী উন্নয়নের মূল ভিত্তি। সচেতনতা ছাড়া কোনো স্বাস্থ্য কর্মসূচি সফল হতে পারে না।</t>
  </si>
  <si>
    <t>মানসিক স্বাস্থ্য নিয়ে আলোচনা এবং এর চিকিৎসা গ্রহণের পথে সবচেয়ে বড় বাধাগুলির মধ্যে একটি হলো সামাজিক কলঙ্ক বা স্টিগমা (Social Stigma)। এই কলঙ্ক হলো মানসিক অসুস্থতা সম্পর্কে প্রচলিত নেতিবাচক বিশ্বাস, ভুল ধারণা এবং বৈষম্যমূলক মনোভাব, যা আক্রান্ত ব্যক্তিদের সহায়তা চাইতে এবং স্বাভাবিক জীবনযাপন করতে বাধা দেয়। সামাজিক কলঙ্ক মানসিক স্বাস্থ্য সমস্যাকে একটি ব্যক্তিগত দুর্বলতা বা চরিত্রের ত্রুটি হিসেবে উপস্থাপন করে, যখন কিনা এটি শারীরিক অসুস্থতার মতোই একটি চিকিৎসাযোগ্য রোগ। এই কলঙ্কের ফলে সৃষ্ট ভয় এবং লজ্জার কারণে অসংখ্য মানুষ তাদের মানসিক কষ্ট গোপন করে এবং প্রয়োজনীয় চিকিৎসা থেকে নিজেদের বঞ্চিত করে। সামাজিক কলঙ্ক দুই ধরণের হতে পারে: ১. পাবলিক স্টিগমা: সমাজের বৃহত্তর অংশ থেকে আসা বৈষম্যমূলক মনোভাব এবং আচরণ। যেমন - মানসিক অসুস্থতা নিয়ে মজা করা বা কর্মক্ষেত্রে মানসিক সমস্যাগ্রস্ত ব্যক্তিকে এড়িয়ে চলা। ২. আত্ম-কলঙ্ক বা সেল্ফ-স্টিগমা: যখন কোনো মানসিক রোগী সমাজের নেতিবাচক ধারণাগুলোকে অভ্যন্তরীণভাবে গ্রহণ করে এবং নিজেকে দুর্বল বা ত্রুটিপূর্ণ মনে করে। এই আত্ম-কলঙ্ক হতাশা, আত্মমর্যাদার অভাব এবং চিকিৎসা গ্রহণে অনিচ্ছার জন্ম দেয়। সামাজিক কলঙ্কের মারাত্মক প্রভাব রয়েছে। এটি মানুষকে তাদের সমস্যা নিয়ে কথা বলতে বাধা দেয়, ফলে রোগ আরও গুরুতর হওয়ার সুযোগ পায়। কর্মসংস্থান, শিক্ষা এবং সামাজিক সম্পর্কের ক্ষেত্রে বৈষম্য দেখা যায়, যা মানসিক সমস্যাগ্রস্ত ব্যক্তির সামাজিক বিচ্ছিন্নতা বাড়িয়ে তোলে। এটি মানসিক স্বাস্থ্যের চিকিৎসা এবং গবেষণার জন্য সরকারি ও বেসরকারি বিনিয়োগের ক্ষেত্রেও বাধা সৃষ্টি করে। মানসিক স্বাস্থ্যের ক্ষেত্রে সামাজিক কলঙ্ক নির্মূল করা এবং সহানুভূতিশীল সমাজ গড়ে তোলা অপরিহার্য। এর জন্য কিছু গুরুত্বপূর্ণ পদক্ষেপ নেওয়া আবশ্যক: ১. সচেতনতা ও শিক্ষা: মানসিক অসুস্থতা যে কেবল একটি চিকিৎসাযোগ্য স্বাস্থ্য সমস্যা, এই বিষয়ে ব্যাপক জনসচেতনতা সৃষ্টি করা। শিক্ষা প্রতিষ্ঠান, কর্মক্ষেত্র এবং গণমাধ্যমে সঠিক তথ্য প্রচার করা। ২. উন্মুক্ত আলোচনা: মানসিক স্বাস্থ্য নিয়ে খোলামেলা আলোচনা শুরু করা এবং অভিজ্ঞতালব্ধ ব্যক্তিদের (যারা মানসিক সমস্যা থেকে সেরে উঠেছেন) তাদের গল্প বলতে উৎসাহিত করা। ৩. ইতিবাচক ভাষা ব্যবহার: মানসিক স্বাস্থ্য নিয়ে কথা বলার সময় সম্মানজনক এবং ইতিবাচক ভাষা ব্যবহার করা। যেমন - "মানসিকভাবে অসুস্থ" না বলে "মানসিক স্বাস্থ্য সমস্যায় ভুগছেন" বলা। ৪. আইনগত সুরক্ষা: মানসিক স্বাস্থ্য সমস্যাগ্রস্ত ব্যক্তিদের প্রতি বৈষম্যমূলক আচরণ রোধে আইনি সুরক্ষা জোরদার করা। সামাজিক কলঙ্ক নির্মূল করা একটি দীর্ঘমেয়াদী প্রক্রিয়া, যার জন্য প্রয়োজন ব্যক্তিগত সহানুভূতি, সামাজিক সহযোগিতা এবং রাষ্ট্রীয় অঙ্গীকার। যখন সমাজ মানসিক স্বাস্থ্য সমস্যাকে স্বাভাবিকভাবে গ্রহণ করবে, তখনই মানুষ দ্বিধাহীনভাবে সাহায্য চাইতে পারবে এবং একটি সুস্থ ও অন্তর্ভুক্তিমূলক সমাজ গড়ে উঠবে।</t>
  </si>
  <si>
    <t>মানসিক স্বাস্থ্যের ক্ষেত্রে ভয়ের একটি নতুন কিন্তু ব্যাপক রূপ হলো গণ-মাধ্যমের (Mass Media) ক্রমাগত নেতিবাচক তথ্য-প্রবাহ এবং এর দ্বারা সৃষ্ট স্থায়ী আতঙ্ক বা ইনফো-অ্যাংজাইটি (Information Anxiety)। বর্তমান ২৪/৭ সংবাদ চক্র এবং সোশ্যাল মিডিয়ার মাধ্যমে প্রচারিত হিংসা, বিপর্যয়, রাজনৈতিক সংঘাত এবং মহামারীর অবিরাম নেতিবাচক খবর মানুষের মনে এক ধরণের অবিরাম মানসিক চাপ ও ভয় সৃষ্টি করে। এই প্রক্রিয়াটি মানুষকে ক্রমাগত উচ্চ সতর্কাবস্থায় (Hypervigilance) রাখে, যেন কোনো বিপদ আসন্ন। এই আতঙ্ক কোনো একক ঘটনার ভয় নয়, বরং এটি হলো বিশ্বের নিয়ন্ত্রণহীনতা (Lack of Control) এবং মানুষের অসহায়ত্ব নিয়ে এক সম্মিলিত ভয়। এই ক্রমাগত নেতিবাচক উদ্দীপনা মস্তিষ্কের আবেগ প্রক্রিয়াজাতকরণ কেন্দ্র অ্যামিগডালা (Amygdala)-কে অতিরিক্ত সক্রিয় করে তোলে, যা দীর্ঘমেয়াদী উদ্বেগ এবং প্যানিক ডিসঅর্ডারের ঝুঁকি বাড়ায়। এই মিডিয়াজনিত ভয়ের কারণে মানুষ প্রায়শই সংবাদ এড়িয়ে চলার আচরণ (News Avoidance) অবলম্বন করে, যা তাদের প্রয়োজনীয় গুরুত্বপূর্ণ তথ্য থেকে দূরে রাখে এবং তাদের বিচ্ছিন্নতার অনুভূতি আরও বাড়িয়ে তোলে। আরেকটি ভয় হলো 'ফেক নিউজ' বা মিথ্যা তথ্যের (Fake News) আতঙ্ক। কোন তথ্য সত্য এবং কোনটি মিথ্যা, তা যাচাই করতে না পারার অনিশ্চয়তা মানুষকে বিভ্রান্ত করে তোলে এবং সমাজে অবিশ্বাস সৃষ্টি করে। এই অবিশ্বাস মানসিক চাপ এবং সন্দেহপ্রবণতা বাড়িয়ে তোলে। এই ধরনের ভয়ের মোকাবিলায় প্রয়োজন হলো গণ-মাধ্যম ব্যবহারের ক্ষেত্রে সচেতনতা এবং স্বাস্থ্যকর সীমানা নির্ধারণ করা। নির্দিষ্ট সময়ের জন্য সংবাদ দেখা বা সোশ্যাল মিডিয়া ব্যবহার থেকে বিরত থাকা, এবং শুধুমাত্র নির্ভরযোগ্য ও যাচাইকৃত উৎস (Verified Sources) থেকে তথ্য গ্রহণ করা মানসিক শান্তি বজায় রাখতে সহায়ক। মানসিক 'ফিল্টারিং' কৌশল (যেমন—অতিরিক্ত নেতিবাচক খবর এড়িয়ে চলা) শেখাটাও জরুরি। এই তথ্য-প্রবাহের যুগে ভয় থেকে মুক্তি পেতে হলে আমাদের অবশ্যই মিডিয়ার ওপর আমাদের নিয়ন্ত্রণ প্রতিষ্ঠা করতে হবে এবং মনে রাখতে হবে যে, আমাদের মানসিক শান্তি কোনো খবরের টিআরপি বা হেডলাইনের চেয়ে অনেক বেশি মূল্যবান। এই সচেতন নিয়ন্ত্রণই হলো মানসিক সুস্থতা রক্ষার প্রথম ধাপ।</t>
  </si>
  <si>
    <t>স্মার্ট লাইট আধুনিক প্রযুক্তিনির্ভর জীবনে এক নতুন সুবিধার দ্বার উন্মোচন করেছে। আগে সাধারণ বাল্ব বা টিউবলাইট ব্যবহার করা হতো, যেগুলো শুধু অন–অফ করার মধ্যেই সীমাবদ্ধ ছিল। কিন্তু স্মার্ট লাইট এখন ঘরের পরিবেশ অনুযায়ী স্বয়ংক্রিয়ভাবে আলো কম–বেশি করতে পারে, রঙ পরিবর্তন করতে পারে, এমনকি মোবাইল অ্যাপ বা ভয়েস কমান্ড দিয়ে নিয়ন্ত্রণ করা যায়। অনেক সময় ঘরে প্রবেশ করলে সেন্সরের মাধ্যমে আলো নিজে থেকেই জ্বলে ওঠে, আবার বের হলে নিভে যায়। এতে বিদ্যুৎ অপচয় কমে যায় এবং ঘরের নিরাপত্তার জন্যও এটি কার্যকর। উদাহরণস্বরূপ, আপনি বাড়ির বাইরে থাকলেও স্মার্ট লাইট অন করে রাখতে পারেন, যাতে মনে হয় বাড়িতে কেউ আছে—চুরি বা অনিষ্টের ঝুঁকি কমে। স্মার্ট লাইট ঘুম, কাজ, পার্টি, বা বিশ্রাম—সব ধরনের পরিবেশের জন্য আলাদা আলাদা মোড তৈরি করে। যেমন, রাতে ঘুমানোর সময় ডিম লাইট মোড দিলে চোখের জন্য আরামদায়ক হয়। দীর্ঘ সময় পড়াশোনা বা কম্পিউটারে কাজের ক্ষেত্রে ব্রাইট লাইট ফোকাস বাড়াতে সাহায্য করে। প্রযুক্তির এই অগ্রগতির সঙ্গে সঙ্গে স্মার্ট হোম সিস্টেমে স্মার্ট লাইট গুরুত্বপূর্ণ ভূমিকা পালন করছে। তবে এর কিছু সীমাবদ্ধতাও আছে—যেমন দাম তুলনামূলক বেশি, ইন্টারনেট সংযোগের ওপর নির্ভরতা, এবং মাঝে মাঝে সফটওয়্যার ত্রুটির সমস্যা। তবুও এর সুবিধা এতটাই বেশি যে আজকের আধুনিক ঘরে স্মার্ট লাইট একটি প্রয়োজনীয় প্রযুক্তি হিসেবে স্থান করে নিয়েছে।</t>
  </si>
  <si>
    <t>ডেঙ্গু জ্বর বর্তমানে বাংলাদেশের অন্যতম বড় জনস্বাস্থ্য সমস্যা। Aedes মশার কামড়ে ডেঙ্গু ভাইরাস শরীরে প্রবেশ করে এবং কয়েক দিনের মধ্যেই রোগী জ্বরে আক্রান্ত হয়। উচ্চ জ্বর, চোখের পেছনে ব্যথা, প্রচণ্ড শরীর ব্যথা, হাড়ভাঙা ব্যথা, বমি, দুর্বলতা এসব ডেঙ্গুর সাধারণ উপসর্গ। জটিল অবস্থায় রক্তপাত, প্লেটলেট কমে যাওয়া, পেট ব্যথা, লিভারের সমস্যা এবং শক সিন্ড্রোম দেখা দিতে পারে—যা ডেঙ্গু হেমোরেজিক ফিভার নামে পরিচিত এবং জীবনঘাতী।
 ডেঙ্গু প্রতিরোধে সবচেয়ে গুরুত্বপূর্ণ হলো—এডিস মশার জন্মস্থান ধ্বংস করা। পরিষ্কার-পরিচ্ছন্ন পরিবেশ বজায় রাখা, বাসার আশপাশে জমে থাকা পানি ফেলে দেওয়া, ফুলের টব, বালতি, ড্রাম, গাড়ির টায়ার ইত্যাদিতে পানি জমতে না দেওয়া। এডিস মশা দিনে কামড়ায়, তাই দিনের বেলায় মশারোধী লোশন বা কয়েল ব্যবহার, জানালায় নেট লাগানো জরুরি।
 ডেঙ্গুর নির্দিষ্ট কোনো চিকিৎসা নেই, কিন্তু সাপোর্টিভ কেয়ারই রোগীকে সুরক্ষিত রাখে। প্রচুর পানি পান, প্যারাসিটামল সেবন, নিয়মিত প্লেটলেট ও হিমোগ্লোবিন পরীক্ষা, এবং চিকিৎসকের পর্যবেক্ষণ অত্যন্ত গুরুত্বপূর্ণ। স্যালাইন ডেঙ্গু রোগীর প্রাণ বাঁচাতে বড় ভূমিকা রাখে। সময়মতো চিকিৎসা না নিলে ডেঙ্গু দ্রুত জটিল রূপ নেয়।</t>
  </si>
  <si>
    <t>এএলএস হলো মোটর নিউরন রোগ, যা মস্তিষ্ক ও স্পাইনাল কর্ডের চলাচল নিয়ন্ত্রণকারী নিউরন ধ্বংস করে। ফলে রোগীর মাংসপেশি ধীরে ধীরে দুর্বল হয়ে পড়ে এবং শেষে প্যারালাইসিস পর্যন্ত দেখা দেয়। প্রথমে হাত-পায়ে দুর্বলতা, জিনিস ধরতে অসুবিধা, হাঁটায় ভারসাম্যহীনতা, হাত-পা কাঁপা, কথা স্পষ্টভাবে বলতে না পারা, গিলতে সমস্যা ইত্যাদি উপসর্গ দেখা দেয়। সময়ের সাথে রোগী হাঁটতে পারে না, হাত-পা অবশ হয়ে যায় এবং শ্বাস নিতে কষ্ট হয়। এই রোগের কারণ সম্পূর্ণ পরিষ্কার না হলেও জেনেটিক মিউটেশন, পরিবেশগত বিষাক্ত পদার্থ, ইমিউন সিস্টেম সমস্যা এবং অক্সিডেটিভ স্ট্রেসকে দায়ী করা হয়। এএলএস নিরাময়যোগ্য নয়, তবে রিলুজোল, এডারাভোনের মতো ওষুধ রোগের অগ্রগতিকে ধীর করে। ফিজিওথেরাপি, স্পিচ থেরাপি, শ্বাস প্রশ্বাস সহায়তা এবং মানসিক সমর্থন রোগীকে কিছুটা আরাম দেয়। পরিবারিক সহায়তা এ রোগ মোকাবিলায় অত্যন্ত গুরুত্বপূর্ণ।</t>
  </si>
  <si>
    <t>ডেটা গভর্নেন্স (Data Governance) হলো একটি সংস্থার সমস্ত ডেটা সম্পদকে কার্যকরভাবে পরিচালনা, ব্যবহার এবং সুরক্ষিত করার জন্য নীতি, প্রক্রিয়া এবং দায়িত্বগুলির একটি সুসংজ্ঞায়িত কাঠামো (Well-defined Framework)। এটি কেবল প্রযুক্তিগত বিষয় নয়; এটি হলো একটি সাংগঠনিক এবং কৌশলগত প্রক্রিয়া (Organizational and Strategic Process) যা নিশ্চিত করে যে ডেটা নির্ভরযোগ্য, অ্যাক্সেসযোগ্য, সামঞ্জস্যপূর্ণ এবং ব্যবহারের জন্য নৈতিকভাবে সঠিক। ডেটা গভর্নেন্স-এর অনুপস্থিতি একটি সংস্থাকে বিশাল বিশৃঙ্খলা (Massive Chaos) এবং অনিশ্চয়তার ভয়ের দিকে ঠেলে দিতে পারে। যখন ডেটা পরিচালনার কোনো স্পষ্ট নিয়ম বা মালিকানা থাকে না, তখন ভুল ডেটার ওপর ভিত্তি করে সিদ্ধান্ত নেওয়া হয়, যা আর্থিক ক্ষতি, আইনি সমস্যা এবং সবচেয়ে গুরুত্বপূর্ণ, ব্যবহারকারীর আস্থা (User Trust) হারানোর কারণ হতে পারে। ডেটা গভর্নেন্স-এর মূল লক্ষ্য হলো ডেটা গুণমান (Data Quality) নিশ্চিত করা। এর অর্থ হলো ডেটা সঠিক, সম্পূর্ণ, সামঞ্জস্যপূর্ণ এবং সময়োপযোগী। ডেটা গুণমানের অভাব সরাসরি ব্যবসায়িক ব্যর্থতা বা ভুল পূর্বাভাসের জন্ম দিতে পারে। ডেটা গভর্নেন্স-এর কাঠামোতে সাধারণত ডেটা স্টিওয়ার্ডশিপ (Data Stewardship) অন্তর্ভুক্ত থাকে, যেখানে ডেটার মালিকানা, দায়িত্ব এবং নীতি প্রয়োগের জন্য নির্দিষ্ট ব্যক্তিদের মনোনীত করা হয়। এই স্পষ্ট দায়িত্ববোধ নিশ্চিত করে যে ডেটা সংক্রান্ত সমস্যাগুলি দ্রুত সমাধান করা হয়। এই প্রক্রিয়া আইনি এবং নিয়ন্ত্রক সম্মতি (Legal and Regulatory Compliance) বজায় রাখার জন্যও অপরিহার্য। জিডিপিআর (GDPR) বা অন্যান্য ডেটা সুরক্ষা আইন মেনে চলা ডেটা গভর্নেন্স-এর একটি প্রাথমিক কাজ। ডেটা গভর্নেন্স-এর মাধ্যমে অর্জিত নিয়ন্ত্রণ এবং স্বচ্ছতা সংস্থাকে তার ডেটা সম্পদগুলি থেকে সর্বোচ্চ মূল্য আহরণ করতে সাহায্য করে। এটি ডেটা-চালিত সিদ্ধান্ত গ্রহণকে উৎসাহিত করে এবং ঝুঁকি কমায়। বিশৃঙ্খলার ভয় কাটিয়ে উঠে ডেটা গভর্নেন্স সংস্থাকে তার ডেটার ওপর পূর্ণ আস্থা এবং কর্তৃত্ব প্রতিষ্ঠা করতে সক্ষম করে তোলে। এই শৃঙ্খলা ভবিষ্যতে আরও শক্তিশালী এবং নির্ভরযোগ্য ডেটা ব্যবহারের পথ তৈরি করে।</t>
  </si>
  <si>
    <t>রান্না শখ হিসেবে মানুষের জীবনে আনন্দ ও সৃজনশীলতা যোগ করে। রান্না শুধু খাবার তৈরি নয়, বরং এটি একটি শিল্প যেখানে স্বাদ, গন্ধ এবং রঙের সমন্বয় ঘটে। অনেক মানুষ রান্নাকে মানসিক প্রশান্তির মাধ্যম হিসেবে গ্রহণ করে। নতুন রেসিপি চেষ্টা করা, পরিবারের জন্য খাবার তৈরি করা বা অতিথিকে আপ্যায়ন করা মানুষের মনে আনন্দ আনে। রান্না শখ হিসেবে গ্রহণ করলে মানুষ স্বাস্থ্যকর খাবার তৈরি করতে পারে এবং ফাস্টফুডের ক্ষতি থেকে বাঁচতে পারে। এছাড়া রান্না মানুষকে ধৈর্যশীল করে তোলে কারণ এতে সময়, মনোযোগ এবং সৃজনশীলতা প্রয়োজন। রান্না শখ হিসেবে গ্রহণ করলে পরিবারে সম্পর্ক দৃঢ় হয় কারণ সবাই একসঙ্গে খাবার ভাগাভাগি করে। আধুনিক যুগে রান্না ব্লগ বা ভিডিও তৈরি করাও জনপ্রিয় হয়ে উঠেছে, যা শখকে পেশায় রূপান্তরিত করতে পারে।</t>
  </si>
  <si>
    <t>বর্জ্য সচেতনতা হলো মানুষের মধ্যে বর্জ্য উৎপাদন, ব্যবস্থাপনা এবং পুনঃব্যবহারের বিষয়ে সচেতনতা বৃদ্ধি করা। সচেতন মানুষ বর্জ্য কমায়, পৃথকীকরণ করে এবং পুনঃচক্রায়ন করে পরিবেশকে সুরক্ষিত রাখে। শহর ও গ্রামে বর্জ্য সচেতনতা বৃদ্ধি করলে স্বাস্থ্য ঝুঁকি হ্রাস পায়, নদী ও খাল পরিষ্কার থাকে, এবং জনজীবন সুস্থ থাকে।
 বর্জ্য সচেতনতা বৃদ্ধি করার জন্য শিক্ষাপ্রতিষ্ঠান, সরকার ও স্থানীয় সম্প্রদায়ের সমন্বিত প্রচেষ্টা প্রয়োজন। শিশুদের মধ্যে পুনঃব্যবহারযোগ্য ও জৈব বর্জ্য ব্যবহারের শিক্ষার মাধ্যমে ভবিষ্যতের পরিবেশ বান্ধব নাগরিক তৈরি করা যায়। এছাড়াও, গণমাধ্যম ও সামাজিক যোগাযোগ মাধ্যমে সচেতনতা প্রচারণা গুরুত্বপূর্ণ।
 সচেতনতা বৃদ্ধি করলে মানুষ কেবল নিজের স্বাস্থ্যের জন্য নয়, সমাজ ও পরিবেশের জন্যও দায়িত্বশীল হয়। কম বর্জ্য উৎপাদন, পুনঃব্যবহারযোগ্য পণ্যের ব্যবহার এবং বর্জ্য পুনঃচক্রায়ন মানসিক শান্তি ও সামাজিক দায়িত্ববোধ বৃদ্ধি করে।
 বর্জ্য সচেতনতা কেবল পরিবেশ রক্ষা নয়, বরং মানুষের জীবনমান উন্নত করারও একটি গুরুত্বপূর্ণ উপায়। প্রতিটি নাগরিক যদি দায়িত্বশীল হয়, তবে শহর ও গ্রাম উভয়ই পরিচ্ছন্ন, সুস্থ ও টেকসই হবে।</t>
  </si>
  <si>
    <t>অনলাইন শপিং (Online Shopping) হলো ইন্টারনেটের মাধ্যমে পণ্য বা পরিষেবা কেনা, যা বর্তমান বিশ্বে বাণিজ্যের প্রক্রিয়াকে সম্পূর্ণ পাল্টে দিয়েছে। ২৪/৭ অ্যাক্সেস, অসংখ্য পণ্যের সহজলভ্যতা, তুলনামূলক মূল্য দেখার সুবিধা এবং পণ্য বাড়িতে পৌঁছে যাওয়ার মতো সুবিধাগুলি অনলাইন শপিংকে এক বিশাল আকর্ষণ এবং আনন্দ এনে দিয়েছে। লম্বা লাইনে দাঁড়ানোর বিরক্তি, দোকানে গিয়ে পণ্য খুঁজে বের করার কষ্ট এবং সীমিত বিকল্পের সমস্যা—এই সব কিছু অনলাইন শপিং দূর করেছে। এর ফলে, গ্রাহকরা তাদের সময় এবং শক্তি সাশ্রয় করতে পারে, যা তাদের মধ্যে এক ধরণের স্বস্তি এবং সন্তুষ্টির অনুভূতি তৈরি করে। ই-কমার্স প্ল্যাটফর্মগুলির ব্যক্তিগতকৃত পরামর্শ (Personalized Recommendations) গ্রাহকদের তাদের পছন্দের পণ্যগুলি আরও সহজে খুঁজে পেতে সাহায্য করে। তবে, অনলাইন শপিং-এর এই সুবিধার সাথে একটি বড় প্রত্যাশা ভঙ্গের দুঃখ (Grief of Broken Expectations) যুক্ত। প্রায়শই ছবিতে দেখানো পণ্যের গুণমান, রং বা আকার বাস্তবে ভিন্ন হয়, যা গ্রাহকদের মধ্যে তীব্র হতাশা এবং দুঃখ নিয়ে আসে। পণ্যের ত্রুটিপূর্ণ ডেলিভারি, ভুল পণ্য আসা বা সময়মতো ডেলিভারি না হওয়ার মতো সমস্যাগুলি অনলাইন শপিং-এর অভিজ্ঞতাকে তিক্ত করে তোলে। এছাড়াও, সাইবার জালিয়াতি (Cyber Fraud) এবং পেমেন্ট ডেটা চুরির স্থায়ী উদ্বেগ গ্রাহকদের মধ্যে অবিশ্বাস এবং নিরাপত্তাহীনতা সৃষ্টি করে। এই প্রত্যাশা ভঙ্গের দুঃখ এবং প্রতারণার ভয় দূর করতে হলে ই-কমার্স প্ল্যাটফর্মগুলিকে অবশ্যই স্বচ্ছতা (Transparency), সঠিক পণ্যের বিবরণ এবং সহজ রিটার্ন বা রিফান্ড নীতি নিশ্চিত করতে হবে। অনলাইন শপিং-এর মাধ্যমে অর্জিত সুবিধার আকর্ষণ তখনই দীর্ঘমেয়াদী হবে, যখন গ্রাহকরা বিশ্বাস, নিরাপত্তা এবং পণ্যের গুণমানের নিশ্চয়তা পাবে। এই বাণিজ্য ব্যবস্থা মানুষের জীবনকে সহজ করেছে, কিন্তু গ্রাহকদের আস্থার প্রতি এর প্রতিশ্রুতি বজায় রাখা অত্যাবশ্যক।</t>
  </si>
  <si>
    <t>স্মার্টফোনের বিবর্তন মানব সভ্যতার প্রযুক্তিগত ইতিহাসে এক অসাধারণ মাইলফলক হিসেবে বিবেচিত হয়। প্রথম দিকের মোবাইল ফোনের প্রধান কাজ ছিল কেবল কল করা এবং মেসেজ আদান–প্রদান। সেগুলোর আকার ছিল বড়, ব্যাটারি দুর্বল, আর ফিচার খুবই সীমিত। পরে যখন মোবাইল ফোনে ক্যামেরা, মিউজিক প্লেয়ার এবং রঙিন স্ক্রিন যোগ হলো, মানুষের যোগাযোগের ধরন পুরোপুরি বদলে গেল। তবে আসল বিপ্লব ঘটে স্মার্টফোন আবিষ্কারের পর, বিশেষ করে ২০০৭ সালে আইফোন বাজারে আসার পর প্রযুক্তির দুনিয়ায় এক নতুন যুগের সূচনা হয়। টাচস্ক্রিন, ইন্টারনেট ব্রাউজিং, অ্যাপ ডাউনলোড, মাল্টিটাস্কিং—এসব সুবিধা মানুষকে মোবাইল ফোনকে শুধু যোগাযোগের মাধ্যম নয়, বরং একটি শক্তিশালী পার্সোনাল ডিভাইস হিসেবে ভাবতে শিখিয়েছে। আজকের দিনে স্মার্টফোন শুধু ফোন নয়; এটি ক্যামেরা, কম্পিউটার, ভিডিও এডিটর, ওয়ালেট, নেভিগেশন সিস্টেম এবং বিনোদনের পুরো ভাণ্ডার। Artificial Intelligence (AI) ও Machine Learning যুক্ত হওয়ায় স্মার্টফোন এখন ব্যবহারকারীর অভ্যাস অনুযায়ী সিদ্ধান্ত নিতে পারে, ছবি উন্নত করতে পারে, এবং বিভিন্ন কাজে আরও স্মার্ট সহায়তা দিতে পারে। ভবিষ্যতে Foldable ফোন, Augmented Reality, এবং আরও উন্নত প্রসেসরের মাধ্যমে স্মার্টফোন মানুষের দৈনন্দিন জীবনকে আরও অনেক বেশি বদলে দেবে। প্রযুক্তির এই দ্রুত পরিবর্তন আমাদের জীবনযাপনকে যেমন সহজ করেছে, তেমনি নতুন দক্ষতা শেখার সুযোগও বাড়িয়ে দিয়েছে।</t>
  </si>
  <si>
    <t>ওয়্যারেবল প্রযুক্তি হলো এমন ডিভাইস যা মানুষ শরীরে পরে ব্যবহার করতে পারে। স্মার্ট ওয়াচ, ফিটনেস ব্যান্ড, স্মার্ট গ্লাস, এমনকি স্মার্ট পোশাকও এখন ওয়্যারেবল প্রযুক্তির অংশ। এই প্রযুক্তি মানুষের দৈনন্দিন জীবনকে সহজ করে তুলছে। উদাহরণস্বরূপ, স্মার্ট ওয়াচের মাধ্যমে হার্টবিট, রক্তচাপ, ঘুমের মান এবং শারীরিক কার্যকলাপ পর্যবেক্ষণ করা যায়। ফিটনেস ব্যান্ড মানুষকে স্বাস্থ্যকর জীবনধারা বজায় রাখতে সাহায্য করে। ওয়্যারেবল প্রযুক্তি শুধু স্বাস্থ্য নয়, বরং যোগাযোগ, বিনোদন এবং নিরাপত্তার ক্ষেত্রেও কার্যকর। তবে এর কিছু সীমাবদ্ধতা রয়েছে। অনেক সময় ওয়্যারেবল ডিভাইস ব্যক্তিগত তথ্য সংগ্রহ করে, যা গোপনীয়তার জন্য ঝুঁকিপূর্ণ হতে পারে। তবুও ওয়্যারেবল প্রযুক্তি ভবিষ্যতের জন্য একটি আশাব্যঞ্জক উদ্ভাবন।</t>
  </si>
  <si>
    <t>পানি সংরক্ষণ (Water Conservation) হলো কেবল একটি পরিবেশগত নীতি নয়, এটি মানবজাতির অস্তিত্ব (Human Existence) এবং ভবিষ্যৎ জলসংকট মোকাবিলার একটি অপরিহার্য অঙ্গীকার। যদিও পৃথিবী জল দ্বারা আবৃত, কিন্তু পান করার উপযোগী মিষ্টি জলের (Freshwater) পরিমাণ অত্যন্ত সীমিত এবং তা দ্রুত হ্রাস পাচ্ছে। জলবায়ু পরিবর্তন, দূষণ এবং জনসংখ্যার বৃদ্ধির কারণে এই মূল্যবান সম্পদের ওপর চাপ বাড়ছে। তাই, পানির অপচয় রোধ করা এবং সচেতনভাবে ব্যবহার করা আমাদের সময়ের সবচেয়ে গুরুত্বপূর্ণ দায়িত্বগুলির মধ্যে একটি। দৈনন্দিন জীবনে পানির অপচয় রোধের জন্য সচেতন অভ্যাস গড়ে তোলা প্রয়োজন। দাঁত ব্রাশ করার সময় কল বন্ধ রাখা, পুরনো বা ক্ষতিকারক কল বা পাইপ দ্রুত মেরামত করা এবং অল্প পরিমাণ কাপড় ধোয়ার জন্য ওয়াশিং মেশিন ব্যবহার না করে হাতে ধোয়া—এইসব ছোট ছোট কাজ বিপুল পরিমাণে পানি সাশ্রয় করতে পারে। বাথরুম এবং রান্নাঘরে কম প্রবাহের সরঞ্জাম (Low-flow Fixtures) বা জলের কল ব্যবহার করাও একটি কার্যকর কৌশল। কৃষিক্ষেত্রে, যা বিশ্বের মিষ্টি জলের একটি বড় অংশ ব্যবহার করে, সেখানে ড্রিপ ইরিগেশন (Drip Irrigation) বা ফোঁটায় ফোঁটায় সেচ পদ্ধতির মতো উন্নত কৌশল ব্যবহার করা উচিত, যা ঐতিহ্যবাহী বন্যা সেচ পদ্ধতির চেয়ে অনেক বেশি পানি সাশ্রয়ী। শিল্পকারখানাগুলিকে তাদের উৎপাদন প্রক্রিয়ায় পানির পুনর্ব্যবহার এবং শোধনের জন্য কঠোর নীতি মেনে চলতে হবে। পানি সংরক্ষণের মানসিক প্রভাবও অত্যন্ত গুরুত্বপূর্ণ। যখন একজন ব্যক্তি সচেতনভাবে পানি সাশ্রয় করেন, তখন তার মধ্যে সম্পদ ব্যবহারের প্রতি শ্রদ্ধা এবং দায়িত্বশীলতার অনুভূতি তৈরি হয়। এটি এক ধরণের সামাজিক মূল্যবোধ সৃষ্টি করে যা ব্যক্তিকে কেবল নিজের জন্য নয়, বরং সমগ্র সমাজের জন্য ভাবতে শেখায়। পানির অপচয় রোধ না করা হলে ভবিষ্যতে জলসংকট, সংঘাত এবং রোগ বৃদ্ধির চরম ঝুঁকি রয়েছে। তাই, পানি সংরক্ষণ হলো ভবিষ্যৎ প্রজন্মের জন্য একটি স্থিতিশীল এবং নিরাপদ পৃথিবী নিশ্চিত করার একটি নৈতিক বাধ্যবাধকতা। আমাদের প্রত্যেকের উচিত পানির এই মূল্য বুঝতে পারা এবং এটিকে জীবনের সবচেয়ে মূল্যবান সম্পদ হিসেবে ব্যবহার করা।</t>
  </si>
  <si>
    <t>মানসিক স্বাস্থ্য সমস্যাগুলো এখন চিকিৎসাযোগ্য স্বাস্থ্য সমস্যা হিসেবে বিবেচিত, এবং আধুনিক চিকিৎসা বিজ্ঞানে এই সমস্যা মোকাবিলার জন্য বিভিন্ন ধরণের চিকিৎসার বিকল্প (Treatment Options) এবং থেরাপি (Therapies) উদ্ভাবিত হয়েছে। সঠিক সময়ে সঠিক চিকিৎসা গ্রহণ মানসিক সমস্যা থেকে দ্রুত আরোগ্য লাভ এবং জীবনযাত্রার মান উন্নত করার জন্য অপরিহার্য। মানসিক স্বাস্থ্যসেবার প্রধান বিকল্পগুলোর মধ্যে রয়েছে: ১. সাইকোথেরাপি বা টক থেরাপি (Psychotherapy or Talk Therapy): এটি মানসিক স্বাস্থ্য সমস্যার চিকিৎসার প্রধান ভিত্তিগুলোর মধ্যে একটি। এর মাধ্যমে প্রশিক্ষিত থেরাপিস্ট রোগীর সাথে কথোপকথনের মাধ্যমে তাদের চিন্তা, অনুভূতি এবং আচরণ পরিবর্তন করতে সহায়তা করেন। এর জনপ্রিয় পদ্ধতিগুলোর মধ্যে রয়েছে কগনিটিভ বিহেভিয়ারাল থেরাপি বা সিবিটি (CBT), যা নেতিবাচক চিন্তাভাবনা এবং আচরণ পরিবর্তন করতে সাহায্য করে, এবং ডায়ালেক্টিক্যাল বিহেভিয়ারাল থেরাপি বা ডিবিটি (DBT)।
 ২. ফার্মাকোলজিক্যাল চিকিৎসা (Medication): মানসিক রোগের লক্ষণগুলো নিয়ন্ত্রণ করতে এবং মস্তিষ্কের রাসায়নিক ভারসাম্য ফিরিয়ে আনতে ওষুধ ব্যবহার করা হয়। এর মধ্যে রয়েছে অ্যান্টিডিপ্রেস্যান্টস (Antidepressants), অ্যান্টি-অ্যাংজাইটি মেডিসিন, মেজাজ স্থিতিশীলকারী ওষুধ (Mood Stabilizers) এবং অ্যান্টিসাইকোটিকস। ওষুধ এবং থেরাপি প্রায়শই সম্মিলিতভাবে সবচেয়ে কার্যকর ফলাফল প্রদান করে। ৩. জীবনধারা পরিবর্তন: খাদ্যাভ্যাস, ব্যায়াম, ঘুমের অভ্যাসের পরিবর্তন এবং মানসিক চাপ মোকাবিলার কৌশল শেখা চিকিৎসার একটি গুরুত্বপূর্ণ অংশ। ৪. অন্যান্য চিকিৎসা: কিছু গুরুতর ক্ষেত্রে, যেমন - তীব্র হতাশায় ইলেকট্রোকনভালসিভ থেরাপি বা ইসিটি (ECT) ব্যবহার করা হয়। সম্প্রতি ট্রান্সক্র্যানিয়াল ম্যাগনেটিক স্টিমুলেশন বা টিএমএস (TMS)-এর মতো মস্তিষ্কের উদ্দীপক চিকিৎসাও ব্যবহৃত হচ্ছে। মানসিক স্বাস্থ্যসেবার সুবিধা অনেক: এটি কেবল রোগের লক্ষণগুলোই কমায় না, বরং জীবনযাত্রার মান উন্নত করে, সম্পর্কের উন্নতি ঘটায়, কাজের বা পড়ালেখার ক্ষেত্রে কার্যকারিতা বাড়ায় এবং আত্মহত্যার ঝুঁকি কমায়। তবে, মানসিক স্বাস্থ্যসেবার ক্ষেত্রে সবচেয়ে বড় চ্যালেঞ্জ হলো এর অ্যাক্সেসযোগ্যতা (Accessibility)। উন্নত বিশ্বের তুলনায় উন্নয়নশীল দেশগুলোতে প্রশিক্ষিত মানসিক স্বাস্থ্য পেশাদারের (সাইকোলজিস্ট, সাইকিয়াট্রিস্ট) অভাব রয়েছে। এছাড়া, চিকিৎসার উচ্চ ব্যয়, সামাজিক কলঙ্ক এবং ভৌগোলিক দূরত্বও সেবা প্রাপ্তিতে বাধা সৃষ্টি করে। সেবার অ্যাক্সেসযোগ্যতা বাড়ানোর জন্য টেলিমেডিসিন (Telemedicine) এবং অনলাইন থেরাপি একটি কার্যকরী বিকল্প হিসেবে আবির্ভূত হচ্ছে। এর পাশাপাশি, প্রাথমিক স্বাস্থ্যসেবা কেন্দ্রগুলোতে মানসিক স্বাস্থ্যসেবা সমন্বিত করা এবং সরকারি বিনিয়োগ বৃদ্ধি করা প্রয়োজন। মানসিক স্বাস্থ্যকে অবহেলা না করে, এটিকে একটি মৌলিক স্বাস্থ্য অধিকার হিসেবে গণ্য করা এবং প্রত্যেকের জন্য সহজলভ্য করা একটি সুস্থ সমাজের পূর্বশর্ত।</t>
  </si>
  <si>
    <t>ক্রোহনস ডিজিজ হলো এক ধরনের দীর্ঘমেয়াদি প্রদাহজনিত অন্ত্রের রোগ, যা গ্যাসট্রোইনটেস্টাইনাল ট্র্যাক্টের যেকোনো অংশকে প্রভাবিত করতে পারে। সাধারণত অন্ত্রের ভেতরের আস্তরণ প্রদাহিত হয়ে ক্ষতিগ্রস্ত হয় এবং কখনও কখনও অন্ত্রের গভীর স্তর পর্যন্ত প্রভাব পড়ে। রোগীদের মধ্যে সাধারণ উপসর্গ হলো দীর্ঘস্থায়ী ডায়রিয়া, পেটে ব্যথা, গ্যাজ, ওজন হ্রাস, ক্লান্তি, জ্বালা বা ক্ষত, রক্তমিশ্রিত স্টুল, এবং কখনও জয়েন্টে ব্যথা। ক্রোহনস রোগে শরীরের রোগ প্রতিরোধ ক্ষমতা ভুলবশত নিজের অন্ত্রের উপর আক্রমণ করে, যা এক ধরনের অটোইমিউন রোগ হিসেবে বিবেচিত হয়। রোগের নির্ণয়ের জন্য ডাক্তার সাধারণত কলোনোস্কোপি, এন্ডোস্কোপি, CT বা MRI স্ক্যান এবং রক্ত পরীক্ষা করেন। চিকিৎসা রোগের তীব্রতা অনুযায়ী ওষুধ (যেমন এন্টি-ইনফ্লেমেটরি, ইমিউনোসাপ্রেস্যান্ট), ডায়েট পরিবর্তন এবং গুরুতর ক্ষেত্রে সার্জারি অন্তর্ভুক্ত। ক্রোহনস রোগ পুরোপুরি নিরাময়যোগ্য নয়, তবে নিয়মিত চিকিৎসা এবং জীবনযাত্রার পরিবর্তন রোগীর জীবনমান অনেকটাই উন্নত করতে পারে।</t>
  </si>
  <si>
    <t>ই-পেমেন্ট হলো আধুনিক লেনদেন ব্যবস্থার সবচেয়ে কার্যকর এবং জনপ্রিয় সমাধানগুলোর একটি। আগে মানুষকে ব্যাংকে যেতে হতো, চেক লিখতে হতো, বা নগদ টাকা বহন করতে হতো; এখন কয়েক সেকেন্ডেই মোবাইল ফোন, ওয়ালেট, ডেবিট–ক্রেডিট কার্ড বা ডিজিটাল ব্যাংকের মাধ্যমে পেমেন্ট করা যায়। ই-পেমেন্ট শুধু সময় বাঁচায় না, এটি লেনদেনকে অনেক নিরাপদও করে। ব্যবসা–বাণিজ্যে দৈনিক হাজার হাজার লেনদেন হয়, সেখানে দ্রুততা ও নিরাপত্তা অত্যন্ত জরুরি—ই-পেমেন্ট সেই প্রয়োজন পূরণ করছে। বিশেষ করে ই-কমার্স, ফ্রিল্যান্সিং এবং অনলাইন মার্কেটে ই-পেমেন্ট ছাড়া ব্যবসা পরিচালনা করা প্রায় অসম্ভব। এছাড়া সরকারের ডিজিটাল সেবা, ট্যাক্স পেমেন্ট, শিক্ষা প্রতিষ্ঠানের ফি, হাসপাতালের বিল—সবই এখন অনলাইনে পরিশোধ করা গেলে সাধারণ মানুষের ভোগান্তি অনেক কমে। যদিও এর সুবিধা অনেক, তবুও কিছু চ্যালেঞ্জ রয়েছে। যেমন—সাইবার আক্রমণ, ফিশিং, OTP চুরি, ভুয়া অ্যাপ ব্যবহারের ঝুঁকি ইত্যাদি। তাই ব্যবহারকারীকে সচেতন থাকতে হয় এবং নিরাপদ প্ল্যাটফর্ম ব্যবহার করতে হয়। ই-পেমেন্টের বিস্তার দেশের অর্থনীতিকেও এগিয়ে নিয়ে যাচ্ছে, কারণ এটি নগদ অর্থের ওপর নির্ভরতা কমায় এবং লেনদেনকে স্বচ্ছ করে। ভবিষ্যতে আরও উন্নত প্রযুক্তি যেমন বায়োমেট্রিক পেমেন্ট, মুখ শনাক্তকরণ পেমেন্ট ও ব্লকচেইন ভিত্তিক লেনদেন জনপ্রিয় হবে বলে ধারণা করা হচ্ছে।</t>
  </si>
  <si>
    <t>অ্যাংজাইটি ডিসঅর্ডার হলো একটি মানসিক স্বাস্থ্য সমস্যা, যা ব্যক্তির দৈনন্দিন জীবনে উদ্বেগ, ভয় এবং আতঙ্কের অনুভূতি অতিমাত্রায় বৃদ্ধি করে। সাধারণ উদ্বেগের চেয়ে এই রোগে রোগী প্রায়ই হঠাৎ হৃদস্পন্দন বেড়ে যাওয়া, ঘাম, শ্বাসকষ্ট, হাত-পায় কম্পন এবং অস্থিরতার অনুভূতি অনুভব করে। এটি বিভিন্ন ধরণের হতে পারে, যেমন Generalized Anxiety Disorder (GAD), Panic Disorder, Social Anxiety Disorder ইত্যাদি। রোগের কারণ হিসেবে জেনেটিক প্রভাব, মস্তিষ্কের রাসায়নিক ভারসাম্য, শৈশবকালীন ট্রমা এবং জীবনের চাপ গুরুত্বপূর্ণ ভূমিকা রাখে। রোগ নির্ণয়ের জন্য ক্লিনিক্যাল ইন্টারভিউ, মানসিক স্বাস্থ্য মূল্যায়ন এবং মাঝে মাঝে স্কেল ও চেকলিস্ট ব্যবহার করা হয়। চিকিৎসা সাধারণত সাইকোথেরাপি, কগনিটিভ বিহেভিয়ারাল থেরাপি (CBT), ওষুধ এবং জীবনধারার সমন্বয় দ্বারা করা হয়। নিয়মিত চিকিৎসা রোগীর মানসিক শান্তি, সামাজিক সম্পর্ক এবং দৈনন্দিন কার্যক্রম পরিচালনা করতে সহায়ক।</t>
  </si>
  <si>
    <t>মানসিক স্বাস্থ্য আমাদের জীবনের এমন একটি ভিত্তি, যা সুস্থভাবে টিকে থাকার জন্য অপরিহার্য। যখন একজন মানুষ মানসিকভাবে স্থিতিশীল থাকেন, তখন তিনি জীবনের প্রতিটি ক্ষেত্রেই ইতিবাচক এনার্জি অনুভব করেন, যেমন—শিক্ষা, কাজ, পরিবার, সম্পর্ক, সিদ্ধান্ত গ্রহণ, এমনকি সাধারণ দৈনন্দিন কাজও অনেক সুখ ও মনোযোগ নিয়ে করতে পারেন। একজন মানসিকভাবে সুস্থ ব্যক্তি সাধারণত নিজের আবেগগুলো নিয়ন্ত্রণ করতে পারেন এবং পরিস্থিতির সঙ্গে সামঞ্জস্য করে জীবনের চ্যালেঞ্জগুলোকে মোকাবিলা করতে সক্ষম হন। জীবনে নানা বাধা, সমস্যা, ব্যর্থতা বা চাপ আসতেই পারে, কিন্তু মানসিক স্বাস্থ্য ভালো থাকলে এসবের সঙ্গে লড়াই করা অনেক সহজ হয়ে যায়। এজন্যই মানসিক স্বাস্থ্যকে Happy বা আনন্দময় জীবনধারা গঠনের অন্যতম প্রধান উপাদান হিসেবে বিবেচনা করা হয়।
 সুস্থ মানসিক অবস্থার মানুষরা তাদের চারপাশের মানুষদের মাঝেও ইতিবাচকতা ছড়িয়ে দেন। একটি সুখী মন ভালো সম্পর্ক তৈরি করে, কাজের উৎপাদনশীলতা বাড়ায় এবং সৃজনশীল চিন্তাধারাকে শক্তিশালী করে। আধুনিক গবেষণায় দেখা যায়, নিয়মিত ব্যায়াম, পর্যাপ্ত ঘুম, ধ্যান, স্বাস্থ্যকর খাদ্যাভ্যাস এবং ইতিবাচক সামাজিক যোগাযোগ মানসিক স্বাস্থ্যের জন্য অত্যন্ত কার্যকর। বিশেষ করে সুখী পরিবেশে থাকা এবং মনের কথা শেয়ার করার জন্য একজন বিশ্বাসযোগ্য মানুষ থাকা মানসিক শান্তি আনে। জীবনে বড় কোনো স্বপ্ন পূরণ, নিজের উন্নতি, পরিবারে ভালোবাসা, বন্ধুদের সঙ্গে সময় কাটানো—এসব জিনিস একজন মানুষের মনে Happy অনুভূতি সৃষ্টি করে, যা দীর্ঘমেয়াদে মানসিক শক্তির ভিত্তি গড়ে তোলে। তাই বলা যায়, একটি সুখী ও মানসিকভাবে সুস্থ জীবন কেবল ব্যক্তিগত অর্জন নয়, এটি পুরো সমাজের উন্নতি ও শান্তির জন্যও গুরুত্বপূর্ণ।</t>
  </si>
  <si>
    <t>জলাশয়—তা সমুদ্র হোক, নদী হোক বা স্বাদু জলের উৎস (হ্রদ, পুকুর)—পরিবেশের সবচেয়ে গুরুত্বপূর্ণ এবং সংবেদনশীল অংশগুলোর মধ্যে অন্যতম। জল পৃথিবীর মোট পৃষ্ঠের প্রায় ৭১% জুড়ে রয়েছে এবং এটি পৃথিবীর জলবায়ু নিয়ন্ত্রণ, জীববৈচিত্র্য এবং মানবজীবনের জন্য অপরিহার্য। জলাশয় এবং পরিবেশের মধ্যেকার সম্পর্ক অত্যন্ত জটিল এবং মৌলিক। সমুদ্র পৃথিবীর সবচেয়ে বড় ইকোসিস্টেম। এটি পৃথিবীর অক্সিজেন উৎপাদনের একটি বড় অংশ সরবরাহ করে এবং বায়ুমণ্ডল থেকে বিপুল পরিমাণ কার্বন ডাই অক্সাইড শোষণ করে জলবায়ু নিয়ন্ত্রণে গুরুত্বপূর্ণ ভূমিকা রাখে। সমুদ্র অসংখ্য প্রজাতির প্রাণী ও উদ্ভিদের আবাসস্থল এবং এটি খাদ্য ও জীবিকার উৎস। তবে, সমুদ্র দূষণ একটি মারাত্মক হুমকি। প্লাস্টিক বর্জ্য, শিল্প বর্জ্য এবং তেলের নিঃসরণ সামুদ্রিক জীবনকে ধ্বংস করছে এবং খাদ্য শৃঙ্খলকে বিষাক্ত করে তুলছে। নদী ও স্বাদু জলের উৎসগুলো মানবজাতির জন্য পানীয় জল, কৃষি ও শিল্প-এর প্রধান উৎস। নদীর ইকোসিস্টেম বিভিন্ন ধরণের প্রাণী ও উদ্ভিদের আশ্রয়স্থল। কিন্তু দ্রুত শিল্পায়ন, নগরায়ণ এবং কৃষিক্ষেত্রে অতিরিক্ত রাসায়নিক ব্যবহারের কারণে নদীগুলো মারাত্মকভাবে দূষিত হচ্ছে। এই দূষণ শুধু জলজ জীবকেই নয়, বরং এই জলের উপর নির্ভরশীল মানব সম্প্রদায়কেও প্রভাবিত করছে। জলাশয়ের দূষণ মোকাবিলায় টেকসই জল ব্যবস্থাপনা (Sustainable Water Management) অপরিহার্য। এর মধ্যে রয়েছে: ১. বর্জ্য জল পরিশোধন: শিল্প এবং পৌরসভা থেকে নির্গত বর্জ্য জল শোধন করে জলাশয়ে ফেলা। ২. প্লাস্টিক দূষণ রোধ: একবার ব্যবহারযোগ্য প্লাস্টিকের ব্যবহার হ্রাস করা এবং প্লাস্টিক বর্জ্য ব্যবস্থাপনার উন্নতি করা। ৩. কৃষি পদ্ধতির পরিবর্তন: কৃষিতে রাসায়নিক সারের ব্যবহার কমিয়ে জৈব বা টেকসই কৃষি পদ্ধতির দিকে মনোনিবেশ করা। ৪. আইন প্রয়োগ: জল দূষণকারী শিল্প ও প্রতিষ্ঠানগুলোর বিরুদ্ধে কঠোর পরিবেশ আইন প্রয়োগ করা। জলাশয়গুলো হলো পৃথিবীর 'জীবন রেখা'। তাদের স্বাস্থ্য এবং বিশুদ্ধতা আমাদের গ্রহের সামগ্রিক সুস্থতার জন্য অপরিহার্য। জলাশয় সংরক্ষণ কেবল পরিবেশগত দায়িত্ব নয়, বরং খাদ্য নিরাপত্তা, জীবিকা এবং মানব স্বাস্থ্যের জন্য একটি মৌলিক প্রয়োজন।</t>
  </si>
  <si>
    <t>জুতা নির্বাচন (Footwear Selection) কেবল ফ্যাশন বা শৈলীর একটি অংশ নয়, এটি শারীরিক স্বাচ্ছন্দ্য (Physical Comfort), ভঙ্গি (Posture) এবং দীর্ঘমেয়াদী স্বাস্থ্যের ওপর গভীর প্রভাব ফেলে। জুতা নির্বাচনে অসচেতনতা প্রায়শই মানুষকে অহেতুক শারীরিক ব্যথা এবং কষ্টের দিকে চালিত করে, যা এক ধরণের নীরব দুঃখ সৃষ্টি করে। উচ্চ হিল বা ফ্যাশনেবল কিন্তু অস্বস্তিকর জুতা পরিধান করা সাময়িকভাবে আকর্ষণীয় লাগতে পারে, কিন্তু দীর্ঘমেয়াদী ব্যবহারে এটি হাঁটু, কোমর এবং মেরুদণ্ডের ওপর অতিরিক্ত চাপ সৃষ্টি করে, যা দীর্ঘস্থায়ী ব্যথা এবং অঙ্গবিন্যাসজনিত সমস্যায় (Postural Problems) পরিণত হতে পারে। বিশেষ করে নারীদের মধ্যে ফ্যাশনের কারণে অস্বস্তিকর জুতা পরার প্রবণতা বেশি দেখা যায়, যা তাদের দৈনন্দিন জীবনে হাঁটাচলা এবং শারীরিক কার্যকলাপের স্বাধীনতাকে সীমিত করে। ভুল জুতা নির্বাচন শুধুমাত্র শারীরিক সমস্যা তৈরি করে না; এটি মানসিক স্বাস্থ্যের ওপরও নেতিবাচক প্রভাব ফেলে। ক্রমাগত ব্যথা বা অস্বস্তির কারণে ব্যক্তি উদ্বেগ, বিরক্তি এবং সামাজিক কার্যকলাপ এড়িয়ে চলার প্রবণতা দেখায়। যদি কোনো ব্যক্তির হাঁটার সময় বা দীর্ঘ সময় দাঁড়ানোর সময় ব্যথা হয়, তবে তার মনের মধ্যে সেই কাজগুলি বা ইভেন্টগুলি এড়িয়ে যাওয়ার এক ধরণের দুঃখজনক প্রবণতা তৈরি হয়। জুতা নির্বাচনের ক্ষেত্রে মূল মনোযোগ দেওয়া উচিত আর্চ সাপোর্ট (Arch Support), সঠিক আকার (Correct Size) এবং জুতার উপাদানের ওপর, যা পর্যাপ্ত আরাম এবং শ্বাস-প্রশ্বাসের সুযোগ দেয়। পেশাদার জীবন বা দীর্ঘ সময় হাঁটা-চলার জন্য আরামদায়ক এবং স্বাস্থ্যকর জুতা নির্বাচন করা এক ধরণের আত্ম-যত্ন (Self-Care) যা দীর্ঘমেয়াদে শরীরের স্বাস্থ্য এবং মানসিক সুস্থতা নিশ্চিত করে। জুতা নির্বাচনকে কেবল ফ্যাশনের অংশ হিসেবে না দেখে, এটিকে শরীরের প্রতি একটি বিনিয়োগ হিসেবে দেখা উচিত। স্বাচ্ছন্দ্যকে অগ্রাধিকার দিয়ে জুতা নির্বাচন করা ব্যক্তিকে তার জীবনকে ব্যথা এবং অস্বস্তি থেকে মুক্ত রাখতে সাহায্য করে, যা জীবনের সামগ্রিক মানকে উন্নত করে।</t>
  </si>
  <si>
    <t>আধুনিক যুগে শিক্ষা প্রযুক্তি শিক্ষার পরিবেশকে সম্পূর্ণরূপে বদলে দিয়েছে। এখন শিক্ষার্থী বা শিক্ষক—উভয়েই প্রযুক্তির সাহায্যে অনেক সহজে জ্ঞান অর্জন ও প্রদান করতে পারে। অনলাইন ক্লাস, ভিডিও লেকচার, স্মার্টবোর্ড, ভার্চুয়াল ল্যাব, লার্নিং অ্যাপ এবং আর্টিফিশিয়াল ইন্টেলিজেন্স–ভিত্তিক শিক্ষা সুবিধা শেখাকে আরও মজাদার এবং কার্যকর করেছে। করোনার সময় থেকে শিক্ষা প্রযুক্তির ব্যবহার আরও ব্যাপকভাবে বৃদ্ধি পেয়েছে, যার ফলে শিক্ষার সুযোগ এখন আর শ্রেণিকক্ষের মধ্যে সীমাবদ্ধ নয়। পৃথিবীর যেকোনো প্রান্তের শিক্ষক বা শিক্ষার্থী অনলাইনে যুক্ত হতে পারেন। শিক্ষা প্রযুক্তি শেখাকে ব্যক্তিকেন্দ্রিক করে তুলেছে—যেমন, কেউ দ্রুত শিখলে সে অগ্রসর হতে পারে, আবার কেউ ধীরে শিখলেও তার জন্য উপযুক্ত উপকরণ সহজেই পাওয়া যায়। তবে প্রযুক্তির উপর অতিরিক্ত নির্ভরতা মনোযোগে সমস্যা সৃষ্টি করতে পারে, তাই এর ব্যবহার হওয়া উচিত নিয়ন্ত্রিত ও সঠিক পদ্ধতিতে। শিক্ষা প্রযুক্তি আমাদের নতুন দিগন্ত দেখিয়েছে, যা ভবিষ্যতের শিক্ষাব্যবস্থাকে আরও উন্নত এবং সবার জন্য সহজলভ্য করে তুলবে।</t>
  </si>
  <si>
    <t>স্বাস্থ্য সিকিউরিটি হলো মানুষের স্বাস্থ্য সুরক্ষার জন্য একটি বিস্তৃত কাঠামো। এটি শুধু ব্যক্তিগত নয়, বরং জাতীয় ও আন্তর্জাতিক পর্যায়ে গুরুত্বপূর্ণ। মহামারী, সংক্রামক রোগ, খাদ্য নিরাপত্তা এবং পরিবেশগত ঝুঁকি স্বাস্থ্য সিকিউরিটির অংশ। আধুনিক যুগে স্বাস্থ্য সিকিউরিটি নিশ্চিত করতে প্রযুক্তি, গবেষণা এবং আন্তর্জাতিক সহযোগিতা অপরিহার্য। উদাহরণস্বরূপ, কোভিড-১৯ মহামারীর সময় স্বাস্থ্য সিকিউরিটি বিশ্বব্যাপী একটি বড় চ্যালেঞ্জ হয়ে দাঁড়ায়। রোগ প্রতিরোধ, ভ্যাকসিন বিতরণ এবং স্বাস্থ্যসেবা ব্যবস্থার উন্নয়ন স্বাস্থ্য সিকিউরিটির মূল লক্ষ্য। তবে স্বাস্থ্য সিকিউরিটি দুর্বল হলে মানুষের জীবন ঝুঁকির মুখে পড়ে এবং সমাজে অস্থিরতা সৃষ্টি হয়। তাই স্বাস্থ্য সিকিউরিটি শক্তিশালী করা জরুরি।</t>
  </si>
  <si>
    <t>শক্তি দক্ষতা (Energy Efficiency) হলো এমন প্রযুক্তি এবং প্রক্রিয়া ব্যবহার করা, যার মাধ্যমে একই পরিমাণ পরিষেবা বা পণ্য উৎপাদনের জন্য কম শক্তি ব্যবহার করা হয়। এটি শক্তি সাশ্রয়ের চেয়েও এক ধাপ এগিয়ে—এখানে শুধু ব্যবহার কমানো নয়, বরং ব্যবহারের গুণমান উন্নত করার ওপর জোর দেওয়া হয়। শক্তি দক্ষতার মূল আকর্ষণ হলো প্রযুক্তিনির্ভর স্বস্তি (Technologically Driven Relief)। উন্নত প্রযুক্তির হিটিং, ভেন্টিলেশন, এয়ার কন্ডিশনিং (HVAC) সিস্টেম, আধুনিক শিল্প মেশিন এবং ইনভার্টার টেকনোলজির মতো সরঞ্জামগুলি তাদের কাজ সম্পাদন করার সময় উল্লেখযোগ্যভাবে কম বিদ্যুৎ ব্যবহার করে। এই দক্ষতা কেবল জ্বালানি খরচই কমায় না, বরং কার্বন নিঃসরণও হ্রাস করে, যা পরিবেশের জন্য একটি সরাসরি ইতিবাচক ফল নিয়ে আসে। শক্তি দক্ষতার মাধ্যমে শিল্প প্রতিষ্ঠানগুলি তাদের প্রতিযোগিতামূলক সক্ষমতা (Competitiveness) বাড়াতে পারে। কম পরিচালন ব্যয় এবং কম জ্বালানি নির্ভরতা তাদের বাজারের ওঠানামা থেকে সুরক্ষা দেয়। সরকারি ভবন, স্কুল এবং হাসপাতালগুলিতে শক্তি-দক্ষ এলইডি লাইটিং এবং স্মার্ট বিল্ডিং ম্যানেজমেন্ট সিস্টেম ব্যবহার করে বিশাল পরিমাণে বিদ্যুৎ সাশ্রয় করা সম্ভব, যা জনগণের অর্থের সঠিক ব্যবহার নিশ্চিত করে। তবে, শক্তি দক্ষতার পথে একটি বড় চ্যালেঞ্জ হলো উচ্চ প্রাথমিক ব্যয়ের চাপ (Pressure of High Initial Cost)। শক্তি-দক্ষ যন্ত্রপাতি, ইনসুলেশন উপকরণ এবং আধুনিকীকরণের জন্য প্রয়োজনীয় প্রযুক্তি প্রায়শই ঐতিহ্যবাহী সরঞ্জামগুলির চেয়ে বেশি ব্যয়বহুল হয়। এই উচ্চ ব্যয়ের চাপ বিশেষ করে ক্ষুদ্র ও মাঝারি শিল্প (SMEs) এবং নিম্ন আয়ের পরিবারগুলির জন্য এই প্রযুক্তি গ্রহণ করাকে কঠিন এবং চ্যালেঞ্জিং করে তোলে। এই চ্যালেঞ্জ মোকাবিলায় সরকারগুলিকে ভর্তুকি, ট্যাক্স ব্রেক এবং সহজ শর্তে ঋণের ব্যবস্থা করা অপরিহার্য। শক্তি দক্ষতার সুদূরপ্রসারী অর্থনৈতিক ও পরিবেশগত সুবিধাগুলি থাকা সত্ত্বেও, উচ্চ প্রাথমিক ব্যয়ের এই বাধাটি এর ব্যাপক বাস্তবায়নে মানসিক দ্বিধা সৃষ্টি করে।</t>
  </si>
  <si>
    <t>গবেষণার কাজ (Research Work) হলো অজানা উন্মোচন (Uncovering the Unknown) এবং জ্ঞানের সীমানা প্রসারিত করার একটি জটিল এবং মানসিক চ্যালেঞ্জিং প্রক্রিয়া। এটি কেবল তথ্য সংগ্রহ করা নয়; এটি হলো একটি প্রশ্ন বা সমস্যার গভীরে যাওয়া, কঠোর পদ্ধতিগতভাবে ডেটা বিশ্লেষণ করা এবং নতুন জ্ঞান তৈরি করার এক কঠিন প্রচেষ্টা। গবেষণার কাজের সাথে প্রায়শই এক ধরণের অনিশ্চয়তার দুঃখ (Grief of Uncertainty) যুক্ত থাকে। দীর্ঘদিন ধরে পরিশ্রম করার পরেও যখন কাঙ্ক্ষিত ফলাফল পাওয়া যায় না বা অনুমিত সিদ্ধান্তগুলি ভুল প্রমাণিত হয়, তখন গবেষকের মনে তীব্র হতাশা এবং দুঃখ আসে। এই অনিশ্চয়তা, অসফল পরীক্ষার পুনরাবৃত্তি এবং দীর্ঘ অপেক্ষার সময় মানসিক চাপ সৃষ্টি করে। গবেষণার সাফল্য কখনওই নিশ্চিত নয়, এবং এই অনিশ্চয়তার ভার বহন করাটাই এই পেশার একটি বড় চ্যালেঞ্জ। গবেষণার কাজ দীর্ঘমেয়াদী ধৈর্য, মনোযোগ এবং সমালোচনামূলক চিন্তাভাবনার দাবি রাখে। একটি ছোট ভুল বা ডেটার সামান্য অসঙ্গতি পুরো পরিশ্রমকে নষ্ট করে দিতে পারে, যা আত্ম-সমালোচনা এবং উদ্বেগের জন্ম দেয়। দুঃখজনকভাবে, অনেক সময় গবেষণার কাজ সমাজ বা প্রতিষ্ঠান দ্বারা পর্যাপ্ত স্বীকৃতি বা সমর্থন পায় না, যা গবেষকের মধ্যে বিচ্ছিন্নতা এবং তার কাজের মূল্য নিয়ে সন্দেহ সৃষ্টি করে। তবে, এই দুঃখ এবং হতাশার মধ্যেও আবিষ্কারের আনন্দ লুকিয়ে থাকে। যখন একটি দীর্ঘ এবং কঠিন প্রক্রিয়ার পর একটি নতুন ফলাফল বা গুরুত্বপূর্ণ জ্ঞান উদ্ঘাটিত হয়, তখন সেই সন্তুষ্টি এবং আনন্দ অন্য কোনো কিছুর সঙ্গে তুলনীয় নয়। এই মুহূর্তটি সমস্ত ব্যর্থতা এবং দুঃখকে তাৎক্ষণিকভাবে ভুলিয়ে দেয়। গবেষণার কাজ ব্যক্তিকে শেখায় কিভাবে ধৈর্যশীল হতে হয়, কিভাবে ব্যর্থতা থেকে শিখতে হয় এবং কিভাবে দৃঢ় সংকল্প (Grit) নিয়ে এগিয়ে যেতে হয়। এই প্রক্রিয়াটি মানুষকে শেখায় যে জ্ঞান অর্জনের পথ সরল নয়, বরং এটি চ্যালেঞ্জ এবং সংগ্রামের মধ্য দিয়ে যেতে হয়। এই সংগ্রাম এবং আবিষ্কারের মিশ্র অনুভূতিই গবেষণাকে এত গুরুত্বপূর্ণ করে তোলে।</t>
  </si>
  <si>
    <t>রোগের উৎপত্তি ও বিস্তারে পরিবেশগত কারণগুলো একটি অবিচ্ছেদ্য ও ক্রমবর্ধমান ভূমিকা পালন করে। মানব স্বাস্থ্যের উপর পরিবেশের প্রভাব অত্যন্ত গভীর এবং বহুমাত্রিক, যা কেবল প্রত্যক্ষ রোগের কারণই নয়, বরং রোগের ঝুঁকিও বৃদ্ধি করে। পরিবেশগত প্রভাবগুলোর মধ্যে সবচেয়ে গুরুত্বপূর্ণ হলো জলবায়ু পরিবর্তন (Climate Change) এবং দূষণ (Pollution) - বায়ু, জল ও মাটির দূষণ। জলবায়ু পরিবর্তন জনস্বাস্থ্যের জন্য একটি মারাত্মক হুমকি সৃষ্টি করছে। উষ্ণতা বৃদ্ধি এবং আবহাওয়ার চরমভাবাপন্নতা (যেমন - দীর্ঘ খরা, অতিবৃষ্টি, বা বন্যা) রোগের বিস্তারে অনুকূল পরিবেশ তৈরি করে। উদাহরণস্বরূপ, তাপমাত্রা বৃদ্ধি পাওয়ায় মশা-বাহিত রোগ, যেমন - ডেঙ্গু, ম্যালেরিয়া, এবং চিকুনগুনিয়ার ভৌগোলিক বিস্তার ও প্রাদুর্ভাব বৃদ্ধি পাচ্ছে, কারণ উষ্ণ ও আর্দ্র আবহাওয়া মশার জীবনচক্র ও বংশবৃদ্ধির জন্য সহায়ক। বন্যা দূষিত জল এবং স্যানিটেশন ব্যবস্থার ক্ষতি করে কলেরা, টাইফয়েড, এবং অন্যান্য জলবাহিত রোগের প্রাদুর্ভাব ঘটায়। এছাড়া, চরম তাপমাত্রার কারণে হিটস্ট্রোক এবং শ্বাসতন্ত্রের রোগের মতো স্বাস্থ্য সমস্যাও বৃদ্ধি পায়। জলবায়ু পরিবর্তনের ফলে কৃষি উৎপাদন ব্যাহত হতে পারে, যা পুষ্টির ঘাটতি এবং অপুষ্টিজনিত রোগের কারণ হতে পারে। বায়ু দূষণ (Air Pollution), যা শিল্পকারখানার নির্গমন, যানবাহনের ধোঁয়া, এবং জীবাশ্ম জ্বালানি পোড়ানোর ফলে সৃষ্টি হয়, শ্বাসতন্ত্রের রোগের প্রধান কারণ। সূক্ষ্ম কণা বা পার্টিকুলেট ম্যাটার (PM2.5) ফুসফুসে প্রবেশ করে হাঁপানি (Asthma), ব্রঙ্কাইটিস, ক্রনিক অবস্ট্রাকটিভ পালমোনারি ডিজিজ (COPD), এবং ফুসফুসের ক্যান্সারের ঝুঁকি বাড়ায়। শহর ও শিল্পাঞ্চলে বসবাসকারী কোটি কোটি মানুষ প্রতিনিয়ত এই বিষাক্ত বাতাসের শিকার হচ্ছে। জল দূষণ অপর্যাপ্ত পয়ঃনিষ্কাশন ব্যবস্থা, শিল্প বর্জ্য, এবং কৃষিজমির সার ও কীটনাশকের কারণে সৃষ্টি হয়। দূষিত জল পান করলে বা ব্যবহার করলে কলেরা, ডায়রিয়া, হেপাটাইটিস এ, এবং কৃমি-সংক্রমণের মতো রোগ হতে পারে। আর্সেনিক বা ফ্লুরাইডের মতো ভারী ধাতুর দূষণ দীর্ঘমেয়াদী অভ্যন্তরীণ অঙ্গহানি এবং ক্যান্সারের কারণ। মাটির দূষণও খাদ্য শৃঙ্খলের মাধ্যমে মানবদেহে প্রবেশ করে স্বাস্থ্য সমস্যা সৃষ্টি করতে পারে। পরিবেশগত ঝুঁকির এই বৃদ্ধি কেবল সংক্রামক রোগই নয়, বরং অসংক্রামক রোগ যেমন - হৃদরোগ ও ক্যান্সারের ঝুঁকিও বাড়িয়ে তোলে। এই সমস্যা মোকাবেলায় টেকসই পরিবেশগত নীতি গ্রহণ করা, জীবাশ্ম জ্বালানির ব্যবহার হ্রাস করা, পরিষ্কার শক্তির উৎস ব্যবহার করা, বর্জ্য ব্যবস্থাপনার উন্নতি করা, এবং পরিবেশগত সচেতনতা বৃদ্ধি করা অপরিহার্য। পরিবেশ এবং মানব স্বাস্থ্যের আন্তঃসম্পর্ককে গুরুত্ব দিয়ে বিশ্বব্যাপী সমন্বিত পদক্ষেপ গ্রহণ করা এই শতাব্দীর সবচেয়ে গুরুত্বপূর্ণ জনস্বাস্থ্য চ্যালেঞ্জগুলোর মধ্যে একটি।</t>
  </si>
  <si>
    <t>ঘুম মানুষের মানসিক স্বাস্থ্যের সঙ্গে সবচেয়ে ঘনিষ্ঠভাবে যুক্ত একটি বিষয়। আমরা অনেকেই মনে করি ঘুম মানে শুধু বিশ্রাম; কিন্তু বাস্তবে ঘুম আমাদের মস্তিষ্কের পুনর্গঠন, আবেগ নিয়ন্ত্রণ, স্মৃতি সংরক্ষণ এবং স্নায়ুতন্ত্রের বিষাক্ত উপাদান পরিষ্কার করার মতো গুরুত্বপূর্ণ কাজ সম্পন্ন করে। ঘুমের অভাব উদ্বেগ, খিটখিটে মেজাজ, মনোযোগ কমে যাওয়া, স্মৃতিশক্তি দুর্বল হওয়া, সিদ্ধান্ত নেওয়ার ক্ষমতা ক্ষতিগ্রস্ত হওয়া এবং হতাশা—এসব সমস্যার জন্ম দেয়। আধুনিক জীবনের দ্রুতগতি, মোবাইল ফোনের অতিরিক্ত ব্যবহার, কাজের চাপ, অনিশ্চয়তা—এসব আমাদের ঘুমকে কমিয়ে দিচ্ছে। বিশেষ করে রাতে স্ক্রিন টাইম বেশি হলে মেলাটোনিন হরমোন কমে যায়, ফলে ঘুম আসতে দেরি হয়। ঘুম ভালো রাখতে হলে নির্দিষ্ট সময়ে শোয়া ও জাগা, ঘুমানোর আগে স্ক্রিন ব্যবহার কমানো, গভীর শ্বাস বা মেডিটেশন করা, ঘরকে নিরিবিলি রাখা, ভারী খাবার এড়িয়ে চলা—এসব অভ্যাস গুরুত্বপূর্ণ। প্রতিদিন ৭–৮ ঘণ্টা ঘুম একজন প্রাপ্তবয়স্ক মানুষের জন্য আদর্শ বলে ধরা হয়। ঘুম ঠিক থাকলে মনও স্থির থাকে, আবেগ নিয়ন্ত্রণ সহজ হয় এবং সারাদিনের কাজের প্রতি আগ্রহ বাড়ে।</t>
  </si>
  <si>
    <t>ওজন নিয়ন্ত্রণ শুধু সৌন্দর্যের বিষয় নয়; এটি সুস্থতা, আত্মবিশ্বাস এবং দীর্ঘমেয়াদী রোগ প্রতিরোধের জন্য অত্যন্ত গুরুত্বপূর্ণ। সঠিক ওজন বজায় রাখা মানে সারা শরীরের অঙ্গগুলো সঠিকভাবে কাজ করছে, হৃদযন্ত্র চাপমুক্ত, হরমোন স্বাভাবিক এবং বিপাকক্রিয়া সক্রিয়। ওজন নিয়ন্ত্রণের প্রথম ধাপ হলো সচেতন খাবারের অভ্যাস তৈরি করা— কম চর্বিযুক্ত খাবার, ফাইবারসমৃদ্ধ শাকসবজি, ফল, প্রোটিন এবং পরিমিত কার্বোহাইড্রেট। অনেকেই ওজন কমাতে না খেয়ে থাকে, কিন্তু এটি শরীরের বিপাকক্রিয়া কমিয়ে দেয় এবং দীর্ঘমেয়াদে আরও ক্ষতি করে। বরং ছোট ছোট পরিমাণে বারবার খাবার খাওয়া এবং চিনি ও প্রক্রিয়াজাত খাবার কমানোই সবচেয়ে ভালো উপায়। পানি বেশি পান করাও ওজন কমাতে সহায়ক, কারণ এটি ক্ষুধা কমায় এবং হজম ভালো করে। নিয়মিত ব্যায়াম— বিশেষ করে হাঁটা, দৌড়ানো, সাইক্লিং বা সাঁতার— শরীরের অতিরিক্ত ক্যালরি বার্ন করে এবং পেশি শক্তিশালী করে। ঘুম যথাযথ না হলে ওজন বেড়ে যেতে পারে, কারণ ঘুম হরমোন ও বিপাকক্রিয়ার ওপর সরাসরি প্রভাব ফেলে। স্ট্রেসও ওজন বৃদ্ধির একটি বড় কারণ; মানসিক চাপ কর্টিসল হরমোন বাড়ায়, যা চর্বি জমানোর প্রবণতা বাড়ায়। তাই মেডিটেশন, শ্বাস-প্রশ্বাসের ব্যায়াম এবং বিশ্রামও ওজন নিয়ন্ত্রণের অংশ হওয়া উচিত। সবচেয়ে গুরুত্বপূর্ণ হলো— হুট করে কোনো চরম ডায়েট বা ওষুধের দিকে ঝুঁকলে ক্ষতির সম্ভাবনা বেশি। ধীরে ধীরে, ধারাবাহিকভাবে স্বাস্থ্যকর অভ্যাস গড়ে তোলাই টেকসই ওজন নিয়ন্ত্রণের মূল রহস্য।</t>
  </si>
  <si>
    <t>দীর্ঘস্থায়ী শারীরিক অসুস্থতা (Chronic Physical Illness), যেমন ক্যান্সার, ডায়াবেটিস, অটোইমিউন রোগ বা দীর্ঘমেয়াদী ব্যথা, প্রায়শই মানুষের মানসিক স্বাস্থ্যের ওপর এক গভীর এবং দীর্ঘস্থায়ী নেতিবাচক প্রভাব ফেলে। শারীরিক কষ্টের পাশাপাশি, এই অসুস্থতাগুলো আক্রান্তদের মধ্যে বিষণ্ণতা, উদ্বেগ এবং এক গভীর শোকের অনুভূতি সৃষ্টি করে। এই মানসিক কষ্ট প্রায়শই নীরব থাকে, কারণ সমাজ এবং এমনকি চিকিৎসা পদ্ধতিও শারীরিক রোগ নিরাময়ের দিকে বেশি মনোযোগী হয়। আক্রান্ত ব্যক্তি তার স্বাভাবিক জীবনযাত্রা, স্বাধীনতা এবং শারীরিক সক্ষমতা হারানোর কারণে এক ধরণের ক্ষতিজনিত শোক (Grief over Loss)-এর মধ্য দিয়ে যায়। এই শোক হলো তাদের 'স্বাভাবিক' জীবনের সমাপ্তি এবং এক অনিশ্চিত ভবিষ্যতের সূচনা। রোগের কারণে সৃষ্ট ব্যথা, ক্লান্তি এবং চিকিৎসার পার্শ্বপ্রতিক্রিয়াগুলি প্রতিদিনের জীবনে এক অবিরাম মানসিক চাপ তৈরি করে, যা মানসিক শক্তির ভান্ডারকে ধীরে ধীরে ক্ষয় করে দেয়। এই অসুস্থতাগুলি প্রায়শই ব্যক্তিকে সামাজিক কার্যকলাপ থেকে দূরে রাখে, কারণ তারা হয় শারীরিক দুর্বলতার কারণে বাইরে যেতে পারে না, অথবা তাদের অবস্থা নিয়ে অন্যের কাছে ব্যাখ্যা করতে অস্বস্তি বোধ করে। এই বিচ্ছিন্নতা একাকীত্ব এবং হতাশা বাড়িয়ে তোলে। এই পরিস্থিতিতে, আক্রান্তরা প্রায়শই নিজেদের শারীরিক অবস্থা নিয়ে অতিরিক্ত চিন্তা করে, যা স্বাস্থ্য উদ্বেগ (Health Anxiety) সৃষ্টি করে। এছাড়াও, দীর্ঘস্থায়ী অসুস্থতার আর্থিক এবং পেশাগত প্রভাবও রয়েছে। চিকিৎসার ব্যয়ভার এবং কাজ করতে না পারার কারণে সৃষ্ট অর্থনৈতিক অনিশ্চয়তা আরও বড় মানসিক চাপের কারণ হয়। এই দুঃখজনক পরিস্থিতিতে, আক্রান্ত ব্যক্তির মানসিক স্বাস্থ্য পরিচর্যার জন্য সমন্বিত চিকিৎসার (Integrated Care) প্রয়োজন। যেখানে শারীরিক এবং মানসিক স্বাস্থ্যসেবা একসাথে প্রদান করা হবে। দীর্ঘস্থায়ী অসুস্থতার সাথে বাঁচা একটি চলমান সংগ্রাম, এবং এই সংগ্রামে তাদের মানসিক কষ্টের প্রতি সংবেদনশীল হওয়া, তাদের শোক ও হতাশা প্রকাশের সুযোগ দেওয়া এবং তাদের প্রতি নিঃশর্ত সমর্থন দেখানো সমাজের দায়িত্ব। এই গভীর দুঃখকে স্বীকৃতি দেওয়া এবং তাদের নিরাময়ের যাত্রায় পাশে থাকাটাই হলো মানবিকতা।</t>
  </si>
  <si>
    <t>মানসিক রোগ এখনও অনেক সমাজে লজ্জার বিষয় হিসেবে দেখা হয়, যার ফলে অনেকেই সাহায্য চাইতে দ্বিধা বোধ করে। ডিপ্রেশন, আংজাইটি, বাইপোলার ডিসঅর্ডার এবং স্কিজোফ্রেনিয়ার মতো রোগের জন্য সমাজে সচেতনতা বৃদ্ধি এবং সহানুভূতিশীল পরিবেশ তৈরি করা প্রয়োজন। মানসিক স্বাস্থ্যকে উপেক্ষা করলে এটি ব্যক্তির দৈনন্দিন জীবন এবং সম্পর্ককে গভীরভাবে প্রভাবিত করতে পারে। পরিবার, বন্ধু এবং কমিউনিটি সমর্থন মানসিক রোগীদের জন্য অত্যন্ত গুরুত্বপূর্ণ। সঠিক চিকিৎসা, থেরাপি এবং সহায়ক পরিবেশ রোগীর মানসিক সুস্থতা বজায় রাখতে এবং তাদের স্বাভাবিক জীবনধারা চালিয়ে যেতে সাহায্য করে। সচেতনতা বৃদ্ধি এবং মানসিক স্বাস্থ্যকে প্রাধান্য দেওয়া মানসিক রোগ প্রতিরোধে গুরুত্বপূর্ণ ভূমিকা রাখে।</t>
  </si>
  <si>
    <t>আজীবন শেখার অভ্যাস (Lifelong Learning) হলো কেবল জ্ঞান অর্জন করা নয়, বরং মানসিক স্থিতাবস্থা (Mental Stagnation) এবং অপ্রাসঙ্গিক হয়ে যাওয়ার ভয় (Fear of Irrelevance) জয় করার একটি শক্তিশালী কৌশল। বর্তমান বিশ্বের দ্রুত পরিবর্তনশীল প্রযুক্তি এবং অর্থনৈতিক কাঠামোর মুখে, নতুন কিছু শেখা কেবল একটি সুবিধা নয়, এটি অস্তিত্বের জন্য অপরিহার্য। আজীবন শেখার অভ্যাস ব্যক্তিকে তার পেশাগত জীবনে স্থিতিস্থাপকতা (Resilience) এবং অভিযোজন ক্ষমতা (Adaptability) দেয়। এই অভ্যাস মনের মধ্যে এক ধরণের অবিরাম কৌতূহল এবং উদ্দীপনা জাগিয়ে তোলে, যা জীবনকে একঘেয়েমি থেকে রক্ষা করে। যখন কেউ নতুন তথ্য বা দক্ষতা অর্জন করে, তখন তার মস্তিষ্ক নতুন নিউরাল পাথওয়ে তৈরি করে, যা জ্ঞানীয় কার্যকারিতা (Cognitive Function) এবং স্মৃতিশক্তি উন্নত করে। এই প্রক্রিয়া ব্যক্তিকে মানসিক দুর্বলতা বা বয়সজনিত সমস্যাগুলি থেকে রক্ষা করতে সাহায্য করে। আজীবন শেখার সবচেয়ে বড় সুবিধা হলো ব্যক্তিগত স্বাধীনতা (Intellectual Freedom)। জ্ঞান অর্জনের মাধ্যমে ব্যক্তি তার জীবনের সিদ্ধান্তগুলি সম্পর্কে আরও বেশি অবগত এবং আত্মবিশ্বাসী হয়। এই স্বাধীনতা তাকে অন্যের মতামত বা তথ্যের ওপর অন্ধভাবে নির্ভর করা থেকে বিরত রাখে। কিন্তু এই পথে একটি ভয়ও কাজ করে—তা হলো শিখন প্রক্রিয়ায় ব্যর্থ হওয়ার আতঙ্ক। নতুন দক্ষতা অর্জন করতে গিয়ে ভুল করা বা প্রত্যাশিত ফল না পাওয়ায় ব্যক্তি হতাশ হতে পারে। এই ভয়কে কাটিয়ে উঠতে হলে শেখার প্রক্রিয়াটিকে একটি যাত্রা হিসেবে গ্রহণ করতে হবে, যার প্রতিটি ধাপেই মূল্য রয়েছে। আজীবন শেখার অভ্যাস ব্যক্তিকে শেখায় যে বয়স বা পরিস্থিতি যাই হোক না কেন, তার ব্যক্তিগত এবং বুদ্ধিবৃত্তিক বিকাশের সম্ভাবনা সর্বদা উন্মুক্ত। এই অভ্যাস মনকে সতেজ, সক্রিয় এবং সর্বদা আশাবাদী রাখে, যা জীবনের সামগ্রিক মান এবং মানসিক সুস্থতাকে বাড়িয়ে তোলে। এটি কেবল ক্যারিয়ারের জন্য নয়, বরং একটি অর্থপূর্ণ এবং বুদ্ধিদীপ্ত জীবন যাপনের জন্য অপরিহার্য।</t>
  </si>
  <si>
    <t>মানসিক রোগ এখনও অনেক সমাজে লজ্জার বিষয় হিসেবে দেখা হয়। ডিপ্রেশন, অ্যাংজাইটি, বাইপোলার ডিসঅর্ডার এবং সিজোফ্রেনিয়ার মতো রোগের জন্য সমাজে সচেতনতা বৃদ্ধি প্রয়োজন। অনেক সময় রোগীরা সাহায্য চাওয়াতে দ্বিধা বোধ করেন, যার ফলে সমস্যাগুলো আরও জটিল হয়ে যায়। মানসিক রোগের প্রভাব ব্যক্তি, পরিবার এবং কাজের পরিবেশে পড়ে। পরিবার, বন্ধু এবং কমিউনিটি সমর্থন রোগীর সুস্থতা বজায় রাখতে অত্যন্ত গুরুত্বপূর্ণ। রোগ নির্ণয় এবং সময়মতো চিকিৎসা মানসিক সুস্থতা বজায় রাখতে এবং দৈনন্দিন জীবনকে স্বাভাবিক রাখতে সাহায্য করে। সচেতনতা বৃদ্ধি, স্টিগমা দূরীকরণ এবং মানসিক স্বাস্থ্যকে গুরুত্ব দেওয়া মানসিক রোগ প্রতিরোধে গুরুত্বপূর্ণ ভূমিকা রাখে।</t>
  </si>
  <si>
    <t>সোশ্যাল মিডিয়া ও মোবাইল প্রযুক্তি মানুষের যোগাযোগের ধরন বদলে দিয়েছে। ফেসবুক, হোয়াটসঅ্যাপ, ভাইবার—এগুলি পরিবার, বন্ধু ও বিশ্বের সাথে সংযোগ রাখতে সাহায্য করে। বিশেষ করে প্রবাসীদের জন্য এটি আশীর্বাদস্বরূপ। তথ্য ছড়ানো, সামাজিক আন্দোলন গড়ে তোলা (যেমন শাহবাগ আন্দোলন), জরুরি সময়ে সহায়তা চাওয়া—এগুলি প্রযুক্তির ইতিবাচক দিক। কিন্তু নেতিবাচক দিকও আছে—মিথ্যা খবর, অনলাইন বুলিং, গোপনীয়তা লঙ্ঘন, এবং সামাজিক বিচ্ছিন্নতা। অনেকেই বাস্তব জীবনে কথা বলতে ভুলে যাচ্ছেন। তরুণদের মধ্যে ফোন আসক্তি মানসিক স্বাস্থ্যের জন্য ক্ষতিকর। তাই প্রযুক্তির ব্যবহারে ভারসাম্য রাখা জরুরি। সোশ্যাল মিডিয়া হলো টুল—এটি যেন আপনার জীবন নিয়ন্ত্রণ না করে, আপনি যেন এটি নিয়ন্ত্রণ করেন। যোগাযোগের প্রযুক্তি যদি সঠিকভাবে ব্যবহার করা হয়, তবে এটি মানবতাকে একত্রিত করতে পারে।</t>
  </si>
  <si>
    <t>ধর্মীয় আচার-অনুষ্ঠান (Religious Rituals) হলো এক ধরণের কাঠামোবদ্ধ কার্যকলাপ (Structured Activities) যা মানুষের জীবনে শৃঙ্খলা (Order), ধারাবাহিকতা এবং সামাজিক সংযোগের এক গুরুত্বপূর্ণ নিরপেক্ষ ভূমিকা পালন করে। দৈনন্দিন জীবনে বাৎসরিক উৎসবে পালিত এই আচার-অনুষ্ঠানগুলি মানুষকে একটি নির্দিষ্ট রুটিন দেয়, যা অনিশ্চয়তা এবং বিশৃঙ্খলার মুখে মানসিক স্থিতিশীলতা বজায় রাখতে সাহায্য করে। এই রুটিনগুলি বিশেষত শিশুদের এবং মানসিক স্বাস্থ্য সমস্যায় ভোগা ব্যক্তিদের জন্য এক ধরণের নিরাপত্তা জাল (Safety Net) হিসেবে কাজ করে। এই আনুষ্ঠানিকতাগুলি ব্যক্তিকে তার বৃহত্তর সম্প্রদায় (Wider Community) এবং ঐতিহ্যের সাথে যুক্ত করে। মন্দিরে, মসজিদে বা চার্চে সম্মিলিত উপাসনা, নির্দিষ্ট পোশাক পরিধান বা নির্দিষ্ট নিয়ম মেনে চলা—এইসব আচার-অনুষ্ঠানগুলি ঐক্য এবং অভিন্নতা (Uniformity)-এর অনুভূতি তৈরি করে। এই সামাজিক সংযোগ একাকীত্ব দূর করে এবং নিজেদের মূল্য নিয়ে একটি ইতিবাচক ধারণা তৈরি করে। আচার-অনুষ্ঠানগুলি প্রায়শই জীবনের গুরুত্বপূর্ণ উত্তরণের মুহূর্তগুলিতে (Rites of Passage) পালিত হয় (যেমন জন্ম, বিবাহ, মৃত্যু), যা এই পরিবর্তনগুলিকে অর্থপূর্ণ করে তোলে এবং সদস্যদের আবেগগতভাবে এই পরিবর্তনগুলি মোকাবিলা করতে সাহায্য করে। এই আচার-অনুষ্ঠানগুলির একটি নিরপেক্ষ দৃষ্টিভঙ্গি হলো: এইগুলি ব্যক্তিগত বিশ্বাস এবং সংস্কৃতির ওপর নির্ভরশীল এবং এইগুলির কার্যকারিতা ব্যক্তিকে প্রদত্ত অর্থ এবং উদ্দেশ্যবোধের (Meaning and Purpose) ওপর নির্ভর করে। এই আচার-অনুষ্ঠানগুলি মানুষের মধ্যে শান্তি, আশা এবং জীবনের প্রতি শ্রদ্ধার অনুভূতি জাগিয়ে তোলে। এই প্রক্রিয়া ব্যক্তিকে তার ব্যক্তিগত জীবনের বাইরের একটি বৃহত্তর কাঠামো বা নিয়মের অংশ হিসেবে নিজেকে দেখতে উৎসাহিত করে। এই কাঠামোর মধ্যে থাকা আনন্দ ব্যক্তিকে তার জীবনের লক্ষ্যগুলির প্রতি আরও বেশি প্রতিশ্রুতিবদ্ধ হতে সাহায্য করে। ধর্মীয় আচার-অনুষ্ঠানগুলি ব্যক্তি এবং সমাজ উভয়কেই ঐতিহ্যগতভাবে সুরক্ষিত এবং আবেগিকভাবে সংযুক্ত রাখতে গুরুত্বপূর্ণ ভূমিকা পালন করে।</t>
  </si>
  <si>
    <t>গয়টার হলো থাইরয়েড গ্রন্থির অস্বাভাবিক বৃদ্ধি, যা ঘাড়ের সামনের অংশে একটি শক্ত বা নরম ফোলা হিসেবে দেখা যায়। এই ফোলা বড় বা ছোট হতে পারে এবং কখনও কখনও অত্যন্ত বড় আকার ধারণ করে শ্বাসনালী বা খাদ্যনালী চাপে ফেলতে পারে। গয়টার হওয়ার সবচেয়ে সাধারণ কারণ হলো আয়োডিনের ঘাটতি, যদিও অটোইমিউন রোগ যেমন গ্রেভস ডিজিজ বা হাশিমোটো থাইরয়েডাইটিসেও গয়টার হতে পারে। অনেক সময় থাইরয়েড গ্রন্থির ভেতরে সিস্ট বা নোডিউল তৈরি হলে গয়টার দেখা যায়। রোগের লক্ষণ নির্ভর করে থাইরয়েড হরমোনের মাত্রা বেশি, কম বা স্বাভাবিক আছে কিনা তার উপর। যদি হরমোন কমে যায়, তাহলে রোগী ক্লান্তি, ঠান্ডা লাগা, ওজন বৃদ্ধি, বিষণ্নতা ইত্যাদি অনুভব করেন। আবার হরমোন বেশি হলে হৃদস্পন্দন বেড়ে যাওয়া, অতিরিক্ত ঘাম, উত্তেজনা, ওজন কমে যাওয়া ইত্যাদি দেখা যায়। অনেক সময় কোনো লক্ষণ থাকে না, শুধু ঘাড় ফুলে দেখা যায়। বড় গয়টার শ্বাস নিতে সমস্যা, গিলতে সমস্যা এবং কণ্ঠ স্বর ভাঙা সৃষ্টি করতে পারে। রোগ নির্ণয়ের জন্য থাইরয়েড হরমোন পরীক্ষা, আল্ট্রাসনোগ্রাম এবং প্রয়োজনে বায়োপসি করা হয়। চিকিৎসা কারণ অনুযায়ী ভিন্ন হয়—আয়োডিন ঘাটতি হলে খাবারে আয়োডিন বাড়ানো, হরমোন সমস্যায় ওষুধ, এবং বড় নোডিউল বা ক্যান্সারের সন্দেহে অস্ত্রোপচার প্রয়োজন হতে পারে।</t>
  </si>
  <si>
    <t>ডেটা অ্যানালিটিক্স হলো ডেটা বিশ্লেষণের একটি প্রক্রিয়া যেখানে ডেটা সংগ্রহ, পরিশোধন, প্রক্রিয়াকরণ এবং বিশ্লেষণের মাধ্যমে কার্যকর তথ্য পাওয়া যায়। এর প্রধান লক্ষ্য হলো প্রতিষ্ঠানের সিদ্ধান্ত গ্রহণকে আরও শক্তিশালী করা। ডেটা অ্যানালিটিক্স সাধারণত চার ধরনের হয়—Descriptive, Diagnostic, Predictive এবং Prescriptive। Descriptive অ্যানালিটিক্স অতীতের তথ্য বুঝতে সাহায্য করে; Predictive ভবিষ্যতের সম্ভাব্য ঘটনার পূর্বাভাস দেয়; Prescriptive সিদ্ধান্ত গ্রহণের নির্দেশনা দেয়। উদাহরণস্বরূপ, একটি ই-কমার্স সাইট কোন পণ্যগুলো জনপ্রিয় এবং কোন সময় গ্রাহক সবচেয়ে বেশি কেনাকাটা করে তা বিশ্লেষণ করে তাদের বিপণন কৌশল তৈরি করে। স্বাস্থ্য খাতে রোগী কোন চিকিৎসায় ভালো সাড়া দিচ্ছে বা কোন বয়সের মানুষের ঝুঁকি বেশি—এসব তথ্য অ্যানালিটিক্সের মাধ্যমে জানা যায়। খেলাধুলায় খেলোয়াড়ের পারফরম্যান্স বিশ্লেষণ করতে ডেটা অ্যানালিটিক্সের ভূমিকা অত্যন্ত গুরুত্বপূর্ণ। গবেষণা, শিক্ষা, আর্থিক খাতসহ সব জায়গায় ডেটা অ্যানালিটিক্স ব্যবহার হচ্ছে। ভবিষ্যতে AI এবং মেশিন লার্নিং যুক্ত হয়ে এই বিশ্লেষণ আরও স্বয়ংক্রিয় ও নির্ভুল হবে।</t>
  </si>
  <si>
    <t>টেকসই উন্নয়ন এমন একটি ধারণা যা বর্তমান প্রজন্মের চাহিদা পূরণ করতে গিয়ে ভবিষ্যৎ প্রজন্মের অধিকারকে ক্ষতিগ্রস্ত না করার ওপর জোর দেয়। পৃথিবীর সীমিত সম্পদ, পরিবেশগত ভারসাম্য এবং সামাজিক ন্যায়বিচার—এই তিনটি বিষয়কে কেন্দ্র করেই টেকসই উন্নয়ন গড়ে ওঠে। জনসংখ্যা বৃদ্ধি, অতিরিক্ত ভোগ, শিল্প বর্জ্য, জীবাশ্ম জ্বালানির ব্যবহার এবং বন উজাড় পৃথিবীর পরিবেশকে দ্রুত ক্ষতিগ্রস্ত করছে। তাই আমাদের উন্নয়ন হতে হবে এমন যা অর্থনৈতিক প্রবৃদ্ধি বজায় রাখার পাশাপাশি পরিবেশ সংরক্ষণ ও সামাজিক স্থিতিশীলতাকে নিশ্চিত করে। টেকসই শক্তি, পুনর্ব্যবহার, সবুজ প্রযুক্তি, পানি সংরক্ষণ, দূষণ কমানো, পরিবেশবান্ধব কৃষি—এসবই এর গুরুত্বপূর্ণ উপাদান। শিক্ষা, স্বাস্থ্য, দারিদ্র্য হ্রাস, নারী-পুরুষ সমতা এবং ন্যায়বিচার নিশ্চিত করলেই উন্নয়ন প্রকৃত অর্থে টেকসই হবে। জাতিসংঘের SDG (Sustainable Development Goals) বিশ্বকে একটি দায়িত্বশীল পথে এগিয়ে নিয়ে যাওয়ার লক্ষ্য নিয়েছে, যার প্রতিটি লক্ষ্য মানুষের কল্যাণ ও পরিবেশ সুরক্ষার সাথে সম্পর্কিত। ভবিষ্যৎ পৃথিবীকে বাসযোগ্য রাখতে হলে প্রযুক্তির সাথে মানুষের সচেতনতা ও পরিবেশবান্ধব জীবনধারা সমানভাবে জরুরি।</t>
  </si>
  <si>
    <t>সামাজিক সম্পর্ক বা সোশ্যাল কানেকশন সুস্থ জীবনধারার একটি মৌলিক উপাদান, যা মানুষের শারীরিক, মানসিক এবং আবেগিক সুস্থতার উপর গভীর প্রভাব ফেলে। মানুষ সামাজিকভাবে বাঁচে এবং শক্তিশালী, অর্থপূর্ণ সম্পর্ক ছাড়া সুস্থ জীবনধারণ প্রায় অসম্ভব। জীবনধারায় সামাজিক সম্পর্কের গুরুত্বকে উপেক্ষা করা যায় না, কারণ একাকীত্ব এবং সামাজিক বিচ্ছিন্নতা স্বাস্থ্যের উপর মারাত্মক নেতিবাচক প্রভাব ফেলতে পারে। শক্তিশালী সামাজিক সম্পর্কের মধ্যে রয়েছে পরিবার, বন্ধু, সহকর্মী এবং সম্প্রদায়ের সাথে সুস্থ যোগাযোগ। এই সম্পর্কগুলো বিভিন্ন উপায়ে আমাদের জীবনকে সমৃদ্ধ করে। ১. মানসিক সমর্থন: কঠিন সময়ে বা মানসিক চাপের পরিস্থিতিতে সামাজিক সমর্থন একটি সুরক্ষামূলক ঢাল হিসেবে কাজ করে। আস্থাভাজন বন্ধু বা পরিবারের সদস্যদের সাথে সমস্যা নিয়ে কথা বললে মানসিক বোঝা কমে এবং মোকাবিলা করার শক্তি যোগায়। ২. শারীরিক স্বাস্থ্য: গবেষণায় দেখা গেছে যে, যারা দৃঢ় সামাজিক বন্ধনে আবদ্ধ, তাদের হৃদরোগের ঝুঁকি কম এবং তাদের রোগ প্রতিরোধ ক্ষমতা শক্তিশালী থাকে। একাকীত্ব এবং সামাজিক বিচ্ছিন্নতা দীর্ঘস্থায়ী প্রদাহ (Chronic Inflammation) বাড়ায় এবং জীবনকাল হ্রাস করে। ৩. মানসিক স্থিতিশীলতা: সামাজিক সম্পর্ক একাকীত্ব (Loneliness) এবং হতাশার অনুভূতি দূর করে। সামাজিক মিথস্ক্রিয়া আনন্দদায়ক হরমোন (যেমন - অক্সিটোসিন) নিঃসরণ করে, যা মেজাজ উন্নত করে এবং মানসিক স্থিতিশীলতা বজায় রাখতে সাহায্য করে। ৪. আচরণগত প্রভাব: বন্ধু এবং সামাজিক দলগুলো স্বাস্থ্যকর অভ্যাসের উপর ইতিবাচক প্রভাব ফেলতে পারে। যদি কেউ স্বাস্থ্যকর জীবনযাপনকারী গোষ্ঠীর অংশ হয়, তবে সেও ব্যায়াম বা স্বাস্থ্যকর খাদ্যাভ্যাসে অনুপ্রাণিত হতে পারে। বর্তমান জীবনধারায় সোশ্যাল মিডিয়ার উত্থান সত্ত্বেও, অনেকেই একাকীত্ব অনুভব করে। ভার্চুয়াল সংযোগ কখনই বাস্তব, ব্যক্তিগত মিথস্ক্রিয়ার বিকল্প হতে পারে না। অর্থপূর্ণ সামাজিক সম্পর্ক গড়ে তোলার জন্য জীবনধারায় কিছু সচেতন পদক্ষেপ নেওয়া আবশ্যক। এর মধ্যে রয়েছে: ১. সময় বিনিয়োগ: পরিবার ও বন্ধুদের সাথে নিয়মিত ও মানসম্পন্ন সময় কাটানো। ২. সক্রিয় অংশগ্রহণ: স্বেচ্ছাসেবী কাজ বা সম্প্রদায়ের কার্যক্রমে সক্রিয়ভাবে অংশগ্রহণ করা। ৩. ভালো শ্রোতা হওয়া: অন্যদের প্রতি সহানুভূতিশীল হওয়া এবং তাদের কথা মনোযোগ সহকারে শোনা। ৪. নতুন সম্পর্ক তৈরি: নতুন মানুষের সাথে পরিচিত হওয়া এবং ইতিবাচক সম্পর্ক গড়ে তোলার চেষ্টা করা। একটি সুস্থ জীবনধারা কেবল ব্যক্তিগত প্রচেষ্টার ফল নয়, বরং এটি সুস্থ সামাজিক পরিবেশের উপরও নির্ভরশীল। মানুষের স্বাভাবিক চাহিদা হলো সংযুক্ত থাকা (Being Connected)। তাই, সামাজিক বন্ধনকে যত্ন সহকারে লালন করা এবং জীবনধারায় একে গুরুত্ব দেওয়া আমাদের সামগ্রিক সুস্থতা এবং সুখী জীবনের জন্য অপরিহার্য।</t>
  </si>
  <si>
    <t>ম্যালেরিয়া একটি প্রাণঘাতী পরজীবীজনিত সংক্রমণ, যা অ্যানোফিলিস মশার কামড়ের মাধ্যমে মানুষের শরীরে প্রবেশ করে। Plasmodium-এর বিভিন্ন প্রজাতি ম্যালেরিয়ার কারণ, যার মধ্যে Plasmodium falciparum সবচেয়ে বিপজ্জনক। ম্যালেরিয়া সাধারণত জ্বরের চক্র নিয়ে আসে—হঠাৎ কাপুনি, উচ্চ জ্বর, আবার জ্বর কমে যাওয়া; এই চক্র বারবার পুনরাবৃত্তি হয়। রোগী তীব্র মাথাঘোরা, বমি, শরীর ব্যথা, দুর্বলতা ও ঘাম অনুভব করে। সময় মতো চিকিৎসা না হলে রোগ দ্রুত জটিল রূপ নেয় এবং কিডনি বিকল, অ্যানিমিয়া, শক এবং ব্রেন ম্যালেরিয়ার মতো প্রাণঘাতী সমস্যা তৈরি করতে পারে। এমনকি অনেক ক্ষেত্রে মৃত্যু পর্যন্ত হতে পারে।
 ম্যালেরিয়া সাধারণত গ্রীষ্মপ্রধান দেশগুলোতে বেশি দেখা যায়। বাংলাদেশে নির্দিষ্ট কিছু পার্বত্য এলাকায় এর প্রকোপ বেশি। ঝোপঝাড়, বৃষ্টিপ্রবণ এলাকা, পরিষ্কার-পরিচ্ছন্নতার অভাব এবং সঠিক প্রতিরোধমূলক ব্যবস্থা না থাকার কারণে ম্যালেরিয়া বিস্তারের সুযোগ পায়। এই রোগ প্রতিরোধের সবচেয়ে কার্যকর উপায় হলো—মশারি ব্যবহার, ঘর পরিষ্কার রাখা, মশা জন্মানোর স্থান কমানো এবং ম্যালেরিয়াপ্রবণ এলাকায় প্রতিরোধমূলক ওষুধ সেবন।
 ম্যালেরিয়ার চিকিৎসায় অ্যান্টিম্যালেরিয়াল ওষুধ ব্যবহার করা হয়, তবে Plasmodium-এর প্রজাতি অনুযায়ী চিকিৎসা ভিন্ন হতে পারে। তাই সঠিক রোগ নির্ণয় অত্যন্ত গুরুত্বপূর্ণ। সময়মতো চিকিৎসা পেলে ম্যালেরিয়া সম্পূর্ণ সেরে যায়, কিন্তু দেরি হলে মারাত্মক পরিণতি হতে পারে।</t>
  </si>
  <si>
    <t>অসংক্রামক রোগ বা নন-কমিউনিকেবল ডিজিজ (NCDs) বলতে সেইসব ব্যাধিকে বোঝানো হয় যা একজন ব্যক্তি থেকে অন্য ব্যক্তিতে সহজে ছড়ায় না এবং সাধারণত দীর্ঘ সময় ধরে বিদ্যমান থাকে। বিশ্বজুড়ে মৃত্যুর প্রধান কারণগুলোর মধ্যে এই রোগগুলোই শীর্ষে রয়েছে। প্রধান অসংক্রামক রোগগুলোর মধ্যে রয়েছে হৃদরোগ (Cardiovascular Diseases), ক্যান্সার (Cancer), ডায়াবেটিস (Diabetes), এবং দীর্ঘস্থায়ী শ্বাসযন্ত্রের রোগ (Chronic Respiratory Diseases)। এই রোগগুলোর উৎপত্তির মূলে থাকে জীবনযাত্রার কিছু ঝুঁকি উপাদান (Risk Factors)। এর মধ্যে রয়েছে তামাক সেবন, অতিরিক্ত মদ্যপান, অস্বাস্থ্যকর খাদ্যাভ্যাস, শারীরিক নিষ্ক্রিয়তা, এবং পরিবেশ দূষণ। আধুনিক নগরকেন্দ্রিক জীবনধারা এই ঝুঁকিগুলোকে আরও বাড়িয়ে তুলেছে, যেখানে দ্রুতগতির জীবনে মানুষ পর্যাপ্ত ব্যায়াম ও স্বাস্থ্যকর খাবার থেকে বঞ্চিত হচ্ছে। হৃদরোগ, যেমন - হার্ট অ্যাটাক বা স্ট্রোক, বিশ্বের সবচেয়ে প্রাণঘাতী রোগগুলির মধ্যে অন্যতম। অতিরিক্ত চর্বি বা কোলেস্টেরল, উচ্চ রক্তচাপ, এবং ডায়াবেটিস হৃদরোগের ঝুঁকি বহুলাংশে বাড়িয়ে দেয়। ক্যান্সার হলো কোষের অনিয়ন্ত্রিত বৃদ্ধি, যা শরীরের যেকোনো অংশে ঘটতে পারে এবং এর কারণ বংশগত, পরিবেশগত, এবং জীবনযাত্রার অভ্যাসের সংমিশ্রণ। ডায়াবেটিস একটি বিপাকজনিত রোগ, যেখানে শরীর রক্তে শর্করার মাত্রা নিয়ন্ত্রণ করতে পারে না, যা দীর্ঘমেয়াদে স্নায়ু, কিডনি, এবং চোখের ক্ষতি করতে পারে। অসংক্রামক রোগের দীর্ঘমেয়াদী প্রকৃতি রোগীর জীবনে ব্যাপক প্রভাব ফেলে। এর জন্য প্রয়োজন হয় দীর্ঘমেয়াদী চিকিৎসা, নিয়মিত মনিটরিং এবং জীবনযাত্রার আমূল পরিবর্তন। রোগের এই বোঝা কেবল রোগীর উপর নয়, বরং তার পরিবার এবং দেশের স্বাস্থ্যসেবা ব্যবস্থার উপরও বিশাল অর্থনৈতিক চাপ সৃষ্টি করে। অসংক্রামক রোগ প্রতিরোধের মূল চাবিকাঠি হলো ঝুঁকিপূর্ণ আচরণ পরিবর্তন করা। স্বাস্থ্যকর খাবার গ্রহণ, যেখানে ফল, সবজি, এবং গোটা শস্যের প্রাধান্য থাকে; প্রক্রিয়াজাত খাদ্য এবং চিনিযুক্ত পানীয় পরিহার করা; এবং নিয়মিত মাঝারি ধরনের শারীরিক কার্যকলাপ করা অপরিহার্য। তামাক এবং অ্যালকোহল সেবন সম্পূর্ণরূপে বর্জন করা এই রোগগুলো প্রতিরোধের অন্যতম প্রধান পদক্ষেপ। রোগের প্রাথমিক পর্যায়ে স্ক্রিনিং বা পরীক্ষা-নিরীক্ষার মাধ্যমে শনাক্তকরণ এবং সঠিক সময়ে চিকিৎসা শুরু করা রোগের তীব্রতা এবং জটিলতা কমাতে সাহায্য করে। সরকারি এবং বেসরকারি পর্যায়ে স্বাস্থ্য সচেতনতা কর্মসূচি, স্বাস্থ্যকর পরিবেশ সৃষ্টি, এবং স্বাস্থ্যকর খাদ্যের সহজলভ্যতা নিশ্চিত করা অসংক্রামক রোগের বিরুদ্ধে লড়াইয়ের জন্য অপরিহার্য। এই রোগগুলো নিয়ন্ত্রণ করতে পারলে কেবল মানুষের জীবনযাত্রার মান উন্নত হবে না, বরং স্বাস্থ্যখাতে ব্যয়ও বহুলাংশে হ্রাস পাবে এবং দেশের সামগ্রিক উৎপাদনশীলতা বৃদ্ধি পাবে।</t>
  </si>
  <si>
    <t>বার্সাইটিস হলো এমন একটি রোগ, যেখানে শরীরের জয়েন্টের কাছে থাকা ছোট ছোট স্যাক বা ব্যুরসা প্রদাহিত হয়। ব্যুরসার কাজ হলো পেশী, হাড় এবং সংযোগস্থলের মধ্যে ঘর্ষণ কমানো। তবে বার্সাইটিসে এই স্যাক প্রদাহিত হয়ে ব্যথা, ফোলা, তাপ, এবং চলাফেরায় অসুবিধা সৃষ্টি করে। সাধারণত কাঁধ, হাঁটু, কনুই বা পায়ের জয়েন্টে বেশি দেখা যায়। রোগীরা সাধারণত জয়েন্টে ব্যথা, ফোলা, স্পর্শকাতরতা এবং চলাফেরায় সীমাবদ্ধতা অনুভব করেন। কারণ হিসেবে অতিরিক্ত ব্যবহৃত জয়েন্ট, চোট, সংক্রমণ, দীর্ঘমেয়াদি ব্যায়াম এবং অটোইমিউন সমস্যাও প্রভাব ফেলে। রোগ নির্ণয়ের জন্য ক্লিনিক্যাল পরীক্ষা, আল্ট্রাসনোগ্রাম এবং কখনও MRI করা হয়। চিকিৎসা সাধারণত বিশ্রাম, আইস প্যাক, অ্যান্টি-ইনফ্লেমেটরি ওষুধ, ফিজিওথেরাপি এবং গুরুতর ক্ষেত্রে সার্জারি অন্তর্ভুক্ত। নিয়মিত চিকিৎসা ও জীবনধারার পরিবর্তন রোগীর উপসর্গ কমাতে এবং পুনরাবৃত্তি রোধে সহায়ক।</t>
  </si>
  <si>
    <t>ট্রাভেল ব্লগ লেখা হলো ব্যক্তিগত ভ্রমণের অভিজ্ঞতাকে সৃজনশীলতা (Creativity) এবং আন্তরিকতার (Authenticity) সাথে বিশ্বের দরবারে তুলে ধরার এক আনন্দময় মাধ্যম। এটি কেবল গন্তব্যের ছবি এবং তথ্য প্রকাশ করা নয়, বরং ভ্রমণের সময় অর্জিত মানসিক পরিবর্তন, সাংস্কৃতিক উপলব্ধি এবং অ্যাডভেঞ্চারের অনুভূতিকে শব্দে জীবন্ত করে তোলার এক শিল্প। একজন ট্রাভেল ব্লগার তার লেখার মাধ্যমে পাঠককে সেই অজানা পথে নিয়ে যান, যেখানে তিনি নিজে হেঁটে এসেছেন, যা পাঠককে একটি ভার্চুয়াল অভিজ্ঞতা (Virtual Experience) প্রদান করে। এই ব্লগিং প্রক্রিয়াটি ব্লগারের নিজের জন্যই এক ধরণের মানসিক নিরাময় (Mental Catharsis) হিসেবে কাজ করে। ভ্রমণের স্মৃতিগুলিকে সংগঠিত করা, ভ্রমণের চ্যালেঞ্জগুলি নিয়ে হাসি-ঠাট্টা করা এবং সেই মুহূর্তগুলোর গভীর অর্থ খুঁজে বের করা—এই সবটাই মনকে চাপমুক্ত করে এবং এক গভীর আত্মতৃপ্তি এনে দেয়। সফল ব্লগিংয়ের জন্য কেবল সুন্দর ছবি বা মনোরম বর্ণনা যথেষ্ট নয়; এর জন্য প্রয়োজন সহায়ক তথ্য (Actionable Information) যেমন, স্থানীয় খাবার, পরিবহন ব্যবস্থা, নিরাপত্তা টিপস এবং লুকানো গন্তব্যগুলি নিয়ে বিশদ আলোচনা। ট্রাভেল ব্লগাররা প্রায়শই তাদের লেখা ও ছবির মাধ্যমে একটি নতুন দৃষ্টিকোণ তৈরি করেন, যা পর্যটনকে আরও দায়িত্বশীল এবং টেকসই (Sustainable) হতে উৎসাহিত করে। এই ব্লগিং কেবল ব্যক্তিগত ডায়েরি নয়; এটি একটি কমিউনিটি তৈরি (Community Building)-এর মাধ্যম। পাঠকদের সাথে মন্তব্য, ইমেল বা সোশ্যাল মিডিয়ার মাধ্যমে সংযোগ স্থাপন করা, তাদের প্রশ্নের উত্তর দেওয়া এবং তাদের ভ্রমণ পরিকল্পনায় সাহায্য করা—এইসবই ব্লগারকে এক ধরণের সামাজিক মূল্যবোধ এবং উদ্দেশ্যবোধ দেয়। এই মিথস্ক্রিয়া বিচ্ছিন্নতার অনুভূতি কমায় এবং এক বৈশ্বিক পরিবারে অন্তর্ভুক্ত হওয়ার আনন্দ দেয়। ভালো ট্রাভেল ব্লগ লেখার জন্য প্রয়োজন হলো ধারাবাহিকতা (Consistency), লেখার মান বজায় রাখা এবং পাঠকের প্রয়োজনকে বোঝা। এটি ব্যক্তিকে ফটোগ্রাফি, এসইও (SEO), সোশ্যাল মিডিয়া মার্কেটিং এবং ওয়েব ডিজাইনের মতো বিভিন্ন দক্ষতা অর্জনে উৎসাহিত করে। এই সামগ্রিক প্রক্রিয়াটি চ্যালেঞ্জিং হলেও, যখন একজন ব্লগার দেখেন যে তার লেখা অন্য কারো জীবনকে প্রভাবিত করেছে বা কাউকে নতুন পথ খুঁজতে উদ্বুদ্ধ করেছে, তখন সেই সন্তুষ্টি এবং আনন্দ অন্য কিছুর সঙ্গে তুলনীয় নয়। এটি কেবল ভ্রমণ নয়, বরং নিজের অভিজ্ঞতাকে শিল্পের মাধ্যমে অমর করে রাখার এক আনন্দময় প্রচেষ্টা।</t>
  </si>
  <si>
    <t>স্বাস্থ্য ডেটা বিশ্লেষণ আধুনিক চিকিৎসা ব্যবস্থায় একটি গুরুত্বপূর্ণ অংশ হয়ে উঠেছে। রোগীর চিকিৎসা ইতিহাস, পরীক্ষার ফলাফল, জীবনধারা এবং জেনেটিক তথ্য সংগ্রহ করে বিশ্লেষণ করলে চিকিৎসকরা আরও কার্যকর সিদ্ধান্ত নিতে পারেন। স্বাস্থ্য ডেটা বিশ্লেষণের মাধ্যমে রোগের পূর্বাভাস দেওয়া যায়, চিকিৎসার মান উন্নত হয় এবং স্বাস্থ্যসেবার খরচ কমে। উদাহরণস্বরূপ, ডায়াবেটিস রোগীর ডেটা বিশ্লেষণ করে তার ভবিষ্যৎ ঝুঁকি নির্ধারণ করা যায় এবং আগেভাগে প্রতিরোধমূলক ব্যবস্থা নেওয়া সম্ভব হয়। তবে স্বাস্থ্য ডেটা বিশ্লেষণে গোপনীয়তা একটি বড় চ্যালেঞ্জ। রোগীর ব্যক্তিগত তথ্য সুরক্ষিত না থাকলে তা অপব্যবহার হতে পারে। তাই স্বাস্থ্য ডেটা বিশ্লেষণে নিরাপত্তা ও নৈতিকতা বজায় রাখা জরুরি।</t>
  </si>
  <si>
    <t>থ্যালাসেমিয়া হলো জেনেটিক ব্লাড ডিসঅর্ডার, যেখানে হিমোগ্লোবিনের উৎপাদন কমে যায় বা অস্বাভাবিক হয়। এটি প্রধানত α-Thalassemia এবং β-Thalassemia নামে দুটি ভাগে বিভক্ত। রোগীরা সাধারণত ক্লান্তি, দুর্বলতা, ত্বকের ফর্সা ভাব, হাড়ের বিকৃতি, বৃদ্ধি হ্রাস, সহজ রক্তপাত এবং হেপাটোস্প্লেনোমেগালি (লিভার ও স্প্লিন বৃদ্ধি) অনুভব করেন। থ্যালাসেমিয়ার গুরুতর ধরনের জন্য নিয়মিত রক্ত প্রতিস্থাপন ও আয়রন চিলেশন থেরাপি প্রয়োজন হয়। রোগ নির্ণয়ের জন্য রক্ত পরীক্ষা, হিমোগ্লোবিন ইলেক্ট্রোফোরেসিস এবং জেনেটিক পরীক্ষা করা হয়। সঠিক চিকিৎসা ও নিয়মিত চিকিৎসকের পরামর্শ মেনে চলা রোগীর জীবনমান অনেকটা উন্নত করতে পারে এবং জটিলতা রোধে সহায়ক।</t>
  </si>
  <si>
    <t>গাছ লাগানো হলো জীবনের জন্য অপরিহার্য একটি কাজ। গাছ বাতাসে অক্সিজেন উৎপাদন করে, কার্বন ডাইঅক্সাইড শোষণ করে এবং পরিবেশকে স্বাস্থ্যকর রাখে। শহরাঞ্চলে গাছ কম থাকলে ধুলো, ধোঁয়া ও উষ্ণতা বৃদ্ধি পায়। গাছ শুধু পরিবেশকে রক্ষা করে না, মানুষের মানসিক ও শারীরিক স্বাস্থ্যের জন্যও গুরুত্বপূর্ণ। গাছের ছায়ায় বসা মানসিক প্রশান্তি দেয়, তাপমাত্রা নিয়ন্ত্রণ করে এবং প্রাকৃতিক সৌন্দর্য বৃদ্ধি করে। স্কুল, কলেজ এবং অফিসেও গাছ লাগানো পরিবেশবান্ধব সচেতনতা এবং সামাজিক দায়িত্ব গড়ে তোলে। প্রতিটি গাছ একটি জীবনদায়ী উৎস, যা প্রাণী, মানুষ এবং পুরো প্রাকৃতিক পরিবেশকে উপকার করে। গাছ লাগানো মানে কেবল পরিবেশ রক্ষা নয়, বরং মানসিক প্রশান্তি, স্বাস্থ্য এবং সামাজিক দায়িত্বের চর্চা নিশ্চিত করা। তাই সবাইকে নিয়মিতভাবে গাছ লাগানো উচিত এবং পরিবেশকে সবুজ ও প্রাণবন্ত রাখতে সহায়তা করা উচিত।</t>
  </si>
  <si>
    <t>বায়ুদূষণ আজ বৈশ্বিক স্বাস্থ্যের জন্য নীরব ঘাতক হিসেবে পরিচিত। বিশ্বব্যাপী প্রতি বছর লক্ষ লক্ষ মানুষ বায়ুদূষণজনিত রোগ যেমন হাঁপানি, ব্রংকাইটিস, ক্যানসার, হৃদরোগ, শ্বাসকষ্ট ইত্যাদিতে আক্রান্ত হচ্ছে। শিল্প-কারখানার ধোঁয়া, যানবাহনের নির্গমন, নির্মাণসামগ্রীর ধুলা, প্লাস্টিক পোড়ানো এবং জীবাশ্ম জ্বালানির ব্যবহার বায়ুকে প্রতিনিয়ত দূষিত করছে। বায়ুতে অতিরিক্ত কার্বন ডাই-অক্সাইড, সালফার ডাই-অক্সাইড, নাইট্রোজেন অক্সাইড এবং ক্ষুদ্র কণিকা (PM2.5 ও PM10) মানুষের শরীরের জন্য মারাত্মক ক্ষতিকর। সবচেয়ে উদ্বেগের বিষয় হলো—দূষিত বায়ু চোখে দেখা যায় না, কিন্তু শরীরের অভ্যন্তরীণ অঙ্গগুলোকে ক্ষতিগ্রস্ত করে। গবেষণায় বলা হয়, বায়ুদূষণ পৃথিবীতে অকালে মৃত্যুর অন্যতম কারণ। বায়ুদূষণ শুধু স্বাস্থ্য নয়, পরিবেশ, কৃষি এবং জলবায়ুর ওপরও প্রভাব ফেলে। উদ্ভিদ তার সঠিকভাবে আলোক-সংশ্লেষণ করতে পারে না, ফলে উৎপাদনশীলতা কমে যায়। শহুরে এলাকায় স্মগ তৈরি হয়ে স্বাভাবিক জীবন ব্যাহত হয়। বায়ুদূষণ কমাতে সরকার, শিল্পমালিক, পরিবহন খাত ও সাধারণ মানুষের সমন্বিত উদ্যোগ জরুরি। গণপরিবহন বৃদ্ধি, বৈদ্যুতিক যানবাহন ব্যবহার, সবুজায়ন, শিল্পবর্জ্য নিয়ন্ত্রণ এবং আইনের সঠিক প্রয়োগই পারে এই সংকট কমাতে। পরিচ্ছন্ন বায়ু প্রতিটি মানুষের মৌলিক অধিকার, তাই এটি রক্ষা করা আমাদের সমষ্টিগত দায়িত্ব।</t>
  </si>
  <si>
    <t>মানসিক স্বাস্থ্য নিয়ে সমাজের দৃষ্টিভঙ্গি দীর্ঘদিন ধরে Neutral অবস্থায় রয়েছে—অর্থাৎ কেউ গুরুত্ব দেয়, আবার কেউ এটিকে তেমন গুরুত্ব দেয় না। মানসিক সমস্যা এখনও সমাজে ভুলভাবে ব্যাখ্যা করা হয়। অনেকেই মনে করে মানসিক কষ্ট প্রকাশ করা মানে “দুর্বলতা দেখানো”, আবার কেউ কেউ মনে করে মানসিক অসুস্থতা মানেই “পাগলামি”—যা সম্পূর্ণ ভুল ধারণা। এই Neutral অবস্থার কারণে অনেক মানুষ মানসিক সমস্যায় ভুগলেও সাহায্য নিতে পারে না।
 সমাজে মানসিক স্বাস্থ্য নিয়ে সচেতনতা খুব ধীরে বাড়ছে। অনেক পরিবারে সন্তান বা বড়রা যদি উদ্বেগ, দুঃখ বা ভয় নিয়ে কথা বলে, তখন তা গুরুত্বহীন মনে করা হয়। “এটা কিছু না, ঠিক হয়ে যাবে”—এমন কথাবার্তা মানুষের মানসিক কষ্টকে আরও বাড়িয়ে দেয়। কর্মক্ষেত্রেও মানসিক স্বাস্থ্যের বিষয়টি উপেক্ষিত থাকে—স্ট্রেস, ওভারটাইম, চাপ—এসব বিষয়ের কারণে মানসিক ভারসাম্য নষ্ট হলেও এ নিয়ে কোনো নীতি বা সাহায্য পাওয়া যায় না।
 Neutral দৃষ্টিভঙ্গি পরিবর্তন করতে হলে স্কুল থেকে শুরু করে কর্মক্ষেত্র পর্যন্ত মানসিক স্বাস্থ্য শিক্ষার ব্যবস্থা থাকা জরুরি। পরিবারে খোলামেলা আলোচনা, মিডিয়াতে সচেতনতা প্রচার, মানসিক রোগ নিয়ে ভুল ধারণা দূর করা, কাউন্সেলিং সার্ভিস সহজলভ্য করা—এসব অত্যন্ত গুরুত্বপূর্ণ। যখন সমাজ মানুষের আবেগকে সম্মান করতে শিখবে, তখন মানসিক স্বাস্থ্য নিয়ে মানুষের ভয় কমবে এবং আরও বেশি মানুষ সাহায্য নিতে আগ্রহী হবে।
 মানসিক স্বাস্থ্য হলো মানুষের জীবনের মৌলিক অংশ। শারীরিক অসুস্থতার মতো মানসিক অসুস্থতাও চিকিৎসাযোগ্য। সমাজের Neutral মানসিকতা যত দ্রুত পরিবর্তিত হবে, তত দ্রুত একটি সুস্থ, মানবিক ও সহানুভূতিশীল সমাজ গড়ে উঠবে।</t>
  </si>
  <si>
    <t>ডিপ লার্নিং (Deep Learning) হলো কৃত্রিম বুদ্ধিমত্তা বা আর্টিফিশিয়াল ইন্টেলিজেন্সের (AI) একটি অত্যাধুনিক শাখা, যা মানব মস্তিষ্কের নিউরোনাল নেটওয়ার্কের (Neuronal Network) কাঠামো অনুকরণ করে তৈরি করা হয়েছে। এই প্রযুক্তি বিপুল পরিমাণ ডেটা থেকে স্বয়ংক্রিয়ভাবে বৈশিষ্ট্যগুলি (Features) বের করে নিয়ে জটিল প্যাটার্ন এবং সম্পর্কগুলি চিহ্নিত করতে সক্ষম। ডিপ লার্নিং-এর মূল শক্তি নিহিত রয়েছে এর মাল্টি-লেয়ারড আর্কিটেকচারে (Multi-layered Architecture) বা গভীর স্তরের বিন্যাসে। প্রতিটি স্তর ডেটার একটি ভিন্ন স্তরের বিমূর্ততা (Abstraction) প্রক্রিয়াজাত করে, যা একে ছবি শনাক্তকরণ, প্রাকৃতিক ভাষা প্রক্রিয়াকরণ (Natural Language Processing - NLP) এবং স্ব-চালিত গাড়ির (Self-Driving Cars) মতো জটিল কাজগুলিতে অভূতপূর্ব সাফল্য এনে দিয়েছে। প্রচলিত মেশিন লার্নিং মডেলগুলির মতো ডিপ লার্নিং-এ ম্যানুয়ালি বৈশিষ্ট্য নির্বাচন করতে হয় না; বরং এটি নিজেই ডেটা থেকে প্রয়োজনীয় বৈশিষ্ট্যগুলি শিখে নেয়, যা এর কর্মক্ষমতা এবং নমনীয়তাকে (Performance and Flexibility) বহুলাংশে বাড়িয়ে তোলে। এই স্বয়ংক্রিয় বৈশিষ্ট্য নির্বাচন ডিপ লার্নিং-এর একটি বৈপ্লবিক দিক। ডিপ লার্নিং-এর সবচেয়ে গুরুত্বপূর্ণ প্রভাবগুলির মধ্যে একটি হলো স্বাস্থ্যসেবা। এমআরআই (MRI) বা এক্স-রে চিত্র বিশ্লেষণ করে দ্রুত এবং নির্ভুলভাবে রোগ নির্ণয় করা, যা মানব চিকিৎসকের পক্ষে কঠিন বা সময়সাপেক্ষ হতে পারে। এছাড়াও, এটি নতুন ওষুধ আবিষ্কার এবং ব্যক্তিগতকৃত চিকিৎসা (Personalized Medicine) পদ্ধতি তৈরিতে সহায়তা করছে। এই প্রযুক্তির বিকাশের মাধ্যমে সৃষ্ট মানব বুদ্ধিমত্তার অনুকরণ এবং ভুল থেকে শেখার নিরন্তর ক্ষমতা গবেষক এবং ডেভেলপারদের মধ্যে এক ধরণের অভূতপূর্ব আনন্দ এবং আশাবাদ সৃষ্টি করেছে। কিন্তু এই প্রযুক্তির চ্যালেঞ্জ হলো এর জন্য বিশাল ডেটা সেট (Massive Datasets) এবং অত্যন্ত শক্তিশালী কম্পিউটিং রিসোর্স (High-Performance Computing), যেমন গ্রাফিক্স প্রসেসিং ইউনিট বা জিপিইউ (GPU)-এর প্রয়োজন। তা সত্ত্বেও, ডিপ লার্নিং-এর অপার সম্ভাবনা বিশ্বকে এমনভাবে পরিবর্তন করার প্রতিশ্রুতি দেয়, যা আমরা হয়তো এখনও সম্পূর্ণরূপে কল্পনাও করতে পারিনি। এটি কেবল একটি প্রযুক্তি নয়, এটি হলো মানবজাতির সমস্যা সমাধানের ক্ষমতার এক নতুন দিগন্ত।</t>
  </si>
  <si>
    <t>আধুনিক যুগে মানসিক স্বাস্থ্যের ক্ষেত্রে ভয়ের একটি নতুন মাত্রা যুক্ত হয়েছে, যা হলো প্রযুক্তি-নির্ভরতা (Technological Dependency) এবং সাইবার-ভীতি (Cyber-Fear)। যদিও প্রযুক্তি আমাদের জীবনকে অনেক সহজ করেছে, কিন্তু এর ওপর অতিরিক্ত নির্ভরতা এবং এর নেতিবাচক দিকগুলো এক ধরণের স্থায়ী উদ্বেগ এবং সামাজিক ভয় সৃষ্টি করছে। প্রযুক্তি-নির্ভরতা মানুষকে প্রতিনিয়ত 'সর্বদা সংযুক্ত' (Always-On) থাকার এক বাধ্যতামূলক অনুভূতির মধ্যে রাখে, যার ফলে ফোমো (FOMO - Fear of Missing Out) বা কোনো কিছু থেকে বঞ্চিত হওয়ার ভয় তীব্র হয়। এই ভয় মানুষকে সামাজিক যোগাযোগ মাধ্যম বা ইন্টারনেট থেকে দূরে থাকতে দেয় না, এমনকি যখন তাদের বিশ্রাম প্রয়োজন তখনও। রাতে ঘুমানোর আগে ক্রমাগত ফোন চেক করা বা নোটিফিকেশনের জন্য অপেক্ষা করা—এই অভ্যাসগুলো অনিদ্রা (Insomnia) এবং দীর্ঘস্থায়ী মানসিক চাপের জন্ম দেয়। এই প্রযুক্তিগত চাপ মস্তিষ্কের স্বাভাবিক বিশ্রাম এবং পুনরুজ্জীবনের প্রক্রিয়াকে ব্যাহত করে। সাইবার-ভীতির মধ্যে রয়েছে অনলাইন হয়রানি বা সাইবারবুলিং (Cyberbullying), ডেটা চুরি বা ব্যক্তিগত তথ্য ফাঁস হওয়ার ভয়। বিশেষ করে সাইবারবুলিং-এর শিকার হওয়া ব্যক্তিরা তীব্র মানসিক ট্রমার মধ্য দিয়ে যায়, কারণ এই হয়রানি তাদের ব্যক্তিগত স্থানের বাইরেও চলে আসে এবং তারা কোথাওই নিরাপদ বোধ করে না। অনলাইনে প্রকাশিত প্রতিটি পোস্ট বা মন্তব্য নিয়ে মানুষের ক্রমাগত বিচার বা নেতিবাচক প্রতিক্রিয়ার ভয় আত্ম-সেন্সরশিপ (Self-Censorship) এবং সামাজিক উদ্বেগের জন্ম দেয়। তারা সর্বদা ভয়ে থাকে যে তাদের কোনো ভুল মন্তব্য তাদের ব্যক্তিগত বা পেশাগত জীবনে নেতিবাচক প্রভাব ফেলবে। এই ডিজিটাল জগতের আতঙ্ক মানুষকে তাদের বাস্তব জীবনের সম্পর্ক থেকে দূরে সরিয়ে দেয় এবং স্ক্রিনের পেছনে এক ধরণের ভার্চুয়াল একাকীত্ব তৈরি করে। এই ভয় থেকে বাঁচতে হলে ডিজিটাল ডিটক্স (Digital Detox) এবং প্রযুক্তির সাথে স্বাস্থ্যকর সীমানা (Healthy Boundaries) স্থাপন করা অত্যাবশ্যক। নিজেদের জীবনের নিয়ন্ত্রণ প্রযুক্তির হাতে না দিয়ে বরং সচেতনভাবে এটি ব্যবহার করা শিখতে হবে। এই ডিজিটাল যুগের ভয়কে জয় করতে হলে প্রযুক্তিকে একটি সরঞ্জাম হিসেবে দেখা এবং বাস্তব বিশ্বের সাথে সংযোগকে প্রাধান্য দেওয়া জরুরি।</t>
  </si>
  <si>
    <t>ইন্টারনেট অফ থিংস বা IoT হলো এমন একটি প্রযুক্তি যেখানে নানা ধরনের ডিভাইস ইন্টারনেটের মাধ্যমে একে অপরের সঙ্গে যুক্ত হয়ে স্বয়ংক্রিয়ভাবে তথ্য সংগ্রহ, বিশ্লেষণ ও সিদ্ধান্ত গ্রহণ করতে সক্ষম হয়। আধুনিক পৃথিবীতে IoT প্রযুক্তি মানুষের জীবনকে সহজতর ও কার্যকর করে তুলেছে। স্মার্ট হোম ডিভাইস যেমন স্মার্ট লাইট, স্মার্ট ডোর লক, স্মার্ট সিকিউরিটি ক্যামেরা, কিংবা স্মার্ট AC—এসবের মাধ্যমে মানুষ ঘরের কাজকে দূর থেকে নিয়ন্ত্রণ করতে পারে। কৃষিক্ষেত্রে IoT মাটির আর্দ্রতা, আবহাওয়া, সার প্রয়োগ ও ফসলের স্বাস্থ্য পর্যবেক্ষণে ব্যবহৃত হচ্ছে। শিল্পক্ষেত্রে IoT ডিভাইস মেশিন মনিটরিং, উৎপাদন নিয়ন্ত্রণ এবং নিরাপত্তা নিশ্চিত করছে। স্বাস্থ্যসেবায় IoT রোগীর শারীরিক অবস্থা রিয়েল-টাইমে ট্র্যাক করে চিকিৎসকদের সহায়তা করে। তবে IoT প্রযুক্তির সুবিধার পাশাপাশি রয়েছে কিছু চ্যালেঞ্জ, যেমন ডেটা নিরাপত্তা, সাইবার আক্রমণের ঝুঁকি এবং গোপনীয়তা লঙ্ঘনের সম্ভাবনা। সঠিক সিকিউরিটি ব্যবস্থাপনা থাকলে IoT ভবিষ্যতের প্রযুক্তি ক্ষেত্রে আরও বড় ভূমিকা পালন করবে। এটি কেবল মানুষের জীবনকে সহজ করবে না, বরং স্মার্ট সিটি, স্মার্ট এগ্রিকালচার এবং স্মার্ট ইন্ডাস্ট্রির বিকাশে গুরুত্বপূর্ণ ভূমিকা রাখবে।</t>
  </si>
  <si>
    <t>মোবাইল ব্যাংকিং অর্থনৈতিক লেনদেনের জগতে এক বিপ্লব নিয়ে এসেছে। ব্যাংকে গিয়ে দীর্ঘ লাইনে দাঁড়ানোর দিন অনেক আগেই শেষ হয়েছে। এখন একটি স্মার্টফোন আর ইন্টারনেট সংযোগ থাকলেই যেকোনো জায়গা থেকে টাকা পাঠানো, বিল পরিশোধ, মোবাইল রিচার্জ, সঞ্চয় বা বিনিয়োগের মতো কাজ সহজেই করা যায়। বাংলাদেশে bKash, Nagad, Upay, Rocket ইত্যাদি সেবা মানুষের জীবনকে অত্যন্ত সহজ করেছে। বিশেষ করে গ্রামীণ ও দূরবর্তী অঞ্চলের মানুষ এখন মোবাইল ব্যাংকিংয়ের মাধ্যমে আধুনিক ব্যাংকিং সুবিধা পাচ্ছে, যা অর্থনৈতিক অন্তর্ভুক্তিকে আরও প্রসারিত করেছে। মোবাইল ব্যাংকিং নিরাপদ করতে PIN, OTP, বায়োমেট্রিক ভেরিফিকেশনসহ বহু নিরাপত্তা ব্যবস্থা যুক্ত হয়েছে। পাশাপাশি প্রতারণা ও সাইবার হামলা প্রতিরোধে সচেতনতা বৃদ্ধি করাও জরুরি। মোবাইল ব্যাংকিং ক্ষুদ্র ব্যবসায়ীদের লেনদেন সহজ করেছে এবং নারীদের আর্থিক ক্ষমতায়নেও উল্লেখযোগ্য ভূমিকা রেখেছে। আগামী দিনে AI-ভিত্তিক প্রতারণা শনাক্তকরণ, কনট্যাক্টলেস পেমেন্ট এবং আরও উন্নত ডিজিটাল ওয়ালেট ফিচার মোবাইল ব্যাংকিংকে আরও গতিশীল করে তুলবে।</t>
  </si>
  <si>
    <t>অ্যাক্রোমেগালি হলো এমন একটি বিরল হলেও গুরুতর হরমোনজনিত রোগ, যা সাধারণত পিটুইটারি গ্রন্থিতে একটি সাদাটে টিউমার (adenoma) থাকার ফলে হয়। এই টিউমার অতিরিক্ত গ্রোথ হরমোন (GH) উৎপন্ন করে এবং এর ফলে শরীরে ইনসুলিন-লাইক গ্রোথ ফ্যাক্টর-১ (IGF-1) এর মাত্রা বৃদ্ধি পায়। সাধারণত শিশুদের মধ্যে গ্রোথ হরমোন বেশি হলে জায়ান্টিজম দেখা যায়, কিন্তু প্রাপ্তবয়স্কদের ক্ষেত্রে হাড়ের প্লেট বন্ধ হয়ে যায় বলে উচ্চতা বাড়ে না; বরং হাত-পা, মুখমণ্ডল, চোয়াল, নাক, ঠোঁট এবং কপালের হাড় বড় হয়ে যেতে থাকে। রোগীরা প্রথম দিকে বুঝতেই পারেন না কারণ পরিবর্তনগুলো ধীরে ধীরে হয়। মুখ মোটা হয়ে যাওয়া, জুতার সাইজ বড় হয়ে যাওয়া, আংটির সাইজ পরিবর্তন, কণ্ঠস্বর ভারী হওয়া, হাত-পা ফুলে যাওয়া, রাতে ঘুমের মধ্যে শ্বাসকষ্ট (sleep apnea), মাথা ব্যথা, দৃষ্টিক্ষীণতা এবং জয়েন্ট ব্যথা—এসবই সাধারণ উপসর্গ। গ্রোথ হরমোন অতিরিক্ত থাকার কারণে হার্ট বড় হয়ে যেতে পারে, উচ্চ রক্তচাপ ও ডায়াবেটিস হওয়ার ঝুঁকি বাড়ে। রোগ নির্ণয়ের জন্য GH suppression test, IGF-1 পরীক্ষা এবং পিটুইটারি গ্রন্থির MRI স্ক্যান করতে হয়। চিকিৎসা সাধারণত টিউমার অপারেশন, হরমোন কমানোর ওষুধ (somatostatin analog), বা রেডিয়েশন থেরাপির মাধ্যমে করা হয়। চিকিৎসা দেরি হলে হৃদরোগ, কিডনি সমস্যা, স্নায়ু চাপে হওয়া ব্যথা ও জীবন-ঝুঁকি বেড়ে যায়। তাই সময়মতো রোগ শনাক্ত ও চিকিৎসা নেওয়া অত্যন্ত গুরুত্বপূর্ণ।</t>
  </si>
  <si>
    <t>দুঃখ কাটিয়ে ওঠা (Overcoming Grief) হলো এক গভীর এবং ব্যক্তিগত যাত্রা, যা জীবনের অনিবার্য ক্ষতি, বিচ্ছেদ বা ব্যর্থতার পর শোক প্রক্রিয়াকরণ (Grief Processing) এবং নবজাগরণের (Reawakening) মাধ্যমে সম্পন্ন হয়। দুঃখ বা শোক হলো ভালোবাসার একটি স্বাভাবিক প্রতিক্রিয়া, এবং এটিকে অস্বীকার করা বা দমন করা মানসিক স্বাস্থ্যের জন্য ক্ষতিকারক। দুঃখ কাটিয়ে ওঠার প্রচলিত মডেল, যেমন কুবলার-রসের শোকের পাঁচটি পর্যায় (Five Stages of Grief - Denial, Anger, Bargaining, Depression, Acceptance), দেখায় যে এই প্রক্রিয়াটি একটি অ-রৈখিক এবং জটিল পথ। এই প্রতিটি পর্যায়ে নিজেকে সময় দেওয়া এবং নিজের অনুভূতিগুলিকে বৈধতা দেওয়া অত্যন্ত জরুরি। দুঃখের সময় নিজেকে দোষারোপ করা বা অতিরিক্ত কঠোর হওয়া নিরাময় প্রক্রিয়াকে বাধাগ্রস্ত করে। এই সময়ে সবচেয়ে গুরুত্বপূর্ণ হলো নিজের আবেগগুলিকে প্রকাশ করা। তা হতে পারে কথা বলার মাধ্যমে, ডায়েরি লেখার মাধ্যমে বা সৃজনশীল কার্যকলাপ (যেমন আর্ট বা সঙ্গীত) এর মাধ্যমে। এই প্রকাশ অভ্যন্তরীণ ভার এবং মানসিক চাপ কমাতে সাহায্য করে। দুঃখ কাটিয়ে ওঠার অর্থ ক্ষতিকে ভুলে যাওয়া নয়; এর অর্থ হলো ক্ষতির সাথে জীবনযাপন করতে শেখা এবং সেই হারানো ব্যক্তির স্মৃতি বা অভিজ্ঞতাকে সঙ্গে নিয়ে এগিয়ে যাওয়া। দুঃখের সময় সামাজিক সমর্থন একটি গুরুত্বপূর্ণ ভূমিকা পালন করে। বন্ধু, পরিবার বা সহায়তা গোষ্ঠীর (Support Groups) সাথে সংযোগ স্থাপন করা একাকীত্বের অনুভূতি দূর করে এবং মানুষকে এই বিশ্বাস দেয় যে তারা এই কঠিন সময়ে একা নন। দীর্ঘমেয়াদী দুঃখ, যা জটিল শোক বা কমপ্লিকেটেড গ্রিফ (Complicated Grief)-এ পরিণত হতে পারে, তার জন্য পেশাদার থেরাপি অপরিহার্য। এই থেরাপি আক্রান্ত ব্যক্তিকে শোককে কার্যকরী উপায়ে প্রক্রিয়া করতে এবং জীবনের নতুন অর্থ খুঁজে পেতে সাহায্য করে। দুঃখ কাটিয়ে ওঠার প্রক্রিয়ায় একজন ব্যক্তি মানসিক এবং আবেগিকভাবে পরিপক্ক হয়ে ওঠেন। এই বেদনাদায়ক অভিজ্ঞতা মানুষকে সহানুভূতির গভীরতা এবং জীবনের ক্ষণস্থায়ীতা সম্পর্কে শিক্ষা দেয়। দুঃখ কাটিয়ে ওঠার পর মানুষ জীবনকে নতুন করে উপলব্ধি করে এবং এই প্রক্রিয়াটি তাদেরকে আরও মানবিক এবং শক্তিশালী করে তোলে।</t>
  </si>
  <si>
    <t>গাউট হলো একটি দীর্ঘমেয়াদি আর্থ্রাইটিস রোগ, যা ইউরিক অ্যাসিডের অতিরিক্ত সংরক্ষণ এবং জমার কারণে জয়েন্টে প্রদাহ সৃষ্টি করে। সাধারণত এটি বড় আঙুলের জয়েন্টে সবচেয়ে বেশি দেখা যায়, তবে হাঁটু, গোড়ালি বা হাতের জয়েন্টেও প্রভাব ফেলতে পারে। রোগীরা সাধারণত হঠাৎ তীব্র ব্যথা, জয়েন্টে ফোলা, লালচে ভাব, গরম অনুভব এবং চলাফেরায় অসুবিধা অনুভব করেন। ইউরিক অ্যাসিডের মাত্রা বৃদ্ধি পাওয়ার পেছনে কারণ হতে পারে ডায়েট, ওজন বেশি থাকা, মদ্যপান, ডায়াবেটিস, কিডনির সমস্যা বা জেনেটিক ফ্যাক্টর। রোগ নির্ণয়ের জন্য রক্ত পরীক্ষা (ইউরিক অ্যাসিড লেভেল), জয়েন্ট ফ্লুইড বিশ্লেষণ এবং আল্ট্রাসনোগ্রাম ব্যবহার করা হয়। চিকিৎসা সাধারণত ওষুধের মাধ্যমে ইউরিক অ্যাসিড নিয়ন্ত্রণ, ব্যথা উপশম এবং জীবনধারার পরিবর্তন অন্তর্ভুক্ত। নিয়মিত চিকিৎসা এবং স্বাস্থ্যকর জীবনধারা গাউটের অ্যাটাক কমাতে সাহায্য করে এবং জয়েন্টের স্থায়ী ক্ষতি প্রতিরোধ করে।</t>
  </si>
  <si>
    <t>ডিপ্রেশন হলো মানসিক স্বাস্থ্যের অন্যতম সাধারণ কিন্তু গুরুতর অবস্থা, যা শুধু দুঃখ বা খারাপ মেজাজ নয়। এটি এক ধরনের চিরস্থায়ী আবেগগত ব্যথা যেখানে মানুষ আনন্দ অনুভব করতে পারে না, শক্তি হারায়, ঘুম ও খাওয়ার অভ্যাস পরিবর্তিত হয়, এমনকি আত্মহত্যার চিন্তাও আসে। বাংলাদেশে অনেক তরুণ-তরুণী ডিপ্রেশনে ভুগছেন, বিশেষ করে শিক্ষার্জন, চাকরির চাপ, পারিবারিক সমস্যা বা সামাজিক অবহেলার কারণে। কিন্তু তারা কথা বলেন না—কারণ ভয় থাকে লোকে তাদের “দুর্বল” বা “পাগল” মনে করবে। ডিপ্রেশন চিকিৎসাযোগ্য—ওষুধ, মনোচিকিৎসা (Therapy), পরিবারের সমর্থন এবং প্রয়োজনীয় বিশ্রামের মাধ্যমে এটি নিয়ন্ত্রণ করা যায়। গুরুত্বপূর্ণ হলো, কারও মধ্যে ডিপ্রেশনের লক্ষণ দেখা দিলে তাকে বিচার না করে শুনতে হবে, সমর্থন দিতে হবে। ডিপ্রেশন কোনো পছন্দ নয়—এটি একটি চিকিৎসাযোগ্য রোগ। একটি কথা, একটি কাঁধ—অনেক সময় জীবন বদলে দিতে পারে।</t>
  </si>
  <si>
    <t>টেকসই উন্নয়ন (Sustainable Development) হল এমন এক উন্নয়ন যা বর্তমান প্রজন্মের চাহিদা মেটায় কিন্তু ভবিষ্যৎ প্রজন্মের সম্পদ ক্ষুণ্ন করে না। এটি অর্থনৈতিক অগ্রগতি, সামাজিক ন্যায়বিচার এবং পরিবেশগত ভারসাম্যের সমন্বয়। বাংলাদেশ ২০৩০ এজেন্ডার অধীনে ১৭টি টেকসই উন্নয়ন লক্ষ্য (SDGs) গ্রহণ করেছে, যার মধ্যে পরিষ্কার জল, পরিষ্কার শক্তি, জলবায়ু পরিবর্তন মোকাবিলা ও জৈববৈচিত্র্য সংরক্ষণ অন্যতম। টেকসই উন্নয়ন প্রতিষ্ঠিত করতে হলে শিক্ষা, চেতনা ও নীতিগত পরিবর্তন প্রয়োজন। আমাদের প্রত্যেকটি কাজ—খাদ্য নষ্ট না করা থেকে শুরু করে গাছ লাগানো পর্যন্ত—এই লক্ষ্যের অংশ। টেকসই হওয়া মানে হল দায়িত্বশীল হওয়া।</t>
  </si>
  <si>
    <t>ডেটা শেয়ারিং (Data Sharing) হলো সংস্থা, ব্যক্তি বা সিস্টেমের মধ্যে নিয়ন্ত্রিত এবং অনুমোদিত উপায়ে ডেটা বিনিময় করার প্রক্রিয়া। এই প্রক্রিয়া উদ্ভাবন, বৈজ্ঞানিক গবেষণা, জনস্বাস্থ্য এবং অর্থনৈতিক প্রবৃদ্ধির জন্য এক বিশাল সুযোগ এবং আনন্দ নিয়ে আসে। ডেটা শেয়ারিং-এর মাধ্যমে বিভিন্ন সূত্র থেকে পাওয়া তথ্য একত্রিত করে নতুন অন্তর্দৃষ্টি এবং সমাধান তৈরি করা যায়, যা এককভাবে কোনো সংস্থার পক্ষে সম্ভব হতো না। উদাহরণস্বরূপ, স্বাস্থ্য ডেটা শেয়ারিং মহামারী ট্র্যাক করতে, রোগের চিকিৎসার উন্নতি করতে এবং ওষুধ আবিষ্কারের প্রক্রিয়াকে দ্রুততর করতে পারে, যা মানবজাতির জন্য এক অভূতপূর্ব আনন্দের কারণ হতে পারে। পাবলিক সেক্টরে ডেটা শেয়ারিং নীতি প্রণয়ন এবং পরিষেবা বিতরণে দক্ষতা বাড়াতে সহায়ক। ডেটা শেয়ারিং-এর মাধ্যমে সৃষ্ট এই সুবিধাগুলি থাকা সত্ত্বেও, এর প্রধান চ্যালেঞ্জ হলো নিয়ন্ত্রণের চ্যালেঞ্জ (Challenge of Control) এবং নিরাপত্তা ঝুঁকি। যখন ডেটা এক সংস্থা থেকে অন্য সংস্থায় স্থানান্তরিত হয়, তখন ডেটার গোপনীয়তা (Confidentiality) এবং অখণ্ডতা (Integrity) বজায় রাখা কঠিন হয়ে পড়ে। ভুল ব্যক্তির হাতে সংবেদনশীল ডেটা চলে যাওয়ার ভয় এবং ডেটা অপব্যবহারের ঝুঁকি ডেটা শেয়ারিং-এর ক্ষেত্রে একটি বড় বাধা। এই ঝুঁকি কমাতে এনক্রিপশন, ডেটা মাস্কিং (Data Masking) এবং অ্যানোনিমাইজিং (Anonymizing)-এর মতো প্রযুক্তি ব্যবহার করা হয়, যা ডেটার পরিচয় গোপন রেখেও এর বিশ্লেষণমূলক মূল্য বজায় রাখে। ডেটা শেয়ারিং-এর ক্ষেত্রে আইনি চুক্তি এবং স্পষ্ট নীতিমালা (Protocols) তৈরি করা অপরিহার্য। ডেটা ব্যবহারের উদ্দেশ্য, সময়সীমা এবং অ্যাক্সেসের শর্তাবলী স্পষ্টভাবে সংজ্ঞায়িত করতে হবে। এই কাঠামোগত নিয়মাবলী ডেটা শেয়ারিং-এর মাধ্যমে সৃষ্ট সুবিধার আনন্দকে ধরে রাখতে এবং নিয়ন্ত্রণ হারানোর ঝুঁকি কমাতে সহায়ক। ডেটা শেয়ারিং-কে অবশ্যই একটি সচেতন, দায়িত্বশীল এবং নৈতিক প্রক্রিয়া হিসেবে পরিচালনা করতে হবে, যাতে এর সর্বোচ্চ সুবিধা সমাজের কল্যাণে ব্যবহার করা যায়।</t>
  </si>
  <si>
    <t>কার্বন নিঃসরণ কমানো বর্তমান পৃথিবীর অন্যতম জরুরি চ্যালেঞ্জ। প্রতিদিন লক্ষ লক্ষ টন কার্বন-ডাই-অক্সাইড বায়ুমণ্ডলে যুক্ত হচ্ছে, যা পৃথিবীর তাপমাত্রা বৃদ্ধির মূল কারণ। পরিবহন, শিল্পকারখানা, বিদ্যুৎ উৎপাদন, বন উজাড়—সবই কার্বন নিঃসরণ বৃদ্ধি করে। বিশেষ করে যেসব দেশ উন্নয়নশীল, সেখানে শিল্পায়ন দ্রুত বাড়ছে এবং জীবাশ্ম জ্বালানির ওপর নির্ভরতা কমছে না। ফলে বায়ুমণ্ডলের কার্বন ঘনত্ব বেড়ে পৃথিবী আরও উষ্ণ হয়ে উঠছে। তাই কার্বন নিঃসরণ কমানোর প্রধান উপায় হলো—জীবাশ্ম জ্বালানির ব্যবহার কমানো এবং নবায়নযোগ্য শক্তির ব্যবহার বাড়ানো।
 কার্বন নিঃসরণ কমানোর অন্যতম কার্যকর উপায় হলো সৌরশক্তি ও বায়ুশক্তির ব্যবহার বৃদ্ধি করা। সৌর প্যানেল ইতিমধ্যেই অনেক দেশে জনপ্রিয় হয়েছে, তবে আরও ব্যাপকভাবে এটি ব্যবহার করা প্রয়োজন। পাশাপাশি বৈদ্যুতিক গাড়ি ব্যবহার বাড়ানো কার্বন কমাতে বড় ভূমিকা রাখতে পারে। গণপরিবহন উন্নত করা, সাইকেল ব্যবহারে উৎসাহ দেওয়া, অপ্রয়োজনীয় গাড়ি ব্যবহার কমানো—এসব ছোট ছোট অভ্যাস বড় পরিবর্তন আনতে পারে। শিল্পকারখানায় জ্বালানি দক্ষতা বাড়ানো, বর্জ্য ব্যবস্থাপনা উন্নত করা, কার্বন ক্যাপচার প্রযুক্তি ব্যবহার—এসবও অত্যন্ত কার্যকর।
 বন সংরক্ষণ এবং নতুন গাছ লাগানো কার্বন নিঃসরণ কমানোর আরেকটি শক্তিশালী মাধ্যম। গাছ কার্বন ডাই-অক্সাইড শোষণ করে এবং পরিবেশকে ভারসাম্যপূর্ণ রাখতে সাহায্য করে। কিন্তু পৃথিবীর বহু অঞ্চলে বন উজাড়ের কারণে কার্বন সংরক্ষণের ক্ষমতা দ্রুত কমে যাচ্ছে। তাই বন রক্ষা ও পুনঃবনায়ন অত্যন্ত প্রয়োজন।
 কার্বন নিঃসরণ কমানো কেবল পরিবেশের জন্য নয়, বরং মানবস্বাস্থ্য, খাদ্য নিরাপত্তা এবং অর্থনীতির জন্যও গুরুত্বপূর্ণ। যদি কার্বন নিঃসরণ নিয়ন্ত্রণে আনা যায়, তাহলে ভবিষ্যতে গ্লোবাল ওয়ার্মিংয়ের ক্ষতি অনেক কমানো সম্ভব।</t>
  </si>
  <si>
    <t>গলগণ্ড বা মাম্পস একটি ভাইরাসজনিত সংক্রামক রোগ, যা প্রধানত লালাগ্রন্থিকে ফুলিয়ে তোলে, বিশেষ করে কানের পাশের প্যারোটিড গ্রন্থিকে। এ রোগটি সাধারণত শিশুদের মধ্যে বেশি দেখা যায়, যদিও টিকা না নেওয়া প্রাপ্তবয়স্করাও আক্রান্ত হতে পারে। গলগণ্ডের সবচেয়ে পরিচিত লক্ষণ হলো—গালের এক বা উভয় পাশ ফুলে যাওয়া, যা দেখতে খুবই অস্বস্তিকর এবং ব্যথাজনক হতে পারে। সংক্রমণের শুরুতে রোগীরা সাধারণত জ্বর, মাথাব্যথা, অবসাদ, ক্ষুধামন্দা এবং মৃদু গলা ব্যথা অনুভব করেন। কয়েকদিন পর গ্রন্থি ফুলে যায় এবং রোগী চিবানো, কথা বলা বা গিলতে কষ্ট অনুভব করে। ভাইরাসটি আক্রান্ত ব্যক্তির লালা, কাশি বা হাঁচির মাধ্যমে সহজেই ছড়ায়, ফলে একই পরিবার বা স্কুলে একাধিক শিশু আক্রান্ত হওয়াটা খুব স্বাভাবিক। এ রোগের সবচেয়ে ভয়াবহ দিক হলো এর জটিলতা। ছেলেদের ক্ষেত্রে টেস্টিস ফুলে যাওয়া বা অরকাইটিস দেখা দিতে পারে, যা তীব্র ব্যথা ও অস্বস্তির কারণ হয় এবং খুব বিরল ক্ষেত্রে বন্ধ্যাত্বের ঝুঁকি তৈরি করে। মেয়েদের ক্ষেত্রে ওভারির প্রদাহ বা মাসিক চক্রে সমস্যা দেখা দিতে পারে। এছাড়া মেনিনজাইটিস, প্যানক্রিয়াটাইটিস এবং শ্রবণশক্তি হ্রাসের মতো জটিলতাও হতে পারে। যদিও এই ঘটনা বিরল, তবুও গলগণ্ডকে অবহেলা করা উচিত নয়।
 চিকিৎসার ক্ষেত্রে নির্দিষ্ট কোনো অ্যান্টিভাইরাল ওষুধ নেই, তাই উপসর্গ ভিত্তিক চিকিৎসাই প্রধান। রোগীকে প্রচুর বিশ্রাম নিতে হয়, উষ্ণ সেঁক দেওয়া, ব্যথানাশক ওষুধ এবং পর্যাপ্ত পানি ও তরল খাবার গ্রহণ উপকারী। সবচেয়ে গুরুত্বপূর্ণ বিষয় হলো—টিকা। MMR (Measles, Mumps, Rubella) টিকা গলগণ্ড প্রতিরোধে অত্যন্ত কার্যকর, তাই শিশুদের সময়মতো টিকা দেওয়া উচিত। কোনো শিশু আক্রান্ত হলে তাকে আলাদা রাখা এবং ব্যক্তিগত সামগ্রী ভাগাভাগি না করা জরুরি। গলগণ্ড সাধারণত ৭–১০ দিনে সেরে যায়, তবে জটিলতা এড়ানোর জন্য চিকিৎসকের পরামর্শ নেয়া সবচেয়ে ভালো।</t>
  </si>
  <si>
    <t>পরিবেশ সচেতনতা (Environmental Awareness) হলো পরিবেশগত সমস্যা, তাদের কারণ, পরিণতি এবং সেগুলি সমাধানের জন্য প্রয়োজনীয় পদক্ষেপগুলি সম্পর্কে সাধারণ জনগণের উপলব্ধি এবং জ্ঞান। এটি হলো পরিবেশের প্রতি একটি সক্রিয় দৃষ্টিভঙ্গি (Proactive Attitude), যা মানুষকে তাদের দৈনন্দিন কার্যকলাপের পরিবেশগত প্রভাব সম্পর্কে সচেতন এবং দায়িত্বশীল করে তোলে। পরিবেশ সচেতনতার মূল উদ্দেশ্য হলো সমাজের প্রতিটি স্তরে পরিবেশবান্ধব সংস্কৃতির (Eco-friendly Culture) বিকাশ ঘটানো। গণমাধ্যম, সামাজিক প্রচার, শিক্ষা এবং পরিবেশ আন্দোলনের মাধ্যমে এই সচেতনতা তৈরি করা হয়। যখন মানুষ বুঝতে পারে যে, তাদের প্রতিটি সিদ্ধান্ত (যেমন প্লাস্টিকের ব্যবহার কমানো বা শক্তি সাশ্রয় করা) পরিবেশের ওপর ইতিবাচক বা নেতিবাচক প্রভাব ফেলে, তখন তারা সক্রিয় অংশগ্রহণের উদ্দীপনা (Motivation for Active Participation) অনুভব করে। পরিবেশ সচেতনতা একটি স্বাস্থ্যকর এবং টেকসই সমাজ গড়ার ভিত্তি। সচেতন জনগণ পরিবেশগত সমস্যাগুলি নিয়ে প্রশ্ন তোলে, সরকারি নীতিতে পরিবর্তন আনতে চাপ সৃষ্টি করে এবং পরিবেশ-বান্ধব পণ্য ও পরিষেবার চাহিদা তৈরি করে। এই সক্রিয়তা ব্যবসা এবং সরকারকে পরিবেশগত দায়বদ্ধতা (Environmental Accountability) গ্রহণে বাধ্য করে। তবে, পরিবেশ সচেতনতার পথে একটি বড় বাধা হলো সমাজের একটি বিশাল অংশের মধ্যে বিদ্যমান উদাসীনতা এবং দায়িত্বজ্ঞানহীনতা। অনেকে পরিবেশগত সমস্যাগুলিকে গুরুত্বপূর্ণ বা তাৎক্ষণিক হুমকি হিসেবে বিবেচনা করেন না অথবা তাদের ব্যক্তিগত কার্যকলাপের প্রভাবকে তুচ্ছ মনে করেন। এই উদাসীনতার দুঃখ (Grief of Indifference) পরিবেশগত চ্যালেঞ্জ মোকাবিলাকে কঠিন এবং ধীরগতিসম্পন্ন করে তোলে। এই উদাসীনতা দূর করতে হলে পরিবেশ সচেতনতা কর্মসূচিগুলিকে আরও আকর্ষণীয়, ব্যবহারিক এবং স্থানীয় চাহিদা-ভিত্তিক করতে হবে। পরিবেশ সচেতনতা কেবল জ্ঞান অর্জন নয়; এটি হলো পরিবেশের প্রতি আবেগ এবং সহানুভূতির বিকাশ ঘটানো, যা আমাদের গ্রহকে রক্ষার জন্য একটি মানবিক দায়িত্ব।</t>
  </si>
  <si>
    <t>সংক্রামক রোগ হলো সেইসব ব্যাধি যা প্যাথোজেন, অর্থাৎ ভাইরাস, ব্যাকটেরিয়া, ছত্রাক বা পরজীবীর দ্বারা সৃষ্ট হয় এবং বিভিন্ন মাধ্যমে দ্রুত ছড়াতে পারে। এই ধরনের রোগগুলো জনস্বাস্থ্যের জন্য একটি চিরন্তন চ্যালেঞ্জ সৃষ্টি করে আসছে। রোগের বিস্তার নির্ভর করে প্যাথোজেনের সংক্রমণ ক্ষমতা, হোস্ট বা পোষকদেহের রোগ প্রতিরোধ ক্ষমতা এবং পরিবেশগত কারণের উপর। বায়ু, জল, খাদ্য, সরাসরি স্পর্শ, বা মশা ও অন্যান্য ভেক্টরের (Vector) মাধ্যমে এই রোগগুলো ছড়িয়ে পড়ে। যেমন, ইনফ্লুয়েঞ্জা বা যক্ষ্মার জীবাণু হাঁচি-কাশির মাধ্যমে বায়ুতে ছড়িয়ে পড়ে, আবার কলেরা বা টাইফয়েড দূষিত জল ও খাদ্য গ্রহণের ফলে হয়। ম্যালেরিয়া বা ডেঙ্গু’র মতো রোগগুলো মশার কামড়ের মাধ্যমে মানবদেহে প্রবেশ করে। আধুনিক বিশ্বে, বিশ্বায়ন এবং ঘনবসতিপূর্ণ জীবনযাত্রা সংক্রামক রোগের দ্রুত বিস্তারে সহায়তা করে। কোভিড-১৯ মহামারী এর একটি জ্বলন্ত উদাহরণ, যা প্রমাণ করে যে একটি নতুন ভাইরাস কত দ্রুত বিশ্বব্যাপী ছড়িয়ে পড়তে পারে এবং জীবনযাত্রা সম্পূর্ণরূপে থামিয়ে দিতে পারে। সংক্রামক রোগ প্রতিরোধের জন্য বেশ কিছু পদক্ষেপ গ্রহণ করা অপরিহার্য। এর মধ্যে অন্যতম হলো টিকা গ্রহণ। টিকাকরণ রোগ প্রতিরোধের সবচেয়ে কার্যকর উপায়গুলির মধ্যে একটি, যা শরীরের রোগ প্রতিরোধ ক্ষমতাকে নির্দিষ্ট প্যাথোজেনের বিরুদ্ধে লড়াই করার জন্য প্রস্তুত করে তোলে। ব্যক্তিগত পরিচ্ছন্নতা, যেমন - নিয়মিত হাত ধোয়া, নিরাপদ পানীয় জল ব্যবহার করা এবং খাদ্য সঠিকভাবে সংরক্ষণ করা সংক্রমণ ঝুঁকি কমাতে সাহায্য করে। এছাড়া, জনস্বাস্থ্য কর্মকর্তারা রোগ শনাক্তকরণ, আক্রান্তদের বিচ্ছিন্নকরণ, এবং সংক্রমণের উৎস খুঁজে বের করার মাধ্যমে রোগের বিস্তার নিয়ন্ত্রণে গুরুত্বপূর্ণ ভূমিকা পালন করেন। অ্যান্টিবায়োটিক এবং অ্যান্টিভাইরাল ওষুধ এই রোগগুলোর চিকিৎসায় ব্যবহৃত হয়, কিন্তু এদের অতিরিক্ত ব্যবহার বা ভুল প্রয়োগের ফলে অ্যান্টিবায়োটিক প্রতিরোধের (Antibiotic Resistance) মতো মারাত্মক সমস্যা দেখা দিচ্ছে, যা ভবিষ্যতে রোগ নিয়ন্ত্রণকে আরও কঠিন করে তুলতে পারে। এই সমস্যার মোকাবিলায় নতুন ওষুধ আবিষ্কারের পাশাপাশি বিদ্যমান ওষুধের সঠিক ব্যবহারের জন্য সচেতনতা বাড়ানো প্রয়োজন। সংক্রামক রোগ জনস্বাস্থ্যের উপর বিরাট প্রভাব ফেলে। মহামারী বা স্থানীয় প্রাদুর্ভাবের সময় স্বাস্থ্যসেবা ব্যবস্থার উপর চরম চাপ সৃষ্টি হয় এবং অর্থনৈতিক কার্যক্রম ব্যাহত হয়। স্বাস্থ্যকর পরিবেশ নিশ্চিত করা, স্যানিটেশন ব্যবস্থার উন্নতি করা, এবং সাধারণ মানুষের মধ্যে স্বাস্থ্য সচেতনতা বাড়ানো সংক্রামক রোগ প্রতিরোধের দীর্ঘমেয়াদী কৌশল। এছাড়া, গবেষণার মাধ্যমে নতুন রোগের উদ্ভব এবং বিদ্যমান রোগের পরিবর্তন সম্পর্কে পূর্বানুমান করা এবং প্রস্তুতি নেওয়া জরুরি। এই ধরনের রোগগুলো নিয়ন্ত্রণের জন্য আন্তর্জাতিক সহযোগিতা এবং তথ্য আদান-প্রদানও অত্যাবশ্যক, বিশেষ করে সীমান্ত পেরিয়ে রোগ বিস্তারের ক্ষেত্রে। সংক্রামক রোগের বিরুদ্ধে লড়াইয়ে প্রতিটি স্তরে অর্থাৎ ব্যক্তি, সমাজ এবং রাষ্ট্রীয় পর্যায়ে সম্মিলিত ও সুসংগঠিত প্রচেষ্টার প্রয়োজন।</t>
  </si>
  <si>
    <t>চাপ বা স্ট্রেস মানুষের জীবনের অবিচ্ছেদ্য অংশ। কোন মানুষই জীবনে চাপহীন নয়; কিন্তু দীর্ঘস্থায়ী চাপ আমাদের মানসিক স্বাস্থ্যকে জটিল ও দুর্বল করে দিতে পারে। প্রতিদিনের অফিসের কাজের চাপ, পড়াশোনার ভয়, ভবিষ্যত নিয়ে চিন্তা, অর্থনৈতিক অনিশ্চয়তা, সামাজিক প্রত্যাশা, পারিবারিক দ্বন্দ্ব—এসবের একটিও যদি দীর্ঘ সময় ধরে নিয়ন্ত্রণহীন হয়ে যায়, তাহলে তা উদ্বেগজনিত সমস্যা সৃষ্টি করে। উদ্বেগ হয়তো প্রথমে সামান্য নার্ভাসনেস হিসেবে শুরু হলেও সময়ের সঙ্গে তা প্যানিক অ্যাটাক, ঘুমের সমস্যা, মনোযোগ কমে যাওয়া, সন্দেহপ্রবণতা, অতিরিক্ত চিন্তা, শ্বাসকষ্ট বা বুক ধড়ফড় করার মতো বাস্তব শারীরিক লক্ষণ তৈরি করে। চাপের কারণে করটিসল নামের হরমোন বেড়ে যায়, যা শরীরের প্রতিরোধ ক্ষমতা কমিয়ে দেয় এবং দীর্ঘমেয়াদে হৃদরোগ, ডায়াবেটিস, উচ্চ রক্তচাপের মতো শারীরিক সমস্যাও তৈরি করতে পারে। কর্মক্ষেত্রে দীর্ঘ সময় ধরে অতিরিক্ত চাপ থাকলে বার্নআউট নামে একটি সমস্যা দেখা দেয়। এতে ব্যক্তি নিজের কাজে আগ্রহ হারিয়ে ফেলে, মনে হয় জীবনে কোনো অর্থ বা উদ্দেশ্য নেই, শক্তি ফুরিয়ে যায় এবং স্বাভাবিক কাজও কঠিন মনে হয়। চাপ কমানোর জন্য গভীর শ্বাস নেওয়া, মেডিটেশন, পর্যাপ্ত ঘুম, চলাফেরা, সময় ব্যবস্থাপনা, নিজের সীমা নির্ধারণ করা—এগুলো অত্যন্ত উপকারী। বন্ধু, পরিবার বা কাউন্সেলরের সঙ্গে কথা বলা মানসিক চাপ কমাতে সাহায্য করে। মনে রাখতে হবে—চাপ জীবনকে এগিয়ে নিতে সাহায্য করতে পারে, কিন্তু সীমা ছাড়ালে তা আমাদের ভেঙে দিতে পারে। তাই চাপ নিয়ন্ত্রণ শেখা মানসিক সুস্থতার অন্যতম গুরুত্বপূর্ণ অংশ।</t>
  </si>
  <si>
    <t>অগমেন্টেড রিয়েলিটি বা AR গেম এমন একটি প্রযুক্তি যেখানে বাস্তব পৃথিবীর উপর ডিজিটাল অবজেক্ট, গ্রাফিক্স বা তথ্য সুপারইম্পোজ করে একটি নতুন অভিজ্ঞতা তৈরি করা হয়। VR যেখানে পুরোপুরি ভার্চুয়াল পরিবেশ তৈরি করে, AR সেখানে বাস্তব পরিবেশকে রিয়েল-টাইমে ডিজিটাল উপাদানের মাধ্যমে সমৃদ্ধ করে তোলে। Pokémon Go, Harry Potter: Wizards Unite, Ingress-এর মতো গেমগুলো বিশ্বব্যাপী কোটি মানুষের মধ্যে AR প্রযুক্তিকে জনপ্রিয় করেছে। AR গেমের বিশেষত্ব হলো এটি খেলোয়াড়কে ঘরে বসে নয়, বরং বাস্তব জগতে হাঁটা, ঘোরা, দেখা ও অনুসন্ধানে উৎসাহিত করে। ফলে গেমটি শুধু বিনোদন নয়; এটি এক ধরনের শারীরিক কার্যকলাপও হয়ে দাঁড়ায়।
 AR গেম শিক্ষাক্ষেত্রেও চমৎকারভাবে ব্যবহার হচ্ছে। যেমন—ইতিহাস শেখানো, তিন-ডি জীববিজ্ঞান কাঠামো দেখানো, জ্যামিতির আকার ব্যাখ্যা করা বা ভূগোলের মানচিত্রের উপর ডিজিটাল তথ্য দেখানোর মাধ্যমে পড়াশোনা এখন আরও আকর্ষণীয় ও ইন্টার‌্যাক্টিভ হয়ে উঠছে। ব্যবসা প্রতিষ্ঠানগুলোও গ্রাহকের জন্য AR-ভিত্তিক অভিজ্ঞতা তৈরি করছে—যেমন ভার্চুয়াল ট্রাই-অন, ফার্নিচার প্লেসমেন্ট বা পণ্য তুলনা।
 তবে AR গেমের ব্যাপক ব্যবহার কিছু চ্যালেঞ্জও সৃষ্টি করেছে। প্রয়োজনীয় ইন্টারনেট সংযোগ, মোবাইল ডিভাইসের ব্যাটারি ড্রেইন, লোকেশন সংক্রান্ত নিরাপত্তা ঝুঁকি, ব্যক্তিগত গোপনীয়তা এবং দুর্ঘটনার সম্ভাবনা—এসব সমস্যা বিবেচনার দাবি রাখে। তাছাড়া উচ্চমানের AR গেম তৈরিতে উন্নত হার্ডওয়্যার ও সফটওয়্যার প্রয়োজন, যা ডেভেলপারদের জন্য ব্যয়বহুল হতে পারে।
 এতকিছুর পরও প্রযুক্তি ক্রমেই উন্নত হচ্ছে। উন্নত সেন্সর, শক্তিশালী প্রসেসর, AI-চালিত অবজেক্ট রিকগনিশন, স্মার্ট গ্লাস এবং 5G নেটওয়ার্ক—এসব প্রযুক্তি ভবিষ্যতে AR গেমকে আরও বাস্তবসম্মত, মসৃণ এবং আকর্ষণীয় করে তুলবে। ফলে অগমেন্টেড রিয়েলিটি গেম বিনোদন, শিক্ষা, স্বাস্থ্য ও ব্যবসার ক্ষেত্রে একটি নতুন যুগের সূচনা করছে।</t>
  </si>
  <si>
    <t>বায়োমাস শক্তি হল প্রাকৃতিক বর্জ্য থেকে তৈরি শক্তি। কৃষি অবশিষ্ট, গৃহস্থালির বর্জ্য, গোবর—এগুলি থেকে বায়োগ্যাস উৎপাদন করা যায়। এটি দূষণমুক্ত এবং গ্রামীণ জীবনে বিপ্লব আনতে পারে। বায়োগ্যাস প্ল্যান্ট থেকে গ্যাস রান্নার জন্য এবং খাদ্য হিসেবে কৃষিতে ব্যবহার করা যায়। বাংলাদেশে লক্ষাধিক বায়োগ্যাস প্ল্যান্ট ইতিমধ্যে স্থাপিত হয়েছে। এই পদ্ধতি বর্জ্যকে সম্পদে রূপান্তর করে এবং পরিবেশকে পরিষ্কার রাখে।</t>
  </si>
  <si>
    <t>শিশু এবং কিশোরদের মানসিক স্বাস্থ্য তাদের শেখার ক্ষমতা, সামাজিক দক্ষতা এবং আবেগগত বিকাশকে প্রভাবিত করে। শারীরিক স্বাস্থ্য যেমন গুরুত্বপূর্ণ, তেমনি মানসিক স্বাস্থ্যও সমান গুরুত্বের দাবি রাখে। আজকের দিনে পড়াশোনা, সামাজিক যোগাযোগ এবং প্রযুক্তি ব্যবহার কিশোরদের মধ্যে চাপ এবং উদ্বেগ বাড়াতে পারে। স্কুল, পরিবার এবং কমিউনিটির সহায়ক পরিবেশ শিশুদের মানসিক বিকাশে সহায়ক। শিশুর মানসিক স্বাস্থ্যকে সমর্থন করতে সময়মতো থেরাপি, শোনার মনোভাব এবং ইতিবাচক পরিবেশ তৈরি করা প্রয়োজন। শিশুরা মানসিকভাবে সুস্থ থাকলে তারা তাদের সৃজনশীলতা, সামাজিক সম্পর্ক এবং ব্যক্তিগত দক্ষতা উন্নত করতে সক্ষম হয়।</t>
  </si>
  <si>
    <t>টেকসই ফ্যাশন হলো এমন একটি জীবনধারা যেখানে পোশাক, জুতা বা অন্যান্য ফ্যাশন সামগ্রী দীর্ঘমেয়াদে ব্যবহার করা যায় এবং পরিবেশের উপর ক্ষতি কমায়। এটি সাধারণত পুনর্ব্যবহারযোগ্য, প্রাকৃতিক এবং পরিবেশবান্ধব উপকরণ ব্যবহার করে তৈরি হয়। ফাস্ট ফ্যাশনের অতিরিক্ত ব্যবহার পরিবেশ দূষণ এবং বর্জ্য বৃদ্ধি করে। টেকসই ফ্যাশন মানে শুধু স্টাইলিশ হওয়া নয়, বরং পরিবেশের প্রতি দায়িত্বশীল হওয়া। এটি মানুষের মানসিক সচেতনতা, দায়িত্ববোধ এবং সামাজিক সচেতনতা বাড়ায়। টেকসই ফ্যাশন ব্যবহার করলে প্রাকৃতিক সম্পদ সংরক্ষণ হয়, বর্জ্য কমে এবং জীববৈচিত্র্য রক্ষা করা যায়। এটি নতুন ধরণের সৃজনশীলতা, সামাজিক দায়িত্ব এবং মানসিক শান্তি আনে। প্রতিটি মানুষ যদি টেকসই ফ্যাশন বেছে নেয়, তবে পরিবেশবান্ধব জীবনধারা এবং সুন্দর পৃথিবী নিশ্চিত করা সম্ভব।</t>
  </si>
  <si>
    <t>বর্তমান বিশ্বে খাদ্যাভ্যাসজনিত রোগ ব্যাপকভাবে বৃদ্ধি পাচ্ছে। অধিক তেল-চর্বিযুক্ত খাবার, অতিরিক্ত ফাস্টফুড, কার্বোনেটেড পানীয়, প্রসেসড খাবার, অস্বাস্থ্যকর নাস্তা এবং অনিয়মিত খাদ্যগ্রহণের কারণে স্থূলতা, গ্যাসট্রিক, অতিরিক্ত এসিডিটি, ফ্যাটি লিভার, কিডনির সমস্যা, হৃদরোগ, ডায়াবেটিস ইত্যাদি বাড়ছে। অনেকে সকালে নাস্তা ছাড়া কাজ শুরু করেন, যা শরীরের বিপাকক্রিয়ার ক্ষতি করে এবং রোগ বাড়ায়। আবার রাতের খাবার অনেক দেরিতে খাওয়া, পর্যাপ্ত পানি না পান করা, নিয়মিত ব্যায়াম না করা—এসবই রোগের ঝুঁকি বাড়ায়। স্বাস্থ্যকর খাবারের মধ্যে রয়েছে শাকসবজি, ফল, পানি, ফাইবারসমৃদ্ধ শস্য, কম চর্বিযুক্ত খাবার, সামুদ্রিক মাছ এবং ডাল। খাবারে লবণ কম রাখা, চিনি সীমিত ব্যবহার, দিনে কয়েকবার অল্প অল্প করে খাওয়া এবং নিয়মিত ব্যায়াম রোগ প্রতিরোধ করে। খাদ্যাভ্যাসজনিত রোগ চিকিৎসার চাইতে প্রতিরোধ করাই বেশি কার্যকর।</t>
  </si>
  <si>
    <t>ডেঙ্গু জ্বর বাংলাদেশের একটি মারাত্মক সংক্রামক রোগে পরিণত হয়েছে। এডিস মশাবাহিত এই ভাইরাসজনিত রোগ প্রথমে সাধারণ জ্বর, মাথাব্যথা, চোখে ব্যথা ও শরীরে লালচে দাগ দিয়ে শুরু হয়, কিন্তু গুরুতর ক্ষেত্রে রক্তক্ষরণ, প্লাটিলেট কমে যাওয়া এবং শক সিনড্রোম দেখা দিতে পারে। ২০১৯ সালে বাংলাদেশে ডেঙ্গুর ভয়াবহ প্রকোপ দেখা গিয়েছিল, যখন এক লক্ষের বেশি মানুষ আক্রান্ত হয় এবং শতাধিক মৃত্যু হয়। বর্ষাকালে পানি জমে থাকা, পরিচ্ছন্নতার অভাব এবং জনসচেতনতার ঘাটতি এই রোগের বিস্তারকে ত্বরান্বিত করে। প্রতিরোধের একমাত্র উপায় মশার প্রজননস্থল ধ্বংস করা, ফগিং, লার্ভিসাইড ব্যবহার এবং ব্যক্তিগত সুরক্ষা (মশারি, রিপেলেন্ট)। সরকার ও স্থানীয় সরকার প্রতিষ্ঠানগুলোকে সমন্বিতভাবে কাজ করতে হবে। এখনো ডেঙ্গু টিকা বাংলাদেশে ব্যাপকভাবে পাওয়া যায় না, তাই সতর্কতাই একমাত্র অস্ত্র।</t>
  </si>
  <si>
    <t>বাংলাদেশে বন উজাড়ের হার ভয়াবহ। ১৯৭০ সালে যেখানে বনভূমি ছিল ১৬%, আজ তা নেমে এসেছে ৯% এর নিচে। পাহাড় কাটা, রাবার-আকাশমনি বাগান, অবৈধ করাতকল—সব মিলে চট্টগ্রাম, খাগড়াছড়ি, বান্দরুপ পাহাড়ের বন উধাও হয়ে গেছে। ফলে ভূমিধস বেড়েছে, বন্য প্রাণী রাস্তায় নেমে আসছে। সাল বনে হাতির আক্রমণ বে প্রতি বছর মানুষ মরছে। মধুপুরের শালবনও এখন ছোট ছোট টুকরো। বন বিভাগ বলছে, প্রতি বছর ২ হাজার হেক্টরের বেশি বন হারাচ্ছি। বন না থাকলে পানির চক্র ভেঙে পড়বে, তাপমাত্রা বাড়বে, বৃষ্টিপাত কমবে। বন বাঁচানো এখন আর বিলাসিতা নয়, বেঁচে থাকার প্রশ্ন।</t>
  </si>
  <si>
    <t>হ্যাকিং হলো এমন একটি প্রক্রিয়া, যার মাধ্যমে অননুমোদিত ব্যক্তি কোনো কম্পিউটার সিস্টেম, নেটওয়ার্ক বা ডিজিটাল ডিভাইসে প্রবেশ করে তথ্য চুরি, নষ্ট বা পরিবর্তন করতে পারে। আধুনিক প্রযুক্তির অগ্রগতির সাথে সাথে হ্যাকিংয়ের পদ্ধতি আরও উন্নত ও জটিল হয়ে উঠছে। ব্ল্যাক হ্যাট হ্যাকাররা সাধারণত ব্যক্তি, প্রতিষ্ঠান বা সরকারি সংস্থার গোপন তথ্য চুরি করতে বিভিন্ন ধরনের ম্যালওয়্যার, র‍্যানসমওয়্যার, স্পাইওয়্যার বা ব্রুট-ফোর্স আক্রমণ ব্যবহার করে থাকে। তাদের উদ্দেশ্য হতে পারে আর্থিক লাভ, রাজনৈতিক উদ্দেশ্য, পরিচয় চুরি বা ডিজিটাল ধ্বংসযজ্ঞ। অন্যদিকে হোয়াইট হ্যাট হ্যাকাররা সাইবার সিকিউরিটি বিশেষজ্ঞ হিসেবে কাজ করে এবং সিস্টেমের দুর্বলতা খুঁজে বের করে তা ঠিক করতে সহায়তা করে। হ্যাকিং প্রতিরোধে নিয়মিত সফটওয়্যার আপডেট, শক্তিশালী পাসওয়ার্ড ব্যবহারে সচেতনতা, মাল্টিফ্যাক্টর অথেন্টিকেশন, ফায়ারওয়াল সেটআপ এবং সন্দেহজনক লিংক বা ফাইল এড়িয়ে চলা খুবই গুরুত্বপূর্ণ। প্রতিষ্ঠানগুলোকে অবশ্যই SOC (Security Operation Center) মনিটরিং, পেনেট্রেশন টেস্টিং এবং কর্মীদের সাইবার সচেতনতা প্রশিক্ষণ নিশ্চিত করতে হবে। যেহেতু প্রযুক্তি প্রতিনিয়ত পরিবর্তিত হচ্ছে, তাই হ্যাকারদের কৌশলও একইভাবে উন্নত হচ্ছে; ফলে প্রতিরোধকে আরও গতিশীল ও নিয়মিত হতে হবে।</t>
  </si>
  <si>
    <t>মানসিক স্বাস্থ্যকে কেবল জৈবিক বা মনস্তাত্ত্বিক ফ্রেমওয়ার্কে আবদ্ধ না রেখে, এটিকে সাংস্কৃতিক প্রেক্ষাপট (Cultural Context) এবং সামাজিক নিয়মের আলোকে বিশ্লেষণ করা অত্যন্ত গুরুত্বপূর্ণ। বিভিন্ন সংস্কৃতিতে মানসিক অসুস্থতাকে ভিন্ন ভিন্ন চোখে দেখা হয়, এবং এর লক্ষণ প্রকাশ এবং সাহায্য চাওয়ার প্রক্রিয়াও ভিন্ন হয়। একটি নিরপেক্ষ দৃষ্টিকোণ থেকে, মানসিক স্বাস্থ্য এবং সংস্কৃতির সম্পর্কটি অত্যন্ত জটিল। উদাহরণস্বরূপ, পশ্চিমা সংস্কৃতিতে ব্যক্তি-কেন্দ্রিকতা (Individualism) বেশি হওয়ায়, মানুষ সহজেই তাদের ব্যক্তিগত অনুভূতি এবং মানসিক সমস্যা নিয়ে কথা বলতে পারে। অন্যদিকে, অনেক পূর্ব ও এশীয় সংস্কৃতিতে পরিবার এবং সমষ্টির (Collectivism) গুরুত্ব বেশি, যেখানে ব্যক্তিগত সমস্যা প্রকাশ করাকে পরিবারের জন্য লজ্জা (Shame or Loss of Face) হিসেবে দেখা হতে পারে। এই সাংস্কৃতিক বাধা সাহায্য চাওয়ার ক্ষেত্রে বিলম্ব সৃষ্টি করে এবং সমস্যা আরও বাড়িয়ে তোলে। আবার, কিছু সংস্কৃতিতে মানসিক অসুস্থতাকে শুধুমাত্র শারীরিক লক্ষণের মাধ্যমে প্রকাশ করা হয়, যেমন মাথাব্যথা, ক্লান্তি বা হজমের সমস্যা—যা সোমাটাইজেশন (Somatization) নামে পরিচিত। এই ক্ষেত্রে, ব্যক্তির মানসিক কষ্টের মূল কারণটি প্রায়শই সনাক্ত করা কঠিন হয়ে পড়ে। চিকিৎসকদের জন্য সাংস্কৃতিক সংবেদনশীলতা বা কালচারাল কম্পিটেন্স (Cultural Competence) অর্জন করা অপরিহার্য। একজন চিকিৎসককে অবশ্যই বুঝতে হবে যে, কোনো রোগীর লক্ষণ বা আচরণ তার সাংস্কৃতিক বিশ্বাস বা মূল্যবোধ দ্বারা প্রভাবিত হতে পারে। থেরাপির ক্ষেত্রেও এই বিষয়টি গুরুত্বপূর্ণ; একটি নির্দিষ্ট থেরাপি যা পশ্চিমা সংস্কৃতিতে কার্যকর, তা অন্য সংস্কৃতিতে ততটা কার্যকর নাও হতে পারে। এছাড়াও, সাংস্কৃতিক বিশ্বাস অনেক সময় চিকিৎসার পদ্ধতিকেও প্রভাবিত করে। কিছু সংস্কৃতিতে ঐতিহ্যবাহী বা লোক-চিকিৎসাকে মানসিক স্বাস্থ্য পরিচর্যার অংশ হিসেবে দেখা হয়। বিশ্বজুড়ে মানসিক স্বাস্থ্যকে উন্নত করতে হলে, অবশ্যই স্থানীয় সংস্কৃতি এবং ঐতিহ্যকে সম্মান জানাতে হবে এবং মানসিক স্বাস্থ্য পরিষেবাগুলিকে সেই সংস্কৃতির উপযোগী করে তুলতে হবে। এই নিরপেক্ষ আলোচনা আমাদের শেখায় যে মানসিক স্বাস্থ্য একটি বৈশ্বিক বিষয় হলেও, এর সমাধান অবশ্যই স্থানীয় এবং সাংস্কৃতিকভাবে সংবেদনশীল হতে হবে, যাতে সকল মানুষ তাদের প্রয়োজন অনুযায়ী উপযুক্ত সাহায্য পেতে পারে।</t>
  </si>
  <si>
    <t>ড্রোন প্রযুক্তি আজ শুধু বিনোদন বা ফটোগ্রাফিতেই সীমাবদ্ধ নয়; এটি কৃষি, সামরিক, দুর্যোগ ব্যবস্থাপনা, গবেষণা, পরিবহন এমনকি চিকিৎসা সেবায় অবিশ্বাস্য অবদান রাখছে। আধুনিক ড্রোনে থাকে উচ্চক্ষমতার ক্যামেরা, সেন্সর, জিপিএস সিস্টেম এবং স্বয়ংক্রিয় নেভিগেশন ফিচার, যা একে বহুমুখী ব্যবহারের উপযোগী করে তোলে। কৃষি খাতে ড্রোন দিয়ে ফসলের রোগ পর্যবেক্ষণ, সার ছিটানো এবং সেচ ব্যবস্থাপনা সহজ হয়েছে। দুর্যোগের সময় দুর্গম এলাকায় উদ্ধারকাজ, খাদ্য সরবরাহ বা পরিস্থিতি পর্যবেক্ষণে ড্রোন অপরিহার্য হয়ে উঠছে। অনেক দেশে ড্রোন এখন পার্সেল ডেলিভারি, মেডিকেল সাপ্লাই পরিবহন এবং ট্রাফিক মনিটরিংয়েও ব্যবহৃত হচ্ছে। ড্রোনের মাধ্যমে দূষনের মাত্রা, নদী বা বনভূমির পরিবর্তন, অবৈধ কাঠ কাটা ইত্যাদি দ্রুত শনাক্ত করা যায়। যদিও ড্রোন ব্যবহারে নিরাপত্তা, গোপনীয়তা এবং আইনগত সমস্যার ঝুঁকি আছে, তবে সঠিক নীতিমালা মেনে ব্যবহার করলে এটি সমাজের জন্য অত্যন্ত উপকারী এক প্রযুক্তি। ভবিষ্যতে কৃত্রিম বুদ্ধিমত্তা যুক্ত হলে ড্রোন আরও স্বয়ংক্রিয় ও কার্যকর হবে।</t>
  </si>
  <si>
    <t>রুবেলা একটি ভাইরাসজনিত রোগ, যা সাধারণত শিশুদের মধ্যে হালকা উপসর্গ নিয়ে দেখা দেয়, কিন্তু গর্ভবতী মায়েদের ক্ষেত্রে এটি ভয়াবহ বিপদের কারণ হতে পারে। রুবেলাকে কখনও কখনও “জার্মান মিজলস” বলা হয়। রোগটির প্রধান উপসর্গ হলো—হালকা জ্বর, মাথাব্যথা, লালচে র‍্যাশ বা ফুসকুড়ি, চোখ লাল হওয়া এবং লিম্ফ নোড ফুলে যাওয়া। বেশিরভাগ ক্ষেত্রেই রুবেলা তেমন জটিলতা সৃষ্টি করে না এবং ৩–৫ দিনের মধ্যে নিজে থেকেই ভালো হয়ে যায়। তবে সমস্যাটি শুরু হয় গর্ভবতী নারীদের ক্ষেত্রে; বিশেষ করে গর্ভাবস্থার প্রথম ত্রৈমাসিকে আক্রান্ত হলে ভ্রূণের ওপর মারাত্মক প্রভাব ফেলতে পারে, যেমন—জন্মগত হৃদরোগ, ক্যাটার্যাক্ট, বধিরতা, স্নায়বিক সমস্যা এবং Congenital Rubella Syndrome। এই কারণে রুবেলা প্রতিরোধকে অত্যন্ত গুরুত্বপূর্ণ বলে বিবেচনা করা হয়। ভাইরাসটি আক্রান্ত ব্যক্তির কাশি ও হাঁচির মাধ্যমে ছড়ায় এবং ভিড়পূর্ণ স্থানে দ্রুত সংক্রমণ ঘটাতে পারে।
 রুবেলার চিকিৎসা সাধারণত উপসর্গভিত্তিক। রোগীকে বিশ্রাম নেওয়া, পর্যাপ্ত পানি পান, ব্যথানাশক ও জ্বরের ওষুধ গ্রহণ করতে হয়। তবে এর সবচেয়ে শক্তিশালী প্রতিরোধ ব্যবস্থা হলো MMR টিকা, যা শিশুদের জন্য অত্যন্ত নিরাপদ এবং কার্যকর। সমাজে টিকাদানের হার কম হলে রুবেলার প্রাদুর্ভাব বাড়ার ঝুঁকি থাকে। তাই স্কুল, শিক্ষা প্রতিষ্ঠান, মাতৃসেবা কেন্দ্রগুলোতে টিকা নিশ্চিত করা জরুরি। রুবেলা তেমন ভয়ানক রোগ না হলেও গর্ভবতী মায়েদের জন্য এটি এক কঠিন আতঙ্ক। এ কারণে যারা সন্তান নেওয়ার পরিকল্পনা করছেন, তাদের টিকা নেওয়া অপরিহার্য।</t>
  </si>
  <si>
    <t>মাটি দূষণ হল আরেকটি গুরুতর পরিবেশগত সমস্যা। আধুনিক কৃষি পদ্ধতিতে কেমিক্যাল সার ও কীটনাশকের অতিরিক্ত ব্যবহার মাটির জৈব উপাদান ধ্বংস করছে। ফলে মাটি ক্রমে অর্বুদ হয়ে উঠছে। এছাড়া, প্লাস্টিক, ইলেকট্রনিক বর্জ্য এবং শিল্প বর্জ্য মাটিতে মিশে তাকে দূষিত করছে। দূষিত মাটিতে ফসল চাষ করলে সেই ফসলের মাধ্যমে মানুষের শরীরেও বিষ ঢুকে যায়। এই পরিস্থিতি মোকাবিলায় জৈব কৃষির প্রসার, কম্পোস্ট তৈরি করা এবং বর্জ্যকে মাটিতে মিশতে না দেওয়ার মতো ব্যবস্থা গ্রহণ করা প্রয়োজন। মাটি শুধু ফসল উৎপাদনের মাধ্যম নয়, এটি বহু প্রাণীর আবাসস্থলও। মাটি সুস্থ হলে পৃথিবীও সুস্থ থাকবে। তাই মাটি সংরক্ষণ হল অগ্রাধিকার।</t>
  </si>
  <si>
    <t>ডিআইসি হলো একটি গুরুতর ব্লাড ডিসঅর্ডার, যেখানে রক্ত দ্রুত জমে যায় এবং রক্তনালীর ভেতরে ছোট ছোট ক্লট তৈরি হয়। এই ক্লটগুলো রক্ত সঞ্চালন বাধাগ্রস্ত করে এবং শরীরের বিভিন্ন অঙ্গ-প্রত্যঙ্গে অক্সিজেন সরবরাহ কমিয়ে দেয়। ডিআইসির কারণে রক্তপাতও হতে পারে, কারণ ক্লট তৈরি হওয়ার ফলে প্লেটলেট ও ক্লোটিং ফ্যাক্টরের অভাব দেখা দেয়। রোগীরা সাধারণত হঠাৎ জ্বর, রক্তপাত, ফোলা, ক্লান্তি, শ্বাসকষ্ট এবং হঠাৎ অঙ্গ-প্রত্যঙ্গের সমস্যা অনুভব করেন। ডিআইসি সাধারণত গুরুতর সংক্রমণ (Sepsis), ট্রমা, ক্যান্সার, বড় সার্জারি বা প্লেসেন্টার সমস্যা দ্বারা সৃষ্টি হয়। রোগ নির্ণয়ের জন্য রক্ত পরীক্ষা, কোঅ্যাগুলেশন প্রোফাইল এবং বিভিন্ন হেমাটোলজিক পরীক্ষা করা হয়। চিকিৎসা মূলত কারণ নির্ধারণের উপর ভিত্তি করে—যেমন সংক্রমণ হলে অ্যান্টিবায়োটিক, ক্লট প্রোবলেম হলে এন্টিকোয়াগুল্যান্ট, এবং গুরুতর ক্ষেত্রে ব্লাড প্রোডাক্ট ট্রান্সফিউশন। দ্রুত এবং সঠিক চিকিৎসা ডিআইসি রোগীর জীবন বাঁচাতে অত্যন্ত গুরুত্বপূর্ণ।</t>
  </si>
  <si>
    <t>চিকিৎসা বিজ্ঞানের অগ্রগতি রোগ নিরাময়ের নতুন যুগের সূচনা করেছে। আধুনিক প্রযুক্তি—যেমন কৃত্রিম বুদ্ধিমত্তা, রোবোটিক সার্জারি, 3D বায়োপ্রিন্টিং, জেনেটিক থেরাপি, ন্যানো মেডিসিন—রোগ শনাক্ত ও চিকিৎসা পদ্ধতিতে বিপ্লব ঘটিয়েছে। AI ভিত্তিক ডায়াগনস্টিক সিস্টেম এখন কয়েক সেকেন্ডেই ক্যান্সার শনাক্ত করতে পারে। রোবোটিক সার্জারিতে অপারেশন আরও নিরাপদ, দ্রুত এবং কম ব্যথায় হচ্ছে। জিন থেরাপির মাধ্যমে বংশগত রোগ নিরাময়ের সম্ভাবনা তৈরি হয়েছে। ভবিষ্যতে ব্যক্তিগত জিন অনুযায়ী ব্যক্তিকৃত চিকিৎসা (Personalized Medicine) আরও জনপ্রিয় হবে, যেখানে প্রতিটি রোগীর চিকিৎসা তার শরীরের জিনগত বৈশিষ্ট্য ও রোগ প্রতিরোধ ক্ষমতা অনুযায়ী নির্ধারণ করা হবে। টিকা প্রযুক্তির উন্নতির কারণে মহামারির মোকাবিলা সহজ হবে। তবে নতুন প্রযুক্তি যেমন সুবিধা দিচ্ছে, তেমনি নৈতিকতা, গোপনীয়তা, ব্যয় এবং সহজলভ্যতার বিষয়ে নতুন প্রশ্নও তুলছে।</t>
  </si>
  <si>
    <t>মানসিক স্বাস্থ্য আজকের পৃথিবীতে এক অত্যন্ত গুরুত্বপূর্ণ আলোচ্য বিষয়, যার উপর নির্ভর করে একজন মানুষের জীবনধারা, কাজের ধারাবাহিকতা, সম্পর্ক, সিদ্ধান্ত নেওয়ার ক্ষমতা এবং নিজের উপর আস্থা। অনেক সময় আমরা শারীরিক সুস্থতার গুরুত্ব বুঝলেও মানসিক সুস্থতার দিকে তেমন নজর দিই না। অথচ মানুষের ভিতরের শক্তি, সৃজনশীলতা এবং নিজের স্বপ্নের প্রতি ইতিবাচক মনোভাব গড়ে ওঠে একটি সুস্থ মানসিক অবস্থান থেকেই। যখন একজন মানুষ নিজের অনুভূতি বুঝতে শেখে, নিজের সীমাবদ্ধতাকে মেনে নিয়ে সামনে এগিয়ে যেতে পারে, তখন তার মধ্যে এক ধরনের আলো জ্বলে ওঠে—যা তাকে প্রতিদিন নতুনভাবে বাঁচার অনুপ্রেরণা দেয়। পরিবার, বন্ধুবান্ধব কিংবা কর্মক্ষেত্র—সব জায়গায় যখন একজন মানুষ মানসিকভাবে শক্তিশালী থাকে, তখন তার চারপাশের মানুষও তার ইতিবাচক শক্তিতে প্রভাবিত হয়। মানসিক স্বাস্থ্যের সবচেয়ে সুন্দর দিক হলো এটি প্রচেষ্টা, সচেতনতা, ভালোবাসা, হাসি, বিশ্রাম এবং নিজের প্রতি যত্নের মাধ্যমে প্রতিদিন একটু করে আরও ভালো হতে পারে। অনেকে ভাবেন শুধু সমস্যা না থাকলেই মানসিক স্বাস্থ্য ভালো, কিন্তু মানসিক স্বাস্থ্য আসলে এমন এক ধারাবাহিক প্রক্রিয়া যা আমাদের অনুভূতি, আচরণ ও চিন্তাকে সঠিকভাবে পরিচালনা করতে শেখায়। এই সুস্থ প্রক্রিয়ার মাধ্যমে আমরা নিজের মধ্যে সুখ, শান্তি এবং তৃপ্তি খুঁজে পান—যা আমাদের দিনকে সুন্দর করে তোলে। তাই মনকে ভালো রাখার চেষ্টাটাই সবচেয়ে গুরুত্বপূর্ণ, কারণ মন ভালো থাকলে পুরো পৃথিবীই যেন রঙিন লাগে, আর জীবনও মনে হয় আরও আশাব্যঞ্জক, সুন্দর ও অর্থপূর্ণ।</t>
  </si>
  <si>
    <t>মানসিক স্বাস্থ্য হলো মানুষের জীবনকে সুস্থভাবে পরিচালনার একটি গুরুত্বপূর্ণ দিক। সুস্থ মানসিক স্বাস্থ্য মানে হলো নিজের আবেগ, চিন্তাভাবনা এবং আচরণকে সঠিকভাবে পরিচালনা করার ক্ষমতা থাকা। একজন সুস্থ মানুষ চাপের মুহূর্তে শান্ত থাকতে পারে, সম্পর্কের সমস্যা মোকাবিলা করতে পারে এবং দৈনন্দিন জীবনের চ্যালেঞ্জ সহজে মোকাবিলা করতে পারে। মানসিক সুস্থতা থাকলে জীবন আরো অর্থপূর্ণ হয়, আত্মবিশ্বাস বাড়ে এবং সুখী জীবনযাপন করা সম্ভব হয়। এটি শুধু মানসিক রোগ না থাকার বিষয় নয়, বরং মানসিক স্থিতিশীলতা, ইতিবাচক চিন্তা এবং সামাজিক দক্ষতা বৃদ্ধি করাও অন্তর্ভুক্ত। সুস্থ মানসিকতা বজায় রাখতে ব্যায়াম, পর্যাপ্ত ঘুম, স্বাস্থ্যকর খাদ্যাভ্যাস, সামাজিক সম্পর্ক এবং মানসিক বিশ্রামের গুরুত্ব অপরিহার্য। বিশ্ব স্বাস্থ্য সংস্থা (WHO) বলেছে, মানসিক স্বাস্থ্যকে উপেক্ষা করলে জীবনমান ক্ষতিগ্রস্ত হয়, তাই এটি প্রতিদিনের জীবনে অগ্রাধিকার দেওয়া উচিত। সুস্থ মানসিক স্বাস্থ্য মানুষকে জীবনের প্রতি ইতিবাচক দৃষ্টিভঙ্গি রাখতেও সহায়তা করে।</t>
  </si>
  <si>
    <t>অসংক্রামক রোগ (Non-communicable diseases – NCDs) বর্তমান বিশ্বে মৃত্যুর প্রধান কারণ হিসেবে বিবেচিত হয়। এই রোগগুলি সাধারণত দীর্ঘস্থায়ী এবং ধীরে ধীরে অবনতির দিকে নিয়ে যায় শরীরকে। ডায়াবেটিস, উচ্চ রক্তচাপ, হৃদরোগ, স্ট্রোক, ক্যান্সার, শ্বাসকষ্টজনিত রোগ (যেমন COPD) ইত্যাদি এর অন্তর্ভুক্ত। এই রোগগুলির পেছনে প্রধান কারণগুলি হলো তামাক ও মদ্যপান, অস্বাস্থ্যকর খাদ্যাভ্যাস, শারীরিক নিষ্ক্রিয়তা, মানসিক চাপ এবং পরিবেশগত দূষণ। বিশেষ করে শহুরে জীবনযাত্রা, ফাস্ট ফুডের আধিপত্য এবং দীর্ঘ সময় বসে থাকা কাজের কারণে NCDs-এর হার দ্রুত বৃদ্ধি পাচ্ছে। বাংলাদেশেও এখন অসংক্রামক রোগ সংক্রামক রোগের চেয়ে বেশি হুমকি হয়ে দাঁড়িয়েছে। চিকিৎসা খরচ বেশি, দীর্ঘমেয়াদী নজরদারি প্রয়োজন এবং অনেক সময় এগুলি পুরোপুরি সারানো যায় না। তবে সময়মতো স্ক্রিনিং, সুষম খাদ্য, নিয়মিত ব্যায়াম ও মানসিক সুস্থতা বজায় রাখলে এগুলি নিয়ন্ত্রণ করা সম্ভব। সরকার ও বেসরকারি সংস্থাগুলি এখন NCDs মোকাবিলায় বিশেষ গুরুত্ব দিচ্ছে। জনগণের মধ্যে স্বাস্থ্য সচেতনতা বাড়ানো ও প্রতিরোধমূলক পদক্ষেপ গ্রহণ অসংক্রামক রোগের বিরুদ্ধে যুদ্ধে মূল স্তম্ভ।</t>
  </si>
  <si>
    <t>শিঙ্গলস বা দাদ মূলত ভ্যারিসেলা-জোস্টার ভাইরাসের পুনরায় সক্রিয় হওয়ার ফল। যাদের ছোটবেলায় জলবসন্ত হয়েছিল, তাদের দেহে ভাইরাসটি স্নায়ুতে সুপ্ত অবস্থায় থেকে যায় এবং পরবর্তীতে বয়স, চাপ, অসুস্থতা বা ইমিউন সিস্টেম দুর্বল হলে আবার সক্রিয় হয়ে শিঙ্গলস তৈরি করে। শিঙ্গলস একদিকে অত্যন্ত যন্ত্রণাদায়ক এবং অন্যদিকে দীর্ঘমেয়াদি জটিলতার কারণ হতে পারে। প্রথমে শরীরের কোনো নির্দিষ্ট অংশে জ্বালা, ব্যথা, সুচ ফোটানোর মতো অনুভূতি দেখা দেয়। এক–দুই দিনের মধ্যে সেই এলাকায় লালচে দানা ও ফুসকুড়ি ওঠে। এগুলো সাধারণত শরীরের শুধু এক পাশেই দেখা যায়, কারণ ভাইরাসটি নির্দিষ্ট স্নায়ুর পথ ধরে ছড়ায়। ব্যথা এতটাই তীব্র হতে পারে যে রোগীরা ঘুমাতে পারেন না বা স্বাভাবিকভাবে চলাফেরা করতে পারেন না।
 শিঙ্গলসের সবচেয়ে ভয়ংকর জটিলতা হলো পোস্টহারপেটিক নিউরালজিয়া (PHN)। এতে ফুসকুড়ি শুকিয়ে যাওয়ার পরও আক্রান্ত জায়গায় মাসের পর মাস ব্যথা অব্যাহত থাকে। বয়স্কদের ক্ষেত্রে এই ঝুঁকি বেশি। চোখের আশপাশে শিঙ্গলস হলে দৃষ্টিশক্তি নষ্ট হওয়ার সম্ভাবনাও থাকে। তাই চোখে উপসর্গ দেখা দিলে দ্রুত চিকিৎসা নেওয়া জরুরি। অ্যান্টিভাইরাল ওষুধ শিঙ্গলসের সময়মতো প্রয়োগ করলে উপসর্গ অনেক কমে যায় এবং জটিলতার ঝুঁকি হ্রাস পায়। ব্যথা নিয়ন্ত্রণে ব্যথানাশক, অ্যান্টি-ইনফ্লেমেটরি ড্রাগ বা নিউরোপ্যাথিক পেইন রিলিফ ওষুধ দেওয়া হয়। আজকাল শিঙ্গলস ভ্যাকসিন বয়স্ক ব্যক্তিদের জন্য অত্যন্ত কার্যকর প্রতিরোধমূলক ব্যবস্থা। এটি দাদ হওয়ার ঝুঁকি কমায় এবং হলে উপসর্গও হালকা থাকে।</t>
  </si>
  <si>
    <t>পরিবেশ শিক্ষা (Environmental Education) হলো এমন একটি অপরিহার্য প্রক্রিয়া, যা মানুষকে পরিবেশগত সমস্যা, বাস্তুতন্ত্রের জটিলতা এবং মানবজাতির ওপর তাদের প্রভাব সম্পর্কে জ্ঞান, দক্ষতা, মূল্যবোধ এবং সচেতনতা প্রদান করে। এই শিক্ষার মূল উদ্দেশ্য হলো শিক্ষার্থীদের মধ্যে দায়িত্বশীল এবং পরিবেশ-বান্ধব আচরণ (Responsible and Eco-friendly Behavior) গড়ে তোলা, যাতে তারা বর্তমান এবং ভবিষ্যতের পরিবেশগত চ্যালেঞ্জ মোকাবিলায় সক্ষম হয়। পরিবেশ শিক্ষা কেবল শ্রেণিকক্ষের মধ্যে সীমাবদ্ধ নয়; এটি হলো প্রকৃতির সাথে সরাসরি মিথস্ক্রিয়া (Direct Interaction with Nature) এবং ব্যবহারিক অভিজ্ঞতার মাধ্যমে শেখার একটি সামগ্রিক পদ্ধতি। এটি মানুষকে তাদের চারপাশের বিশ্বের সাথে গভীরভাবে সংযুক্ত হওয়ার সুযোগ দেয়। পরিবেশ শিক্ষা মানবজাতির জন্য এক আলোকিত ভবিষ্যতের পথপ্রদর্শক (Guide to a Brighter Future) হিসেবে কাজ করে। এই শিক্ষা অজ্ঞতার অন্ধকার দূর করে আশা এবং আত্মবিশ্বাস নিয়ে আসে। পরিবেশ শিক্ষার মাধ্যমে শিক্ষার্থীরা বুঝতে পারে যে, জলবায়ু পরিবর্তন, জীববৈচিত্র্যের ক্ষতি এবং দূষণের মতো সমস্যাগুলি কেবল বিজ্ঞানীদের সমস্যা নয়, বরং এগুলো প্রত্যেকের জীবনের সাথে সম্পর্কিত। এই শিক্ষা তাদের সমালোচনামূলক চিন্তাভাবনা (Critical Thinking) এবং সমস্যা সমাধানের দক্ষতা বিকাশ করতে সাহায্য করে, যাতে তারা তাদের স্থানীয় পরিবেশগত সমস্যাগুলির জন্য উদ্ভাবনী সমাধান তৈরি করতে পারে। পরিবেশ শিক্ষাকে পাঠ্যক্রমের একটি অবিচ্ছেদ্য অংশ হিসেবে অন্তর্ভুক্ত করা জরুরি, যা শৈশব থেকেই শিশুদের মধ্যে পরিবেশের প্রতি সম্মান এবং যত্ন তৈরি করে। তবে, পরিবেশ শিক্ষার প্রসারের পথে কিছু চ্যালেঞ্জ রয়েছে। প্রশিক্ষিত শিক্ষকের অভাব, শিক্ষাব্যবস্থায় পর্যাপ্ত গুরুত্ব না দেওয়া এবং ব্যবহারিক সুবিধার অপ্রতুলতা এই শিক্ষার কার্যকর বাস্তবায়নে বাধা সৃষ্টি করে। এই চ্যালেঞ্জ থাকা সত্ত্বেও, পরিবেশ শিক্ষা হলো আমাদের সীমিত গ্রহের সম্পদ রক্ষা করার জন্য সবচেয়ে শক্তিশালী হাতিয়ার। এই শিক্ষা মানুষের মধ্যে পরিবেশগত দায়িত্ববোধের জন্ম দেয়।</t>
  </si>
  <si>
    <t>মহাকাশে চিকিৎসা গবেষণা মানুষের শারীরিক ও মানসিক স্বাস্থ্যের জন্য অপরিহার্য। মহাকাশে দীর্ঘ সময় অবস্থান করলে মানুষের শরীরে নানা পরিবর্তন ঘটে, যেমন হাড়ের ঘনত্ব কমে যায়, পেশি দুর্বল হয় এবং রক্ত সঞ্চালনে সমস্যা দেখা দেয়। এসব সমস্যা সমাধানের জন্য মহাকাশে চিকিৎসা গবেষণা করা হচ্ছে। বিজ্ঞানীরা মহাকাশে মানুষের শরীরের প্রতিক্রিয়া পর্যবেক্ষণ করে নতুন চিকিৎসা পদ্ধতি উদ্ভাবন করছেন। মহাকাশে চিকিৎসা গবেষণা শুধু মহাকাশচারীদের জন্য নয়, বরং পৃথিবীর মানুষের জন্যও উপকারী। যেমন, অস্টিওপোরোসিস বা হাড় দুর্বলতার চিকিৎসায় মহাকাশ গবেষণা থেকে পাওয়া তথ্য ব্যবহার করা হচ্ছে। তবে মহাকাশে চিকিৎসা গবেষণা অত্যন্ত ব্যয়বহুল এবং প্রযুক্তিগতভাবে জটিল।</t>
  </si>
  <si>
    <t>পরিবেশ বিজ্ঞান হলো সেই শাস্ত্র যা প্রকৃতি, জীব, পানি, মাটি, বায়ু এবং মানুষের কার্যকলাপের মধ্যে সম্পর্ক অধ্যয়ন করে। এটি কেবল পরিবেশের গঠন এবং কার্যকারিতা বোঝায় না, বরং পরিবেশ দূষণ, জলবায়ু পরিবর্তন, বনাঞ্চল ক্ষয় এবং প্রাণী জীববৈচিত্র্য সংরক্ষণ সম্পর্কেও জ্ঞান প্রদান করে। পরিবেশ বিজ্ঞানীরা বিভিন্ন গবেষণার মাধ্যমে পৃথিবীর পরিবর্তনশীল পরিবেশ বোঝার চেষ্টা করেন। স্কুল, কলেজ এবং বিশ্ববিদ্যালয়ে পরিবেশ বিজ্ঞানের পাঠক্রম থাকায় শিক্ষার্থীরা সচেতন হয়। পরিবেশ বিজ্ঞান মানবজাতিকে প্রকৃতির প্রতি দায়িত্বশীল হতে শেখায়। এটি আমাদের শিখায় কিভাবে আমরা টেকসই উন্নয়ন, জীবাশ্ম জ্বালানি কমানো এবং জলবায়ু সংরক্ষণে অবদান রাখতে পারি।</t>
  </si>
  <si>
    <t>হরিদ অর্থনীতি (Green Economy) হল এমন এক অর্থনৈতিক মডেল যেখানে প্রকৃতির সাথে সামঞ্জস্যপূর্ণ উন্নয়ন ঘটে। এখানে জল, বাতাস, মাটি ও জৈববৈচিত্র্য অর্থনীতির মূল সম্পদ হিসেবে বিবেচিত হয়। সৌর শক্তি, রিসাইক্লিং, ইকো-ট্যুরিজম—এগুলি হরিদ অর্থনীতির উদাহরণ। বাংলাদেশ এই খাতে বিনিয়োগ বাড়ালে নতুন কর্মসংস্থান সৃষ্টি হবে এবং প্রাকৃতিক সম্পদ সংরক্ষিত থাকবে। হরিদ অর্থনীতি মানে হল—লাভ করা যায়, কিন্তু প্রকৃতির বিনিময়ে নয়।</t>
  </si>
  <si>
    <t>পর্যাপ্ত এবং মানসম্মত ঘুম (Adequate Sleep) মানসিক স্বাস্থ্যের জন্য একটি অপরিহার্য প্রতিরক্ষা ব্যবস্থা, এবং ঘুমের অভাব বা অনিয়মিত ঘুম আমাদের মনে অজানা আতঙ্ক (Unknown Fear) এবং মানসিক দুর্বলতার জন্ম দেয়। ঘুম কেবল শারীরিক বিশ্রাম নয়; এটি হলো মস্তিষ্কের পুনর্গঠন, স্মৃতি একত্রীকরণ (Memory Consolidation) এবং আবেগিক প্রক্রিয়াজাতকরণের (Emotional Processing) সময়। যখন আমরা পর্যাপ্ত ঘুমাই না, তখন আমাদের মস্তিষ্কের আবেগ নিয়ন্ত্রণকারী অংশ প্রিফ্রন্টাল কর্টেক্স (Prefrontal Cortex) এবং ভয় প্রক্রিয়াজাতকারী অংশ অ্যামিগডালার (Amygdala) মধ্যেকার যোগাযোগ দুর্বল হয়ে যায়। এই দুর্বলতা আবেগিক অস্থিরতা বাড়িয়ে তোলে, যার ফলে মানুষ ছোটখাটো ঘটনাতেও অতিরিক্ত প্রতিক্রিয়াশীল, অসহিষ্ণু এবং উদ্বিগ্ন হয়ে ওঠে। ঘুমের অভাবে আমাদের মস্তিষ্ক নেতিবাচক উদ্দীপনাগুলিতে বেশি মনোযোগ দেয় এবং ইতিবাচক উদ্দীপনাগুলিকে উপেক্ষা করে, যা মনের মধ্যে একটি স্থায়ী ভীতিকর পরিবেশ তৈরি করে। সামান্য উদ্বেগও তখন এক বিশাল বিপদের আশঙ্কা হিসেবে মনে হয়। এই কারণে, অনিদ্রা বা ঘুমের সমস্যায় ভোগা ব্যক্তিরা প্যানিক অ্যাটাক, সাধারণ উদ্বেগ এবং বিষণ্ণতার উচ্চ ঝুঁকিতে থাকেন। দীর্ঘমেয়াদী ঘুমের অভাব আমাদের শরীরের কর্টিসল (Cortisol) নামক স্ট্রেস হরমোনের মাত্রা বাড়িয়ে দেয়, যা শরীরকে ক্রমাগত একটি 'লড়াই বা পালানো' (Fight or Flight) মোডে রাখে। এই উচ্চ সতর্কাবস্থা ব্যক্তিকে সারাদিন ধরে একটি অজানা বিপদের আশঙ্কায় রাখে। এই মানসিক অবস্থা দৈনন্দিন সিদ্ধান্ত গ্রহণ, মনোযোগ এবং সমস্যার সমাধান করার ক্ষমতাকে মারাত্মকভাবে ব্যাহত করে। পর্যাপ্ত ঘুম না হলে স্মৃতিশক্তি দুর্বল হয় এবং শেখার ক্ষমতা হ্রাস পায়, যা কর্মজীবনে ব্যর্থতার ভয়কে আরও বাড়িয়ে তোলে। এই ভয়ের চক্র ভাঙতে হলে স্লিপ হাইজিন (Sleep Hygiene) বা ঘুমের স্বাস্থ্যবিধি মেনে চলা অপরিহার্য। ঘুমের পরিবেশ তৈরি করা, স্ক্রিন টাইম কমানো এবং একটি নিয়মিত ঘুমের সময়সূচী অনুসরণ করা—এই পদক্ষেপগুলো মস্তিষ্কের ছন্দ ফিরিয়ে আনে। ঘুমের অভাব মানসিক দুর্বলতার জন্ম দেয় এবং আমাদের মনে এই অনুভূতি তৈরি করে যে আমরা পৃথিবীর নিয়ন্ত্রণ হারিয়ে ফেলেছি, যা আমাদের মধ্যে এক অজানা এবং অসহনীয় আতঙ্ক সৃষ্টি করে।</t>
  </si>
  <si>
    <t>গ্লোকোমা হলো এমন একটি চোখের রোগ, যেখানে চোখের ভেতরের প্রেসার বৃদ্ধি পায় এবং অপটিক নার্ভ ক্ষতিগ্রস্ত হয়। এটি untreated হলে ধীরে ধীরে দৃষ্টি হারানো এবং অন্ধত্ব সৃষ্টি করতে পারে। রোগীরা প্রাথমিক পর্যায়ে সাধারণত কোনো লক্ষণ অনুভব করেন না, তবে প্রয়োজনে ফাঁকা দিকের দৃষ্টি হ্রাস, মাথাব্যথা এবং চোখে চাপ অনুভব করতে পারেন। প্রধান দুই ধরনের গ্লোকোমা হলো Open-angle এবং Angle-closure Glaucoma। রোগ নির্ণয়ের জন্য চোখের প্রেসার পরিমাপ, অপটিক নার্ভের পরীক্ষা এবং ভিজ্যুয়াল ফিল্ড টেস্ট করা হয়। চিকিৎসা সাধারণত ওষুধ, লেজার থেরাপি এবং সার্জারির মাধ্যমে চোখের প্রেসার নিয়ন্ত্রণে রাখা হয়। নিয়মিত চেকআপ রোগীর দৃষ্টি রক্ষা এবং জটিলতা প্রতিরোধে গুরুত্বপূর্ণ।</t>
  </si>
  <si>
    <t>প্রযুক্তি আমাদের জীবনকে সহজ করলেও অতিরিক্ত ব্যবহার লাইফস্টাইলে নেতিবাচক প্রভাব ফেলে। মোবাইল, ল্যাপটপ, সোশ্যাল মিডিয়া ও অনলাইন গেম অতিরিক্ত সময় নেয়, যা শারীরিক নিষ্ক্রিয়তা, চোখের ক্ষতি, ঘুমের অভাব ও সামাজিক বিচ্ছিন্নতার কারণ হয়। “ডিজিটাল ডিটক্স” বা প্রযুক্তি থেকে ছুটি নেওয়া এখন প্রয়োজন। প্রতিদিন নির্দিষ্ট সময় মোবাইল বন্ধ রাখা, পরিবারের সাথে কথা বলা, বই পড়া বা বাইরে হাঁটার অভ্যাস গড়ে তোলা উচিত। বিশেষ করে শিশুদের স্ক্রিন টাইম সীমিত রাখা জরুরি। প্রযুক্তি হলো সরঞ্জাম, জীবন নয়। সুস্থ ডিজিটাল লাইফস্টাইল মানে প্রযুক্তিকে নিয়ন্ত্রণে রাখা, না হয় প্রযুক্তি যেন আমাদের নিয়ন্ত্রণ করে। অনেকেই আজকাল “ফোন অ্যাডিকশন”-এ ভুগছেন, যা মানসিক স্বাস্থ্যের জন্য ক্ষতিকর। প্রযুক্তির সঠিক ব্যবহার জীবনকে সমৃদ্ধ করে, কিন্তু অপব্যবহার ধ্বংস করে।</t>
  </si>
  <si>
    <t>নবায়নযোগ্য শক্তি হলো সেই ধরনের শক্তি যা পুনঃপ্রাপ্তযোগ্য এবং পরিবেশবান্ধব। পৃথিবীতে তাপ, বাতাস, পানি, সূর্য এবং ভূ-তাপীয় শক্তি থেকে এই শক্তি উৎপন্ন করা যায়। নবায়নযোগ্য শক্তি ব্যবহার করলে কেবল পরিবেশ দূষণ কমে না, বরং জীবাশ্ম জ্বালানির উপর নির্ভরশীলতা কমে যায়। বর্তমানে বিশ্বের বিভিন্ন দেশে নবায়নযোগ্য শক্তি ব্যবহার বৃদ্ধি পাচ্ছে। বিদ্যুৎ উৎপাদনের জন্য সোলার প্যানেল, বায়ু টারবাইন, জলবিদ্যুৎ এবং জ্বালানির বিকল্প শক্তি ব্যবহারের মাধ্যমে বিদ্যুৎ উৎপাদন করা হচ্ছে। নবায়নযোগ্য শক্তি পরিবেশবান্ধব হওয়ায় জলবায়ু পরিবর্তন মোকাবেলায় গুরুত্বপূর্ণ ভূমিকা রাখে। ব্যক্তিগত ও রাষ্ট্রীয় পর্যায়ে নবায়নযোগ্য শক্তি ব্যবহারে সচেতনতা বৃদ্ধি করা হলে আগামী প্রজন্মের জন্য টেকসই শক্তি নিশ্চিত করা সম্ভব।</t>
  </si>
  <si>
    <t>সুখ মানুষের জীবনের সবচেয়ে কাঙ্ক্ষিত অনুভূতি। এটি এমন একটি মানসিক অবস্থা যা আমাদের হৃদয়কে আনন্দে ভরিয়ে দেয়, মনকে প্রশান্তিতে পূর্ণ করে এবং জীবনকে অর্থবহ করে তোলে। সুখ কোনো বস্তুগত বিষয় নয়, বরং এটি একটি আত্মিক অনুভূতি যা আমাদের ভেতর থেকে জন্ম নেয়। কেউ কেউ মনে করেন সুখ হলো সম্পদ আর প্রাচুর্যের মধ্যে, আবার কেউ মনে করেন প্রিয়জনের সান্নিধ্যেই সুখ লুকিয়ে আছে। প্রকৃতপক্ষে, সুখ একেকজনের কাছে একেক রকম। একজন শিশুর কাছে নতুন খেলনা পাওয়াই সুখ, একজন কৃষকের কাছে সুখ হলো ভালো ফসল, আবার একজন শিল্পীর কাছে সুখ হতে পারে তার সৃষ্টিকর্ম সম্পন্ন করা। সুখের এই বহুমুখী রূপই আসলে জীবনকে বৈচিত্র্যময় করে তোলে। মনোবিজ্ঞানীরা বলেন, সুখ একটি রাসায়নিক প্রক্রিয়াও বটে, যখন আমাদের মস্তিষ্কে ডোপামিন, সেরোটোনিন এবং এন্ডোরফিন নিঃসৃত হয়। কিন্তু শুধু রসায়ন দিয়ে সুখকে সম্পূর্ণভাবে ব্যাখ্যা করা যায় না। সুখ হলো আমাদের চিন্তা, কর্ম এবং পরিবেশের এক সুন্দর সমন্বয়। জীবনে সুখী হতে হলে প্রথমে নিজেকে বুঝতে হবে, নিজের চাহিদা এবং স্বপ্নগুলো চিনতে হবে। সুখ কখনো দূরের কোনো গন্তব্য নয়, বরং এটি যাত্রাপথের প্রতিটি মুহূর্তে ছড়িয়ে থাকে।</t>
  </si>
  <si>
    <t>Claude 3.5 Sonnet</t>
  </si>
  <si>
    <t>পরিবার হলো সুখের প্রথম এবং প্রধান উৎস। মা-বাবা, ভাই-বোন, স্বামী-স্ত্রী এবং সন্তানদের নিয়ে গড়ে ওঠা এই ছোট্ট জগতটিই আমাদের জীবনের সবচেয়ে বড় শক্তি। পরিবারের সদস্যদের সাথে কাটানো প্রতিটি মুহূর্ত, একসাথে খাওয়া-দাওয়া, গল্প করা, হাসি-ঠাট্টা করা - এসবই জীবনে অপরিসীম সুখ এনে দেয়। যখন একটি শিশু প্রথমবারের মতো 'মা' বলে ডাকে, সেই মুহূর্তে মায়ের হৃদয়ে যে আনন্দের ঝড় ওঠে, তা ভাষায় প্রকাশ করা অসম্ভব। বাবার কাঁধে চড়ে ঘুরে বেড়ানোর স্মৃতি, দাদা-দাদি বা নানা-নানির কাছে রূপকথার গল্প শোনা, ভাই-বোনের সাথে দুষ্টুমি করা - এই সব স্মৃতিগুলো জীবনভর আমাদের মনে সুখের ছোঁয়া দিয়ে যায়। পরিবারিক উৎসব-পার্বণগুলো যেমন ঈদ, পূজা, জন্মদিন কিংবা বিয়ের অনুষ্ঠান - এগুলো শুধু আনুষ্ঠানিকতা নয়, বরং পরিবারের সবাইকে একসাথে আনার এক সুন্দর মাধ্যম। এই সময়গুলোতে পরিবারের সদস্যরা একে অপরের সাথে সময় কাটায়, ভালোবাসা প্রকাশ করে এবং নতুন স্মৃতি তৈরি করে। পরিবারে যখন কেউ অসুস্থ হয়, তখন সবাই মিলে তার সেবা করা, কিংবা কেউ সফল হলে সবাই মিলে উদযাপন করা - এগুলো পরিবারিক বন্ধনকে আরও মজবুত করে। দুঃখের সময়ে পরিবারই আমাদের সবচেয়ে বড় সহায়, আর আনন্দের মুহূর্তে তারাই আমাদের সুখকে বহুগুণ বাড়িয়ে দেয়। পারিবারিক সম্প্রীতি এবং ভালোবাসাই জীবনের প্রকৃত সুখের চাবিকাঠি।</t>
  </si>
  <si>
    <t>বন্ধুত্ব জীবনের এক অমূল্য সম্পদ যা আমাদের জীবনকে রঙিন এবং আনন্দময় করে তোলে। একজন সত্যিকারের বন্ধু হলো সেই মানুষ যার সাথে আমরা আমাদের সব ভালো-মন্দ, আনন্দ-বেদনা ভাগ করে নিতে পারি। বন্ধুদের সাথে কাটানো সময়গুলো জীবনের সবচেয়ে মধুর মুহূর্ত। স্কুল-কলেজের দিনগুলোতে বন্ধুদের সাথে দুষ্টুমি করা, একসাথে পড়াশোনা করা, খেলাধুলা করা, কিংবা ক্লাস ফাঁকি দিয়ে আড্ডা মারা - এসব স্মৃতি জীবনভর মনে থেকে যায়। বন্ধুদের সাথে চা-কফি খেতে খেতে গল্প করা, সিনেমা দেখতে যাওয়া, কিংবা রাতভর জেগে আড্ডা দেওয়া - এগুলো শুধু সময় কাটানো নয়, বরং জীবনে সুখের ভাণ্ডার তৈরি করা। বন্ধুরাই আমাদের প্রথম বিচারক, প্রথম শ্রোতা এবং প্রথম উৎসাহদাতা। যখন আমরা কোনো কঠিন পরিস্থিতিতে পড়ি, বন্ধুরা আমাদের পাশে দাঁড়ায়। আবার যখন আমরা কোনো সাফল্য অর্জন করি, বন্ধুরাই সবচেয়ে বেশি খুশি হয়। বন্ধুত্বের সৌন্দর্য হলো এর নিঃস্বার্থতা। একজন প্রকৃত বন্ধু কখনো প্রতিদানের আশা করে না, বরং শুধু ভালোবাসা এবং বিশ্বস্ততা দেয়। বন্ধুদের সাথে ভ্রমণে যাওয়া, নতুন জায়গা আবিষ্কার করা, একসাথে রান্না করা, কিংবা শুধু নীরবে পাশে বসে থাকা - এগুলোই জীবনের প্রকৃত আনন্দ। বন্ধুত্ব আমাদের শেখায় কীভাবে ভালোবাসতে হয়, কীভাবে ক্ষমা করতে হয় এবং কীভাবে অন্যের জন্য আত্মত্যাগ করতে হয়। যাদের জীবনে সত্যিকারের বন্ধু আছে, তারা সত্যিই ভাগ্যবান।</t>
  </si>
  <si>
    <t>প্রকৃতি হলো সুখের এক অফুরন্ত উৎস। সবুজ গাছপালা, নীল আকাশ, পাখির কলকাকলি, নদীর কলকল ধ্বনি, পাহাড়ের শান্ত সৌন্দর্য - এসব আমাদের মনকে প্রশান্তি দেয় এবং হৃদয়কে আনন্দে ভরিয়ে তোলে। প্রকৃতির কোলে সময় কাটানো মানেই স্ট্রেস থেকে মুক্তি পাওয়া, জীবনের কোলাহল থেকে দূরে গিয়ে নিজেকে খুঁজে পাওয়া। ভোরের সূর্যোদয় দেখা, যখন আকাশ লাল-কমলা রঙে রঞ্জিত হয়, সেই দৃশ্য মনে এক অপার্থিব আনন্দ এনে দেয়। গাছের নিচে বসে বই পড়া, ঘাসের ওপর শুয়ে মেঘ দেখা, কিংবা সমুদ্রের ঢেউয়ের শব্দ শুনতে শুনতে ধ্যানমগ্ন হওয়া - এগুলো সাধারণ মনে হলেও জীবনে গভীর সুখ নিয়ে আসে। বর্ষার দিনে বৃষ্টির ফোঁটা দেখা, বাতাসে ভিজে মাটির গন্ধ পাওয়া, বসন্তে ফুলের সুবাস, শরতে সাদা মেঘের ভেলা, হেমন্তে নবান্নের আনন্দ - প্রতিটি ঋতুই নিয়ে আসে নতুন সুখ। গ্রামের খোলা মাঠে ঘুরে বেড়ানো, ধানক্ষেতের মধ্য দিয়ে হাঁটা, পুকুরে মাছ ধরা, বাগানে ফুল-ফল চাষ করা - এসব কাজ আমাদের প্রকৃতির সাথে সংযুক্ত করে এবং জীবনে সরলতা ও আনন্দ নিয়ে আসে। প্রকৃতি আমাদের শেখায় ধৈর্য, কারণ একটি গাছ রাতারাতি বড় হয় না। প্রকৃতি শেখায় ত্যাগের মহিমা, কারণ গাছ ফল দেয়, ফুল ফোটে সবার আনন্দের জন্য। প্রকৃতির সান্নিধ্যে থাকলে আমরা বুঝতে পারি জীবন আসলে কতটা সুন্দর। আধুনিক যুগে কংক্রিটের জঙ্গলে বাস করতে করতে আমরা প্রকৃতি থেকে দূরে সরে গেছি, আর তাই হয়তো সুখও আমাদের থেকে দূরে সরে যাচ্ছে। প্রকৃতির কাছে ফিরে যাওয়া মানেই সুখের কাছে ফিরে যাওয়া।</t>
  </si>
  <si>
    <t>জীবনের সবচেয়ে বড় সুখগুলো প্রায়ই লুকিয়ে থাকে ছোট ছোট মুহূর্তের মধ্যে, যেগুলো আমরা অনেক সময় লক্ষ্যই করি না। সকালে ঘুম থেকে উঠে এক কাপ গরম চায়ের স্বাদ নেওয়া, প্রিয় গান শুনতে শুনতে স্নান করা, রান্নাঘর থেকে আসা খাবারের সুগন্ধ - এগুলো ছোট মনে হলেও জীবনে বিশাল আনন্দ এনে দেয়। রাতে বিছানায় শুয়ে একটি ভালো বই পড়া, প্রিয় সিনেমা দেখা, কিংবা আইসক্রিম খাওয়া - এই সাধারণ কাজগুলোই আমাদের দিনকে বিশেষ করে তোলে। রাস্তায় হাঁটতে হাঁটতে হঠাৎ একটি পুরনো গান শোনা যা আমাদের কোনো মধুর স্মৃতিতে নিয়ে যায়, কিংবা কোনো অপরিচিত ব্যক্তির একটি হাসি - এগুলো মনে এক ধরনের উষ্ণতা সৃষ্টি করে। শিশুদের নিষ্পাপ হাসি দেখা, পোষা প্রাণীর সাথে খেলা করা, বৃদ্ধ মানুষের আশীর্বাদ পাওয়া - এসব মুহূর্ত আমাদের হৃদয়কে ভরিয়ে দেয়। রবিবার সকালে অলস সময় কাটানো, দুপুরে দীর্ঘ ঘুম দেওয়া, বিকেলে প্রিয়জনদের সাথে ফোনে কথা বলা - এই সাধারণ কাজগুলোই জীবনকে সুন্দর করে তোলে। বৃষ্টির দিনে জানালার পাশে বসে থাকা, গরমের দিনে ঠান্ডা পানীয় পান করা, শীতের সকালে রোদ পোহানো - প্রতিটি ঋতুর এই ছোট ছোট আনন্দগুলো জীবনকে রঙিন করে। অনেকে ভাবেন বড় কিছু অর্জন করলেই সুখী হওয়া যায়, কিন্তু প্রকৃত সুখ আসলে এই ছোট ছোট মুহূর্তগুলোতেই লুকিয়ে আছে। জীবনে সুখী হতে হলে এই মুহূর্তগুলোকে চিনতে হবে, উপভোগ করতে হবে এবং মনে রাখতে হবে। আজকের এই মুহূর্তটাই সবচেয়ে মূল্যবান, এবং এই মুহূর্তেই সুখ খুঁজে পাওয়া সম্ভব।</t>
  </si>
  <si>
    <t>অনেকে মনে করেন কাজ মানেই কষ্ট, কিন্তু প্রকৃত সুখ লুকিয়ে আছে কাজের মধ্যেই। যখন আমরা আমাদের পছন্দের কাজ করি, সেই কাজে মগ্ন হয়ে যাই, তখন সময় কীভাবে কেটে যায় বুঝতেই পারি না। একজন শিল্পী যখন ছবি আঁকেন, একজন লেখক যখন লেখেন, একজন সংগীতশিল্পী যখন গান গাইয়েন - তারা তাদের কাজের মধ্যে এক ধরনের পরমানন্দ খুঁজে পান। এই অবস্থাকে মনোবিজ্ঞানীরা বলেন 'ফ্লো স্টেট', যখন মন পুরোপুরি কাজে নিমগ্ন হয়ে যায় এবং বাইরের সবকিছু ভুলে যায়। কাজে সফলতা অর্জন করা, নতুন কিছু শেখা, নিজের দক্ষতা বৃদ্ধি করা - এগুলো আমাদের আত্মবিশ্বাস বাড়ায় এবং জীবনে সুখ নিয়ে আসে। একজন কৃষক যখন তার ক্ষেতে সোনালি ফসল দেখেন, একজন শিক্ষক যখন তার ছাত্রকে সফল হতে দেখেন, একজন ডাক্তার যখন একজন রোগীকে সুস্থ করে তোলেন - তাদের মনে যে আনন্দ জাগে, তা অর্থ দিয়ে কেনা যায় না। কাজের মাধ্যমে আমরা সমাজে অবদান রাখি, অন্যের উপকার করি এবং নিজেদের অস্তিত্বকে অর্থবহ করে তুলি। এমনকি ছোট ছোট কাজ যেমন ঘর পরিষ্কার করা, রান্না করা, বাগানে গাছের যত্ন নেওয়া - এগুলোও আমাদের মনে প্রশান্তি এবং সন্তুষ্টি এনে দেয়। কাজের মধ্যে সুখ খুঁজে পেতে হলে প্রথমে কাজটিকে ভালোবাসতে হবে, তাতে নিজেকে সম্পূর্ণভাবে নিয়োজিত করতে হবে। যখন আমরা কাজকে বোঝা না ভেবে আনন্দের উৎস হিসেবে দেখি, তখন জীবন অনেক বেশি সুখময় হয়ে ওঠে। পরিশ্রম এবং নিষ্ঠার মধ্য দিয়ে অর্জিত সাফল্যের স্বাদই সবচেয়ে মিষ্টি।</t>
  </si>
  <si>
    <t>জীবনে দেওয়ার আনন্দ অনেক সময় পাওয়ার আনন্দের চেয়ে অনেক বেশি। যখন আমরা কাউকে সাহায্য করি, কারো মুখে হাসি ফোটাই, কিংবা কারো কষ্ট লাঘব করি, তখন আমাদের নিজেদের মনেও এক ধরনের তৃপ্তি এবং আনন্দ আসে। দান-খয়রাত করা, গরিব-দুঃখীদের সাহায্য করা, অসহায়কে পাশে দাঁড়ানো - এগুলো শুধু মানবিক কর্তব্যই নয়, বরং নিজের সুখের জন্যও জরুরি। একটি ছোট্ট শিশুকে বই উপহার দেওয়া এবং তার খুশি মুখ দেখা, বৃদ্ধ মানুষকে রাস্তা পার হতে সাহায্য করা, কিংবা প্রতিবেশীর বিপদে এগিয়ে যাওয়া - এই কাজগুলো আমাদের হৃদয়কে উষ্ণ করে তোলে। অনেক সময় একটি মিষ্টি কথা, একটি সহানুভূতিশীল দৃষ্টি, কিংবা সাহসের একটি শব্দই কারো জীবন বদলে দিতে পারে। স্বেচ্ছাসেবা করা, রক্তদান করা, অনাথ শিশুদের সময় দেওয়া, বৃক্ষরোপণ করা - এসব কাজের মাধ্যমে আমরা শুধু সমাজেরই উপকার করি না, বরং নিজেদের জীবনেও অর্থ খুঁজে পাই। দেওয়ার সামর্থ্য থাকা একটি আশীর্বাদ, এবং সেই সামর্থ্যকে কাজে লাগানো জীবনের সবচেয়ে বড় পুরস্কার। যারা শুধু নিজের জন্য বাঁচে, তারা প্রকৃত সুখ পায় না। কিন্তু যারা অন্যের জন্য কিছু করে, তারা জীবনে গভীর তৃপ্তি এবং আনন্দ পায়। মা তেরেসা বলেছিলেন, "আমরা সবাই বড় কিছু করতে পারি না, কিন্তু ছোট কাজ গভীর ভালোবাসা দিয়ে করতে পারি।" এই ভালোবাসা এবং নিঃস্বার্থতাই আমাদের জীবনকে সুখী এবং পূর্ণ করে তোলে। দেওয়ার মধ্যেই লুকিয়ে আছে পাওয়ার প্রকৃত আনন্দ।</t>
  </si>
  <si>
    <t>শেখা এবং নতুন অভিজ্ঞতা অর্জন করা জীবনের অন্যতম বড় আনন্দ। প্রতিদিন নতুন কিছু জানা, নতুন দক্ষতা অর্জন করা, নতুন জায়গায় ভ্রমণ করা - এসব আমাদের জীবনকে সমৃদ্ধ এবং উত্তেজনাপূর্ণ করে তোলে। একটি নতুন ভাষা শেখা, একটি বাদ্যযন্ত্র বাজাতে শেখা, রান্না শেখা, কিংবা কোনো নতুন খেলা শেখা - প্রতিটি নতুন শেখার প্রক্রিয়ায় আমরা নিজেদের সীমা অতিক্রম করি এবং নিজেদের সম্পর্কে নতুন কিছু আবিষ্কার করি। বই পড়ার মাধ্যমে আমরা হাজারো জীবন বাঁচি, হাজারো জায়গায় ভ্রমণ করি, অসংখ্য চরিত্রের সাথে পরিচিত হই। জ্ঞান অর্জনের এই যাত্রা আমাদের দৃষ্টিভঙ্গি প্রসারিত করে এবং জীবনকে আরও অর্থপূর্ণ করে তোলে। ভ্রমণ করা, নতুন সংস্কৃতি সম্পর্কে জানা, বিভিন্ন ধরনের মানুষের সাথে কথা বলা - এগুলো আমাদের মনকে খুলে দেয় এবং জীবনকে নতুন দৃষ্টিকোণ থেকে দেখতে শেখায়। প্রযুক্তির এই যুগে অনলাইনে কোর্স করা, ওয়েবিনারে অংশ নেওয়া, পডকাস্ট শোনা - এসবের মাধ্যমে আমরা ঘরে বসেই বিশ্বের যেকোনো প্রান্তের জ্ঞান অর্জন করতে পারি। নতুন অভিজ্ঞতা আমাদের জীবনকে গতিশীল রাখে এবং বুড়িয়ে যাওয়া থেকে রক্ষা করে। যখন আমরা শেখা বন্ধ করে দিই, তখন আমরা মানসিকভাবে স্থবির হয়ে পড়ি। কিন্তু যখন আমরা ক্রমাগত নতুন কিছু শিখি, তখন আমাদের মস্তিষ্ক সক্রিয় থাকে এবং জীবনে নতুন উদ্দীপনা আসে। ভুল করা এবং সেখান থেকে শেখাও এক ধরনের আনন্দ, কারণ প্রতিটি ভুল আমাদের আরও ভালো হওয়ার সুযোগ দেয়। জীবন হলো একটি অবিরাম শেখার প্রক্রিয়া, এবং যারা এই প্রক্রিয়াকে উপভোগ করতে পারে, তারাই সত্যিকার অর্থে সুখী।</t>
  </si>
  <si>
    <t>সুস্বাস্থ্য হলো সুখের ভিত্তি। যখন আমরা শারীরিক এবং মানসিকভাবে সুস্থ থাকি, তখন জীবনের সব কিছুই আরও সুন্দর মনে হয়। নিয়মিত ব্যায়াম করা, সুষম খাবার খাওয়া, পর্যাপ্ত ঘুমানো - এসব অভ্যাস আমাদের শরীর এবং মনকে সুস্থ রাখে এবং জীবনে ইতিবাচকতা নিয়ে আসে। সকালে হাঁটাহাঁটি করা, যোগব্যায়াম করা, খেলাধুলা করা - এগুলো শুধু শরীরের জন্যই ভালো নয়, বরং মনকেও প্রফুল্ল রাখে। ব্যায়াম করার সময় আমাদের শরীরে এন্ডোরফিন নামক হরমোন নিঃসৃত হয়, যাকে বলা হয় 'হ্যাপি হরমোন'। এই হরমোন আমাদের মুডকে উন্নত করে এবং স্ট্রেস কমায়। স্বাস্থ্যকর খাবার খাওয়াও সুখের একটি গুরুত্বপূর্ণ উপাদান। তাজা ফল-মূল, শাকসবজি, পুষ্টিকর খাবার আমাদের শরীরকে শক্তি দেয় এবং মনকে প্রাণবন্ত রাখে। পর্যাপ্ত ঘুম আমাদের দেহ-মনকে বিশ্রাম দেয় এবং পরের দিন নতুন উদ্যমে কাজ করার শক্তি যোগায়। মানসিক স্বাস্থ্যও শারীরিক স্বাস্থ্যের মতোই গুরুত্বপূর্ণ। ধ্যান করা, গভীর শ্বাস-প্রশ্বাসের ব্যায়াম করা, প্রকৃতির মধ্যে সময় কাটানো - এগুলো আমাদের মানসিক স্বাস্থ্যকে ভালো রাখে। আজকের দ্রুতগতির জীবনে আমরা প্রায়ই স্ট্রেসে ভুগি, তাই নিয়মিত মানসিক বিশ্রাম নেওয়া খুবই জরুরি। ডিজিটাল ডিটক্স করা, সোশ্যাল মিডিয়া থেকে বিরতি নেওয়া, নিজের জন্য কিছু সময় বের করা - এসব অভ্যাস আমাদের মানসিক প্রশান্তি দেয়। সুস্বাস্থ্য শুধু রোগের অনুপস্থিতি নয়, বরং শারীরিক, মানসিক এবং সামাজিক সুস্থতার সমন্বয়। যখন আমরা স্বাস্থ্যের প্রতি যত্নশীল হই, তখন আমরা জীবনকে আরও পূর্ণভাবে উপভোগ করতে পারি। সুস্বাস্থ্যই হলো সব সুখের মূল চাবিকাঠি।</t>
  </si>
  <si>
    <t>সুখী হওয়ার সবচেয়ে কার্যকর উপায় হলো কৃতজ্ঞ থাকা এবং ইতিবাচক মনোভাব বজায় রাখা। আমাদের কাছে যা আছে তার জন্য কৃতজ্ঞতা প্রকাশ করা, যা নেই তার জন্য অভিযোগ না করা - এই মানসিকতাই জীবনে সুখ নিয়ে আসে। প্রতিদিন সকালে ঘুম থেকে উঠে তিনটি জিনিসের জন্য কৃতজ্ঞতা প্রকাশ করা - এই সহজ অভ্যাসটি আমাদের মনকে ইতিবাচক করে তোলে। আমাদের কাছে দুটি চোখ আছে দেখার জন্য, দুটি কান আছে শোনার জন্য, একটি হৃদয় আছে ভালোবাসার জন্য - এগুলো কত বড় নেয়ামত, অথচ আমরা প্রায়ই সেগুলোর মূল্য বুঝি না। একটি ছাদ আছে মাথার ওপরে, খাবার আছে খাওয়ার জন্য, পরিবার আছে ভালোবাসার জন্য - এই সাধারণ জিনিসগুলোর জন্যই অনেকে তরষিত। ইতিবাচক মনোভাব রাখা মানে প্রতিটি পরিস্থিতিতে ভালো দিকটা খুঁজে বের করা। যখন বৃষ্টি হয়, তখন ভেজার অভিযোগ না করে বরং প্রকৃতির সৌন্দর্য উপভোগ করা। যখন কোনো সমস্যা আসে, তখন হতাশ না হয়ে বরং সেটাকে শেখার সুযোগ হিসেবে দেখা। জীবনে ইতিবাচক মানুষদের সাথে সময় কাটানো, নেতিবাচক চিন্তা এড়িয়ে চলা, নিজেকে এবং অন্যদের ক্ষমা করতে পারা - এগুলো আমাদের মনকে হালকা রাখে এবং সুখী করে। প্রতিদিনের শেষে যা ঘটেছে তার জন্য কৃতজ্ঞতা জানানো, ভালো মুহূর্তগুলো মনে রাখা এবং খারাপগুলো ভুলে যাওয়া - এই অভ্যাস আমাদের জীবনকে সুন্দর করে তোলে। আয়নায় নিজেকে দেখে হাসি দেওয়া, নিজের প্রতি দয়াশীল হওয়া, নিজের ছোট ছোট সাফল্যগুলো উদযাপন করা - এগুলো আত্মবিশ্বাস এবং সুখ বাড়ায়। জীবন একটি উপহার, এবং প্রতিটি দিন একটি নতুন সুযোগ। কৃতজ্ঞতা এবং ইতিবাচকতার চোখ দিয়ে যখন আমরা জীবনকে দেখি, তখন সুখ নিজে থেকেই আমাদের কাছে চলে আসে। সুখ কোনো গন্তব্য নয়, এটি জীবন যাপনের একটি পদ্ধতি।</t>
  </si>
  <si>
    <t>দুঃখ মানুষের জীবনের এক অবিচ্ছেদ্য অংশ। এটি এমন একটি মানসিক অবস্থা যা আমাদের হৃদয়কে ভারাক্রান্ত করে, মনকে বিষণ্ণতায় ডুবিয়ে দেয় এবং জীবনকে অন্ধকারাচ্ছন্ন মনে করায়। দুঃখ শুধু একটি আবেগ নয়, এটি একটি গভীর অনুভূতি যা আমাদের সম্পূর্ণ অস্তিত্বকে স্পর্শ করে। কারো কাছে দুঃখ হতে পারে প্রিয়জনের বিচ্ছেদ, কারো কাছে হতে পারে স্বপ্নভঙ্গের বেদনা, আবার কারো কাছে হতে পারে একাকীত্বের যন্ত্রণা। দুঃখের অনেক রকম রূপ আছে - কখনো এটি তীব্র বেদনা হয়ে আসে, কখনো হালকা বিষণ্ণতা হয়ে থাকে, আবার কখনো গভীর শূন্যতা হয়ে মনের কোণে বাসা বাঁধে। একজন শিশুর কাছে প্রিয় খেলনা হারানোও দুঃখ, একজন যুবকের কাছে প্রেমে ব্যর্থতাও দুঃখ, একজন বৃদ্ধের কাছে শরীরের দুর্বলতাও দুঃখ। দুঃখের এই বহুমাত্রিক রূপ জীবনের জটিলতাকে প্রকাশ করে। মনোবিজ্ঞানীরা বলেন, দুঃখের সময় আমাদের মস্তিষ্কে কর্টিসল হরমোন বৃদ্ধি পায় এবং সেরোটোনিন কমে যায়। কিন্তু শুধু রসায়ন দিয়ে দুঃখকে ব্যাখ্যা করা যায় না। দুঃখ হলো আমাদের অতীত, বর্তমান এবং ভবিষ্যতের চিন্তা, আমাদের প্রত্যাশা এবং বাস্তবতার মধ্যকার ব্যবধান। কখনো কখনো দুঃখ আসে কারণ ছাড়াই, একটি অব্যক্ত বিষণ্ণতা হয়ে। দুঃখ আমাদের মানবিক করে তোলে, কারণ দুঃখ পেতে পারা মানে অনুভব করতে পারা, ভালোবাসতে পারা। যারা কখনো দুঃখ পায়নি, তারা প্রকৃত সুখের মর্ম বোঝে না। দুঃখ আমাদের শেখায় সহানুভূতি, শেখায় ধৈর্য, শেখায় জীবনের প্রকৃত মূল্য। দুঃখ যদিও কষ্টদায়ক, তবুও এটি আমাদের জীবন অভিজ্ঞতার একটি গুরুত্বপূর্ণ অংশ।</t>
  </si>
  <si>
    <t>জীবনের সবচেয়ে গভীর দুঃখগুলোর মধ্যে একটি হলো প্রিয়জন হারানোর বেদনা। যখন কোনো প্রিয়জন চিরতরে চলে যায়, তখন মনে হয় জীবনের একটি অংশ ছিঁড়ে গেছে। মৃত্যু এমন একটি সত্য যা আমরা সবাই জানি, কিন্তু যখন তা আমাদের আপনজনকে কেড়ে নেয়, তখন সেই বেদনা অসহনীয় হয়ে ওঠে। মা-বাবা, ভাই-বোন, স্বামী-স্ত্রী, সন্তান - যে কাউকে হারানোর বেদনা প্রতিটি মানুষের জন্য ভিন্ন, কিন্তু সবার জন্যই তা অসহ্য। প্রথম কয়েক দিন কাটে অবিশ্বাসে, মনে হয় এটি স্বপ্ন, তারা ফিরে আসবে। তারপর আসে বাস্তবতার তীব্র আঘাত - তারা আর নেই, কখনো ফিরবে না। তাদের প্রিয় জিনিসগুলো দেখে, তাদের ব্যবহৃত জায়গাগুলো দেখে, তাদের ছবি দেখে - হৃদয় ভেঙে যায় বারবার। রাতের বেলা তাদের অভাব সবচেয়ে বেশি অনুভূত হয়, যখন নীরবতা চারপাশ ঘিরে ধরে। তাদের সাথে কাটানো মুহূর্তগুলো স্মৃতিতে ভেসে ওঠে, তাদের হাসি, তাদের কথা, তাদের স্পর্শ - সব কিছু মনে পড়ে এবং চোখ অশ্রুসিক্ত হয়। কখনো মনে হয় তাদের সাথে আরেকটিবার কথা বলতে পারলে, আরেকবার জড়িয়ে ধরতে পারলে - কিন্তু সেই সুযোগ আর ফিরে আসে না। প্রিয়জন হারানোর পর উৎসব-পার্বণগুলো আর আগের মতো থাকে না, তাদের অনুপস্থিতি প্রতিটি আনন্দের মুহূর্তে একটি শূন্যতা সৃষ্টি করে। তাদের জন্মদিন, তাদের প্রিয় দিনগুলো আসে এবং বেদনা নতুন করে জাগে। সময় হয়তো কিছুটা সান্ত্বনা দেয়, কিন্তু সেই ক্ষতি কখনো পূরণ হয় না। প্রিয়জনের স্মৃতি বুকে নিয়ে বেঁচে থাকা - এটিই হলো প্রেমের চূড়ান্ত প্রমাণ।</t>
  </si>
  <si>
    <t>একাকীত্ব এক নীরব যন্ত্রণা যা মানুষকে ভেতর থেকে খুবলে খায়। ভিড়ের মধ্যেও একজন মানুষ একা অনুভব করতে পারে, যখন মনে হয় কেউ তাকে বোঝে না, কেউ তার কথা শোনে না। একাকীত্ব শুধু শারীরিক দূরত্ব নয়, এটি মানসিক বিচ্ছিন্নতা। যখন কোনো মানুষ তার অনুভূতি, চিন্তা, স্বপ্ন কারো সাথে ভাগ করতে পারে না, তখন সে গভীর একাকীত্বে ভোগে। আধুনিক যুগে সামাজিক মাধ্যমে হাজারো বন্ধু থাকলেও মানুষ একাকী, কারণ সেগুলো প্রকৃত সংযোগ নয়। রাতের নীরবতায় যখন একজন মানুষ একা শুয়ে থাকে, চারপাশে শুধু নিস্তব্ধতা, তখন একাকীত্ব সবচেয়ে তীব্র হয়। নতুন শহরে যখন কেউ যায়, চেনা কেউ নেই, সব মুখ অপরিচিত - সেই একাকীত্ব হৃদয়বিদারক। বৃদ্ধ মানুষেরা যখন বাড়িতে একা থাকেন, সন্তানেরা দূরে, পুরনো বন্ধুরা একে একে চলে গেছেন - তাদের একাকীত্ব অবর্ণনীয়। একাকী মানুষ নিজের সাথে কথা বলে, নিজেকে প্রশ্ন করে - কেন সে একা? কেন কেউ তার পাশে নেই? একাকীত্ব মানুষকে অবসাদগ্রস্ত করে তোলে, জীবনকে অর্থহীন মনে করায়। খাবার খেতে বসে একা, ঘুরতে যেতে একা, উৎসব করতেও একা - এই একাকীত্ব ধীরে ধীরে মানুষের আত্মবিশ্বাস কেড়ে নেয়। অনেকে একাকীত্ব ভুলতে কাজে ডুবে যায়, কিন্তু কাজ শেষে আবার সেই শূন্যতা ফিরে আসে। একাকীত্ব থেকে বাঁচার জন্য মানুষ পোষা প্রাণী রাখে, বই পড়ে, সিনেমা দেখে - কিন্তু মানুষের উষ্ণতা, মানুষের স্পর্শ, মানুষের ভালোবাসার বিকল্প কিছু হতে পারে না। একাকীত্ব এমন একটি দুঃখ যা চোখে দেখা যায় না, কিন্তু হৃদয়ে অনুভব করা যায় প্রতি মুহূর্তে।</t>
  </si>
  <si>
    <t>জীবনে স্বপ্ন দেখা সহজ, কিন্তু স্বপ্ন ভেঙে যাওয়ার বেদনা অসহনীয়। প্রতিটি মানুষের কিছু স্বপ্ন থাকে - ভালো চাকরি পাওয়ার স্বপ্ন, উচ্চশিক্ষা অর্জনের স্বপ্ন, নিজের ব্যবসা করার স্বপ্ন, সুখী পরিবার গড়ার স্বপ্ন। এই স্বপ্নগুলো নিয়েই আমরা প্রতিদিন সংগ্রাম করি, পরিশ্রম করি। কিন্তু যখন পরিস্থিতি প্রতিকূল হয়, ভাগ্য সহায় না হয়, আর স্বপ্নগুলো একে একে ভেঙে পড়ে, তখন মনে এক গভীর হতাশা জন্ম নেয়। একজন শিক্ষার্থী যখন বছরের পর বছর পরিশ্রম করে পরীক্ষায় ব্যর্থ হয়, একজন শিল্পী যখন স্বীকৃতি পায় না, একজন ক্রীড়াবিদ যখন আঘাতের কারণে খেলা ছেড়ে দিতে বাধ্য হয়, একজন উদ্যোক্তা যখন তার ব্যবসায় দেউলিয়া হয় - এসব মুহূর্তে স্বপ্নভঙ্গের যন্ত্রণা অপরিসীম। বছরের পর বছরের পরিকল্পনা, কষ্ট, ত্যাগ - সব কিছু যখন মুহূর্তে ধূলিসাৎ হয়ে যায়, তখন মনে হয় জীবনের সব অর্থ হারিয়ে গেছে। স্বপ্নভঙ্গ আত্মবিশ্বাসকে চূর্ণ করে দেয়, মানুষকে প্রশ্ন করতে বাধ্য করে - আমি কি যথেষ্ট ভালো? আমি কি পারব? এই আত্ম-সন্দেহ ধীরে ধীরে মানুষকে পঙ্গু করে তোলে। স্বপ্ন ভেঙে যাওয়ার পর অনেকে আবার উঠে দাঁড়ায়, নতুন স্বপ্ন দেখে, কিন্তু কিছু মানুষ সেই আঘাত থেকে আর উঠতে পারে না। প্রেমের স্বপ্ন ভাঙলে, বিয়ে ভেঙে গেলে, সন্তান প্রত্যাশা অনুযায়ী না হলে - এসব ব্যক্তিগত স্বপ্নভঙ্গও সমান বেদনাদায়ক। স্বপ্নভঙ্গের পর মানুষ প্রায়ই নিজেকে দোষ দেয়, ভাবে হয়তো আরও চেষ্টা করলে, আরও ভালো করলে স্বপ্নটি সফল হতো। এই অনুশোচনা মনকে আরও যন্ত্রণা দেয়। স্বপ্নভঙ্গ জীবনের এক তিক্ত সত্য, কিন্তু এটিই আমাদের শেখায় নতুন করে স্বপ্ন দেখতে, আরও দৃঢ়ভাবে এগিয়ে যেতে।</t>
  </si>
  <si>
    <t>দারিদ্র্য শুধু অর্থের অভাব নয়, এটি মর্যাদার অভাব, সুযোগের অভাব, স্বপ্নের অভাব। যখন একজন মানুষের কাছে তিন বেলা খাবার জোগাড় করাই কঠিন, যখন সন্তানকে স্কুলে পাঠানোর সামর্থ্য নেই, যখন অসুস্থ হলে ডাক্তার দেখানোর টাকা নেই - তখন জীবন এক নিষ্ঠুর সংগ্রামে পরিণত হয়। দরিদ্র মানুষ প্রতিদিন সকালে জানে না তারা রাতে কী খাবে, তাদের জীবন চলে অনিশ্চয়তায়। ছোট ছোট শিশুরা যখন পেট ভরে খেতে পায় না, যখন খেলার বয়সে তারা রাস্তায় ভিক্ষা করে বা কাজ করে, তখন দারিদ্র্যের নিষ্ঠুরতা সবচেয়ে বেশি প্রকট হয়। মা-বাবা যখন নিজেরা না খেয়ে সন্তানদের মুখে খাবার তুলে দেন, যখন নিজেদের স্বাস্থ্যের প্রতি অবহেলা করে সন্তানের চিকিৎসার জন্য টাকা জোগাড় করেন - এই ত্যাগ এবং যন্ত্রণা দেখার মতো। দারিদ্র্য মানুষের আত্মসম্মানে আঘাত করে, সমাজে তারা হয়ে ওঠে অবহেলিত, অপাংক্তেয়। ভালো জামা-কাপড় নেই, ভালো ঘর নেই, বিদ্যুৎ-পানির সুবিধা নেই - এসব মৌলিক চাহিদা পূরণ না হলে জীবন কতটা কঠিন হয়ে ওঠে, তা শুধু দরিদ্ররাই জানে। শীতের রাতে যথেষ্ট কাঁথা না থাকা, গরমে ফ্যান না থাকা, বর্ষায় ঘরে পানি ঢোকা - এসব ছোট ছোট কষ্ট মিলে জীবনকে দুর্বিষহ করে তোলে। দারিদ্র্যের কারণে মেধাবী শিক্ষার্থীরা পড়াশোনা ছেড়ে দিতে বাধ্য হয়, প্রতিভাবান যুবকেরা স্বপ্ন দেখার সাহস হারিয়ে ফেলে। অসুস্থতায় চিকিৎসা না পেয়ে অকালে মৃত্যু, পুষ্টিহীনতায় শিশুদের শারীরিক ও মানসিক বিকাশে সমস্যা - দারিদ্র্যের এই পরিণতি হৃদয়বিদারক। দারিদ্র্য মানুষকে নিরাশ করে, কিন্তু একই সাথে অনেক দরিদ্র মানুষের মধ্যে অদম্য জীবনীশক্তিও দেখা যায়, যারা সব প্রতিকূলতা সত্ত্বেও বেঁচে থাকার জন্য লড়াই করে যান।</t>
  </si>
  <si>
    <t>অবিচার এবং নিপীড়ন মানুষের আত্মায় গভীর ক্ষত সৃষ্টি করে। যখন একজন মানুষ নির্দোষ হয়েও শাস্তি পায়, যখন পরিশ্রম করেও তার প্রাপ্য পায় না, যখন ক্ষমতাবানদের হাতে অসহায় হয়ে নিগৃহীত হয় - তখন মনে এক গভীর ক্ষোভ এবং দুঃখ জন্ম নেয়। সমাজে প্রতিদিন হাজারো মানুষ অবিচারের শিকার হয়, কিন্তু তাদের কান্না কেউ শোনে না। দুর্বল এবং প্রান্তিক মানুষেরা সবচেয়ে বেশি অবিচারের শিকার হয়, কারণ তাদের কথা বলার শক্তি নেই, তাদের পক্ষে দাঁড়ানোর কেউ নেই। একজন কৃষক যখন ন্যায্য দাম না পেয়ে তার ফসল নষ্ট হতে দেখে, একজন শ্রমিক যখন মাসের পর মাস কাজ করেও বেতন পায় না, একজন নারী যখন শুধু লিঙ্গের কারণে বঞ্চিত হয় - এসব অবিচার হৃদয়বিদারক। জাতি, ধর্ম, বর্ণ, শ্রেণি - নানা কারণে মানুষ বৈষম্যের শিকার হয়, তাদের সাথে অমানবিক আচরণ করা হয়। শারীরিক নিপীড়ন যেমন কষ্টদায়ক, তেমনি মানসিক নিপীড়নও সমান যন্ত্রণাদায়ক। ক্রমাগত অপমান, অবমাননা, হুমকি - এগুলো মানুষের মানসিক স্বাস্থ্য ধ্বংস করে দেয়। কর্মক্ষেত্রে বস বা সহকর্মীদের হয়রানি, ঘরে পরিবারের সদস্যদের দ্বারা নিপীড়ন - এসব পরিস্থিতিতে মানুষ প্রতিদিন যন্ত্রণা ভোগ করে। অবিচারের বিরুদ্ধে প্রতিবাদ করার চেষ্টা করলে আরও বেশি নিপীড়নের শিকার হওয়ার ভয়, এই ভয় মানুষকে নীরব করে রাখে। আইনের আশ্রয় নিতে গেলে দীর্ঘসূত্রিতা, খরচ, হয়রানি - এসব দরিদ্র এবং অসহায় মানুষদের জন্য আরও বড় বাধা। অবিচার শুধু শিকারকেই কষ্ট দেয় না, যারা অবিচার দেখেও কিছু করতে পারে না, তাদের মনেও এক ধরনের অপরাধবোধ এবং দুঃখ জন্মে। অবিচার এবং নিপীড়ন সমাজের সবচেয়ে কলঙ্কজনক দিক, যা মানবতাকে প্রশ্নবিদ্ধ করে।</t>
  </si>
  <si>
    <t>ব্যর্থতা জীবনের এক তিক্ত অভিজ্ঞতা যা মানুষকে ভেতর থেকে ভেঙে দেয়। প্রতিটি মানুষ জীবনে কোনো না কোনো সময় ব্যর্থ হয়, কিন্তু সেই ব্যর্থতা মেনে নেওয়া এবং তা থেকে উঠে দাঁড়ানো সবার পক্ষে সম্ভব হয় না। পরীক্ষায় অকৃতকার্য হওয়া, চাকরি না পাওয়া, ব্যবসায় লোকসান হওয়া, সম্পর্কে ব্যর্থ হওয়া - এসব ব্যর্থতা মানুষের আত্মবিশ্বাসে গভীর আঘাত করে। ব্যর্থতার পর সমাজের দৃষ্টিভঙ্গি বদলে যায়, যারা আগে প্রশংসা করতো, তারাই এখন সমালোচনা করে। আত্মীয়-স্বজন, বন্ধু-বান্ধব - সবার কাছে জবাবদিহি করতে হয়, তাদের প্রশ্নের সম্মুখীন হতে হয়। এই সামাজিক চাপ ব্যর্থতার যন্ত্রণাকে আরও বাড়িয়ে দেয়। ব্যর্থতার পর মানুষ নিজেকে প্রশ্ন করে - আমি কেন পারলাম না? আমার মধ্যে কী ঘাটতি ছিল? এই আত্ম-সন্দেহ ধীরে ধীরে আত্মবিশ্বাসকে ক্ষয় করে দেয়। অনেকে ব্যর্থতার পর আর চেষ্টা করার সাহস পায় না, ভয় পায় আবার ব্যর্থ হওয়ার। বারবার ব্যর্থতার সম্মুখীন হলে মানুষ হতাশায় নিমজ্জিত হয়, মনে করে নিয়তিই তার বিরুদ্ধে। ব্যর্থতার গ্লানি রাতে ঘুম কেড়ে নেয়, মনে প্রশ্ন জাগে - যদি সেই সময় এটা করতাম, যদি ওভাবে চেষ্টা করতাম - হয়তো ফলাফল ভিন্ন হতো। এই "যদি" শব্দটি মনকে কুরে কুরে খায়। ব্যর্থতার সময় যারা পাশে দাঁড়ায়, তাদের সংখ্যা খুবই কম। অধিকাংশ মানুষ সফলদের সাথে থাকতে চায়, ব্যর্থদের এড়িয়ে চলে। এই একাকীত্ব এবং পরিত্যক্ত হওয়ার অনুভূতি ব্যর্থতার বেদনাকে আরও তীব্র করে। ব্যর্থতা থেকে শিক্ষা নেওয়ার কথা বলা সহজ, কিন্তু সেই মুহূর্তে যন্ত্রণা এতটাই প্রবল থাকে যে কিছু বোঝার বা শেখার মানসিকতা থাকে না। ব্যর্থতা আমাদের মানবিক সীমাবদ্ধতার কথা মনে করিয়ে দেয়, কিন্তু একই সাথে এটি আমাদের শক্তিশালী করার সুযোগও দেয়।</t>
  </si>
  <si>
    <t>শারীরিক রোগ এবং ব্যথা মানুষের জীবনকে দুর্বিষহ করে তোলে। যখন শরীর ভালো থাকে না, তখন মনও ভালো থাকে না। দীর্ঘস্থায়ী রোগে ভোগা মানুষেরা প্রতিদিন যন্ত্রণার সাথে লড়াই করে। ক্যান্সার, হৃদরোগ, কিডনি রোগ, ডায়াবেটিস - এসব রোগ শুধু শারীরিক কষ্টই দেয় না, মানসিক যন্ত্রণাও দেয়। রোগীরা প্রতিদিন অসংখ্য ওষুধ খায়, হাসপাতালে যায়, পরীক্ষা করায় - এই ক্রমাগত চিকিৎসা প্রক্রিয়া তাদের জীবনকে বন্দিদশায় পরিণত করে। যে কাজগুলো আগে সহজেই করা যেত, রোগের কারণে সেগুলোও অসম্ভব হয়ে পড়ে। একজন সক্রিয় মানুষ যখন বিছানায় শুয়ে থাকতে বাধ্য হয়, যখন নিজের ছোট ছোট কাজের জন্যও অন্যের ওপর নির্ভর করতে হয় - এই অসহায়তা মনকে ভেঙে দেয়। তীব্র ব্যথা সহ্য করা, অস্ত্রোপচারের ভয়, চিকিৎসার পার্শ্বপ্রতিক্রিয়া - এসব অভিজ্ঞতা অত্যন্ত কষ্টদায়ক। পরিবারের সদস্যরা যখন কোনো রোগীকে কষ্ট পেতে দেখে, তারাও মানসিক যন্ত্রণায় ভোগে। একটি শিশু যখন গুরুতর অসুস্থ হয়, মা-বাবার হৃদয় ছিঁড়ে যায়, তারা চায় সন্তানের কষ্ট নিজেরা ভোগ করতে। রোগের কারণে আর্থিক সংকট তৈরি হয়, চিকিৎসা খরচ মেটাতে গিয়ে অনেক পরিবার সর্বস্ব হারায়। কিছু রোগ সামাজিক কলঙ্ক বহন করে, যেমন মানসিক রোগ বা কুষ্ঠরোগ - এসব রোগে আক্রান্ত মানুষেরা শুধু শারীরিক কষ্টই নয়, সামাজিক বিচ্ছিন্নতাও ভোগ করে। দুরারোগ্য ব্যাধিতে আক্রান্ত রোগীরা জানে তারা সুস্থ হবে না, এই জ্ঞান তাদের প্রতিদিন মৃত্যুর মুখোমুখি দাঁড় করায়। রোগ মানুষের স্বপ্ন, পরিকল্পনা, উচ্চাকাঙ্ক্ষা - সব কিছু থামিয়ে দেয়। স্বাস্থ্যই সম্পদ - এই কথা রোগীরাই সবচেয়ে ভালো বোঝে।</t>
  </si>
  <si>
    <t>যুদ্ধ এবং সহিংসতা মানবতার সবচেয়ে কলঙ্কজনক অধ্যায়। যুদ্ধের ময়দানে মানুষ মরে, শহর ধ্বংস হয়, পরিবার ছিন্নবিচ্ছিন্ন হয়। যুদ্ধে যারা মারা যায়, তাদের পরিবারের বেদনা অসীম। একজন মা তার সন্তানকে হারায়, একজন স্ত্রী তার স্বামীকে হারায়, একজন শিশু এতিম হয়ে যায়। যুদ্ধ শুধু সৈনিকদেরই হত্যা করে না, বেসামরিক মানুষেরাও নির্বিচারে প্রাণ হারায়। বোমা বিস্ফোরণে ঘরবাড়ি ধ্বংস হয়, স্কুল-হাসপাতাল গুঁড়িয়ে যায়। শিশুরা যুদ্ধের ভয়াবহতা দেখে মানসিকভাবে আঘাতপ্রাপ্ত হয়, সারাজীবন তারা সেই দুঃস্বপ্ন বহন করে। যুদ্ধের কারণে লাখ লাখ মানুষ শরণার্থী হয়ে নিজের দেশ ছেড়ে পালায়, অনিশ্চিত ভবিষ্যতের দিকে এগিয়ে যায়। তারা তাদের ঘর, জমি, স্মৃতি - সব কিছু রেখে আসতে বাধ্য হয়। শরণার্থী শিবিরে অমানবিক পরিস্থিতিতে বাস করা, পর্যাপ্ত খাবার-পানির অভাব, চিকিৎসা সেবার অভাব - এসব কষ্ট অবর্ণনীয়। যুদ্ধে নারীরা সবচেয়ে বেশি ভুক্তভোগী হয়, তারা সহিংসতা এবং নির্যাতনের শিকার হয়। যুদ্ধ অর্থনীতি ধ্বংস করে, উন্নয়ন থমকে যায়, দারিদ্র্য বৃদ্ধি পায়। প্রজন্মের পর প্রজন্ম যুদ্ধের প্রভাব বহন করে, যুদ্ধের পরও সমাজে ঘৃণা এবং বিভাজন থেকে যায়। সন্ত্রাস এবং সহিংসতাও সমাজে ভয় এবং অবিশ্বাস সৃষ্টি করে। মানুষ নিরাপদ বোধ করে না, প্রতিটি জনসমাগমে ভয় থাকে কখন কী ঘটবে। যুদ্ধ এবং সহিংসতা মানবতার পরাজয়, যা প্রমাণ করে আমরা এখনো সভ্য হতে পারিনি। শান্তি এবং সহযোগিতার পথে না হেঁটে আমরা ধ্বংসের পথে এগিয়ে যাচ্ছি।</t>
  </si>
  <si>
    <t>পরিবেশ ধ্বংসের ফলে আমাদের পৃথিবী ধীরে ধীরে বসবাসের অযোগ্য হয়ে উঠছে, এই চিন্তা গভীর দুঃখ এবং উদ্বেগ সৃষ্টি করে। জলবায়ু পরিবর্তনের কারণে প্রাকৃতিক দুর্যোগ বৃদ্ধি পাচ্ছে - বন্যা, খরা, ঘূর্ণিঝড়, তাপপ্রবাহ। এসব দুর্যোগে হাজারো মানুষ প্রাণ হারাচ্ছে, লাখো মানুষ ক্ষতিগ্রস্ত হচ্ছে। উপকূলীয় এলাকাগুলো সমুদ্রের পানিতে তলিয়ে যাচ্ছে, মানুষ তাদের পূর্বপুরুষের ভিটেমাটি হারাচ্ছে। বন উজাড় করার ফলে বন্যপ্রাণী বিলুপ্ত হচ্ছে, প্রাকৃতিক ভারসাম্য নষ্ট হচ্ছে। নদী-সমুদ্র দূষিত হচ্ছে, বায়ু দূষণে শহরগুলো বিষাক্ত হয়ে উঠছে। প্লাস্টিক বর্জ্যে সমুদ্র ভরে যাচ্ছে, সামুদ্রিক প্রাণীরা মারা যাচ্ছে। কৃষিজমি কমে যাচ্ছে, মাটির উর্বরতা নষ্ট হচ্ছে, খাদ্য নিরাপত্তা হুমকির মুখে পড়ছে। পানীয় জলের সংকট তৈরি হচ্ছে, অনেক অঞ্চলে মানুষ বিশুদ্ধ পানি পাচ্ছে না। বরফ গলে যাচ্ছে, মেরু অঞ্চলের প্রাণীরা আবাসস্থল হারাচ্ছে। আমরা আমাদের লোভ এবং অবিবেচনার কারণে পৃথিবীকে ধ্বংস করছি, আর এর মূল্য দিতে হবে আমাদের ভবিষ্যৎ প্রজন্মকে। আজকের শিশুরা কেমন পৃথিবীতে বড় হবে? তারা কি পরিষ্কার বাতাসে শ্বাস নিতে পারবে? তারা কি প্রকৃতির সৌন্দর্য উপভোগ করতে পারবে? এই প্রশ্নগুলো মনে গভীর দুঃখ এবং অপরাধবোধ সৃষ্টি করে। আমরা জানি কী করা উচিত, কিন্তু আমরা পদক্ষেপ নিচ্ছি না। প্রতিটি প্রজাতি যা বিলুপ্ত হচ্ছে, প্রতিটি বন যা ধ্বংস হচ্ছে, প্রতিটি নদী যা মরে যাচ্ছে - এগুলো আমাদের ব্যর্থতার প্রমাণ। পরিবেশ রক্ষা করা আমাদের দায়িত্ব, কিন্তু আমরা সেই দায়িত্ব পালন করছি না। এই উদাসীনতা এবং দায়িত্বহীনতা ভবিষ্যৎ প্রজন্মের জন্য এক বিশাল দুঃখের কারণ হয়ে থাকবে।</t>
  </si>
  <si>
    <t>প্রতিদিনের জীবন একটি নির্দিষ্ট রুটিন অনুসরণ করে চলে। সকালে ঘুম থেকে ওঠা থেকে শুরু করে রাতে ঘুমাতে যাওয়া পর্যন্ত আমরা বিভিন্ন কাজ সম্পাদন করি। প্রতিটি মানুষের রুটিন তার পেশা, বয়স এবং পরিস্থিতির ওপর নির্ভর করে ভিন্ন হয়। একজন চাকরিজীবী সকাল সাতটায় উঠে অফিসের জন্য প্রস্তুত হন, যেখানে একজন ছাত্র স্কুল বা কলেজের সময়সূচী অনুযায়ী তার দিন শুরু করে। গৃহিণীরা পরিবারের সদস্যদের জন্য খাবার প্রস্তুত করেন, ঘরের কাজ সামলান এবং সন্তানদের যত্ন নেন। সময় ব্যবস্থাপনা দৈনন্দিন জীবনের একটি গুরুত্বপূর্ণ দিক। সঠিকভাবে সময় বিভাজন করতে পারলে একদিনে অনেক বেশি কাজ সম্পন্ন করা সম্ভব। অনেকে সকালের সময়টা বেশি উৎপাদনশীল মনে করেন, তাই গুরুত্বপূর্ণ কাজগুলো সকালে সারতে চেষ্টা করেন। আবার কেউ কেউ রাতে বেশি মনোযোগী থাকেন এবং রাতের বেলা কাজ করতে পছন্দ করেন। প্রযুক্তি আমাদের দৈনন্দিন রুটিনে বড় প্রভাব ফেলেছে। মোবাইল ফোন, ল্যাপটপ এবং অন্যান্য ডিভাইস আমাদের কাজকে সহজ করেছে, কিন্তু একই সাথে আমাদের সময়ও নষ্ট করছে। সোশ্যাল মিডিয়ায় স্ক্রল করতে করতে ঘণ্টার পর ঘণ্টা কেটে যায়। তাই অনেকে এখন সচেতনভাবে স্ক্রিন টাইম কমানোর চেষ্টা করছেন। দৈনন্দিন রুটিনে ব্যায়াম, খাবার, কাজ এবং বিশ্রামের সঠিক ভারসাম্য রাখা জরুরি। কেউ কেউ তাদের পুরো দিন পরিকল্পনা করে টু-ডু লিস্ট বানান, আবার কেউ নমনীয়ভাবে দিন কাটান। প্রতিটি পদ্ধতিরই সুবিধা-অসুবিধা আছে। গুরুত্বপূর্ণ হলো নিজের জন্য কোনটা কার্যকর তা খুঁজে বের করা এবং সেই অনুযায়ী জীবন পরিচালনা করা।</t>
  </si>
  <si>
    <t>খাদ্য মানুষের মৌলিক চাহিদাগুলোর মধ্যে একটি। প্রতিদিন আমরা বিভিন্ন ধরনের খাবার গ্রহণ করি যা আমাদের শরীরে শক্তি এবং পুষ্টি সরবরাহ করে। খাদ্য তালিকায় সাধারণত শর্করা, প্রোটিন, চর্বি, ভিটামিন এবং খনিজ পদার্থ থাকা প্রয়োজন। ভাত, রুটি এবং আলু শর্করার প্রধান উৎস, যা আমাদের শক্তি দেয়। মাছ, মাংস, ডিম এবং ডাল প্রোটিনের ভালো উৎস, যা শরীরের কোষ তৈরি এবং মেরামতে সাহায্য করে। শাকসবজি এবং ফলমূল ভিটামিন এবং খনিজ পদার্থের প্রধান উৎস। বাংলাদেশে ভাত প্রধান খাদ্য, যা দিনে তিনবার অনেকে খান। সকালের নাশতায় রুটি-পরোটা, ডিম, দুধ অনেকে পছন্দ করেন। দুপুরে এবং রাতে ভাত, মাছ-মাংস, তরকারি এবং ডাল খাওয়া হয়। বিকেলে চা-কফির সাথে বিস্কুট, সিঙ্গারা, সমুচা খাওয়া একটি প্রচলিত অভ্যাস। বিভিন্ন অঞ্চলে খাদ্যাভ্যাস ভিন্ন। উপকূলীয় এলাকায় মাছের প্রাধান্য বেশি, পাহাড়ি অঞ্চলে বিভিন্ন ধরনের সবজি এবং বাঁশের কোড়ল জনপ্রিয়। শহরে ফাস্টফুডের প্রচলন বেড়েছে, যা স্বাস্থ্যের জন্য সবসময় ভালো নয়। পুষ্টিবিদরা সুষম খাবার খাওয়ার পরামর্শ দেন, যেখানে সব ধরনের পুষ্টি উপাদান থাকবে। অতিরিক্ত তেল-মসলা, চিনি এবং লবণ এড়িয়ে চলা উচিত। দিনে অন্তত আট গ্লাস পানি পান করা স্বাস্থ্যের জন্য জরুরি। খাদ্য শুধু পুষ্টিই দেয় না, এটি সংস্কৃতি এবং ঐতিহ্যের অংশও। বিভিন্ন উৎসবে বিশেষ খাবার রান্না করা হয় যা সেই উৎসবের সাথে জড়িত। খাদ্য নিয়ে গবেষণা অব্যাহত আছে এবং নতুন নতুন তথ্য আসছে কোন খাবার কতটা স্বাস্থ্যকর তা নিয়ে।</t>
  </si>
  <si>
    <t>যোগাযোগ ব্যবস্থা আধুনিক সমাজের একটি অপরিহার্য অংশ। মানুষ প্রতিদিন এক স্থান থেকে অন্য স্থানে যাতায়াত করে কাজের জন্য, পড়াশোনার জন্য বা ব্যক্তিগত প্রয়োজনে। শহরাঞ্চলে বাস, ট্রেন, রিকশা, অটোরিকশা এবং ব্যক্তিগত গাড়ি প্রধান পরিবহন মাধ্যম। ঢাকা শহরে প্রতিদিন লাখো মানুষ বাসে চড়ে অফিস-আদালতে যান। মেট্রোরেল চালু হওয়ার পর যাতায়াত কিছুটা সহজ হয়েছে। রিকশা বাংলাদেশের একটি জনপ্রিয় পরিবহন, যা ছোট দূরত্বের জন্য ব্যবহৃত হয়। অটোরিকশা বা সিএনজি দ্রুত এবং তুলনামূলক সস্তা পরিবহন হিসেবে জনপ্রিয়। ব্যক্তিগত গাড়ি এবং মোটরবাইক ব্যবহার বাড়ছে, কিন্তু এতে ট্রাফিক জ্যাম আরও বাড়ছে। গ্রামাঞ্চলে পরিবহন ব্যবস্থা শহরের চেয়ে ভিন্ন। সেখানে ভ্যান, নৌকা এবং স্থানীয় বাস প্রধান মাধ্যম। নদী অধ্যুষিত এলাকায় নৌকা একটি গুরুত্বপূর্ণ পরিবহন। দীর্ঘ দূরত্বের জন্য ট্রেন এবং বাস ব্যবহার করা হয়। বিমান দ্রুততম পরিবহন মাধ্যম, কিন্তু খরচ বেশি হওয়ায় সবাই ব্যবহার করতে পারে না। যোগাযোগ শুধু শারীরিক নয়, ডিজিটাল যোগাযোগও গুরুত্বপূর্ণ। মোবাইল ফোন, ইন্টারনেট এবং সোশ্যাল মিডিয়া মানুষকে সংযুক্ত রাখছে। ভিডিও কল, মেসেজিং অ্যাপ এবং ইমেইলের মাধ্যমে মুহূর্তেই যোগাযোগ সম্ভব। পরিবহন ব্যবস্থার উন্নতি অর্থনৈতিক উন্নয়নে সাহায্য করে। ভালো সড়ক, রেলপথ এবং বন্দর ব্যবসা-বাণিজ্য সহজ করে। সরকার যোগাযোগ ব্যবস্থার উন্নয়নে বিভিন্ন প্রকল্প হাতে নিয়েছে। পরিবেশবান্ধব পরিবহন যেমন ইলেকট্রিক গাড়ি এবং সাইকেল ব্যবহার বাড়ানোর উদ্যোগ নেওয়া হচ্ছে।</t>
  </si>
  <si>
    <t>শিক্ষা মানুষের মৌলিক অধিকার এবং সমাজ উন্নয়নের চাবিকাঠি। বাংলাদেশে শিক্ষা ব্যবস্থা প্রাথমিক, মাধ্যমিক এবং উচ্চশিক্ষা স্তরে বিভক্ত। প্রাথমিক শিক্ষা পাঁচ বছর মেয়াদি এবং সরকারি প্রাথমিক বিদ্যালয়ে বিনামূল্যে শিক্ষা দেওয়া হয়। মাধ্যমিক স্তরে মাদ্রাসা, ইংরেজি মাধ্যম এবং বাংলা মাধ্যম রয়েছে। উচ্চশিক্ষার জন্য বিশ্ববিদ্যালয়, কলেজ এবং বিশেষায়িত প্রতিষ্ঠান আছে। শিক্ষার্থীরা প্রতিদিন স্কুল-কলেজে যায়, ক্লাস করে, পরীক্ষা দেয় এবং বিভিন্ন কার্যক্রমে অংশ নেয়। শিক্ষকরা পাঠদান করেন এবং শিক্ষার্থীদের গাইড করেন। পাঠ্যবই ছাড়াও শিক্ষার্থীরা রেফারেন্স বই, নোট এবং অনলাইন রিসোর্স ব্যবহার করে। পরীক্ষা ব্যবস্থা শিক্ষার একটি গুরুত্বপূর্ণ অংশ। বার্ষিক পরীক্ষা, অর্ধবার্ষিক পরীক্ষা এবং প্রাত্যহিক মূল্যায়ন হয়। এসএসসি এবং এইচএসসি পাবলিক পরীক্ষা শিক্ষার্থীদের জন্য গুরুত্বপূর্ণ মাইলফলক। শিক্ষা প্রতিষ্ঠানে শুধু একাডেমিক পড়াশোনাই নয়, সহপাঠ্যক্রমিক কার্যক্রমও হয়। খেলাধুলা, সাংস্কৃতিক অনুষ্ঠান, বিতর্ক প্রতিযোগিতা শিক্ষার্থীদের সার্বিক বিকাশে সাহায্য করে। লাইব্রেরি জ্ঞান অর্জনের একটি গুরুত্বপূর্ণ উৎস। ডিজিটাল শিক্ষা এখন জনপ্রিয় হচ্ছে। অনলাইন ক্লাস, ই-বুক, শিক্ষামূলক ওয়েবসাইট এবং অ্যাপ শিক্ষার্থীদের সাহায্য করছে। কোভিড-১৯ মহামারীর পর অনলাইন শিক্ষা আরও বিস্তৃত হয়েছে। শিক্ষা ব্যবস্থার বিভিন্ন চ্যালেঞ্জ আছে যেমন শিক্ষার মান, পরিকাঠামো এবং শিক্ষক সংকট। সরকার এবং বিভিন্ন সংস্থা এই সমস্যাগুলো সমাধানে কাজ করছে।</t>
  </si>
  <si>
    <t>আবহাওয়া আমাদের দৈনন্দিন জীবনে প্রভাব ফেলে। প্রতিদিন আবহাওয়ার পরিবর্তন হয় - কখনো রোদ থাকে, কখনো মেঘলা, কখনো বৃষ্টি হয়। তাপমাত্রা, আর্দ্রতা, বায়ুপ্রবাহ এবং বৃষ্টিপাত আবহাওয়ার প্রধান উপাদান। বাংলাদেশে ছয়টি ঋতু রয়েছে - গ্রীষ্ম, বর্ষা, শরৎ, হেমন্ত, শীত এবং বসন্ত। প্রতিটি ঋতুর নিজস্ব বৈশিষ্ট্য আছে। গ্রীষ্মকালে তাপমাত্রা বেশি থাকে এবং গরম অনুভূত হয়। বর্ষাকালে প্রচুর বৃষ্টি হয় এবং নদীনালা পানিতে পূর্ণ হয়। শরৎকালে আকাশ পরিষ্কার থাকে এবং মেঘের খেলা দেখা যায়। হেমন্তে ফসল কাটার সময় এবং আবহাওয়া মনোরম থাকে। শীতকালে তাপমাত্রা কমে যায় এবং ঠান্ডা পড়ে। বসন্তে প্রকৃতিতে নতুন পাতা এবং ফুল ফোটে। আবহাওয়া পূর্বাভাস মানুষকে প্রস্তুত হতে সাহায্য করে। আবহাওয়া অধিদপ্তর প্রতিদিন আবহাওয়ার খবর জানায়। কৃষকরা আবহাওয়ার ওপর নির্ভর করে চাষাবাদ করেন। জেলেরা সমুদ্রে যাওয়ার আগে আবহাওয়ার খবর নেন। দুর্যোগপূর্ণ আবহাওয়া যেমন ঘূর্ণিঝড়, বন্যা এবং খরা মানুষের জীবনে বিপর্যয় ডেকে আনে। জলবায়ু হলো দীর্ঘমেয়াদী আবহাওয়ার প্যাটার্ন। জলবায়ু পরিবর্তন বর্তমানে একটি বড় সমস্যা। বৈশ্বিক উষ্ণতা বৃদ্ধি, সমুদ্রপৃষ্ঠের উচ্চতা বৃদ্ধি এবং প্রাকৃতিক দুর্যোগ বৃদ্ধি পাচ্ছে। বাংলাদেশ জলবায়ু পরিবর্তনের জন্য ঝুঁকিপূর্ণ দেশ। উপকূলীয় এলাকাগুলো বিশেষভাবে প্রভাবিত হচ্ছে। জলবায়ু পরিবর্তন মোকাবেলায় বিভিন্ন দেশ একসাথে কাজ করছে। বৃক্ষরোপণ, কার্বন নিঃসরণ কমানো এবং নবায়নযোগ্য শক্তির ব্যবহার বৃদ্ধি করা হচ্ছে।</t>
  </si>
  <si>
    <t>অর্থনীতি একটি দেশের সামগ্রিক আর্থিক কার্যক্রমকে বোঝায়। উৎপাদন, বিতরণ এবং ভোগ অর্থনীতির মূল উপাদান। বাংলাদেশের অর্থনীতি কৃষি, শিল্প এবং সেবা খাতের ওপর নির্ভরশীল। কৃষি এখনও একটি গুরুত্বপূর্ণ খাত যদিও এর অবদান কমছে। তৈরি পোশাক শিল্প রপ্তানি আয়ের প্রধান উৎস। প্রবাসী আয়ও অর্থনীতিতে বড় ভূমিকা পালন করে। দেশের জিডিপি প্রতি বছর বৃদ্ধি পাচ্ছে। মাথাপিছু আয় বাড়ছে এবং মানুষের জীবনযাত্রার মান উন্নত হচ্ছে। ব্যাংকিং ব্যবস্থা অর্থনীতির একটি গুরুত্বপূর্ণ অংশ। ব্যাংকগুলো মানুষের টাকা জমা রাখে এবং ঋণ দেয়। সরকারি এবং বেসরকারি ব্যাংক রয়েছে। মানুষ ব্যাংকে সেভিংস অ্যাকাউন্ট, কারেন্ট অ্যাকাউন্ট এবং ফিক্সড ডিপোজিট খোলে। ব্যাংক থেকে বিভিন্ন ধরনের ঋণ পাওয়া যায় যেমন গৃহঋণ, ব্যবসায়িক ঋণ এবং শিক্ষা ঋণ। এটিএম কার্ড, ডেবিট কার্ড এবং ক্রেডিট কার্ড ব্যাংকিং লেনদেন সহজ করেছে। মোবাইল ব্যাংকিং এবং ইন্টারনেট ব্যাংকিং জনপ্রিয় হচ্ছে। বিকাশ, নগদ, রকেট এমএফএস সেবা ব্যাপক ব্যবহৃত হয়। বাংলাদেশ ব্যাংক কেন্দ্রীয় ব্যাংক এবং এটি সব ব্যাংক নিয়ন্ত্রণ করে। মুদ্রানীতি নির্ধারণ, সুদের হার নির্ধারণ এবং মুদ্রাস্ফীতি নিয়ন্ত্রণ কেন্দ্রীয় ব্যাংকের কাজ। শেয়ারবাজার অর্থনীতির আরেকটি গুরুত্বপূর্ণ অংশ যেখানে কোম্পানির শেয়ার কেনাবেচা হয়। ঢাকা স্টক এক্সচেঞ্জ এবং চট্টগ্রাম স্টক এক্সচেঞ্জ দুটি প্রধান শেয়ারবাজার। অর্থনৈতিক উন্নয়নের জন্য বিনিয়োগ, কর্মসংস্থান সৃষ্টি এবং দক্ষ জনশক্তি প্রয়োজন।</t>
  </si>
  <si>
    <t>ভাষা মানুষের মনের ভাব প্রকাশের প্রধান মাধ্যম। বাংলা ভাষা বাংলাদেশের রাষ্ট্রভাষা এবং পৃথিবীর সপ্তম বৃহত্তম মাতৃভাষা। ১৯৫২ সালের ভাষা আন্দোলনের মাধ্যমে বাংলা ভাষা স্বীকৃতি পায়। একুশে ফেব্রুয়ারি আন্তর্জাতিক মাতৃভাষা দিবস হিসেবে পালিত হয়। বাংলা ভাষার নিজস্ব বর্ণমালা এবং ব্যাকরণ রয়েছে। বাংলা বর্ণমালায় মোট ৫০টি বর্ণ আছে - ১১টি স্বরবর্ণ এবং ৩৯টি ব্যঞ্জনবর্ণ। বাংলা ভাষায় সমৃদ্ধ সাহিত্য রয়েছে। প্রাচীন যুগ থেকে আধুনিক যুগ পর্যন্ত অসংখ্য কবি-সাহিত্যিক বাংলা সাহিত্যকে সমৃদ্ধ করেছেন। রবীন্দ্রনাথ ঠাকুর বাংলা সাহিত্যের উজ্জ্বল নক্ষত্র এবং নোবেল পুরস্কার বিজয়ী। কাজী নজরুল ইসলাম বিদ্রোহী কবি হিসেবে পরিচিত। জীবনানন্দ দাশ, সুকান্ত ভট্টাচার্য, শামসুর রাহমান আধুনিক বাংলা কবিতার প্রধান কবি। গদ্য সাহিত্যে বঙ্কিমচন্দ্র চট্টোপাধ্যায়, শরৎচন্দ্র চট্টোপাধ্যায়, রবীন্দ্রনাথ অবদান রেখেছেন। আধুনিক সাহিত্যে হুমায়ূন আহমেদ, তসলিমা নাসরিন, আনিসুল হক জনপ্রিয়। সাহিত্যের বিভিন্ন শাখা রয়েছে - কবিতা, গল্প, উপন্যাস, নাটক, প্রবন্ধ। সাহিত্য মানুষের অনুভূতি, চিন্তা এবং অভিজ্ঞতা প্রকাশ করে। এটি সমাজের দর্পণ এবং সংস্কৃতির ধারক। বই মেলা এবং সাহিত্য অনুষ্ঠান সাহিত্যচর্চাকে উৎসাহিত করে। একুশে বইমেলা বাংলাদেশের বৃহত্তম বইমেলা যেখানে লাখো মানুষ যান। বাংলা ভাষায় বিভিন্ন আঞ্চলিক উপভাষা আছে যেমন চট্টগ্রামের ভাষা, সিলেটের ভাষা। বাংলা ভাষা এবং সাহিত্য আমাদের সাংস্কৃতিক পরিচয়ের অংশ। নতুন প্রজন্মের মধ্যে বাংলা ভাষা চর্চা এবং সাহিত্যপাঠের প্রতি আগ্রহ তৈরি করা জরুরি।</t>
  </si>
  <si>
    <t>খেলাধুলা শারীরিক এবং মানসিক স্বাস্থ্যের জন্য গুরুত্বপূর্ণ। বিভিন্ন ধরনের খেলা রয়েছে যেমন ক্রিকেট, ফুটবল, ব্যাডমিন্টন, ভলিবল। ক্রিকেট বাংলাদেশের সবচেয়ে জনপ্রিয় খেলা। বাংলাদেশ ক্রিকেট দল আন্তর্জাতিক পর্যায়ে খেলে এবং ভালো পারফরম্যান্স করছে। ফুটবল বিশ্বের সবচেয়ে জনপ্রিয় খেলা এবং বাংলাদেশেও এর ব্যাপক অনুরাগী আছে। জাতীয় এবং আন্তর্জাতিক ম্যাচ টেলিভিশনে দেখা হয়। অলিম্পিক গেমস বিশ্বের বৃহত্তম ক্রীড়া আসর যেখানে বিভিন্ন দেশ অংশ নেয়। বাংলাদেশ অলিম্পিকে অংশগ্রহণ করে তবে এখনো পদক জেতেনি। স্থানীয় পর্যায়ে স্কুল-কলেজে খেলাধুলা হয়। বার্ষিক ক্রীড়া প্রতিযোগিতায় শিক্ষার্থীরা বিভিন্ন ইভেন্টে অংশ নেয়। দৌড়, লং জাম্প, হাই জাম্প ট্র্যাক অ্যান্ড ফিল্ড ইভেন্ট। শারীরিক শিক্ষা স্কুল পাঠ্যক্রমের অংশ। দাবা, ক্যারাম বোর্ড গেম এবং ইনডোর খেলা। বিনোদন মানুষের জীবনে বৈচিত্র্য আনে। টেলিভিশন প্রধান বিনোদন মাধ্যম। নাটক, সিনেমা, টকশো, রিয়েলিটি শো মানুষ দেখে। বাংলা সিনেমার দীর্ঘ ইতিহাস রয়েছে। ঢাকাই সিনেমা এক সময় খুব জনপ্রিয় ছিল। বর্তমানে বাংলাদেশি সিনেমা নতুন যুগে প্রবেশ করছে। ভালো মানের সিনেমা তৈরি হচ্ছে। ওটিটি প্ল্যাটফর্ম যেমন নেটফ্লিক্স, অ্যামাজন প্রাইম জনপ্রিয়। সঙ্গীত আরেকটি জনপ্রিয় বিনোদন। বাংলা গান, হিন্দি গান, ইংরেজি গান মানুষ শোনে। কনসার্ট এবং মিউজিক ফেস্টিভালে হাজারো দর্শক যোগ দেয়। সোশ্যাল মিডিয়া এখন বিনোদনের বড় মাধ্যম। ইউটিউব, টিকটক, ইনস্টাগ্রামে ভিডিও দেখা জনপ্রিয়। পার্ক, চিড়িয়াখানা, জাদুঘর পরিবারের সাথে বেড়ানোর জায়গা। খেলাধুলা এবং বিনোদন জীবনে প্রয়োজনীয় বিরতি দেয় এবং মানসিক চাপ কমায়।</t>
  </si>
  <si>
    <t>আইন সমাজে শৃঙ্খলা এবং ন্যায়বিচার প্রতিষ্ঠা করে। প্রতিটি দেশের নিজস্ব আইন ব্যবস্থা আছে। বাংলাদেশের সংবিধান সর্বোচ্চ আইন। সংবিধানে নাগরিকদের মৌলিক অধিকার এবং রাষ্ট্রের কাঠামো বর্ণিত আছে। দেশে ফৌজদারি আইন এবং দেওয়ানি আইন রয়েছে। ফৌজদারি আইনে অপরাধ এবং শাস্তির বিধান থাকে। খুন, চুরি, ডাকাতি, জালিয়াতি অপরাধের উদাহরণ। দেওয়ানি আইন সম্পত্তি, চুক্তি এবং পারিবারিক বিষয় নিয়ে কাজ করে। আদালত আইনের প্রয়োগ করে এবং বিচার করে। সুপ্রিম কোর্ট সর্বোচ্চ আদালত। হাইকোর্ট এবং জেলা আদালত নিম্ন আদালত। বিচারক, আইনজীবী এবং প্রসিকিউটর আদালতের প্রধান ব্যক্তি। পুলিশ আইন প্রয়োগকারী সংস্থা যা অপরাধ প্রতিরোধ এবং তদন্ত করে। থানা স্থানীয় পর্যায়ে পুলিশের কার্যালয়। জেল অপরাধীদের শাস্তি প্রদানের জায়গা। মানবাধিকার আধুনিক আইন ব্যবস্থার গুরুত্বপূর্ণ অংশ। প্রতিটি মানুষের জীবন, স্বাধীনতা এবং নিরাপত্তার অধিকার আছে। নারী ও শিশু অধিকার সংরক্ষণে বিশেষ আইন আছে। সামাজিক ব্যবস্থা সমাজে মানুষের সম্পর্ক এবং আচরণ নিয়ন্ত্রণ করে। পরিবার সমাজের ক্ষুদ্রতম একক। পরিবারে সদস্যদের মধ্যে নির্দিষ্ট দায়িত্ব এবং সম্পর্ক থাকে। বিয়ে সামাজিক একটি প্রতিষ্ঠান যা পরিবার তৈরি করে। বিয়ের আইনি এবং সামাজিক নিয়ম আছে। সমাজে বিভিন্ন প্রতিষ্ঠান কাজ করে যেমন শিক্ষা প্রতিষ্ঠান, ধর্মীয় প্রতিষ্ঠান, সামাজিক সংগঠন। এনজিও এবং স্বেচ্ছাসেবী সংগঠন সমাজ উন্নয়নে কাজ করে। সামাজিক রীতিনীতি এবং ঐতিহ্য প্রজন্মের পর প্রজন্ম পালিত হয়। সামাজিক মূল্যবোধ যেমন সততা, ন্যায়পরায়ণতা, শ্রদ্ধা সমাজকে সুস্থ রাখে। আইন এবং সামাজিক ব্যবস্থা একসাথে কাজ করে সমাজে শান্তি এবং সমৃদ্ধি আনতে।</t>
  </si>
  <si>
    <t>ভয় মানুষের সবচেয়ে প্রাচীন এবং প্রয়োজনীয় আবেগের একটি। এটি এমন একটি মৌলিক অনুভূতি যা প্রতিটি জীবন্ত প্রাণীর মধ্যে বিদ্যমান এবং টিকে থাকার জন্য অপরিহার্য। ভয় হলো এমন একটি মানসিক অবস্থা যেখানে আমরা কোনো বিপদ, হুমকি বা অনিশ্চয়তার সম্মুখীন হয়ে অস্বস্তি, উদ্বেগ এবং আতঙ্ক অনুভব করি। এই আবেগটি আমাদের শরীর এবং মনকে সতর্ক করে দেয় যে কিছু খারাপ ঘটতে পারে এবং আমাদের সুরক্ষা ব্যবস্থা নিতে হবে। বিবর্তনের দৃষ্টিকোণ থেকে ভয় হলো একটি বেঁচে থাকার মেকানিজম যা আমাদের পূর্বপুরুষদের হিংস্র প্রাণী এবং প্রাকৃতিক দুর্যোগ থেকে রক্ষা করেছে। যখন আমরা ভয় পাই, তখন আমাদের মস্তিষ্ক তাৎক্ষণিকভাবে প্রতিক্রিয়া দেখায় এবং শরীরকে সংকটের জন্য প্রস্তুত করে। হৃদস্পন্দন বৃদ্ধি পায়, রক্তচাপ বাড়ে, পেশী টানটান হয়, এবং ইন্দ্রিয়গুলো আরো সজাগ হয়ে ওঠে। মনোবিজ্ঞানীরা ভয়কে একটি স্বাভাবিক এবং স্বাস্থ্যকর আবেগ হিসেবে বিবেচনা করেন, তবে যখন ভয় অতিরিক্ত বা অযৌক্তিক হয়ে যায়, তখন তা ফোবিয়া বা উদ্বেগজনিত ব্যাধিতে পরিণত হতে পারে। ভয়ের উৎপত্তি হতে পারে প্রকৃত বিপদ থেকে যেমন আগুন, উচ্চতা বা হিংস্র প্রাণী, অথবা কাল্পনিক হুমকি থেকে যেমন ব্যর্থতার ভয়, প্রত্যাখ্যানের ভয় বা অজানার ভয়। প্রাচীনকাল থেকেই ভয় মানুষের সাহিত্য, শিল্প, ধর্ম এবং দর্শনে গুরুত্বপূর্ণ স্থান দখল করে আছে।</t>
  </si>
  <si>
    <t>ভয়ের বিভিন্ন প্রকারভেদ এবং মাত্রা রয়েছে যা আমাদের জীবনকে ভিন্নভাবে প্রভাবিত করে। সবচেয়ে মৌলিক ভয় হলো শারীরিক ক্ষতি বা মৃত্যুর ভয়, যা সব প্রাণীর মধ্যেই বিদ্যমান। এছাড়া রয়েছে মানসিক ভয় যেমন অপমানের ভয়, প্রত্যাখ্যানের ভয়, একাকীত্বের ভয়, ব্যর্থতার ভয়। কিছু ভয় হয় তাৎক্ষণিক এবং তীব্র, যেমন হঠাৎ কোনো বিপদের সম্মুখীন হলে অনুভূত আতঙ্ক। আবার কিছু ভয় হয় দীর্ঘস্থায়ী এবং মৃদু, যেমন ভবিষ্যৎ নিয়ে অস্পষ্ট উদ্বেগ। নির্দিষ্ট বস্তু বা পরিস্থিতির ভয়কে বলা হয় ফোবিয়া - যেমন উচ্চতার ভয় (অ্যাক্রোফোবিয়া), বদ্ধ স্থানের ভয় (ক্লস্ট্রোফোবিয়া), মাকড়সার ভয় (অ্যারাকনোফোবিয়া), বা সামাজিক পরিস্থিতির ভয় (সোশ্যাল অ্যাংজাইটি)। কিছু মানুষের মধ্যে সাধারণীকৃত উদ্বেগ দেখা যায়, যেখানে তারা প্রায় সবকিছু নিয়েই অতিরিক্ত চিন্তিত থাকে। প্যানিক অ্যাটাক হলো ভয়ের একটি চরম রূপ যেখানে মানুষ হঠাৎ করে তীব্র আতঙ্ক, শ্বাসকষ্ট, বুকে ব্যথা এবং মৃত্যুর ভয় অনুভব করে। পোস্ট-ট্রমাটিক স্ট্রেস ডিসঅর্ডার (PTSD) হয় যখন কোনো ভয়ংকর ঘটনার স্মৃতি মানুষকে বারবার আতঙ্কিত করে। মনোবিজ্ঞানীরা বলেন যে কিছু ভয় জন্মগত এবং সর্বজনীন, যেমন উঁচুতে পড়ে যাওয়ার ভয় বা জোরে শব্দের ভয়, আবার কিছু ভয় শেখা হয় অভিজ্ঞতা এবং পরিবেশ থেকে।</t>
  </si>
  <si>
    <t>ভয়ের পেছনের কারণগুলো বোঝা অত্যন্ত জটিল এবং বহুমাত্রিক। প্রকৃত বিপদ ছাড়াও মানুষ ভয় পায় কাল্পনিক বা অতিরঞ্জিত হুমকির জন্য। শৈশবের অভিজ্ঞতা ভয়ের একটি প্রধান কারণ হতে পারে - একটি শিশু যদি কুকুরের দ্বারা আক্রান্ত হয়, তাহলে সারা জীবন কুকুরের ভয় থাকতে পারে। পরিবারের প্রভাবও গুরুত্বপূর্ণ - যে শিশুরা অতিরিক্ত সুরক্ষামূলক বা ভীতু অভিভাবকদের কাছে বড় হয়, তারা বেশি ভয়ে ভোগে। সামাজিক এবং সাংস্কৃতিক কারণও ভয় সৃষ্টি করতে পারে - সমাজের প্রত্যাশা, সাংস্কৃতিক নিষেধাজ্ঞা এবং সামাজিক নিয়মকানুন মানুষকে বিভিন্ন জিনিসের ভয় শেখায়। গণমাধ্যমও ভয় বাড়াতে ভূমিকা রাখে - সংবাদে প্রচারিত অপরাধ, দুর্ঘটনা এবং দুর্যোগের খবর মানুষের মধ্যে নিরাপত্তাহীনতা সৃষ্টি করে। জেনেটিক্স এবং মস্তিষ্কের রসায়নও ভয়ের প্রবণতা নির্ধারণ করে - কিছু মানুষের মস্তিষ্কের অ্যামিগডালা বেশি সক্রিয় থাকে, যার ফলে তারা বেশি ভয় পায়। হরমোনের ভারসাম্যহীনতা, বিশেষত সেরোটোনিন এবং নরএপিনেফ্রিন, ভয় এবং উদ্বেগ বৃদ্ধি করতে পারে। কিছু মানসিক রোগ যেমন ডিপ্রেশন, বাইপোলার ডিসঅর্ডার এবং অবসেসিভ-কম্পালসিভ ডিসঅর্ডার ভয়ের সাথে ঘনিষ্ঠভাবে সম্পর্কিত। আধুনিক জীবনের চাপ, প্রতিযোগিতা এবং অনিশ্চয়তা মানুষের ভয় বাড়িয়ে দিচ্ছে।</t>
  </si>
  <si>
    <t>ভয়ের শারীরিক প্রতিক্রিয়া অত্যন্ত শক্তিশালী এবং তাৎক্ষণিক। যখন মস্তিষ্ক কোনো হুমকি শনাক্ত করে, তখন অ্যামিগডালা সক্রিয় হয়ে সারা শরীরে সংকেত পাঠায়। হাইপোথ্যালামাস সিম্প্যাথেটিক নার্ভাস সিস্টেম চালু করে এবং অ্যাড্রিনাল গ্রন্থি অ্যাড্রিনালিন এবং কর্টিসল নিঃসরণ করে। হৃদস্পন্দন দ্রুত হয়ে যায় যাতে পেশীতে বেশি রক্ত সরবরাহ করা যায়। রক্তচাপ বৃদ্ধি পায় এবং শ্বাস-প্রশ্বাস দ্রুত এবং অগভীর হয়ে যায়। পেশীগুলো টানটান হয়ে যায়, বিশেষ করে পা এবং হাতের পেশী, যাতে দ্রুত পালানো বা লড়াই করা যায়। হজম প্রক্রিয়া থেমে যায় কারণ শরীর সমস্ত শক্তি বেঁচে থাকার জন্য সংরক্ষণ করে। ত্বকে ঘাম হয় এবং লোম খাড়া হয়ে যায়। মুখ শুকিয়ে যায় এবং গিলতে কষ্ট হয়। চোখের মণি প্রসারিত হয় যাতে বেশি আলো প্রবেশ করে এবং বিপদ ভালোভাবে দেখা যায়। কানও আরো সংবেদনশীল হয়ে ওঠে ছোট শব্দও ধরতে। মূত্রাশয় এবং অন্ত্রের নিয়ন্ত্রণ শিথিল হতে পারে - এজন্য চরম ভয়ে প্রস্রাব বা পায়খানা লেগে যেতে পারে। রক্ত মুখ থেকে সরে যায় বলে মুখ ফ্যাকাশে হয়ে যায়। হাত-পা ঠান্ডা এবং কাঁপতে থাকে। এই সমস্ত পরিবর্তন সংঘটিত হয় মাত্র কয়েক সেকেন্ডের মধ্যে, যা মানুষের বেঁচে থাকার সম্ভাবনা বাড়ায়।</t>
  </si>
  <si>
    <t>ভয়ের মানসিক এবং আবেগিক প্রভাব শারীরিক প্রভাবের মতোই তীব্র এবং দীর্ঘস্থায়ী হতে পারে। দীর্ঘমেয়াদী ভয় এবং উদ্বেগ মানুষের মানসিক স্বাস্থ্যকে মারাত্মকভাবে ক্ষতিগ্রস্ত করে। একজন ভীত মানুষ স্বাভাবিক জীবনযাপন করতে পারে না এবং অনেক সুযোগ হাতছাড়া করে। ভয় মানুষকে পঙ্গু করে দেয়, তাকে ঝুঁকি নিতে, নতুন কিছু চেষ্টা করতে বা জীবনে এগিয়ে যেতে বাধা দেয়। অতিরিক্ত ভয় আত্মবিশ্বাস নষ্ট করে এবং আত্মসম্মান কমিয়ে দেয়। মানুষ নিজেকে অযোগ্য এবং দুর্বল মনে করতে শুরু করে। সামাজিক ভয় মানুষকে বিচ্ছিন্ন করে দেয় এবং সম্পর্ক গড়তে বাধা দেয়। যারা সামাজিক পরিস্থিতিতে ভয় পায়, তারা বন্ধুবান্ধব, পরিবার এবং সহকর্মীদের থেকে দূরে থাকে, যা নিঃসঙ্গতা সৃষ্টি করে। ভয় মনোনিবেশ এবং কাজের ক্ষমতা কমিয়ে দেয় - একজন ভীত মানুষ সঠিকভাবে চিন্তা করতে, সিদ্ধান্ত নিতে বা সমস্যা সমাধান করতে পারে না। পরীক্ষার ভয়, মঞ্চভীতি বা পারফরম্যান্স অ্যাংজাইটি মানুষের প্রকৃত সামর্থ্য প্রকাশ করতে দেয় না। দীর্ঘস্থায়ী ভয় থেকে বিষণ্নতা, হতাশা এবং অন্যান্য মানসিক রোগ দেখা দিতে পারে। ঘুমের সমস্যা, দুঃস্বপ্ন এবং অনিদ্রা ভয়ের সাধারণ পার্শ্বপ্রতিক্রিয়া। কিছু মানুষ ভয় এড়াতে মদ্যপান, ড্রাগ বা অন্যান্য আসক্তিতে জড়িয়ে পড়ে, যা পরিস্থিতি আরো খারাপ করে।</t>
  </si>
  <si>
    <t>ভয় কাটিয়ে উঠার জন্য প্রথমেই প্রয়োজন ভয়কে স্বীকার করা এবং বোঝার চেষ্টা করা। ভয়কে অস্বীকার করলে বা লুকিয়ে রাখলে তা আরো শক্তিশালী হয়ে ওঠে। নিজের ভয়ের মুখোমুখি হওয়া, তা যতই কঠিন মনে হোক, প্রথম এবং সবচেয়ে গুরুত্বপূর্ণ পদক্ষেপ। গ্র্যাজুয়েটেড এক্সপোজার থেরাপি একটি কার্যকর পদ্ধতি যেখানে ধীরে ধীরে এবং নিয়ন্ত্রিত উপায়ে ভয়ের বস্তু বা পরিস্থিতির সম্মুখীন হতে হয়। উদাহরণস্বরূপ, যদি কারো উচ্চতার ভয় থাকে, তবে প্রথমে সিঁড়ির কয়েকটি ধাপ উপরে উঠে, তারপর ধীরে ধীরে আরো উঁচুতে যাওয়া যেতে পারে। কগনিটিভ বিহেভিয়ারাল থেরাপি (CBT) ভয় এবং উদ্বেগের চিকিৎসায় অত্যন্ত সফল - এটি মানুষকে নেতিবাচক চিন্তাভাবনা চিনতে এবং পরিবর্তন করতে শেখায়। মাইন্ডফুলনেস এবং ধ্যান মনকে শান্ত রাখতে এবং বর্তমান মুহূর্তে মনোনিবেশ করতে সাহায্য করে, যা ভবিষ্যৎ নিয়ে অযৌক্তিক ভয় কমায়। গভীর শ্বাস-প্রশ্বাসের ব্যায়াম স্নায়ুতন্ত্রকে শান্ত করে এবং প্যানিক অ্যাটাক নিয়ন্ত্রণে সাহায্য করে। শারীরিক ব্যায়াম এন্ডোরফিন নিঃসরণ করে যা মেজাজ উন্নত করে এবং উদ্বেগ কমায়। নিয়মিত যোগব্যায়াম শরীর এবং মনের সংযোগ উন্নত করে। বিশ্বস্ত বন্ধু বা পরিবারের সাথে ভয় নিয়ে কথা বলা মানসিক চাপ কমায়। পেশাদার সাহায্য নেওয়া কোনো লজ্জার বিষয় নয় - মনোবিদ বা থেরাপিস্ট ভয় কাটিয়ে উঠতে বৈজ্ঞানিক পদ্ধতি প্রদান করতে পারেন।</t>
  </si>
  <si>
    <t>ভয় সম্পর্কে বিভিন্ন ধর্ম এবং দর্শনের ভিন্ন ভিন্ন দৃষ্টিভঙ্গি রয়েছে। ইসলাম ধর্মে বলা হয়েছে যে আল্লাহ ছাড়া আর কাউকে ভয় করা উচিত নয়। তাওয়াক্কুল বা আল্লাহর উপর ভরসা করা মুসলমানদের ভয় দূর করতে শেখায়। কুরআনে বলা হয়েছে, "যারা ঈমান আনে এবং সৎকর্ম করে, তাদের জন্য কোনো ভয় নেই এবং তারা দুঃখিতও হবে না।" হিন্দু দর্শনে ভয়কে মায়া বা অজ্ঞানতার ফল বলা হয়েছে। আত্মজ্ঞান লাভ করলে ভয় দূর হয়ে যায় কারণ তখন মানুষ বুঝতে পারে যে আত্মা অবিনশ্বর। গীতায় শ্রীকৃষ্ণ অর্জুনকে ভয়হীন হতে শিখিয়েছেন এবং বলেছেন যে ভয় অজ্ঞানতা থেকে জন্ম নেয়। বৌদ্ধ ধর্মে ভয়কে মনের একটি মায়া বলা হয় যা আমাদের আসক্তি এবং অজ্ঞানতা থেকে উৎপন্ন হয়। বুদ্ধ শিখিয়েছেন যে ভয় দূর করতে হলে বর্তমান মুহূর্তে থাকতে হবে এবং অতীত বা ভবিষ্যৎ নিয়ে চিন্তা করা বন্ধ করতে হবে। খ্রিস্টান ধর্মে বলা হয়েছে, "ঈশ্বরই আমার আলো এবং পরিত্রাণ, আমি কাকে ভয় করব?" বাইবেলে ৩৬৫ বার "ভয় কোরো না" লেখা আছে - বছরের প্রতিদিনের জন্য একবার। দার্শনিক সক্রেটিস বলেছেন যে জ্ঞানই ভয়ের একমাত্র প্রতিষেধক। স্টয়িক দার্শনিকরা শিখিয়েছেন যে আমরা যা নিয়ন্ত্রণ করতে পারি না তা নিয়ে ভয় পাওয়া অর্থহীন। এপিকিউরাস বলেছেন যে মৃত্যুর ভয় অযৌক্তিক কারণ যখন আমরা আছি তখন মৃত্যু নেই, আর যখন মৃত্যু আছে তখন আমরা নেই।</t>
  </si>
  <si>
    <t>তবে ভয়কে সম্পূর্ণভাবে নেতিবাচক হিসেবে দেখা ঠিক নয়, কারণ ভয়ের গুরুত্বপূর্ণ ইতিবাচক দিকও রয়েছে। ভয় আমাদের জীবন বাঁচায় - এটি আমাদের সতর্ক করে বিপদ থেকে দূরে থাকতে। যদি ভয় না থাকত, তবে মানুষ অবিবেচক ঝুঁকি নিত এবং প্রায়ই মারা যেত। উচ্চতা থেকে পড়ার ভয়, আগুনের ভয়, জলে ডোবার ভয় - এসব ভয় মানুষকে সাবধানে চলতে শেখায়। ভয় মানুষকে প্রস্তুত থাকতে এবং পরিকল্পনা করতে শেখায়। ভবিষ্যৎ নিয়ে সুস্থ উদ্বেগ মানুষকে কঠোর পরিশ্রম করতে, সঞ্চয় করতে এবং সতর্ক সিদ্ধান্ত নিতে অনুপ্রাণিত করে। পরীক্ষার ভয় মানুষকে পড়াশোনা করতে বাধ্য করে, চাকরি হারানোর ভয় ভালো কাজ করতে উৎসাহিত করে। ভয় নম্রতা এবং বিনয় শেখায় - এটি আমাদের মনে করিয়ে দেয় যে আমরা সবকিছু নিয়ন্ত্রণ করতে পারি না। ভয় সহানুভূতি এবং সামাজিক বন্ধন তৈরি করে - যারা একসাথে ভয়ংকর পরিস্থিতির মুখোমুখি হয়, তাদের মধ্যে গভীর সম্পর্ক তৈরি হয়। ভয় কাটিয়ে উঠা মানুষকে শক্তিশালী করে এবং আত্মবিশ্বাস বাড়ায়। যখন কেউ ভয়ের মুখোমুখি হয়ে জয়ী হয়, তখন সে নিজের ক্ষমতা সম্পর্কে নতুন উপলব্ধি লাভ করে। ভয় সৃজনশীলতার উৎস হতে পারে - অনেক মহান শিল্প, সাহিত্য এবং সংগীত ভয় থেকে অনুপ্রাণিত হয়েছে। ভয় মানুষকে আরো মানবিক করে তোলে এবং জীবনের মূল্য বুঝতে শেখায়।</t>
  </si>
  <si>
    <t>শিশুদের ভয় বয়স অনুযায়ী পরিবর্তিত হয় এবং তাদের বিকাশের একটি স্বাভাবিক অংশ। শিশুরা জন্মের পর থেকেই জোরে শব্দ এবং হঠাৎ নড়াচড়ার ভয় পায়। ছয় থেকে আট মাস বয়সে তারা অচেনা মানুষের ভয় পেতে শুরু করে এবং মায়ের কাছ থেকে আলাদা হতে ভয় পায়। দুই থেকে চার বছর বয়সে শিশুরা কাল্পনিক জিনিস যেমন দানব, ভূত এবং অন্ধকারের ভয় পায়। পাঁচ থেকে সাত বছর বয়সে প্রকৃত বিপদের ভয় আসে যেমন চোর, আগুন বা প্রাকৃতিক দুর্যোগ। আট থেকে এগারো বছর বয়সে সামাজিক ভয় এবং পারফরম্যান্স অ্যাংজাইটি শুরু হয়। কিশোর বয়সে ভবিষ্যৎ, ব্যর্থতা এবং সমবয়সীদের মতামতের ভয় প্রবল হয়। অভিভাবকদের উচিত শিশুদের ভয়কে গুরুত্বের সাথে নেওয়া এবং তাদের সাথে নিয়ে কথা বলা। শিশুদের ভয়কে উপহাস করা বা উপেক্ষা করা তাদের আরো ভীত করে তোলে। পরিবর্তে তাদের আশ্বস্ত করা, তথ্য দেওয়া এবং ধীরে ধীরে ভয়ের মুখোমুখি করানো উচিত। বাচ্চাদের গল্প বা খেলার মাধ্যমে ভয় মোকাবেলা করতে সাহায্য করা যায়। অভিভাবকদের নিজেদের ভয় নিয়ন্ত্রণ করাও গুরুত্বপূর্ণ কারণ শিশুরা বড়দের দেখে শেখে। যদি কোনো শিশুর ভয় তার স্বাভাবিক জীবনযাপনে বাধা দেয়, তবে পেশাদার সাহায্য নেওয়া উচিত। শৈশবের অমীমাংসিত ভয় প্রাপ্তবয়স্ক জীবনে গুরুতর সমস্যা সৃষ্টি করতে পারে।</t>
  </si>
  <si>
    <t>আধুনিক যুগে ভয়ের প্রকৃতি এবং কারণ অনেক পরিবর্তিত হয়েছে। প্রাচীনকালে মানুষ হিংস্র প্রাণী, প্রাকৃতিক দুর্যোগ এবং ক্ষুধার ভয় পেত, কিন্তু এখন আধুনিক মানুষের ভয় অনেক বেশি মানসিক এবং সামাজিক। বর্তমান সময়ে মানুষ ব্যর্থতার ভয়, প্রত্যাখ্যানের ভয়, অর্থনৈতিক নিরাপত্তাহীনতার ভয়, সামাজিক মর্যাদা হারানোর ভয়, এবং ভবিষ্যৎ অনিশ্চয়তার ভয়ে ভোগে। প্রযুক্তি এবং সোশ্যাল মিডিয়া নতুন ধরনের ভয় সৃষ্টি করেছে যেমন সাইবার বুলিং, পরিচয় চুরি, এবং FOMO (ফিয়ার অফ মিসিং আউট)। ২৪ ঘণ্টা সংবাদ চক্র মানুষকে ক্রমাগত নেতিবাচক খবরে ডুবিয়ে রাখে, যা উদ্বেগ এবং ভয় বাড়ায়। বৈশ্বিক সমস্যা যেমন জলবায়ু পরিবর্তন, মহামারী, যুদ্ধ এবং অর্থনৈতিক সংকট মানুষের মধ্যে অস্তিত্বের ভয় সৃষ্টি করছে। কর্মক্ষেত্রে প্রতিযোগিতা, চাকরি হারানোর ভয় এবং কৃত্রিম বুদ্ধিমত্তা দ্বারা প্রতিস্থাপিত হওয়ার ভয় মানুষকে ক্রমাগত চাপে রাখছে। তবে আশার কথা হলো ভয় সম্পর্কে আমাদের বোঝাপড়া এবং চিকিৎসা অনেক উন্নত হয়েছে। মনোবিজ্ঞান, স্নায়ুবিজ্ঞান এবং চিকিৎসা বিজ্ঞানের অগ্রগতি ভয় এবং উদ্বেগ নিয়ন্ত্রণে নতুন পথ দেখাচ্ছে। থেরাপি, ওষুধ, এবং বিকল্প চিকিৎসা পদ্ধতি অনেক মানুষকে ভয়মুক্ত জীবন যাপন করতে সাহায্য করছে। সমাজেও ভয় এবং মানসিক স্বাস্থ্য নিয়ে খোলামেলা কথা বলার প্রবণতা বাড়ছে, যা মানুষকে সাহায্য চাইতে উৎসাহিত করছে। ভয় মানব অভিজ্ঞতার একটি অবিচ্ছেদ্য অংশ, কিন্তু এটি আমাদের নিয়ন্ত্রণ করতে দেওয়া উচিত নয়। বরং ভয়কে বুঝে, স্বীকার করে এবং সঠিক উপায়ে মোকাবেলা করে আমরা আরো সাহসী এবং পূর্ণাঙ্গ জীবন যাপন করতে পারি।</t>
  </si>
  <si>
    <t>রাগ মানুষের সবচেয়ে প্রাচীন এবং শক্তিশালী আবেগের একটি। এটি এমন একটি অনুভূতি যা প্রতিটি মানুষের জীবনে কোনো না কোনো সময় অবশ্যই আসে। রাগ হলো এমন একটি মানসিক অবস্থা যেখানে আমরা তীব্র অসন্তোষ, বিরক্তি, ক্ষোভ বা প্রতিশোধের ইচ্ছা অনুভব করি। এই আবেগটি আমাদের শারীরিক এবং মানসিক উভয় দিক থেকেই প্রভাবিত করে। যখন কেউ রাগান্বিত হয়, তখন তার হৃদস্পন্দন বৃদ্ধি পায়, রক্তচাপ বাড়ে, শ্বাস-প্রশ্বাস দ্রুত হয় এবং শরীরে অ্যাড্রিনালিন হরমোন নিঃসৃত হয়। মনোবিজ্ঞানীরা রাগকে একটি স্বাভাবিক এবং সুস্থ মানবিক আবেগ হিসেবে বিবেচনা করেন, কিন্তু যখন এটি নিয়ন্ত্রণের বাইরে চলে যায়, তখন তা ধ্বংসাত্মক হয়ে উঠতে পারে। রাগের উৎপত্তি হতে পারে বিভিন্ন কারণে - অন্যায়, অপমান, হতাশা, ভয়, অসহায়ত্ব বা প্রত্যাশা পূরণ না হওয়া থেকে। প্রাচীনকাল থেকেই দার্শনিক এবং ধর্মীয় শিক্ষকরা রাগ সম্পর্কে মানুষকে সচেতন করার চেষ্টা করেছেন। তারা বলেছেন যে রাগ মানুষের বিচার-বুদ্ধি নষ্ট করে এবং তাকে ভুল সিদ্ধান্ত নিতে বাধ্য করে। তবে একই সাথে তারা এও স্বীকার করেছেন যে রাগ সম্পূর্ণভাবে দমন করা সম্ভব নয় এবং তা স্বাস্থ্যকরও নয়।</t>
  </si>
  <si>
    <t>রাগের বিভিন্ন রূপ এবং মাত্রা রয়েছে। কখনো কখনো রাগ হালকা বিরক্তি হিসেবে প্রকাশ পায়, আবার কখনো তা তীব্র ক্রোধে পরিণত হয়। মৃদু রাগের অবস্থাকে আমরা অসন্তুষ্টি বা বিরক্তি বলে থাকি, যখন মাঝারি মাত্রার রাগকে বলা হয় ক্ষোভ বা রোষ। সবচেয়ে তীব্র রাগের অবস্থাকে বলা হয় প্রচণ্ড ক্রোধ বা উন্মত্ততা। প্রতিটি স্তরের রাগ ভিন্ন ভিন্ন উপায়ে মানুষকে প্রভাবিত করে এবং ভিন্ন ভিন্ন প্রতিক্রিয়া সৃষ্টি করে। কিছু মানুষ রাগ প্রকাশ করে চিৎকার-চেঁচামেচি, ভাঙচুর বা শারীরিক আক্রমণের মাধ্যমে। আবার কিছু মানুষ রাগ দমন করে রাখে এবং নীরবে কষ্ট সহ্য করে, যা পরবর্তীতে আরও বড় সমস্যার সৃষ্টি করতে পারে। রাগের প্রকাশভঙ্গি অনেকাংশে নির্ভর করে ব্যক্তির মানসিক গঠন, সামাজিক পরিবেশ এবং সাংস্কৃতিক পটভূমির উপর। কিছু সংস্কৃতিতে রাগ প্রকাশ করাকে স্বাভাবিক মনে করা হয়, আবার কিছু সংস্কৃতিতে রাগ নিয়ন্ত্রণ করাকে শক্তি এবং পরিপক্কতার লক্ষণ হিসেবে দেখা হয়। মনোবিজ্ঞানীরা বলেন যে রাগকে স্বাস্থ্যকর উপায়ে প্রকাশ করা অত্যন্ত জরুরি, কারণ দমন করা রাগ মানসিক এবং শারীরিক রোগের কারণ হতে পারে।</t>
  </si>
  <si>
    <t>রাগের পেছনে থাকা কারণগুলো বোঝা অত্যন্ত গুরুত্বপূর্ণ। বেশিরভাগ ক্ষেত্রে রাগ হলো একটি সেকেন্ডারি ইমোশন, অর্থাৎ এর পেছনে অন্য কোনো প্রাথমিক আবেগ লুকিয়ে থাকে। যেমন, কেউ যখন ভয় পায়, অসহায় বোধ করে, প্রত্যাখ্যাত হয়, বা তার মর্যাদা ক্ষুণ্ণ হয়, তখন সে রাগান্বিত হতে পারে। একজন ব্যক্তি যখন দীর্ঘদিন ধরে হতাশা, দুঃখ বা যন্ত্রণা সহ্য করে, তখন সেই জমানো কষ্ট রাগ হিসেবে বিস্ফোরিত হতে পারে। অনেক সময় মানুষ নিজের ব্যর্থতা বা দুর্বলতা মেনে নিতে না পেরে অন্যদের উপর রাগ করে। এছাড়াও অবিচার, অপমান, প্রতারণা, বিশ্বাসভঙ্গ এবং প্রত্যাশা পূরণ না হওয়া রাগের প্রধান কারণ। শারীরিক কারণও রাগের জন্য দায়ী হতে পারে - যেমন ক্ষুধা, ক্লান্তি, ঘুম কম হওয়া, ব্যথা বা অসুস্থতা। হরমোনের ভারসাম্যহীনতা, বিশেষ করে কিছু মানসিক রোগ যেমন বাইপোলার ডিসঅর্ডার, ডিপ্রেশন বা এংজাইটি ডিসঅর্ডার রাগের প্রবণতা বৃদ্ধি করতে পারে। কিছু মানুষের মধ্যে রাগের প্রবণতা জেনেটিক্যালি থাকতে পারে, তবে পরিবেশ এবং শিক্ষাও গুরুত্বপূর্ণ ভূমিকা পালন করে। শৈশবে যে শিশুরা সহিংস পরিবেশে বেড়ে উঠে বা যাদের রাগ নিয়ন্ত্রণের সুস্থ মডেল দেখার সুযোগ হয় না, তাদের মধ্যে পরবর্তীতে রাগ ব্যবস্থাপনার সমস্যা দেখা যেতে পারে।</t>
  </si>
  <si>
    <t>রাগের শারীরিক প্রভাব অত্যন্ত গুরুত্বপূর্ণ এবং কখনো কখনো ক্ষতিকারক। যখন কেউ রাগান্বিত হয়, তখন তার শরীরে তাৎক্ষণিক কিছু পরিবর্তন ঘটে। মস্তিষ্কের অ্যামিগডালা নামক অংশ সক্রিয় হয়ে ওঠে এবং শরীরকে যুদ্ধ বা পালানোর জন্য প্রস্তুত করে। রক্তে অ্যাড্রিনালিন এবং কর্টিসল হরমোনের মাত্রা বৃদ্ধি পায়, যা হৃদস্পন্দন এবং রক্তচাপ বাড়ায়। পেশীগুলো টানটান হয়ে যায়, শ্বাস-প্রশ্বাস দ্রুত হয় এবং শরীরের তাপমাত্রা বৃদ্ধি পায়। মুখমণ্ডল লাল হয়ে যায়, চোখ বড় হয়ে যায় এবং চোয়াল শক্ত হয়ে যায়। এই সমস্ত পরিবর্তন প্রাচীনকালে মানুষের বেঁচে থাকার জন্য প্রয়োজনীয় ছিল, কিন্তু আধুনিক জীবনে এগুলো প্রায়ই অপ্রয়োজনীয় এবং ক্ষতিকারক হতে পারে। দীর্ঘমেয়াদী বা ঘন ঘন রাগ হৃদরোগ, উচ্চ রক্তচাপ, স্ট্রোক, ডায়াবেটিস এবং দুর্বল রোগ প্রতিরোধ ক্ষমতার কারণ হতে পারে। রাগান্বিত অবস্থায় হজম প্রক্রিয়া ব্যাহত হয়, যা পেটের সমস্যা সৃষ্টি করতে পারে। দীর্ঘস্থায়ী রাগ মাথাব্যথা, মাইগ্রেন, অনিদ্রা এবং দুর্বলতার কারণও হতে পারে। মনোবিদরা বলেন যে রাগ একটি প্রয়োজনীয় আবেগ, কিন্তু এটি নিয়মিত এবং তীব্রভাবে অনুভব করলে তা শারীরিক স্বাস্থ্যের জন্য মারাত্মক ঝুঁকিপূর্ণ হয়ে উঠতে পারে।</t>
  </si>
  <si>
    <t>রাগের মানসিক এবং সামাজিক প্রভাব শারীরিক প্রভাবের মতোই গুরুত্বপূর্ণ। একজন রাগী মানুষ তার পরিবার, বন্ধু এবং সহকর্মীদের সাথে সম্পর্ক নষ্ট করে ফেলতে পারে। রাগের মুহূর্তে মানুষ এমন কথা বলে ফেলে বা এমন কাজ করে ফেলে যা পরে আর ফিরিয়ে নেওয়া যায় না। একটি ক্ষণিকের রাগ সারা জীবনের সম্পর্ক ধ্বংস করতে পারে। রাগান্বিত ব্যক্তি প্রায়ই নিঃসঙ্গতা অনুভব করে কারণ মানুষ তার কাছ থেকে দূরে থাকতে চায়। কর্মক্ষেত্রে রাগ পেশাগত সমস্যার সৃষ্টি করতে পারে, যেমন চাকরি হারানো বা পদোন্নতি না পাওয়া। শিশুদের সামনে রাগের বহিঃপ্রকাশ তাদের মানসিক বিকাশে নেতিবাচক প্রভাব ফেলে এবং তারাও রাগী স্বভাবের হয়ে উঠতে পারে। রাগ মানুষের বিচার-বুদ্ধি নষ্ট করে এবং তাকে ভুল সিদ্ধান্ত নিতে বাধ্য করে। রাগান্বিত অবস্থায় মানুষ অপরাধ করতে পারে, যেমন মারামারি, সম্পত্তি ধ্বংস বা এমনকি হত্যা। পরিসংখ্যান বলে যে অনেক সহিংস অপরাধ রাগের মুহূর্তে সংঘটিত হয়। রাগ মানসিক স্বাস্থ্যের উপরও প্রভাব ফেলে - দীর্ঘমেয়াদী রাগ বিষণ্নতা, উদ্বেগ এবং অন্যান্য মানসিক সমস্যার কারণ হতে পারে। একজন রাগী মানুষ প্রায়ই নিজের জীবনেও সন্তুষ্ট থাকতে পারে না এবং সুখী হতে পারে না।</t>
  </si>
  <si>
    <t>রাগ নিয়ন্ত্রণ করা একটি শিখনীয় দক্ষতা এবং এটি জীবনে সফলতা এবং সুখের জন্য অত্যন্ত গুরুত্বপূর্ণ। প্রথমেই নিজের রাগকে চিনতে হবে এবং স্বীকার করতে হবে। যখন রাগ আসতে শুরু করে, তখন শারীরিক সংকেতগুলো যেমন হৃদস্পন্দন বৃদ্ধি, পেশী টানটান হওয়া, মুখ গরম হওয়া ইত্যাদি লক্ষ্য করা উচিত। এই মুহূর্তে গভীর শ্বাস নেওয়া, দশ পর্যন্ত গোনা বা কয়েক মিনিটের জন্য পরিস্থিতি থেকে দূরে সরে যাওয়া কার্যকর হতে পারে। নিয়মিত ধ্যান এবং যোগব্যায়াম মনকে শান্ত রাখতে এবং রাগ নিয়ন্ত্রণে সাহায্য করে। শারীরিক ব্যায়াম রাগের জন্য দায়ী হরমোনগুলো কমাতে এবং মন ভালো রাখতে সাহায্য করে। কথা বলা বা লেখার মাধ্যমে নিজের অনুভূতি প্রকাশ করা স্বাস্থ্যকর উপায়ে রাগ মোকাবেলা করতে সাহায্য করে। পেশাদার সাহায্য নেওয়াও লজ্জার কিছু নয় - মনোবিদ বা পরামর্শদাতা রাগ ব্যবস্থাপনার কৌশল শেখাতে পারেন। কগনিটিভ বিহেভিয়ারাল থেরাপি রাগ নিয়ন্ত্রণে বিশেষভাবে কার্যকর। এছাড়াও নিজের চিন্তাভাবনা পরিবর্তন করা জরুরি - সবকিছুকে ব্যক্তিগত আক্রমণ হিসেবে না দেখে পরিস্থিতিকে ভিন্ন দৃষ্টিকোণ থেকে দেখার চেষ্টা করা উচিত। ক্ষমা করার মানসিকতা গড়ে তোলা এবং প্রতিশোধের চিন্তা ত্যাগ করা মানসিক শান্তি আনতে পারে।</t>
  </si>
  <si>
    <t>ধর্মীয় এবং দার্শনিক দৃষ্টিকোণ থেকে রাগকে সবসময় একটি নেতিবাচক আবেগ হিসেবে দেখা হয়েছে। ইসলাম ধর্মে রাগ নিয়ন্ত্রণকে ঈমানের পরীক্ষা এবং শক্তির লক্ষণ হিসেবে বর্ণনা করা হয়েছে। হাদিসে বলা হয়েছে যে, প্রকৃত বীর সেই নয় যে কুস্তিতে জয়ী হয়, বরং প্রকৃত বীর সেই যে রাগের সময় নিজেকে নিয়ন্ত্রণ করতে পারে। হিন্দু ধর্মে রাগকে ছয়টি শত্রুর একটি বলা হয়েছে যা মানুষকে আধ্যাত্মিক উন্নতি থেকে বিরত রাখে। গীতায় বলা হয়েছে যে রাগ থেকে মোহ, মোহ থেকে স্মৃতিভ্রম এবং স্মৃতিভ্রম থেকে বুদ্ধিনাশ হয়। বৌদ্ধ ধর্মে রাগকে মনের একটি বিষ হিসেবে গণ্য করা হয় যা দুঃখের কারণ। বুদ্ধ শিখিয়েছেন যে রাগ নিজের হৃদয়ে জ্বলন্ত কয়লা ধরে রাখার মতো - যা শেষ পর্যন্ত নিজেকেই পুড়িয়ে ফেলে। খ্রিস্টান ধর্মে রাগকে সাতটি মহাপাপের একটি হিসেবে চিহ্নিত করা হয়েছে। বাইবেলে বলা হয়েছে, সূর্যাস্তের আগে তোমার রাগ প্রশমিত করো। গ্রিক দার্শনিক এরিস্টটল বলেছেন যে যে কেউই রাগান্বিত হতে পারে, এটি সহজ। কিন্তু সঠিক ব্যক্তির উপর, সঠিক মাত্রায়, সঠিক সময়ে, সঠিক উদ্দেশ্যে এবং সঠিক উপায়ে রাগান্বিত হওয়া - এটি সহজ নয়। স্টয়িক দার্শনিকরা শিখিয়েছেন যে রাগ একটি অযৌক্তিক আবেগ যা এড়ানো উচিত।</t>
  </si>
  <si>
    <t>তবে রাগকে সম্পূর্ণভাবে নেতিবাচক হিসেবে দেখা ঠিক নয়, কারণ রাগের কিছু ইতিবাচক দিকও রয়েছে। সঠিকভাবে ব্যবহার করলে রাগ পরিবর্তনের একটি শক্তিশালী চালিকা শক্তি হতে পারে। ইতিহাস জুড়ে অনেক সামাজিক এবং রাজনৈতিক পরিবর্তন এসেছে অবিচারের বিরুদ্ধে মানুষের ন্যায্য রাগ থেকে। দাসপ্রথার বিলোপ, নারী অধিকার আন্দোলন, নাগরিক অধিকার আন্দোলন - এসবই শুরু হয়েছিল অন্যায়ের বিরুদ্ধে মানুষের রাগ থেকে। রাগ আমাদের বলে দেয় যে কিছু ভুল হচ্ছে এবং তা পরিবর্তন করা প্রয়োজন। এটি আমাদের শক্তি দেয় কঠিন সময়ে দাঁড়ানোর এবং অবিচারের বিরুদ্ধে লড়াই করার। রাগ আত্মরক্ষার একটি প্রয়োজনীয় মেকানিজম - এটি আমাদের সতর্ক করে যখন আমাদের সীমানা লঙ্ঘিত হয় বা আমাদের নিরাপত্তা বিপন্ন হয়। খেলাধুলায় বা প্রতিযোগিতায় নিয়ন্ত্রিত রাগ কর্মক্ষমতা বৃদ্ধি করতে পারে। রাগ আমাদের লক্ষ্যে পৌঁছানোর জন্য অতিরিক্ত শক্তি এবং সংকল্প প্রদান করতে পারে। গুরুত্বপূর্ণ বিষয় হলো রাগকে চিনতে পারা, বুঝতে পারা এবং তারপর তা গঠনমূলক উপায়ে প্রকাশ করা। রাগ যদি ধ্বংসাত্মক না হয়ে সৃষ্টিশীল হয়, তবে তা সমাজের জন্য উপকারী হতে পারে। মার্টিন লুথার কিং জুনিয়র, মহাত্মা গান্ধী এবং নেলসন ম্যান্ডেলার মতো নেতারা অবিচারের বিরুদ্ধে তাদের রাগকে শান্তিপূর্ণ প্রতিবাদ এবং সামাজিক পরিবর্তনে রূপান্তরিত করেছিলেন।</t>
  </si>
  <si>
    <t>শিশুদের মধ্যে রাগ একটি সাধারণ এবং স্বাভাবিক ঘটনা, কিন্তু তাদের রাগ সামলানো শেখানো অভিভাবকদের গুরুত্বপূর্ণ দায়িত্ব। ছোট শিশুরা তাদের আবেগ বুঝতে এবং প্রকাশ করতে জানে না, তাই তারা রাগ প্রকাশ করে কান্নাকাটি, চিৎকার বা জিনিসপত্র ছুড়ে ফেলার মাধ্যমে। অভিভাবকদের উচিত শাস্তি না দিয়ে শিশুদের রাগের কারণ বুঝতে চেষ্টা করা এবং তাদের আবেগ প্রকাশের স্বাস্থ্যকর উপায় শেখানো। শিশুদের বুঝতে হবে যে রাগ অনুভব করা স্বাভাবিক, কিন্তু রাগের বশে অন্যকে আঘাত করা বা জিনিসপত্র ভাঙা ঠিক নয়। অভিভাবকরা নিজেরা যেভাবে রাগ প্রকাশ করেন, শিশুরা তা দেখে শিখে। তাই বড়দের উচিত শিশুদের সামনে রাগের সুস্থ মডেল উপস্থাপন করা। শিশুদের শেখানো উচিত যে রাগ অনুভব করলে গভীর শ্বাস নেওয়া, গোনা, বা কিছুক্ষণ একা থাকা কার্যকর হতে পারে। তাদের নিজের অনুভূতি শব্দে প্রকাশ করতে উৎসাহিত করা উচিত। কিছু শিশু তাদের রাগ ছবি আঁকা, গান গাওয়া বা খেলার মাধ্যমে প্রকাশ করতে পারে। বিদ্যালয়েও শিশুদের আবেগ নিয়ন্ত্রণ শেখানোর গুরুত্বপূর্ণ ভূমিকা রয়েছে।</t>
  </si>
  <si>
    <t>বিস্ময় হলো মানুষের সবচেয়ে স্বতঃস্ফূর্ত এবং সংক্ষিপ্ত আবেগের একটি। এটি এমন একটি মানসিক অবস্থা যা আমরা অপ্রত্যাশিত কিছু ঘটলে অনুভব করি। বিস্ময় হতে পারে ইতিবাচক, নেতিবাচক বা নিরপেক্ষ - এটি নির্ভর করে যে ঘটনাটি আমাদের জন্য ভালো, খারাপ না নিরীহ। মনোবিজ্ঞানীরা বিস্ময়কে ছয়টি মৌলিক মানবিক আবেগের একটি হিসেবে চিহ্নিত করেছেন, অন্য পাঁচটি হলো আনন্দ, দুঃখ, রাগ, ভয় এবং ঘৃণা। তবে বিস্ময় অনন্য কারণ এটি সবচেয়ে ক্ষণস্থায়ী - মাত্র কয়েক সেকেন্ড স্থায়ী হয় এবং তারপর দ্রুত অন্য কোনো আবেগে রূপান্তরিত হয়। যখন আমরা বিস্মিত হই, তখন আমাদের চোখ বড় হয়ে যায়, ভ্রু উপরে উঠে যায়, মুখ হাঁ হয়ে যায় এবং মাথা সামান্য পেছনে হেলে যায়। এই সমস্ত শারীরিক প্রতিক্রিয়া স্বয়ংক্রিয় এবং সর্বজনীন - পৃথিবীর সব সংস্কৃতিতে মানুষ একইভাবে বিস্ময় প্রকাশ করে। বিস্ময়ের উদ্দেশ্য হলো আমাদের মস্তিষ্ককে হঠাৎ কিছু নতুন বা অপ্রত্যাশিত তথ্যের জন্য প্রস্তুত করা। এটি আমাদের চলমান চিন্তা এবং কাজ থামিয়ে দেয় যাতে আমরা সম্পূর্ণ মনোযোগ দিয়ে নতুন পরিস্থিতি বুঝতে পারি। বিবর্তনের দৃষ্টিকোণ থেকে বিস্ময় আমাদের পূর্বপুরুষদের দ্রুত নতুন পরিস্থিতি মূল্যায়ন করতে এবং সঠিক প্রতিক্রিয়া দেখাতে সাহায্য করেছে। একটি হঠাৎ শব্দ, একটি অপ্রত্যাশিত দৃশ্য, বা একটি চমকপ্রদ খবর - এসবই বিস্ময় সৃষ্টি করতে পারে।</t>
  </si>
  <si>
    <t>বিস্ময়ের বিভিন্ন মাত্রা এবং প্রকারভেদ রয়েছে যা আমাদের জীবনকে বিভিন্নভাবে প্রভাবিত করে। সবচেয়ে হালকা বিস্ময় হলো যখন কিছু সামান্য অপ্রত্যাশিত ঘটে - যেমন পরিচিত কাউকে অপ্রত্যাশিত জায়গায় দেখা। মাঝারি মাত্রার বিস্ময় হয় যখন কিছু বেশ চমকপ্রদ ঘটে - যেমন হঠাৎ উপহার পাওয়া বা অপ্রত্যাশিত সংবাদ শোনা। তীব্র বিস্ময় বা হতবাক হওয়া ঘটে যখন কিছু একেবারেই অবিশ্বাস্য বা ভয়ংকর ঘটে - যেমন প্রিয়জনের হঠাৎ মৃত্যু বা জীবন পরিবর্তনকারী ঘটনা। ইতিবাচক বিস্ময় হলো যখন অপ্রত্যাশিত কিছু ভালো ঘটে - সারপ্রাইজ পার্টি, লটারিতে জেতা, বা চাকরিতে অপ্রত্যাশিত পদোন্নতি। এধরনের বিস্ময় দ্রুত আনন্দ এবং উত্তেজনায় রূপান্তরিত হয়। নেতিবাচক বিস্ময় হয় যখন কিছু খারাপ অপ্রত্যাশিতভাবে ঘটে - দুর্ঘটনা, বিশ্বাসঘাতকতা আবিষ্কার, বা হঠাৎ ক্ষতি। এটি দ্রুত ভয়, দুঃখ বা রাগে পরিণত হয়। নিরপেক্ষ বিস্ময় হয় যখন কিছু অপ্রত্যাশিত কিন্তু বিশেষভাবে ভালো বা খারাপ নয় এমন কিছু ঘটে। কৌতূহলজনক বিস্ময় হলো যখন কিছু রহস্যময় বা বিস্ময়কর আবিষ্কার হয় যা আমাদের জ্ঞান এবং কৌতূহল জাগায়। বৈজ্ঞানিক আবিষ্কার, শিল্পকর্ম, বা প্রকৃতির সৌন্দর্য এধরনের বিস্ময় সৃষ্টি করতে পারে। মনোবিজ্ঞানীরা বলেন যে বিস্ময় নিজে একটি স্বতন্ত্র আবেগ হলেও এটি দীর্ঘস্থায়ী হয় না এবং সবসময় অন্য কোনো আবেগে রূপান্তরিত হয়।</t>
  </si>
  <si>
    <t>বিস্ময়ের পেছনের কারণ এবং প্রক্রিয়া বোঝা অত্যন্ত আকর্ষণীয়। বিস্ময় ঘটে যখন বাস্তবতা এবং আমাদের প্রত্যাশার মধ্যে একটি বড় ফাঁক তৈরি হয়। আমাদের মস্তিষ্ক ক্রমাগত ভবিষ্যতের পূর্বাভাস দিতে থাকে এবং যখন সেই পূর্বাভাস ভুল প্রমাণিত হয়, তখন বিস্ময় সৃষ্টি হয়। বিস্ময় যত বড় হবে, প্রত্যাশা এবং বাস্তবতার মধ্যে ব্যবধান তত বেশি হবে। নতুনত্ব বিস্ময়ের একটি প্রধান কারণ - যা আমরা কখনো দেখিনি, শুনিনি বা অনুভব করিনি তা স্বাভাবিকভাবেই বিস্ময় সৃষ্টি করে। অপ্রত্যাশিততা হলো বিস্ময়ের মূল উপাদান - যা আমরা ভবিষ্যদ্বাণী করতে পারিনি তা আমাদের চমকে দেয়। তীব্রতা এবং হঠাৎ পরিবর্তনও গুরুত্বপূর্ণ - যত দ্রুত এবং তীব্র পরিবর্তন হবে, তত বেশি বিস্ময় হবে। প্রসঙ্গ এবং পরিবেশও বিস্ময়ের উপর প্রভাব ফেলে - একই ঘটনা ভিন্ন পরিস্থিতিতে ভিন্ন মাত্রার বিস্ময় সৃষ্টি করতে পারে। ব্যক্তিত্বও ভূমিকা পালন করে - যারা নতুনত্ব পছন্দ করে এবং কৌতূহলী তারা সহজে বিস্মিত হয় এবং তা উপভোগ করে, অন্যদিকে যারা রুটিন এবং স্থিতিশীলতা পছন্দ করে তারা বিস্ময়কে অস্বস্তিকর মনে করতে পারে। বয়স এবং অভিজ্ঞতাও প্রভাবশালী - শিশুরা বেশি বিস্মিত হয় কারণ সবকিছুই তাদের কাছে নতুন, যেখানে বয়স্করা কম বিস্মিত হয় কারণ তারা অনেক কিছু আগে দেখেছে এবং অনুভব করেছে।</t>
  </si>
  <si>
    <t>বিস্ময়ের সময় মস্তিষ্ক এবং শরীরে যে পরিবর্তন ঘটে তা অত্যন্ত দ্রুত এবং জটিল। যখন আমাদের ইন্দ্রিয়গুলো কোনো অপ্রত্যাশিত উদ্দীপনা ধরে, তখন তা তাৎক্ষণিকভাবে মস্তিষ্কের সংবেদনশীল অঞ্চলে পাঠানো হয়। অ্যামিগডালা এবং হিপোক্যাম্পাস সক্রিয় হয়ে উদ্দীপনাকে মূল্যায়ন করে এবং স্মৃতির সাথে তুলনা করে। যখন মস্তিষ্ক বুঝতে পারে যে এটি অপ্রত্যাশিত, তখন বিস্ময়ের প্রতিক্রিয়া শুরু হয়। চোখের পাতা উপরে উঠে যায় এবং চোখের মণি প্রসারিত হয় যাতে বেশি দৃশ্য তথ্য সংগ্রহ করা যায়। ভ্রু উপরে উঠে যায় এবং কপালে ভাঁজ পড়ে যা মুখে বিস্ময়ের সুস্পষ্ট ছাপ তৈরি করে। মুখ সামান্য খুলে যায় এবং চোয়াল ঝুলে পড়ে। মাথা সামান্য পেছনে হেলে এবং শরীর স্থির হয়ে যায়। শ্বাস-প্রশ্বাস ক্ষণিকের জন্য থেমে যায় বা অগভীর হয়ে যায়। হৃদস্পন্দন মুহূর্তের জন্য বদলায় - কখনো বেড়ে যায়, কখনো কমে যায়। মস্তিষ্কের সমস্ত চলমান কার্যকলাপ সাময়িকভাবে বন্ধ হয়ে যায় যাতে সম্পূর্ণ মনোযোগ নতুন উদ্দীপনার দিকে ফেরানো যায়। এই অবস্থা সাধারণত মাত্র এক থেকে দুই সেকেন্ড স্থায়ী হয়, তারপর মস্তিষ্ক পরিস্থিতি মূল্যায়ন করে এবং উপযুক্ত প্রতিক্রিয়া নির্ধারণ করে। নিউরোট্রান্সমিটার যেমন ডোপামিন এবং নরএপিনেফ্রিন নিঃসৃত হয় যা মনোযোগ এবং স্মৃতি গঠনকে তীব্র করে।</t>
  </si>
  <si>
    <t>বিস্ময়ের মানসিক এবং সামাজিক প্রভাব গভীর এবং বহুমুখী। বিস্ময় আমাদের চিন্তাভাবনা এবং বিশ্বাসকে চ্যালেঞ্জ করে এবং নতুন সম্ভাবনার দরজা খুলে দেয়। ইতিবাচক বিস্ময় মানুষকে আনন্দিত করে, তাদের দৃষ্টিভঙ্গি প্রসারিত করে এবং জীবনকে আরো উত্তেজনাপূর্ণ করে তোলে। সারপ্রাইজ উপহার বা অপ্রত্যাশিত ভালো সংবাদ মানুষের মনে দীর্ঘস্থায়ী ইতিবাচক প্রভাব ফেলে এবং সম্পর্ককে গভীর করে। বিস্ময় স্মৃতি গঠনে গুরুত্বপূর্ণ ভূমিকা পালন করে - আমরা বিস্ময়কর ঘটনাগুলো সাধারণ ঘটনার চেয়ে ভালো মনে রাখি। এজন্য আমরা আমাদের জন্মদিন, বিয়ে, বা অন্যান্য বিশেষ মুহূর্তের সারপ্রাইজ কখনো ভুলি না। বিস্ময় শিক্ষা এবং জ্ঞান অর্জনকে উৎসাহিত করে - যখন কিছু আমাদের বিস্মিত করে, তখন আমরা তা সম্পর্কে আরো জানতে আগ্রহী হই। বৈজ্ঞানিক আবিষ্কার এবং উদ্ভাবন প্রায়ই বিস্ময় এবং কৌতূহল থেকে জন্ম নেয়। সামাজিকভাবে বিস্ময় মানুষকে একত্রিত করে - একসাথে কিছু বিস্ময়কর অনুভব করা মানুষের মধ্যে বন্ধন তৈরি করে। সারপ্রাইজ পার্টি, অপ্রত্যাশিত উপহার, বা গোপন পরিকল্পনা সম্পর্ককে মজবুত করে এবং ভালোবাসা প্রকাশ করে। তবে অতিরিক্ত বা নেতিবাচক বিস্ময় মানসিক চাপ সৃষ্টি করতে পারে। যারা অপ্রত্যাশিততা পছন্দ করে না, তাদের জন্য সারপ্রাইজ উদ্বেগজনক হতে পারে। হঠাৎ খারাপ খবর বা অপ্রত্যাশিত দুর্ঘটনা মানসিক আঘাত সৃষ্টি করতে পারে এবং দীর্ঘমেয়াদী মানসিক সমস্যার কারণ হতে পারে।</t>
  </si>
  <si>
    <t>বিস্ময় আমাদের সৃজনশীলতা এবং সমস্যা সমাধানের ক্ষমতাকে প্রভাবিত করে এবং উন্নত করতে পারে। যখন আমরা বিস্মিত হই, তখন আমাদের মস্তিষ্ক নতুন সংযোগ তৈরি করতে বাধ্য হয় এবং পুরানো ধারণা পুনর্বিবেচনা করে। এই মানসিক নমনীয়তা সৃজনশীল চিন্তাভাবনাকে উৎসাহিত করে। শিল্পী, লেখক, এবং উদ্ভাবকরা প্রায়ই বিস্ময় এবং অপ্রত্যাশিত অনুপ্রেরণা খোঁজেন নতুন ধারণা পেতে। নতুন স্থান ভ্রমণ, নতুন মানুষের সাথে দেখা, বা নতুন অভিজ্ঞতা অর্জন আমাদের বিস্মিত করে এবং মনকে সতেজ করে। বিস্ময় আমাদের ধারণা এবং পূর্বধারণাকে চ্যালেঞ্জ করে, যা আমাদের আরো খোলা মনের এবং নতুন দৃষ্টিভঙ্গি গ্রহণে সক্ষম করে তোলে। শিক্ষা ক্ষেত্রে বিস্ময় একটি শক্তিশালী হাতিয়ার - শিক্ষকরা যখন ছাত্রদের বিস্মিত করতে পারেন, তখন তারা আরো মনোযোগী হয় এবং ভালো শেখে। বৈজ্ঞানিক পরীক্ষা, আকর্ষণীয় গল্প, বা অপ্রত্যাশিত তথ্য শিক্ষার্থীদের আগ্রহ বাড়ায়। ব্যবসা এবং মার্কেটিংয়েও বিস্ময় কার্যকর - যে পণ্য বা সেবা মানুষকে আনন্দদায়কভাবে বিস্মিত করে, তা বেশি মনে রাখা হয় এবং জনপ্রিয় হয়। আপেল, টেসলা, এবং অন্যান্য উদ্ভাবনী কোম্পানি তাদের গ্রাহকদের নিয়মিত বিস্মিত করে নতুন ফিচার এবং ডিজাইনের মাধ্যমে। চিকিৎসা ক্ষেত্রেও বিস্ময় ব্যবহার করা হয় - ইতিবাচক বিস্ময় মানসিক স্বাস্থ্যের উন্নতি করতে পারে এবং বিষণ্নতা কমাতে সাহায্য করতে পারে।</t>
  </si>
  <si>
    <t>সংস্কৃতি এবং সমাজ বিস্ময়ের অনুভূতি এবং প্রকাশকে ভিন্নভাবে মূল্য দেয় এবং প্রভাবিত করে। কিছু সংস্কৃতিতে বিস্ময় এবং সারপ্রাইজকে খুব ইতিবাচক হিসেবে দেখা হয় এবং উৎসাহিত করা হয়। পশ্চিমা সংস্কৃতিতে সারপ্রাইজ পার্টি, অপ্রত্যাশিত উপহার, এবং রোমান্টিক সারপ্রাইজকে ভালোবাসা এবং যত্নের প্রকাশ হিসেবে দেখা হয়। আমেরিকান সংস্কৃতিতে স্বতঃস্ফূর্ততা এবং অপ্রত্যাশিততাকে উত্তেজনাপূর্ণ এবং পছন্দনীয় মনে করা হয়। অন্যদিকে কিছু এশিয়ান সংস্কৃতিতে পরিকল্পনা, রুটিন এবং পূর্বাভাসযোগ্যতাকে বেশি মূল্য দেওয়া হয় এবং অতিরিক্ত সারপ্রাইজকে অস্বস্তিকর মনে করা হতে পারে। জাপানি সংস্কৃতিতে সামাজিক সম্প্রীতি এবং প্রত্যাশিত আচরণকে গুরুত্ব দেওয়া হয়, তাই হঠাৎ সারপ্রাইজ কখনো কখনো অনুপযুক্ত বিবেচিত হতে পারে। ধর্মীয় এবং আধ্যাত্মিক ঐতিহ্যে বিস্ময়ের বিশেষ স্থান রয়েছে। অলৌকিক ঘটনা, ঐশ্বরিক প্রকাশ, এবং আধ্যাত্মিক উপলব্ধি সবই বিস্ময়ের অনুভূতি সৃষ্টি করে। সুফী ঐতিহ্যে ঈশ্বরের সৃষ্টির বিস্ময়ে মুগ্ধ হওয়াকে আধ্যাত্মিক অনুশীলন হিসেবে দেখা হয়। হিন্দু এবং বৌদ্ধ ধর্মে ব্রহ্মাণ্ডের রহস্য এবং জীবনের অলৌকিকতায় বিস্মিত হওয়া আধ্যাত্মিক জাগরণের পথ। সাহিত্য এবং শিল্পে বিস্ময় একটি কেন্দ্রীয় থিম - গল্পের মোড়, চমকপ্রদ সমাপ্তি, এবং অপ্রত্যাশিত প্রকাশ পাঠক এবং দর্শকদের মুগ্ধ করে। রহস্য উপন্যাস, থ্রিলার চলচ্চিত্র, এবং ম্যাজিক শো সবই বিস্ময় সৃষ্টির উপর নির্ভর করে।</t>
  </si>
  <si>
    <t>বিস্ময়ের ইতিবাচক দিকগুলো আমাদের জীবনকে সমৃদ্ধ এবং আনন্দময় করে তোলে। বিস্ময় জীবনে নতুনত্ব এবং উত্তেজনা নিয়ে আসে, যা একঘেয়েমি এবং রুটিন ভেঙে দেয়। প্রতিদিন একই কাজ করা এবং একই জিনিস অনুভব করা মানুষকে ক্লান্ত এবং বিরক্ত করে, কিন্তু ছোট ছোট বিস্ময় জীবনকে সতেজ এবং আকর্ষণীয় রাখে। বিস্ময় আমাদের মনে করিয়ে দেয় যে জীবন অপ্রত্যাশিত এবং পূর্ণ সম্ভাবনায় ভরা। এটি আমাদের কৌতূহলী এবং উন্মুক্ত মনের রাখে, যা ব্যক্তিগত বৃদ্ধি এবং উন্নয়নের জন্য অপরিহার্য। গবেষণায় দেখা গেছে যে যারা নিয়মিত নতুন এবং বিস্ময়কর অভিজ্ঞতা খোঁজে, তারা বেশি সুখী এবং সন্তুষ্ট হয়। বিস্ময় মস্তিষ্কের বার্ধক্য রোধ করতে সাহায্য করে - নতুন অভিজ্ঞতা এবং শেখা মস্তিষ্কের নিউরোপ্লাস্টিসিটি বজায় রাখে। সম্পর্কে বিস্ময় রোমান্স এবং উত্তেজনা বাঁচিয়ে রাখে। যে দম্পতিরা একে অপরকে নিয়মিত ছোট উপায়ে বিস্মিত করে, তাদের সম্পর্ক আরো শক্তিশালী এবং দীর্ঘস্থায়ী হয়। বিস্ময় আমাদের কৃতজ্ঞতা শেখায় - যখন কিছু ভালো অপ্রত্যাশিতভাবে ঘটে, তখন আমরা তার প্রকৃত মূল্য বুঝতে পারি এবং কৃতজ্ঞ হই। বিস্ময় আশাবাদ এবং ইতিবাচক দৃষ্টিভঙ্গি তৈরি করে - এটি আমাদের বিশ্বাস করতে শেখায় যে ভালো জিনিস অপ্রত্যাশিতভাবে ঘটতে পারে। শিশুদের মধ্যে বিস্ময়ের অনুভূতি বিশেষভাবে গুরুত্বপূর্ণ - এটি তাদের কৌতূহল জাগায়, শেখার আগ্রহ বাড়ায় এবং সৃজনশীল কল্পনা উৎসাহিত করে। একটি শিশুর চোখে বিস্ময় দেখা পিতামাতার জন্য অসীম আনন্দের উৎস।</t>
  </si>
  <si>
    <t>তবে বিস্ময়ের কিছু নেতিবাচক দিক এবং চ্যালেঞ্জও রয়েছে যা আমাদের বুঝতে হবে। সব সারপ্রাইজ ভালো নয় এবং সব মানুষ সারপ্রাইজ পছন্দ করে না। কিছু মানুষ নিয়ন্ত্রণ এবং পূর্বাভাসযোগ্যতা পছন্দ করে এবং অপ্রত্যাশিত পরিস্থিতি তাদের উদ্বিগ্ন করে। তাদের জন্য সারপ্রাইজ পার্টি বা অপ্রত্যাশিত পরিবর্তন আনন্দের পরিবর্তে চাপ সৃষ্টি করতে পারে। অটিজম স্পেকট্রাম ডিসঅর্ডার বা উদ্বেগজনিত সমস্যা যাদের আছে, তাদের জন্য অপ্রত্যাশিততা বিশেষভাবে কঠিন হতে পারে। নেতিবাচক বিস্ময় যেমন দুঃসংবাদ, বিশ্বাসঘাতকতা, বা দুর্ঘটনা মানসিক আঘাত সৃষ্টি করতে পারে। হঠাৎ চাকরি হারানো, প্রিয়জনের মৃত্যু, বা স্বাস্থ্য সমস্যা আবিষ্কার মানুষকে বিধ্বস্ত করতে পারে এবং দীর্ঘমেয়াদী মানসিক প্রভাব ফেলতে পারে। অতিরিক্ত বিস্ময় এবং অস্থিরতা মানসিক ক্লান্তি সৃষ্টি করতে পারে - মানুষের কিছু স্থিরতা এবং পূর্বাভাসযোগ্যতা প্রয়োজন সুস্থ থাকতে। ক্রমাগত পরিবর্তন এবং অপ্রত্যাশিততা দীর্ঘস্থায়ী চাপ এবং ক্লান্তি সৃষ্টি করতে পারে। কিছু মানুষ বিস্ময়ের প্রতি আসক্ত হয়ে যেতে পারে এবং সবসময় নতুন এবং উত্তেজনাপূর্ণ অভিজ্ঞতা খোঁজে, যা তাদের বর্তমান মুহূর্ত উপভোগ করতে এবং সাধারণ জিনিসে আনন্দ খুঁজতে বাধা দেয়। সামাজিকভাবে অনুপযুক্ত সারপ্রাইজ সম্পর্কে ক্ষতি করতে পারে - উদাহরণস্বরূপ, যদি কেউ ব্যক্তিগত সীমানা লঙ্ঘন করে বা অন্যের ইচ্ছার বিরুদ্ধে সারপ্রাইজ করে। সাংস্কৃতিক সংবেদনশীলতা গুরুত্বপূর্ণ - যা একটি সংস্কৃতিতে আনন্দদায়ক সারপ্রাইজ, অন্য সংস্কৃতিতে অভদ্র বা অনুপযুক্ত হতে পারে।</t>
  </si>
  <si>
    <t>আধুনিক জীবনে বিস্ময়ের ভূমিকা এবং অভিজ্ঞতা দ্রুত পরিবর্তিত হচ্ছে। প্রযুক্তি এবং ডিজিটাল মাধ্যম বিস্ময়ের নতুন রূপ তৈরি করেছে। সোশ্যাল মিডিয়ায় ভাইরাল ভিডিও, অপ্রত্যাশিত মেম, এবং চমকপ্রদ খবর প্রতিদিন কোটি মানুষকে বিস্মিত করে। ভার্চুয়াল রিয়ালিটি এবং অগমেন্টেড রিয়ালিটি সম্পূর্ণ নতুন ধরনের বিস্ময়কর অভিজ্ঞতা প্রদান করছে। স্ট্রিমিং সেবা এবং অ্যালগরিদম আমাদের পছন্দ অনুযায়ী সারপ্রাইজ সুপারিশ দেয়। তবে প্রযুক্তির এই যুগে বিস্ময়ের মূল্য কমে যাওয়ার ঝুঁকিও রয়েছে। যখন আমরা ক্রমাগত নতুন এবং চমকপ্রদ বিষয়বস্তু দ্বারা বোমাবর্ষিত হই, তখন সত্যিকারের বিস্ময়ের অনুভূতি ম্লান হয়ে যেতে পারে। আমরা অভ্যস্ত হয়ে যাই এবং আরো তীব্র উদ্দীপনা প্রয়োজন হয় বিস্মিত হতে। ইনফরমেশন ওভারলোড আমাদের বিস্ময় অনুভব করার ক্ষমতা হ্রাস করতে পারে। এছাড়াও সবকিছু পূর্বাভাসযোগ্য এবং পরিকল্পিত করার প্রবণতা স্বতঃস্ফূর্ততা এবং প্রকৃত বিস্ময়ের জায়গা কমিয়ে দিচ্ছে। জিপিএস, সোশ্যাল মিডিয়া আপডেট, এবং পূর্বাভাস অ্যাপ জীবনকে আরো পূর্বাভাসযোগ্য করে তুলছে। তবে মানুষ এখনো প্রকৃত, অর্থবহ বিস্ময় খোঁজে এবং মূল্য দেয়। ভ্রমণ, নতুন সম্পর্ক, শিল্প, প্রকৃতি, এবং মানবিক সংযোগ এখনো গভীর বিস্ময় প্রদান করতে পারে। ভবিষ্যতে বিস্ময় কীভাবে বিবর্তিত হবে তা দেখার বিষয়, কিন্তু এটি নিশ্চিত যে মানুষ সবসময় বিস্ময়ের অনুভূতি খুঁজবে এবং উপভোগ করবে। বিস্ময় আমাদের মনে করিয়ে দেয় যে জীবন রহস্যময়, অপ্রত্যাশিত এবং অসীম সম্ভাবনায় পূর্ণ - এবং এই উপলব্ধিই জীবনকে বাঁচার যোগ্য এবং আনন্দময় করে তোলে।</t>
  </si>
  <si>
    <t>বাংলাদেশকে বলা হয় নদীমাতৃক দেশ। এই ছোট্ট ভূখণ্ডে তিন হাজারেরও বেশি নদ-নদী প্রবাহিত। পদ্মা, মেঘনা, যমুনা, ব্রহ্মপুত্র, কর্ণফুলী, সুরমা, কুশিয়ারা, তিস্তা, ধরলা, আত্রাই, বুড়িগঙ্গা—এই নামগুলো শুনলেই বাঙালির মনে ভাটির ঢেউ ওঠে। এই নদীগুলো শুধু জলই সরবরাহ করে না, বরং আমাদের অর্থনীতি, সংস্কৃতি, সাহিত্য, গান, কবিতা—সবকিছুর সঙ্গে গভীরভাবে জড়িত। বর্ষাকালে যখন পদ্মার বুক ফুলে ওঠে, তখন গ্রামের মানুষের মুখে হাসি ফোটে কারণ তাদের জমিতে পলি জমবে, ফসল ভালো হবে। আবার খরার সময় যখন নদীর পানি কমে যায়, তখন চাষির মুখে বিষাদ নেমে আসে। নদী আমাদের জীবনের সঙ্গী। নৌকাবাইচ প্রতিযোগিতা, ভাটিয়ালি গান, বাউল গান, পালতোলা নৌকা—সবই নদীকেন্দ্রিক। তবে আধুনিক যুগে নদী দখল, দূষণ, বাঁধ নির্মাণ, বালু উত্তোলনের কারণে অনেক নদী মরতে বসেছে। বুড়িগঙ্গা এখন কালো পানির নর্দমায় পরিণত হয়েছে। বিশেষজ্ঞরা বলছেন, নদী বাঁচাতে না পারলে আমরা নিজেদেরই বাঁচাতে পারব না। তাই সচেতনতা, আইনের কঠোর প্রয়োগ এবং জনগণের অংশগ্রহণ ছাড়া নদী রক্ষা করা অসম্ভব। নদী আমাদের মা, তাকে অসুস্থ করে আমরা কখনো সুস্থ থাকতে পারি না।</t>
  </si>
  <si>
    <t>Grok-4.1 Fast</t>
  </si>
  <si>
    <t>বিশ্বায়ন আজকের বিশ্বের অন্যতম বাস্তবতা। একদিকে যেমন এটি দেশগুলোর মধ্যে অর্থনৈতিক, সাংস্কৃতিক ও প্রযুক্তিগত বিনিময় বাড়িয়েছে, তেমনি অনেক ক্ষেত্রে স্থানীয় সংস্কৃতি ও অর্থনীতির জন্য হুমকিও সৃষ্টি করেছে। ইন্টারনেট, স্মার্টফোন, সোশ্যাল মিডিয়ার কল্যাণে পৃথিবী এখন একটি গ্লোবাল গ্রামে পরিণত হয়েছে। এক ক্লিকে আমরা আমেরিকার খবর দেখি, জাপানের অ্যানিমে দেখি, ভারতীয় রান্নার রেসিপি শিখি। বহুজাতিক কোম্পানিগুলো উন্নয়নশীল দেশে কারখানা স্থাপন করে কর্মসংস্থান সৃষ্টি করছে। তথ্যপ্রযুক্তি খাতে বাংলাদেশ যে অগ্রগতি করেছে তা সম্ভব হয়েছে বিশ্বায়নের কারণেই। কিন্তু এর বিপরীত দিকও কম নয়। স্থানীয় হস্তশিল্প, কুটিরশিল্প ধ্বংস হচ্ছে কারণ বিদেশি পণ্য সস্তায় বাজার দখল করছে। ইংরেজি ভাষার আধিপত্যে অনেকে মাতৃভাষা ও সংস্কৃতি থেকে দূরে সরে যাচ্ছে। পশ্চিমা জীবনধারা, ফাস্ট ফুড, ভোগবাদী মানসিকতা আমাদের তরুণ সমাজকে গ্রাস করছে। পরিবেশের ক্ষতি হচ্ছে অতিরিক্ত শিল্পায়ন ও পরিবহনের কারণে। বিশ্বায়ন যদি নিয়ন্ত্রিত ও ন্যায়সঙ্গত না হয়, তাহলে ধনী দেশ আরও ধনী হবে আর গরিব দেশের বৈষম্য আরও বাড়বে। তাই প্রয়োজন সচেতন বিশ্বায়ন, যেখানে স্থানীয় সংস্কৃতি ও অর্থনীতি রক্ষা পাবে।</t>
  </si>
  <si>
    <t>বই পড়া মানুষের জীবনের অন্যতম সেরা অভ্যাসগুলোর একটি। একটি ভালো বই আমাদেরকে ভিন্ন ভিন্ন জগতে নিয়ে যেতে পারে, অজানা অভিজ্ঞতা দিতে পারে এবং জীবনের গভীর দর্শন শেখাতে পারে। ছোটবেলা থেকে যারা বই পড়ার অভ্যাস গড়ে তোলে, তারা ভাষার ব্যবহার, চিন্তাভাবনা ও কল্পনাশক্তিতে অনেক এগিয়ে থাকে। আজকের ডিজিটাল যুগে মোবাইল, ইউটিউব, টিকটকের আকর্ষণে অনেক তরুণ বই থেকে দূরে সরে যাচ্ছে। কিন্তু যারা বই পড়েন, তারা জানেন যে একটি বইয়ের সঙ্গে কাটানো সময় কখনো নষ্ট হয় না। রবীন্দ্রনাথ, বঙ্কিমচন্দ্র, শরৎচন্দ্র, কাজী নজরুল, হুমায়ূন আহমেদ, জহির রায়হান, সুনীল গঙ্গোপাধ্যায়—এঁদের লেখা পড়ে আমরা আমাদের ইতিহাস, সমাজ ও মানুষকে বুঝতে পারি। বিজ্ঞান, ইতিহাস, দর্শন, আত্মজীবনী, ভ্রমণকাহিনী—বিভিন্ন ধরনের বই আমাদের জ্ঞানের ভাণ্ডারকে সমৃদ্ধ করে। বই পড়লে মন শান্ত হয়, চাপ কমে, ধৈর্য বাড়ে। একটি ভালো বই বন্ধুর মতো, যে কখনো বিশ্বাসঘাতকতা করে না। তাই প্রতিদিন অন্তত ৩০ মিনিট বই পড়ার অভ্যাস গড়ে তুললে জীবন অনেক বেশি অর্থবহ হয়ে উঠবে।</t>
  </si>
  <si>
    <t>জলবায়ু পরিবর্তন আজ বিশ্বের সবচেয়ে বড় হুমকি হয়ে দাঁড়িয়েছে। গ্রিনহাউজ গ্যাস নির্গমন, কার্বন ডাই অক্সাইডের পরিমাণ বৃদ্ধি, বন উজাড়, শিল্প কারখানার ধোঁয়া—এসবের কারণে পৃথিবীর তাপমাত্রা ক্রমাগত বাড়ছে। বাংলাদেশের মতো নিম্নাঞ্চলের দেশ এর সবচেয়ে বেশি ক্ষতিগ্রস্ত হচ্ছে। সমুদ্রের পানির উচ্চতা বৃদ্ধি পাওয়ায় উপকূলীয় এলাকার লাখ লাখ মানুষ বাস্তুহারা হতে চলেছে। সুন্দরবনের ম্যানগ্রোভ বন ধীরে ধীরে ধ্বংস হচ্ছে। অনিয়মিত বৃষ্টিপাত, অকাল বন্যা, খরা, ঘূর্ণিঝড়—এসব প্রাকৃতিক দুর্যোগের তীব্রতা ও ঘন ঘন হার বেড়ে গেছে। কৃষি উৎপাদন কমছে, খাদ্য নিরাপত্তা হুমকির মুখে পড়ছে। তাপপ্রবাহে মানুষের স্বাস্থ্যেরও অবনতি হচ্ছে। উন্নত দেশগুলো যেখানে বেশি দূষণের জন্য দায়ী, সেখানে উন্নয়নশীল দেশগুলো তার খেসারত দিচ্ছে। এখনই যদি আমরা প্লাস্টিক ব্যবহার কমানো, বৃক্ষরোপণ, নবায়নযোগ্য জ্বালানি ব্যবহার, জ্বালানি সাশ্রয় না করি তাহলে আগামী প্রজন্মের জন্য একটি বসবাসযোগ্য পৃথিবী রেখে যেতে পারব না।</t>
  </si>
  <si>
    <t>শিক্ষা মানুষের জীবনের সবচেয়ে বড় সম্পদ। একজন শিক্ষিত মানুষ শুধু নিজের জন্যই নয়, সমাজ ও দেশের জন্যও আলো বয়ে আনতে পারে। বাংলাদেশে গত কয়েক দশকে প্রাথমিক শিক্ষায় ব্যাপক অগ্রগতি হয়েছে। মেয়েদের শিক্ষার হার বেড়েছে, স্কুলে ভর্তির সংখ্যা বেড়েছে। তবুও গুণগত শিক্ষার ঘাটতি এখনো রয়ে গেছে। রুটিনমাফিক পড়াশোনা, মুখস্থবিদ্যা, পরীক্ষার ফলাফলকে প্রাধান্য দেওয়া—এসবের কারণে সৃজনশীলতা ও বিশ্লেষণাত্মক চিন্তার বিকাশ ঘটছে না। শিক্ষকদের প্রশিক্ষণ, আধুনিক শিক্ষা পদ্ধতি, যথাযথ অবকাঠামো, শিক্ষা উপকরণের অভাব এখনো বড় চ্যালেঞ্জ। গ্রামের স্কুলগুলোতে এখনো অনেক শিক্ষক অনুপস্থিত থাকেন, শিক্ষার্থীরা ঠিকমতো পড়ালেখা করতে পারে না। উচ্চশিক্ষায় গবেষণার পরিমাণ খুবই কম। শিক্ষিত বেকারের সংখ্যা বাড়ছে। তাই শিক্ষাকে শুধু ডিগ্রি অর্জনের মাধ্যম নয়, বরং দক্ষতা ও জ্ঞান অর্জনের প্রক্রিয়া হিসেবে দেখতে হবে। ভোকেশনাল শিক্ষা ও কারিগরি শিক্ষার প্রসার ঘটাতে হবে। শিক্ষার আলো ছড়িয়ে দিতে পারলেই আমরা একটি সমৃদ্ধ ও আলোকিত জাতি গড়ে তুলতে পারব।</t>
  </si>
  <si>
    <t>ঢাকা শহর এখন বিশ্বের সবচেয়ে যানজটপূর্ণ শহরগুলোর একটি। সকাল থেকে রাত পর্যন্ত রাস্তায় গাড়ির সারি, হর্নের শব্দ, ধোঁয়া আর ধুলো—এই চিত্রই ঢাকার নিত্যদিনের চিত্র। লাখ লাখ মানুষ প্রতিদিন ঘণ্টার পর ঘণ্টা রাস্তায় আটকে থাকেন। অফিসগামী মানুষের সময় নষ্ট হয়, শারীরিক ও মানসিক চাপ বাড়ে। অর্থনৈতিক ক্ষতির পরিমাণ কোটি কোটি টাকা। অপরিকল্পিত নগরায়ণ, অপর্যাপ্ত রাস্তা, ফুটপাত দখল, পার্কিংয়ের অভাব, গণপরিবহনের দুরবস্থা—এসবই যানজটের অন্যতম কারণ। মেট্রোরেল ও বিআরটি চালু হলেও সমস্যার সমাধান এখনো অনেক দূরে। মানুষের মধ্যে ট্রাফিক আইন না মানার প্রবণতা, লাইসেন্সবিহীন চালক, ফিটনেসবিহীন গাড়ি—এসবও যানজট বাড়ায়। সমাধানের জন্য দরকার সমন্বিত পরিকল্পনা। গণপরিবহনের উন্নয়ন, ফ্লাইওভার, আন্ডারপাস, পথচারী সেতু, সাইকেল লেন, কঠোর ট্রাফিক ব্যবস্থাপনা—এসব করতে হবে। সচেতন নাগরিক হিসেবে আমাদেরও দায়িত্ব পালন করতে হবে। যানজটমুক্ত ঢাকা গড়তে না পারলে এই শহর বসবাসের অযোগ্য হয়ে পড়বে।</t>
  </si>
  <si>
    <t>বাংলা সাহিত্য বিশ্বের অন্যতম সমৃদ্ধ সাহিত্য। মধ্যযুগ থেকে শুরু করে আধুনিক যুগ পর্যন্ত এই সাহিত্যে অসংখ্য কবি, সাহিত্যিক, ঔপন্যাসিক, নাট্যকার অমর কীর্তি রেখে গেছেন। চর্যাপদ থেকে শুরু করে মাইকেল মধুসূদন, রবীন্দ্রনাথ ঠাকুর, কাজী নজরুল ইসলাম, জীবনানন্দ দাশ, বিভূতিভূষণ বন্দ্যোপাধ্যায়, শরৎচন্দ্র চট্টোপাধ্যায়, সৈয়দ ওয়ালীউল্লাহ, আহমদ ছফা, হুমায়ূন আহমেদ—এঁদের সৃষ্টি বাঙালির হৃদয়ে চিরকাল জাগরূক থাকবে। রবীন্দ্রনাথের গীতাঞ্জলি নোবেল পুরস্কার পেয়েছে, নজরুল বিদ্রোহী কবি হিসেবে বিশ্বব্যাপী পরিচিত। বাংলা সাহিত্যে প্রেম, প্রকৃতি, স্বদেশপ্রেম, সমাজের অসঙ্গতি, মানবিকতা—সব বিষয়ই সুন্দরভাবে ফুটে উঠেছে। আধুনিক যুগে কথাসাহিত্য, কবিতা, প্রবন্ধ, শিশুসাহিত্য সব ক্ষেত্রেই বাংলা এগিয়ে আছে। তবে বর্তমানে সোশ্যাল মিডিয়া ও অনলাইন কনটেন্টের যুগে অনেকে ক্লাসিক সাহিত্য থেকে দূরে সরে যাচ্ছে। তাই নতুন প্রজন্মের মধ্যে বাংলা সাহিত্যের প্রতি ভালোবাসা জাগাতে হবে।</t>
  </si>
  <si>
    <t>সুন্দরবন পৃথিবীর সবচেয়ে বড় ম্যানগ্রোভ বন। এটি বাংলাদেশ ও ভারতের মধ্যে অবস্থিত। রয়েল বেঙ্গল টাইগারের আবাসস্থল হিসেবে এর খ্যাতি বিশ্বজোড়া। এখানে শুধু বাঘই নয়, হরিণ, শিয়াল, কুমির, বানর, সাপ, পাখি, মাছ—হাজারো প্রজাতির প্রাণী বাস করে। সুন্দরী, গরান, গেওয়া, কেওড়া—এই গাছগুলো লবণাক্ত পানিতে টিকে থাকার অসাধারণ ক্ষমতা রাখে। এই বন উপকূলকে ঝড়-জলোচ্ছ্বাস থেকে রক্ষা করে। জলবায়ু পরিবর্তনের যুগে সুন্দরবনের গুরুত্ব আরও বেড়েছে। কিন্তু শিকার, বন উজাড়, দখল, দূষণ, লবণাক্ততা বৃদ্ধি—এসবের কারণে এই বন ধীরে ধীরে ক্ষতিগ্রস্ত হচ্ছে। বাঘের সংখ্যা কমছে, মধু সংগ্রহকারী ও কাঠুরিয়ারা প্রায়ই বাঘের আক্রমণে মারা যাচ্ছে। সরকার ও বিভিন্ন সংস্থা সংরক্ষণের জন্য কাজ করছে। পর্যটন নিয়ন্ত্রণ, জনসচেতনতা, বিকল্প জীবিকা সৃষ্টি—এসব করতে হবে। সুন্দরবন বাঁচলে আমাদের প্রকৃতি ও ভবিষ্যৎ বাঁচবে।</t>
  </si>
  <si>
    <t>মার্চ মাস বাঙালির জন্য অত্যন্ত গুরুত্বপূর্ণ। এই মাসে শুরু হয়েছিল আমাদের মুক্তিযুদ্ধের পথচলা। ১৯৭১ সালের ৭ই মার্চ বঙ্গবন্ধু শেখ মুজিবুর রহমানের ঐতিহাসিক ভাষণে স্বাধীনতার ডাক দেওয়া হয়। ২৫শে মার্চ কালো রাতে পাকিস্তানি সেনাবাহিনী নিরস্ত্র বাঙালির ওপর হামলা চালায়। এরপর শুরু হয় নয় মাসের রক্তক্ষয়ী যুদ্ধ। মার্চ মাসে আমরা শহীদদের প্রতি শ্রদ্ধা জানাই, মুক্তিযোদ্ধাদের বীরত্ব স্মরণ করি। এই মাসে ঢাকা বিশ্ববিদ্যালয়ের টিএসসি, রাজু ভাস্কর্য, শহীদ মিনারে ফুল দিয়ে শ্রদ্ধা নিবেদন করা হয়। গানে গানে মুখরিত হয় রাস্তাঘাট। কিন্তু আজকের তরুণ প্রজন্মের মধ্যে মুক্তিযুদ্ধের চেতনা কতটুকু আছে তা নিয়ে প্রশ্ন উঠছে। ইতিহাস বিকৃতি, মুক্তিযুদ্ধের মূল্যবোধ থেকে বিচ্যুতি—এসব রোধ করতে হবে। মার্চ আমাদেরকে স্মরণ করিয়ে দেয় যে স্বাধীনতা অর্জন করা কঠিন, রক্ষা করা আরও কঠিন।</t>
  </si>
  <si>
    <t>স্বাস্থ্য মানুষের জীবনের মূল ভিত্তি। শরীর ভালো না থাকলে সবকিছুই অর্থহীন। আধুনিক জীবনযাপন, দূষিত খাবার, অনিয়মিত রুটিন, মানসিক চাপ—এসবের কারণে আজ ডায়াবেটিস, উচ্চ রক্তচাপ, হৃদরোগ, ক্যান্সারের মতো রোগ বেড়ে গেছে। শহরে বসবাসকারী মানুষের মধ্যে শারীরিক পরিশ্রম কমে যাওয়ায় স্থূলতা বাড়ছে। গ্রামে পুষ্টিহীনতা এখনো বড় সমস্যা। স্বাস্থ্যসেবা ব্যবস্থা উন্নত হলেও গ্রামাঞ্চলে এখনো চিকিৎসক ও হাসপাতালের অভাব রয়েছে। প্রতিরোধমূলক স্বাস্থ্যব্যবস্থার ওপর জোর দিতে হবে। নিয়মিত ব্যায়াম, সুষম খাদ্য, পর্যাপ্ত ঘুম, মানসিক চাপ নিয়ন্ত্রণ—এসবই সুস্থ থাকার মূল চাবিকাঠি। সরকারকে স্বাস্থ্য খাতে বিনিয়োগ বাড়াতে হবে। সচেতনতা বৃদ্ধি করতে হবে। মনে রাখতে হবে, সুস্থ শরীরেই সুন্দর জীবন সম্ভব। স্বাস্থ্যই সব সুখের মূল—এই প্রবাদকে বাস্তবে রূপ দিতে হবে।</t>
  </si>
  <si>
    <t>পৃথিবীতে ঋতুর পরিবর্তন একটি অপূর্ব প্রাকৃতিক চক্র। বসন্তে ফুল ফোটে, গাছে নতুন পাতা গজায়, পাখির কলতানে ভরে ওঠে চারদিক। গ্রীষ্মে তীব্র রোদে প্রকৃতি যেন ক্লান্ত হয়ে পড়ে, তবু আম্রমুকুলের মিষ্টি গন্ধে মন ভরে যায়। বর্ষায় আকাশ ভেঙে বৃষ্টি নামে, নদী-খাল উপচে পড়ে, ধানখেত সবুজে ঢেকে যায়। শরতে আকাশ পরিষ্কার হয়, শিউলি ফুলের সুবাস ছড়ায়, কাশফুল সাদা হয়ে দোলে। হেমন্তে ফসল পেকে ওঠে, মাঠে সোনালি রঙের ছড়াছড়ি। শীতে কুয়াশার চাদরে ঢেকে যায় সকাল, শীতের সকালে কুয়াশা ভেদ করে সূর্যের প্রথম আলো অপূর্ব লাগে। এই ঋতুচক্র শুধু প্রকৃতিরই নয়, মানুষের জীবনধারা, খাদ্যাভ্যাস, পোশাক, উৎসব—সবকিছুর ওপর প্রভাব ফেলে। প্রতিটি ঋতু আমাদেরকে নতুন কিছু শেখায়—ধৈর্য, আনন্দ, প্রতীক্ষা, পরিবর্তন গ্রহণ করার ক্ষমতা। আধুনিক যুগে এসি, হিটার, কৃত্রিম আলোর কারণে আমরা ঋতুর সঙ্গে সংযোগ কিছুটা হারিয়েছি। তবুও যখন জানালা খুলে বর্ষার বাতাস মুখে এসে লাগে বা শীতের সকালে কুয়াশার মাঝে হাঁটি, তখন বুঝতে পারি প্রকৃতির এই চক্র আমাদের জীবনের অবিচ্ছেদ্য অংশ। ঋতু পরিবর্তন শুধু আবহাওয়ার পরিবর্তন নয়, এটি জীবনের একটি নীরব সঙ্গী যা আমাদের সঙ্গে বেড়ে ওঠে, বয়ে যায় এবং আমাদেরকে জীবনের গভীর সত্যের স্মরণ করিয়ে দেয়।</t>
  </si>
  <si>
    <t>সময় একটি অদৃশ্য নদীর মতো, যা কখনো থামে না, পিছনে ফিরে না। প্রতি সেকেন্ডে আমরা একটু একটু করে ভবিষ্যতের দিকে এগিয়ে যাই। ছোটবেলায় সময় যেন খুব ধীরে চলে, একদিন স্কুল ছুটির অপেক্ষায় কত লম্বা মনে হয়। কিন্তু বড় হওয়ার সঙ্গে সঙ্গে সময়ের গতি যেন দ্রুত হয়ে যায়। দিনগুলো দ্রুত কেটে যায়, বছরগুলো একের পর এক চলে যায়। সময়ের এই প্রবাহ আমাদের শেখায় যে সবকিছুই ক্ষণস্থায়ী। আনন্দ, দুঃখ, সাফল্য, ব্যর্থতা—কোনোটিই চিরকাল থাকে না। সময় আমাদের হাতে নেই, কিন্তু আমরা যা করি তার ওপর আমাদের নিয়ন্ত্রণ আছে। একই সময়ে দুজন মানুষের জীবনে ভিন্ন অর্থ তৈরি হতে পারে। কেউ সেই সময়টাকে অর্থহীনভাবে কাটায়, আবার কেউ সেই একই সময়ে জ্ঞান অর্জন করে, সম্পর্ক গড়ে, স্বপ্ন পূরণ করে। সময়ের মূল্য আমরা তখনই বুঝি যখন তা আর ফিরে আসে না। হারানো সময়ের জন্য কোনো ক্ষতিপূরণ নেই। তাই প্রতিটি মুহূর্তকে গুরুত্ব দেওয়া, বর্তমানে থাকা, অতীত থেকে শিক্ষা নেওয়া এবং ভবিষ্যতের জন্য পরিকল্পনা করা—এসবই জীবনকে অর্থবহ করে তোলে। সময় কাউকে অপেক্ষা করে না, তাই আমাদেরও সময়কে সম্মান করতে শিখতে হবে।</t>
  </si>
  <si>
    <t>একটি ভালো বই পড়া মানুষের জীবনকে অনেক বেশি সমৃদ্ধ করে। বই আমাদেরকে ভিন্ন ভিন্ন জগতে নিয়ে যায়, অজানা মানুষের সঙ্গে পরিচয় করিয়ে দেয়, নতুন চিন্তার জন্ম দেয়। যারা নিয়মিত পড়েন, তাদের শব্দভাণ্ডার বাড়ে, চিন্তাশক্তি প্রখর হয়, কল্পনা প্রসারিত হয়। বই পড়লে একাকীত্বও আর ভয়ের নয়, বরং আনন্দের হয়ে ওঠে। একটি ভালো বই বন্ধুর মতো—যে কখনো বিশ্বাসঘাতকতা করে না, যে সবসময় আমাদের সঙ্গে থাকতে প্রস্তুত। বিজ্ঞান, ইতিহাস, দর্শন, সাহিত্য, ভ্রমণকাহিনী—বিভিন্ন ধরনের বই আমাদের জ্ঞানের দিগন্তকে প্রসারিত করে। আধুনিক যুগে ডিজিটাল মিডিয়ার প্রাধান্য থাকলেও বইয়ের নিজস্ব একটা গভীরতা আছে যা স্ক্রিনে পাওয়া যায় না। বই পড়লে মন শান্ত হয়, চাপ কমে, ধৈর্য বৃদ্ধি পায়। ছোটবেলা থেকে এই অভ্যাস গড়ে তুললে সারাজীবনের জন্য একটা মূল্যবান সম্পদ তৈরি হয়। বইয়ের পাতা উল্টানোর মধ্যে যে আনন্দ, সে আনন্দ অন্য কোথাও পাওয়া মুশকিল। তাই প্রতিদিন কিছু সময় বইয়ের জন্য রাখা উচিত।</t>
  </si>
  <si>
    <t>পানি পৃথিবীর সবচেয়ে গুরুত্বপূর্ণ সম্পদ। মানুষের শরীরের প্রায় ৬০% পানি, গাছপালা, প্রাণীজগৎ—সবকিছুর জন্য পানি অপরিহার্য। আমরা পান করি, রান্না করি, গোসল করি, ফসল ফলাই, শিল্প চালাই—সবকিছুতেই পানির প্রয়োজন। কিন্তু বিশ্বের অনেক অঞ্চলে বিশুদ্ধ পানির অভাব দেখা দিয়েছে। দূষণ, অতিরিক্ত ব্যবহার, জলাশয় ভরাট হওয়া—এসবের কারণে পানির সঙ্কট বাড়ছে। এক ফোঁটা পানি অপচয় করলে সেটা সরাসরি আমাদের ভবিষ্যৎ থেকে কেড়ে নেয়। বৃষ্টির পানি সংরক্ষণ, পানির অপচয় রোধ, নদী-পুকুর পরিষ্কার রাখা, গাছ লাগানো—এসব ছোট ছোট পদক্ষেপ পানি সংরক্ষণে বড় ভূমিকা রাখতে পারে। পানি ছাড়া জীবন অচল। তাই পানিকে সম্মান করা, যত্ন নেওয়া আমাদের সবার দায়িত্ব। পানির প্রতি সচেতনতা বাড়ালে আমরা একটি সুস্থ ও টেকসই ভবিষ্যৎ নিশ্চিত করতে পারি।</t>
  </si>
  <si>
    <t>গাছ পৃথিবীর ফুসফুস। তারা কার্বন ডাই অক্সাইড শোষণ করে অক্সিজেন ছাড়ে, যা আমরা শ্বাস নিই। গাছ ছায়া দেয়, ফল দেয়, কাঠ দেয়, ওষুধ দেয়, মাটি ধরে রাখে, বন্যা প্রতিরোধ করে। একটি পরিপক্ক গাছ বছরে যে পরিমাণ অক্সিজেন উৎপাদন করে তা কয়েকজন মানুষের শ্বাস-প্রশ্বাসের জন্য যথেষ্ট। কিন্তু আজ বন উজাড়, শহরায়ন, কৃষি জমির প্রসারে গাছের সংখ্যা কমছে। গাছ কমলে তাপমাত্রা বাড়ে, বৃষ্টিপাতের ধরন বদলে যায়, জীববৈচিত্র্য নষ্ট হয়। একটি গাছ লাগানো মানে ভবিষ্যৎ প্রজন্মের জন্য একটি উপহার দেওয়া। গাছের যত্ন নেওয়া, পুরনো গাছ রক্ষা করা, নতুন গাছ লাগানো—এসব আমাদের পরিবেশকে সুস্থ রাখতে সাহায্য করে। গাছ ছাড়া পৃথিবী নীরব ও উষ্ণ হয়ে পড়বে। তাই গাছকে বন্ধুর মতো দেখা, তার প্রতি দায়িত্ব পালন করা আমাদের সকলের কর্তব্য।</t>
  </si>
  <si>
    <t>স্বপ্ন মানুষকে এগিয়ে নিয়ে যাওয়ার অন্যতম শক্তি। ছোটবেলায় আমরা স্বপ্ন দেখি ডাক্তার, পাইলট, বিজ্ঞানী, শিক্ষক হব। বড় হওয়ার সঙ্গে সঙ্গে অনেকে স্বপ্ন ভুলে যাই, বাস্তবতার চাপে হারিয়ে ফেলি। কিন্তু যারা স্বপ্নকে আঁকড়ে ধরে, তারাই ইতিহাস তৈরি করে। স্বপ্ন দেখা মানে নিজের সম্ভাবনাকে বিশ্বাস করা। স্বপ্ন ছাড়া জীবন একঘেয়ে হয়ে যায়। স্বপ্ন আমাদের লক্ষ্য দেয়, প্রেরণা দেয়, ব্যর্থতা থেকে উঠে দাঁড়ানোর শক্তি দেয়। স্বপ্ন বাস্তবায়নের পথে বাধা আসে, কিন্তু সেই বাধা অতিক্রম করতে গিয়েই মানুষ বড় হয়। তাই স্বপ্ন দেখতে ভয় পাওয়ার কিছু নেই। ছোট বড় সব স্বপ্নই মূল্যবান। স্বপ্ন দেখা মানে নিজের সঙ্গে সৎ থাকা, নিজের ইচ্ছাকে সম্মান করা। জীবন যখন কঠিন মনে হবে, তখন সেই পুরনো স্বপ্নগুলো মনে করিয়ে দেবে কেন আমরা লড়াই করছি।</t>
  </si>
  <si>
    <t>হাসি একটি স্বাভাবিক ওষুধ যার কোনো দাম লাগে না। সত্যিকারের হাসি মনকে প্রশান্ত করে, চাপ কমায়, রোগ প্রতিরোধ ক্ষমতা বাড়ায়। হাসলে শরীরে এন্ডরফিন নামক হরমোন নিঃসরণ হয় যা ব্যথা কমায় ও আনন্দ দেয়। এক মিনিট হাসি দশ মিনিট জগিংয়ের সমান শারীরিক উপকার করে। হাসি সংক্রামক—একজন হাসলে পাশের মানুষও হাসতে শুরু করে। সম্পর্কের মধ্যে হাসি থাকলে ভুল বোঝাবুঝি কমে, বন্ধুত্ব গভীর হয়। আজকের ব্যস্ত জীবনে আমরা অনেকে হাসতে ভুলে যাই। কিন্তু ছোট ছোট কারণে হাসার চেষ্টা করলে জীবন অনেক হালকা হয়ে যায়। হাসি কোনো সমস্যার সমাধান না করলেও সমস্যার মোকাবিলা করার মানসিক শক্তি দেয়। তাই প্রতিদিন হাসার কারণ খুঁজে বের করা উচিত। হাসি ছড়িয়ে দিলে পৃথিবী আরও সুন্দর হয়।</t>
  </si>
  <si>
    <t>সত্যিকারের বন্ধু জীবনের অন্যতম বড় সম্পদ। ভালো বন্ধু সুখে-দুঃখে পাশে থাকে, বিচার না করে শোনে, সত্য কথা বলতে ভয় পায় না। বন্ধুত্ব কোনো শর্তের ওপর নির্ভর করে না। একে অপরের সফলতায় আনন্দিত হওয়া, ব্যর্থতায় সান্ত্বনা দেওয়া—এটাই সত্যিকারের বন্ধুত্ব। ভালো বন্ধু আমাদের ভুল ধরিয়ে দেয়, উন্নতি করতে সাহায্য করে। জীবনের বিভিন্ন পর্যায়ে বন্ধু বদলাতে পারে, কিন্তু যে বন্ধু দীর্ঘদিন ধরে থাকে, তার মূল্য অপরিসীম। বন্ধুত্বের জন্য সময়, মনোযোগ, বিশ্বাস ও সম্মান প্রয়োজন। আধুনিক যুগে সোশ্যাল মিডিয়ার বন্ধু অনেক হলেও সত্যিকারের বন্ধু খুব কম। তাই যাদের পাশে আমরা নিজেকে স্বাভাবিকভাবে প্রকাশ করতে পারি, তাদেরকে মূল্য দিতে হবে। বন্ধুত্ব জীবনকে রঙিন করে, একাকীত্ব দূর করে।</t>
  </si>
  <si>
    <t>শান্ত মনই সুস্থ জীবনের ভিত্তি। আজকের ব্যস্ত জীবনে চাপ, উদ্বেগ, রাগ সবসময় আমাদের তাড়া করে। কিন্তু শান্ত থাকার কিছু সহজ উপায় আছে। গভীর শ্বাস নেওয়া, ধীরে ধীরে শ্বাস ছাড়া মনকে প্রশান্ত করে। প্রকৃতির কাছে যাওয়া, গাছের নিচে বসা, পাখির ডাক শোনা—এসব মনকে শান্ত করে। ধ্যান বা মেডিটেশন নিয়মিত করলে মনের অস্থিরতা কমে। ছোট ছোট কৃতজ্ঞতা অনুভব করা, যেমন আজকের খাবারের জন্য, সুস্থ থাকার জন্য—এগুলো মনকে ইতিবাচক রাখে। রাগ হলে একটু থামা, দশটা গুনে শান্ত হওয়ার চেষ্টা করা। শান্ত থাকলে সিদ্ধান্ত ভালো হয়, সম্পর্ক ভালো থাকে। শান্তি বাইরে থেকে আসে না, ভেতর থেকে তৈরি করতে হয়। নিজের মনকে বোঝা, নিয়ন্ত্রণ করা শিখলে জীবন অনেক সহজ হয়ে যায়।</t>
  </si>
  <si>
    <t>জীবনের আসল সুখ অনেক সময় বড় অর্জনে নয়, ছোট ছোট মুহূর্তে লুকিয়ে থাকে। সকালে চা খেয়ে জানালা দিয়ে বাইরে তাকানো, বৃষ্টির শব্দ শোনা, প্রিয়জনের হাসি, পুরনো গান শুনে পুরনো স্মৃতিতে ভাসা—এসবই জীবনের ছোট আনন্দ। একটি ভালো বই পড়ে শেষ করার আনন্দ, প্রিয় খাবার খাওয়ার স্বাদ, বন্ধুর সঙ্গে হাসি-ঠাট্টা—এগুলোর কোনো মূল্য নেই, তবু এগুলো জীবনকে অর্থবহ করে। আমরা অনেক সময় বড় সুখের পেছনে ছুটি, ছোট সুখগুলো উপভোগ করি না। কিন্তু যখন বড় কিছু না-ও পাই, তখন এই ছোট মুহূর্তগুলোই আমাদের পাশে থাকে। তাই প্রতিদিন কিছু না কিছু ছোট আনন্দ খুঁজে বের করা উচিত। জীবন মানে শুধু গন্তব্যে পৌঁছানো নয়, পথের ফুলগুলো উপভোগ করাও। ছোট আনন্দগুলোকে মূল্য দিলে জীবন অনেক বেশি মধুর হয়ে ওঠে।</t>
  </si>
  <si>
    <t>আকাশের রঙ মানুষের মনের ওপর অদ্ভুত প্রভাব ফেলে। সকালবেলা যখন সূর্য উঠতে শুরু করে, তখন আকাশে হালকা গোলাপি, কমলা আর সোনালি রঙের মিশেল দেখা যায়। এই রঙগুলো যেন শান্তি ও নতুন শুরুর বার্তা নিয়ে আসে। দুপুরে আকাশ গাঢ় নীল হয়ে ওঠে, যা দেখে মনে হয় পৃথিবীতে সবকিছু স্থির ও নিয়মের মধ্যে চলছে। বিকেলের দিকে সূর্য ডোবার সময় আকাশে লাল, বেগুনি, কমলা—একসঙ্গে অনেক রঙের খেলা চলে। এই সময়টাকে অনেকে সবচেয়ে সুন্দর মনে করেন কারণ এতে এক ধরনের বিষণ্ণতা ও সৌন্দর্য একসঙ্গে মিশে থাকে। রাতে আকাশ কালো হয়ে যায়, তবে তারার আলোয় ভরে থাকে। চাঁদ থাকলে সেই কালো আকাশও রুপোলি আলোয় ঝকঝকে হয়ে ওঠে। মেঘলা দিনে আকাশ ধূসর দেখায়, যা মনকে কিছুটা ভারী করে দেয়। আবার বৃষ্টির পর যখন আকাশ পরিষ্কার হয়, তখন নীল রঙ আরও গভীর ও স্বচ্ছ মনে হয়। এই রঙের পরিবর্তন শুধু প্রকৃতির ঘটনা নয়, এটি আমাদের জীবনের চক্রের সঙ্গেও মিলে যায়। কখনো উজ্জ্বল, কখনো বিষণ্ণ, কখনো শান্ত—আকাশের রঙ আমাদেরকে স্মরণ করিয়ে দেয় যে পরিবর্তনই জীবনের একমাত্র স্থায়ী সত্য।</t>
  </si>
  <si>
    <t>বাতাস আমরা দেখতে পাই না, কিন্তু তার উপস্থিতি সবসময় অনুভব করি। গরমের দিনে যখন হালকা বাতাস বয়, তখন শরীরে একটা আরাম লাগে। বর্ষার দিনে ভেজা বাতাসে মাটির গন্ধ মিশে থাকে, যাকে বলে পেট্রিকর। শীতকালে ঠান্ডা বাতাস গালে লাগলে শরীর কেঁপে ওঠে। বাতাসের গতি যখন খুব বেশি হয়, তখন গাছের পাতা নড়ে, পর্দা উড়ে, ধুলো উড়ে—সবকিছু যেন জীবন্ত হয়ে ওঠে। আবার একদম নিশ্চল বাতাসের দিনে চারদিকে একটা অদ্ভুত স্তব্ধতা নেমে আসে। সমুদ্রের ধারে বাতাসে লবণের গন্ধ থাকে, পাহাড়ে থাকে ঠান্ডা আর সতেজ অনুভূতি। বাতাস ফুলের গন্ধ বয়ে নিয়ে আসে, আবার কখনো ধোঁয়া বা দূষণও ছড়িয়ে দেয়। এই অদৃশ্য শক্তি আমাদের জীবনের সঙ্গে এতটাই জড়িত যে আমরা প্রতি মুহূর্তে এর ওপর নির্ভর করি। শ্বাস নেওয়া থেকে শুরু করে প্রকৃতির ভারসাম্য রক্ষা—সবকিছুতেই বাতাসের ভূমিকা অপরিসীম।</t>
  </si>
  <si>
    <t>মেঘের আকার দেখে অনেকের মনেই কল্পনার জন্ম হয়। কখনো মেঘ দেখতে ঘোড়ার মতো লাগে, কখনো পাখি, কখনো পাহাড়ের মতো। একই মেঘকে দুজন মানুষ দুই রকম আকারে দেখতে পারে। এই পরিবর্তনশীলতাই মেঘকে এত আকর্ষণীয় করে। সাদা পালকের মতো ছোট ছোট মেঘ যখন নীল আকাশে ভেসে বেড়ায়, তখন মনটা হালকা হয়ে যায়। আবার কালো ঘন মেঘ যখন আকাশ ঢেকে দেয়, তখন বজ্রপাত ও বৃষ্টির আশঙ্কা জাগে। মেঘের নিচে সূর্য লুকিয়ে থাকলে আলো-ছায়ার খেলা চলে। কখনো মেঘের ফাঁকে সূর্যের রশ্মি নেমে আসে, যাকে বলে সূর্যের সিঁড়ি। আবার কখনো সূর্যাস্তের সময় মেঘ লাল-কমলা হয়ে আগুনের মতো জ্বলে ওঠে। এই সবই শুধু প্রকৃতির ঘটনা নয়, এগুলো আমাদের কল্পনাকে উসকে দেয়, শৈল্পিক মনকে জাগিয়ে তোলে। মেঘের আকার দেখতে দেখতে অনেকে নিজের মনের ভেতরের ছবিও খুঁজে পান।</t>
  </si>
  <si>
    <t>নদী কখনো থামে না, সবসময় এগিয়ে চলে। এর প্রবাহের সঙ্গে অনেকে জীবনের তুলনা করেন। উৎস থেকে শুরু করে ছোট ছোট ঝরনা হয়ে নদী যখন বড় হয়, তখন তার গতি বাড়ে। কখনো শান্তভাবে বয়ে চলে, কখনো ঢেউ তুলে দ্রুত ছোটে। পথে পাথরের বাধা আসে, তবু নদী বাধা অতিক্রম করে এগিয়ে যায়। কখনো বাঁক নেয়, কখনো সোজা চলে। শেষ পর্যন্ত সে সমুদ্রে মিশে যায়। এই যাত্রার মধ্যে অনেক কিছু শেখা যায়। বাধা এলে থেমে যাওয়া নয়, পথ খুঁজে এগিয়ে যাওয়া। ছোট থেকে বড় হওয়া। বিভিন্ন জায়গা থেকে পানি নিয়ে নিজেকে সমৃদ্ধ করা। আবার নদীর পানি সবসময় এক থাকে না—বর্ষায় বাড়ে, খরায় কমে। জীবনেও এমনই ওঠানামা থাকে। নদী আমাদেরকে শেখায় যে প্রবাহই জীবন, থেমে যাওয়া মানে শেষ হয়ে যাওয়া।</t>
  </si>
  <si>
    <t>রাতের আকাশে তারা দেখলে মনে হয় যেন হাজার হাজার ছোট আলো জ্বলছে। কিন্তু এই আলো আসলে অনেক দূর থেকে আসে। অনেক তারার আলো আমরা দেখি যখন সেই তারা হয়তো লক্ষ বছর আগে নিভে গেছে। এই চিন্তাটা মানুষকে ছোট করে দেয়। আমরা যে সময়ে বেঁচে আছি, তা মহাবিশ্বের সময়ের তুলনায় এক ফোঁটা মাত্র। তারার এই আলো আমাদেরকে সময়ের বিশালতা ও জীবনের ক্ষণস্থায়িত্বের কথা মনে করিয়ে দেয়। আবার কখনো তারা দেখে মনে হয় পৃথিবীতে আমরা একা নই, মহাবিশ্বে আরও অনেক কিছু আছে। উল্কাপাত দেখলে মনে হয় যেন আকাশ থেকে কেউ আলোর ফোঁটা ফেলে দিল। তারার নিচে দাঁড়িয়ে অনেকে স্বপ্ন দেখে, ইচ্ছা করে। এই ছোট ছোট আলোর কণা আমাদের মনকে অনেক দূরে নিয়ে যায়।</t>
  </si>
  <si>
    <t>ফুলের সৌন্দর্য অল্প সময়ের জন্য। একটি ফুল ফোটার পর কয়েকদিনেই ঝরে পড়ে। এই স্বল্পায়ুত্বই ফুলকে আরও সুন্দর করে তোলে। লাল গোলাপ, হলুদ গাঁদা, সাদা বেলি, নীল অপরাজিতা—প্রতিটি ফুলের নিজস্ব রঙ, গঠন ও গন্ধ আছে। সকালে ফুলের পাপড়িতে শিশিরের ফোঁটা জমে থাকে, যা দেখতে অপূর্ব লাগে। ফুল শুধু সৌন্দর্যই দেয় না, মৌমাছি, প্রজাপতির জন্য খাবারও দেয়। ফুলের গন্ধ বাতাসে ছড়িয়ে পড়ে, দূর থেকেও মানুষকে আকর্ষণ করে। ফুল দেখলে মন আনন্দে ভরে যায়। এই ক্ষণস্থায়ী সৌন্দর্য আমাদেরকে শেখায় যে সুন্দর জিনিস সবসময় চিরকাল থাকে না, তাই যতক্ষণ থাকে ততক্ষণ উপভোগ করতে হবে।</t>
  </si>
  <si>
    <t>পাহাড়ের কাছে গেলে একটা অদ্ভুত নীরবতা অনুভব হয়। শহরের শব্দ থেকে অনেক দূরে থাকায় চারদিকে শান্তি। শুধু বাতাসের শব্দ আর দূরে কোনো পাখির ডাক শোনা যায়। পাহাড়ের চূড়ায় উঠলে মনে হয় পুরো পৃথিবীটা পায়ের নিচে। সূর্যোদয় বা সূর্যাস্ত দেখলে মন ভরে যায়। পাহাড়ের গায়ে সবুজ গাছ, ধূসর পাথর, মাঝে মাঝে ঝর্ণা—এই সব মিলে একটা অপূর্ব ছবি তৈরি হয়। পাহাড়ে গেলে মানুষের মন ছোট হয়ে যায়, আবার একই সঙ্গে বড়ও হয়। ছোট হয় কারণ বুঝতে পারে নিজে কত তুচ্ছ। বড় হয় কারণ সে এই বিশাল প্রকৃতির অংশ। পাহাড়ের নীরবতা মানুষকে নিজের সঙ্গে কথা বলতে শেখায়।</t>
  </si>
  <si>
    <t>সমুদ্রের ঢেউয়ের একটা নিজস্ব ছন্দ আছে। ঢেউ আসে, তীরে আছড়ে পড়ে, আবার ফিরে যায়। এই আসা-যাওয়ার মধ্যে একটা নিয়মিততা আছে। ঢেউ শান্তও হতে পারে, আবার রাগীও হতে পারে। শান্ত সমুদ্র দেখলে মন শান্ত হয়। ঝড়ের সময় ঢেউ যখন উঁচু হয়ে আছড়ে পড়ে, তখন প্রকৃতির শক্তি দেখে মনে হয় আমরা কত ছোট। সমুদ্রের পানিতে লবণের গন্ধ, ঢেউয়ের শব্দ, বালির স্পর্শ—এই সব মিলে একটা অদ্ভুত অনুভূতি হয়। অনেকে সমুদ্রের ধারে বসে চিন্তা করেন, অনেকে আবার শুধু ঢেউ দেখতে দেখতে সময় কাটান। এই ছন্দ আমাদেরকে জীবনের ওঠানামার কথা মনে করিয়ে দেয়।</t>
  </si>
  <si>
    <t>বৃষ্টির পর আকাশে যখন রংধনু ওঠে, তখন সাত রঙের এই সেতু দেখে মন ভরে যায়। লাল, কমলা, হলুদ, সবুজ, নীল, গাঢ় নীল, বেগুনি—এই সাত রঙ পাশাপাশি সাজানো থাকে। রংধনু দেখতে দেখতে মনে হয় প্রকৃতি যেন আমাদের জন্য একটা ছবি এঁকে দিয়েছে। এই সাত রঙ আলোর বিভাজনের ফল। একই আলো যখন জলকণার মধ্য দিয়ে যায়, তখন এত সুন্দর রঙ তৈরি হয়। রংধনু দেখলে অনেকের মনে শান্তি আসে, অনেকে আবার ইচ্ছা করে। এই ক্ষণস্থায়ী সৌন্দর্য আমাদেরকে মনে করিয়ে দেয় যে সুন্দর জিনিস সবসময় থাকে না, তাই যতক্ষণ থাকে তাকে উপভোগ করতে হবে।</t>
  </si>
  <si>
    <t>বৃষ্টির ফোঁটা যখন ছাদে বা পাতায় পড়ে, তখন একটা নরম শব্দ হয়। এই শব্দ অনেকের কাছে খুব প্রিয়। ছোট ফোঁটা থেকে বড় ফোঁটা—বিভিন্ন রকমের শব্দ হয়। জানালার কাচে ফোঁটা পড়লে সরু রেখা তৈরি হয়। বাইরে বেরিয়ে বৃষ্টিতে ভিজলে শরীরে ঠান্ডা অনুভূতি হয়। বৃষ্টির পর মাটি থেকে যে গন্ধ ওঠে, তাকে অনেকে ভালোবাসেন। বৃষ্টি গাছপালাকে নতুন করে জীবন দেয়, নদী-পুকুর ভরে দেয়। এই সরল প্রাকৃতিক ঘটনা আমাদের জীবনের সঙ্গে অনেক মিলে যায়—কখনো শান্ত, কখনো উচ্ছল। বৃষ্টির শব্দ শুনতে শুনতে অনেকে ঘুমিয়ে পড়েন, অনেকে চিন্তা করেন। এই ফোঁটাগুলো আমাদেরকে সতেজ করে, নতুন করে শুরু করার অনুপ্রেরণা দেয়।</t>
  </si>
  <si>
    <t>সকালের প্রথম আলো যখন জানালা দিয়ে ঘরে ঢোকে, তখন চারদিকে একটা নরম, হালকা অনুভূতি ছড়িয়ে পড়ে। পাখির কিচিরমিচির শব্দ, দূরের মসজিদ বা মন্দির থেকে ভেসে আসা আজান বা ঘণ্টাধ্বনি, পাতায় পাতায় শিশিরের ফোঁটা—এসব মিলে নতুন দিনের শুরু হয়। সূর্য যখন ধীরে ধীরে উঠতে থাকে, আকাশের রঙ গোলাপি থেকে সোনালি হয়ে যায়। অনেকে এই সময়টাকে সবচেয়ে শান্ত ও পবিত্র মনে করেন। সকালের আলোয় সবকিছু যেন নতুন করে জন্ম নেয়—গাছের পাতা ঝকঝকে হয়, ফুলের রঙ আরও উজ্জ্বল লাগে, মানুষের মুখেও একটা নতুন আশা ফুটে ওঠে। এই সময়ে অনেকে হাঁটতে বেরোন, কেউ বা চা হাতে বারান্দায় বসে চারদিক দেখেন। সকালের আলো শুধু দৃশ্যমান নয়, এটি মনের ওপরও একটা প্রভাব ফেলে। এই আলো আমাদেরকে মনে করিয়ে দেয় যে প্রতিটি দিনই একটা নতুন সুযোগ, নতুন শুরু। যারা সকালকে ভালোবাসেন, তারা জানেন এই কয়েকটা ঘণ্টা কতটা মূল্যবান। সকালের শান্তি দিয়ে দিনটা যদি শুরু করা যায়, তাহলে বাকি দিনটা অনেক বেশি সহজ ও সুন্দর হয়ে ওঠে। সকালের আলো আমাদেরকে শেখায় যে অন্ধকার যতই গভীর হোক না কেন, আলো আসবেই এবং সবকিছুকে নতুন করে জাগিয়ে তুলবে।</t>
  </si>
  <si>
    <t>বৃষ্টি থামার পর চারদিকে একটা অদ্ভুত নীরবতা নেমে আসে। যে শব্দগুলো আগে ছিল—গাড়ির হর্ন, মানুষের কথা, যন্ত্রের আওয়াজ—সব যেন কিছুক্ষণের জন্য থেমে যায়। শুধু পাতা থেকে ফোঁটা ঝরে পড়ার ছোট ছোট শব্দ আর দূরে কোনো কাকের ডাক শোনা যায়। আকাশ পরিষ্কার হয়ে যায়, মেঘ সরে গিয়ে গাঢ় নীল রঙ ফুটে ওঠে। বাতাসে মাটির সোঁদা গন্ধ মিশে থাকে, যা অনেকের কাছে খুব প্রিয়। গাছের পাতা ধুয়ে যাওয়ায় সবুজ রঙ আরও গভীর হয়ে ওঠে। রাস্তার ধুলো ধুয়ে যায়, সবকিছু যেন নতুন করে শ্বাস নেয়। এই নীরবতার মধ্যে মানুষের মনও কিছুক্ষণের জন্য শান্ত হয়ে যায়। বৃষ্টির পরের এই মুহূর্তগুলোতে অনেকে জানালার কাছে দাঁড়িয়ে বাইরে তাকিয়ে থাকেন, কোনো কথা বলেন না। এই নীরবতা আমাদেরকে মনে করিয়ে দেয় যে প্রকৃতি নিজেকে নিজেই পরিষ্কার করতে পারে। বৃষ্টি যেমন মাটিকে ধুয়ে দেয়, তেমনি মনের ওপরও একটা হালকা ভাব এনে দেয়। এই ক্ষণগুলোতে বোঝা যায় যে শান্তি অনেক সময় বড় কিছুতে নয়, ছোট ছোট মুহূর্তে লুকিয়ে থাকে।</t>
  </si>
  <si>
    <t>একটা পুরনো, বড় গাছের নিচে দাঁড়ালে যে ছায়া পড়ে, তা শুধু শারীরিক ঠান্ডা নয়, মনের ওপরও একটা গভীর প্রভাব ফেলে। গাছের ডালপালা এত ঘন যে সূর্যের আলো ছোট ছোট ফাঁক দিয়ে এসে মাটিতে দাগ কাটে। বাতাসে পাতার শব্দ হয়, যেন গাছটা নিজের সঙ্গে কথা বলছে। এই ছায়ার নিচে বসলে সময় যেন ধীরে চলে। চারদিকের শব্দ কমে যায়, শুধু পাতার মৃদু শব্দ আর দূরের কোনো পাখির ডাক শোনা যায়। অনেক পুরনো গাছের গায়ে লতা জড়িয়ে থাকে, ডালে পাখির বাসা থাকে। এই গাছগুলো বহু বছর ধরে একই জায়গায় দাঁড়িয়ে আছে, অনেক ঝড়, বৃষ্টি, রোদ সহ্য করেছে। এদের ছায়ায় বসে অনেকে বই পড়েন, চিন্তা করেন, অথবা শুধু চুপচাপ বসে থাকেন। পুরনো গাছের ছায়া আমাদেরকে শেখায় যে ধৈর্য ও স্থিরতারও অনেক মূল্য আছে। এই ছায়া শুধু শীতল নয়, এতে এক ধরনের নিরাপত্তা ও শান্তির অনুভূতি আছে। যারা এই ছায়ার নিচে বসেছেন, তারা জানেন এই কয়েকটা মিনিট কতটা মূল্যবান।</t>
  </si>
  <si>
    <t>রাতের আকাশে যখন তারা জ্বলে, তখন মনে হয় যেন অসংখ্য ছোট আলোর বিন্দু ছড়িয়ে আছে। এই তারাগুলো অনেক দূরে, এত দূরে যে তাদের আলো পৌঁছাতে লক্ষ লক্ষ বছর লাগে। অনেক তারার আলো আমরা দেখি যখন সেই তারা হয়তো অনেক আগেই নিভে গেছে। এই চিন্তা মানুষকে নিজের ছোটত্ব বুঝিয়ে দেয়। আবার এই তারাগুলো দেখে মনে হয় পৃথিবীতে আমরা একা নই, মহাবিশ্বে আরও অনেক কিছু আছে। কখনো উল্কা পড়তে দেখলে মনে হয় আকাশ থেকে আলোর রেখা নেমে এল। অনেকে তারার নিচে দাঁড়িয়ে ইচ্ছা করেন, অনেকে আবার চুপচাপ তাকিয়ে থাকেন। রাতের আকাশের এই বিশালতা ও সৌন্দর্য মানুষের মনকে অনেক দূরে নিয়ে যায়। এই তারার আলো আমাদেরকে মনে করিয়ে দেয় যে জীবন ক্ষণস্থায়ী, কিন্তু এর মধ্যেও সৌন্দর্য খুঁজে পাওয়া যায়। রাতের আকাশ দেখার সময় মন শান্ত হয়ে যায়, চিন্তাগুলো যেন ছোট হয়ে আসে।</t>
  </si>
  <si>
    <t>শীতকালের সকালে কুয়াশা যখন চারদিক ঢেকে রাখে, তখন সবকিছু যেন লুকোচুরি খেলছে। দূরের গাছপালা, বাড়িঘর, রাস্তা—সবকিছু কুয়াশার আড়ালে অস্পষ্ট হয়ে যায়। সূর্য উঠতে শুরু করলে কুয়াশা ধীরে ধীরে পাতলা হয়, আলোর রশ্মি ফুটে ওঠে। এই সময়ে চারদিকে একটা সাদা-ধূসর আলো ছড়িয়ে থাকে। কুয়াশার মধ্যে হাঁটতে গেলে মনে হয় যেন একটা স্বপ্নের জগতে ঢুকে পড়েছি। দূর থেকে কোনো গরুর ডাক বা পাখির শব্দ ভেসে আসে, কিন্তু কিছুই পরিষ্কার দেখা যায় না। কুয়াশা যখন সরে যায়, তখন সবকিছু ধীরে ধীরে আবার স্পষ্ট হয়ে ওঠে। এই লুকোচুরির খেলা প্রকৃতির একটা সুন্দর দিক। কুয়াশার সকালে অনেকে চা হাতে বাইরে বসে থাকেন, কুয়াশার মধ্যে দিয়ে সূর্যের আলো দেখতে দেখতে। এই কুয়াশা আমাদেরকে শেখায় যে সবকিছু সবসময় পরিষ্কার নাও হতে পারে, তবু অপেক্ষা করলে সত্য প্রকাশ পায়।</t>
  </si>
  <si>
    <t>পাহাড়ের চূড়ায় উঠে যখন চারদিকে তাকানো যায়, তখন পুরো পৃথিবীটা যেন পায়ের নিচে চলে আসে। দূরে দূরে সবুজ উপত্যকা, নদীর রেখা, ছোট ছোট গ্রাম, মেঘের স্তর—সবকিছু একসঙ্গে দেখা যায়। বাতাস এখানে ঠান্ডা ও সতেজ। চারদিকে শুধু বাতাসের শব্দ আর দূরে কোনো পাখির ডাক। এই উচ্চতায় দাঁড়ালে মানুষের সব ছোটখাটো চিন্তা যেন ছোট হয়ে যায়। পাহাড়ের চূড়া থেকে দেখা দৃশ্য মানুষকে নিজের সীমাবদ্ধতা ও সম্ভাবনা দুটোই বুঝিয়ে দেয়। সূর্যোদয় বা সূর্যাস্তের সময় এই দৃশ্য আরও অপূর্ব হয়ে ওঠে। মেঘের স্তরের ওপর দিয়ে সূর্য উঠলে মনে হয় যেন স্বর্গের দরজা খুলে গেছে। এই উঁচু জায়গায় এসে অনেকে নিজের সঙ্গে নিজে কথা বলেন, অনেক কিছু পরিষ্কার করে ফেলেন। পাহাড়ের চূড়ার এই দৃশ্য আমাদেরকে শেখায় যে একটু উঁচুতে উঠলে দৃষ্টিভঙ্গি বদলে যায়।</t>
  </si>
  <si>
    <t>সমুদ্রের তীরে বালির ওপর পা রাখলে যে অনুভূতি হয়, তা অন্য কোথাও পাওয়া যায় না। বালি কখনো ঠান্ডা, কখনো গরম, পায়ের তলায় নরম ও স্পর্শকাতর। ঢেউ এসে পা ভিজিয়ে দেয়, আবার ফিরে যায়। বালির দানা পায়ের আঙুলের ফাঁকে ঢুকে যায়। দূরে সমুদ্রের নীল রঙ, ওপরে আকাশের নীল—দুটো নীল মিলে একটা অপূর্ব দৃশ্য তৈরি করে। সমুদ্রতীরে হাঁটতে হাঁটতে মনে হয় সময় থেমে গেছে। ঢেউয়ের শব্দ একটা নিয়মিত ছন্দ তৈরি করে। অনেকে বালির ওপর বসে শুধু ঢেউ দেখেন, কেউ কেউ বালি দিয়ে ছবি আঁকেন। সমুদ্রের এই বালি আমাদেরকে শেখায় যে ছোট ছোট জিনিস দিয়েও অনেক কিছু তৈরি করা যায়। বালির দানা একা একা কিছুই নয়, কিন্তু একসঙ্গে হলে বিশাল সমুদ্রতীর তৈরি করে।</t>
  </si>
  <si>
    <t>একটা ভালো বইয়ের পাতা ওল্টানোর সময় যে অনুভূতি হয়, তা খুবই বিশেষ। কাগজের স্পর্শ, কালির গন্ধ, পাতার শব্দ—সব মিলে একটা আলাদা জগৎ তৈরি হয়। প্রতিটি পাতা ওল্টানোর সঙ্গে সঙ্গে গল্প এগিয়ে যায়, নতুন চরিত্র আসে, নতুন ঘটনা ঘটে। কখনো হাসি পায়, কখনো চোখ ভিজে যায়। বইয়ের পাতা ওল্টাতে ওল্টাতে সময়ের হিসাব হারিয়ে ফেলা যায়। একটা ভালো বই পড়ার সময় বাইরের জগৎ যেন থেমে যায়। পাতা শেষ হওয়ার আগে মনে হয় আরও অনেক পড়তে ইচ্ছে করছে, আবার শেষ হয়ে গেলে একটা শূন্যতা অনুভব হয়। বইয়ের পাতা ওল্টানো শুধু গল্প পড়া নয়, এটি এক ধরনের যাত্রা। এই যাত্রায় আমরা অন্যের জীবনের মধ্যে ঢুকে পড়ি, অনুভব করি, শিখি। বইয়ের পাতা আমাদেরকে অনেক দূরে নিয়ে যায়, আবার ফিরিয়ে আনে নিজের কাছেই।</t>
  </si>
  <si>
    <t>শীতের সকালে যখন ঘাসের ডগায় শিশির জমে থাকে, তখন সেদিকে তাকালে মনে হয় যেন হাজার হাজার ছোট হীরে ছড়িয়ে আছে। সূর্যের আলো লাগলে শিশিরের ফোঁটা ঝকঝক করে ওঠে। পায়ে হাঁটলে ঘাস ভিজে যায়, পায়ের তলায় ঠান্ডা অনুভূতি হয়। শিশিরের ফোঁটা এক একটা ছোট দর্পণের মতো, তাতে চারদিক উল্টো করে দেখা যায়। এই শিশির শুধু সুন্দরই নয়, প্রকৃতির জন্যও খুব গুরুত্বপূর্ণ। এই ফোঁটাগুলো গাছপালাকে জীবন দেয়। শিশিরভেজা ঘাসের ওপর হাঁটতে হাঁটতে মন হালকা হয়ে যায়। এই ছোট ছোট ফোঁটা আমাদেরকে শেখায় যে ছোট জিনিস দিয়েও অনেক বড় কাজ হয়। শিশিরের সৌন্দর্য ক্ষণস্থায়ী, সূর্য উঠলে সব শুকিয়ে যায়। তাই এই ক্ষণগুলোকে উপভোগ করতে হয়।</t>
  </si>
  <si>
    <t>বাতাস যখন গাছের পাতার মধ্য দিয়ে যায়, তখন যে শব্দ হয় তা খুবই মিষ্টি। এই শব্দ কখনো মৃদু, কখনো একটু জোরে। বড় গাছের পাতায় বাতাস লাগলে যেন গাছটা কথা বলছে। এই শব্দ শুনতে শুনতে অনেক সময় চিন্তা হারিয়ে যায়। বাতাসের দিক বদলালে শব্দের ধরনও বদলায়। কখনো এটি শান্ত, কখনো উচ্ছল। এই পাতার শব্দ প্রকৃতির একটা সঙ্গীত। অনেকে এই শব্দ শুনতে শুনতে বই পড়েন, ধ্যান করেন, অথবা শুধু চুপচাপ বসে থাকেন। বাতাসে পাতার এই শব্দ আমাদেরকে মনে করিয়ে দেয় যে প্রকৃতি সবসময় আমাদের সঙ্গে আছে। এই শব্দে কোনো ভাষা নেই, তবু এতে অনেক কথা লুকিয়ে থাকে।</t>
  </si>
  <si>
    <t>দিনের শেষে যখন সূর্য ডুবতে থাকে, তখন আকাশে একটা অদ্ভুত রঙের খেলা শুরু হয়। লাল, কমলা, গোলাপি, বেগুনি—সব রঙ মিলেমিশে একটা অপূর্ব দৃশ্য তৈরি করে। সূর্য যখন দিগন্তের নিচে চলে যায়, তখন শেষ আলোটা যেন সবকিছুকে সোনালি করে দেয়। গাছের পাতা, পাহাড়, নদীর পানি—সবকিছুতে একটা নরম আলো পড়ে। এই সময়ে চারদিকে একটা বিষণ্ণতা ও শান্তি একসঙ্গে মিশে থাকে। অনেকে সূর্যাস্ত দেখতে ছাদে বা নদীর ধারে যান। এই শেষ আলো আমাদেরকে মনে করিয়ে দেয় যে সবকিছুরই একটা শেষ আছে, কিন্তু শেষের পরই আবার নতুন শুরু হয়। সূর্যাস্তের এই সৌন্দর্য ক্ষণস্থায়ী হলেও মনের ওপর দীর্ঘস্থায়ী প্রভাব ফেলে। এই আলো দেখে অনেকে দিনের সব ক্লান্তি ভুলে যান।</t>
  </si>
  <si>
    <t>রাত যখন গভীর হয় এবং পূর্ণিমার চাঁদ আকাশে উঠে আসে, তখন চারদিকে একটা রুপোলি আলো ছড়িয়ে পড়ে। এই আলো সূর্যের মতো উজ্জ্বল নয়, বরং নরম, শান্ত এবং এক ধরনের রহস্যময়। গাছের পাতায়, ঘাসের ডগায়, নদীর পানিতে—সবকিছুতে চাঁদের আলো পড়ে যেন সাদা রঙের পাতলা চাদর বিছিয়ে দেয়। দূরের পাহাড়গুলো অস্পষ্ট কালো ছায়ার মতো দাঁড়িয়ে থাকে, আর মাঝে মাঝে কোনো পাখি বা পোকার ডাক শোনা যায়। চাঁদের আলোয় রাতের প্রকৃতি যেন অন্য একটা জগতে পরিণত হয়—যেখানে সবকিছু শান্ত, ধীর এবং গভীর। অনেকে এই সময়ে ছাদে বা খোলা জায়গায় দাঁড়িয়ে চাঁদের দিকে তাকিয়ে থাকেন। চাঁদের আলো মানুষের মনে এক ধরনের শান্তি এনে দেয়, চিন্তাগুলোকে ধীর করে দেয়। পুরোপুরি অন্ধকার রাতের তুলনায় চাঁদের আলোয় সবকিছু একটু বেশি দৃশ্যমান হয়, তবু রহস্যের আবরণ থেকে যায়। এই আলোতে হাঁটলে পায়ের নিচের পথ স্পষ্ট দেখা যায় না, কিন্তু মনের পথ যেন অনেক পরিষ্কার হয়ে যায়। চাঁদের এই নরম আলো আমাদেরকে মনে করিয়ে দেয় যে আলো সবসময় উজ্জ্বল ও তীব্র হতে হবে না—কখনো কখনো নরম, শীতল ও পরোক্ষ আলোও যথেষ্ট। এই আলোয় প্রকৃতি যেন নিজের সবচেয়ে শান্ত রূপ দেখায়, আর আমরা সেই রূপের সঙ্গে নিজেকে এক করে অনুভব করি। চাঁদের আলোয় রাত কাটানো মানে শুধু সময় কাটানো নয়, নিজের ভেতরের শান্তিকে খুঁজে পাওয়া। অনেক কবি, সাহিত্যিক এই চাঁদের আলোকে তাদের লেখার অনুপ্রেরণা হিসেবে ব্যবহার করেছেন। এই আলোতে কোনো রঙের উজ্জ্বলতা নেই, তবু সবকিছুকে একটা রুপোলি সৌন্দর্য দেয়। চাঁদের আলো আমাদের শেখায় যে জীবনের অনেক সুন্দর মুহূর্ত লুকিয়ে থাকে নরমতায়, শান্তিতে এবং সূক্ষ্মতায়।</t>
  </si>
  <si>
    <t>বর্তমান একবিংশ শতাব্দীতে শিক্ষার ধারণা আমূল পরিবর্তিত হয়েছে। এক সময় শিক্ষা বলতে কেবল শ্রেণিকক্ষ, শিক্ষক এবং কাগজের বইকে বোঝানো হতো। কিন্তু প্রযুক্তির কল্যাণে আজ শিক্ষার আঙিনা বিশ্বব্যাপী বিস্তৃত। ইন্টারনেটের সহজলভ্যতা শিক্ষার্থীদের জন্য তথ্যের এক বিশাল ভাণ্ডার উন্মুক্ত করে দিয়েছে। এখন একজন শিক্ষার্থী ঘরে বসেই বিশ্বের নামী-দামী বিশ্ববিদ্যালয়ের কোর্স সম্পন্ন করতে পারছে। অনলাইন প্ল্যাটফর্মগুলো শিক্ষার বিষয়বস্তুকে আরও আকর্ষণীয় ও সহজবোধ্য করে তুলেছে। তবে এই ডিজিটাল রূপান্তরের কিছু চ্যালেঞ্জও রয়েছে। গ্রামীণ ও শহরের শিক্ষার্থীদের মধ্যে যে ডিজিটাল বৈষম্য রয়েছে, তা দূর করা জরুরি। এছাড়া যান্ত্রিক শিক্ষার ভিড়ে মানবিক মূল্যবোধ ও সামাজিক শিক্ষার গুরুত্ব যেন হারিয়ে না যায়, সেদিকেও আমাদের খেয়াল রাখতে হবে। সামগ্রিকভাবে, ডিজিটাল শিক্ষা আমাদের আগামীর পৃথিবীর জন্য দক্ষ ও যোগ্য নাগরিক হিসেবে গড়ে তুলতে সাহায্য করছে।</t>
  </si>
  <si>
    <t>জলবায়ু পরিবর্তন বর্তমান বিশ্বের সবচেয়ে বড় সংকটের নাম। বৈশ্বিক উষ্ণায়ন বৃদ্ধির ফলে মেরু অঞ্চলের বরফ গলছে এবং সমুদ্রপৃষ্ঠের উচ্চতা বৃদ্ধি পাচ্ছে। এর ফলে উপকূলীয় দেশগুলো মারাত্মক ঝুঁকির মুখে রয়েছে। অতিরিক্ত কার্বন নিঃসরণ, বনভূমি উজাড় এবং অপরিকল্পিত নগরায়ন এই সংকটের প্রধান কারণ। প্রকৃতির এই ভারসাম্যহীনতা কেবল মানুষের জন্য নয়, বরং সমগ্র জীবজগতের জন্য হুমকি। বাংলাদেশেও আমরা এর প্রভাব প্রত্যক্ষ করছি—অসময়ে বন্যা, তীব্র খরা এবং ঘূর্ণিঝড়ের প্রকোপ আগের চেয়ে অনেক বেড়েছে। এই পরিস্থিতি মোকাবিলায় আমাদের নবায়নযোগ্য শক্তির ব্যবহার বাড়াতে হবে এবং বৃক্ষরোপণ অভিযানকে সামাজিক আন্দোলনে রূপান্তর করতে হবে। ভবিষ্যৎ প্রজন্মের জন্য একটি বাসযোগ্য পৃথিবী রেখে যেতে হলে এখনই কঠোর পদক্ষেপ গ্রহণ করা প্রয়োজন।</t>
  </si>
  <si>
    <t>বাংলাদেশ একটি কৃষিপ্রধান দেশ এবং আমাদের অর্থনীতির প্রাণপ্রবাহ হলো কৃষি। প্রাচীনকাল থেকেই এদেশের মানুষ মাটির ওপর নির্ভর করে জীবন অতিবাহিত করে আসছে। তবে আধুনিক সময়ে গ্রামীণ অর্থনীতিতে বৈচিত্র্য এসেছে। কেবল ধান বা পাটের ওপর নির্ভর না করে কৃষকরা এখন উচ্চমূল্যের শাকসবজি, ফলমূল এবং মৎস্য চাষে আগ্রহী হয়ে উঠছেন। সরকারি ও বেসরকারি পর্যায়ে সহজ শর্তে ঋণ এবং উন্নত বীজের সরবরাহ গ্রামীণ উৎপাদনশীলতাকে বাড়িয়ে দিয়েছে। এছাড়া গ্রামীণ নারীরা এখন হাঁস-মুরগি পালন ও কুটির শিল্পের মাধ্যমে আয়ের উৎস তৈরি করছেন। তবে বিপণন ব্যবস্থার ত্রুটি এবং মধ্যস্বত্বভোগীদের কারণে অনেক সময় কৃষকরা সঠিক মূল্য পান না। যদি আধুনিক কৃষি প্রযুক্তি এবং সুষ্ঠু বাজারজাতকরণ নিশ্চিত করা যায়, তবে বাংলাদেশের গ্রামীণ অর্থনীতি দেশের সামগ্রিক জিডিপিতে আরও বড় অবদান রাখতে সক্ষম হবে।</t>
  </si>
  <si>
    <t>শারীরিক সুস্থতা নিয়ে আমরা যতটা সচেতন, মানসিক স্বাস্থ্য নিয়ে ঠিক ততটাই উদাসীন। অথচ মানুষের সামগ্রিক সুস্থতার জন্য মানসিক শান্তি অপরিহার্য। আধুনিক প্রতিযোগিতামূলক জীবনে মানুষ প্রতিনিয়ত বিষণ্ণতা, উদ্বেগ এবং একাকীত্বের মধ্য দিয়ে যাচ্ছে। সামাজিক লোকলজ্জার ভয়ে অনেকেই মনের কথা কারো সাথে শেয়ার করতে পারেন না, যা পরিস্থিতিকে আরও জটিল করে তোলে। মানসিক সমস্যা কোনো পাপ বা লজ্জা নয়, এটি একটি রোগ যা সঠিক চিকিৎসায় সেরে ওঠে। পরিবার ও সমাজকে এই বিষয়ে সংবেদনশীল হতে হবে। ছোটবেলা থেকেই শিশুদের আবেগ নিয়ন্ত্রণ ও সহমর্মিতা শেখানো উচিত। শরীর ও মন একে অপরের পরিপূরক, তাই সুস্থ সুন্দর জীবনের জন্য নিয়মিত ব্যায়াম, পর্যাপ্ত ঘুম এবং মনের যত্ন নেওয়া অত্যন্ত জরুরি।</t>
  </si>
  <si>
    <t>কৃত্রিম বুদ্ধিমত্তা বা এআই (AI) বর্তমান বিশ্বের সবচেয়ে আলোচিত প্রযুক্তি। এটি মানুষের কাজের ধরন বদলে দিচ্ছে এবং শিল্পক্ষেত্রে বিপ্লব ঘটাচ্ছে। অনেকের মনে ভয় রয়েছে যে, এআই হয়তো মানুষের কর্মসংস্থান কেড়ে নেবে। বাস্তবতা হলো, কিছু গতানুগতিক কাজ যন্ত্রের দখলে চলে গেলেও নতুন নতুন কর্মসংস্থানের সুযোগও তৈরি হচ্ছে। ডাটা অ্যানালাইসিস, মেশিন লার্নিং এবং সফটওয়্যার ডেভেলপমেন্টের মতো খাতে দক্ষ কর্মীর চাহিদা বাড়ছে। আমাদের চ্যালেঞ্জ হলো দ্রুত পরিবর্তনশীল এই প্রযুক্তির সাথে খাপ খাইয়ে নেওয়া। এআই মানুষের সৃজনশীলতা ও মেধার বিকল্প নয়, বরং এটি মানুষের কাজকে আরও সহজ ও নিখুঁত করতে সহায়ক। শিক্ষা ব্যবস্থায় প্রযুক্তিগত দক্ষতা অন্তর্ভুক্ত করার মাধ্যমে আমরা এই চ্যালেঞ্জকে সম্ভাবনায় রূপান্তর করতে পারি।</t>
  </si>
  <si>
    <t>একটি জাতির অর্ধেক জনগোষ্ঠীকে পিছিয়ে রেখে সামগ্রিক উন্নয়ন সম্ভব নয়। বাংলাদেশের প্রেক্ষাপটে নারীর ক্ষমতায়ন একটি উজ্জ্বল উদাহরণ হিসেবে আবির্ভূত হয়েছে। শিক্ষা, স্বাস্থ্য, রাজনীতি ও কর্মক্ষেত্রে নারীরা এখন সমান তালে এগিয়ে চলেছেন। পোশাক শিল্প থেকে শুরু করে তথ্যপ্রযুক্তি—সবখানেই নারীর পদচারণা মুখর। বাল্যবিবাহ রোধ এবং নারী শিক্ষার প্রসারে সরকারের বিভিন্ন উদ্যোগ প্রশংসার দাবি রাখে। তবে কেবল অর্থনৈতিক সচ্ছলতাই ক্ষমতায়ন নয়, বরং সিদ্ধান্ত গ্রহণ প্রক্রিয়ায় নারীর অংশগ্রহণ নিশ্চিত করাও জরুরি। পারিবারিক সহিংসতা ও সামাজিক বৈষম্য দূর করে নারীর জন্য একটি নিরাপদ পরিবেশ তৈরি করতে পারলে দেশের উন্নয়নের গতি আরও ত্বরান্বিত হবে। নারী শক্তিই হবে আগামীর উন্নত বাংলাদেশের মূল চালিকাশক্তি।</t>
  </si>
  <si>
    <t>বই হলো মানুষের শ্রেষ্ঠ বন্ধু। একটি ভালো বই মানুষের চিন্তার জগতকে প্রসারিত করে এবং জ্ঞানের নতুন দিগন্ত উন্মোচন করে। বর্তমান যুগে সামাজিক যোগাযোগ মাধ্যমে অতিমাত্রায় আসক্তির ফলে মানুষের বই পড়ার অভ্যাস কমে যাচ্ছে। অথচ বই কেবল তথ্য দেয় না, এটি কল্পনাশক্তি ও শব্দভাণ্ডার বৃদ্ধি করে। একজন মানুষ বই পড়ার মাধ্যমে বিভিন্ন দেশ, সংস্কৃতি ও ইতিহাসের সাথে পরিচিত হতে পারে। ছোটবেলা থেকেই শিশুদের মধ্যে বই পড়ার অভ্যাস গড়ে তোলা উচিত। লাইব্রেরি বা পাঠাগার হলো একটি জাতির মেধার আধার। যান্ত্রিক জীবনের ব্যস্ততার মাঝেও আমাদের নিয়মিত পড়ার জন্য কিছুটা সময় বের করা উচিত। মনে রাখতে হবে, যে জাতি যত বেশি পড়ে, সেই জাতি তত বেশি উন্নত।</t>
  </si>
  <si>
    <t>প্রাকৃতিক সৌন্দর্যের লীলাভূমি বাংলাদেশ পর্যটন শিল্পে অপার সম্ভাবনাময়। বিশ্বের দীর্ঘতম সমুদ্র সৈকত কক্সবাজার এবং ম্যানগ্রোভ বন সুন্দরবন আমাদের অমূল্য সম্পদ। এছাড়া পার্বত্য চট্টগ্রামের পাহাড়ি সৌন্দর্য ও উত্তরবঙ্গের ঐতিহাসিক নির্দশন পর্যটকদের আকৃষ্ট করে। সঠিক পরিকল্পনা ও অবকাঠামোগত উন্নয়ন নিশ্চিত করতে পারলে পর্যটন খাত দেশের বৈদেশিক মুদ্রার বড় উৎস হতে পারে। পর্যটকদের নিরাপত্তা নিশ্চিত করা এবং উন্নত যোগাযোগ ব্যবস্থা গড়ে তোলা এ ক্ষেত্রে অত্যন্ত জরুরি। এছাড়া গ্রামীণ ও কৃষি পর্যটনকে জনপ্রিয় করার সুযোগ রয়েছে। পরিবেশের ক্ষতি না করে টেকসই পর্যটন গড়ে তুলতে পারলে বাংলাদেশ বিশ্বের অন্যতম পর্যটন গন্তব্য হিসেবে আত্মপ্রকাশ করতে পারবে।</t>
  </si>
  <si>
    <t>তরুণ প্রজন্মের শারীরিক ও মানসিক বিকাশে খেলাধুলার কোনো বিকল্প নেই। খেলাধুলা কেবল শরীর গঠন করে না, বরং শৃঙ্খলাবোধ, ধৈর্য এবং দলগত কাজের শিক্ষা দেয়। বর্তমানে ভিডিও গেম বা মোবাইল ফোনের আসক্তি তরুণদের মাঠবিমুখ করে তুলছে। এটি তাদের স্বাস্থ্যের জন্য দীর্ঘমেয়াদী ঝুঁকির কারণ হয়ে দাঁড়াচ্ছে। আমাদের উচিত পাড়ায় পাড়ায় খেলার মাঠ রক্ষা করা এবং তরুণদের নিয়মিত অনুশীলনে উৎসাহিত করা। ক্রিকেট ও ফুটবলের পাশাপাশি অন্যান্য ইনডোর ও আউটডোর গেমের প্রতি আগ্রহ তৈরি করতে হবে। আন্তর্জাতিক ক্রীড়াঙ্গনে বাংলাদেশের সাফল্য দেশের ভাবমূর্তি উজ্জ্বল করে। নিয়মিত খেলাধুলা তরুণদের মাদক ও অন্যান্য অসামাজিক কার্যকলাপ থেকে দূরে রেখে সুস্থ ও সুন্দর জাতি গঠনে সহায়তা করে।</t>
  </si>
  <si>
    <t>বর্তমান সমাজে প্রযুক্তিগত উন্নয়ন ও বাহ্যিক চাকচিক্য বাড়লেও মানুষের মধ্যে নৈতিক অবক্ষয় পরিলক্ষিত হচ্ছে। সততা, সহমর্মিতা এবং পরোপকারের মতো মৌলিক গুণাবলি সমাজ থেকে হারিয়ে যাচ্ছে। অতিমাত্রায় বস্তুগত চাহিদাই এই সংকটের মূলে। আমরা যখন কেবল নিজের কথা ভাবি, তখন সামষ্টিক উন্নয়ন থমকে যায়। শিশুদের কেবল জিপিএ-৫ পাওয়ার প্রতিযোগিতায় না নামিয়ে ভালো মানুষ হিসেবে গড়ে তোলার শিক্ষা দিতে হবে। পারিবারিক শিক্ষা ও ধর্মীয় মূল্যবোধ এ ক্ষেত্রে গুরুত্বপূর্ণ ভূমিকা রাখতে পারে। বড়দের প্রতি শ্রদ্ধা এবং ছোটদের প্রতি স্নেহ প্রদর্শন আমাদের সংস্কৃতির অংশ। একটি সুন্দর সমাজ গড়তে হলে আমাদের আবারও নৈতিকতা ও শুদ্ধাচারের চর্চায় ফিরে যেতে হবে।</t>
  </si>
  <si>
    <t>বাংলাদেশের স্বাধীনতা যুদ্ধ কেবল একটি ভূখণ্ডের লড়াই ছিল না, এটি ছিল একটি জাতির অস্তিত্ব রক্ষার সংগ্রাম। ১৯৫২ সালের ভাষা আন্দোলন থেকে শুরু করে ১৯৬৬-এর ছয় দফা এবং ঊনসত্তরের গণঅভ্যুত্থানের মধ্য দিয়ে যে চেতনার উন্মেষ ঘটেছিল, তা ১৯৭১ সালের ২৬শে মার্চ এক চূড়ান্ত রূপ লাভ করে। এই যুদ্ধের মূল প্রেরণা ছিলেন জাতির পিতা বঙ্গবন্ধু শেখ মুজিবুর রহমান, যাঁর বজ্রকণ্ঠের আহ্বানে সাড়া দিয়ে বাংলার কৃষক, শ্রমিক, ছাত্র ও সাধারণ মানুষ মরণপণ যুদ্ধে ঝাঁপিয়ে পড়েছিল। দীর্ঘ নয় মাসের রক্তক্ষয়ী সংগ্রামে আমরা হারিয়েছি ত্রিশ লক্ষ প্রাণ এবং দুই লক্ষ মা-বোনের সম্ভ্রম। ২৫শে মার্চের কালো রাতে পাকিস্তানি হানাদার বাহিনী যে বীভৎস গণহত্যা চালিয়েছিল, তা বিশ্ব ইতিহাসে এক কলঙ্কজনক অধ্যায়। আমাদের মুক্তিযোদ্ধারা সীমিত সম্পদে অসীম সাহস নিয়ে আধুনিক অস্ত্রশস্ত্রে সজ্জিত পাকিস্তান বাহিনীর মোকাবিলা করেছে। ভারতের প্রত্যক্ষ সহযোগিতা এবং বিশ্বজনমতের সমর্থন এই বিজয়কে ত্বরান্বিত করেছিল। ১৬ই ডিসেম্বর অর্জিত এই বিজয় আমাদের মনে করিয়ে দেয় যে, স্বাধীনতার মূল্য অনেক বেশি এবং এটি রক্ষা করা প্রতিটি নাগরিকের পবিত্র দায়িত্ব। আজকের সমৃদ্ধ বাংলাদেশ সেই বীর শহীদদের রক্তের বিনিময়ে অর্জিত হয়েছে, যাঁদের ত্যাগ ছাড়া আমরা আজ এই স্বাধীন মানচিত্র পেতাম না। প্রতিটি নাগরিকের উচিত দেশপ্রেমের চেতনায় উজ্জীবিত হয়ে সোনার বাংলা গড়ার শপথ নেওয়া।</t>
  </si>
  <si>
    <t>চতুর্থ শিল্পবিপ্লব বা ইন্ডাস্ট্রি ৪.০ বর্তমান বিশ্বের উৎপাদন ও প্রযুক্তির ধারণা সম্পূর্ণ বদলে দিচ্ছে। কৃত্রিম বুদ্ধিমত্তা (AI), রোবটিক্স, ইন্টারনেট অফ থিংস (IoT), এবং থ্রিডি প্রিন্টিংয়ের মতো প্রযুক্তিসমূহ আমাদের প্রাত্যহিক জীবনের অবিচ্ছেদ্য অংশ হয়ে উঠছে। এই বিপ্লব যেমন অসীম সম্ভাবনা নিয়ে আসছে, তেমনি উন্নয়নশীল দেশগুলোর জন্য তৈরি করছে বড় চ্যালেঞ্জ। বাংলাদেশের মতো শ্রমনির্ভর অর্থনীতির দেশে স্বয়ংক্রিয় যন্ত্রের ব্যবহার কর্মসংস্থানে প্রভাব ফেলতে পারে। তবে সঠিক প্রস্তুতি থাকলে এটি হতে পারে উন্নয়নের সোপান। আমাদের শিক্ষা ব্যবস্থাকে আমূল পরিবর্তন করে কারিগরি ও প্রযুক্তিগত শিক্ষার ওপর জোর দিতে হবে। ডিজিটাল বাংলাদেশ থেকে স্মার্ট বাংলাদেশে রূপান্তরের যে ভিশন সরকার গ্রহণ করেছে, তা বাস্তবায়নে দক্ষ জনশক্তি গড়ে তোলার কোনো বিকল্প নেই। বর্তমানে ফ্রিল্যান্সিং খাতে বাংলাদেশের তরুণদের সাফল্য প্রশংসনীয়, তবে বিশ্ববাজারে টিকে থাকতে হলে আমাদের উচ্চতর গবেষণায় বিনিয়োগ বাড়াতে হবে। বিশেষ করে সাইবার নিরাপত্তা এবং ডাটা সায়েন্সের মতো ক্ষেত্রগুলোতে বিশেষজ্ঞদের সংখ্যা বাড়ানো জরুরি। যদি আমরা সঠিক সময়ে সঠিক প্রযুক্তি গ্রহণ করতে পারি, তবে বাংলাদেশ বিশ্বের বুকে একটি প্রযুক্তিগত পরাশক্তি হিসেবে আত্মপ্রকাশ করতে পারবে। এটি কেবল আমাদের মাথাপিছু আয় বৃদ্ধি করবে না, বরং বিশ্ব অর্থনীতির মূল ধারায় আমাদের অবস্থানকে সুসংহত করবে।</t>
  </si>
  <si>
    <t>সুন্দরবন কেবল বাংলাদেশের গর্ব নয়, এটি বিশ্বের বৃহত্তম একক ম্যানগ্রোভ বন এবং ইউনেস্কো ঘোষিত বিশ্ব ঐতিহ্যের অংশ। এই বন বাংলাদেশের প্রাকৃতিক রক্ষাকবচ হিসেবে কাজ করে, যা ঘূর্ণিঝড় ও জলোচ্ছ্বাসের মতো প্রাকৃতিক দুর্যোগ থেকে দেশকে রক্ষা করে। সুন্দরবনের প্রধান আকর্ষণ হলো রাজকীয় বেঙ্গল টাইগার, যা বিশ্বের বিপন্ন প্রাণীদের মধ্যে একটি। এছাড়া এখানে রয়েছে চিত্রা হরিণ, লোনা পানির কুমির, বিভিন্ন প্রজাতির সাপ এবং শত শত প্রজাতির পাখি। এই বনের সুন্দরী, গেওয়া ও গরান গাছ মাটির ক্ষয় রোধে এবং সামুদ্রিক ভারসাম্য বজায় রাখতে গুরুত্বপূর্ণ ভূমিকা পালন করে। তবে জলবায়ু পরিবর্তন এবং মানুষের অযাচিত হস্তক্ষেপের ফলে আজ সুন্দরবন হুমকির মুখে। সমুদ্রের পানির লবণাক্ততা বৃদ্ধি পাওয়ায় অনেক গাছ মরে যাচ্ছে, যাকে 'আগামরা' রোগ বলা হয়। তাছাড়া চোরাশিকারিদের উপদ্রব বন্যপ্রাণীদের অস্তিত্বকে সংকটে ফেলেছে। সুন্দরবন বাঁচলে বাংলাদেশ বাঁচবে—এই নীতিতে আমাদের কাজ করতে হবে। বনের ওপর নির্ভরশীল মানুষের বিকল্প কর্মসংস্থান তৈরি করা এবং কঠোর আইন প্রণয়নের মাধ্যমে বন উজাড় রোধ করা এখন সময়ের দাবি। পর্যটন শিল্পকেও হতে হবে পরিবেশবান্ধব, যাতে বনের ইকোসিস্টেমের কোনো ক্ষতি না হয়। সুন্দরবন রক্ষা করা আমাদের জাতীয় ও নৈতিক দায়িত্ব, কারণ এই বন ধ্বংস হলে দক্ষিণ এশিয়ার পরিবেশগত ভারসাম্য চরমভাবে ক্ষতিগ্রস্ত হবে।</t>
  </si>
  <si>
    <t>ইন্টারনেট আজ আমাদের জীবনযাত্রার ধরনকে আমূল বদলে দিয়েছে। শিক্ষা, চিকিৎসা, ব্যবসা এবং বিনোদনের প্রতিটি ক্ষেত্রে ইন্টারনেটের প্রভাব অনস্বীকার্য। স্মার্টফোনের এক ক্লিকেই এখন বিশ্বের যেকোনো প্রান্তের খবর পাওয়া সম্ভব। ই-কমার্স এবং অনলাইন ব্যাংকিংয়ের ফলে মানুষের সময় ও শ্রম সাশ্রয় হচ্ছে। করোনাকালে ইন্টারনেটের গুরুত্ব আমরা সবচেয়ে বেশি উপলব্ধি করেছি, যখন অফিস থেকে শুরু করে স্কুলের ক্লাস পর্যন্ত সবকিছু অনলাইনে সম্পন্ন হয়েছে। কিন্তু মুদ্রার উল্টো পিঠও আছে। ইন্টারনেটের অপব্যবহার আমাদের সমাজ ও তরুণ প্রজন্মের জন্য বড় বিপদ ডেকে আনছে। সাইবার বুলিং, গুজব ছড়ানো এবং পর্নোগ্রাফির আসক্তি সামাজিক অবক্ষয় তৈরি করছে। ব্যক্তিগত তথ্যের সুরক্ষা বা প্রাইভেসী এখন বড় উদ্বেগের বিষয়। অনেক সময় দেখা যায়, সামাজিক যোগাযোগ মাধ্যমে অতিমাত্রায় সময় কাটানোর ফলে মানুষের মধ্যে একাকীত্ব ও বিষণ্ণতা বাড়ছে। তাই ইন্টারনেটের সুফল ভোগ করার পাশাপাশি এর কুফল সম্পর্কে সচেতন থাকতে হবে। শিশুদের ইন্টারনেট ব্যবহারের ক্ষেত্রে অভিভাবকদের কঠোর নজরদারি প্রয়োজন। প্রযুক্তি হোক উন্নয়নের হাতিয়ার, আসক্তির কারণ নয়—এই দৃষ্টিভঙ্গি আমাদের সবার মধ্যে ছড়িয়ে দিতে হবে। সঠিক ও নৈতিক ব্যবহারের মাধ্যমেই আমরা একটি সুস্থ ডিজিটাল সমাজ গঠন করতে পারি।</t>
  </si>
  <si>
    <t>বাংলার প্রাণ লুকিয়ে আছে তার গ্রামে। সবুজ শ্যামল প্রান্তর, বহমান নদী আর সহজ-সরল মানুষের জীবন নিয়ে আমাদের গ্রামগুলো একসময় অত্যন্ত স্বনির্ভর ছিল। সকালে পাখির কিচিরমিচির শব্দে ঘুম ভাঙা, লাঙল-জোয়াল নিয়ে কৃষকের মাঠে যাওয়া এবং সন্ধ্যায় জারি-সারি গানের আসর ছিল গ্রামীণ সংস্কৃতির চিরচেনা রূপ। তবে আধুনিকতার ছোঁয়ায় এখন গ্রামীণ জীবনে বড় পরিবর্তন এসেছে। মাটির ঘরের জায়গায় ইটের দালান উঠছে, গ্রামগুলোতে পৌঁছে গেছে বিদ্যুৎ এবং দ্রুতগতির ইন্টারনেট। কৃষি কাজে এখন আর লাঙল-গরু দেখা যায় না, বরং ট্রাক্টর ও হারভেস্টার মেশিনের ব্যবহার বেড়েছে। শিক্ষার আলো গ্রামে ছড়িয়ে পড়ায় মানুষ এখন অনেক সচেতন। তবে এই উন্নয়নের পাশাপাশি কিছু ঐতিহ্য হারিয়ে যাচ্ছে। এক সময়ের জনপ্রিয় নবান্ন উৎসব বা মেলা এখন আগের মতো জাঁকজমকপূর্ণ হয় না। যৌথ পরিবার ভেঙে তৈরি হচ্ছে একক পরিবার। গ্রামীণ মানুষের মধ্যে যে আন্তরিকতা ও ভ্রাতৃত্ববোধ ছিল, শহুরে যান্ত্রিকতা সেখানে হানা দিচ্ছে। তা সত্ত্বেও বাংলাদেশের গ্রামগুলো এখনো আমাদের অর্থনীতির মেরুদণ্ড। প্রবাসী আয় এবং কৃষি বিপ্লব গ্রামকে অর্থনৈতিকভাবে শক্তিশালী করেছে। আমাদের উচিত হবে উন্নয়নকে স্বাগত জানানো, তবে আমাদের নিজস্ব শেকড় ও সংস্কৃতিকে বিসর্জন দিয়ে নয়। গ্রামের শান্তি ও শহরের সুযোগ-সুবিধা—এই দুইয়ের সমন্বয়ে একটি আধুনিক পল্লি গড়ে তোলা আমাদের লক্ষ্য হওয়া উচিত।</t>
  </si>
  <si>
    <t>জীবাশ্ম জ্বালানির ব্যবহার দিন দিন কমার ফলে এবং বৈশ্বিক উষ্ণায়ন বৃদ্ধির কারণে বর্তমান বিশ্বে নবায়নযোগ্য শক্তির গুরুত্ব অপরিসীম। তেল, গ্যাস ও কয়লার দহন বাতাসে প্রচুর পরিমাণে কার্বন ডাই অক্সাইড ছড়ায়, যা গ্রিনহাউস প্রতিক্রিয়ার জন্য দায়ী। এই সংকট থেকে মুক্তি পেতে সৌরশক্তি, বায়ুশক্তি এবং জলবিদ্যুতের মতো পরিবেশবান্ধব উৎসের দিকে আমাদের ঝুঁকতে হবে। বাংলাদেশে সৌর বিদ্যুতের ব্যাপক সম্ভাবনা রয়েছে, বিশেষ করে গ্রামাঞ্চলে সোলার হোম সিস্টেমের সাফল্য বিশ্বজুড়ে প্রশংসিত হয়েছে। এছাড়া উপকূলীয় অঞ্চলে বায়ু কল স্থাপনের মাধ্যমেও প্রচুর বিদ্যুৎ উৎপাদন সম্ভব। নবায়নযোগ্য শক্তি কেবল পরিবেশ রক্ষা করে না, এটি দীর্ঘমেয়াদে সাশ্রয়ী এবং টেকসই। বাংলাদেশের মতো উন্নয়নশীল দেশের জন্য জ্বালানি নিরাপত্তা নিশ্চিত করতে নিজস্ব উৎসের ব্যবহার বাড়ানো অত্যন্ত জরুরি। যদি আমরা আমাদের মোট চাহিদার একটি বড় অংশ নবায়নযোগ্য উৎস থেকে মেটাতে পারি, তবে আমদানিকৃত জ্বালানির ওপর নির্ভরতা কমবে। শিল্প কারখানায় গ্রিন টেকনোলজি ব্যবহারের মাধ্যমে আমরা পরিবেশ দূষণ অনেকাংশে কমিয়ে আনতে পারি। সরকারের উচিত এ খাতে আরও বেশি বিনিয়োগ ও গবেষণাকে উৎসাহিত করা। জলবায়ু পরিবর্তন মোকাবিলায় এবং ভবিষ্যৎ প্রজন্মের জন্য একটি নির্মল পৃথিবী রেখে যেতে নবায়নযোগ্য শক্তির কোনো বিকল্প নেই।</t>
  </si>
  <si>
    <t>একটি বিশাল জনগোষ্ঠীর দেশে খাদ্য নিরাপত্তা নিশ্চিত করা অত্যন্ত চ্যালেঞ্জিং কাজ। বাংলাদেশ সীমিত জমি সত্ত্বেও খাদ্য উৎপাদনে যে বিপ্লব ঘটিয়েছে, তা সারা বিশ্বের জন্য একটি বিস্ময়। আগে আমরা কেবল এক ফসলি জমির ওপর নির্ভর করতাম, কিন্তু উচ্চফলনশীল জাতের বীজ এবং আধুনিক সেচ ব্যবস্থার ফলে এখন বছরে তিনবার ফসল উৎপাদন সম্ভব হচ্ছে। ভাসমান পদ্ধতিতে সবজি চাষ এবং ছাদে বাগান করার মতো উদ্ভাবনী চিন্তাগুলো আমাদের খাদ্য ঘাটতি মেটাতে সাহায্য করছে। বর্তমানে মাছ, মাংস এবং ডিম উৎপাদনেও আমরা স্বয়ংসম্পূর্ণ। তবে জলবায়ু পরিবর্তনের কারণে লবণাক্ততা বৃদ্ধি ও অনাবৃষ্টি কৃষিতে নতুন সংকট তৈরি করছে। এই চ্যালেঞ্জ মোকাবিলায় বিজ্ঞানীদের উদ্ভাবিত লবণাক্ততা-সহিষ্ণু ও খরা-সহিষ্ণু ফসলের জাত কৃষকদের হাতে পৌঁছাতে হবে। কীটনাশকের অতিরিক্ত ব্যবহার মাটির উর্বরতা নষ্ট করছে, তাই জৈব সার ব্যবহারে কৃষকদের উৎসাহিত করা প্রয়োজন। এছাড়া উৎপাদিত ফসলের সঠিক মূল্য নিশ্চিত করতে মধ্যস্বত্বভোগীদের দৌরাত্ম্য বন্ধ করা এবং আধুনিক হিমাগার স্থাপন জরুরি। কৃষি কেবল জীবিকা নয়, এটি একটি শিল্প। তরুণ সমাজকে আধুনিক কৃষি প্রযুক্তিতে দক্ষ করে তুলতে পারলে কৃষি খাত দেশের অর্থনীতির প্রধান চালিকাশক্তি হিসেবে টিকে থাকবে। স্মার্ট কৃষিই হবে আগামীর বাংলাদেশের মূল স্তম্ভ।</t>
  </si>
  <si>
    <t>বাংলাদেশের উন্নয়ন যাত্রায় নারীর অংশগ্রহণ এখন দৃশ্যমান। শিক্ষা, রাজনীতি, প্রশাসন এবং সেনাবাহিনী থেকে শুরু করে হিমালয় জয়—সবখানেই নারীর পদচারণা। গার্মেন্টস শিল্পে কর্মরত লক্ষ লক্ষ নারী শ্রমিকের শ্রমে আজ বাংলাদেশের অর্থনীতির চাকা ঘুরছে। প্রাথমিক শিক্ষায় মেয়েদের শতভাগ অংশগ্রহণ এবং উপবৃত্তি ব্যবস্থা নারী শিক্ষায় বিপ্লব ঘটিয়েছে। তবে এই অগ্রগতির পথে এখনো কিছু দুর্লঙ্ঘ্য বাধা রয়ে গেছে। বাল্যবিবাহ ও সামাজিক কুসংস্কার এখনো অনেক মেধাবী ছাত্রীর স্বপ্ন কেড়ে নিচ্ছে। কর্মক্ষেত্রে নারীর নিরাপত্তা এবং বেতন বৈষম্য দূর করা একটি বড় চ্যালেঞ্জ। বিশেষ করে গ্রামাঞ্চলে নারীদের গৃহস্থালি কাজের কোনো আর্থিক মূল্যায়ন হয় না। আমাদের সমাজ ব্যবস্থায় এখনো অনেক ক্ষেত্রে নারীকে কেবল গৃহবন্দী হিসেবে দেখার মানসিকতা বিদ্যমান। প্রকৃত ক্ষমতায়ন তখনই আসবে যখন নারী নিজের জীবনের সিদ্ধান্ত নিজে নিতে পারবে। নারীর প্রতি সহিংসতা বন্ধে আইনের কঠোর প্রয়োগ এবং সামাজিক সচেতনতা বৃদ্ধি করতে হবে। পরিবারের প্রতিটি সদস্যকে বুঝতে হবে যে, একটি শিক্ষিত মা একটি শিক্ষিত জাতি উপহার দিতে পারে। নারীর ক্ষমতায়ন কেবল নারীদের অধিকার নয়, এটি পুরো সমাজের টেকসই উন্নয়নের পূর্বশর্ত। সমঅধিকার ও সমান সুযোগ নিশ্চিত করার মাধ্যমেই আমরা একটি বৈষম্যহীন সমাজ গড়ে তুলতে পারি।</t>
  </si>
  <si>
    <t>বর্তমান যান্ত্রিক যুগে শারীরিক সুস্থতার পাশাপাশি মানসিক স্বাস্থ্যের গুরুত্ব অপরিসীম। তরুণদের মাদক ও অপরাধমূলক কর্মকাণ্ড থেকে দূরে রাখার সবচেয়ে কার্যকর মাধ্যম হলো খেলাধুলা। আগে গ্রামে ও শহরে প্রচুর খেলার মাঠ ছিল, যেখানে বিকেলে কিশোরদের কোলাহল শোনা যেত। কিন্তু বর্তমানে অপরিকল্পিত নগরায়নের ফলে মাঠের সংখ্যা কমে যাচ্ছে এবং তরুণরা মোবাইল গেমের প্রতি আসক্ত হয়ে পড়ছে। এটি তাদের শারীরিক স্থূলতা ও মানসিক অস্থিরতা বৃদ্ধি করছে। খেলাধুলা মানুষের মধ্যে প্রতিযোগিতামূলক মনোভাব, নেতৃত্ব দেওয়ার ক্ষমতা এবং দলগত কাজের শিক্ষা দেয়। হার-জিত মেনে নেওয়ার যে উদারতা খেলার মাঠে শেখা যায়, তা বাস্তব জীবনের সংকটে অত্যন্ত কার্যকর। বাংলাদেশের ক্রিকেট বিশ্বে একটি ব্র্যান্ড হিসেবে পরিচিতি পেয়েছে, যা পুরো জাতিকে একসূত্রে গেঁথে ফেলে। ফুটবল বা অন্যান্য অ্যাথলেটিক্সেও আমাদের সম্ভাবনা প্রচুর। স্কুল ও কলেজে পাঠ্যবইয়ের পাশাপাশি খেলাধুলাকে বাধ্যতামূলক করা উচিত। শারীরিক পরিশ্রম কেবল দেহকে সুস্থ রাখে না, এটি মস্তিষ্কের ডোপামিন হরমোন নিঃসরণ বাড়িয়ে মনকে প্রফুল্ল রাখে। অবসাদ ও একাকীত্ব কাটাতে মাঠের কোনো বিকল্প নেই। সুস্থ প্রজন্মের জন্য আমাদের প্রতিটি এলাকায় অন্তত একটি করে খেলার মাঠ রক্ষা করার সংকল্প নিতে হবে।</t>
  </si>
  <si>
    <t>পর্যটন কেবল ভ্রমণের নাম নয়, এটি একটি দেশের সংস্কৃতি ও ইতিহাসকে বিশ্বের কাছে উপস্থাপনের মাধ্যম। বাংলাদেশের ভৌগোলিক বৈচিত্র্য পর্যটকদের জন্য অত্যন্ত আকর্ষণীয়। একদিকে যেমন দিগন্তজোড়া সমুদ্র সৈকত, অন্যদিকে পাহাড়ি ঝরনা ও চা বাগান আমাদের প্রাকৃতিক ঐশ্বর্যকে ফুটিয়ে তোলে। মহাস্থানগড়, পাহাড়পুর বৌদ্ধ বিহার এবং ষাট গম্বুজ মসজিদের মতো ঐতিহাসিক স্থাপনাগুলো আমাদের সমৃদ্ধ অতীতকে মনে করিয়ে দেয়। পর্যটন শিল্প দেশের অর্থনীতিতে বড় অবদান রাখার ক্ষমতা রাখে, কিন্তু পর্যটকদের প্রয়োজনীয় সুযোগ-সুবিধার অভাবে আমরা পিছিয়ে আছি। উন্নত যোগাযোগ ব্যবস্থা, আন্তর্জাতিক মানের হোটেল এবং নিরাপত্তা নিশ্চিত করতে পারলে পর্যটকের সংখ্যা বহুগুণ বৃদ্ধি পাবে। এছাড়া আমাদের নিজস্ব লোকজ সংস্কৃতি, কুটির শিল্প এবং ঐতিহ্যবাহী খাবারকে বিশ্বের কাছে ব্র্যান্ডিং করতে হবে। পর্যটন খাত বিকশিত হলে স্থানীয় মানুষের কর্মসংস্থান বাড়বে এবং দারিদ্র্য বিমোচন হবে। তবে পর্যটন বিকাশের সময় আমাদের খেয়াল রাখতে হবে যেন প্রাকৃতিক পরিবেশ ও স্থানীয় সংস্কৃতি কোনোভাবে ক্ষতিগ্রস্ত না হয়। পরিবেশবান্ধব পর্যটন বা ইকো-টুরিজমের ওপর জোর দেওয়া এখন সময়ের দাবি। পর্যটন হোক আমাদের গর্বের স্মারক এবং অর্থনৈতিক প্রবৃদ্ধির অন্যতম উৎস।</t>
  </si>
  <si>
    <t>বিংশ শতাব্দীর শেষভাগে যে ডিজিটাল বিপ্লব শুরু হয়েছিল, তা একবিংশ শতাব্দীতে এসে আমাদের শিক্ষা ব্যবস্থাকে আমূল বদলে দিয়েছে। এক সময় শিক্ষা বলতে কেবল শ্রেণিকক্ষ, শিক্ষক এবং কাগজের বইকে বোঝানো হতো। কিন্তু ইন্টারনেটের সহজলভ্যতা এবং স্মার্ট প্রযুক্তির কল্যাণে আজ শিক্ষার আঙিনা বিশ্বব্যাপী বিস্তৃত। বর্তমান ডিজিটাল যুগে একজন শিক্ষার্থী ঘরে বসেই বিশ্বের নামী-দামী বিশ্ববিদ্যালয়ের কোর্স সম্পন্ন করতে পারছে। ইউটিউব, কোর্সেরা বা খান একাডেমির মতো প্ল্যাটফর্মগুলো জ্ঞানের এক বিশাল ভাণ্ডার উন্মুক্ত করে দিয়েছে। শিক্ষাদান পদ্ধতিতে এখন ব্ল্যাকবোর্ডের জায়গা নিয়েছে মাল্টিমিডিয়া প্রজেক্টর এবং স্মার্ট বোর্ড। এতে পাঠ্যবইয়ের কঠিন বিষয়গুলো অ্যানিমেশন বা ভিডিওর মাধ্যমে শিক্ষার্থীদের কাছে অনেক বেশি প্রাণবন্ত ও সহজবোধ্য হয়ে উঠছে। তবে এই ডিজিটাল রূপান্তরের কিছু চ্যালেঞ্জও রয়েছে। গ্রামীণ ও শহরের শিক্ষার্থীদের মধ্যে যে ডিজিটাল বৈষম্য রয়েছে, তা দূর করা একটি বড় চ্যালেঞ্জ। সবার জন্য উচ্চগতির ইন্টারনেট এবং প্রয়োজনীয় ডিভাইস নিশ্চিত করা জরুরি। এছাড়া অতিরিক্ত স্ক্রিন টাইম শিশুদের মানসিক ও শারীরিক স্বাস্থ্যের ওপর প্রভাব ফেলতে পারে, তাই আমাদের যান্ত্রিক শিক্ষার পাশাপাশি মানবিক মূল্যবোধ ও সামাজিক শিক্ষার গুরুত্বকেও ধরে রাখতে হবে। যদি আমরা প্রযুক্তির সঠিক এবং নৈতিক ব্যবহার নিশ্চিত করতে পারি, তবে ডিজিটাল শিক্ষা আমাদের আগামীর পৃথিবীর জন্য দক্ষ ও যোগ্য নাগরিক হিসেবে গড়ে তুলতে অনন্য ভূমিকা পালন করবে।</t>
  </si>
  <si>
    <t>জলবায়ু পরিবর্তন বর্তমান বিশ্বের সবচেয়ে ভয়াবহ সংকটের নাম। বৈশ্বিক উষ্ণায়ন বৃদ্ধির ফলে মেরু অঞ্চলের বরফ গলছে এবং সমুদ্রপৃষ্ঠের উচ্চতা আশঙ্কাজনকভাবে বৃদ্ধি পাচ্ছে। এর ফলে বাংলাদেশসহ বিশ্বের নিচু উপকূলীয় দেশগুলো সরাসরি অস্তিত্বের সংকটে রয়েছে। কার্বন নিঃসরণ, নির্বিচারে বনভূমি উজাড় এবং অপরিকল্পিত নগরায়ন এই সংকটের মূল কারণ। প্রকৃতির এই ভারসাম্যহীনতা কেবল মানুষের জন্য নয়, বরং সমগ্র জীবজগতের জন্য এক বিশাল হুমকি হয়ে দাঁড়িয়েছে। আমরা বর্তমানে অসময়ে বন্যা, তীব্র খরা, দাবদাহ এবং শক্তিশালী ঘূর্ণিঝড়ের মতো প্রাকৃতিক দুর্যোগের সম্মুখীন হচ্ছি যা পূর্বের যেকোনো সময়ের চেয়ে অনেক বেশি বিধ্বংসী। বিজ্ঞানীদের মতে, যদি আমরা বৈশ্বিক তাপমাত্রা বৃদ্ধির হার ১.৫ ডিগ্রি সেলসিয়াসের মধ্যে সীমাবদ্ধ রাখতে না পারি, তবে পৃথিবী এক অপূরণীয় ক্ষতির সম্মুখীন হবে। এই পরিস্থিতি মোকাবিলায় আমাদের জীবাশ্ম জ্বালানির ওপর নির্ভরতা কমিয়ে নবায়নযোগ্য শক্তি যেমন—সৌরশক্তি ও বায়ুশক্তির ব্যবহার বাড়াতে হবে। ব্যক্তিগত পর্যায় থেকে শুরু করে আন্তর্জাতিক পর্যায় পর্যন্ত বৃক্ষরোপণ অভিযানকে একটি সামাজিক আন্দোলনে রূপান্তর করতে হবে। ভবিষ্যৎ প্রজন্মের জন্য একটি বাসযোগ্য ও নিরাপদ পৃথিবী রেখে যেতে হলে ধনী ও দরিদ্র দেশগুলোর সম্মিলিত প্রচেষ্টা এবং কার্বন নিঃসরণ কমানোর কঠোর অঙ্গীকার এখন সময়ের দাবি। প্রকৃতি আমাদের যা দেয়, তার বিনিময়ে প্রকৃতিকে রক্ষা করা আমাদের নৈতিক দায়িত্ব।</t>
  </si>
  <si>
    <t>বাংলাদেশ একটি কৃষিপ্রধান দেশ এবং আমাদের অর্থনীতির প্রাণপ্রবাহ হলো কৃষি। প্রাচীনকাল থেকেই এদেশের মানুষ মাটির ওপর নির্ভর করে জীবন অতিবাহিত করে আসছে। তবে বর্তমান সময়ে গ্রামীণ অর্থনীতিতে এক বৈপ্লবিক পরিবর্তন এসেছে। কেবল প্রথাগত ধান বা পাটের চাষের ওপর নির্ভর না করে কৃষকরা এখন উচ্চমূল্যের শাকসবজি, ফলমূল এবং মৎস্য চাষে ব্যাপকভাবে আগ্রহী হয়ে উঠছেন। সরকারি ও বেসরকারি পর্যায়ে সহজ শর্তে ঋণ প্রদান, উন্নত বীজের সরবরাহ এবং সার ও ওষুধের সঠিক ব্যবহার গ্রামীণ উৎপাদনশীলতাকে বহুগুণ বাড়িয়ে দিয়েছে। আধুনিক কৃষি যন্ত্রপাতির ব্যবহার এখন লাঙল-গরুর জায়গা দখল করে নিয়েছে, যা সময় ও শ্রম দুই-ই সাশ্রয় করছে। এছাড়া গ্রামীণ নারীরা এখন হাঁস-মুরগি পালন, গবাদি পশু পালন এবং কুটির শিল্পের মাধ্যমে নিজেদের স্বাবলম্বী করে তুলছেন। এতে গ্রামীণ মানুষের ক্রয়ক্ষমতা বাড়ছে এবং জীবনযাত্রার মান উন্নত হচ্ছে। তবে এখনো বিপণন ব্যবস্থার কিছু ত্রুটি এবং মধ্যস্বত্বভোগীদের হস্তক্ষেপের কারণে অনেক ক্ষেত্রে কৃষকরা তাদের কঠোর পরিশ্রমের সঠিক মূল্য পান না। যদি আমরা গ্রামে আধুনিক হিমাগার স্থাপন এবং সরাসরি বাজারজাতকরণ প্রক্রিয়া নিশ্চিত করতে পারি, তবে বাংলাদেশের গ্রামীণ অর্থনীতি দেশের সামগ্রিক জিডিপিতে আরও বড় অবদান রাখতে সক্ষম হবে। গ্রামীণ উন্নয়ন মানেই হলো সারা দেশের টেকসই উন্নয়ন।</t>
  </si>
  <si>
    <t>শারীরিক সুস্থতা নিয়ে আমরা ছোটবেলা থেকেই অনেক বেশি সচেতন থাকলেও মানসিক স্বাস্থ্য নিয়ে আমাদের সমাজে আজও এক ধরনের উদাসীনতা ও নীরবতা লক্ষ্য করা যায়। অথচ বিশ্ব স্বাস্থ্য সংস্থার মতে, মানসিক সুস্থতা ছাড়া পূর্ণাঙ্গ স্বাস্থ্য কল্পনা করা অসম্ভব। বর্তমানের এই অত্যন্ত প্রতিযোগিতামূলক এবং যান্ত্রিক জীবনে মানুষ প্রতিনিয়ত বিষণ্ণতা, উদ্বেগ, একাকীত্ব এবং মানসিক চাপে ভুগছে। সামাজিক লোকলজ্জা ও কুসংস্কারের ভয়ে অনেকেই তাদের মানসিক সমস্যার কথা পরিবারের কাছে প্রকাশ করতে পারেন না, যা পরিস্থিতিকে আরও ভয়াবহ করে তোলে। মানসিক সমস্যা কোনো পাপ বা লজ্জা নয়, বরং এটি একটি দীর্ঘস্থায়ী রোগ যা সঠিক চিকিৎসা ও কাউন্সেলিংয়ের মাধ্যমে পুরোপুরি নিরাময়যোগ্য। আমাদের শিক্ষা প্রতিষ্ঠান ও কর্মক্ষেত্রে মানসিক স্বাস্থ্য নিয়ে খোলামেলা আলোচনার পরিবেশ তৈরি করা অত্যন্ত জরুরি। ছোটবেলা থেকেই শিশুদের আবেগ নিয়ন্ত্রণ, সহমর্মিতা এবং ব্যর্থতা মেনে নেওয়ার মানসিকতা শেখানো উচিত। শরীর ও মন একে অপরের পরিপূরক—শারীরিক অসুস্থতা যেমন আমাদের কাজ করার ক্ষমতা কমিয়ে দেয়, তেমনি মানসিক অসুস্থতা আমাদের জীবনীশক্তিকে ভেতর থেকে ক্ষয় করে ফেলে। তাই সুস্থ ও সুন্দর জীবনের জন্য নিয়মিত ব্যায়াম, পর্যাপ্ত ঘুম এবং মনের যত্ন নেওয়া অপরিহার্য। মানসিক স্বাস্থ্য নিয়ে সচেতনতা বৃদ্ধি করলে আমরা একটি আরও বেশি সুখী ও উৎপাদনশীল সমাজ গড়ে তুলতে পারব।</t>
  </si>
  <si>
    <t>কৃত্রিম বুদ্ধিমত্তা বা আর্টিফিশিয়াল ইন্টেলিজেন্স (AI) বর্তমান বিশ্বের সবচেয়ে আলোচিত এবং প্রভাব বিস্তারকারী প্রযুক্তি। এটি মানুষের কাজের ধরনকে অবিশ্বাস্যভাবে বদলে দিচ্ছে এবং প্রতিটি শিল্পক্ষেত্রে আমূল পরিবর্তন আনছে। স্বাস্থ্যসেবা থেকে শুরু করে শিক্ষা, যোগাযোগ ও উৎপাদন শিল্প—সবখানেই এআই-এর ব্যবহার বাড়ছে। ডাটা অ্যানালাইসিস, রোবটিক্স এবং অটোমেশনের মাধ্যমে জটিল কাজগুলো এখন অনেক দ্রুত ও নিখুঁতভাবে সম্পন্ন করা সম্ভব হচ্ছে। তবে এই প্রযুক্তির বিকাশ নিয়ে মানুষের মনে বড় ধরনের উদ্বেগও রয়েছে। অনেকের ভয় যে, এআই হয়তো ভবিষ্যতে মানুষের কর্মসংস্থান কেড়ে নেবে এবং মানুষকে যন্ত্রের ওপর পুরোপুরি নির্ভরশীল করে তুলবে। বাস্তব প্রেক্ষাপটে দেখা যায়, কিছু গতানুগতিক কাজ যন্ত্রের দখলে চলে গেলেও নতুন নতুন কর্মসংস্থানের সুযোগও সৃষ্টি হচ্ছে। কিন্তু এই পরিবর্তনের সাথে খাপ খাইয়ে নিতে হলে আমাদের প্রযুক্তিগত দক্ষতায় বিশেষ নজর দিতে হবে। এআই মানুষের সৃজনশীলতা, নৈতিক বিচারবুদ্ধি এবং সহমর্মিতার বিকল্প হতে পারে না। এটি একটি হাতিয়ার মাত্র, যা মানুষের মেধার পরিপূরক হিসেবে কাজ করবে। তবে এআই-এর অপব্যবহার যেমন—ভুল তথ্য ছড়ানো বা গোপনীয়তা লঙ্ঘন রোধে কঠোর নীতিমালা প্রণয়ন করা জরুরি। প্রযুক্তির এই জয়যাত্রাকে মানবজাতির কল্যাণে ব্যবহারের জন্য আমাদের বিজ্ঞান ও নৈতিকতার মধ্যে একটি সঠিক ভারসাম্য বজায় রাখতে হবে।</t>
  </si>
  <si>
    <t>একটি জাতির অর্ধেক জনগোষ্ঠীকে ঘরের কোণে বসিয়ে রেখে সামগ্রিক জাতীয় উন্নয়ন কখনোই সম্ভব নয়। বাংলাদেশের প্রেক্ষাপটে নারীর ক্ষমতায়ন একটি বিশাল সাফল্যের উদাহরণ হিসেবে বিশ্বব্যাপী পরিচিতি পেয়েছে। শিক্ষা, স্বাস্থ্য, রাজনীতি, প্রশাসন এবং এমনকি সশস্ত্র বাহিনীতেও নারীরা এখন তাদের মেধা ও যোগ্যতার স্বাক্ষর রাখছেন। বিশেষ করে তৈরি পোশাক শিল্পে কর্মরত লক্ষ লক্ষ নারী শ্রমিকের অবদান দেশের অর্থনীতির চাকাকে সচল রাখছে। তৃণমূল পর্যায়ে ক্ষুদ্রঋণ এবং সরকারের বিভিন্ন সামাজিক নিরাপত্তা বেষ্টনীর মাধ্যমে গ্রামীণ নারীরা এখন অর্থনৈতিকভাবে স্বাবলম্বী হয়ে উঠছেন। নারী শিক্ষার প্রসারে বিনামূল্যে বই বিতরণ ও উপবৃত্তি প্রদান আমাদের দেশে জেন্ডার সমতা নিশ্চিত করতে বিশেষ ভূমিকা রেখেছে। তবে প্রকৃত ক্ষমতায়ন কেবল অর্থনৈতিক সচ্ছলতার মধ্যেই সীমাবদ্ধ নয়, বরং পরিবারের এবং সমাজের গুরুত্বপূর্ণ সিদ্ধান্ত গ্রহণ প্রক্রিয়ায় নারীর সক্রিয় অংশগ্রহণ নিশ্চিত করা জরুরি। এখনো অনেক ক্ষেত্রে সামাজিক কুসংস্কার, সাইবার বুলিং এবং বাল্যবিবাহ নারীর অগ্রযাত্রায় বাধা হয়ে দাঁড়াচ্ছে। নারীদের জন্য নিরাপদ কর্মপরিবেশ এবং চলাচলের নিরাপত্তা নিশ্চিত করা রাষ্ট্রের বড় দায়িত্ব। নারী যখন তার নিজের অধিকার সম্পর্কে সচেতন হবে এবং সমাজ তাকে প্রাপ্য মর্যাদা দেবে, তখনই একটি দেশ প্রকৃত অর্থে সমৃদ্ধির পথে এগিয়ে যাবে। নারী শক্তিই হলো আগামীর উন্নত ও সমৃদ্ধ বাংলাদেশের মূল চালিকাশক্তি।</t>
  </si>
  <si>
    <t>বই হলো মানুষের শ্রেষ্ঠ বন্ধু এবং জ্ঞানের চিরন্তন আধার। একটি ভালো বই মানুষের চিন্তার জগতকে প্রসারিত করে, কল্পনাশক্তি বৃদ্ধি করে এবং তাকে নতুন নতুন অভিজ্ঞতার সাথে পরিচয় করিয়ে দেয়। বর্তমানের এই ডিজিটাল বিনোদনের যুগে, যেখানে মানুষ অধিকাংশ সময় সামাজিক যোগাযোগ মাধ্যমে ব্যয় করছে, সেখানে বই পড়ার অভ্যাসটি দিন দিন কমে যাচ্ছে। কিন্তু মনে রাখতে হবে, ফেসবুক বা ইউটিউবের স্ক্রলিং মানুষকে তথ্যের আতিশয্য দিলেও তা গভীর জ্ঞান বা সৃজনশীলতা দিতে পারে না। বই পড়ার মাধ্যমে মানুষ বিভিন্ন দেশের সংস্কৃতি, ইতিহাস এবং মহৎ ব্যক্তিদের জীবনী সম্পর্কে জানতে পারে যা তাকে একজন মানবিক মানুষ হিসেবে গড়ে তোলে। প্রতিটি শিশুর হাতে ছোটবেলা থেকেই পাঠ্যবইয়ের পাশাপাশি গল্পের বই তুলে দেওয়া উচিত। লাইরি বা পাঠাগার হলো একটি জাতির মেধার বাতিঘর, যেখানে বসে মানুষ নিজেকে নতুন করে আবিষ্কার করে। পড়ার অভ্যাস মানুষের শব্দভাণ্ডার বৃদ্ধি করে এবং সুন্দরভাবে কথা বলার দক্ষতা বাড়ায়। যান্ত্রিক জীবনের ব্যস্ততা ও মানসিক অস্থিরতা কমাতে বই পড়ার চেয়ে ভালো কোনো দাওয়াই হতে পারে না। যে জাতি যত বেশি পড়ে, সেই জাতি তত বেশি উন্নত এবং সুসংস্কৃত। তাই আমাদের ব্যক্তিগত ও জাতীয় জীবনে পাঠাভ্যাস পুনরুদ্ধারের জন্য লাইব্রেরি আন্দোলনকে আরও জোরদার করা প্রয়োজন।</t>
  </si>
  <si>
    <t>প্রাকৃতিক বৈচিত্র্য ও সৌন্দর্যের লীলাভূমি বাংলাদেশ পর্যটন শিল্পে এক অপার সম্ভাবনার দেশ। আমাদের রয়েছে বিশ্বের দীর্ঘতম অবিচ্ছিন্ন সমুদ্র সৈকত কক্সবাজার এবং বিশ্বের বৃহত্তম ম্যানগ্রোভ বন সুন্দরবন। এছাড়া পার্বত্য চট্টগ্রামের মেঘ-পাহাড়ের লুকোচুরি, উত্তরবঙ্গের ঐতিহাসিক প্রত্নতাত্ত্বিক নিদর্শন এবং সিলেটের দিগন্তজোড়া চা বাগান পর্যটকদের মুগ্ধ করার জন্য যথেষ্ট। পর্যটন কেবল একটি বিনোদনের মাধ্যম নয়, এটি দেশের অর্থনীতিতে বিশাল বৈদেশিক মুদ্রা অর্জনের উৎস হতে পারে। তবে এই খাতের পূর্ণ বিকাশের জন্য আমাদের অবকাঠামোগত উন্নয়ন, সহজ যাতায়াত ব্যবস্থা এবং পর্যটকদের জন্য পর্যাপ্ত নিরাপত্তা নিশ্চিত করা প্রয়োজন। বর্তমানে ইকো-টুরিজম বা পরিবেশবান্ধব পর্যটন বিশ্বজুড়ে জনপ্রিয় হচ্ছে, যেখানে প্রকৃতির কোনো ক্ষতি না করেই ভ্রমণ উপভোগ করা যায়। আমাদের খেয়াল রাখতে হবে যে, পর্যটকদের সমাগম যেন আমাদের প্রাকৃতিক ভারসাম্য নষ্ট না করে। প্লাস্টিক বর্জ্য ফেলা এবং জীববৈচিত্র্যের ক্ষতিসাধন রোধে কঠোর আইন প্রয়োগ করা উচিত। পর্যটন শিল্প বিকশিত হলে স্থানীয় মানুষের কর্মসংস্থান তৈরি হয় এবং দেশের সংস্কৃতি বিশ্বব্যাপী ছড়িয়ে পড়ে। যদি আমরা আমাদের পর্যটন কেন্দ্রগুলোকে পরিকল্পিতভাবে সাজাতে পারি এবং আন্তর্জাতিক মানের সেবা নিশ্চিত করতে পারি, তবে বাংলাদেশ বিশ্বের অন্যতম প্রধান পর্যটন গন্তব্য হিসেবে পরিচিতি পাবে।</t>
  </si>
  <si>
    <t>তরুণ প্রজন্মের শারীরিক গঠন ও মানসিক বিকাশের জন্য খেলাধুলার কোনো বিকল্প নেই। খেলাধুলা কেবল শরীরকে ফিট রাখে না, বরং এটি মানুষের মধ্যে কঠোর পরিশ্রম করার মানসিকতা, ধৈর্য এবং দলগত কাজের শিক্ষা দেয়। বর্তমান যুগে শহরের শিশুদের খেলার মাঠের অভাব এবং ভিডিও গেম বা মোবাইল ফোনের প্রতি অতি আসক্তি তাদের শারীরিক ও মানসিক স্বাস্থ্যের জন্য বড় ঝুঁকি তৈরি করছে। নিয়মিত খেলার মাঠে না যাওয়ার কারণে শিশুদের মধ্যে স্থূলতা, দৃষ্টিশক্তির সমস্যা এবং সামাজিক বিচ্ছিন্নতা বাড়ছে। খেলাধুলা একজন মানুষকে সুশৃঙ্খল হতে শেখায় এবং প্রতিযোগিতামূলক বিশ্বে টিকে থাকার মানসিক শক্তি দেয়। আন্তর্জাতিক ক্রীড়াঙ্গনে বাংলাদেশের সাফল্য, বিশেষ করে ক্রিকেটে আমাদের গৌরবময় অর্জন তরুণদের মধ্যে দেশপ্রেম এবং আত্মবিশ্বাস জাগ্রত করে। ফুটবল, হকি এবং অ্যাথলেটিক্সেও আমাদের প্রচুর সম্ভাবনা রয়েছে। প্রতিটি পাড়ায় এবং শিক্ষা প্রতিষ্ঠানে খেলার মাঠ সংরক্ষণ করা এবং নিয়মিত ক্রীড়া প্রতিযোগিতার আয়োজন করা অত্যন্ত জরুরি। খেলাধুলা তরুণদের মাদক এবং বিভিন্ন অসামাজিক কার্যকলাপ থেকে দূরে রেখে একটি সুস্থ ও সুন্দর সমাজ গঠনে সহায়তা করে। একটি সুস্থ জাতি গঠনে মেধাবী তরুণদের পাশাপাশি শারীরিকভাবে সক্ষম তরুণদের গুরুত্বও অপরিসীম।</t>
  </si>
  <si>
    <t>বর্তমান আধুনিক সমাজে বস্তুগত উন্নতি এবং প্রযুক্তির চরম বিকাশ ঘটলেও অনেক ক্ষেত্রে আমাদের মানবিক মূল্যবোধ ও নৈতিকতার চরম সংকট লক্ষ্য করা যাচ্ছে। সততা, পরোপকারিতা, সহমর্মিতা এবং বয়োজ্যেষ্ঠদের প্রতি শ্রদ্ধার মতো যে চিরায়ত গুণাবলি আমাদের সংস্কৃতির মূল ভিত্তি ছিল, তা আজ যান্ত্রিক জীবনের ভিড়ে হারিয়ে যেতে বসেছে। মানুষ এখন অনেক বেশি আত্মকেন্দ্রিক হয়ে পড়ছে এবং ভোগবিলাসের প্রতিযোগিতায় মেতে উঠছে। এই নৈতিক অবক্ষয় সমাজ ও রাষ্ট্রের শান্তি ও স্থিতিশীলতার জন্য বড় হুমকি। দুর্নীতির প্রসার এবং সামাজিক অপরাধ বৃদ্ধির পেছনে নৈতিক শিক্ষার অভাবই মূল কারণ। কেবল প্রাতিষ্ঠানিক শিক্ষা বা উচ্চতর ডিগ্রি মানুষকে পূর্ণাঙ্গ মানুষ হিসেবে গড়ে তুলতে পারে না যদি না তার মধ্যে নৈতিকতা থাকে। পরিবারের শিক্ষা হলো মূল্যবোধের প্রথম ধাপ; তাই বাবা-মায়ের উচিত সন্তানকে ছোটবেলা থেকেই ভালো-মন্দের পার্থক্য বোঝানো এবং ন্যায়নিষ্ঠ হওয়ার শিক্ষা দেওয়া। শিক্ষা প্রতিষ্ঠানের পাঠ্যক্রমেও নৈতিক শিক্ষা ও সমাজসেবামূলক কর্মকাণ্ড অন্তর্ভুক্ত করা আবশ্যক। একটি সুন্দর, বৈষম্যহীন এবং দুর্নীতিমুক্ত দেশ গড়তে হলে আমাদের আবারও সত্য ও ন্যায়ের পথে ফিরে আসতে হবে। মানুষের সাথে মানুষের হৃদয়ের বন্ধন দৃঢ় করা এবং একে অপরের দুঃখে এগিয়ে আসাই হোক আমাদের আগামীর পথ চলার মন্ত্র।</t>
  </si>
  <si>
    <t>বাংলাদেশ সুজলা-সুফলা ও শস্য-শ্যামলা এক অপরূপ দেশ। এর প্রতিটি প্রান্তে ছড়িয়ে আছে প্রকৃতির অপার বিস্ময়। উত্তরে হিমালয়ের পাদদেশের সমতল ভূমি থেকে শুরু করে দক্ষিণে বঙ্গোপসাগরের নীল জলরাশি পর্যন্ত বিস্তৃত এই ভূখণ্ড বিশ্বের পর্যটকদের জন্য এক অনন্য আকর্ষণ। আমাদের রয়েছে বিশ্বের দীর্ঘতম অবিচ্ছিন্ন সমুদ্র সৈকত কক্সবাজার, যা তার বালুকাময় তটরেখা এবং উত্তাল ঢেউয়ের জন্য বিশ্বখ্যাত। আবার দক্ষিণ-পশ্চিমে অবস্থিত সুন্দরবন হলো বিশ্বের বৃহত্তম ম্যানগ্রোভ বন, যা কেবল রয়েল বেঙ্গল টাইগারের আবাসস্থলই নয়, বরং এটি আমাদের প্রাকৃতিক রক্ষাকবচ হিসেবেও কাজ করে। সিলেট অঞ্চলের চা বাগানগুলোর সবুজের সমারোহ এবং রাঙামাটি ও বান্দরবানের পাহাড়ি সৌন্দর্য যে কাউকেই বিমোহিত করতে সক্ষম। তবে কেবল প্রাকৃতিক সম্পদ থাকলেই চলে না, পর্যটন শিল্পকে একটি শক্তিশালী অর্থনৈতিক খাতে রূপান্তর করতে হলে প্রয়োজন পরিকল্পিত অবকাঠামো। আমাদের সড়ক ও রেলপথের উন্নয়ন, পর্যটকদের নিরাপত্তা নিশ্চিত করা এবং আন্তর্জাতিক মানের আবাসন ব্যবস্থা গড়ে তোলা এখন সময়ের দাবি। এছাড়া পরিবেশবান্ধব পর্যটন বা ইকো-টুরিজমের ওপর গুরুত্ব দিতে হবে যাতে পর্যটকদের চাপে আমাদের জীববৈচিত্র্য নষ্ট না হয়। বিদেশি পর্যটকদের আকৃষ্ট করতে ডিজিটাল প্রচারণার পাশাপাশি ভিসা প্রক্রিয়া সহজ করা জরুরি। যদি আমরা আমাদের প্রাকৃতিক ঐতিহ্যের যথাযথ যত্ন নিতে পারি এবং সঠিক বিপণন করতে পারি, তবে পর্যটন খাত বাংলাদেশের জিডিপিতে বিশাল অবদান রাখতে পারবে এবং বিশ্ব দরবারে আমাদের দেশের ভাবমূর্তি আরও উজ্জ্বল হবে।</t>
  </si>
  <si>
    <t>বর্তমান পৃথিবী এক অভাবনীয় পরিবর্তনের মধ্য দিয়ে যাচ্ছে যাকে আমরা চতুর্থ শিল্পবিপ্লব হিসেবে অভিহিত করি। কৃত্রিম বুদ্ধিমত্তা, রোবটিক্স, ইন্টারনেট অফ থিংস (IoT) এবং ব্লকচেইনের মতো উন্নত প্রযুক্তি আমাদের জীবনযাত্রাকে আমূল বদলে দিচ্ছে। বাংলাদেশও এই গতির সাথে তাল মিলিয়ে নিজেকে 'ডিজিটাল বাংলাদেশ' থেকে 'স্মার্ট বাংলাদেশ' হিসেবে গড়ে তোলার পথে অগ্রসর হচ্ছে। এক সময় যে কাজগুলোর জন্য মানুষকে ঘণ্টার পর ঘণ্টা লাইনে দাঁড়িয়ে থাকতে হতো, আজ তা স্মার্টফোনের এক ক্লিকেই সম্ভব হচ্ছে। ব্যাংকিং সেবা থেকে শুরু করে সরকারি পরিষেবা—সবই এখন হাতের নাগালে। শিক্ষার ক্ষেত্রেও এই বিপ্লব বিশাল পরিবর্তন এনেছে; অনলাইন লার্নিং প্ল্যাটফর্মের মাধ্যমে প্রান্তিক পর্যায়ের শিক্ষার্থীরাও আজ বিশ্বমানের শিক্ষা লাভ করছে। তবে এই প্রযুক্তির উৎকর্ষতার সাথে সাথে কিছু চ্যালেঞ্জও দেখা দিচ্ছে। অটোমেশনের কারণে অনেক প্রথাগত চাকরি হারিয়ে যাওয়ার ঝুঁকি তৈরি হচ্ছে, যার ফলে আমাদের জনশক্তিকে নতুন করে দক্ষ করে তোলা বা 'রিস্কিলিং' করা অত্যন্ত জরুরি। আমাদের শিক্ষা ব্যবস্থাকে কেবল পুঁথিগত বিদ্যার মধ্যে সীমাবদ্ধ না রেখে কারিগরি ও প্রযুক্তিগত শিক্ষার দিকে ধাবিত করতে হবে। সাইবার নিরাপত্তার বিষয়টিও এখন জাতীয় নিরাপত্তার অবিচ্ছেদ্য অংশ হয়ে দাঁড়িয়েছে। ডাটা প্রাইভেসী এবং সাইবার অপরাধ রোধে আমাদের আইনি ও প্রযুক্তিগত সক্ষমতা বাড়াতে হবে। চতুর্থ শিল্পবিপ্লবের এই জোয়ারে টিকে থাকতে হলে উদ্ভাবনী চিন্তা এবং গবেষণায় বিনিয়োগ বৃদ্ধির কোনো বিকল্প নেই। আমরা যদি সঠিক সময়ে এই প্রযুক্তির সুযোগ গ্রহণ করতে পারি, তবে বাংলাদেশ বিশ্বের একটি উন্নত ও সমৃদ্ধ রাষ্ট্রে পরিণত হবে।</t>
  </si>
  <si>
    <t>জলবায়ু পরিবর্তন আজ একটি বৈশ্বিক সংকট, কিন্তু ভৌগোলিক অবস্থানের কারণে বাংলাদেশ এর সবচেয়ে বড় শিকার। হিমালয়ের বরফ গলা এবং সমুদ্রপৃষ্ঠের উচ্চতা বৃদ্ধি পাওয়ার ফলে আমাদের উপকূলীয় অঞ্চলগুলো স্থায়ীভাবে তলিয়ে যাওয়ার ঝুঁকিতে রয়েছে। প্রতি বছর আমরা বিধ্বংসী ঘূর্ণিঝড়, জলোচ্ছ্বাস এবং অসময়ে বন্যার সম্মুখীন হচ্ছি যা আমাদের কৃষিখাত ও জনজীবনের ব্যাপক ক্ষতি করছে। বিজ্ঞানীদের মতে, তাপমাত্রা বৃদ্ধির এই ধারা অব্যাহত থাকলে আগামী কয়েক দশকে বাংলাদেশের বিশাল একটি অংশ মানচিত্র থেকে হারিয়ে যেতে পারে, যা সৃষ্টি করবে লক্ষ লক্ষ জলবায়ু উদ্বাস্তু। এর ফলে কেবল জমি হারানো নয়, বরং সুপেয় পানির অভাব এবং মাটির লবণাক্ততা বৃদ্ধির কারণে খাদ্য নিরাপত্তাও হুমকির মুখে পড়বে। বাংলাদেশ নিজস্ব সীমিত সম্পদ দিয়ে এই দুর্যোগ মোকাবিলায় আপ্রাণ চেষ্টা করে যাচ্ছে; উপকূলীয় বাঁধ নির্মাণ, ঘূর্ণিঝড় আশ্রয়কেন্দ্র স্থাপন এবং লবণাক্ততা সহিষ্ণু ধান উদ্ভাবনের মতো উদ্যোগগুলো বিশ্বে প্রশংসিত হয়েছে। কিন্তু বৈশ্বিক কার্বন নিঃসরণ কমানোর দায়িত্ব মূলত উন্নত দেশগুলোর। উন্নত বিশ্বের কলকারখানা ও জীবনযাত্রার ফলে সৃষ্ট দূষণের দায় আমাদের মতো উন্নয়নশীল দেশগুলোকে বইতে হচ্ছে। আমাদের দাবি হলো ‘জলবায়ু বিচার’ বা ক্লাইমেট জাস্টিস। আন্তর্জাতিক ফোরামগুলোতে বাংলাদেশকে জোরালোভাবে এই দাবি তুলে ধরতে হবে যাতে আমরা আমাদের প্রাপ্য ক্ষতিপূরণ ও প্রযুক্তিগত সহায়তা পাই। এছাড়া দেশের ভেতরে আমাদের ব্যাপকভাবে বৃক্ষরোপণ করতে হবে এবং প্লাস্টিক দূষণ রোধে কঠোর হতে হবে। প্রকৃতিকে ধ্বংস করে উন্নয়ন টেকসই হয় না, তাই পরিবেশ রক্ষা করেই আমাদের সমৃদ্ধির পথে হাঁটতে হবে।</t>
  </si>
  <si>
    <t>বাংলাদেশ ঐতিহাসিকভাবে একটি কৃষিপ্রধান দেশ এবং আমাদের অর্থনীতির মেরুদণ্ড হলো এই কৃষি খাত। ১৬ কোটিরও বেশি মানুষের এই দেশে খাদ্য নিরাপত্তা নিশ্চিত করা এক বিশাল চ্যালেঞ্জ ছিল, কিন্তু আমাদের কঠোর পরিশ্রমী কৃষক এবং কৃষি বিজ্ঞানীদের কল্যাণে বাংলাদেশ আজ খাদ্যে স্বয়ংসম্পূর্ণ। ধান, মাছ, সবজি ও ফল উৎপাদনে বাংলাদেশ এখন বিশ্বের প্রথম সারির দেশগুলোর একটি। আধুনিক কৃষি প্রযুক্তির ব্যবহার বা ‘স্মার্ট ফার্মিং’ এই অভাবনীয় সাফল্যের মূল চাবিকাঠি। ড্রোন দিয়ে ফসলের রোগ নির্ণয়, সেন্সর ভিত্তিক সেচ ব্যবস্থা এবং উচ্চফলনশীল বীজের ব্যবহার কৃষিকে একটি আধুনিক শিল্পে রূপান্তর করেছে। তবে এই সাফল্যের মাঝেও কিছু সমস্যা বিদ্যমান। কৃষিজমির পরিমাণ দিন দিন কমে যাওয়া এবং জলবায়ু পরিবর্তনের প্রভাব আমাদের বড় উদ্বেগের কারণ। এছাড়া কৃষকরা অনেক সময় তাদের উৎপাদিত পণ্যের সঠিক দাম পান না, কারণ বিপণন ব্যবস্থায় মধ্যস্বত্বভোগীদের দৌরাত্ম্য প্রবল। এই সমস্যা সমাধানে আমাদের সরাসরি কৃষক থেকে ভোক্তার কাছে পণ্য পৌঁছানোর ডিজিটাল প্ল্যাটফর্ম গড়ে তুলতে হবে। কৃষি প্রক্রিয়াজাতকরণ শিল্পে বিনিয়োগ বাড়িয়ে আমরা কৃষিপণ্য বিদেশে রপ্তানি করতে পারি, যা আমাদের বৈদেশিক মুদ্রা অর্জনে সাহায্য করবে। তরুণ প্রজন্মকেও কৃষিতে আকৃষ্ট করতে হবে, যাতে তারা আধুনিক প্রযুক্তি ব্যবহার করে কৃষিকে একটি লাভজনক ব্যবসায় পরিণত করতে পারে। জৈব সার ও প্রাকৃতিক বালাইনাশকের ব্যবহার বাড়িয়ে আমাদের পরিবেশবান্ধব কৃষির দিকে মনোযোগ দিতে হবে। খাদ্য নিরাপত্তা কেবল পেট ভরা নয়, বরং পুষ্টিকর ও নিরাপদ খাদ্য নিশ্চিত করাই আমাদের লক্ষ্য হওয়া উচিত।</t>
  </si>
  <si>
    <t>একটি জাতির অর্ধেক জনগোষ্ঠী হলো নারী, তাই নারীদের পিছিয়ে রেখে কোনো দেশ উন্নতির শিখরে পৌঁছাতে পারে না। বাংলাদেশের গত কয়েক দশকের অগ্রযাত্রায় নারীর ক্ষমতায়ন এক উজ্জ্বল দৃষ্টান্ত হিসেবে বিশ্বজুড়ে স্বীকৃত। আমাদের তৈরি পোশাক শিল্প, যা দেশের রপ্তানি আয়ের প্রধান উৎস, তা মূলত নারী শ্রমিকদের শ্রমেই দাঁড়িয়ে আছে। শিক্ষা ক্ষেত্রে মেয়েদের অংশগ্রহণ এখন ছেলেদের সমান, এমনকি অনেক ক্ষেত্রে বেশি। সরকারি ও বেসরকারি উচ্চপদস্থ কর্মকর্তা থেকে শুরু করে সেনাবাহিনী, পুলিশ ও বৈমানিক হিসেবেও নারীরা তাদের মেধার স্বাক্ষর রাখছেন। তৃণমূল পর্যায়ে ক্ষুদ্রঋণ এবং ইউনিয়ন পরিষদের মতো স্থানীয় সরকার ব্যবস্থায় নারীর অংশগ্রহণ গ্রামীণ অর্থনীতি ও সমাজ কাঠামোতে নীরব বিপ্লব ঘটিয়েছে। নারী যখন অর্থনৈতিকভাবে স্বাবলম্বী হয়, তখন তার সিদ্ধান্ত নেওয়ার ক্ষমতা বাড়ে, যা শেষ পর্যন্ত একটি সুস্থ ও শিক্ষিত পরিবার গঠনে সহায়তা করে। তবে এই সাফল্যের পথে এখনো কিছু সামাজিক ও মানসিক বাধা রয়ে গেছে। বাল্যবিবাহ, পারিবারিক সহিংসতা এবং কর্মক্ষেত্রে নিরাপত্তার অভাব নারী অগ্রযাত্রাকে অনেক সময় ব্যাহত করে। আমাদের সমাজ ব্যবস্থায় এখনো অনেক ক্ষেত্রে নারীকে কেবল গৃহকর্মের জন্য উপযুক্ত ভাবা হয়, যা একটি ভুল ধারণা। নারীর প্রতি দৃষ্টিভঙ্গি বদলাতে হবে এবং তাদের জন্য একটি নিরাপদ ও বৈষম্যহীন পরিবেশ নিশ্চিত করতে হবে। আইনি সুরক্ষার পাশাপাশি সামাজিক সচেতনতা বৃদ্ধি করতে হবে যাতে প্রতিটি নারী তার স্বপ্ন পূরণের সমান সুযোগ পায়। নারী শক্তিকে পূর্ণাঙ্গভাবে কাজে লাগাতে পারলেই আমরা ২০৪১ সালের মধ্যে একটি সমৃদ্ধ ও উন্নত বাংলাদেশ গড়তে সক্ষম হব।</t>
  </si>
  <si>
    <t>শারীরিক সুস্থতা নিয়ে আমরা যতটা সচেতন, মানসিক স্বাস্থ্য নিয়ে ঠিক ততটাই উদাসীন। অথচ মানুষের সামগ্রিক সুস্থতার জন্য মনের যত্ন নেওয়া অত্যন্ত জরুরি। আধুনিক প্রতিযোগিতামূলক জীবনে মানুষ প্রতিনিয়ত বিষণ্ণতা, উদ্বেগ, অতিরিক্ত কাজের চাপ এবং একাকীত্বের মধ্য দিয়ে যাচ্ছে। কিন্তু আমাদের সমাজে মানসিক সমস্যাকে আজও একটি 'ট্যাবু' বা সামাজিক লজ্জা হিসেবে দেখা হয়। অনেকেই মনে করেন মানসিক সমস্যা মানেই ‘পাগলামি’, যা সম্পূর্ণ ভুল ধারণা। এই ভুল ধারণার কারণে অনেকেই চিকিৎসকের কাছে যেতে দ্বিধা বোধ করেন, ফলে সমস্যা আরও জটিল আকার ধারণ করে। বিশ্ব স্বাস্থ্য সংস্থার মতে, সুস্থতার সংজ্ঞায় শারীরিক সুস্থতার পাশাপাশি মানসিক ও সামাজিক সুস্থতাও অপরিহার্য। বিশেষ করে তরুণ প্রজন্মের মধ্যে সাইবার বুলিং এবং সামাজিক যোগাযোগ মাধ্যমের নেতিবাচক প্রভাব মানসিক স্বাস্থ্যের অবনতি ঘটাচ্ছে। আমাদের শিক্ষা প্রতিষ্ঠান ও কর্মক্ষেত্রে মানসিক স্বাস্থ্য নিয়ে খোলাখুলি আলোচনার পরিবেশ তৈরি করতে হবে। প্রতিটি জেলায় পর্যাপ্ত মানসিক স্বাস্থ্যসেবা কেন্দ্র এবং দক্ষ কাউন্সেলর থাকা প্রয়োজন। পরিবারকেও এ বিষয়ে সচেতন হতে হবে; সন্তানের আচরণে কোনো পরিবর্তন দেখলে তা অবহেলা না করে সহানুভূতির সাথে শোনা উচিত। মনে রাখতে হবে, শরীর খারাপ করলে যেমন আমরা ডাক্তারের কাছে যাই, মন খারাপ বা মানসিক অস্থিরতা হলেও চিকিৎসকের পরামর্শ নেওয়া স্বাভাবিক বিষয়। সুস্থ মনই পারে একটি সুন্দর সমাজ ও সৃষ্টিশীল জাতি গঠন করতে। মানসিক স্বাস্থ্য সচেতনতাকে আমাদের প্রাত্যহিক জীবনের অংশ করে তুলতে হবে।</t>
  </si>
  <si>
    <t>বই হলো মানুষের শ্রেষ্ঠ বন্ধু এবং জ্ঞানের চিরন্তন আধার। একটি ভালো বই মানুষের চিন্তার জগতকে প্রসারিত করে এবং তাকে ভিন্ন এক জগতের সাথে পরিচয় করিয়ে দেয়। বর্তমানের এই স্মার্টফোনের যুগে আমরা তথ্যের সমুদ্রে ভাসছি ঠিকই, কিন্তু গভীর জ্ঞান বা প্রজ্ঞার বড় অভাব। সামাজিক যোগাযোগ মাধ্যমের অতি ব্যবহারের ফলে মানুষের ধৈর্য কমে যাচ্ছে এবং দীর্ঘ সময় ধরে কিছু পড়ার অভ্যাস হারিয়ে যাচ্ছে। অথচ বই পড়ার যে আনন্দ ও উপযোগিতা, তা অন্য কিছুতে পাওয়া অসম্ভব। একজন মানুষ বই পড়ার মাধ্যমে হাজার বছর আগের ইতিহাস জানতে পারে বা পৃথিবীর অন্য প্রান্তের কোনো মানুষের জীবন দর্শন অনুভব করতে পারে। এটি আমাদের মধ্যে সহমর্মিতা বা এম্প্যাথি তৈরি করে। কেবল একাডেমিক বই পড়ে পরীক্ষা পাস করাকে প্রকৃত শিক্ষা বলা যায় না; জ্ঞান অর্জনের জন্য সাহিত্যের প্রতিটি শাখায় বিচরণ করা প্রয়োজন। লাইব্রেরি বা পাঠাগার হলো একটি জাতির সাংস্কৃতিক হৃৎপিণ্ড। প্রতিটি পাড়ায় বা গ্রামে পাঠাগার গড়ে তোলা উচিত যাতে তরুণ প্রজন্ম বইয়ের সংস্পর্শে বড় হতে পারে। ডিজিটাল লাইব্রেরির ধারণাও এখন জনপ্রিয় হচ্ছে, যা ভালো উদ্যোগ। বই পড়ার অভ্যাস মানুষকে কুসংস্কার ও সংকীর্ণতা থেকে মুক্ত করে একজন আলোকিত মানুষ হিসেবে গড়ে তোলে। সৃজনশীল জাতি গঠনে বইয়ের বিকল্প নেই। প্রতিটি মানুষের উচিত প্রতিদিন অন্তত কিছুটা সময় পড়ার জন্য রাখা। মনে রাখতে হবে, যে জাতি যত বেশি পড়ে, সেই জাতি তত বেশি উন্নত। বই পড়ার অভ্যাস ফিরিয়ে আনতে পারলে আমরা একটি সংবেদনশীল ও প্রজ্ঞাবান সমাজ গড়ে তুলতে পারব।</t>
  </si>
  <si>
    <t>তরুণ প্রজন্ম হলো একটি দেশের সবচেয়ে বড় শক্তি এবং ভবিষ্যতের কাণ্ডারি। বাংলাদেশের ক্ষেত্রে এটি আরও বেশি প্রযোজ্য কারণ আমাদের দেশে বর্তমানে ‘ডেমোগ্রাফিক ডিভিডেন্ড’ বা জনতাত্ত্বিক লভ্যাংশ চলছে, যেখানে কর্মক্ষম মানুষের সংখ্যা বেশি। এই বিশাল তরুণ সমাজকে সঠিক দিকনির্দেশনা ও কর্মসংস্থান দিতে পারলে দেশ উন্নতির শিখরে পৌঁছাবে। আমাদের তরুণরা খেলাধুলা, বিজ্ঞান গবেষণা এবং তথ্যপ্রযুক্তিতে বিশ্বজুড়ে নিজেদের মেধার পরিচয় দিচ্ছে। কিন্তু এই সম্ভাবনাময় প্রজন্মের সামনে আজ এক বিশাল অভিশাপ হয়ে দাঁড়িয়েছে মাদকাসক্তি। মাদকের নীল দংশনে অনেক মেধাবী তরুণের জীবন অকালে ঝরে যাচ্ছে। মাদক কেবল একজন ব্যক্তিকে ধ্বংস করে না, এটি পুরো পরিবার ও সমাজকে পঙ্গু করে দেয়। সহজলভ্যতা এবং কৌতূহল থেকে শুরু হয়ে এটি এক সময় মরণনেশায় পরিণত হয়। এই সংকট মোকাবিলায় আইন-শৃঙ্খলা রক্ষাকারী বাহিনীর কঠোর অবস্থানের পাশাপাশি সামাজিক আন্দোলন গড়ে তোলা প্রয়োজন। পরিবারগুলোকে সচেতন হতে হবে যাতে তাদের সন্তানরা কাদের সাথে মিশছে এবং কোথায় সময় কাটাচ্ছে সেদিকে খেয়াল রাখা যায়। খেলার মাঠের অভাব এবং সাংস্কৃতিক কর্মকাণ্ডের অভাবও তরুণদের বিপথে যাওয়ার অন্যতম কারণ। আমাদের প্রতিটি এলাকায় বিনোদনের সুস্থ পরিবেশ তৈরি করতে হবে যাতে তরুণরা সৃজনশীল কাজে ব্যস্ত থাকতে পারে। মাদকাসক্তদের ঘৃণা না করে তাদের সুচিকিৎসা ও পুনর্বাসনের ব্যবস্থা করতে হবে যাতে তারা স্বাভাবিক জীবনে ফিরে আসতে পারে। তরুণদের রক্ষা করা মানেই জাতির ভবিষ্যৎ রক্ষা করা। একটি সুশৃঙ্খল ও মাদকমুক্ত তরুণ সমাজই পারে সমৃদ্ধ বাংলাদেশ গড়তে।</t>
  </si>
  <si>
    <t>বাংলাদেশী সংস্কৃতি কয়েক হাজার বছরের পুরনো এবং এটি আমাদের আত্মপরিচয়ের মূল ভিত্তি। আমাদের লোকসংগীত, বাউল গান, নকশিকাঁথা, পিঠা উৎসব এবং পহেলা বৈশাখের মতো উৎসবগুলো আমাদের ঐতিহ্যের গভীরতাকে প্রকাশ করে। এই সংস্কৃতি আমাদের অসাম্প্রদায়িক চেতনা ও ভ্রাতৃত্বের শিক্ষা দেয়। তবে বিশ্বায়নের এই যুগে আকাশ সংস্কৃতির প্রভাবে আমাদের নিজস্ব ঐতিহ্যের ওপর এক ধরনের চাপ তৈরি হয়েছে। তরুণ প্রজন্মের অনেকেই পশ্চিমা বা অন্য দেশের সংস্কৃতির অনুকরণ করতে গিয়ে নিজেদের শেকড় ভুলে যাচ্ছে। এটি আমাদের জন্য একটি বড় সাংস্কৃতিক ঝুঁকি। তবে বিশ্বায়নকে কেবল নেতিবাচকভাবে দেখলে চলবে না; প্রযুক্তির ব্যবহারের মাধ্যমে আমাদের সংস্কৃতিকে আমরা বিশ্ব দরবারে তুলে ধরতে পারি। আমাদের ঐতিহ্যবাহী জামদানি শাড়ি বা শীতলপাটি আজ ইউনেস্কোর স্বীকৃতি পেয়েছে, যা আমাদের জন্য গর্বের বিষয়। আমাদের লোকগাথা ও সাহিত্যকে বিভিন্ন ভাষায় অনুবাদ করে বিশ্ববাসীর কাছে পৌঁছে দিতে হবে। বর্তমানে ওটিটি প্ল্যাটফর্ম বা ইউটিউবের মাধ্যমে আমাদের নাটক ও চলচ্চিত্র আন্তর্জাতিক অঙ্গনে প্রশংসা পাচ্ছে। আমাদের খাদ্য সংস্কৃতিও বিশ্বের বিভিন্ন দেশে জনপ্রিয় হচ্ছে। তবে এই বিশ্বায়নের মাঝেও নিজস্ব স্বকীয়তা বজায় রাখা জরুরি। আমাদের উচিত শিশুদের ছোটবেলা থেকেই দেশীয় সংস্কৃতির সাথে পরিচয় করিয়ে দেওয়া। নিজের শেকড় শক্ত থাকলে ভিনদেশি সংস্কৃতির প্রভাব আমাদের পরিচয়কে মুছে দিতে পারবে না। সাংস্কৃতিক বিনিময় হবে সমতার ভিত্তিতে, অনুকরণ করে নয়। আমাদের ঐতিহ্যই আমাদের শক্তি, আর এই শক্তিকে বিশ্বজুড়ে ছড়িয়ে দিতে হবে।</t>
  </si>
  <si>
    <t>একটি দেশের উন্নয়নের প্রধান অন্তরায় হলো দুর্নীতি। সম্পদ থাকলেও যদি তার সঠিক বণ্টন ও ব্যবহার না হয়, তবে সাধারণ মানুষ উন্নয়নের সুফল পায় না। দুর্নীতি কেবল আর্থিক বিষয় নয়, বরং এটি নৈতিক অবক্ষয়ের একটি বড় রূপ। সরকারি সেবা পেতে সাধারণ মানুষকে যখন হয়রানির শিকার হতে হয়, তখন রাষ্ট্র ও জনগণের মধ্যে আস্থার সংকট তৈরি হয়। বাংলাদেশ অর্থনৈতিকভাবে অনেক দূর এগিয়েছে, কিন্তু দুর্নীতির কারণে এই উন্নয়নের গতি মন্থর হয়ে পড়ছে। দুর্নীতিমুক্ত সমাজ গড়তে হলে সব পর্যায়ে স্বচ্ছতা ও জবাবদিহিতা নিশ্চিত করা অপরিহার্য। বর্তমান সময়ে তথ্যপ্রযুক্তির ব্যবহার বা ‘ই-গভর্ন্যান্স’ দুর্নীতির সুযোগ কমিয়ে দিচ্ছে। যখন মানুষ সরাসরি অনলাইনে সেবা গ্রহণ করতে পারে, তখন দালালের দৌরাত্ম্য কমে যায়। তবে কেবল প্রযুক্তি দিয়ে দুর্নীতি নির্মূল করা সম্ভব নয়, এর জন্য প্রয়োজন কঠোর রাজনৈতিক সদিচ্ছা ও আইনের শাসন। অপরাধী যেই হোক না কেন, তাকে দৃষ্টান্তমূলক শাস্তির আওতায় আনতে হবে। এছাড়া শিক্ষা ব্যবস্থায় নৈতিক শিক্ষার গুরুত্ব বাড়াতে হবে যাতে ভবিষ্যৎ প্রজন্ম সততার সাথে জীবন গড়ার প্রেরণা পায়। প্রতিটি নাগরিকের উচিত দুর্নীতির বিরুদ্ধে সোচ্চার হওয়া এবং নিজে দুর্নীতিমুক্ত থাকা। সুশাসন নিশ্চিত হলে বিদেশি বিনিয়োগ বৃদ্ধি পায় এবং জাতীয় উন্নয়ন ত্বরান্বিত হয়। আমরা যদি একটি বৈষম্যহীন ও সমৃদ্ধ বাংলাদেশ গড়তে চাই, তবে দুর্নীতির বিরুদ্ধে জিরো টলারেন্স নীতি বাস্তবায়ন করতেই হবে। সততা ও স্বচ্ছতাই হবে একটি উন্নত ও স্মার্ট রাষ্ট্রের মূল ভিত্তি।</t>
  </si>
  <si>
    <t>একবিংশ শতাব্দীতে দাঁড়িয়ে আমরা শিক্ষার এক অভূতপূর্ব রূপান্তর প্রত্যক্ষ করছি। এক সময় শিক্ষা বলতে কেবল চার দেয়ালের শ্রেণিকক্ষ, ব্ল্যাকবোর্ড এবং মুদ্রিত বইকে বোঝানো হতো,</t>
  </si>
  <si>
    <t>জলবায়ু পরিবর্তন বর্তমানে মানব সভ্যতার সামনে সবচেয়ে বড় অস্তিত্বের সংকট হয়ে দাঁড়িয়েছে। ভৌগোলিক অবস্থানের কারণে বাংলাদেশ এই সংকটের কেন্দ্রবিন্দুতে রয়েছে। আমরা প্রতিনিয়ত সমুদ্রপৃষ্ঠের উচ্চতা বৃদ্ধি, লোনা পানির অনুপ্রবেশ এবং চরম আবহাওয়ার শিকার হচ্ছি। মেরু অঞ্চলের বরফ গলার ফলে সমুদ্রের পানির উচ্চতা যেভাবে বাড়ছে, তাতে অদূর ভবিষ্যতে বাংলাদেশের উপকূলীয় অঞ্চলের বিশাল এক অংশ পানির নিচে তলিয়ে যাওয়ার আশঙ্কায় রয়েছে। এর ফলে সৃষ্টি হচ্ছে লাখ লাখ ‘জলবায়ু উদ্বাস্তু’, যারা বাধ্য হয়ে গ্রাম ছেড়ে শহরে আশ্রয় নিচ্ছে। ঘূর্ণিঝড় আইলা,</t>
  </si>
  <si>
    <t>বাংলাদেশ একটি কৃষিপ্রধান দেশ এবং আমাদের অর্থনীতির প্রাণপ্রবাহ হলো কৃষি। প্রাচীনকাল থেকেই এদেশের কৃষকরা লাঙল-গরু দিয়ে চাষাবাদ করে আসলেও বর্তমানে সেখানে আধুনিক যন্ত্রপাতির বিপ্লব ঘটেছে। ট্রাক্টর, হারভেস্টার এবং ড্রোন প্রযুক্তির ব্যবহার কৃষিকে এক নতুন উচ্চতায় নিয়ে গেছে। স্মার্ট ফার্মিং বা প্রযুক্তিনির্ভর কৃষি এখন কেবল স্বপ্ন নয়, বাস্তবে রূপ নিয়েছে। ইন্টারনেটের মাধ্যমে কৃষকরা এখন মুহূর্তের মধ্যে সারের পরিমাণ, আবহাওয়ার পূর্বাভাস এবং বাজারের সঠিক দর জানতে পারছেন। এর ফলে উৎপাদনশীলতা যেমন বেড়েছে, তেমনি কমেছে ফসলের অপচয়। গ্রামীণ অর্থনীতিতে এখন কেবল ধান বা পাটের চাষ নয়, বরং মৎস্য চাষ, গবাদি পশু পালন এবং উচ্চমূল্যের বিদেশি ফলের চাষ ব্যাপকভাবে ছড়িয়ে পড়েছে। সরকারের ডিজিটাল উদ্যোগের ফলে প্রান্তিক কৃষকরা এখন সরাসরি ব্যাংকিং সেবা ও কৃষি ঋণ পাচ্ছেন। তবে এই উন্নয়নের সুফল সবার কাছে পৌঁছাতে হলে মধ্যস্বত্বভোগীদের দৌরাত্ম্য বন্ধ করা এবং আধুনিক হিমাগার স্থাপন জরুরি। গ্রামীণ অর্থনীতি যত বেশি চাঙ্গা হবে, দেশের সামগ্রিক উন্নয়ন তত বেশি ত্বরান্বিত হবে। শহরমুখী মানুষের স্রোত কমাতে গ্রামেই কর্মসংস্থান ও উন্নত নাগরিক সুবিধা নিশ্চিত করতে হবে। কৃষি ও প্রযুক্তির মেলবন্ধনই হতে পারে আমাদের আগামী দিনের সমৃদ্ধির চাবিকাঠি।</t>
  </si>
  <si>
    <t>শারীরিক সুস্থতা নিয়ে আমরা যতটা সচেতন, মানসিক স্বাস্থ্য নিয়ে আমাদের সমাজে আজও এক ধরনের নীরবতা বা কুসংস্কার কাজ করে। অথচ মানসিক স্বাস্থ্য শারীরিক স্বাস্থ্যের মতোই সমান গুরুত্বপূর্ণ। বর্তমানের অতি-প্রতিযোগিতামূলক জীবনে মানুষ প্রতিনিয়ত বিষণ্ণতা, উদ্বেগ এবং একাকীত্বের শিকার হচ্ছে। বিশেষ করে তরুণ প্রজন্মের মধ্যে আত্মহত্যার প্রবণতা এবং মাদকাসক্তির অন্যতম কারণ হলো মানসিক স্বাস্থ্যের অবনতি। আমাদের সমাজে এখনও মানসিক সমস্যাকে ‘পাগলামি’ বলে উপহাস করা হয়, যা আক্রান্ত ব্যক্তিকে আরও বেশি অন্ধকারের দিকে ঠেলে দেয়। মনের অসুখ কোনো পাপ বা লজ্জা নয়, এটি একটি চিকিৎসযোগ্য সমস্যা। আমাদের শিক্ষা প্রতিষ্ঠান ও কর্মক্ষেত্রে মানসিক স্বাস্থ্য নিয়ে খোলামেলা আলোচনার পরিবেশ তৈরি করা অত্যন্ত জরুরি। ছোটবেলা থেকেই শিশুদের আবেগ নিয়ন্ত্রণ এবং ব্যর্থতা মেনে নেওয়ার মানসিকতা শেখাতে হবে। প্রতিটি মানুষের জীবনে এমন সময় আসতে পারে যখন সে মানসিকভাবে ভেঙে পড়ে, আর ঠিক সেই মুহূর্তে দরকার পরিবারের সমর্থন ও পেশাদার কাউন্সিলিং। শরীর ভালো রাখার জন্য যেমন আমরা ব্যায়াম করি, মন ভালো রাখার জন্য তেমনই প্রয়োজন মেডিটেশন, পর্যাপ্ত ঘুম এবং প্রিয়জনদের সাথে গুণগত সময় কাটানো। মানসিক স্বাস্থ্য সচেতনতা একটি মানবিক সমাজ গঠনের প্রথম ধাপ।</t>
  </si>
  <si>
    <t>ট্রেন ভ্রমণ: ঝিক ঝিক শব্দ: ট্রেনের চাকার ছান্দিক শব্দ আর জানলা দিয়ে দ্রুত সরে যাওয়া গাছপালা—ট্রেন ভ্রমণ মানেই এক রোমান্টিক যাত্রা। হকারদের "চা... গরম চা", "শসা, ক্ষীরা" বা "বই, পত্রিকা" বিক্রি করার হাঁকডাক ট্রেনের পরিবেশকে জীবন্ত রাখে। অচেনা সহযাত্রীর সাথে গল্প জুড়ে দেওয়া বা তাস খেলা দীর্ঘ যাত্রাকে ছোট করে দেয়। টয়লেটের অবস্থা বা লেট করা নিয়ে বিরক্তি থাকলেও, ট্রেনের দোলায় ঘুমিয়ে পড়ার আরাম বা স্টেশনে নেমে গরম পুরি খাওয়ার স্মৃতি ভোলার নয়।</t>
  </si>
  <si>
    <t>বড় ভাই-বোনের জামা (Hand-me-downs): মধ্যবিত্ত পরিবারের ছোট সন্তানদের কপালে নতুন জামা খুব কমই জোটে; তাদের ভাগ্যে থাকে বড় ভাই বা বোনের ছোট হয়ে যাওয়া জামাগুলো। "এটা এখনো নতুন আছে, পর"—মায়ের এই সান্ত্বনা শুনে অনিচ্ছাসত্ত্বেও সেই ঢিলেঢালা বা পুরোনো জামা পরতে হতো। এতে এক ধরণের অভিমান থাকলেও, এটি সাশ্রয়ী জীবনযাপনের শিক্ষা দেয়। বড় হওয়ার পর সেই জামাগুলোই যখন ছোট ভাইবোনদের দেওয়া হয়, তখন এক অদ্ভুত মায়া কাজ করে। এটি অপচয় না করার এবং ভাগ করে নেওয়ার মানসিকতা তৈরি করে।</t>
  </si>
  <si>
    <t>আখের রস: গরমের আরাম: প্রচণ্ড গরমে রাস্তার পাশে মেশিনে মাড়াই করা আখের রসের গ্লাস যেন অমৃত। বরফের টুকরো, লেবু আর আদার রস মিশিয়ে তৈরি সবুজাভ এই পানীয় নিমেষেই ক্লান্তি দূর করে। মাছি ভনভন করা বা স্বাস্থ্যঝুঁকি থাকার পরেও এর জনপ্রিয়তা কমে না। মেশিনের ঘড়ঘড় শব্দ আর রস নিংড়ে বের করার দৃশ্য তৃষ্ণা আরও বাড়িয়ে দেয়। স্কুল বা কলেজ শেষে বন্ধুদের সাথে দাঁড়িয়ে এক গ্লাস আখের রস খাওয়া ছিল বিকেলের রুটিন। এটি সস্তা অথচ দারুণ এনার্জি ড্রিংক।</t>
  </si>
  <si>
    <t>দরদাম: মায়ের সুপারপাওয়ার: দোকানদার ৫০০ টাকা চাইলে মা যখন সেটা ১৫০ টাকা বলেন এবং শেষমেশ ২০০ টাকায় কিনে ফেলেন—তখন অবাক বিস্ময়ে তাকিয়ে থাকা ছাড়া উপায় থাকে না। দরদাম বা বার্গেনিং বাঙালির রক্তে মিশে আছে। "না দিলে চলে গেলাম"—বলে দোকান থেকে হাঁটা দেওয়ার যে টেকনিক, তা ফেল করা কঠিন। জেতার পর ক্রেতার মুখে যে বিজয়ের হাসি থাকে, তা অলিম্পিক জয়ের সমান। দরদাম ছাড়া কেনাকাটা করাকে বাঙালিরা এক ধরণের বোকামি বা অপচয় মনে করে।</t>
  </si>
  <si>
    <t>কাশফুল: শরতের সাদা মেঘ: নীল আকাশে সাদা মেঘের ভেলা আর নদীর ধারে বাতাসে দোল খাওয়া সাদা কাশফুল—শরৎকালের আগমনী বার্তা। কাশফুলের নরম ছোঁয়া এবং এর মাঝ দিয়ে দৌড়ে বেড়ানো শৈশবের এক মধুর স্মৃতি। দুর্গাপূজার ঢাকের শব্দ শোনার আগেই কাশফুল জানিয়ে দেয় উৎসব আসছে। ট্রেন বা বাসের জানলা দিয়ে দিগন্তজোড়া কাশবন দেখার দৃশ্য মনকে উদাস করে। এই ফুল ঘরে সাজিয়ে রাখার চেয়ে প্রকৃতিতেই বেশি মানায়। কাশফুল মানেই স্নিগ্ধতা, উৎসব এবং ঘরে ফেরার টান।</t>
  </si>
  <si>
    <t>দেজা ভ্যু (Déjà vu): স্মৃতির বিভ্রম: মাঝে মাঝে কোনো একটি মুহূর্তে মনে হয়—"এই ঘটনাটি ঠিক এভাবেই আগেও ঘটেছে" বা "আমি এই জায়গায় আগেও এসেছি", অথচ বাস্তবে হয়তো তা প্রথমবার। এই অদ্ভুত অনুভূতিকে বলা হয় দেজা ভ্যু। এটি মস্তিষ্কের এক ধরণের ছোট 'গ্লিচ' বা বিভ্রম। পরিচিত গন্ধ বা দৃশ্য থেকে এটি হতে পারে। মুহূর্তের জন্য মনে হয় আমরা ভবিষ্যতের কোনো দৃশ্য আগেই দেখে ফেলেছি। এই রহস্যময় অনুভূতি আমাদের ভাবিয়ে তোলে যে সময় আসলে কতটা রৈখিক।</t>
  </si>
  <si>
    <t>বিংশ শতাব্দীর শেষার্ধে যে তথ্যপ্রযুক্তির বিপ্লব শুরু হয়েছিল, তা একবিংশ শতাব্দীতে এসে মানুষের জীবনযাত্রার প্রতিটি স্তরে আমূল পরিবর্তন এনেছে। বিশেষ করে শিক্ষা ব্যবস্থার কথা বললে এটি এখন আর কেবল শ্রেণিকক্ষ বা চার দেয়ালের মাঝে সীমাবদ্ধ নেই। ডিজিটাল লার্নিং বা ই-লার্নিংয়ের মাধ্যমে এখন বিশ্বের যেকোনো প্রান্তের সেরা বিশ্ববিদ্যালয়ের পাঠ্যক্রম একজন শিক্ষার্থী তার নিজের ঘরে বসেই শেষ করতে পারছে। ইন্টারনেট এবং স্মার্ট ডিভাইসের সহজলভ্যতা তথ্যের এক বিশাল ভাণ্ডার আমাদের হাতের মুঠোয় এনে দিয়েছে। আগে যে তথ্যের জন্য আমাদের ঘণ্টার পর ঘণ্টা গ্রন্থাগারে সময় ব্যয় করতে হতো, এখন তা কেবল একটি ক্লিকেই সম্ভব। ভিডিও লেকচার, অনলাইন কুইজ এবং ভার্চুয়াল ল্যাবরেটরির মাধ্যমে পড়াশোনা এখন অনেক বেশি আনন্দদায়ক ও আকর্ষণীয় হয়ে উঠেছে। তবে এই আশীর্বাদের পাশাপাশি কিছু চ্যালেঞ্জও আমাদের সামনে এসে দাঁড়িয়েছে। প্রথমত, ডিজিটাল ডিভাইড বা প্রযুক্তিগত বৈষম্য। শহর ও গ্রামের শিক্ষার্থীদের মধ্যে প্রযুক্তির ব্যবহারের ক্ষেত্রে যে বিশাল ব্যবধান রয়েছে, তা দূর করা একটি বড় কাজ। দ্বিতীয়ত, অতিরিক্ত স্ক্রিন টাইম এবং ইন্টারনেটের আসক্তি শিক্ষার্থীদের মানসিক ও শারীরিক স্বাস্থ্যের ওপর নেতিবাচক প্রভাব ফেলছে। আবার, ইন্টারনেটে সঠিক তথ্যের পাশাপাশি ভুল তথ্যেরও অভাব নেই, তাই কোনটি গ্রহণীয় আর কোনটি বর্জনীয় তা বিচার করার ক্ষমতা শিক্ষার্থীদের মধ্যে গড়ে তোলা জরুরি। কৃত্রিম বুদ্ধিমত্তা বা এআই-এর যুগে কেবল তথ্য মুখস্থ করে মেধাবী হওয়া সম্ভব নয়, বরং প্রয়োজন সৃজনশীলতা ও সমস্যা সমাধানের দক্ষতা। আমাদের শিক্ষা ব্যবস্থাকে এমনভাবে সাজাতে হবে যেন তা শিক্ষার্থীদের আধুনিক বিশ্বের উপযুক্ত করে গড়ে তোলে। শিক্ষকদের ভূমিকাতেও পরিবর্তন আসা প্রয়োজন; তারা এখন কেবল তথ্য সরবরাহকারী নন, বরং হবেন একজন মেন্টর বা পথপ্রদর্শক। যদি আমরা প্রযুক্তির সঠিক এবং নিয়ন্ত্রিত ব্যবহার নিশ্চিত করতে পারি, তবে ডিজিটাল শিক্ষা আমাদের আগামীর পৃথিবীর জন্য এক দক্ষ ও নৈতিক মূল্যবোধসম্পন্ন প্রজন্ম উপহার দিতে পারবে।</t>
  </si>
  <si>
    <t>জলবায়ু পরিবর্তন বর্তমানে সারা বিশ্বের জন্য সবচেয়ে বড় হুমকি হলেও বাংলাদেশের জন্য এটি একটি জীবন-মরণ সমস্যা। ভৌগোলিক অবস্থানের কারণে বাংলাদেশ বিশ্বের অন্যতম জলবায়ু-ঝুঁকিপূর্ণ দেশ। বৈশ্বিক উষ্ণায়ন বৃদ্ধির ফলে মেরু অঞ্চলের বরফ গলছে এবং সমুদ্রপৃষ্ঠের উচ্চতা ক্রমান্বয়ে বৃদ্ধি পাচ্ছে। বিজ্ঞানীদের মতে, যদি সমুদ্রপৃষ্ঠের উচ্চতা ১ মিটার বৃদ্ধি পায়, তবে বাংলাদেশের উপকূলীয় অঞ্চলের একটি বিশাল অংশ স্থায়ীভাবে সমুদ্রের নিচে তলিয়ে যেতে পারে। এর ফলে কোটি কোটি মানুষ গৃহহীন হবে এবং তৈরি হবে ‘জলবায়ু উদ্বাস্তু’র এক বিশাল সংকট। লবণাক্ত পানি কৃষিজমিতে প্রবেশ করায় দক্ষিণবঙ্গের ফসল উৎপাদন ব্যাহত হচ্ছে এবং সুপেয় পানির তীব্র অভাব দেখা দিচ্ছে। এছাড়া ঘূর্ণিঝড়, জলোচ্ছ্বাস এবং বন্যার মতো প্রাকৃতিক দুর্যোগের তীব্রতা ও সংখ্যা আগের চেয়ে অনেক বেড়েছে। বাংলাদেশের মানুষ জন্মগতভাবে অত্যন্ত সহনশীল এবং লড়াই করে টিকে থাকার ক্ষমতা রাখে, কিন্তু জলবায়ু পরিবর্তনের এই অসীম আঘাত এককভাবে মোকাবিলা করা প্রায় অসম্ভব। যদিও বাংলাদেশ সরকার ডেল্টা প্ল্যান ২১০০-এর মতো দীর্ঘমেয়াদী পরিকল্পনা গ্রহণ করেছে এবং ঘূর্ণিঝড় আশ্রয়কেন্দ্র নির্মাণ ও উপকূলীয় বনায়নে সাফল্য দেখিয়েছে, তবুও আন্তর্জাতিক সম্প্রদায়ের সহযোগিতা ছাড়া এই সংকট জয় করা কঠিন। উন্নত দেশগুলো যারা কার্বন নিঃসরণের জন্য প্রধানত দায়ী, তাদের দায়িত্বশীল হতে হবে এবং ক্ষতিগ্রস্ত দেশগুলোকে প্রযুক্তিগত ও আর্থিক সহায়তা প্রদান করতে হবে। আমাদের নিজেদেরও সচেতন হতে হবে; প্লাস্টিকের ব্যবহার বন্ধ করা, নির্বিচারে গাছ কাটা বন্ধ করা এবং নবায়নযোগ্য শক্তির ব্যবহার বাড়ানো এখন সময়ের দাবি। প্রকৃতিকে ধ্বংস করে উন্নয়ন কখনোই টেকসই হতে পারে না। ভবিষ্যৎ প্রজন্মের জন্য একটি বাসযোগ্য পৃথিবী রেখে যেতে হলে আমাদের এখনই কঠোর এবং ঐক্যবদ্ধ পদক্ষেপ নিতে হবে। জলবায়ু পরিবর্তনের এই যুদ্ধটি কোনো একটি দেশের নয়, এটি পুরো মানবজাতির অস্তিত্বের লড়াই।</t>
  </si>
  <si>
    <t>আমরা এখন এমন এক সময়ে বাস করছি যাকে বলা হচ্ছে চতুর্থ শিল্পবিপ্লবের সন্ধিক্ষণ। বাষ্পীয় ইঞ্জিন থেকে শুরু করে বিদ্যুৎ এবং তথ্যপ্রযুক্তির পর এখন পৃথিবী প্রবেশ করছে কৃত্রিম বুদ্ধিমত্তা বা আর্টিফিশিয়াল ইন্টেলিজেন্স (AI), রোবটিক্স এবং ইন্টারনেট অফ থিংসের (IoT) যুগে। এই বিপ্লব মানুষের জীবনযাত্রাকে এমনভাবে বদলে দিচ্ছে যা আগে কেবল বিজ্ঞান কল্পকাহিনীর পাতায় দেখা যেত। এআই এখন কেবল সাধারণ হিসাবনিকাশ নয়, বরং ছবি আঁকা, গান লেখা, রোগ নির্ণয় এবং এমনকি জটিল অপারেশনও নিখুঁতভাবে করতে পারছে। স্বয়ংক্রিয় গাড়ি বা ড্রাইভারলেস কার এখন রাস্তায় নামার অপেক্ষায় রয়েছে। এই প্রযুক্তির জয়জয়কার যেমন আমাদের কাজের গতি বাড়াচ্ছে, তেমনি মানুষের মধ্যে এক ধরনের শঙ্কাও তৈরি করছে। অনেকের ভয়, রোবট বা এআই হয়তো ভবিষ্যতে মানুষের কর্মসংস্থান কেড়ে নেবে। বিশেষ করে গতানুগতিক বা কায়িক শ্রমের কাজগুলো যন্ত্রের দখলে চলে যাচ্ছে। তবে ইতিহাসের দিকে তাকালে দেখা যায়, প্রতিটি শিল্পবিপ্লবই পুরোনো কিছু পেশা বিলুপ্ত করেছে ঠিকই, কিন্তু তার বদলে আরও নতুন ও উন্নত পেশার সুযোগ তৈরি করেছে। চতুর্থ শিল্পবিপ্লবের এই যুগে টিকে থাকতে হলে আমাদের ‘রিস্কিলিং’ বা নতুন দক্ষতা অর্জনের কোনো বিকল্প নেই। সৃজনশীল চিন্তা, মানবিক অনুভূতি এবং নৈতিক বিচারবুদ্ধি—যা যন্ত্রের পক্ষে অর্জন করা কঠিন, সেগুলোর ওপর আমাদের বেশি জোর দিতে হবে। শিক্ষা ব্যবস্থাকে প্রযুক্তিগত দক্ষতার পাশাপাশি মানবিক গুণাবলিতে সমৃদ্ধ করতে হবে। এছাড়া এআই-এর নৈতিক ব্যবহারের জন্য বৈশ্বিক নীতিমালা থাকা প্রয়োজন, যাতে এটি মানবজাতির ক্ষতির কারণ না হয়ে দাঁড়ায়। প্রযুক্তির উৎকর্ষতা তখনই সার্থক হবে যখন তা মানুষের কষ্ট লাঘব করবে এবং পৃথিবীতে সাম্য প্রতিষ্ঠা করবে। কৃত্রিম বুদ্ধিমত্তা মানুষের প্রতিপক্ষ নয়, বরং এটি হওয়া উচিত মানুষের মেধার পরিপূরক। আমরা যদি বুদ্ধিমত্তার সাথে এই প্রযুক্তির নিয়ন্ত্রণ করতে পারি, তবে মানব সভ্যতা এক নতুন স্বর্ণযুগে প্রবেশ করবে।</t>
  </si>
  <si>
    <t>বাংলাদেশ একটি কৃষিপ্রধান দেশ এবং আমাদের অর্থনীতির মেরুদণ্ড হলো কৃষি। এক সময় ‘তলাবিহীন ঝুড়ি’ হিসেবে অভিহিত করা এই দেশটি আজ খাদ্যে প্রায় স্বয়ংসম্পূর্ণ, যা বিশ্বের কাছে একটি বিস্ময়। এই সাফল্যের পেছনে রয়েছে এদেশের হাড়ভাঙা খাটুনি করা কৃষক এবং কৃষি বিজ্ঞানীদের অক্লান্ত পরিশ্রম। স্বাধীনতার পর থেকে এ পর্যন্ত আমাদের জনসংখ্যা দ্বিগুণের বেশি বেড়েছে, কিন্তু চাষযোগ্য জমি কমেছে উল্লেখযোগ্য হারে। তা সত্ত্বেও খাদ্য উৎপাদন বেড়েছে প্রায় চার গুণ। আধুনিক প্রযুক্তির ছোঁয়া এখন কৃষিতেও লেগেছে। উচ্চফলনশীল জাতের বীজ (HYV), উন্নত সেচ ব্যবস্থা এবং যান্ত্রিক চাষাবাদের ফলে উৎপাদনশীলতা বেড়েছে বহুগুণ। কেবল ধান বা পাটের চাষ নয়, বাংলাদেশ এখন মাছ, সবজি ও ফল উৎপাদনেও বিশ্বের প্রথম সারির দেশগুলোর অন্যতম। ভাসমান পদ্ধতিতে চাষাবাদ, ছাদবাগান এবং গ্রিনহাউস প্রযুক্তির ব্যবহার আমাদের কৃষিকে বৈচিত্র্যময় করে তুলেছে। তবে এই অর্জনের পথে কিছু বাধা এখনো রয়ে গেছে। জলবায়ু পরিবর্তনের প্রভাবে লবণাক্ততা বৃদ্ধি এবং অতিবৃষ্টি বা অনাবৃষ্টি কৃষকদের জন্য বড় দুশ্চিন্তার কারণ। এছাড়া উৎপাদিত ফসলের সঠিক মূল্য না পাওয়া এবং মধ্যস্বত্বভোগীদের দৌরাত্ম্যের কারণে অনেক সময় কৃষক ক্ষতিগ্রস্ত হন। খাদ্য নিরাপত্তা নিশ্চিত করতে হলে কেবল উৎপাদন বাড়ালেই চলবে না, বরং উৎপাদিত খাদ্যের পুষ্টিমান এবং নিরাপত্তা নিশ্চিত করতে হবে। রাসায়নিক সারের পরিবর্তে জৈব সারের ব্যবহার বাড়ানো এবং কীটনাশকের নিয়ন্ত্রিত ব্যবহার জরুরি। আমাদের তরুণ প্রজন্মকে আধুনিক কৃষি প্রযুক্তিতে দক্ষ করে তুলতে হবে যাতে তারা কৃষিকে একটি সম্মানজনক পেশা হিসেবে গ্রহণ করতে পারে। কৃষির উন্নয়ন মানেই বাংলাদেশের উন্নয়ন। আমরা যদি কৃষিখাতকে স্মার্ট ও টেকসই করতে পারি, তবে বৈশ্বিক যেকোনো সংকটকালেও আমাদের খাদ্য নিরাপত্তা অটুট থাকবে।</t>
  </si>
  <si>
    <t>শারীরিক অসুস্থতা নিয়ে আমরা যতটা সচেতন, মানসিক স্বাস্থ্য নিয়ে আমাদের সমাজ আজও ততটাই উদাসীন। অথচ মানুষের সামগ্রিক সুস্থতার জন্য মনের সুস্বাস্থ্য অপরিহার্য। আধুনিক প্রতিযোগিতামূলক জীবন, একাকীত্ব এবং প্রযুক্তির অতি ব্যবহারের ফলে মানুষের মধ্যে মানসিক চাপের পরিমাণ বাড়ছে। বিশ্ব স্বাস্থ্য সংস্থার মতে, সারা বিশ্বে বিষণ্ণতা এবং দুশ্চিন্তা বর্তমানে প্রধান অসংক্রামক ব্যাধি হিসেবে আত্মপ্রকাশ করেছে। আমাদের সমাজে এখনো মানসিক সমস্যাকে ‘পাগলামি’ হিসেবে অভিহিত করা হয় এবং আক্রান্ত ব্যক্তিকে সামাজিকভাবে হেয় করা হয়। এই লোকলজ্জার ভয়ে অনেকেই তাদের সমস্যার কথা প্রকাশ করেন না, যা পরিস্থিতিকে আরও ভয়াবহ করে তোলে এবং অনেক ক্ষেত্রে আত্মহত্যার মতো চরম সিদ্ধান্তের দিকে ঠেলে দেয়। মানসিক স্বাস্থ্য কোনো গোপন করার বিষয় নয়, এটি অন্যান্য শারীরিক রোগের মতোই সাধারণ একটি সমস্যা যা সঠিক চিকিৎসা ও কাউন্সেলিংয়ের মাধ্যমে নিরাময়যোগ্য। পরিবার ও বন্ধুদের ভূমিকা এ ক্ষেত্রে অত্যন্ত গুরুত্বপূর্ণ। কাউকে বিচার না করে তার কথাগুলো ধৈর্য ধরে শোনা এবং তাকে বিশেষজ্ঞের কাছে নিয়ে যাওয়া জীবনের বড় রক্ষা হতে পারে। শিশুদের শৈশব থেকেই আবেগ নিয়ন্ত্রণ ও মানসিক শক্তির শিক্ষা দিতে হবে। শিক্ষা প্রতিষ্ঠানগুলোতে নিয়মিত মেন্টাল হেলথ সেশন রাখা প্রয়োজন। বর্তমান ডিজিটাল যুগে সোশ্যাল মিডিয়ার ‘লাইক’ বা ‘কমেন্ট’-এর মোহে আমরা নিজেদের মানসিক প্রশান্তি হারিয়ে ফেলছি। তাই আমাদের উচিত বাস্তব জীবনের সাথে সংযোগ বাড়ানো এবং নিজেকে সময় দেওয়া। শরীর ও মন একে অপরের পরিপূরক। সুস্থ শরীর যেমন মনকে ভালো রাখে, তেমনি সুস্থ মন শরীরকে কর্মক্ষম রাখতে সাহায্য করে। মানসিক স্বাস্থ্য নিয়ে সচেতনতা বাড়ানো কেবল ব্যক্তিগত দায়িত্ব নয়, এটি একটি সুন্দর ও শান্তিময় সমাজ গঠনের পূর্বশর্ত।</t>
  </si>
  <si>
    <t>নারীর ক্ষমতায়ন কোনো করুণার বিষয় নয়, বরং এটি একটি আধুনিক ও উন্নত জাতি গঠনের অপরিহার্য শর্ত। বাংলাদেশের গত কয়েক দশকের অগ্রযাত্রায় নারীর অবদান অনস্বীকার্য। শিক্ষা, স্বাস্থ্য, রাজনীতি ও কর্মক্ষেত্রে নারীর অংশগ্রহণ আজ দৃশ্যমান এবং প্রশংসিত। তৈরি পোশাক শিল্প থেকে শুরু করে তথ্যপ্রযুক্তি—সব ক্ষেত্রেই নারীরা আজ তাদের মেধা ও শ্রমের স্বাক্ষর রাখছেন। যে দেশে এক সময় নারীদের চার দেয়ালের মাঝে আটকে রাখা হতো, সেই দেশে আজ নারীরা হিমালয় জয় করছেন এবং আন্তর্জাতিক অঙ্গনে দেশের নাম উজ্জ্বল করছেন। নারীর ক্ষমতায়নের ফলে সমাজের দৃষ্টিভঙ্গিতেও এক ধরনের ইতিবাচক পরিবর্তন এসেছে। একটি শিক্ষিত ও স্বাবলম্বী মেয়ে তার নিজের অধিকার সম্পর্কে সচেতন থাকে এবং একটি উন্নত প্রজন্ম গড়ে তুলতে বড় ভূমিকা পালন করে। সরকার নারী শিক্ষার প্রসারে বিভিন্ন উপবৃত্তি ও সুযোগ-সুবিধা প্রদান করছে যা তৃণমূল পর্যায়ে বিপ্লব ঘটিয়েছে। তবে অর্জনের পাশাপাশি এখনো অনেক চ্যালেঞ্জ রয়ে গেছে। বাল্যবিবাহ, পারিবারিক সহিংসতা এবং কর্মক্ষেত্রে নিরাপত্তার অভাব এখনো আমাদের দেশের অনেক নারীর নিত্যসঙ্গী। বিশেষ করে সিদ্ধান্ত গ্রহণ প্রক্রিয়ায় নারীর অংশগ্রহণ এখনো আশানুরূপ নয়। প্রকৃত ক্ষমতায়ন কেবল চাকরি পাওয়ার মধ্যে সীমাবদ্ধ নয়, এটি হলো নিজের জীবনের সিদ্ধান্ত নিজে নেওয়ার স্বাধীনতা। নারীর প্রতি দৃষ্টিভঙ্গি বদলাতে হলে পুরুষদেরও এগিয়ে আসতে হবে। আমাদের বুঝতে হবে যে, একটি দেশের অর্ধেক জনসংখ্যাকে পিছিয়ে রেখে পূর্ণাঙ্গ উন্নয়ন সম্ভব নয়। সমঅধিকার ও সমান সুযোগ নিশ্চিত করার মাধ্যমে আমরা এমন এক সমাজ গড়তে চাই যেখানে প্রতিটি নারী তার স্বপ্ন পূরণের সাহস পাবে। নারীর ক্ষমতায়নই হবে আগামীর উন্নত বাংলাদেশের মূল চালিকাশক্তি।</t>
  </si>
  <si>
    <t>বই হলো মানুষের শ্রেষ্ঠ বন্ধু এবং জ্ঞানের চিরন্তন আধার। একটি ভালো বই মানুষের চিন্তার জগতকে প্রসারিত করে এবং তাকে পৃথিবীর অদেখা সব সুন্দর জিনিসের সাথে পরিচয় করিয়ে দেয়। বর্তমানের এই ব্যস্ত ও যান্ত্রিক জীবনে বই পড়ার অভ্যাসটি দিন দিন হারিয়ে যাচ্ছে। মানুষ এখন বইয়ের পাতার চেয়ে স্মার্টফোনের স্ক্রিনে বেশি সময় ব্যয় করছে। কিন্তু ডিজিটাল কন্টেন্টের ভিড়ে বই পড়ার যে গভীর ও ধীরস্থির আনন্দ, তা অন্য কিছুতে পাওয়া অসম্ভব। বই কেবল তথ্য সরবরাহ করে না, এটি আমাদের কল্পনাশক্তি ও সৃজনশীলতা বৃদ্ধি করে। একজন মানুষ বই পড়ার মাধ্যমে বিভিন্ন দেশ, সংস্কৃতি ও ইতিহাসের সাথে পরিচিত হতে পারে যা তাকে একজন সংবেদনশীল ও মানবিক মানুষ হিসেবে গড়ে তোলে। সাহিত্যের প্রতিটি শাখা—সেটি গল্প, কবিতা বা প্রবন্ধ যাই হোক না কেন—আমাদের জীবনবোধকে গভীর করে। ছোটবেলা থেকেই শিশুদের মধ্যে বই পড়ার অভ্যাস গড়ে তোলা অত্যন্ত জরুরি। বাড়িতে একটি ছোট লাইব্রেরি বা অন্তত একটি বুকশেলফ থাকা উচিত যা শিশুদের পড়ার প্রতি আগ্রহী করে তুলবে। লাইব্রেরি বা পাঠাগার হলো একটি জাতির মেধার আধার। প্রতিটি এলাকায় পাঠাগার আন্দোলন গড়ে তুলতে হবে যাতে তরুণ প্রজন্ম বইয়ের সংস্পর্শে বড় হতে পারে। ডিজিটাল যুগের গতির সাথে তাল মিলিয়ে ই-বুক বা অডিও বুকও জনপ্রিয় হচ্ছে, যা একটি ইতিবাচক দিক। তবে মুদ্রিত বইয়ের ঘ্রাণ আর পাতা ওল্টানোর যে অনুভূতি, তার কোনো বিকল্প নেই। বই পড়ার মাধ্যমেই মানুষ নিজেকে চিনতে শেখে এবং জগতের অন্ধকার দূর করার আলো পায়। আসুন আমরা নিয়মিত বই পড়ার সংকল্প করি এবং একটি প্রজ্ঞাবান ও আলোকিত সমাজ গঠন করি।</t>
  </si>
  <si>
    <t>প্রাকৃতিক সৌন্দর্যের লীলাভূমি বাংলাদেশ পর্যটন শিল্পে অপার সম্ভাবনাময় একটি দেশ। বিশ্বের দীর্ঘতম সমুদ্র সৈকত কক্সবাজার এবং একক বৃহত্তম ম্যানগ্রোভ বন সুন্দরবন আমাদের অমূল্য সম্পদ। এছাড়া পার্বত্য চট্টগ্রামের পাহাড়ি ঝরনা, সিলেটের চা বাগান এবং উত্তরবঙ্গের প্রাচীন প্রত্নতাত্ত্বিক নিদর্শন পর্যটকদের আকৃষ্ট করার জন্য যথেষ্ট। পর্যটন কেবল একটি বিনোদনের মাধ্যম নয়, এটি দেশের অর্থনীতিতে বিশাল বৈদেশিক মুদ্রা অর্জনের উৎস হতে পারে। পর্যটন খাতের উন্নয়ন হলে স্থানীয় মানুষের কর্মসংস্থান তৈরি হয় এবং দেশের সংস্কৃতি বিশ্ব দরবারে ছড়িয়ে পড়ে। তবে এই সম্ভাবনাকে বাস্তবে রূপ দিতে হলে আমাদের অবকাঠামোগত কিছু চ্যালেঞ্জ কাটিয়ে উঠতে হবে। প্রথমত, পর্যটন কেন্দ্রগুলোর যোগাযোগ ব্যবস্থা ও নিরাপত্তা নিশ্চিত করা জরুরি। উন্নত মানের আবাসন ও যাতায়াত ব্যবস্থা পর্যটকদের জন্য একটি স্বস্তিদায়ক ভ্রমণ নিশ্চিত করে। দ্বিতীয়ত, পরিবেশবান্ধব পর্যটন বা ইকো-টুরিজমের ওপর জোর দিতে হবে। পর্যটকদের চাপে যেন আমাদের বন ও সমুদ্রের ভারসাম্য নষ্ট না হয়, সেদিকে কঠোর নজর রাখা প্রয়োজন। প্লাস্টিক বর্জ্য ব্যবস্থাপনায় আমাদের বড় অভাব রয়েছে যা পর্যটন কেন্দ্রগুলোর সৌন্দর্য নষ্ট করছে। এছাড়া পর্যটন সেবায় নিয়োজিত জনবলকে দক্ষ ও পেশাদার করে তোলা প্রয়োজন। আমাদের সাংস্কৃতিক বৈচিত্র্য ও ঐতিহ্যবাহী খাবারকে ব্রান্ডিং করে আমরা বিশ্বব্যাপী প্রচার করতে পারি। সরকার এই খাতকে এগিয়ে নিতে বিভিন্ন মাস্টারপ্ল্যান গ্রহণ করেছে, যা সফলভাবে বাস্তবায়ন হলে পর্যটন হতে পারে বাংলাদেশের জিডিপির অন্যতম বড় জোগানদাতা। পর্যটন কেবল ব্যবসা নয়, এটি বিশ্বের কাছে বাংলাদেশকে তুলে ধরার একটি অনন্য জানালা।</t>
  </si>
  <si>
    <t>তরুণ প্রজন্মের শারীরিক ও মানসিক বিকাশে খেলাধুলার কোনো বিকল্প নেই। খেলাধুলা কেবল শরীর গঠন করে না, বরং এটি মানুষের চরিত্রে শৃঙ্খলাবোধ, ধৈর্য এবং দলগত কাজের (Teamwork) শিক্ষা দেয়। বর্তমান যুগে শহরের শিশুদের জন্য খেলার মাঠের অভাব এক ভয়াবহ সমস্যা হয়ে দাঁড়িয়েছে। ভিডিও গেম ও মোবাইল ফোনের আসক্তি তরুণদের মাঠবিমুখ করে তুলছে, যার ফলে তাদের মধ্যে শারীরিক স্থূলতা এবং মানসিক অস্থিরতা বাড়ছে। খেলার মাঠে গেলে কেবল শরীর চর্চা হয় না, সেখানে নতুন বন্ধু তৈরি হয় এবং হার-জিত মেনে নেওয়ার মানসিকতা তৈরি হয়। আন্তর্জাতিক ক্রীড়াঙ্গনে বাংলাদেশের সাফল্য, বিশেষ করে ক্রিকেটে আমাদের অবস্থান সারা বিশ্বের কাছে দেশের ভাবমূর্তি উজ্জ্বল করেছে। ফুটবল, হকি বা অ্যাথলেটিক্সেও আমাদের প্রচুর সম্ভাবনা রয়েছে, যা সঠিক পৃষ্ঠপোষকতা ও উন্নত প্রশিক্ষণের অভাবে ঝরে পড়ছে। প্রতিটি পাড়ায় এবং শিক্ষা প্রতিষ্ঠানে খেলার মাঠ রক্ষা করা এখন সময়ের দাবি। তরুণদের মাদক ও অসামাজিক কার্যকলাপ থেকে দূরে রাখতে খেলাধুলা একটি মোক্ষম হাতিয়ার হতে পারে। যখন একজন তরুণ নিয়মিত প্র্যাকটিসে ব্যস্ত থাকে, তখন তার মধ্যে অপরাধমূলক কর্মকাণ্ডে জড়িত হওয়ার সুযোগ কমে যায়। সরকার ও সমাজের বিত্তবানদের উচিত তৃণমূল পর্যায়ে খেলার সুযোগ তৈরি করে দেওয়া। সুস্থ দেহের অধিকারী তরুণরাই পারবে একটি গতিশীল ও মেধাবী জাতি উপহার দিতে। খেলাধুলা হোক আমাদের প্রাত্যহিক জীবনের অংশ এবং সুস্থ সমাজ গড়ার হাতিয়ার। জয়-পরাজয় যাই হোক, মাঠে লড়াই করার যে মানসিকতা খেলাধুলা শেখায়, তা বাস্তব জীবনের প্রতিকূলতা মোকাবিলায় অত্যন্ত কার্যকর।</t>
  </si>
  <si>
    <t>একটি দেশ কতটা উন্নত তা কেবল তার দালানকোঠা বা রাস্তাঘাট দিয়ে বিচার করা যায় না, বরং সেই দেশের মানুষের মূল্যবোধ ও নৈতিকতা দিয়ে বিচার করা হয়। বর্তমান আধুনিক ও যান্ত্রিক যুগে আমাদের সমাজে মানবিক মূল্যবোধের এক বিশাল সংকট লক্ষ্য করা যাচ্ছে। মানুষ এখন অনেক বেশি আত্মকেন্দ্রিক হয়ে পড়ছে এবং তড়িৎ সাফল্যের নেশায় নৈতিকতা বিসর্জন দিচ্ছে। বড়দের প্রতি শ্রদ্ধা, ছোটদের প্রতি স্নেহ এবং পরোপকারের মতো চিরন্তন গুণাবলি আমাদের সমাজ থেকে ক্রমশ হারিয়ে যাচ্ছে। দুর্নীতির প্রসার এবং সামাজিক অপরাধের মূলে রয়েছে নৈতিক শিক্ষার অভাব। কেবল বড় বড় ডিগ্রি অর্জন করলেই মানুষ প্রকৃত শিক্ষিত হয় না, যদি না তার মধ্যে সততা ও মানবিকতা থাকে। পারিবারিক শিক্ষাই হলো মূল্যবোধের প্রথম পাঠশালা। মা-বাবাকে তাদের সন্তানদের জিপিএ-৫ পাওয়ার প্রতিযোগিতায় নামানোর চেয়েও বেশি গুরুত্ব দিতে হবে ভালো মানুষ হিসেবে গড়ে তোলার ওপর। প্রযুক্তিগত উন্নয়ন তখনই সার্থক হয় যখন তা মানুষের কল্যাণে ব্যবহৃত হয়। কিন্তু বর্তমানে প্রযুক্তির অপব্যবহার করে ঘৃণা ছড়ানো এবং সাইবার ক্রাইমের মতো ঘটনা আমাদের নৈতিক অবক্ষয়কেই ফুটিয়ে তোলে। একটি সুস্থ ও সুন্দর সমাজ গড়তে হলে আমাদের আবারও শিকড়ে ফিরে যেতে হবে। অন্যের বিপদে এগিয়ে আসা, সত্য বলা এবং শ্রমের মর্যাদা দেওয়ার মতো গুণগুলো চর্চা করতে হবে। শিক্ষা প্রতিষ্ঠানগুলোতে নৈতিক শিক্ষার পাঠ বাধ্যতামূলক করা এবং শিক্ষকদের আদর্শ মানুষ হিসেবে উপস্থাপন করা প্রয়োজন। শুদ্ধাচার ও নৈতিকতা ছাড়া কোনো জাতি বিশ্ব দরবারে মাথা উঁচু করে দাঁড়াতে পারে না। আসুন আমরা নিজেরা সৎ হই এবং একটি দুর্নীতিমুক্ত ও মানবিক সমাজ গড়ার শপথ নিই।</t>
  </si>
  <si>
    <t>বিংশ শতাব্দীর শেষভাগে যে তথ্যপ্রযুক্তির বিপ্লব শুরু হয়েছিল, তা একবিংশ শতাব্দীতে এসে আমাদের শিক্ষা ব্যবস্থাকে আমূল বদলে দিয়েছে। এক সময় শিক্ষা বলতে কেবল শ্রেণিকক্ষ, শিক্ষক এবং কাগজের বইকে বোঝানো হতো, কিন্তু প্রযুক্তির কল্যাণে আজ শিক্ষার আঙিনা বিশ্বব্যাপী বিস্তৃত। ইন্টারনেটের সহজলভ্যতা শিক্ষার্থীদের জন্য তথ্যের এক বিশাল ভাণ্ডার উন্মুক্ত করে দিয়েছে। এখন একজন শিক্ষার্থী ঘরে বসেই বিশ্বের নামী-দামী বিশ্ববিদ্যালয়ের কোর্স সম্পন্ন করতে পারছে। অনলাইন প্ল্যাটফর্মগুলো শিক্ষার বিষয়বস্তুকে আরও আকর্ষণীয় ও সহজবোধ্য করে তুলেছে। মাল্টিমিডিয়া প্রজেক্টর, স্মার্ট বোর্ড এবং অ্যানিমেশনের মাধ্যমে কঠিন বিষয়গুলো এখন চোখের সামনে জীবন্ত হয়ে ওঠে। তবে এই ডিজিটাল রূপান্তরের কিছু চ্যালেঞ্জও রয়েছে। গ্রামীণ ও শহরের শিক্ষার্থীদের মধ্যে যে ডিজিটাল বৈষম্য রয়েছে, তা দূর করা অত্যন্ত জরুরি। সবার জন্য উচ্চগতির ইন্টারনেট এবং প্রয়োজনীয় ডিভাইস নিশ্চিত করা রাষ্ট্রের একটি বড় দায়িত্ব। এছাড়া যান্ত্রিক শিক্ষার ভিড়ে মানবিক মূল্যবোধ ও সামাজিক শিক্ষার গুরুত্ব যেন হারিয়ে না যায়, সেদিকেও আমাদের খেয়াল রাখতে হবে। কৃত্রিম বুদ্ধিমত্তা বা এআই-এর যুগে কেবল তথ্য মুখস্থ করা যথেষ্ট নয়, বরং শিক্ষার্থীদের সৃজনশীলতা ও সমস্যা সমাধানের দক্ষতা অর্জন করতে হবে। শিক্ষকের ভূমিকা এখন কেবল তথ্য প্রদানকারীর মধ্যে সীমাবদ্ধ নয়, বরং তিনি একজন মেন্টর বা পথপ্রদর্শক হিসেবে কাজ করেন। সামগ্রিকভাবে, ডিজিটাল শিক্ষা আমাদের আগামীর পৃথিবীর জন্য দক্ষ ও যোগ্য নাগরিক হিসেবে গড়ে তুলতে সাহায্য করছে। যদি আমরা এই প্রযুক্তির সঠিক ও নৈতিক ব্যবহার নিশ্চিত করতে পারি, তবে একটি জ্ঞানভিত্তিক সমাজ গঠন করা আমাদের জন্য সময়ের ব্যাপার মাত্র।</t>
  </si>
  <si>
    <t>জলবায়ু পরিবর্তন বর্তমান বিশ্বের সবচেয়ে বড় সংকটের নাম এবং ভৌগোলিক অবস্থানের কারণে বাংলাদেশ এই সংকটের কেন্দ্রবিন্দুতে রয়েছে। বৈশ্বিক উষ্ণায়ন বৃদ্ধির ফলে মেরু অঞ্চলের বরফ গলছে এবং সমুদ্রপৃষ্ঠের উচ্চতা বৃদ্ধি পাচ্ছে। এর ফলে উপকূলীয় দেশগুলো, বিশেষ করে বাংলাদেশ মারাত্মক ঝুঁকির মুখে রয়েছে। অতিরিক্ত কার্বন নিঃসরণ, বনভূমি উজাড় এবং অপরিকল্পিত নগরায়ন এই সংকটের প্রধান কারণ। প্রকৃতির এই ভারসাম্যহীনতা কেবল মানুষের জন্য নয়, বরং সমগ্র জীবজগতের জন্য হুমকি। বাংলাদেশের উপকূলীয় অঞ্চলে আমরা ইতিবাচক প্রভাব প্রত্যক্ষ করছি—অসময়ে বন্যা, তীব্র খরা এবং ঘূর্ণিঝড়ের প্রকোপ আগের চেয়ে অনেক বেড়েছে। লোনা পানি কৃষিজমিতে প্রবেশের ফলে দক্ষিণবঙ্গের ফসল উৎপাদন ব্যাহত হচ্ছে এবং সুপেয় পানির অভাব দেখা দিচ্ছে। এর ফলে সৃষ্টি হচ্ছে লাখ লাখ ‘জলবায়ু উদ্বাস্তু’, যারা বাধ্য হয়ে বাস্তুচ্যুত হচ্ছে। এই পরিস্থিতি মোকাবিলায় আমাদের নবায়নযোগ্য শক্তির ব্যবহার বাড়াতে হবে এবং বৃক্ষরোপণ অভিযানকে সামাজিক আন্দোলনে রূপান্তর করতে হবে। ডেল্টা প্ল্যান ২১০০-এর মতো দীর্ঘমেয়াদী পরিকল্পনাগুলোর সফল বাস্তবায়ন বাংলাদেশের অস্তিত্বের জন্য অপরিহার্য। পাশাপাশি উন্নত দেশগুলোকে তাদের কার্বন নিঃসরণ কমাতে বাধ্য করতে আন্তর্জাতিক পর্যায়ে জোরালো দাবি জানাতে হবে। ভবিষ্যৎ প্রজন্মের জন্য একটি বাসযোগ্য পৃথিবী রেখে যেতে হলে এখনই কঠোর পদক্ষেপ গ্রহণ করা প্রয়োজন। পরিবেশ রক্ষা কেবল সরকারের কাজ নয়, এটি আমাদের প্রত্যেকের নাগরিক দায়িত্ব। আমরা যদি আজ সচেতন না হই, তবে প্রকৃতি তার প্রতিশোধ নিতে দ্বিধা করবে না।</t>
  </si>
  <si>
    <t>আমরা এখন চতুর্থ শিল্পবিপ্লবের সন্ধিক্ষণে দাঁড়িয়ে আছি, যেখানে কৃত্রিম বুদ্ধিমত্তা (AI), রোবটিক্স এবং ইন্টারনেট অফ থিংস (IoT) আমাদের জীবনযাত্রাকে আমূল বদলে দিচ্ছে। এই বিপ্লব যেমন অসীম সম্ভাবনা নিয়ে আসছে, তেমনি তৈরি করছে নতুন নতুন চ্যালেঞ্জ। এআই এখন কেবল গাণিতিক হিসাব নয়, বরং জটিল সিদ্ধান্ত গ্রহণ, রোগ নির্ণয় এবং এমনকি শিল্পকর্ম তৈরিতেও পারদর্শিতা দেখাচ্ছে। স্বয়ংক্রিয় যন্ত্রপাতির ব্যবহার শিল্প উৎপাদনকে অনেক বেশি দ্রুত ও নিখুঁত করেছে। তবে অনেকের মনে ভয় রয়েছে যে, এআই হয়তো মানুষের কর্মসংস্থান কেড়ে নেবে। বাস্তবতা হলো, কিছু গতানুগতিক কাজ যন্ত্রের দখলে চলে গেলেও নতুন নতুন কর্মসংস্থানের সুযোগও তৈরি হচ্ছে। আমাদের চ্যালেঞ্জ হলো দ্রুত পরিবর্তনশীল এই প্রযুক্তির সাথে খাপ খাইয়ে নেওয়া। শিক্ষা ব্যবস্থায় কোডিং, ডাটা সায়েন্স এবং সমালোচনামূলক চিন্তার ওপর জোর দিতে হবে। এআই মানুষের সৃজনশীলতা ও মেধার বিকল্প নয়, বরং এটি মানুষের কাজকে আরও সহজ করতে সহায়ক। তবে প্রযুক্তির এই অতি-ব্যবহারে নৈতিকতার প্রশ্নটিও অত্যন্ত গুরুত্বপূর্ণ। অ্যালগরিদমের পক্ষপাতিত্ব বা ব্যক্তিগত তথ্যের নিরাপত্তা নিশ্চিত করা বড় চ্যালেঞ্জ হয়ে দাঁড়িয়েছে। আমাদের নিশ্চিত করতে হবে যেন প্রযুক্তি মানুষের ওপর আধিপত্য বিস্তার না করে, বরং মানুষের সেবায় নিয়োজিত থাকে। চতুর্থ শিল্পবিপ্লবের এই জোয়ারে টিকে থাকতে হলে উদ্ভাবনী শক্তি ও কারিগরি দক্ষতার কোনো বিকল্প নেই। সঠিক পরিকল্পনা ও প্রস্তুতির মাধ্যমে আমরা এই প্রযুক্তিগত বিপ্লবকে দেশের অর্থনৈতিক সমৃদ্ধির হাতিয়ার হিসেবে ব্যবহার করতে পারি।</t>
  </si>
  <si>
    <t>বাংলাদেশ একটি কৃষিপ্রধান দেশ এবং আমাদের অর্থনীতির প্রাণপ্রবাহ হলো কৃষি। প্রাচীনকাল থেকেই এদেশের মানুষ মাটির ওপর নির্ভর করে জীবন অতিবাহিত করে আসছে। তবে আধুনিক সময়ে গ্রামীণ অর্থনীতিতে বৈচিত্র্য এসেছে। কেবল ধান বা পাটের ওপর নির্ভর না করে কৃষকরা এখন উচ্চমূল্যের শাকসবজি, ফলমূল এবং মৎস্য চাষে আগ্রহী হয়ে উঠছেন। সরকারি ও বেসরকারি পর্যায়ে সহজ শর্তে ঋণ এবং উন্নত বীজের সরবরাহ গ্রামীণ উৎপাদনশীলতাকে বাড়িয়ে দিয়েছে। আধুনিক কৃষি যন্ত্রপাতি যেমন—ট্রাক্টর, হারভেস্টার এবং ড্রোন প্রযুক্তির ব্যবহার কৃষিকে এক নতুন উচ্চতায় নিয়ে গেছে। আগে যেখানে এক একর জমিতে যা ফসল হতো, আধুনিক চাষাবাদে তার চেয়ে অনেক বেশি উৎপাদন সম্ভব হচ্ছে। এর ফলে বাংলাদেশ আজ খাদ্যে স্বয়ংসম্পূর্ণ। গ্রামীণ নারীরা এখন হাঁস-মুরগি পালন ও কুটির শিল্পের মাধ্যমে আয়ের উৎস তৈরি করছেন, যা গ্রামীণ দারিদ্র্য বিমোচনে বড় ভূমিকা রাখছে। তবে বিপণন ব্যবস্থার ত্রুটি এবং মধ্যস্বত্বভোগীদের কারণে অনেক সময় কৃষকরা সঠিক মূল্য পান না। যদি আধুনিক কৃষি প্রযুক্তি এবং সরাসরি বাজারজাতকরণ নিশ্চিত করা যায়, তবে বাংলাদেশের গ্রামীণ অর্থনীতি আরও শক্তিশালী হবে। গ্রামীণ অবকাঠামোর উন্নয়ন এবং গ্রামে আধুনিক নাগরিক সুযোগ-সুবিধা পৌঁছানো গেলে শহরমুখী মানুষের স্রোত কমানো সম্ভব হবে। স্মার্ট কৃষিই হবে আগামীর বাংলাদেশের অর্থনৈতিক মেরুদণ্ড। আমাদের তরুণ প্রজন্মকেও আধুনিক কৃষিতে উদ্বুদ্ধ করতে হবে যাতে তারা এই খাতকে একটি সম্মানজনক পেশা হিসেবে গ্রহণ করে।</t>
  </si>
  <si>
    <t>শারীরিক সুস্থতা নিয়ে আমরা যতটা সচেতন, মানসিক স্বাস্থ্য নিয়ে আমাদের সমাজ আজও ঠিক ততটাই উদাসীন। অথচ মানুষের সামগ্রিক সুস্থতার জন্য মানসিক শান্তি অপরিহার্য। আধুনিক প্রতিযোগিতামূলক জীবনে মানুষ প্রতিনিয়ত বিষণ্ণতা, উদ্বেগ এবং একাকীত্বের মধ্য দিয়ে যাচ্ছে। সামাজিক লোকলজ্জার ভয়ে অনেকেই মনের কথা কারো সাথে শেয়ার করতে পারেন না, যা পরিস্থিতিকে আরও জটিল করে তোলে। আমাদের সমাজে মানসিক সমস্যাকে অনেক সময় কুসংস্কারের সাথে তুলনা করা হয়, যা অত্যন্ত দুঃখজনক। মানসিক সমস্যা কোনো পাপ বা লজ্জা নয়, এটি একটি রোগ যা সঠিক চিকিৎসায় ও কাউন্সেলিংয়ের মাধ্যমে সেরে ওঠে। পরিবার ও সমাজকে এই বিষয়ে সংবেদনশীল হতে হবে। ছোটবেলা থেকেই শিশুদের আবেগ নিয়ন্ত্রণ ও সহমর্মিতা শেখানো উচিত। শরীর ও মন একে অপরের পরিপূরক—শারীরিক অসুস্থতা যেমন মনকে ভারাক্রান্ত করে, তেমনি মানসিক অস্থিরতা শরীরকে অসুস্থ করে তোলে। তাই সুস্থ সুন্দর জীবনের জন্য নিয়মিত ব্যায়াম, পর্যাপ্ত ঘুম এবং মনের যত্ন নেওয়া অত্যন্ত জরুরি। বিশেষ করে ডিজিটাল আসক্তি ও সোশ্যাল মিডিয়ার নেতিবাচক প্রভাব থেকে মানসিক শান্তি রক্ষায় সচেতনতা প্রয়োজন। শিক্ষা প্রতিষ্ঠানে মেন্টাল হেলথ কাউন্সিলর নিয়োগ করা এখন সময়ের দাবি। আসুন আমরা মানসিক স্বাস্থ্যকে গুরুত্ব দিই এবং একে অপরের প্রতি সহানুভূতিশীল হই। একটি সুখী সমাজ গড়তে হলে মানসিক সুস্থতার কোনো বিকল্প নেই।</t>
  </si>
  <si>
    <t>একটি জাতির অর্ধেক জনগোষ্ঠীকে পিছিয়ে রেখে সামগ্রিক উন্নয়ন সম্ভব নয়। বাংলাদেশের প্রেক্ষাপটে নারীর ক্ষমতায়ন একটি উজ্জ্বল উদাহরণ হিসেবে আবির্ভূত হয়েছে। শিক্ষা, স্বাস্থ্য, রাজনীতি ও কর্মক্ষেত্রে নারীরা এখন সমান তালে এগিয়ে চলেছেন। তৈরি পোশাক শিল্প থেকে শুরু করে তথ্যপ্রযুক্তি—সবখানেই নারীর পদচারণা মুখর। সরকারি ও বেসরকারি উচ্চপদস্থ চাকরিতে নারীরা তাদের মেধার স্বাক্ষর রাখছেন। বাল্যবিবাহ রোধ এবং নারী শিক্ষার প্রসারে সরকারের বিভিন্ন উদ্যোগ প্রশংসার দাবি রাখে। তবে কেবল অর্থনৈতিক সচ্ছলতাই ক্ষমতায়ন নয়, বরং সিদ্ধান্ত গ্রহণ প্রক্রিয়ায় নারীর অংশগ্রহণ নিশ্চিত করাও জরুরি। পারিবারিক সহিংসতা ও সামাজিক বৈষম্য দূর করে নারীর জন্য একটি নিরাপদ পরিবেশ তৈরি করতে পারলে দেশের উন্নয়নের গতি আরও ত্বরান্বিত হবে। গ্রামীণ নারীরাও এখন ক্ষুদ্র ঋণের মাধ্যমে স্বাবলম্বী হয়ে উঠছেন, যা পারিবারিক স্বচ্ছলতা আনছে। তবে সমাজের দৃষ্টিভঙ্গি পুরোপুরি বদলাতে এখনও অনেকটা পথ বাকি। নারীকে কেবল ঘরের ভেতরে নয়, বরং পৃথিবীর বৃহত্তর কর্মযজ্ঞে অংশীদার হিসেবে দেখার মানসিকতা গড়ে তুলতে হবে। প্রতিটি মেয়ের মধ্যে আত্মবিশ্বাস তৈরি করতে হবে যাতে সে তার স্বপ্ন পূরণে অবিচল থাকে। নারী শক্তিই হবে আগামীর উন্নত বাংলাদেশের মূল চালিকাশক্তি। সমঅধিকার নিশ্চিত করা কেবল নারীর অধিকার নয়, এটি একটি সভ্য সমাজের অন্যতম লক্ষণ।</t>
  </si>
  <si>
    <t>বই হলো মানুষের শ্রেষ্ঠ বন্ধু এবং জ্ঞানের চিরন্তন আধার। একটি ভালো বই মানুষের চিন্তার জগতকে প্রসারিত করে এবং জ্ঞানের নতুন দিগন্ত উন্মোচন করে। বর্তমান যুগে সামাজিক যোগাযোগ মাধ্যমে অতিমাত্রায় আসক্তির ফলে মানুষের বই পড়ার অভ্যাস কমে যাচ্ছে। মানুষ এখন তথ্যের জন্য ছোট ছোট স্ক্রিনের ওপর নির্ভরশীল, কিন্তু বই পড়ার মাধ্যমে যে গভীর চিন্তার সুযোগ পাওয়া যায়, তা অন্য কিছুতে সম্ভব নয়। বই কেবল তথ্য দেয় না, এটি কল্পনাশক্তি ও শব্দভাণ্ডার বৃদ্ধি করে। একজন মানুষ বই পড়ার মাধ্যমে বিভিন্ন দেশ, সংস্কৃতি ও ইতিহাসের সাথে পরিচিত হতে পারে। ছোটবেলা থেকেই শিশুদের মধ্যে বই পড়ার অভ্যাস গড়ে তোলা উচিত। লাইব্রেরি বা পাঠাগার হলো একটি জাতির মেধার আধার। যান্ত্রিক জীবনের ব্যস্ততার মাঝেও আমাদের নিয়মিত পড়ার জন্য কিছুটা সময় বের করা উচিত। সাহিত্য পাঠ মানুষের মধ্যে সহমর্মিতা ও মানবিক বোধ জাগ্রত করে। এটি মানুষকে সংকীর্ণতা ও কুসংস্কার থেকে মুক্ত করে একজন আলোকিত নাগরিক হিসেবে গড়ে তোলে। বড় বড় মনীষীদের জীবন থেকে আমরা শিখি যে, বই ছিল তাদের নিত্যদিনের সঙ্গী। মুদ্রিত বইয়ের পাতার ঘ্রাণ আর পাতা উল্টানোর রোমাঞ্চ ডিজিটাল ডিভাইসে পাওয়া কঠিন। আসুন আমরা আবার বইয়ের কাছে ফিরে যাই এবং জ্ঞানের আলোয় নিজেদের জীবনকে আলোকিত করি। একটি পাঠক সমাজই পারে একটি সমৃদ্ধ জাতি গঠন করতে।</t>
  </si>
  <si>
    <t>প্রাকৃতিক সৌন্দর্যের লীলাভূমি বাংলাদেশ পর্যটন শিল্পে অপার সম্ভাবনাময়। বিশ্বের দীর্ঘতম সমুদ্র সৈকত কক্সবাজার এবং একক বৃহত্তম ম্যানগ্রোভ বন সুন্দরবন আমাদের অমূল্য সম্পদ। এছাড়া পার্বত্য চট্টগ্রামের পাহাড়ি সৌন্দর্য, সিলেটের চা বাগান এবং উত্তরবঙ্গের ঐতিহাসিক নিদর্শন পর্যটকদের আকৃষ্ট করার জন্য যথেষ্ট। পর্যটন কেবল একটি বিনোদনের মাধ্যম নয়, এটি দেশের অর্থনীতিতে বিশাল অবদান রাখার ক্ষমতা রাখে। পর্যটন শিল্প বিকশিত হলে স্থানীয় মানুষের কর্মসংস্থান হয় এবং দেশের সংস্কৃতি বিশ্ব দরবারে ছড়িয়ে পড়ে। তবে এই সম্ভাবনাকে কাজে লাগাতে হলে অবকাঠামোগত উন্নয়ন ও পর্যটকদের নিরাপত্তা নিশ্চিত করা জরুরি। উন্নত যোগাযোগ ব্যবস্থা ও মানসম্পন্ন আবাসন সুবিধা বিদেশি পর্যটকদের আকর্ষণ করতে সহায়ক হবে। বর্তমানে ইকো-টুরিজম বা পরিবেশবান্ধব পর্যটন বিশ্বজুড়ে জনপ্রিয় হচ্ছে, যেখানে প্রকৃতির কোনো ক্ষতি না করে পর্যটন উপভোগ করা যায়। আমাদের উচিত পর্যটন কেন্দ্রগুলোকে প্লাস্টিকমুক্ত রাখা এবং জীববৈচিত্র্য রক্ষা করা। ডিজিটাল প্রচারণার মাধ্যমে আমাদের পর্যটন সম্পদকে বিশ্ববাসীর কাছে তুলে ধরতে হবে। গ্রাম বাংলার লোকজ সংস্কৃতি ও খাবারকেও পর্যটনের অংশ হিসেবে ব্রান্ডিং করা যেতে পারে। সরকার ও বেসরকারি খাতের যৌথ উদ্যোগে পর্যটন হতে পারে বাংলাদেশের বৈদেশিক মুদ্রা অর্জনের অন্যতম প্রধান উৎস। প্রাকৃতিক সম্পদকে সঠিকভাবে রক্ষণাবেক্ষণ ও বিপণন করতে পারলে বাংলাদেশ হবে এশিয়ার অন্যতম প্রধান পর্যটন কেন্দ্র।</t>
  </si>
  <si>
    <t>তরুণ প্রজন্মের শারীরিক ও মানসিক বিকাশে খেলাধুলার কোনো বিকল্প নেই। খেলাধুলা কেবল শরীর গঠন করে না, বরং শৃঙ্খলাবোধ, ধৈর্য এবং দলগত কাজের শিক্ষা দেয়। বর্তমান যুগে ভিডিও গেম বা মোবাইল ফোনের আসক্তি তরুণদের মাঠবিমুখ করে তুলছে, যা তাদের স্বাস্থ্যের জন্য দীর্ঘমেয়াদী ঝুঁকির কারণ। নিয়মিত খেলাধুলা তরুণদের মানসিক চাপ কমায় এবং আত্মবিশ্বাস বাড়ায়। আন্তর্জাতিক ক্রীড়াঙ্গনে বাংলাদেশের সাফল্য, বিশেষ করে ক্রিকেটে আমাদের অবস্থান বিশ্বের কাছে দেশের ভাবমূর্তি উজ্জ্বল করেছে। ফুটবল, অ্যাথলেটিক্স ও অন্যান্য খেলাধুলায় তরুণদের অংশগ্রহণ বাড়াতে মাঠের সংখ্যা বাড়ানো ও তৃণমূল পর্যায়ে সুযোগ-সুবিধা নিশ্চিত করা প্রয়োজন। জয়-পরাজয় মেনে নেওয়ার মানসিকতা এবং প্রতিযোগিতামূলক মনোভাব একজন মানুষকে বাস্তব জীবনের চ্যালেঞ্জ মোকাবিলায় দক্ষ করে তোলে। খেলাধুলা তরুণদের মাদক ও অন্যান্য অসামাজিক কার্যকলাপ থেকে দূরে রেখে সুস্থ ও সুন্দর জাতি গঠনে সহায়তা করে। স্কুল-কলেজে পাঠ্যবইয়ের পাশাপাশি খেলাধুলাকে সমান গুরুত্ব দেওয়া উচিত। একটি মেধাবী ও সুস্থ প্রজন্মই পারে একটি শক্তিশালী জাতি উপহার দিতে। প্রতিটি এলাকায় খেলার মাঠ রক্ষা করা এবং তরুণদের নিয়মিত অনুশীলনে উৎসাহিত করা আমাদের সামাজিক দায়িত্ব। সুস্থ দেহের অধিকারী তরুণরাই হবে আগামীর কর্মঠ ও উদ্যমী জনশক্তি।</t>
  </si>
  <si>
    <t>একটি উন্নত সমাজ কেবল দালানকোঠা বা অর্থনৈতিক সূচক দিয়ে বিচার করা যায় না, বরং সেই সমাজের মানুষের নৈতিকতা ও মূল্যবোধ দিয়ে বিচার করা হয়। বর্তমান আধুনিক যুগে বস্তুগত উন্নতির নেশায় আমরা আমাদের চিরন্তন মানবিক মূল্যবোধগুলো হারিয়ে ফেলছি। সততা, সহমর্মিতা, বড়দের শ্রদ্ধা এবং ছোটদের স্নেহ করার মতো গুণগুলো সমাজ থেকে ধীরে ধীরে বিলীন হয়ে যাচ্ছে। দুর্নীতির প্রসার এবং সামাজিক অপরাধ বৃদ্ধির পেছনে নৈতিক শিক্ষার অভাবই মূল কারণ। কেবল বড় ডিগ্রি অর্জন করলেই মানুষ শিক্ষিত হয় না, যদি না তার মধ্যে মানবিকতা ও চরিত্রের দৃঢ়তা থাকে। পারিবারিক শিক্ষাই হলো মূল্যবোধের প্রথম ধাপ। বাবা-মায়ের উচিত সন্তানকে ছোটবেলা থেকেই ভালো-মন্দের পার্থক্য বোঝানো এবং ন্যায়নিষ্ঠ হওয়ার শিক্ষা দেওয়া। শিক্ষা প্রতিষ্ঠানগুলোতেও কেবল জিপিএ-৫ পাওয়ার প্রতিযোগিতায় না নামিয়ে আদর্শ মানুষ হওয়ার শিক্ষা দিতে হবে। অন্যের বিপদে এগিয়ে আসা এবং অন্যের অধিকার রক্ষা করা প্রতিটি নাগরিকের দায়িত্ব। প্রযুক্তির অপব্যবহার রোধে এবং সুস্থ সমাজ গঠনে নৈতিকতার চর্চা অপরিহার্য। একটি দুর্নীতিমুক্ত ও বৈষম্যহীন দেশ গড়তে হলে আমাদের আবারও শিকড়ে ফিরে যেতে হবে এবং মানবিক গুণাবলির চর্চা করতে হবে। মূল্যবোধের পুনর্জাগরণই পারে একটি শান্তিপূর্ণ ও সমৃদ্ধ সমাজ উপহার দিতে। নৈতিকতা সম্পন্ন মানুষই একটি দেশের প্রকৃত সম্পদ।</t>
  </si>
  <si>
    <t>একবিংশ শতাব্দীতে দাঁড়িয়ে আমরা শিক্ষার এক অভূতপূর্ব রূপান্তর প্রত্যক্ষ করছি। এক সময় শিক্ষা বলতে কেবল শ্রেণিকক্ষ, শিক্ষক এবং মুদ্রিত বইকে বোঝানো হতো, কিন্তু প্রযুক্তির ছোঁয়ায় সেই ধারণা আজ আমূল পরিবর্তিত। ডিজিটাল বিপ্লব শিক্ষাকে কেবল সহজলভ্যই করেনি, একে করেছে বৈচিত্র্যময় ও ব্যক্তিগতকৃত। বর্তমানে একজন শিক্ষার্থী চাইলেই ইন্টারনেটের মাধ্যমে বিশ্বের যেকোনো প্রান্তের সেরা বিশ্ববিদ্যালয়ের পাঠ্যক্রম অনুসরণ করতে পারে। বিশেষ করে কৃত্রিম বুদ্ধিমত্তা বা আর্টিফিশিয়াল ইন্টেলিজেন্স (AI) আসার পর শিক্ষার গতি প্রকৃতি সম্পূর্ণ বদলে গেছে। এআই এখন ব্যক্তিগত টিউটর হিসেবে কাজ করছে, যা শিক্ষার্থীর মেধা ও শেখার গতির ওপর ভিত্তি করে তাকে পাঠ দান করতে পারে। তবে এই অবারিত সুযোগের আড়ালে কিছু চ্যালেঞ্জও রয়েছে। ডিজিটাল ডিভাইড বা প্রযুক্তিগত বৈষম্যের কারণে অনেক শিক্ষার্থী এখনও এই সুবিধার বাইরে রয়ে গেছে। আবার যান্ত্রিক শিক্ষার ভিড়ে আমরা যেন মানবিক সৃজনশীলতা এবং সমালোচনামূলক চিন্তার ক্ষমতা হারিয়ে না ফেলি, সেদিকেও নজর দেওয়া প্রয়োজন। প্রযুক্তির উদ্দেশ্য হওয়া উচিত মানুষের মেধার পরিপূরক হিসেবে কাজ করা, তার বিকল্প হিসেবে নয়। আগামী দিনে শিক্ষা কেবল তথ্য মুখস্থ করার বিষয় থাকবে না, বরং তা হবে জীবনমুখী ও প্রায়োগিক দক্ষতা অর্জনের একটি নিরন্তর প্রক্রিয়া। সরকারের উচিত প্রতিটি গ্রাম ও প্রত্যন্ত অঞ্চলে উচ্চগতির ইন্টারনেট পৌঁছে দেওয়া যাতে কোনো মেধাবী প্রাণ সুযোগের অভাবে ঝরে না পড়ে। শিক্ষার এই আধুনিকায়নই হবে আগামীর স্মার্ট বাংলাদেশের মূল ভিত্তি।</t>
  </si>
  <si>
    <t>জলবায়ু পরিবর্তন বর্তমানে মানব সভ্যতার সামনে সবচেয়ে বড় অস্তিত্বের সংকট হয়ে দাঁড়িয়েছে। ভৌগোলিক অবস্থানের কারণে বাংলাদেশ এই সংকটের কেন্দ্রবিন্দুতে রয়েছে। আমরা প্রতিনিয়ত সমুদ্রপৃষ্ঠের উচ্চতা বৃদ্ধি, লোনা পানির অনুপ্রবেশ এবং চরম আবহাওয়ার শিকার হচ্ছি। মেরু অঞ্চলের বরফ গলার ফলে সমুদ্রের পানির উচ্চতা যেভাবে বাড়ছে, তাতে অদূর ভবিষ্যতে বাংলাদেশের উপকূলীয় অঞ্চলের বিশাল এক অংশ পানির নিচে তলিয়ে যাওয়ার আশঙ্কায় রয়েছে। এর ফলে সৃষ্টি হচ্ছে লাখ লাখ ‘জলবায়ু উদ্বাস্তু’, যারা বাধ্য হয়ে গ্রাম ছেড়ে শহরে আশ্রয় নিচ্ছে। ঘূর্ণিঝড় আইলা, আম্পান বা সিত্রাংয়ের মতো প্রাকৃতিক দুর্যোগগুলো আমাদের মনে করিয়ে দেয় যে প্রকৃতি কতটা রূঢ় হতে পারে। কেবল প্রাকৃতিক কারণ নয়, আমাদের অপরিকল্পিত নগরায়ন ও নির্বিচারে বনভূমি নিধন এই সংকটকে আরও ত্বরান্বিত করছে। এই পরিস্থিতি মোকাবিলায় আমাদের নবায়নযোগ্য শক্তির ব্যবহার বাড়াতে হবে এবং উপকূলীয় এলাকায় ব্যাপকভাবে ম্যানগ্রোভ বন বা বনায়ন কর্মসূচি হাতে নিতে হবে। উন্নত দেশগুলোর কার্বন নিঃসরণের দায় আমাদের মতো উন্নয়নশীল দেশগুলো বইছে, যা একটি বড় বৈশ্বিক অবিচার। তাই আন্তর্জাতিক পর্যায়ে আমাদের জোরালো অবস্থান নিশ্চিত করার পাশাপাশি ব্যক্তিগত পর্যায়ে পরিবেশ সংরক্ষণে সচেতন হওয়া জরুরি। আমাদের মনে রাখতে হবে, প্রকৃতিকে ধ্বংস করে উন্নয়ন কখনোই টেকসই হতে পারে না। ভবিষ্যৎ প্রজন্মের জন্য একটি বাসযোগ্য পৃথিবী রেখে যাওয়া আমাদের নৈতিক ও আবশ্যিক দায়িত্ব।</t>
  </si>
  <si>
    <t>বাংলাদেশ একটি কৃষিপ্রধান দেশ এবং আমাদের অর্থনীতির প্রাণপ্রবাহ হলো কৃষি। প্রাচীনকাল থেকেই এদেশের কৃষকরা লাঙল-গরু দিয়ে চাষাবাদ করে আসলেও বর্তমানে সেখানে আধুনিক যন্ত্রপাতির বিপ্লব ঘটেছে। ট্রাক্টর, হারভেস্টার এবং ড্রোন প্রযুক্তির ব্যবহার কৃষিকে এক নতুন উচ্চতায় নিয়ে গেছে। স্মার্ট ফার্মিং বা প্রযুক্তিনির্ভর কৃষি এখন কেবল স্বপ্ন নয়, বাস্তবে রূপ নিয়েছে। ইন্টারনেটের মাধ্যমে কৃষকরা এখন মুহূর্তের মধ্যে সারের পরিমাণ, আবহাওয়ার পূর্বাভাস এবং বাজারের সঠিক দর জানতে পারছেন। এর ফলে উৎপাদনশীলতা যেমন বেড়েছে, তেমনি কমেছে ফসলের অপচয়। গ্রামীণ অর্থনীতিতে এখন কেবল ধান বা পাটের চাষ নয়, বরং মৎস্য চাষ, গবাদি পশু পালন এবং উচ্চমূল্যের বিদেশি ফলের চাষ ব্যাপকভাবে ছড়িয়ে পড়েছে। সরকারের ডিজিটাল উদ্যোগের ফলে প্রান্তিক কৃষকরা এখন সরাসরি ব্যাংকিং সেবা ও কৃষি ঋণ পাচ্ছেন। তবে এই উন্নয়নের সুফল সবার কাছে পৌঁছাতে হলে মধ্যস্বত্বভোগীদের দৌরাত্ম্য বন্ধ করা এবং আধুনিক হিমাগার স্থাপন জরুরি। গ্রামীণ অর্থনীতি যত বেশি চাঙ্গা হবে, দেশের সামগ্রিক উন্নয়ন তত বেশি ত্বরান্বিত হবে। শহরমুখী মানুষের স্রোত কমাতে গ্রামেই কর্মসংস্থান ও উন্নত নাগরিক সুবিধা নিশ্চিত করতে হবে। কৃষি ও প্রযুক্তির মেলবন্ধনই হতে পারে আমাদের আগামী দিনের সমৃদ্ধির চাবিকাঠি। নতুন প্রজন্মের তরুণদের কৃষিতে আগ্রহী করতে পারলে দেশ খাদ্যে স্বয়ংসম্পূর্ণ হওয়ার পাশাপাশি রপ্তানি আয়েও বড় ভূমিকা রাখতে পারবে।</t>
  </si>
  <si>
    <t>শারীরিক সুস্থতা নিয়ে আমরা যতটা সচেতন, মানসিক স্বাস্থ্য নিয়ে আমাদের সমাজে আজও এক ধরনের নীরবতা বা কুসংস্কার কাজ করে। অথচ মানসিক স্বাস্থ্য শারীরিক স্বাস্থ্যের মতোই সমান গুরুত্বপূর্ণ। বর্তমানের অতি-প্রতিযোগিতামূলক জীবনে মানুষ প্রতিনিয়ত বিষণ্ণতা, উদ্বেগ এবং একাকীত্বের শিকার হচ্ছে। বিশেষ করে তরুণ প্রজন্মের মধ্যে আত্মহত্যার প্রবণতা এবং মাদকাসক্তির অন্যতম কারণ হলো মানসিক স্বাস্থ্যের অবনতি। আমাদের সমাজে এখনও মানসিক সমস্যাকে ‘পাগলামি’ বলে উপহাস করা হয়, যা আক্রান্ত ব্যক্তিকে আরও বেশি অন্ধকারের দিকে ঠেলে দেয়। মনের অসুখ কোনো পাপ বা লজ্জা নয়, এটি একটি চিকিৎসযোগ্য সমস্যা। আমাদের শিক্ষা প্রতিষ্ঠান ও কর্মক্ষেত্রে মানসিক স্বাস্থ্য নিয়ে খোলামেলা আলোচনার পরিবেশ তৈরি করা অত্যন্ত জরুরি। ছোটবেলা থেকেই শিশুদের আবেগ নিয়ন্ত্রণ এবং ব্যর্থতা মেনে নেওয়ার মানসিকতা শেখাতে হবে। প্রতিটি মানুষের জীবনে এমন সময় আসতে পারে যখন সে মানসিকভাবে ভেঙে পড়ে, আর ঠিক সেই মুহূর্তে দরকার পরিবারের সমর্থন ও পেশাদার কাউন্সিলিং। শরীর ভালো রাখার জন্য যেমন আমরা ব্যায়াম করি, মন ভালো রাখার জন্য তেমনই প্রয়োজন মেডিটেশন, পর্যাপ্ত ঘুম এবং প্রিয়জনদের সাথে গুণগত সময় কাটানো। মানসিক স্বাস্থ্য সচেতনতা একটি মানবিক সমাজ গঠনের প্রথম ধাপ। সমাজের প্রতিটি স্তরে কাউন্সেলিং সেবা পৌঁছে দেওয়া এবং মনের রোগের সঠিক চিকিৎসা নিশ্চিত করা আজ সময়ের দাবি।</t>
  </si>
  <si>
    <t>নারীর ক্ষমতায়ন কোনো করুণার বিষয় নয়, বরং এটি একটি আধুনিক ও সমৃদ্ধ জাতির মৌলিক অধিকার। বাংলাদেশের গত কয়েক দশকের অগ্রযাত্রায় নারীদের অবদান অবিস্মরণীয়। পোশাক শিল্প থেকে শুরু করে প্রশাসন, শিক্ষা, চিকিৎসা এবং এমনকি তথ্যপ্রযুক্তি খাতেও নারীরা এখন তাদের মেধা ও যোগ্যতার স্বাক্ষর রাখছেন। যে সমাজে এক সময় নারীর ঘরের বাইরে যাওয়া ছিল নিষিদ্ধ, আজ সেই সমাজে নারীরা এভারেস্ট জয় করছে এবং দেশের অর্থনীতির চাকা সচল রাখছে। তবে কর্মক্ষেত্রে নারীর অংশগ্রহণ বাড়লেও কিছু কাঠামোগত বাধা এখনও রয়ে গেছে। বেতন বৈষম্য, কর্মক্ষেত্রে নিরাপত্তা এবং পরিবার ও কর্মজীবনের মধ্যে ভারসাম্য রক্ষা করা অনেক নারীর জন্য আজও একটি বড় চ্যালেঞ্জ। বিশেষ করে গ্রামীণ নারীরা কৃষিকাজে সরাসরি জড়িত থাকলেও তারা অনেক সময় শ্রমের সঠিক মূল্যায়ন পান না। নারীর ক্ষমতায়ন কেবল অর্থনৈতিক সচ্ছলতার নাম নয়, এটি হলো নিজের জীবনের সিদ্ধান্ত নিজে নেওয়ার অধিকার। আমাদের উচিত এমন একটি সমাজ গড়ে তোলা যেখানে লিঙ্গভেদে নয়, বরং মেধার ভিত্তিতে মানুষের মূল্যায়ন হবে। বাল্যবিবাহ রোধ এবং নারী শিক্ষা প্রসারে সামাজিক আন্দোলনকে আরও বেগবান করতে হবে। নারী যখন শিক্ষিত ও সাবলম্বী হয়, তখন পুরো একটি প্রজন্ম শিক্ষিত হয়। নারী শক্তিই হবে আগামীর স্মার্ট বাংলাদেশের মূল চালিকাশক্তি।</t>
  </si>
  <si>
    <t>সামাজিক যোগাযোগ মাধ্যম বর্তমান বিশ্বের যোগাযোগের ধরনে বৈপ্লবিক পরিবর্তন এনেছে। ফেসবুক, ইউটিউব বা ইনস্টাগ্রামের মাধ্যমে আমরা এখন মুহূর্তের মধ্যে বিশ্বের যেকোনো প্রান্তের মানুষের সাথে যুক্ত হতে পারছি। তথ্য বিনিময় এখন আগের চেয়ে অনেক দ্রুত ও সহজ হয়েছে। কিন্তু এই ভার্চুয়াল কানেক্টিভিটির আড়ালে আমাদের বাস্তব জীবনের মানবিক সম্পর্কগুলো কি ফিকে হয়ে যাচ্ছে? আমরা যখন একই ডাইনিং টেবিলে বসে সবাই সবার ফোনের স্ক্রিনে ব্যস্ত থাকি, তখন আমাদের যান্ত্রিকতা ফুটে ওঠে। তথাকথিত ‘লাইক’ ও ‘কমেন্ট’ পাওয়ার প্রতিযোগিতায় আমরা অনেক সময় বাস্তব আবেগ ও আন্তরিকতা হারিয়ে ফেলি। এর ফলে মানুষের মধ্যে একাকীত্ব এবং ইনফিরিওরিটি কমপ্লেক্স বা হীনম্মন্যতা বাড়ছে। মানুষ এখন অন্যের জীবনের উজ্জ্বল দিকগুলো দেখে নিজের জীবনের সাথে তুলনা করে হতাশ হচ্ছে। এছাড়া গুজবের বিস্তার এবং সাইবার বুলিং আমাদের সামাজিক স্থিতিশীলতার জন্য বড় হুমকি হয়ে দাঁড়িয়েছে। আমাদের প্রযুক্তির ওপর নিয়ন্ত্রণ থাকা উচিত, প্রযুক্তির দাসে পরিণত হওয়া নয়। সামাজিক যোগাযোগ মাধ্যমের সঠিক ব্যবহার যেমন আমাদের জ্ঞান বৃদ্ধি করতে পারে, তেমনি এর অতিরিক্ত আসক্তি আমাদের শারীরিক ও মানসিক ক্ষতির কারণ হতে পারে। তাই আমাদের উচিত দিনের কিছুটা সময় ফোন সরিয়ে রেখে পরিবার ও বন্ধুদের সাথে সরাসরি সময় কাটানো এবং প্রকৃত মানবিক সম্পর্কগুলোকে যত্ন সহকারে লালন করা।</t>
  </si>
  <si>
    <t>বই হলো মানুষের শ্রেষ্ঠ বন্ধু এবং জ্ঞানের চিরন্তন বাতিঘর। একটি ভালো বই মানুষের চিন্তার জগতকে প্রসারিত করে এবং তাকে নতুন নতুন অভিজ্ঞতার সাথে পরিচয় করিয়ে দেয়। বর্তমানের ডিজিটাল যুগে আমাদের পড়ার অভ্যাস স্মার্টফোনের স্ক্রিনের ছোট ছোট তথ্যে সীমাবদ্ধ হয়ে পড়েছে। এর ফলে মানুষের গভীর চিন্তার ক্ষমতা এবং ধৈর্য কমে যাচ্ছে। অথচ একটি বইয়ের পাতায় ডুব দেওয়ার যে আনন্দ, তা অন্য কিছুতে পাওয়া অসম্ভব। সাহিত্য আমাদের মধ্যে সহমর্মিতা ও মানবিক বোধ তৈরি করে। একজন মানুষ বই পড়ার মাধ্যমে বিভিন্ন দেশ, সংস্কৃতি ও ইতিহাসের সাথে পরিচিত হতে পারে। কেবল পাঠ্যবই পড়ার মাধ্যমে পরীক্ষা পাস করা সম্ভব, কিন্তু আলোকিত মানুষ হতে হলে সৃজনশীল সাহিত্য পাঠের কোনো বিকল্প নেই। পাঠাগার বা লাইব্রেরি হলো একটি জাতির মেধার আধার। প্রতিটি এলাকায় লাইব্রেরি গড়ে তোলা এবং তরুণ প্রজন্মকে বইমুখী করা এখন সময়ের দাবি। বই মানুষকে সংকীর্ণতা ও কুসংস্কার থেকে মুক্ত করে এক উদার ও বৈশ্বিক নাগরিক হিসেবে গড়ে তোলে। বড় বড় মনিষীদের জীবন থেকে আমরা জানতে পারি যে তারা শত ব্যস্ততার মাঝেও পড়ার জন্য সময় বের করতেন। বই পড়ার অভ্যাস ফিরিয়ে আনা মানেই হলো একটি সুসংস্কৃত ও প্রজ্ঞাবান জাতি গঠন করা। আসুন আমরা আবার বইয়ের পাতায় হারাই এবং জ্ঞানের আলোয় নিজেদের জীবনকে আলোকিত করি।</t>
  </si>
  <si>
    <t>আমরা এখন চতুর্থ শিল্পবিপ্লবের সন্ধিক্ষণে দাঁড়িয়ে আছি, যেখানে ফিজিক্যাল, ডিজিটাল এবং বায়োলজিক্যাল সিস্টেমের এক অভূতপূর্ব মিলন ঘটছে। রোবটিক্স, আইওটি (IoT), বিগ ডাটা এবং ব্লকচেইনের মতো প্রযুক্তিগুলো আমাদের উৎপাদন ও কাজের ধরন আমূল বদলে দিচ্ছে। এই বিপ্লব যেমন অসীম সম্ভাবনা নিয়ে আসছে, তেমনি তৈরি করছে নতুন নতুন চ্যালেঞ্জ। অনেকের মনে ভয় রয়েছে যে অটোমেশনের ফলে মানুষের কর্মসংস্থান হারিয়ে যাবে। বাস্তবতা হলো, কিছু গতানুগতিক বা কায়িক শ্রমের কাজ রোবটের দখলে চলে গেলেও সৃজনশীলতা, সমস্যা সমাধান এবং নেতৃত্বের মতো ক্ষেত্রগুলোতে নতুন ধরনের কর্মসংস্থানের সুযোগ তৈরি হচ্ছে। এই দ্রুত পরিবর্তনশীল বিশ্বের সাথে খাপ খাইয়ে নিতে হলে আমাদের শিক্ষা ব্যবস্থাকে ঢেলে সাজানো জরুরি। মুখস্থ বিদ্যার পরিবর্তে কারিগরি দক্ষতা এবং ‘লাইফলং লার্নিং’ বা আজীবন শেখার মানসিকতা গড়ে তুলতে হবে। আমাদের তরুণদের কোডিং, ডাটা সায়েন্স এবং কৃত্রিম বুদ্ধিমত্তার মৌলিক জ্ঞানে দক্ষ করে তুলতে হবে। প্রযুক্তির এই জোয়ারে যারা নিজেকে খাপ খাইয়ে নিতে পারবে, তারাই আগামীর পৃথিবীতে টিকে থাকবে। সরকারের উচিত তরুণ প্রজন্মের জন্য পর্যাপ্ত ইনোভেশন ল্যাব এবং টেকনিক্যাল ট্রেনিং সেন্টারের ব্যবস্থা করা। চতুর্থ শিল্পবিপ্লব আমাদের জন্য কোনো অভিশাপ নয়, বরং এটি দক্ষতার সাথে ব্যবহার করতে পারলে আমরা খুব দ্রুত বিশ্বের শীর্ষস্থানীয় অর্থনীতির দেশে পরিণত হতে পারব।</t>
  </si>
  <si>
    <t>একটি সুস্থ ও সবল জাতি গঠনে খেলাধুলার ভূমিকা অপরিসীম। খেলাধুলা কেবল শরীর গঠন করে না, বরং এটি মানুষের চরিত্রে শৃঙ্খলা, ধৈর্য এবং দলগত কাজের শিক্ষা দেয়। বর্তমান যুগে শহরের শিশুদের জন্য খেলার মাঠের অভাব এক ভয়াবহ সমস্যা হয়ে দাঁড়িয়েছে। ভিডিও গেম ও মোবাইল ফোনের আসক্তি তরুণদের মাঠবিমুখ করে তুলছে, যার ফলে তাদের মধ্যে স্থূলতা ও দৃষ্টিহীনতার মতো শারীরিক সমস্যা বাড়ছে। খেলার মাঠে গেলে কেবল শরীর চর্চা হয় না, সেখানে সামাজিকতা ও নেতৃত্বের গুণাবলি বিকশিত হয়। জয়-পরাজয় মেনে নেওয়ার উদারতা খেলার মাধ্যমেই অর্জন করা সম্ভব। আন্তর্জাতিক ক্রীড়াঙ্গনে বাংলাদেশের সাফল্য, বিশেষ করে ক্রিকেটে আমাদের অবস্থান সারা বিশ্বের কাছে দেশের ভাবমূর্তি উজ্জ্বল করেছে। ফুটবল, হকি বা অ্যাথলেটিক্সেও আমাদের প্রচুর সম্ভাবনা রয়েছে, যা সঠিক পৃষ্ঠপোষকতা পেলে আরও বিকশিত হতে পারে। স্কুল-কলেজের পাঠ্যক্রমে খেলাধুলাকে বাধ্যতামূলক করা উচিত। খেলাধুলা তরুণদের মাদক ও অসামাজিক কার্যকলাপ থেকে দূরে রেখে একটি সুন্দর ও সুস্থ জীবন যাপনে উৎসাহিত করে। তরুণ প্রজন্মকে উদ্যমী ও কর্মঠ রাখতে হলে প্রতিটি পাড়ায় খেলার মাঠ রক্ষা করা এবং ক্রীড়া সংস্কৃতিকে পুনরুজ্জীবিত করা জরুরি। সুস্থ দেহে সুন্দর মন—এই আদর্শকে সামনে রেখে আমাদের ক্রীড়াঙ্গনকে আরও গতিশীল করতে হবে।</t>
  </si>
  <si>
    <t>একটি জাতি কতটা উন্নত তা তার জিডিপি দিয়ে নয়, বরং তার মানুষের নৈতিকতা ও মূল্যবোধ দিয়ে বিচার করা উচিত। বর্তমান আধুনিক সমাজে বৈষয়িক উন্নতির ভিড়ে আমরা কি আমাদের মানবিক গুণাবলি হারিয়ে ফেলছি? সততা, পরোপকারিতা, সহমর্মিতা এবং বয়োজ্যেষ্ঠদের প্রতি শ্রদ্ধাবোধের মতো মূল্যবোধগুলো সমাজ থেকে ক্রমশ বিলীন হয়ে যাচ্ছে। দুর্নীতির প্রসার এবং সামাজিক অস্থিরতার মূলে রয়েছে নৈতিক শিক্ষার অভাব। মানুষ যখন কেবল নিজের স্বার্থ ও অতি-ভোগবিলাসের নেশায় মত্ত থাকে, তখন সমাজে বিশৃঙ্খলা দেখা দেয়। পারিবারিক শিক্ষাই হলো মূল্যবোধের প্রথম পাঠশালা। বাবা-মায়ের উচিত শিশুদের ছোটবেলা থেকেই ভালো-মন্দের পার্থক্য বোঝানো এবং সৎ পথে চলার প্রেরণা দেওয়া। শিক্ষা প্রতিষ্ঠানগুলোতে কেবল জিপিএ-৫ পাওয়ার প্রতিযোগিতায় না নামিয়ে শিক্ষার্থীদের নীতি-নৈতিকতা সম্পন্ন মানুষ হিসেবে গড়ে তোলা উচিত। প্রযুক্তিগত উন্নয়ন তখনই সার্থক হবে যখন তা মানুষের কল্যাণে এবং নৈতিক কাঠামোর মধ্যে ব্যবহৃত হবে। একটি সুন্দর ও শান্তিময় সমাজ গড়তে হলে আমাদের আবারও সত্য ও ন্যায়ের পথে ফিরে আসতে হবে। মানুষের প্রতি মানুষের শ্রদ্ধা ও ভালোবাসা ফিরিয়ে আনতে সামাজিক আন্দোলনের কোনো বিকল্প নেই। শুদ্ধাচার চর্চার মাধ্যমেই আমরা একটি কলুষমুক্ত ও গৌরবময় জাতি হিসেবে নিজেদের প্রতিষ্ঠিত করতে পারব।</t>
  </si>
  <si>
    <t>জলবায়ু পরিবর্তন বর্তমান বিশ্বের সবচেয়ে ভয়াবহ সংকটের নাম, যার প্রভাবে পৃথিবী এক অপূরণীয় ক্ষতির সম্মুখীন হচ্ছে। ভৌগোলিক অবস্থানের কারণে বাংলাদেশ এই সংকটের কেন্দ্রবিন্দুতে রয়েছে। বৈশ্বিক উষ্ণায়ন বৃদ্ধির ফলে মেরু অঞ্চলের বরফ গলছে এবং সমুদ্রপৃষ্ঠের উচ্চতা আশঙ্কাজনকভাবে বাড়ছে। এর ফলে বাংলাদেশের নিচু উপকূলীয় এলাকাগুলো স্থায়ীভাবে পানির নিচে তলিয়ে যাওয়ার ঝুঁকিতে রয়েছে। লবণাক্ত পানি কৃষিজমিতে প্রবেশের ফলে দক্ষিণবঙ্গের ফসল উৎপাদন ব্যাহত হচ্ছে এবং সুপেয় পানির তীব্র অভাব দেখা দিচ্ছে। আমরা বর্তমানে অসময়ে বন্যা, তীব্র খরা এবং শক্তিশালী ঘূর্ণিঝড়ের মতো প্রাকৃতিক দুর্যোগের সম্মুখীন হচ্ছি, যা পূর্বের যেকোনো সময়ের চেয়ে অনেক বেশি বিধ্বংসী। বিজ্ঞানীদের মতে, তাপমাত্রা বৃদ্ধির এই ধারা অব্যাহত থাকলে আগামী কয়েক দশকে লাখ লাখ মানুষ 'জলবায়ু উদ্বাস্তু' হিসেবে ভিটেমাটি হারাবে। এই পরিস্থিতি মোকাবিলায় আমাদের নবায়নযোগ্য শক্তির ব্যবহার বাড়াতে হবে এবং উপকূলীয় এলাকায় ব্যাপকভাবে বনায়ন কর্মসূচি হাতে নিতে হবে। উন্নত দেশগুলোর কার্বন নিঃসরণের দায় আমাদের মতো উন্নয়নশীল দেশগুলো বইছে, যা একটি বড় বৈশ্বিক অবিচার। তাই আন্তর্জাতিক পর্যায়ে জোরালো দাবি জানানোর পাশাপাশি ব্যক্তিগত পর্যায়েও আমাদের সচেতন হতে হবে। প্লাস্টিকের ব্যবহার বন্ধ করা, নদী রক্ষা এবং প্রকৃতিকে ধ্বংস না করে উন্নয়ন নিশ্চিত করাই হবে আমাদের আগামীর পথ চলার মূল মন্ত্র।</t>
  </si>
  <si>
    <t>আমরা এখন চতুর্থ শিল্পবিপ্লবের সন্ধিক্ষণে দাঁড়িয়ে আছি, যেখানে কৃত্রিম বুদ্ধিমত্তা (AI), রোবটিক্স এবং ইন্টারনেট অফ থিংস (IoT) আমাদের জীবনযাত্রাকে আমূল বদলে দিচ্ছে। এই বিপ্লব যেমন অসীম সম্ভাবনা নিয়ে আসছে, তেমনি তৈরি করছে নতুন নতুন চ্যালেঞ্জ। এআই এখন কেবল গাণিতিক হিসাব নয়, বরং জটিল সিদ্ধান্ত গ্রহণ, রোগ নির্ণয় এবং এমনকি সৃজনশীল শিল্পকর্ম তৈরিতেও পারদর্শিতা দেখাচ্ছে। স্বয়ংক্রিয় যন্ত্রপাতির ব্যবহার শিল্প উৎপাদনকে অনেক বেশি দ্রুত ও নিখুঁত করেছে। তবে অনেকের মনে ভয় রয়েছে যে, এআই হয়তো মানুষের কর্মসংস্থান কেড়ে নেবে। বাস্তবতা হলো, কিছু গতানুগতিক কাজ যন্ত্রের দখলে চলে গেলেও নতুন নতুন বিশেষায়িত কর্মসংস্থানের সুযোগও তৈরি হচ্ছে। আমাদের চ্যালেঞ্জ হলো দ্রুত পরিবর্তনশীল এই প্রযুক্তির সাথে খাপ খাইয়ে নেওয়া। শিক্ষা ব্যবস্থায় কোডিং, ডাটা সায়েন্স এবং সমালোচনামূলক চিন্তার ওপর জোর দিতে হবে। এআই মানুষের সৃজনশীলতা ও মেধার বিকল্প নয়, বরং এটি মানুষের কাজকে আরও সহজ করতে সহায়ক। তবে প্রযুক্তির এই অতি-ব্যবহারে নৈতিকতার প্রশ্নটিও অত্যন্ত গুরুত্বপূর্ণ। ব্যক্তিগত তথ্যের নিরাপত্তা এবং অ্যালগরিদমের স্বচ্ছতা নিশ্চিত করা বড় চ্যালেঞ্জ হয়ে দাঁড়িয়েছে। আমাদের নিশ্চিত করতে হবে যেন প্রযুক্তি মানুষের ওপর আধিপত্য বিস্তার না করে, বরং মানুষের সেবায় নিয়োজিত থাকে। সঠিক পরিকল্পনা ও প্রস্তুতির মাধ্যমে আমরা এই প্রযুক্তিগত বিপ্লবকে দেশের অর্থনৈতিক সমৃদ্ধির হাতিয়ার হিসেবে ব্যবহার করতে পারি।</t>
  </si>
  <si>
    <t>একবিংশ শতাব্দীতে দাঁড়িয়ে আমরা শিক্ষার এক অভূতপূর্ব রূপান্তর প্রত্যক্ষ করছি। এক সময় শিক্ষা বলতে কেবল শ্রেণিকক্ষ, শিক্ষক এবং মুদ্রিত বইকে বোঝানো হতো, কিন্তু প্রযুক্তির ছোঁয়ায় সেই ধারণা আজ আমূল পরিবর্তিত। ডিজিটাল বিপ্লব শিক্ষাকে কেবল সহজলভ্যই করেনি, একে করেছে বৈচিত্র্যময় ও ব্যক্তিগতকৃত। বর্তমানে একজন শিক্ষার্থী চাইলেই ইন্টারনেটের মাধ্যমে বিশ্বের যেকোনো প্রান্তের সেরা বিশ্ববিদ্যালয়ের পাঠ্যক্রম অনুসরণ করতে পারে। বিশেষ করে অনলাইন প্ল্যাটফর্মগুলো জ্ঞানের এক বিশাল ভাণ্ডার উন্মুক্ত করে দিয়েছে। শিক্ষাদান পদ্ধতিতে এখন ব্ল্যাকবোর্ড ও খাতা-কলমের জায়গা নিচ্ছে মাল্টিমিডিয়া প্রজেক্টর এবং ট্যাবলেট। এতে পাঠ্যবইয়ের কঠিন বিষয়গুলো অ্যানিমেশন বা ভিডিওর মাধ্যমে শিক্ষার্থীদের কাছে অনেক বেশি প্রাণবন্ত ও সহজবোধ্য হয়ে উঠছে। তবে এই ডিজিটাল রূপান্তরের কিছু চ্যালেঞ্জও রয়েছে। গ্রামীণ ও শহরের শিক্ষার্থীদের মধ্যে যে ডিজিটাল বৈষম্য রয়েছে, তা দূর করা একটি বড় কাজ। সবার জন্য উচ্চগতির ইন্টারনেট এবং প্রয়োজনীয় ডিভাইস নিশ্চিত করা জরুরি। এছাড়া যান্ত্রিক শিক্ষার ভিড়ে মানবিক মূল্যবোধ ও সামাজিক শিক্ষার গুরুত্ব যেন হারিয়ে না যায়, সেদিকেও নজর দিতে হবে। প্রযুক্তির উদ্দেশ্য হওয়া উচিত মানুষের মেধার পরিপূরক হিসেবে কাজ করা। আগামী দিনে শিক্ষা কেবল তথ্য মুখস্থ করার বিষয় থাকবে না, বরং তা হবে জীবনমুখী ও প্রায়োগিক দক্ষতা অর্জনের একটি নিরন্তর প্রক্রিয়া।</t>
  </si>
  <si>
    <t>বাংলাদেশ একটি কৃষিপ্রধান দেশ এবং আমাদের অর্থনীতির প্রাণপ্রবাহ হলো কৃষি। প্রাচীনকাল থেকেই এদেশের মানুষ মাটির ওপর নির্ভর করে জীবন অতিবাহিত করে আসছে। তবে আধুনিক সময়ে গ্রামীণ অর্থনীতিতে এক বৈপ্লবিক পরিবর্তন এসেছে। কেবল প্রথাগত ধান বা পাটের চাষের ওপর নির্ভর না করে কৃষকরা এখন উচ্চমূল্যের শাকসবজি, ফলমূল এবং মৎস্য চাষে ব্যাপকভাবে আগ্রহী হয়ে উঠছেন। সরকারি ও বেসরকারি পর্যায়ে সহজ শর্তে ঋণ প্রদান, উন্নত বীজের সরবরাহ এবং সার ও ওষুধের সঠিক ব্যবহার গ্রামীণ উৎপাদনশীলতাকে বহুগুণ বাড়িয়ে দিয়েছে। আধুনিক কৃষি যন্ত্রপাতি এখন লাঙল-গরুর জায়গা দখল করে নিয়েছে, যা সময় ও শ্রম দুই-ই সাশ্রয় করছে। এছাড়া গ্রামীণ নারীরা এখন হাঁস-মুরগি পালন, গবাদি পশু পালন এবং কুটির শিল্পের মাধ্যমে নিজেদের স্বাবলম্বী করে তুলছেন। এতে গ্রামীণ মানুষের ক্রয়ক্ষমতা বাড়ছে এবং জীবনযাত্রার মান উন্নত হচ্ছে। তবে এখনো বিপণন ব্যবস্থার কিছু ত্রুটি এবং মধ্যস্বত্বভোগীদের হস্তক্ষেপের কারণে অনেক ক্ষেত্রে কৃষকরা তাদের কঠোর পরিশ্রমের সঠিক মূল্য পান না। যদি আমরা গ্রামে আধুনিক হিমাগার স্থাপন এবং সরাসরি ডিজিটাল বাজারজাতকরণ প্রক্রিয়া নিশ্চিত করতে পারি, তবে গ্রামীণ অর্থনীতি দেশের জিডিপিতে আরও বড় অবদান রাখতে পারবে। গ্রামীণ উন্নয়ন মানেই হলো সারা দেশের টেকসই উন্নয়ন, কারণ কৃষিই আমাদের খাদ্য নিরাপত্তার মূল ভিত্তি।</t>
  </si>
  <si>
    <t>শারীরিক সুস্থতা নিয়ে আমরা ছোটবেলা থেকেই অনেক বেশি সচেতন থাকলেও মানসিক স্বাস্থ্য নিয়ে আমাদের সমাজে আজও এক ধরনের উদাসীনতা ও নীরবতা লক্ষ্য করা যায়। অথচ বিশ্ব স্বাস্থ্য সংস্থার মতে, মানসিক সুস্থতা ছাড়া পূর্ণাঙ্গ স্বাস্থ্য কল্পনা করা অসম্ভব। বর্তমানের এই অত্যন্ত প্রতিযোগিতামূলক এবং যান্ত্রিক জীবনে মানুষ প্রতিনিয়ত বিষণ্ণতা, উদ্বেগ, একাকীত্ব এবং মানসিক চাপে ভুগছে। সামাজিক লোকলজ্জা ও কুসংস্কারের ভয়ে অনেকেই তাদের মানসিক সমস্যার কথা পরিবারের কাছে প্রকাশ করতে পারেন না, যা পরিস্থিতিকে আরও ভয়াবহ করে তোলে। মানসিক সমস্যা কোনো পাপ বা লজ্জা নয়, বরং এটি একটি দীর্ঘস্থায়ী ব্যাধি যা সঠিক চিকিৎসা ও কাউন্সেলিংয়ের মাধ্যমে পুরোপুরি নিরাময়যোগ্য। আমাদের শিক্ষা প্রতিষ্ঠান ও কর্মক্ষেত্রে মানসিক স্বাস্থ্য নিয়ে খোলামেলা আলোচনার পরিবেশ তৈরি করা অত্যন্ত জরুরি। ছোটবেলা থেকেই শিশুদের আবেগ নিয়ন্ত্রণ, সহমর্মিতা এবং ব্যর্থতা মেনে নেওয়ার মানসিকতা শেখানো উচিত। শরীর ও মন একে অপরের পরিপূরক—শারীরিক অসুস্থতা যেমন আমাদের কাজ করার ক্ষমতা কমিয়ে দেয়, তেমনি মানসিক অসুস্থতা আমাদের জীবনীশক্তিকে ভেতর থেকে ক্ষয় করে ফেলে। তাই সুস্থ ও সুন্দর জীবনের জন্য নিয়মিত ব্যায়াম, পর্যাপ্ত ঘুম এবং প্রিয়জনদের সাথে সময় কাটানো অপরিহার্য। মানসিক স্বাস্থ্য নিয়ে সচেতনতা বৃদ্ধি করলে আমরা একটি আরও বেশি সুখী ও উৎপাদনশীল সমাজ গড়ে তুলতে পারব।</t>
  </si>
  <si>
    <t>একটি জাতির অর্ধেক জনগোষ্ঠীকে পিছিয়ে রেখে সামগ্রিক উন্নয়ন কখনোই সম্ভব নয়। বাংলাদেশের প্রেক্ষাপটে নারীর ক্ষমতায়ন একটি উজ্জ্বল সাফল্য হিসেবে আবির্ভূত হয়েছে। শিক্ষা, স্বাস্থ্য, রাজনীতি ও কর্মক্ষেত্রে নারীরা এখন সমান তালে এগিয়ে চলেছেন। তৈরি পোশাক শিল্প থেকে শুরু করে তথ্যপ্রযুক্তি—সবখানেই নারীর পদচারণা মুখর। সরকারি ও বেসরকারি উচ্চপদস্থ চাকরিতে নারীরা তাদের মেধার স্বাক্ষর রাখছেন। বাল্যবিবাহ রোধ এবং নারী শিক্ষার প্রসারে বিভিন্ন উপবৃত্তি ও সরকারি উদ্যোগ প্রশংসার দাবি রাখে। তবে কেবল অর্থনৈতিক সচ্ছলতাই ক্ষমতায়ন নয়, বরং সিদ্ধান্ত গ্রহণ প্রক্রিয়ায় নারীর পূর্ণ অংশগ্রহণ নিশ্চিত করাও জরুরি। পারিবারিক সহিংসতা ও সামাজিক বৈষম্য দূর করে নারীর জন্য একটি নিরাপদ পরিবেশ তৈরি করতে পারলে দেশের উন্নয়নের গতি আরও ত্বরান্বিত হবে। গ্রামীণ নারীরাও এখন ক্ষুদ্র ঋণের মাধ্যমে স্বাবলম্বী হয়ে উঠছেন, যা পারিবারিক স্বচ্ছলতা আনছে। তবে সমাজের দৃষ্টিভঙ্গি পুরোপুরি বদলাতে এখনও অনেকটা পথ বাকি। নারীকে কেবল গৃহকর্মী নয়, বরং পৃথিবীর বৃহত্তর কর্মযজ্ঞে অংশীদার হিসেবে দেখার মানসিকতা গড়ে তুলতে হবে। প্রতিটি মেয়ের মধ্যে আত্মবিশ্বাস তৈরি করতে হবে যাতে সে তার স্বপ্ন পূরণে অবিচল থাকে। নারী শক্তিই হবে আগামীর উন্নত বাংলাদেশের মূল চালিকাশক্তি।</t>
  </si>
  <si>
    <t>বই হলো মানুষের শ্রেষ্ঠ বন্ধু এবং জ্ঞানের চিরন্তন আধার। একটি ভালো বই মানুষের চিন্তার জগতকে প্রসারিত করে এবং তাকে নতুন নতুন অভিজ্ঞতার সাথে পরিচয় করিয়ে দেয়। বর্তমানের এই ডিজিটাল বিনোদনের যুগে, যেখানে মানুষ অধিকাংশ সময় স্মার্টফোনের স্ক্রিনে ব্যয় করছে, সেখানে বই পড়ার অভ্যাসটি দিন দিন কমে যাচ্ছে। কিন্তু মনে রাখতে হবে, সামাজিক যোগাযোগ মাধ্যমের স্ক্রলিং মানুষকে তথ্যের আতিশয্য দিলেও তা গভীর জ্ঞান বা সৃজনশীলতা দিতে পারে না। বই পড়ার মাধ্যমে মানুষ বিভিন্ন দেশের সংস্কৃতি, ইতিহাস এবং মহৎ ব্যক্তিদের জীবনী সম্পর্কে জানতে পারে, যা তাকে একজন মানবিক মানুষ হিসেবে গড়ে তোলে। প্রতিটি শিশুর হাতে ছোটবেলা থেকেই পাঠ্যবইয়ের পাশাপাশি গল্পের বই তুলে দেওয়া উচিত। লাইব্রেরি বা পাঠাগার হলো একটি জাতির মেধার বাতিঘর, যেখানে বসে মানুষ নিজেকে নতুন করে আবিষ্কার করে। পড়ার অভ্যাস মানুষের শব্দভাণ্ডার বৃদ্ধি করে এবং সুন্দরভাবে চিন্তা করার দক্ষতা বাড়ায়। যান্ত্রিক জীবনের ব্যস্ততা ও মানসিক অস্থিরতা কমাতে বই পড়ার চেয়ে ভালো কোনো দাওয়াই হতে পারে না। যে জাতি যত বেশি পড়ে, সেই জাতি তত বেশি উন্নত এবং সুসংস্কৃত। মুদ্রিত বইয়ের পাতার ঘ্রাণ আর পাতা ওল্টানোর রোমাঞ্চ ডিজিটাল ডিভাইসে পাওয়া কঠিন। আসুন আমরা আবার বইয়ের কাছে ফিরে যাই এবং জ্ঞানের আলোয় নিজেদের জীবনকে আলোকিত করি।</t>
  </si>
  <si>
    <t>প্রাকৃতিক সৌন্দর্যের লীলাভূমি বাংলাদেশ পর্যটন শিল্পে অপার সম্ভাবনাময়। বিশ্বের দীর্ঘতম সমুদ্র সৈকত কক্সবাজার এবং একক বৃহত্তম ম্যানগ্রোভ বন সুন্দরবন আমাদের অমূল্য সম্পদ। এছাড়া পার্বত্য চট্টগ্রামের পাহাড়ি সৌন্দর্য, সিলেটের চা বাগান এবং উত্তরবঙ্গের ঐতিহাসিক নিদর্শন পর্যটকদের আকৃষ্ট করার জন্য যথেষ্ট। পর্যটন কেবল একটি বিনোদনের মাধ্যম নয়, এটি দেশের অর্থনীতিতে বিশাল অবদান রাখার ক্ষমতা রাখে। পর্যটন শিল্প বিকশিত হলে স্থানীয় মানুষের কর্মসংস্থান হয় এবং দেশের সংস্কৃতি বিশ্ব দরবারে ছড়িয়ে পড়ে। তবে এই সম্ভাবনাকে কাজে লাগাতে হলে অবকাঠামোগত উন্নয়ন ও পর্যটকদের নিরাপত্তা নিশ্চিত করা জরুরি। উন্নত যোগাযোগ ব্যবস্থা ও মানসম্পন্ন আবাসন সুবিধা বিদেশি পর্যটকদের আকর্ষণ করতে সহায়ক হবে। বর্তমানে ইকো-টুরিজম বা পরিবেশবান্ধব পর্যটন বিশ্বজুড়ে জনপ্রিয় হচ্ছে, যেখানে প্রকৃতির কোনো ক্ষতি না করে পর্যটন উপভোগ করা যায়। আমাদের উচিত পর্যটন কেন্দ্রগুলোকে প্লাস্টিকমুক্ত রাখা এবং বন্যপ্রাণী রক্ষা করা। ডিজিটাল প্রচারণার মাধ্যমে আমাদের পর্যটন সম্পদকে বিশ্ববাসীর কাছে তুলে ধরতে হবে। গ্রাম বাংলার লোকজ সংস্কৃতি ও খাবারকেও পর্যটনের অংশ হিসেবে ব্রান্ডিং করা যেতে পারে। সঠিক বিপণন ও সরকারি-বেসরকারি যৌথ বিনিয়োগের মাধ্যমে পর্যটন হতে পারে বাংলাদেশের বৈদেশিক মুদ্রা অর্জনের অন্যতম প্রধান উৎস।</t>
  </si>
  <si>
    <t>তরুণ প্রজন্মের শারীরিক ও মানসিক বিকাশে খেলাধুলার কোনো বিকল্প নেই। খেলাধুলা কেবল শরীর গঠন করে না, বরং এটি মানুষের চরিত্রে শৃঙ্খলাবোধ, ধৈর্য এবং দলগত কাজের শিক্ষা দেয়। বর্তমান যুগে ভিডিও গেম বা মোবাইল ফোনের আসক্তি তরুণদের মাঠবিমুখ করে তুলছে, যা তাদের স্বাস্থ্যের জন্য দীর্ঘমেয়াদী ঝুঁকির কারণ। নিয়মিত খেলাধুলা তরুণদের মানসিক চাপ কমায় এবং আত্মবিশ্বাস বাড়ায়। আন্তর্জাতিক ক্রীড়াঙ্গনে বাংলাদেশের সাফল্য, বিশেষ করে ক্রিকেটে আমাদের অবস্থান বিশ্বের কাছে দেশের ভাবমূর্তি উজ্জ্বল করেছে। ফুটবল, অ্যাথলেটিক্স ও অন্যান্য খেলাধুলায় তরুণদের অংশগ্রহণ বাড়াতে মাঠের সংখ্যা বাড়ানো ও তৃণমূল পর্যায়ে সুযোগ-সুবিধা নিশ্চিত করা প্রয়োজন। জয়-পরাজয় মেনে নেওয়ার মানসিকতা এবং প্রতিযোগিতামূলক মনোভাব একজন মানুষকে বাস্তব জীবনের চ্যালেঞ্জ মোকাবিলায় দক্ষ করে তোলে। খেলাধুলা তরুণদের মাদক ও অন্যান্য অসামাজিক কার্যকলাপ থেকে দূরে রেখে সুস্থ ও সুন্দর জাতি গঠনে সহায়তা করে। স্কুল-কলেজে পাঠ্যবইয়ের পাশাপাশি খেলাধুলাকে সমান গুরুত্ব দেওয়া উচিত। একটি মেধাবী ও সুস্থ প্রজন্মই পারে একটি শক্তিশালী জাতি উপহার দিতে। প্রতিটি এলাকায় খেলার মাঠ রক্ষা করা এবং তরুণদের নিয়মিত অনুশীলনে উৎসাহিত করা আমাদের সামাজিক দায়িত্ব। সুস্থ দেহের অধিকারী তরুণরাই হবে আগামীর কর্মঠ ও উদ্যমী জনশক্তি।</t>
  </si>
  <si>
    <t>একটি উন্নত সমাজ কেবল অর্থনৈতিক সূচক দিয়ে বিচার করা যায় না, বরং সেই সমাজের মানুষের নৈতিকতা ও মূল্যবোধ দিয়ে বিচার করা হয়। বর্তমান আধুনিক যুগে বস্তুগত উন্নতির নেশায় আমরা আমাদের চিরন্তন মানবিক মূল্যবোধগুলো হারিয়ে ফেলছি। সততা, সহমর্মিতা, বড়দের শ্রদ্ধা এবং ছোটদের স্নেহ করার মতো গুণগুলো সমাজ থেকে ধীরে ধীরে বিলীন হয়ে যাচ্ছে। দুর্নীতির প্রসার এবং সামাজিক অপরাধ বৃদ্ধির পেছনে নৈতিক শিক্ষার অভাবই মূল কারণ। কেবল বড় ডিগ্রি অর্জন করলেই মানুষ শিক্ষিত হয় না, যদি না তার মধ্যে মানবিকতা ও চরিত্রের দৃঢ়তা থাকে। পারিবারিক শিক্ষাই হলো মূল্যবোধের প্রথম ধাপ। বাবা-মায়ের উচিত সন্তানকে ছোটবেলা থেকেই ভালো-মন্দের পার্থক্য বোঝানো এবং ন্যায়নিষ্ঠ হওয়ার শিক্ষা দেওয়া। শিক্ষা প্রতিষ্ঠানগুলোতেও কেবল জিপিএ-৫ পাওয়ার প্রতিযোগিতায় না নামিয়ে আদর্শ মানুষ হওয়ার শিক্ষা দিতে হবে। প্রযুক্তির অপব্যবহার রোধে এবং সুস্থ সমাজ গঠনে নৈতিকতার চর্চা অপরিহার্য। একটি দুর্নীতিমুক্ত ও বৈষম্যহীন দেশ গড়তে হলে আমাদের আবারও শিকড়ে ফিরে যেতে হবে এবং মানবিক গুণাবলির চর্চা করতে হবে। মূল্যবোধের পুনর্জাগরণই পারে একটি শান্তিপূর্ণ ও সমৃদ্ধ সমাজ উপহার দিতে।</t>
  </si>
  <si>
    <t>একবিংশ শতাব্দীতে মানব সভ্যতা চতুর্থ শিল্পবিপ্লবের সন্ধিক্ষণে দাঁড়িয়ে আছে, যেখানে কৃত্রিম বুদ্ধিমত্তা বা আর্টিফিশিয়াল ইন্টেলিজেন্স (AI) আমাদের জীবনযাত্রাকে আমূল বদলে দিচ্ছে। এক সময় যা কেবল বিজ্ঞান কল্পকাহিনীর পাতায় সীমাবদ্ধ ছিল, আজ তা আমাদের প্রতিদিনের বাস্তবতায় ধরা দিচ্ছে। এআই এখন কেবল সাধারণ হিসাবনিকাশ নয়, বরং জটিল সিদ্ধান্ত গ্রহণ,</t>
  </si>
  <si>
    <t>জলবায়ু পরিবর্তন বর্তমান বিশ্বের সবচেয়ে ভয়াবহ সংকটের নাম, যার প্রভাবে পৃথিবী এক অপূরণীয় ক্ষতির সম্মুখীন হচ্ছে। ভৌগোলিক অবস্থানের কারণে বাংলাদেশ এই সংকটের কেন্দ্রবিন্দুতে রয়েছে। বৈশ্বিক উষ্ণায়ন বৃদ্ধির ফলে মেরু অঞ্চলের বরফ গলছে এবং সমুদ্রপৃষ্ঠের উচ্চতা আশঙ্কাজনকভাবে বাড়ছে। এর ফলে বাংলাদেশের নিচু উপকূলীয় এলাকাগুলো স্থায়ীভাবে পানির নিচে তলিয়ে যাওয়ার ঝুঁকিতে রয়েছে। লবণাক্ত পানি কৃষিজমিতে প্রবেশের ফলে দক্ষিণবঙ্গের ফসল উৎপাদন ব্যাহত হচ্ছে এবং সুপেয় পানির তীব্র অভাব দেখা দিচ্ছে। আমরা বর্তমানে অসময়ে বন্যা, তীব্র খরা এবং শক্তিশালী ঘূর্ণিঝড়ের মতো প্রাকৃতিক দুর্যোগের সম্মুখীন হচ্ছি, যা পূর্বের যেকোনো সময়ের চেয়ে অনেক বেশি বিধ্বংসী। বিজ্ঞানীদের মতে, তাপমাত্রা বৃদ্ধির এই ধারা অব্যাহত থাকলে আগামী কয়েক দশকে লাখ লাখ মানুষ 'জলবায়ু উদ্বাস্তু' হিসেবে ভিটেমাটি হারাবে। এই পরিস্থিতি মোকাবিলায় আমাদের নবায়নযোগ্য শক্তির ব্যবহার বাড়াতে হবে এবং উপকূলীয় এলাকায় ব্যাপকভাবে বনায়ন কর্মসূচি হাতে নিতে হবে। উন্নত দেশগুলোর কার্বন নিঃসরণের দায় আমাদের মতো উন্নয়নশীল দেশগুলো বইছে,</t>
  </si>
  <si>
    <t>বিংশ শতাব্দীর শেষভাগে যে তথ্যপ্রযুক্তির বিপ্লব শুরু হয়েছিল, তা একবিংশ শতাব্দীতে এসে আমাদের শিক্ষা ব্যবস্থাকে আমূল বদলে দিয়েছে। এক সময় শিক্ষা বলতে কেবল শ্রেণিকক্ষ, শিক্ষক এবং কাগজের বইকে বোঝানো হতো, কিন্তু প্রযুক্তির কল্যাণে আজ শিক্ষার আঙিনা বিশ্বব্যাপী বিস্তৃত। ইন্টারনেটের সহজলভ্যতা শিক্ষার্থীদের জন্য তথ্যের এক বিশাল ভাণ্ডার উন্মুক্ত করে দিয়েছে। এখন একজন শিক্ষার্থী ঘরে বসেই বিশ্বের নামী-দামী বিশ্ববিদ্যালয়ের কোর্স সম্পন্ন করতে পারছে। অনলাইন প্ল্যাটফর্মগুলো শিক্ষার বিষয়বস্তুকে আরও আকর্ষণীয় ও সহজবোধ্য করে তুলেছে। মাল্টিমিডিয়া প্রজেক্টর, স্মার্ট বোর্ড এবং অ্যানিমেশনের মাধ্যমে কঠিন বিষয়গুলো এখন চোখের সামনে জীবন্ত হয়ে ওঠে। তবে এই ডিজিটাল রূপান্তরের কিছু চ্যালেঞ্জও রয়েছে। গ্রামীণ ও শহরের শিক্ষার্থীদের মধ্যে যে ডিজিটাল বৈষম্য রয়েছে, তা দূর করা অত্যন্ত জরুরি। সবার জন্য উচ্চগতির ইন্টারনেট এবং প্রয়োজনীয় ডিভাইস নিশ্চিত করা রাষ্ট্রের একটি বড় দায়িত্ব। এছাড়া যান্ত্রিক শিক্ষার ভিড়ে মানবিক মূল্যবোধ ও সামাজিক শিক্ষার গুরুত্ব যেন হারিয়ে না যায়, সেদিকেও আমাদের খেয়াল রাখতে হবে। স্মার্ট বাংলাদেশ গড়ার লক্ষ্যে কেবল প্রযুক্তিগত উন্নয়ন যথেষ্ট নয়, বরং একটি শিক্ষিত ও সচেতন সমাজ গঠন করা অপরিহার্য। শিক্ষার্থীদের সৃজনশীলতা ও সমস্যা সমাধানের দক্ষতা অর্জন করতে হবে যাতে তারা বৈশ্বিক প্রতিযোগিতায় টিকে থাকতে পারে। শিক্ষকের ভূমিকা এখন কেবল তথ্য প্রদানকারীর মধ্যে সীমাবদ্ধ নয়, বরং তিনি একজন মেন্টর বা পথপ্রদর্শক হিসেবে কাজ করেন। ডিজিটাল শিক্ষা আমাদের আগামীর পৃথিবীর জন্য দক্ষ ও যোগ্য নাগরিক হিসেবে গড়ে তুলতে সাহায্য করছে। যদি আমরা এই প্রযুক্তির সঠিক ও নৈতিক ব্যবহার নিশ্চিত করতে পারি, তবে একটি জ্ঞানভিত্তিক সমাজ গঠন করা আমাদের জন্য সময়ের ব্যাপার মাত্র।</t>
  </si>
  <si>
    <t>শারীরিক সুস্থতা নিয়ে আমরা ছোটবেলা থেকেই অনেক বেশি সচেতন থাকলেও মানসিক স্বাস্থ্য নিয়ে আমাদের সমাজে আজও এক ধরনের উদাসীনতা ও নীরবতা লক্ষ্য করা যায়। অথচ বিশ্ব স্বাস্থ্য সংস্থার মতে, মানসিক সুস্থতা ছাড়া পূর্ণাঙ্গ স্বাস্থ্য কল্পনা করা অসম্ভব। বর্তমানের এই অত্যন্ত প্রতিযোগিতামূলক এবং যান্ত্রিক জীবনে মানুষ প্রতিনিয়ত বিষণ্ণতা, উদ্বেগ, একাকীত্ব এবং মানসিক চাপে ভুগছে। সামাজিক লোকলজ্জা ও কুসংস্কারের ভয়ে অনেকেই তাদের মানসিক সমস্যার কথা পরিবারের কাছে প্রকাশ করতে পারেন না, যা পরিস্থিতিকে আরও ভয়াবহ করে তোলে। মানসিক সমস্যা কোনো পাপ বা লজ্জা নয়, বরং এটি একটি দীর্ঘস্থায়ী ব্যাধি যা সঠিক চিকিৎসা ও কাউন্সেলিংয়ের মাধ্যমে পুরোপুরি নিরাময়যোগ্য। আমাদের শিক্ষা প্রতিষ্ঠান ও কর্মক্ষেত্রে মানসিক স্বাস্থ্য নিয়ে খোলামেলা আলোচনার পরিবেশ তৈরি করা অত্যন্ত জরুরি। ছোটবেলা থেকেই শিশুদের আবেগ নিয়ন্ত্রণ, সহমর্মিতা এবং ব্যর্থতা মেনে নেওয়ার মানসিকতা শেখানো উচিত। শরীর ও মন একে অপরের পরিপূরক—শারীরিক অসুস্থতা যেমন আমাদের কাজ করার ক্ষমতা কমিয়ে দেয়, তেমনি মানসিক অসুস্থতা আমাদের জীবনীশক্তিকে ভেতর থেকে ক্ষয় করে ফেলে। তাই সুস্থ ও সুন্দর জীবনের জন্য নিয়মিত ব্যায়াম, পর্যাপ্ত ঘুম এবং মনের যত্ন নেওয়া অপরিহার্য। সোশ্যাল মিডিয়ার এই যুগে নিজেকে অন্যের সাথে তুলনা করার প্রবণতা আমাদের মানসিক অস্থিরতা বাড়িয়ে দিচ্ছে, যা থেকে মুক্ত থাকা প্রয়োজন। মানসিক স্বাস্থ্য নিয়ে সচেতনতা বৃদ্ধি করলে আমরা একটি আরও বেশি সুখী ও উৎপাদনশীল সমাজ গড়ে তুলতে পারব। পরিবার ও বন্ধুদের উচিত আক্রান্ত ব্যক্তির পাশে থাকা এবং তাকে সহমর্মিতা দেখানো। একটি সুস্থ মনই পারে একটি সুন্দর পৃথিবী গড়ে তুলতে।</t>
  </si>
  <si>
    <t>একটি জাতির অর্ধেক জনগোষ্ঠীকে পিছিয়ে রেখে সামগ্রিক উন্নয়ন কখনোই সম্ভব নয়। বাংলাদেশের প্রেক্ষাপটে নারীর ক্ষমতায়ন একটি উজ্জ্বল সাফল্য হিসেবে আবির্ভূত হয়েছে। শিক্ষা, স্বাস্থ্য, রাজনীতি ও কর্মক্ষেত্রে নারীরা এখন সমান তালে এগিয়ে চলেছেন। তৈরি পোশাক শিল্প থেকে শুরু করে তথ্যপ্রযুক্তি—সবখানেই নারীর পদচারণা মুখর। সরকারি ও বেসরকারি উচ্চপদস্থ চাকরিতে নারীরা তাদের মেধার স্বাক্ষর রাখছেন। বাল্যবিবাহ রোধ এবং নারী শিক্ষার প্রসারে বিভিন্ন উপবৃত্তি ও সরকারি উদ্যোগ প্রশংসার দাবি রাখে। তবে কেবল অর্থনৈতিক সচ্ছলতাই ক্ষমতায়ন নয়, বরং সিদ্ধান্ত গ্রহণ প্রক্রিয়ায় নারীর পূর্ণ অংশগ্রহণ নিশ্চিত করাও জরুরি। পারিবারিক সহিংসতা ও সামাজিক বৈষম্য দূর করে নারীর জন্য একটি নিরাপদ পরিবেশ তৈরি করতে পারলে দেশের উন্নয়নের গতি আরও ত্বরান্বিত হবে। গ্রামীণ নারীরাও এখন ক্ষুদ্র ঋণের মাধ্যমে স্বাবলম্বী হয়ে উঠছেন, যা পারিবারিক স্বচ্ছলতা আনছে। তবে সমাজের দৃষ্টিভঙ্গি পুরোপুরি বদলাতে এখনও অনেকটা পথ বাকি। নারীকে কেবল গৃহকর্মী নয়, বরং পৃথিবীর বৃহত্তর কর্মযজ্ঞে অংশীদার হিসেবে দেখার মানসিকতা গড়ে তুলতে হবে। প্রতিটি মেয়ের মধ্যে আত্মবিশ্বাস তৈরি করতে হবে যাতে সে তার স্বপ্ন পূরণে অবিচল থাকে। নারী শক্তিই হবে আগামীর উন্নত বাংলাদেশের মূল চালিকাশক্তি। সমঅধিকার নিশ্চিত করা কেবল নারীর অধিকার নয়, এটি একটি সভ্য সমাজের অন্যতম লক্ষণ। আমরা যখন লিঙ্গভিত্তিক বৈষম্য দূর করতে পারব, তখনই আমাদের সমাজ প্রকৃত অর্থে আধুনিক হবে। নারী ও পুরুষ যখন কাঁধে কাঁধ মিলিয়ে কাজ করবে, তখনই দেশ সোনার বাংলায় রূপান্তরিত হবে।</t>
  </si>
  <si>
    <t>বই হলো মানুষের শ্রেষ্ঠ বন্ধু এবং জ্ঞানের চিরন্তন আধার। একটি ভালো বই মানুষের চিন্তার জগতকে প্রসারিত করে এবং তাকে নতুন নতুন অভিজ্ঞতার সাথে পরিচয় করিয়ে দেয়। বর্তমানের এই ডিজিটাল বিনোদনের যুগে, যেখানে মানুষ অধিকাংশ সময় স্মার্টফোনের স্ক্রিনে ব্যয় করছে, সেখানে বই পড়ার অভ্যাসটি দিন দিন কমে যাচ্ছে। কিন্তু মনে রাখতে হবে, সামাজিক যোগাযোগ মাধ্যমের স্ক্রলিং মানুষকে তথ্যের আতিশয্য দিলেও তা গভীর জ্ঞান বা সৃজনশীলতা দিতে পারে না। বই পড়ার মাধ্যমে মানুষ বিভিন্ন দেশের সংস্কৃতি, ইতিহাস এবং মহৎ ব্যক্তিদের জীবনী সম্পর্কে জানতে পারে, যা তাকে একজন মানবিক মানুষ হিসেবে গড়ে তোলে। প্রতিটি শিশুর হাতে ছোটবেলা থেকেই পাঠ্যবইয়ের পাশাপাশি গল্পের বই তুলে দেওয়া উচিত। লাইব্রেরি বা পাঠাগার হলো একটি জাতির মেধার বাতিঘর, যেখানে বসে মানুষ নিজেকে নতুন করে আবিষ্কার করে। পড়ার অভ্যাস মানুষের শব্দভাণ্ডার বৃদ্ধি করে এবং সুন্দরভাবে চিন্তা করার দক্ষতা বাড়ায়। যান্ত্রিক জীবনের ব্যস্ততা ও মানসিক অস্থিরতা কমাতে বই পড়ার চেয়ে ভালো কোনো দাওয়াই হতে পারে না। যে জাতি যত বেশি পড়ে, সেই জাতি তত বেশি উন্নত এবং সুসংস্কৃত। মুদ্রিত বইয়ের পাতার ঘ্রাণ আর পাতা উল্টানোর রোমাঞ্চ ডিজিটাল ডিভাইসে পাওয়া কঠিন। আসুন আমরা আবার বইয়ের কাছে ফিরে যাই এবং জ্ঞানের আলোয় নিজেদের জীবনকে আলোকিত করি। একটি পাঠক সমাজই পারে একটি সমৃদ্ধ জাতি গঠন করতে। বই কেবল পড়ার জন্য নয়, এটি জীবনকে অনুভব করার একটি মাধ্যম। জ্ঞানের এই মহাসমুদ্রে অবগাহন করার মাধ্যমে আমরা আমাদের বুদ্ধিবৃত্তিক দৈন্যতা দূর করতে পারি।</t>
  </si>
  <si>
    <t>প্রাকৃতিক সৌন্দর্যের লীলাভূমি বাংলাদেশ পর্যটন শিল্পে অপার সম্ভাবনাময় একটি দেশ। বিশ্বের দীর্ঘতম সমুদ্র সৈকত কক্সবাজার এবং একক বৃহত্তম ম্যানগ্রোভ বন সুন্দরবন আমাদের অমূল্য সম্পদ। এছাড়া পার্বত্য চট্টগ্রামের পাহাড়ি সৌন্দর্য, সিলেটের চা বাগান এবং উত্তরবঙ্গের ঐতিহাসিক প্রত্নতাত্ত্বিক নিদর্শন পর্যটকদের আকৃষ্ট করার জন্য যথেষ্ট। পর্যটন কেবল একটি বিনোদনের মাধ্যম নয়, এটি দেশের অর্থনীতিতে বিশাল বৈদেশিক মুদ্রা অর্জনের উৎস হতে পারে। পর্যটন খাতের উন্নয়ন হলে স্থানীয় মানুষের কর্মসংস্থান তৈরি হয় এবং দেশের সংস্কৃতি বিশ্ব দরবারে ছড়িয়ে পড়ে। তবে এই সম্ভাবনাকে বাস্তবে রূপ দিতে হলে আমাদের অবকাঠামোগত কিছু চ্যালেঞ্জ কাটিয়ে উঠতে হবে। যোগাযোগ ব্যবস্থা ও পর্যটকদের নিরাপত্তা নিশ্চিত করা এ ক্ষেত্রে অত্যন্ত জরুরি। এছাড়া পরিবেশবান্ধব পর্যটন বা ইকো-টুরিজমের ওপর জোর দিতে হবে যাতে পর্যটকদের চাপে আমাদের জীববৈচিত্র্য নষ্ট না হয়। বিদেশি পর্যটকদের আকৃষ্ট করতে আমাদের ঐতিহ্যবাহী মেলা, পিঠা উৎসব ও সংস্কৃতিকে ব্র্যান্ডিং করা প্রয়োজন। সরকার ও বেসরকারি খাতের যৌথ উদ্যোগে পর্যটন হতে পারে বাংলাদেশের অন্যতম প্রধান অর্থনৈতিক চালিকাশক্তি। আমাদের উচিত দেশের অভ্যন্তরীণ পর্যটন কেন্দ্রগুলোকে পরিষ্কার-পরিচ্ছন্ন রাখা এবং প্রকৃতিকে সম্মান করা। সঠিকভাবে রক্ষণাবেক্ষণ ও প্রচার করা গেলে বাংলাদেশ হবে এশিয়ার অন্যতম প্রধান পর্যটন গন্তব্য। প্রকৃতি আমাদের যা দিয়েছে, তার সঠিক ব্যবহার ও সংরক্ষণ আমাদের দায়িত্ব। পর্যটন বিকাশের মাধ্যমে আমরা পৃথিবীকে দেখাতে পারি আমাদের আতিথেয়তা ও ঐতিহ্যের রূপ।</t>
  </si>
  <si>
    <t>বাংলাদেশ একটি কৃষিপ্রধান দেশ এবং আমাদের অর্থনীতির প্রাণপ্রবাহ হলো কৃষি। প্রাচীনকাল থেকেই এদেশের মানুষ মাটির ওপর নির্ভর করে জীবন অতিবাহিত করে আসছে। তবে আধুনিক সময়ে গ্রামীণ অর্থনীতিতে এক বৈপ্লবিক পরিবর্তন এসেছে। কেবল প্রথাগত ধান বা পাটের চাষের ওপর নির্ভর না করে কৃষকরা এখন উচ্চমূল্যের শাকসবজি, ফলমূল এবং মৎস্য চাষে ব্যাপকভাবে আগ্রহী হয়ে উঠছেন। সরকারি ও বেসরকারি পর্যায়ে সহজ শর্তে ঋণ প্রদান, উন্নত বীজের সরবরাহ এবং প্রযুক্তিগত সহায়তা গ্রামীণ উৎপাদনশীলতাকে বহুগুণ বাড়িয়ে দিয়েছে। আধুনিক কৃষি যন্ত্রপাতি এখন লাঙল-গরুর জায়গা দখল করে নিয়েছে, যা সময় ও শ্রম দুই-ই সাশ্রয় করছে। এছাড়া গ্রামীণ নারীরা এখন হাঁস-মুরগি পালন ও কুটির শিল্পের মাধ্যমে আয়ের পথ খুঁজে পেয়েছেন। তবে এখনো বিপণন ব্যবস্থার কিছু ত্রুটি এবং মধ্যস্বত্বভোগীদের হস্তক্ষেপের কারণে অনেক ক্ষেত্রে কৃষকরা তাদের কঠোর পরিশ্রমের সঠিক মূল্য পান না। যদি আমরা গ্রামে আধুনিক হিমাগার স্থাপন এবং সরাসরি ডিজিটাল বাজারজাতকরণ প্রক্রিয়া নিশ্চিত করতে পারি, তবে গ্রামীণ অর্থনীতি দেশের জিডিপিতে আরও বড় অবদান রাখতে পারবে। জলবায়ু পরিবর্তনের চ্যালেঞ্জ মোকাবিলায় লবণাক্ততা সহিষ্ণু ফসল উদ্ভাবন আমাদের কৃষি বিজ্ঞানীদের এক বড় সাফল্য। খাদ্য নিরাপত্তা নিশ্চিত করতে আধুনিক কৃষির কোনো বিকল্প নেই। কৃষকদের সামাজিক মর্যাদা ও আর্থিক নিরাপত্তা নিশ্চিত করা রাষ্ট্রের অগ্রাধিকার হওয়া উচিত। স্মার্ট কৃষিই হবে আগামীর স্বনির্ভর বাংলাদেশের ভিত্তি।</t>
  </si>
  <si>
    <t>তরুণ প্রজন্মের শারীরিক ও মানসিক বিকাশে খেলাধুলার কোনো বিকল্প নেই। খেলাধুলা কেবল শরীর গঠন করে না, বরং এটি মানুষের চরিত্রে শৃঙ্খলাবোধ, ধৈর্য এবং দলগত কাজের শিক্ষা দেয়। বর্তমান যুগে ভিডিও গেম বা মোবাইল ফোনের আসক্তি তরুণদের মাঠবিমুখ করে তুলছে, যা তাদের স্বাস্থ্যের জন্য দীর্ঘমেয়াদী ঝুঁকির কারণ। নিয়মিত খেলাধুলা তরুণদের মানসিক চাপ কমায় এবং আত্মবিশ্বাস বাড়ায়। আন্তর্জাতিক ক্রীড়াঙ্গনে বাংলাদেশের সাফল্য, বিশেষ করে ক্রিকেটে আমাদের অবস্থান বিশ্বের কাছে দেশের ভাবমূর্তি উজ্জ্বল করেছে। ফুটবল, অ্যাথলেটিক্স ও অন্যান্য খেলাধুলায় তরুণদের অংশগ্রহণ বাড়াতে মাঠের সংখ্যা বাড়ানো ও তৃণমূল পর্যায়ে সুযোগ-সুবিধা নিশ্চিত করা প্রয়োজন। জয়-পরাজয় মেনে নেওয়ার মানসিকতা এবং প্রতিযোগিতামূলক মনোভাব একজন মানুষকে বাস্তব জীবনের চ্যালেঞ্জ মোকাবিলায় দক্ষ করে তোলে। খেলাধুলা তরুণদের মাদক ও অন্যান্য অসামাজিক কার্যকলাপ থেকে দূরে রেখে সুস্থ ও সুন্দর জাতি গঠনে সহায়তা করে। স্কুল-কলেজে পাঠ্যবইয়ের পাশাপাশি খেলাধুলাকে সমান গুরুত্ব দেওয়া উচিত। শারীরিক সক্ষমতা কেবল ব্যক্তির জন্য নয়, বরং একটি উৎপাদনশীল জাতির জন্যও অপরিহার্য। প্রতিটি এলাকায় খেলার মাঠ রক্ষা করা এবং তরুণদের নিয়মিত অনুশীলনে উৎসাহিত করা আমাদের সামাজিক দায়িত্ব। সুস্থ দেহের অধিকারী তরুণরাই হবে আগামীর কর্মঠ ও উদ্যমী জনশক্তি। খেলাধুলা কেবল একটি বিনোদন নয়, এটি জীবন গড়ার একটি শক্তিশালী মাধ্যম।</t>
  </si>
  <si>
    <t>একটি উন্নত সমাজ কেবল অর্থনৈতিক সূচক বা জিপিএ দিয়ে বিচার করা যায় না, বরং সেই সমাজের মানুষের নৈতিকতা ও মূল্যবোধ দিয়ে বিচার করা হয়। বর্তমান আধুনিক যুগে বস্তুগত উন্নতির নেশায় আমরা আমাদের চিরন্তন মানবিক মূল্যবোধগুলো হারিয়ে ফেলছি। সততা, সহমর্মিতা, বড়দের শ্রদ্ধা এবং ছোটদের স্নেহ করার মতো গুণগুলো সমাজ থেকে ধীরে ধীরে বিলীন হয়ে যাচ্ছে। দুর্নীতির প্রসার এবং সামাজিক অপরাধ বৃদ্ধির পেছনে নৈতিক শিক্ষার অভাবই মূল কারণ। কেবল বড় ডিগ্রি অর্জন করলেই মানুষ প্রকৃত শিক্ষিত হয় না, যদি না তার মধ্যে মানবিকতা ও চরিত্রের দৃঢ়তা থাকে। পারিবারিক শিক্ষাই হলো মূল্যবোধের প্রথম ধাপ। বাবা-মায়ের উচিত সন্তানকে ছোটবেলা থেকেই ভালো-মন্দের পার্থক্য বোঝানো এবং ন্যায়নিষ্ঠ হওয়ার শিক্ষা দেওয়া। শিক্ষা প্রতিষ্ঠানগুলোতেও কেবল প্রতিযোগিতায় নামিয়ে না দিয়ে শিক্ষার্থীদের আদর্শ মানুষ হিসেবে গড়ে তোলার পাঠ দিতে হবে। প্রযুক্তির অপব্যবহার রোধে এবং সুস্থ সমাজ গঠনে নৈতিকতার চর্চা অপরিহার্য। একটি দুর্নীতিমুক্ত ও বৈষম্যহীন দেশ গড়তে হলে আমাদের আবারও শিকড়ে ফিরে যেতে হবে এবং মানবিক গুণাবলির চর্চা করতে হবে। মূল্যবোধের পুনর্জাগরণই পারে একটি শান্তিপূর্ণ ও সমৃদ্ধ সমাজ উপহার দিতে। মানুষের প্রতি মানুষের বিশ্বাস ও ভালোবাসা ফিরিয়ে আনা আজ বড় প্রয়োজন। শুদ্ধাচার ও ন্যায়পরায়ণতাই হোক আমাদের জীবনের মূল লক্ষ্য। একটি উন্নত জাতি গঠনের ভিত্তি হলো উন্নত চরিত্র।</t>
  </si>
  <si>
    <t>সুখ এমন একটি অনুভূতি যা মানুষ প্রতিদিন খুঁজে ফেরে, কিন্তু খুব কম মানুষই এর প্রকৃত অর্থ উপলব্ধি করতে পারে। অনেকের কাছে সুখ মানে অর্থ, ক্ষমতা, সাফল্য কিংবা সামাজিক স্বীকৃতি। আবার কারও কাছে সুখ মানে শান্ত সকাল, প্রিয় মানুষের হাসি, অথবা নিরিবিলি এক কাপ চা। আসলে সুখ কোনো নির্দিষ্ট বস্তু নয়, এটি একটি মানসিক অবস্থা। সুখ তখনই অনুভূত হয়, যখন মানুষ নিজের বর্তমান অবস্থাকে গ্রহণ করতে পারে এবং ছোট ছোট অর্জনকে মূল্য দিতে শেখে। প্রতিদিনের ব্যস্ত জীবনে আমরা প্রায়ই ভবিষ্যতের চিন্তা বা অতীতের আফসোসে ডুবে থাকি, ফলে বর্তমান মুহূর্তের সুখ উপভোগ করতে ভুলে যাই। অথচ সুখ লুকিয়ে থাকে প্রতিদিনের সাধারণ ঘটনায়—সূর্যের আলো, পাখির ডাক, পরিচিত মুখের আন্তরিক অভিবাদন। সুখের জন্য বড় কোনো কারণের প্রয়োজন নেই, প্রয়োজন শুধু মনকে খোলা রাখা। যারা অল্পতে আনন্দ খুঁজে নিতে পারে, তারাই প্রকৃত অর্থে সুখী। সুখের সঙ্গে কৃতজ্ঞতার গভীর সম্পর্ক রয়েছে। যখন মানুষ নিজের জীবনের ভালো দিকগুলো নিয়ে কৃতজ্ঞ থাকে, তখন দুঃখের ভার অনেকটাই হালকা হয়ে যায়। সুখ মানে সব সমস্যার অনুপস্থিতি নয়; বরং সমস্যার মধ্যেও হাসতে পারার শক্তি। এই শক্তি আসে আত্মসম্মান, আত্মবিশ্বাস এবং নিজের সঙ্গে শান্তিপূর্ণ সম্পর্ক থেকে। তাই সুখকে বাইরের জগতে খুঁজে না নিয়ে নিজের ভেতর খুঁজে নেওয়াই হলো প্রকৃত বুদ্ধিমানের কাজ।</t>
  </si>
  <si>
    <t>chatgpt 5.2</t>
  </si>
  <si>
    <t>শৈশবের সুখ নিখাদ, সরল এবং নিঃস্বার্থ। তখন সুখের জন্য বড় কোনো পরিকল্পনা বা প্রত্যাশার প্রয়োজন হয় না। একটি নতুন খেলনা, বৃষ্টিতে ভেজা, বন্ধুদের সঙ্গে দৌড়াদৌড়ি, কিংবা মায়ের কোলে ঘুম—এই ছোট বিষয়গুলোই ছিল সুখের উৎস। শৈশবে মন ছিল দুশ্চিন্তামুক্ত, ভবিষ্যতের ভয় বা সমাজের চাপ তখনো ভার হয়ে ওঠেনি। সেই কারণেই শৈশবের হাসি ছিল প্রাণখোলা এবং সত্যিকারের। বড় হওয়ার সঙ্গে সঙ্গে আমরা দায়িত্ব, প্রতিযোগিতা আর তুলনার জালে আটকে যাই। তখন সুখ যেন শর্তসাপেক্ষ হয়ে পড়ে—এই কাজ শেষ হলে সুখী হব, এই লক্ষ্য পূরণ হলে আনন্দ পাব। কিন্তু শৈশব আমাদের শেখায় যে সুখ আসলে মুহূর্তের মধ্যেই থাকে। শিশুরা পড়ে গিয়ে কাঁদে, আবার একটু পরেই হাসে। তারা ক্ষোভ জমিয়ে রাখে না। এই ক্ষমতাই তাদের সুখী রাখে। শৈশবের সুখ আমাদের মনে করিয়ে দেয় যে অতিরিক্ত হিসাব–নিকাশ সুখকে জটিল করে তোলে। বড়রা যদি শিশুদের মতো সহজভাবে জীবনকে দেখতে পারত, তাহলে হয়তো দুঃখ অনেকটাই কমে যেত। শৈশবের স্মৃতি মানুষকে কঠিন সময়ে মানসিক শক্তি দেয়। যখন জীবন ভারী হয়ে ওঠে, তখন শৈশবের কোনো এক টুকরো স্মৃতি মনে পড়ে গিয়ে হালকা হাসি এনে দেয়। সেই হাসির মধ্যেই লুকিয়ে থাকে সুখের বীজ। তাই শৈশব শুধু জীবনের একটি অধ্যায় নয়, বরং সুখের এক চিরস্থায়ী অনুপ্রেরণা।</t>
  </si>
  <si>
    <t>মানুষ সামাজিক জীব, তাই সম্পর্ক সুখের একটি গুরুত্বপূর্ণ উৎস। পরিবার, বন্ধু, প্রিয় মানুষ—এই সম্পর্কগুলো আমাদের জীবনে উষ্ণতা এনে দেয়। একাকীত্ব যতই আধুনিক জীবনে সাধারণ হয়ে উঠুক, প্রকৃত সুখ কখনোই একাকীত্বে জন্মায় না। কারও সঙ্গে অনুভূতি ভাগ করে নেওয়া, হাসি–কান্না একসঙ্গে কাটানো—এসবই সুখকে গভীর করে তোলে। একটি আন্তরিক কথোপকথন অনেক সময় বড় কোনো উপহার থেকেও বেশি আনন্দ দেয়। সম্পর্কের মধ্যে বিশ্বাস এবং সম্মান থাকলে সুখ স্বাভাবিকভাবেই বেড়ে ওঠে। তবে সম্পর্ক মানেই সব সময় নিখুঁত হওয়া নয়। মতভেদ, ভুল বোঝাবুঝি, কষ্ট—সবই সম্পর্কের অংশ। কিন্তু ক্ষমা করতে জানা এবং বোঝাপড়ার চেষ্টা করাই সম্পর্ককে সুখের দিকে নিয়ে যায়। যারা সম্পর্ককে যত্ন করে, তারাই দীর্ঘমেয়াদে সুখী হয়। আধুনিক যুগে মানুষ প্রযুক্তির মাধ্যমে যুক্ত হলেও মানসিক দূরত্ব বেড়ে যাচ্ছে। তাই ইচ্ছাকৃতভাবে সম্পর্কের জন্য সময় বের করা জরুরি। পরিবারের সঙ্গে একসঙ্গে খাবার খাওয়া, বন্ধুর খোঁজ নেওয়া, প্রিয় মানুষের কথা মন দিয়ে শোনা—এসব ছোট কাজ সম্পর্ককে দৃঢ় করে। সম্পর্কের সুখ আত্মকেন্দ্রিক নয়; বরং এতে ত্যাগ ও সহমর্মিতা থাকে। অন্যের সুখে আনন্দ খুঁজে নিতে পারলেই সম্পর্ক সত্যিকারের সুখের উৎস হয়ে ওঠে।</t>
  </si>
  <si>
    <t>প্রকৃতি মানুষের সবচেয়ে বড় সুখের শিক্ষক। পাহাড়, নদী, আকাশ, গাছপালা—সবকিছুই নিঃশব্দে আমাদের মনে প্রশান্তি এনে দেয়। প্রকৃতির কাছে সুখের কোনো অভিনয় নেই; সে যেমন আছে, তেমনই সুন্দর। ব্যস্ত শহুরে জীবনে মানুষ প্রায়ই প্রকৃতি থেকে বিচ্ছিন্ন হয়ে পড়ে, ফলে মানসিক ক্লান্তি বাড়ে। কিন্তু একটু সবুজ, খোলা আকাশ, কিংবা নদীর ধারে কিছু সময় কাটালেই মন হালকা হয়ে যায়। প্রকৃতি আমাদের শেখায় ধৈর্য। একটি গাছ ধীরে ধীরে বড় হয়, কিন্তু তার সৌন্দর্য স্থায়ী। এই ধীরতা আমাদের মনে শান্তি এনে দেয়। প্রকৃতির মধ্যে থাকলে মানুষ নিজের সমস্যা কিছুটা ছোট বলে মনে করে। আকাশের বিশালতা, সমুদ্রের গভীরতা আমাদের অহংকার কমিয়ে দেয় এবং কৃতজ্ঞতা বাড়ায়। প্রকৃতির সঙ্গে সংযোগ সুখকে সহজ করে তোলে, কারণ এখানে কোনো তুলনা নেই, কোনো প্রতিযোগিতা নেই। শুধু থাকা আর অনুভব করা। নিয়মিত প্রকৃতির সঙ্গে সময় কাটালে মানসিক চাপ কমে, মন ভালো থাকে এবং জীবন সম্পর্কে ইতিবাচক দৃষ্টিভঙ্গি তৈরি হয়। প্রকৃতির সুখ নিঃশব্দ, কিন্তু গভীর।</t>
  </si>
  <si>
    <t>কাজ মানুষের জীবনের বড় একটি অংশ, তাই কাজের সঙ্গে সুখের সম্পর্ক অত্যন্ত গুরুত্বপূর্ণ। যে কাজ মানুষ ভালোবাসে, সেই কাজে ক্লান্তি কম লাগে এবং তৃপ্তি বেশি আসে। শুধু অর্থের জন্য করা কাজ অনেক সময় মানসিক শূন্যতা তৈরি করে। কিন্তু কাজের মধ্যে অর্থ খুঁজে পেলে সুখ স্বাভাবিকভাবেই আসে। কাজ মানে শুধু পেশা নয়; এটি পরিচয় এবং আত্মসম্মানের সঙ্গেও জড়িত। নিজের দক্ষতা ব্যবহার করে কিছু সৃষ্টি করতে পারা মানুষকে আনন্দ দেয়। তবে সুখী কাজের পরিবেশও জরুরি। সহকর্মীদের সহযোগিতা, সম্মানজনক আচরণ এবং স্বীকৃতি কাজকে আনন্দময় করে তোলে। কাজের চাপ থাকবেই, কিন্তু সেই চাপ যদি শেখার সুযোগ হয়ে ওঠে, তাহলে তা সুখ নষ্ট করে না। কাজের সঙ্গে ব্যক্তিগত জীবনের ভারসাম্য রক্ষা করাও সুখের জন্য গুরুত্বপূর্ণ। অতিরিক্ত কাজ মানুষকে ক্লান্ত ও বিরক্ত করে তোলে। তাই বিশ্রাম, অবসর এবং নিজের জন্য সময় রাখা দরকার। কাজ তখনই সুখের উৎস হয়, যখন তা জীবনের অন্য দিকগুলোকে গ্রাস না করে বরং সমৃদ্ধ করে।</t>
  </si>
  <si>
    <t>কৃতজ্ঞতা সুখের অন্যতম চাবিকাঠি। মানুষ যখন যা নেই তা নিয়ে বেশি ভাবতে থাকে, তখন দুঃখ বাড়ে। কিন্তু যা আছে তা নিয়ে কৃতজ্ঞ হলে মন শান্ত হয়। কৃতজ্ঞতা মানে সব কিছু নিখুঁত হওয়া নয়; বরং অসম্পূর্ণতার মধ্যেও ভালো দিক খুঁজে নেওয়া। প্রতিদিনের জীবনে ছোট ছোট বিষয়ের জন্য কৃতজ্ঞ হওয়া—স্বাস্থ্য, পরিবার, বন্ধুত্ব, নিরাপত্তা—এসবই সুখের অনুভূতি বাড়ায়। কৃতজ্ঞ মানুষ তুলনামূলকভাবে কম অভিযোগ করে এবং বেশি সন্তুষ্ট থাকে। কৃতজ্ঞতা মানুষের দৃষ্টিভঙ্গি বদলে দেয়। একই পরিস্থিতি একজনের কাছে বোঝা মনে হতে পারে, আবার অন্যজন সেটাকেই আশীর্বাদ হিসেবে দেখতে পারে। এই পার্থক্যের মূলেই রয়েছে কৃতজ্ঞতা। নিয়মিত কৃতজ্ঞতার অভ্যাস গড়ে তুললে মন ইতিবাচক থাকে এবং হতাশা কমে। সুখ তখন বাইরের পরিস্থিতির ওপর পুরোপুরি নির্ভর করে না; বরং ভেতরের অনুভূতি থেকেই জন্ম নেয়।</t>
  </si>
  <si>
    <t>আত্মসম্মান ছাড়া সুখ দীর্ঘস্থায়ী হয় না। অন্যের স্বীকৃতি বা প্রশংসা সাময়িক আনন্দ দিতে পারে, কিন্তু নিজের প্রতি সম্মান না থাকলে সেই আনন্দ দ্রুত ফুরিয়ে যায়। আত্মসম্মান মানে নিজের সীমাবদ্ধতা মেনে নেওয়া এবং নিজের শক্তিকে মূল্য দেওয়া। যারা নিজেকে ছোট করে দেখে, তারা সহজেই হতাশ হয়ে পড়ে। কিন্তু যারা নিজের প্রতি সদয়, তারা কঠিন সময়েও মানসিকভাবে স্থির থাকতে পারে। আত্মসম্মান গড়ে ওঠে আত্মপরিচয় এবং আত্মবিশ্বাসের মাধ্যমে। নিজের সিদ্ধান্তকে সম্মান করা, ভুল থেকে শেখা এবং নিজেকে ক্ষমা করতে পারা—এসবই আত্মসম্মানের অংশ। আত্মসম্মান মানুষকে অন্যের সঙ্গে তুলনা করা থেকে দূরে রাখে। তুলনা সুখের বড় শত্রু। নিজের পথকে গ্রহণ করতে পারলেই সুখ স্থায়ী হয়। আত্মসম্মান মানুষকে নিজের জীবনের নিয়ন্ত্রণ নিতে সাহায্য করে, আর সেই নিয়ন্ত্রণ থেকেই আসে গভীর সন্তুষ্টি।</t>
  </si>
  <si>
    <t>জীবনে দুঃখ অনিবার্য। কিন্তু দুঃখের উপস্থিতি মানেই সুখের অনুপস্থিতি নয়। অনেক সময় দুঃখ মানুষকে শক্ত করে, সংবেদনশীল করে এবং জীবনের মূল্য বুঝতে শেখায়। দুঃখের মধ্যেই মানুষ নিজের প্রকৃত শক্তি আবিষ্কার করে। যারা দুঃখকে অস্বীকার না করে গ্রহণ করতে পারে, তারা ধীরে ধীরে তার ভেতর থেকেও আশার আলো খুঁজে পায়। দুঃখ আমাদের শেখায় সহমর্মিতা। নিজের কষ্টের অভিজ্ঞতা অন্যের কষ্ট বুঝতে সাহায্য করে। এই বোঝাপড়া সম্পর্ককে গভীর করে এবং সুখের নতুন অর্থ দেয়। সুখ তখন শুধু হাসিতে সীমাবদ্ধ থাকে না; বরং শান্ত গ্রহণযোগ্যতায় রূপ নেয়। দুঃখের পর যে সুখ আসে, তা আরও পরিপক্ব এবং অর্থবহ হয়।</t>
  </si>
  <si>
    <t>সুখ জটিল জীবনে নয়, অনেক সময় সাদামাটা জীবনে বেশি পাওয়া যায়। অল্প চাহিদা, পরিষ্কার মন এবং সরল অভ্যাস জীবনকে হালকা করে। অতিরিক্ত ভোগবাদ মানুষকে অস্থির করে তোলে। কিন্তু সীমিত প্রয়োজন এবং সুস্থ রুটিন মানুষকে স্থিতিশীল রাখে। সাদামাটা জীবনে মানুষ নিজের জন্য সময় পায়, সম্পর্কের যত্ন নিতে পারে এবং নিজের অনুভূতিকে শুনতে পারে। সুখ তখন আর দূরের কিছু মনে হয় না; বরং প্রতিদিনের সঙ্গী হয়ে ওঠে। কমে তৃপ্তি খুঁজে নেওয়া একটি শিল্প, যা মানুষকে দীর্ঘমেয়াদে সুখী করে।</t>
  </si>
  <si>
    <t>সুখ কোনো আকস্মিক ঘটনা নয়; এটি একটি অভ্যাস। প্রতিদিনের চিন্তা, আচরণ এবং দৃষ্টিভঙ্গির মধ্য দিয়ে সুখ গড়ে ওঠে। ইতিবাচক চিন্তা, সহমর্মিতা, কৃতজ্ঞতা এবং আত্মযত্ন—এসব অভ্যাস সুখকে শক্ত ভিত্তি দেয়। সুখী মানুষ মানেই সব সময় হাসিখুশি নয়; বরং তারা জীবনের ওঠানামাকে গ্রহণ করতে জানে। সুখের অভ্যাস গড়ে তুলতে সময় লাগে, কিন্তু একবার গড়ে উঠলে তা জীবনকে আলোকিত করে। শেষ পর্যন্ত সুখ মানে নিজের সঙ্গে শান্তিতে থাকা এবং জীবনকে যেমন আছে, তেমনই ভালোবাসতে পারা।</t>
  </si>
  <si>
    <t>দুঃখ মানুষের জীবনের এমন একটি অনুভূতি, যা নীরবে এসে মনের গভীরে বসে যায়। এটি সব সময় কান্না বা আর্তনাদে প্রকাশ পায় না; অনেক সময় দুঃখ চুপচাপ মানুষের দৈনন্দিন কাজের ভেতরে লুকিয়ে থাকে। বাইরে থেকে একজন মানুষকে স্বাভাবিক, হাসিখুশি কিংবা ব্যস্ত মনে হলেও ভেতরে ভেতরে সে গভীর এক শূন্যতা বহন করতে পারে। দুঃখের সবচেয়ে কঠিন দিক হলো—এটি অনেক সময় অদৃশ্য থাকে, কিন্তু এর ওজন অসহনীয় হয়। প্রত্যাশা পূরণ না হওয়া, সম্পর্কের ভাঙন, প্রিয় মানুষকে হারানো কিংবা নিজের অক্ষমতার অনুভূতি—এসবই দুঃখের জন্ম দেয়। মানুষ যখন অনুভব করে যে তার চেষ্টা যথেষ্ট ছিল না বা তার অনুভূতির মূল্য কেউ দেয়নি, তখন দুঃখ আরও গভীর হয়। দুঃখ মানুষকে একা করে তোলে। ভিড়ের মধ্যেও সে নিজেকে বিচ্ছিন্ন মনে করে। কথা বলতে ইচ্ছে করে না, আবার চুপ থাকতেও কষ্ট হয়। অনেক সময় দুঃখ মানুষকে নিজের ওপর প্রশ্ন তুলতে বাধ্য করে—সে কি যথেষ্ট ভালো ছিল, নাকি কোথাও ভুল করেছে। এই প্রশ্নগুলোর উত্তর না পেয়ে মন আরও ভারী হয়ে ওঠে। দুঃখের আরেকটি দিক হলো স্মৃতি। অতীতের সুখের মুহূর্তগুলোই অনেক সময় বর্তমান দুঃখকে আরও তীব্র করে তোলে। যা একসময় আনন্দ দিত, তা-ই পরে কষ্টের কারণ হয়ে দাঁড়ায়। তবুও দুঃখ মানবজীবনের একটি অবিচ্ছেদ্য অংশ। এটি মানুষকে সংবেদনশীল করে, ভেতরের শক্তি চিনতে শেখায়। দুঃখ না থাকলে মানুষ হয়তো অনুভূতির গভীরতা বুঝত না। তবুও, দুঃখের ভার বহন করা সহজ নয়, এবং এই নীরব বোঝা নিয়েই মানুষ প্রতিদিন বেঁচে থাকে।</t>
  </si>
  <si>
    <t>একাকীত্ব এমন একটি দুঃখ, যা ভিড়ের মধ্যেও মানুষকে গ্রাস করে। চারপাশে অসংখ্য মানুষ থাকলেও মনে হয়, কেউই সত্যিকার অর্থে নিজের নয়। এই একাকীত্ব জন্ম নেয় অব্যক্ত অনুভূতি থেকে—যখন মানুষ কথা বলতে চায়, কিন্তু শোনার মতো কাউকে পায় না। একাকীত্বের দুঃখ সবচেয়ে বেশি অনুভূত হয় রাতে, যখন চারপাশ নীরব হয়ে যায় এবং নিজের চিন্তাগুলো আরও জোরে কথা বলতে শুরু করে। তখন ছোট ছোট ঘটনাও বড় হয়ে ধরা দেয়। একটি অপূর্ণ কথা, একটি অবহেলিত অনুভূতি কিংবা একটি অপ্রাপ্ত ভালোবাসা—সব মিলিয়ে মন ভারী হয়ে ওঠে। আধুনিক জীবনে একাকীত্ব আরও বেড়েছে। প্রযুক্তি মানুষকে সংযুক্ত করলেও মানসিক দূরত্ব বাড়িয়ে দিয়েছে। মানুষ এখন অনেকের সঙ্গে কথা বলে, কিন্তু খুব কম মানুষের সঙ্গে মন খুলে কথা বলতে পারে। এই অসম্পূর্ণ যোগাযোগ একাকীত্বের দুঃখকে আরও গভীর করে। একাকীত্ব মানুষকে নিজের অস্তিত্ব নিয়ে সন্দিহান করে তোলে। মনে হয়, সে বুঝি কারও জীবনে গুরুত্বপূর্ণ নয়। এই অনুভূতি আত্মবিশ্বাস নষ্ট করে এবং ধীরে ধীরে মানসিক ক্লান্তি বাড়ায়। একাকীত্বের দুঃখে মানুষ অনেক সময় নিজেকে গুটিয়ে নেয়, সাহায্য চাইতেও সংকোচ বোধ করে। অথচ এই দুঃখ ভাগ করে নিলে হালকা হতে পারত। কিন্তু ভয় থাকে—যদি কেউ বুঝতে না পারে, যদি কেউ গুরুত্ব না দেয়। তাই একাকীত্বের দুঃখ নীরবে বেড়ে ওঠে এবং মানুষের মনে গভীর ছাপ ফেলে।</t>
  </si>
  <si>
    <t>প্রত্যাশা মানুষের জীবনে আশা এনে দেয়, কিন্তু সেই প্রত্যাশা ভেঙে গেলে দুঃখ অনিবার্য হয়ে ওঠে। মানুষ যখন কারও ওপর বিশ্বাস রাখে বা কোনো স্বপ্নকে আঁকড়ে ধরে, তখন তার সঙ্গে আবেগ জড়িয়ে যায়। সেই স্বপ্ন পূরণ না হলে বা সেই মানুষটি প্রত্যাশা অনুযায়ী আচরণ না করলে কষ্ট গভীর হয়। প্রত্যাশাভঙ্গের দুঃখ সবচেয়ে তীব্র হয় কাছের মানুষদের ক্ষেত্রে। অপরিচিত মানুষের অবহেলা যতটা না কষ্ট দেয়, প্রিয় মানুষের উদাসীনতা তার চেয়ে অনেক বেশি আঘাত করে। মানুষ তখন নিজেকে প্রশ্ন করে—সে কি বেশি আশা করেছিল, নাকি তার অনুভূতিই অপ্রয়োজনীয় ছিল। এই দুঃখ আত্মসম্মানেও আঘাত হানে। প্রত্যাশাভঙ্গ মানুষকে সতর্ক করে তোলে, কিন্তু একই সঙ্গে তাকে আরও নিঃসঙ্গ করে দেয়। ভবিষ্যতে সে আর সহজে বিশ্বাস করতে পারে না। প্রত্যাশাভঙ্গের দুঃখ অনেক সময় মানুষকে কঠিন করে তোলে, অনুভূতিকে ঢেকে রাখতে শেখায়। কিন্তু এই ঢেকে রাখা অনুভূতি ভেতরে জমে থেকে মানসিক চাপ বাড়ায়। তবুও মানুষ আবার নতুন প্রত্যাশা গড়ে তোলে, কারণ আশা ছাড়া জীবন চলে না। আর এই চক্রেই দুঃখ বারবার ফিরে আসে।</t>
  </si>
  <si>
    <t>সম্পর্ক ভাঙার দুঃখ গভীর এবং দীর্ঘস্থায়ী। একটি সম্পর্কের সঙ্গে জড়িয়ে থাকে অসংখ্য স্মৃতি, অভ্যাস এবং স্বপ্ন। যখন সেই সম্পর্ক ভেঙে যায়, তখন শুধু একজন মানুষ নয়, একটি পরিচিত জীবনধারা হারিয়ে যায়। হঠাৎ করে দৈনন্দিন জীবনে শূন্যতা তৈরি হয়। যে মানুষটির সঙ্গে সব কথা বলা যেত, সে আর নেই—এই উপলব্ধি মনকে ভারী করে তোলে। সম্পর্ক ভাঙনের দুঃখে মানুষ প্রায়ই নিজেকে দোষ দেয়। মনে হয়, যদি একটু বেশি চেষ্টা করা যেত, তাহলে হয়তো সম্পর্কটি টিকে যেত। এই ‘যদি’ আর ‘হয়তো’ ভাবনাগুলো দুঃখকে আরও বাড়িয়ে দেয়। সম্পর্ক ভাঙার পর বিশ্বাসের ওপর আঘাত লাগে। নতুন করে কাউকে বিশ্বাস করতে ভয় হয়। তবুও সময়ের সঙ্গে সঙ্গে এই দুঃখ কিছুটা হলেও সহনীয় হয়। স্মৃতিগুলো রয়ে যায়, কিন্তু তাদের তীব্রতা ধীরে ধীরে কমে। সম্পর্ক ভাঙনের দুঃখ মানুষকে পরিণত করে, যদিও সেই পরিণতির মূল্য অনেক সময় খুব বেশি হয়।</t>
  </si>
  <si>
    <t>প্রিয় মানুষকে হারানোর দুঃখ শব্দে প্রকাশ করা কঠিন। মৃত্যু বা বিচ্ছেদ—যেভাবেই হোক, হারানোর শূন্যতা কখনো পুরোপুরি পূরণ হয় না। একজন মানুষ চলে গেলে তার সঙ্গে জড়িয়ে থাকা ছোট ছোট অভ্যাস, কথা, উপস্থিতি—সবকিছুই হঠাৎ অনুপস্থিত হয়ে যায়। এই অনুপস্থিতিই দুঃখের সবচেয়ে বড় কারণ। হারানোর দুঃখে মানুষ অনেক সময় অবশ হয়ে যায়। কাঁদতেও পারে না, আবার স্বাভাবিক থাকতেও পারে না। সময় থেমে গেছে বলে মনে হয়, অথচ পৃথিবী তার গতিতেই চলে। এই বৈপরীত্য দুঃখকে আরও তীব্র করে তোলে। হারানোর দুঃখ মানুষকে জীবনের অনিশ্চয়তা উপলব্ধি করায়। প্রিয় মানুষরা যে চিরস্থায়ী নয়, এই সত্য মেনে নেওয়া খুব কষ্টকর। তবুও এই দুঃখের মধ্য দিয়েই মানুষ স্মৃতিকে আঁকড়ে ধরে বাঁচতে শেখে।</t>
  </si>
  <si>
    <t>সব দুঃখ বাইরের কারণে আসে না; অনেক দুঃখ জন্ম নেয় নিজের ভেতর থেকেই। নিজের অক্ষমতা, ব্যর্থতা বা অপূর্ণতা নিয়ে মানুষ যখন বারবার ভাবতে থাকে, তখন এক ধরনের নীরব কষ্ট তৈরি হয়। এই দুঃখ কাউকে দেখানো যায় না, কারণ এটি ব্যক্তিগত। মানুষ তখন নিজের সবচেয়ে বড় সমালোচক হয়ে ওঠে। ছোট ভুলগুলোও বড় অপরাধ বলে মনে হয়। নিজের সঙ্গে এই অন্তর্দ্বন্দ্ব মানসিকভাবে ক্লান্ত করে তোলে। আত্মবিশ্বাস ধীরে ধীরে কমে যায়, ভবিষ্যৎ অন্ধকার মনে হয়। নিজের সঙ্গে যুদ্ধের দুঃখ সবচেয়ে কঠিন, কারণ এখান থেকে পালানোর কোনো জায়গা নেই। তবুও এই দুঃখ মানুষকে আত্মবিশ্লেষণের সুযোগ দেয়, যা ভবিষ্যতে শক্তি হয়ে উঠতে পারে।</t>
  </si>
  <si>
    <t>সব কান্না চোখের জল হয়ে ঝরে না। অনেক কান্না ভেতরে জমে থাকে, নীরব থাকে। এই নীরব কান্নার দুঃখ সবচেয়ে ভারী। মানুষ হাসে, কথা বলে, কাজ করে—কিন্তু ভেতরে ভেতরে সে ভেঙে পড়ে। সমাজ অনেক সময় প্রকাশ্য দুর্বলতাকে গ্রহণ করে না, তাই মানুষ নিজের কষ্ট লুকিয়ে রাখতে শেখে। এই লুকিয়ে রাখা কষ্ট ধীরে ধীরে মানসিক চাপ সৃষ্টি করে। নীরব কান্নার দুঃখ মানুষকে অসুস্থ করে তুলতে পারে—মানসিক এবং শারীরিক উভয়ভাবেই। তবুও মানুষ এই কান্না লুকিয়ে রাখে, কারণ সে ভয় পায়—যদি কেউ বোঝে না। এই ভয়ই দুঃখকে আরও গভীর করে।</t>
  </si>
  <si>
    <t>অতীতের স্মৃতি কখনো সান্ত্বনা দেয়, আবার কখনো গভীর কষ্টের কারণ হয়। যা একসময় আনন্দের ছিল, তা-ই বর্তমানের দুঃখ হয়ে ফিরে আসে। পুরোনো ছবি, গান বা জায়গা হঠাৎ করে স্মৃতির দরজা খুলে দেয়। তখন মনে হয়, সময় পেছনে ফিরিয়ে নেওয়া গেলে সব ঠিক হয়ে যেত। কিন্তু সেই সুযোগ নেই, আর এই অসহায়তাই দুঃখ বাড়ায়। অতীতের স্মৃতির দুঃখ মানুষকে বর্তমান থেকে বিচ্ছিন্ন করে ফেলতে পারে। তবুও এই স্মৃতিগুলোই প্রমাণ দেয় যে একসময় মানুষ সত্যিই অনুভব করেছিল, ভালোবেসেছিল। এই উপলব্ধি দুঃখের মধ্যেও এক ধরনের গভীরতা এনে দেয়।</t>
  </si>
  <si>
    <t>ভবিষ্যৎ নিয়ে অনিশ্চয়তা মানুষের মনে গভীর দুঃখ সৃষ্টি করতে পারে। কাজ, সম্পর্ক, স্বাস্থ্য কিংবা জীবনের লক্ষ্য—কিছুই নিশ্চিত নয় এই ভাবনা মানুষকে অস্থির করে তোলে। বিশেষ করে যখন বর্তমান কঠিন হয়, তখন ভবিষ্যৎ আরও ভয়ংকর মনে হয়। এই অনিশ্চয়তার দুঃখ মানুষকে সিদ্ধান্তহীন করে তোলে। মনে হয়, যাই করা হোক না কেন, ফল ভালো হবে না। এই ভাবনা ধীরে ধীরে আশাকে দুর্বল করে দেয়। তবুও মানুষ ভবিষ্যতের দিকে তাকিয়ে থাকে, কারণ সেই ভবিষ্যতের মধ্যেই পরিবর্তনের সম্ভাবনা লুকিয়ে আছে।</t>
  </si>
  <si>
    <t>দুঃখ কখনো পুরোপুরি চলে যায় না; মানুষ শুধু তার সঙ্গে বাঁচতে শেখে। সময়ের সঙ্গে সঙ্গে দুঃখের তীব্রতা কমে, কিন্তু তার ছাপ থেকে যায়। এই ছাপই মানুষকে সংবেদনশীল করে, পরিণত করে। দুঃখ মানুষকে শেখায় কীভাবে কষ্ট সহ্য করতে হয়, কীভাবে অন্যের কষ্ট বুঝতে হয়। দুঃখ ছাড়া মানুষ হয়তো অনুভূতির গভীরতা উপলব্ধি করত না। তবুও দুঃখ বহন করা সহজ নয়। প্রতিদিন মানুষ এই ভার নিয়েই সামনে এগিয়ে যায়। দুঃখের মধ্যেও বেঁচে থাকার এই প্রচেষ্টাই মানবজীবনের সবচেয়ে বাস্তব এবং শক্তিশালী দিক।</t>
  </si>
  <si>
    <t>নিরপেক্ষতা এমন একটি মানসিক অবস্থা যেখানে কোনো অনুভূতিকে অতিরঞ্জিত না করে পরিস্থিতিকে যেমন আছে তেমনভাবে গ্রহণ করা হয়। এটি সুখ বা দুঃখের বিপরীত নয়, বরং এই দুইয়ের মাঝামাঝি একটি অবস্থান। নিরপেক্ষ মানুষ সাধারণত সিদ্ধান্ত গ্রহণের সময় আবেগের প্রভাব কম রাখে এবং যুক্তি ও বাস্তবতার ওপর বেশি গুরুত্ব দেয়। জীবনের নানা পরিস্থিতিতে নিরপেক্ষতা মানুষকে স্থির থাকতে সাহায্য করে। কাজের ক্ষেত্রে, সম্পর্কের ক্ষেত্রে কিংবা সামাজিক বিষয়ে নিরপেক্ষ দৃষ্টিভঙ্গি বিভ্রান্তি কমায়। তবে নিরপেক্ষতা মানে উদাসীনতা নয়। উদাসীন মানুষ কোনো কিছুর প্রতিই আগ্রহ দেখায় না, কিন্তু নিরপেক্ষ মানুষ বিষয়টি বোঝে, বিশ্লেষণ করে এবং প্রয়োজনে সিদ্ধান্ত নেয়। এই অবস্থান মানুষকে অতিরিক্ত প্রত্যাশা বা হতাশা থেকে দূরে রাখে। দৈনন্দিন জীবনে নিরপেক্ষতা চর্চা করা সহজ নয়, কারণ মানুষ স্বভাবতই অনুভূতিপ্রবণ। তবুও অভিজ্ঞতা ও আত্মনিয়ন্ত্রণের মাধ্যমে এই মানসিকতা গড়ে ওঠে। নিরপেক্ষ দৃষ্টিভঙ্গি মানুষকে পরিস্থিতির ভালো ও খারাপ উভয় দিক দেখতে সাহায্য করে। এতে করে সিদ্ধান্ত হয় তুলনামূলকভাবে ভারসাম্যপূর্ণ। সমাজে নিরপেক্ষতার গুরুত্ব বিশেষভাবে উল্লেখযোগ্য, কারণ এটি সংঘাত কমায় এবং পারস্পরিক বোঝাপড়া বাড়ায়। নিরপেক্ষতা তাই জীবনের একটি প্রয়োজনীয় মানসিক দক্ষতা।</t>
  </si>
  <si>
    <t>দৈনন্দিন জীবনে মানুষ নানা ঘটনার সম্মুখীন হয়, যেগুলো সব সময় আবেগপূর্ণ প্রতিক্রিয়া সৃষ্টি করে। কিন্তু নিরপেক্ষ মনোভাব মানুষকে এসব ঘটনার প্রতি ভারসাম্যপূর্ণ প্রতিক্রিয়া দেখাতে সাহায্য করে। উদাহরণস্বরূপ, কাজের জায়গায় প্রশংসা বা সমালোচনা—দুটোই নিরপেক্ষভাবে গ্রহণ করলে মানসিক স্থিতি বজায় থাকে। অতিরিক্ত প্রশংসা মানুষকে আত্মতুষ্ট করে তুলতে পারে, আবার অতিরিক্ত সমালোচনা আত্মবিশ্বাস নষ্ট করতে পারে। নিরপেক্ষতা এই দুইয়ের মাঝখানে অবস্থান করে। পরিবারে, বন্ধুদের সঙ্গে কিংবা সামাজিক পরিসরে নিরপেক্ষ মনোভাব সম্পর্ককে স্থিতিশীল রাখে। এতে ভুল বোঝাবুঝি কম হয় এবং অপ্রয়োজনীয় আবেগী সংঘাত এড়ানো যায়। নিরপেক্ষ মনোভাব মানুষকে শুনতে শেখায়, শুধু প্রতিক্রিয়া দেখাতে নয়। এটি মানুষকে ধৈর্যশীল করে তোলে। তবে সব ক্ষেত্রে নিরপেক্ষ থাকা সম্ভব বা প্রয়োজনীয় নয়। কিছু পরিস্থিতিতে আবেগ প্রকাশ স্বাভাবিক এবং মানবিক। তবুও অধিকাংশ দৈনন্দিন সিদ্ধান্তে নিরপেক্ষতা উপকারী। এটি মানুষকে বাস্তবতার কাছাকাছি রাখে এবং অতিরিক্ত মানসিক ওঠানামা থেকে রক্ষা করে।</t>
  </si>
  <si>
    <t>সিদ্ধান্ত গ্রহণে নিরপেক্ষতা একটি গুরুত্বপূর্ণ ভূমিকা পালন করে। আবেগপ্রবণ সিদ্ধান্ত অনেক সময় তাৎক্ষণিক স্বস্তি দিলেও দীর্ঘমেয়াদে সমস্যা সৃষ্টি করতে পারে। নিরপেক্ষ সিদ্ধান্তে তথ্য, অভিজ্ঞতা এবং যুক্তির সমন্বয় থাকে। একজন নিরপেক্ষ ব্যক্তি সিদ্ধান্ত নেওয়ার আগে সম্ভাব্য ফলাফল বিবেচনা করে। এতে ঝুঁকি কমে এবং দায়িত্ববোধ বাড়ে। পেশাগত জীবনে নিরপেক্ষ সিদ্ধান্ত বিশেষভাবে গুরুত্বপূর্ণ। নিয়োগ, মূল্যায়ন বা পরিকল্পনার ক্ষেত্রে ব্যক্তিগত পছন্দ–অপছন্দ প্রভাব ফেললে ফলাফল পক্ষপাতদুষ্ট হয়। নিরপেক্ষতা এই পক্ষপাত কমায়। ব্যক্তিগত জীবনেও নিরপেক্ষ সিদ্ধান্ত উপকারী। সম্পর্ক, অর্থব্যবস্থা বা ভবিষ্যৎ পরিকল্পনায় নিরপেক্ষ চিন্তা মানুষকে বাস্তবসম্মত পথে রাখে। তবে নিরপেক্ষ সিদ্ধান্ত মানেই নিখুঁত সিদ্ধান্ত নয়। তবুও এটি তুলনামূলকভাবে স্থিতিশীল এবং গ্রহণযোগ্য হয়। সিদ্ধান্ত গ্রহণে নিরপেক্ষতা চর্চা করা একটি দক্ষতা, যা সময়ের সঙ্গে বিকশিত হয়।</t>
  </si>
  <si>
    <t>নিরপেক্ষ ভাষা যোগাযোগকে স্পষ্ট এবং গ্রহণযোগ্য করে তোলে। আবেগপূর্ণ বা পক্ষপাতদুষ্ট ভাষা অনেক সময় বার্তার মূল উদ্দেশ্যকে আড়াল করে দেয়। নিরপেক্ষ ভাষায় তথ্য উপস্থাপন করলে শ্রোতা বা পাঠক বিষয়টি নিজস্ব দৃষ্টিভঙ্গি দিয়ে মূল্যায়ন করতে পারে। সাংবাদিকতা, গবেষণা ও একাডেমিক লেখালেখিতে নিরপেক্ষ ভাষার ব্যবহার অপরিহার্য। এতে তথ্যের বিশ্বাসযোগ্যতা বাড়ে। দৈনন্দিন কথোপকথনেও নিরপেক্ষ ভাষা ভুল বোঝাবুঝি কমায়। তর্ক বা আলোচনায় নিরপেক্ষ শব্দচয়ন পরিস্থিতিকে শান্ত রাখে। নিরপেক্ষ ভাষা মানে কঠোর বা রূঢ় ভাষা নয়; বরং পরিমিত ও স্পষ্ট ভাষা। এই ধরনের ভাষা সামাজিক সম্পর্ক রক্ষায় সহায়ক।</t>
  </si>
  <si>
    <t>সমাজে নিরপেক্ষতা পারস্পরিক সহাবস্থানের জন্য গুরুত্বপূর্ণ। বিভিন্ন মত, বিশ্বাস ও সংস্কৃতির মানুষ একসঙ্গে বসবাস করে। নিরপেক্ষ দৃষ্টিভঙ্গি এই বৈচিত্র্যকে গ্রহণ করতে সাহায্য করে। পক্ষপাতমূলক আচরণ সামাজিক বিভাজন সৃষ্টি করে, কিন্তু নিরপেক্ষতা সেই বিভাজন কমাতে পারে। সামাজিক সিদ্ধান্ত, আইন বা নীতিনির্ধারণে নিরপেক্ষতা ন্যায়বিচার নিশ্চিত করে। নিরপেক্ষ সমাজে মানুষ নিজেকে নিরাপদ ও সম্মানিত মনে করে। তবে নিরপেক্ষতা বজায় রাখা সব সময় সহজ নয়, কারণ সামাজিক প্রভাব ও ব্যক্তিগত অভিজ্ঞতা মানুষকে প্রভাবিত করে। তবুও সচেতন প্রচেষ্টার মাধ্যমে সমাজে নিরপেক্ষতার চর্চা বাড়ানো সম্ভব।</t>
  </si>
  <si>
    <t>নিজের আচরণ ও চিন্তা নিরপেক্ষভাবে বিশ্লেষণ করতে পারা আত্মউন্নয়নের জন্য গুরুত্বপূর্ণ। আত্মপর্যালোচনায় নিরপেক্ষতা মানুষকে নিজের শক্তি ও দুর্বলতা বাস্তবসম্মতভাবে দেখতে সাহায্য করে। অতিরিক্ত আত্মসমালোচনা মানুষকে হতাশ করে, আবার অতিরিক্ত আত্মপ্রশংসা উন্নতির পথ বন্ধ করে দেয়। নিরপেক্ষ আত্মপর্যালোচনা এই দুইয়ের মাঝখানে ভারসাম্য তৈরি করে। এতে মানুষ শেখার সুযোগ পায় এবং নিজেকে ধীরে ধীরে উন্নত করতে পারে। এই প্রক্রিয়া ধৈর্য ও সততার দাবি রাখে।</t>
  </si>
  <si>
    <t>তথ্য বিশ্লেষণে নিরপেক্ষতা অপরিহার্য। তথ্যকে আবেগ বা পূর্বধারণার মাধ্যমে দেখলে ভুল সিদ্ধান্ত আসতে পারে। নিরপেক্ষ বিশ্লেষণে তথ্যের উৎস, প্রেক্ষাপট এবং সীমাবদ্ধতা বিবেচনা করা হয়। গবেষণা, ব্যবসা বা নীতিনির্ধারণে নিরপেক্ষ তথ্য বিশ্লেষণ সঠিক ফলাফল নিশ্চিত করে। এতে গুজব বা ভ্রান্ত ধারণার প্রভাব কমে। নিরপেক্ষ বিশ্লেষণ মানুষকে যুক্তিনির্ভর চিন্তায় অভ্যস্ত করে।</t>
  </si>
  <si>
    <t>সময়ের ব্যবহারেও নিরপেক্ষ দৃষ্টিভঙ্গি উপকারী। সময়কে অতিরিক্ত গুরুত্ব দিলে চাপ বাড়ে, আবার অবহেলা করলে সুযোগ নষ্ট হয়। নিরপেক্ষভাবে সময় ব্যবস্থাপনা করলে কাজ ও বিশ্রামের মধ্যে ভারসাম্য থাকে। এতে উৎপাদনশীলতা বজায় থাকে এবং মানসিক চাপ কমে। নিরপেক্ষ দৃষ্টিভঙ্গি মানুষকে অগ্রাধিকার নির্ধারণে সাহায্য করে।</t>
  </si>
  <si>
    <t>প্রযুক্তির ব্যবহারেও নিরপেক্ষতা গুরুত্বপূর্ণ। প্রযুক্তি নিজে ভালো বা খারাপ নয়; ব্যবহারই এর প্রভাব নির্ধারণ করে। নিরপেক্ষ ব্যবহার মানে প্রয়োজন অনুযায়ী প্রযুক্তি গ্রহণ করা এবং অতিরিক্ত নির্ভরতা এড়ানো। এতে সুবিধা পাওয়া যায়, আবার ক্ষতির ঝুঁকিও কমে। নিরপেক্ষ দৃষ্টিভঙ্গি মানুষকে প্রযুক্তির ইতিবাচক ও নেতিবাচক দিক দুটোই বুঝতে সাহায্য করে।</t>
  </si>
  <si>
    <t>নিরপেক্ষতা জন্মগত নয়; এটি একটি অর্জিত দক্ষতা। অভিজ্ঞতা, আত্মনিয়ন্ত্রণ এবং সচেতন চর্চার মাধ্যমে এই দক্ষতা গড়ে ওঠে। নিরপেক্ষ মানুষ আবেগকে অস্বীকার করে না, বরং তা নিয়ন্ত্রণে রাখে। এই মানসিকতা মানুষকে স্থির, বাস্তববাদী এবং গ্রহণযোগ্য করে তোলে। জীবনের নানা ক্ষেত্রে নিরপেক্ষতা মানুষকে দীর্ঘমেয়াদে উপকার দেয়। তাই নিরপেক্ষতা শুধু একটি দৃষ্টিভঙ্গি নয়, বরং জীবনের জন্য একটি প্রয়োজনীয় দক্ষতা।</t>
  </si>
  <si>
    <t>রাগ মানুষের সবচেয়ে শক্তিশালী আবেগগুলোর একটি। এটি হঠাৎ জন্ম নিতে পারে, আবার ধীরে ধীরে জমে উঠতেও পারে। যখন কোনো প্রত্যাশা পূরণ হয় না, অবহেলা অনুভূত হয় কিংবা অন্যায়ের শিকার হতে হয়, তখন রাগ সৃষ্টি হয়। এই রাগ প্রথমে মনে আগুন জ্বালায়, পরে তা আচরণে ছড়িয়ে পড়ে। রাগ মানুষকে সাময়িকভাবে শক্তিশালী মনে করালেও বাস্তবে এটি মানসিক ভারসাম্য নষ্ট করে। রাগের সময় মানুষের চিন্তাশক্তি সীমিত হয়ে যায়, যুক্তির চেয়ে আবেগ প্রাধান্য পায়। ফলে বলা কথা বা নেওয়া সিদ্ধান্ত পরে আফসোসের কারণ হয়ে দাঁড়ায়। দীর্ঘদিন ধরে জমে থাকা রাগ মানসিক চাপ বাড়ায়, ঘুম নষ্ট করে এবং সম্পর্কের ওপর নেতিবাচক প্রভাব ফেলে। অনেক সময় মানুষ নিজের রাগের উৎস বুঝতে পারে না, শুধু বিরক্তি ও অস্থিরতা অনুভব করে। এই অচেনা রাগ আরও বিপজ্জনক, কারণ এটি নিয়ন্ত্রণ করা কঠিন হয়। রাগ মানুষকে একা করে তোলে; আশপাশের মানুষ দূরে সরে যায়। তবুও রাগ পুরোপুরি অস্বাভাবিক নয়। এটি অন্যায়ের বিরুদ্ধে প্রতিবাদের শক্তি দিতে পারে। সমস্যা তখনই শুরু হয়, যখন রাগ নিয়ন্ত্রণের বাইরে চলে যায়। রাগকে বোঝা এবং সঠিকভাবে প্রকাশ করতে না পারলে তা নিজের এবং অন্যের ক্ষতির কারণ হয়।</t>
  </si>
  <si>
    <t>সব রাগ প্রকাশ পায় না। অনেক রাগ চাপা পড়ে যায় সামাজিক ভয়, সম্পর্ক হারানোর আশঙ্কা কিংবা নিজের দুর্বলতা প্রকাশ না করার কারণে। এই অবদমিত রাগ বাইরে শান্ত মনে হলেও ভেতরে বিষের মতো কাজ করে। মানুষ তখন সামান্য বিষয়েও বিরক্ত হয়ে পড়ে, ধৈর্য হারায় এবং নিজেকে নিয়ন্ত্রণ করতে পারে না। অবদমিত রাগ দীর্ঘমেয়াদে মানসিক সমস্যার জন্ম দিতে পারে। হতাশা, উদ্বেগ, এমনকি শারীরিক অসুস্থতার সঙ্গেও এর সম্পর্ক রয়েছে। এই রাগ প্রকাশ না পাওয়ায় মানুষ নিজেকেই দোষারোপ করতে শুরু করে। মনে হয়, সে বুঝি সবকিছুর জন্য দায়ী। এই আত্মদোষারোপ আত্মসম্মান নষ্ট করে। অবদমিত রাগ অনেক সময় হঠাৎ বিস্ফোরণের মতো বেরিয়ে আসে, যা আশপাশের মানুষকে হতবাক করে দেয়। তখন পরিস্থিতি আরও খারাপ হয়ে যায়। রাগ চেপে রাখা সমাধান নয়; বরং তা সঠিকভাবে বোঝা ও প্রকাশ করা জরুরি। নাহলে এই নীরব রাগ ধীরে ধীরে মানুষের ভেতর থেকে শক্তি শুষে নেয়।</t>
  </si>
  <si>
    <t>সম্পর্কের মধ্যে রাগ খুব সাধারণ একটি বিষয়। মতভেদ, ভুল বোঝাবুঝি বা প্রত্যাশার অমিল থেকে রাগ জন্ম নেয়। কিন্তু সম্পর্কের রাগ সবচেয়ে কষ্টদায়ক, কারণ এখানে আবেগ গভীরভাবে জড়িত থাকে। প্রিয় মানুষের কাছ থেকে অবহেলা বা অসম্মান পাওয়া রাগকে আরও তীব্র করে তোলে। এই রাগ অনেক সময় সরাসরি প্রকাশ পায়, আবার অনেক সময় নীরব দূরত্ব তৈরি করে। রাগ জমে থাকলে সম্পর্ক ধীরে ধীরে বিষাক্ত হয়ে ওঠে। কথা কমে যায়, বিশ্বাস নষ্ট হয়। মানুষ তখন নিজের কষ্ট বোঝানোর বদলে আক্রমণাত্মক হয়ে ওঠে। এতে সমস্যা মিটে না, বরং বাড়ে। সম্পর্কের রাগ নিয়ন্ত্রণ না করলে ভালোবাসা ক্ষয়ে যায়। তবুও রাগ নিজেই সম্পর্কের শেষ নয়; বরং রাগ সামলানোর অক্ষমতাই সম্পর্ক ভাঙনের কারণ হয়। খোলামেলা কথা, শ্রদ্ধা এবং ধৈর্য থাকলে রাগ থেকেও সম্পর্ক নতুন করে গড়ে উঠতে পারে।</t>
  </si>
  <si>
    <t>সমাজে ঘটে যাওয়া অন্যায় মানুষের মনে গভীর রাগের জন্ম দেয়। বৈষম্য, দুর্নীতি, অবিচার—এসব দেখে মানুষ ক্ষুব্ধ হয়। এই রাগ ব্যক্তিগত নয়, বরং সামষ্টিক। সামাজিক রাগ অনেক সময় আন্দোলন, প্রতিবাদ এবং পরিবর্তনের শক্তি হয়ে ওঠে। ইতিহাসে অনেক ইতিবাচক পরিবর্তনের পেছনেই এই রাগ কাজ করেছে। তবে এই রাগ যদি সহিংসতায় রূপ নেয়, তাহলে তা ধ্বংস ডেকে আনে। সামাজিক রাগকে সঠিক পথে পরিচালিত করা জরুরি। নইলে এটি অন্ধ ক্রোধে পরিণত হয়। যুক্তি ও ন্যায়বোধের সঙ্গে যুক্ত রাগ সমাজকে এগিয়ে নিতে পারে, কিন্তু নিয়ন্ত্রণহীন রাগ সমাজকে ভেঙে দেয়।</t>
  </si>
  <si>
    <t>মানুষ অনেক সময় নিজের ওপর রাগ করে। ব্যর্থতা, ভুল সিদ্ধান্ত বা সুযোগ হারানোর জন্য নিজের প্রতি ক্ষোভ জন্মায়। এই রাগ বাইরে প্রকাশ পায় না, কিন্তু ভেতরে গভীর ক্ষত তৈরি করে। মানুষ তখন নিজেকে কঠোরভাবে বিচার করে, ক্ষমা করতে পারে না। নিজের ওপর রাগ দীর্ঘদিন থাকলে আত্মবিশ্বাস ভেঙে পড়ে। ভবিষ্যতের প্রতি ভয় তৈরি হয়। এই রাগ মানুষকে এগোতে বাধা দেয়। ভুল থেকে শেখার বদলে মানুষ নিজেকে শাস্তি দিতে থাকে। নিজের ওপর রাগ নিয়ন্ত্রণ করতে না পারলে মানসিক সুস্থতা নষ্ট হয়। আত্মসহমর্মিতা এখানে জরুরি, নাহলে এই রাগ ধীরে ধীরে আত্মবিনাশী হয়ে ওঠে।</t>
  </si>
  <si>
    <t>রাগ শুধু মানসিক নয়, শারীরিকভাবেও ক্ষতিকর। রাগের সময় হৃদস্পন্দন বেড়ে যায়, রক্তচাপ বাড়ে। দীর্ঘদিন ধরে রাগ পুষে রাখলে হৃদরোগ, উচ্চ রক্তচাপ এবং অন্যান্য শারীরিক সমস্যার ঝুঁকি বাড়ে। শরীর তখন সব সময় উত্তেজিত অবস্থায় থাকে। ঘুমের সমস্যা দেখা দেয়, ক্লান্তি বাড়ে। রাগ শরীরকে ধীরে ধীরে দুর্বল করে দেয়। তাই রাগ নিয়ন্ত্রণ করা শুধু মানসিক শান্তির জন্য নয়, শারীরিক সুস্থতার জন্যও জরুরি।</t>
  </si>
  <si>
    <t>রাগের মুহূর্তে নেওয়া সিদ্ধান্ত প্রায়ই ভুল হয়। রাগ মানুষের চিন্তাকে সংকীর্ণ করে দেয়। তখন সে শুধু নিজের কষ্ট দেখতে পায়, অন্যের অবস্থান বুঝতে পারে না। রাগের বশে বলা কথা বা নেওয়া সিদ্ধান্ত পরে গভীর অনুশোচনার কারণ হয়। অনেক সম্পর্ক, ক্যারিয়ার বা সুযোগ এক মুহূর্তের রাগে নষ্ট হয়ে যায়। রাগের সময় মানুষ ঝুঁকিপূর্ণ কাজ করতে পারে, যা তার নিজের জন্যই ক্ষতিকর। তাই রাগের মুহূর্তে থেমে যাওয়া সবচেয়ে বুদ্ধিমানের কাজ। সময় দিলে রাগের তীব্রতা কমে, চিন্তা পরিষ্কার হয়।</t>
  </si>
  <si>
    <t>রাগ মানুষের যোগাযোগের ক্ষমতা নষ্ট করে। রাগান্বিত অবস্থায় মানুষ শুনতে চায় না, শুধু নিজের কথা বলতে চায়। এতে ভুল বোঝাবুঝি বাড়ে। কথোপকথন তখন সমাধানের বদলে সংঘাতে রূপ নেয়। রাগী ভাষা ও আচরণ সম্পর্কের মধ্যে ভয় তৈরি করে। মানুষ তখন সত্য কথা বলতে সংকোচ বোধ করে। এই ভাঙা যোগাযোগ সম্পর্ককে আরও দুর্বল করে। শান্ত ও শ্রদ্ধাশীল যোগাযোগ রাগ কমাতে পারে, কিন্তু রাগ সেই সুযোগ নষ্ট করে দেয়।</t>
  </si>
  <si>
    <t>রাগ প্রায়ই একটি চক্র তৈরি করে। একটি রাগ আরেকটি রাগের জন্ম দেয়। আজকের অবহেলা আগামীর ক্ষোভ হয়ে ওঠে। মানুষ তখন সামান্য ঘটনাতেও অতিরিক্ত প্রতিক্রিয়া দেখায়। এই চক্র ভাঙা কঠিন, কিন্তু অসম্ভব নয়। সচেতনতা এবং আত্মনিয়ন্ত্রণ এই চক্র ভাঙতে সাহায্য করে। রাগের উৎস চিহ্নিত করা প্রথম ধাপ। না হলে মানুষ একই পরিস্থিতিতে বারবার একই রাগে আটকে পড়ে।</t>
  </si>
  <si>
    <t>রাগকে দমন নয়, বোঝা দরকার। রাগ প্রায়ই কোনো অপূর্ণ চাহিদা বা অব্যক্ত কষ্টের ইঙ্গিত দেয়। এই ইঙ্গিত বুঝতে পারলে রাগের পেছনের কারণ স্পষ্ট হয়। তখন রাগ আর অন্ধ থাকে না। সচেতনভাবে রাগের সঙ্গে কাজ করলে তা ধ্বংসের বদলে পরিবর্তনের শক্তি হতে পারে। রাগ মানুষের শত্রু নয়; নিয়ন্ত্রণহীন রাগই আসল বিপদ। রাগকে চিনে, মেনে নিয়ে, সঠিক পথে পরিচালিত করাই পরিণত মানুষের লক্ষণ।</t>
  </si>
  <si>
    <t>সুখকে সাধারণত একটি ইতিবাচক আবেগ হিসেবে বিবেচনা করা হলেও গবেষণার দৃষ্টিকোণ থেকে এটি একটি জটিল মানসিক অবস্থা। সুখ কেবল আনন্দ বা হাসির সঙ্গে সীমাবদ্ধ নয়; বরং এটি জীবনের প্রতি সন্তুষ্টি, মানসিক স্থিতি এবং অর্থবোধের সমন্বিত ফল। মনোবিজ্ঞানে সুখকে দুইভাবে ব্যাখ্যা করা হয়—হেডোনিক সুখ, যা তাৎক্ষণিক আনন্দের সঙ্গে সম্পর্কিত, এবং ইউডাইমনিয়ান সুখ, যা জীবনের উদ্দেশ্য ও আত্মউন্নয়নের সঙ্গে যুক্ত। গবেষণায় দেখা যায়, দীর্ঘমেয়াদি সুখ মূলত ইউডাইমনিয়ান দিকের ওপর নির্ভরশীল। সামাজিক সম্পর্ক, আত্মসম্মান, কাজের অর্থপূর্ণতা এবং ব্যক্তিগত মূল্যবোধের সঙ্গে সামঞ্জস্য সুখের মাত্রা বাড়ায়। সুখ মানসিক স্বাস্থ্যের জন্য গুরুত্বপূর্ণ, কারণ এটি স্ট্রেস কমাতে, সিদ্ধান্ত গ্রহণ উন্নত করতে এবং সামাজিক আচরণে ইতিবাচক প্রভাব ফেলে। তবে সুখকে সব সময় সর্বোচ্চ পর্যায়ে ধরে রাখা বাস্তবসম্মত নয়। অতিরিক্ত সুখের প্রত্যাশা অনেক সময় হতাশার কারণ হতে পারে। গবেষণায় আরও দেখা যায়, সুখ পরিবেশ, সংস্কৃতি ও ব্যক্তিগত অভিজ্ঞতার দ্বারা প্রভাবিত হয়। তাই সুখ একটি সার্বজনীন অনুভূতি হলেও এর প্রকাশ ও উপলব্ধি ব্যক্তিভেদে ভিন্ন। গবেষণামূলক বিশ্লেষণে সুখকে একটি গতিশীল মানসিক অবস্থা হিসেবে দেখা হয়, যা সময়, পরিস্থিতি ও মানসিক চর্চার মাধ্যমে পরিবর্তিত হয়।</t>
  </si>
  <si>
    <t>দুঃখকে প্রায়ই নেতিবাচক আবেগ হিসেবে চিহ্নিত করা হলেও গবেষণায় এটিকে মানসিক ভারসাম্যের একটি গুরুত্বপূর্ণ উপাদান হিসেবে বিবেচনা করা হয়। দুঃখ মানুষের জীবনে ক্ষতি, বিচ্ছেদ, ব্যর্থতা বা অপূর্ণতার প্রতিক্রিয়া হিসেবে দেখা দেয়। মনোবৈজ্ঞানিক গবেষণা অনুযায়ী, দুঃখ অনুভব করার ক্ষমতা মানুষের সংবেদনশীলতা ও সহমর্মিতা বৃদ্ধি করে। দুঃখ মানুষকে থেমে চিন্তা করতে বাধ্য করে এবং আত্মপর্যালোচনার সুযোগ দেয়। দীর্ঘমেয়াদি দুঃখ অবশ্যই মানসিক স্বাস্থ্যের জন্য ঝুঁকিপূর্ণ হতে পারে, তবে স্বল্পমেয়াদি দুঃখ একটি স্বাভাবিক ও প্রয়োজনীয় আবেগগত প্রতিক্রিয়া। গবেষণায় দেখা যায়, যারা দুঃখকে সম্পূর্ণভাবে অস্বীকার করে বা দমন করে, তাদের মধ্যে মানসিক জটিলতা বেশি দেখা যায়। দুঃখ প্রকাশ এবং গ্রহণ করার মাধ্যমে মানুষ মানসিক অভিযোজন গড়ে তোলে। এই আবেগ মানুষকে সামাজিক সমর্থন খুঁজতে সহায়তা করে, যা পুনরুদ্ধারের প্রক্রিয়ায় গুরুত্বপূর্ণ ভূমিকা রাখে। তাই দুঃখকে শুধু দুর্বলতা হিসেবে নয়, বরং মানসিক পরিপক্বতার একটি অংশ হিসেবে বিবেচনা করা হয়।</t>
  </si>
  <si>
    <t>নিরপেক্ষতা এমন একটি মানসিক অবস্থা যেখানে ব্যক্তি আবেগকে পুরোপুরি অস্বীকার না করে, কিন্তু আবেগ দ্বারা নিয়ন্ত্রিতও হয় না। গবেষণায় নিরপেক্ষতাকে আবেগ নিয়ন্ত্রণের একটি উন্নত রূপ হিসেবে দেখা হয়। নিরপেক্ষ মানসিক অবস্থায় মানুষ পরিস্থিতি বিশ্লেষণ করতে পারে তুলনামূলকভাবে যুক্তিনির্ভরভাবে। সিদ্ধান্ত গ্রহণ, সমস্যা সমাধান এবং তথ্য বিশ্লেষণে এই মানসিকতা গুরুত্বপূর্ণ। নিরপেক্ষতা মানুষকে অতিরিক্ত সুখ বা গভীর দুঃখের চরম অবস্থান থেকে রক্ষা করে। গবেষণায় দেখা যায়, নিরপেক্ষ আবেগগত অবস্থা দীর্ঘমেয়াদে মানসিক ক্লান্তি কমাতে সাহায্য করে। তবে নিরপেক্ষতা মানে অনুভূতিহীনতা নয়। এটি মূলত আবেগের সচেতন ব্যবস্থাপনা। এই অবস্থান ব্যক্তি ও সমাজ উভয়ের জন্যই কার্যকর, কারণ এটি সংঘাত কমায় এবং বাস্তবভিত্তিক সিদ্ধান্তে সহায়তা করে।</t>
  </si>
  <si>
    <t>রাগ একটি তীব্র আবেগ, যা সাধারণত অন্যায়, বাধা বা হুমকির প্রতিক্রিয়ায় সৃষ্টি হয়। গবেষণায় রাগকে একটি দ্বৈত প্রকৃতির আবেগ হিসেবে বিবেচনা করা হয়। একদিকে এটি মানুষকে প্রতিবাদ ও পরিবর্তনের শক্তি দেয়, অন্যদিকে নিয়ন্ত্রণহীন হলে এটি ক্ষতিকর আচরণের জন্ম দেয়। রাগের সময় মানুষের শারীরবৃত্তীয় পরিবর্তন ঘটে, যেমন হৃদস্পন্দন ও রক্তচাপ বৃদ্ধি। দীর্ঘমেয়াদি রাগ মানসিক ও শারীরিক স্বাস্থ্যের জন্য ঝুঁকিপূর্ণ। গবেষণা নির্দেশ করে যে, রাগ সঠিকভাবে প্রকাশ ও নিয়ন্ত্রণ করা গেলে এটি ইতিবাচক সামাজিক পরিবর্তনে ভূমিকা রাখতে পারে। সমস্যা হয় যখন রাগ দমন করা হয় বা সহিংসভাবে প্রকাশ পায়। তাই রাগ ব্যবস্থাপনা মানসিক স্বাস্থ্যের একটি গুরুত্বপূর্ণ গবেষণাক্ষেত্র।</t>
  </si>
  <si>
    <t>ভয় একটি প্রাথমিক আবেগ, যার মূল উদ্দেশ্য আত্মরক্ষা। বিবর্তনমূলক মনোবিজ্ঞানে ভয়কে বিপদের সংকেত হিসেবে ব্যাখ্যা করা হয়। ভয় মানুষকে সতর্ক করে এবং ঝুঁকিপূর্ণ পরিস্থিতি এড়াতে সাহায্য করে। তবে আধুনিক সমাজে অনেক ভয় বাস্তব বিপদের সঙ্গে সরাসরি সম্পর্কিত নয়। অতিরিক্ত বা অযৌক্তিক ভয় মানুষের সিদ্ধান্ত গ্রহণে বাধা সৃষ্টি করে। গবেষণায় দেখা যায়, দীর্ঘস্থায়ী ভয় উদ্বেগজনিত সমস্যার সঙ্গে সম্পর্কিত। ভয় নিয়ন্ত্রণ ও বোঝার মাধ্যমে মানুষ ঝুঁকি মূল্যায়নে দক্ষ হতে পারে। তাই ভয় একদিকে প্রয়োজনীয়, অন্যদিকে নিয়ন্ত্রণযোগ্য হওয়া জরুরি।</t>
  </si>
  <si>
    <t>বিস্ময় এমন একটি আবেগ যা অপ্রত্যাশিত ঘটনার প্রতিক্রিয়ায় সৃষ্টি হয়। গবেষণায় বিস্ময়কে শেখার প্রক্রিয়ার সঙ্গে যুক্ত করা হয়। এটি মানুষকে নতুন তথ্য গ্রহণে প্রস্তুত করে। বিস্ময় ইতিবাচক বা নেতিবাচক উভয়ই হতে পারে। এই আবেগ মনোযোগ বৃদ্ধি করে এবং স্মৃতিতে ঘটনার প্রভাব গভীর করে। গবেষণায় দেখা যায়, বিস্ময় সৃজনশীলতা ও অভিযোজন ক্ষমতা বাড়াতে সহায়তা করে।</t>
  </si>
  <si>
    <t>গবেষণায় দেখা যায়, সুখ ও দুঃখ পরস্পরবিরোধী নয়; বরং একে অপরের পরিপূরক। দুঃখ ছাড়া সুখের মূল্য বোঝা কঠিন। এই দুই আবেগের সহাবস্থান মানসিক গভীরতা তৈরি করে। মানুষ যখন এই দ্বৈততা মেনে নিতে পারে, তখন মানসিক স্থিতি বাড়ে। গবেষণামূলকভাবে এটিকে আবেগগত পরিপক্বতার লক্ষণ হিসেবে ধরা হয়।</t>
  </si>
  <si>
    <t>আবেগ ব্যক্তিগত হলেও এর প্রকাশ সামাজিকভাবে নিয়ন্ত্রিত। সংস্কৃতি, সামাজিক নিয়ম ও পরিবেশ আবেগ প্রকাশের ধরন নির্ধারণ করে। গবেষণায় দেখা যায়, একই আবেগ ভিন্ন সমাজে ভিন্নভাবে গ্রহণযোগ্য। এই সামাজিক প্রেক্ষাপট আবেগ বোঝার ক্ষেত্রে গুরুত্বপূর্ণ ভূমিকা পালন করে।</t>
  </si>
  <si>
    <t>আবেগ নিয়ন্ত্রণ মানসিক স্বাস্থ্যের একটি মূল উপাদান। গবেষণা নির্দেশ করে যে, আবেগকে দমন না করে সচেতনভাবে পরিচালনা করলে মানসিক চাপ কমে। সুখ, দুঃখ, রাগ বা ভয়—সব আবেগই প্রয়োজনীয়, যদি সেগুলো সঠিকভাবে ব্যবস্থাপনা করা যায়।</t>
  </si>
  <si>
    <t>আবেগ মানুষের আচরণ, সিদ্ধান্ত ও সামাজিক সম্পর্ককে প্রভাবিত করে। তাই আবেগ নিয়ে গবেষণা মনোবিজ্ঞান, সমাজবিজ্ঞান ও স্নায়ুবিজ্ঞানের গুরুত্বপূর্ণ ক্ষেত্র। এই গবেষণা মানসিক স্বাস্থ্য উন্নয়ন, সামাজিক নীতি নির্ধারণ এবং ব্যক্তিগত সুস্থতায় গুরুত্বপূর্ণ ভূমিকা রাখে।</t>
  </si>
  <si>
    <t>সুখকে অনেক সময় ব্যক্তিগত অনুভূতি হিসেবে বিবেচনা করা হলেও গবেষণায় এটি একটি সামাজিকভাবে নির্মিত ধারণা হিসেবেও বিশ্লেষণ করা হয়। সমাজ, সংস্কৃতি, অর্থনৈতিক অবস্থা এবং সামাজিক প্রত্যাশা মানুষের সুখের সংজ্ঞাকে প্রভাবিত করে। উদাহরণস্বরূপ, কোনো সমাজে ব্যক্তিগত সাফল্যকে সুখের প্রধান মানদণ্ড ধরা হয়, আবার অন্য সমাজে পারিবারিক স্থিতি বা সামাজিক স্বীকৃতিকে বেশি গুরুত্ব দেওয়া হয়। গবেষণায় দেখা যায়, একই বস্তুগত অবস্থা ভিন্ন সামাজিক প্রেক্ষাপটে ভিন্ন মাত্রার সুখ তৈরি করতে পারে। গণমাধ্যম ও সামাজিক যোগাযোগমাধ্যমও সুখের ধারণা নির্মাণে ভূমিকা রাখে। প্রায়ই আদর্শ সুখের একটি চিত্র উপস্থাপন করা হয়, যা বাস্তব জীবনের সঙ্গে পুরোপুরি সামঞ্জস্যপূর্ণ নয়। এই কৃত্রিম মানদণ্ড অনেক সময় মানুষের মধ্যে তুলনামূলক অসন্তোষ সৃষ্টি করে। সামাজিক নির্মাণ হিসেবে সুখের এই বিশ্লেষণ গবেষণাকে আরও বিস্তৃত করে, কারণ এতে ব্যক্তির অভ্যন্তরীণ অনুভূতির পাশাপাশি বাহ্যিক কাঠামোর প্রভাবও বিবেচনায় আসে। ফলে সুখ শুধু মানসিক অবস্থা নয়, বরং একটি সামাজিক অভিজ্ঞতা হিসেবেও গুরুত্বপূর্ণ।</t>
  </si>
  <si>
    <t>দুঃখ মানুষের অভিযোজন প্রক্রিয়ার একটি গুরুত্বপূর্ণ অংশ। গবেষণায় দুঃখকে এমন একটি আবেগ হিসেবে দেখা হয়, যা মানুষকে পরিবর্তিত পরিস্থিতির সঙ্গে মানিয়ে নিতে সাহায্য করে। কোনো ক্ষতি বা ব্যর্থতার পর দুঃখ মানুষকে থেমে পরিস্থিতি মূল্যায়নের সুযোগ দেয়। এই মূল্যায়নের মাধ্যমেই ব্যক্তি নতুন কৌশল বা পথ খুঁজে পায়। দুঃখের সময় সামাজিক সমর্থনের প্রয়োজনীয়তা বাড়ে, যা সম্পর্ককে আরও দৃঢ় করতে পারে। গবেষণায় দেখা যায়, যারা দুঃখের সময় অনুভূতি প্রকাশ করতে পারে এবং সহায়তা গ্রহণে সক্ষম হয়, তারা দ্রুত মানসিক স্থিতি ফিরে পায়। তবে দুঃখ দীর্ঘস্থায়ী হলে এটি অভিযোজনের বদলে বাধা হয়ে দাঁড়ায়। তাই দুঃখকে একটি প্রক্রিয়া হিসেবে বোঝা জরুরি—যা শুরু, মধ্য ও শেষ পর্যায় নিয়ে গঠিত। এই দৃষ্টিভঙ্গি মানসিক স্বাস্থ্য গবেষণায় দুঃখকে আরও কার্যকরভাবে বিশ্লেষণ করতে সাহায্য করে।</t>
  </si>
  <si>
    <t>নিরপেক্ষ আবেগ মানসিক কার্যকারিতার জন্য গুরুত্বপূর্ণ ভূমিকা পালন করে। গবেষণায় দেখা যায়, নিরপেক্ষ আবেগের অবস্থায় মানুষের মনোযোগ ও তথ্য প্রক্রিয়াকরণ ক্ষমতা তুলনামূলকভাবে স্থিতিশীল থাকে। অতিরিক্ত আবেগীয় উত্তেজনা সিদ্ধান্ত গ্রহণে পক্ষপাত তৈরি করতে পারে, যেখানে নিরপেক্ষ অবস্থা যুক্তিনির্ভর চিন্তাকে সহায়তা করে। শিক্ষাক্ষেত্র ও পেশাগত পরিবেশে নিরপেক্ষ আবেগের গুরুত্ব বিশেষভাবে উল্লেখযোগ্য। নিরপেক্ষ আবেগ মানুষকে দীর্ঘ সময় মনোযোগ ধরে রাখতে সাহায্য করে। তবে এটি স্থবিরতা নয়; বরং আবেগ নিয়ন্ত্রণের একটি সক্রিয় রূপ। গবেষণায় নিরপেক্ষতাকে আবেগগত বুদ্ধিমত্তার একটি গুরুত্বপূর্ণ উপাদান হিসেবে ধরা হয়।</t>
  </si>
  <si>
    <t>রাগ প্রায়ই ক্ষমতার অনুভূতির সঙ্গে সম্পর্কিত। গবেষণায় দেখা যায়, মানুষ যখন নিজের নিয়ন্ত্রণ বা মর্যাদা হুমকির মুখে পড়ে মনে করে, তখন রাগের মাত্রা বৃদ্ধি পায়। সামাজিক ও রাজনৈতিক প্রেক্ষাপটে রাগ ক্ষমতার ভারসাম্য পরিবর্তনের মাধ্যম হতে পারে। আন্দোলন, প্রতিবাদ বা সংস্কারের পেছনে এই রাগ গুরুত্বপূর্ণ ভূমিকা রাখে। তবে ব্যক্তিগত পর্যায়ে রাগ ক্ষমতার অপব্যবহারের কারণও হতে পারে। ক্ষমতাসীন অবস্থানে থাকা ব্যক্তিদের রাগের প্রকাশ অনেক বেশি প্রভাব ফেলতে পারে। তাই গবেষণায় রাগ ও ক্ষমতার সম্পর্ক বিশ্লেষণ করা জরুরি, যাতে এর ইতিবাচক ও নেতিবাচক দিক আলাদা করে বোঝা যায়।</t>
  </si>
  <si>
    <t>ভয় মানুষের ঝুঁকি মূল্যায়ন প্রক্রিয়ার সঙ্গে ঘনিষ্ঠভাবে যুক্ত। গবেষণায় দেখা যায়, ভয় মানুষকে সম্ভাব্য ক্ষতি সম্পর্কে সতর্ক করে তোলে। তবে অতিরিক্ত ভয় ঝুঁকিকে অতিরঞ্জিত করে তোলে, ফলে সিদ্ধান্ত গ্রহণে অকার্যকারিতা দেখা দেয়। অর্থনীতি, স্বাস্থ্য ও নিরাপত্তা গবেষণায় ভয়ের ভূমিকা বিশেষভাবে আলোচিত। উদাহরণস্বরূপ, স্বাস্থ্যঝুঁকি সম্পর্কে ভয় মানুষকে প্রতিরোধমূলক আচরণে উৎসাহিত করতে পারে। আবার অতিরিক্ত ভয় চিকিৎসা এড়িয়ে যাওয়ার কারণও হতে পারে। তাই ভয়কে ভারসাম্যপূর্ণভাবে বোঝা গুরুত্বপূর্ণ।</t>
  </si>
  <si>
    <t>বিস্ময় শেখার একটি শক্তিশালী প্রেরণা হিসেবে কাজ করে। গবেষণায় দেখা যায়, অপ্রত্যাশিত তথ্য মস্তিষ্কের মনোযোগ কেন্দ্রকে সক্রিয় করে। এর ফলে নতুন তথ্য দীর্ঘমেয়াদে স্মৃতিতে সংরক্ষিত হয়। শিক্ষাবিজ্ঞানে বিস্ময়কে কার্যকর শিক্ষণ কৌশল হিসেবে ব্যবহার করা হয়। তবে অতিরিক্ত বিস্ময় বিভ্রান্তিও সৃষ্টি করতে পারে। তাই বিস্ময় ও কাঠামোগত শেখার মধ্যে ভারসাম্য প্রয়োজন।</t>
  </si>
  <si>
    <t>মানুষের আবেগগুলো আলাদা আলাদা নয়; বরং একে অপরের সঙ্গে জড়িত। সুখ দুঃখকে প্রভাবিত করে, দুঃখ রাগ সৃষ্টি করতে পারে, ভয় বিস্ময়ের জন্ম দিতে পারে। গবেষণায় এই আন্তঃসম্পর্ককে আবেগগত নেটওয়ার্ক হিসেবে দেখা হয়। এই নেটওয়ার্ক বোঝা গেলে মানুষের আচরণ পূর্বানুমান করা সহজ হয়।</t>
  </si>
  <si>
    <t>সংস্কৃতি আবেগ প্রকাশের নিয়ম নির্ধারণ করে। কিছু সংস্কৃতিতে রাগ প্রকাশ গ্রহণযোগ্য, আবার কিছু সংস্কৃতিতে তা নিরুৎসাহিত। গবেষণায় দেখা যায়, এই সাংস্কৃতিক পার্থক্য আবেগ নিয়ন্ত্রণ কৌশলকেও প্রভাবিত করে। ফলে আবেগ গবেষণায় সাংস্কৃতিক প্রেক্ষাপট বিবেচনা করা অপরিহার্য।</t>
  </si>
  <si>
    <t>আবেগ সিদ্ধান্ত গ্রহণে গুরুত্বপূর্ণ ভূমিকা পালন করে। গবেষণায় দেখা যায়, আবেগহীন সিদ্ধান্ত খুব কমই হয়। সুখ ঝুঁকি নিতে উৎসাহিত করতে পারে, ভয় ঝুঁকি এড়াতে সাহায্য করে। নিরপেক্ষতা সিদ্ধান্তকে ভারসাম্যপূর্ণ করে। এই জটিল সম্পর্ক গবেষণার একটি গুরুত্বপূর্ণ ক্ষেত্র।</t>
  </si>
  <si>
    <t>আবেগ গবেষণা ক্রমাগত বিকশিত হচ্ছে। স্নায়ুবিজ্ঞান, কৃত্রিম বুদ্ধিমত্তা ও ডেটা বিশ্লেষণের অগ্রগতির ফলে আবেগ বোঝার নতুন পথ খুলেছে। ভবিষ্যতে আবেগ গবেষণা মানসিক স্বাস্থ্য, শিক্ষা ও সামাজিক নীতিতে আরও কার্যকর ভূমিকা রাখবে।</t>
  </si>
  <si>
    <t>সুখের অনুভূতি শুধু মানসিক অভিজ্ঞতা নয়; এর একটি সুস্পষ্ট জৈবিক ভিত্তি রয়েছে। স্নায়ুবিজ্ঞানভিত্তিক গবেষণায় দেখা যায়, সুখের সময় মস্তিষ্কে ডোপামিন, সেরোটোনিন ও অক্সিটোসিনের মতো নিউরোট্রান্সমিটার সক্রিয় হয়। এই রাসায়নিক উপাদানগুলো আনন্দ, তৃপ্তি এবং সামাজিক সংযুক্তির অনুভূতি বাড়ায়। সুখের জৈবিক প্রক্রিয়া বোঝার মাধ্যমে গবেষকরা মানসিক স্বাস্থ্যের উন্নয়নে নতুন পথ খুঁজে পাচ্ছেন। তবে এই প্রক্রিয়া স্থায়ী নয়; পরিবেশ, অভ্যাস এবং মানসিক চর্চার মাধ্যমে এটি পরিবর্তিত হতে পারে। গবেষণায় আরও দেখা যায়, দীর্ঘমেয়াদি সুখের সঙ্গে মস্তিষ্কের প্রিফ্রন্টাল কর্টেক্সের কার্যকারিতা জড়িত, যা সিদ্ধান্ত গ্রহণ ও আত্মনিয়ন্ত্রণে ভূমিকা রাখে। এই জৈবিক বিশ্লেষণ সুখকে কেবল আবেগ নয়, বরং একটি জটিল স্নায়বিক প্রক্রিয়া হিসেবে প্রতিষ্ঠিত করে।</t>
  </si>
  <si>
    <t>দুঃখের সঙ্গে স্মৃতির গভীর সম্পর্ক রয়েছে। গবেষণায় দেখা যায়, দুঃখের সময় মানুষ অতীতের নেতিবাচক স্মৃতির প্রতি বেশি মনোযোগ দেয়। এই স্মৃতিগুলো বর্তমান আবেগকে প্রভাবিত করে এবং দুঃখকে দীর্ঘস্থায়ী করতে পারে। তবে স্মৃতি শুধু দুঃখ বাড়ায় না; এটি অর্থবোধও তৈরি করে। মানুষ ক্ষতির অভিজ্ঞতাকে স্মৃতির মাধ্যমে অর্থপূর্ণ করে তোলে। এই প্রক্রিয়াকে গবেষণায় অর্থনির্মাণ বলা হয়। দুঃখের স্মৃতি মানুষকে ভবিষ্যতে সতর্ক করে এবং মানসিক অভিযোজনকে প্রভাবিত করে। তবে যদি স্মৃতি বারবার নেতিবাচকভাবে পুনরাবৃত্তি হয়, তাহলে তা মানসিক সমস্যার ঝুঁকি বাড়ায়। তাই দুঃখ ও স্মৃতির সম্পর্ক গবেষণার একটি গুরুত্বপূর্ণ ক্ষেত্র।</t>
  </si>
  <si>
    <t>নিরপেক্ষতা আবেগ নিয়ন্ত্রণের একটি কার্যকর কৌশল হিসেবে গবেষণায় চিহ্নিত। নিরপেক্ষ অবস্থায় মানুষ আবেগকে পর্যবেক্ষণ করতে পারে, কিন্তু তাতে সম্পূর্ণভাবে ডুবে যায় না। এই কৌশলকে অনেক সময় মাইন্ডফুলনেস বা সচেতন উপস্থিতির সঙ্গে তুলনা করা হয়। গবেষণায় দেখা যায়, নিরপেক্ষ আবেগগত অবস্থান মানসিক চাপ কমাতে সাহায্য করে। এটি মানুষকে আবেগগত প্রতিক্রিয়া বিলম্বিত করতে সক্ষম করে, ফলে সিদ্ধান্ত আরও ভারসাম্যপূর্ণ হয়। নিরপেক্ষতা আবেগকে দমন নয়, বরং পরিচালনার একটি পদ্ধতি। এই কারণে এটি মানসিক স্বাস্থ্য গবেষণায় গুরুত্বপূর্ণ।</t>
  </si>
  <si>
    <t>রাগ অনেক সময় মানুষের আত্মপরিচয়ের সঙ্গে যুক্ত থাকে। গবেষণায় দেখা যায়, কেউ যখন তার মূল্যবোধ বা পরিচয় হুমকির মুখে পড়েছে বলে মনে করে, তখন রাগের প্রতিক্রিয়া সৃষ্টি হয়। এই রাগ ব্যক্তিগত পর্যায়ে আত্মরক্ষা হিসেবে কাজ করতে পারে। তবে অতিরিক্ত রাগ আত্মপরিচয়কে কঠোর করে তোলে, যা নমনীয়তা কমায়। সামাজিক গোষ্ঠীভিত্তিক রাগও আত্মপরিচয়ের সঙ্গে সম্পর্কিত। এই দৃষ্টিকোণ থেকে রাগ বিশ্লেষণ করলে বোঝা যায় কেন কিছু বিষয় মানুষকে বিশেষভাবে ক্ষুব্ধ করে।</t>
  </si>
  <si>
    <t>ভয় ও অনিশ্চয়তা পরস্পর ঘনিষ্ঠভাবে সম্পর্কিত। গবেষণায় দেখা যায়, অনিশ্চিত পরিস্থিতিতে ভয়ের মাত্রা বৃদ্ধি পায়। ভবিষ্যৎ সম্পর্কে স্পষ্ট ধারণা না থাকলে মানুষ সম্ভাব্য নেতিবাচক ফল কল্পনা করে। এই কল্পনা ভয়কে আরও তীব্র করে তোলে। ভয় মানুষকে প্রস্তুত থাকতে সাহায্য করলেও অতিরিক্ত ভয় সিদ্ধান্তহীনতা সৃষ্টি করে। অনিশ্চয়তা কমাতে তথ্য ও অভিজ্ঞতা গুরুত্বপূর্ণ ভূমিকা পালন করে। এই সম্পর্ক বোঝা গেলে ভয় ব্যবস্থাপনার কার্যকর কৌশল তৈরি করা সম্ভব।</t>
  </si>
  <si>
    <t>বিস্ময় মানুষের মনোযোগ ব্যবস্থাকে সক্রিয় করে। গবেষণায় দেখা যায়, অপ্রত্যাশিত ঘটনা মস্তিষ্কের মনোযোগ কেন্দ্রকে তৎক্ষণাৎ উদ্দীপিত করে। এর ফলে মানুষ নতুন তথ্য দ্রুত গ্রহণ করে। এই কারণে বিজ্ঞাপন, শিক্ষা ও যোগাযোগে বিস্ময় ব্যবহার করা হয়। তবে অতিরিক্ত বিস্ময় মনোযোগ ছিন্নভিন্ন করতে পারে। তাই বিস্ময়কে নিয়ন্ত্রিতভাবে ব্যবহার করা জরুরি। বিস্ময় ও মনোযোগের এই সম্পর্ক গবেষণার একটি গুরুত্বপূর্ণ দিক।</t>
  </si>
  <si>
    <t>আবেগ ও ভাষা একে অপরকে প্রভাবিত করে। গবেষণায় দেখা যায়, মানুষ যে ভাষায় কথা বলে বা চিন্তা করে, তা আবেগের প্রকাশকে প্রভাবিত করে। ভাষাগত কাঠামো আবেগের সূক্ষ্ম পার্থক্য প্রকাশে সহায়তা করে। একই আবেগ ভিন্ন ভাষায় ভিন্নভাবে অনুভূত হতে পারে। এই ভাষাগত প্রভাব আবেগ গবেষণাকে বহুমাত্রিক করে তোলে।</t>
  </si>
  <si>
    <t>সামাজিক ভয় মানুষের আচরণকে গভীরভাবে প্রভাবিত করে। অন্যের মূল্যায়নের ভয় অনেক সময় আত্মপ্রকাশে বাধা সৃষ্টি করে। গবেষণায় দেখা যায়, এই ভয় সামাজিক দক্ষতা ও পেশাগত অগ্রগতিকে প্রভাবিত করতে পারে। তবে সামাজিক ভয় নিয়ন্ত্রিত হলে এটি সামাজিক নিয়ম মেনে চলতে সাহায্য করে। এই দ্বৈত ভূমিকা সামাজিক ভয়কে গবেষণার একটি গুরুত্বপূর্ণ বিষয় করে তোলে।</t>
  </si>
  <si>
    <t>আবেগ স্থায়ী নয়; সময়ের সঙ্গে পরিবর্তিত হয়। গবেষণায় দেখা যায়, একই ঘটনা তাৎক্ষণিক ও দীর্ঘমেয়াদে ভিন্ন আবেগ তৈরি করতে পারে। সময় আবেগের তীব্রতা কমাতে বা রূপান্তরিত করতে সাহায্য করে। এই সময়গত দৃষ্টিভঙ্গি আবেগ বোঝার জন্য গুরুত্বপূর্ণ।</t>
  </si>
  <si>
    <t>আবেগকে একক দৃষ্টিকোণ থেকে বোঝা যথেষ্ট নয়। জৈবিক, মানসিক ও সামাজিক উপাদানের সমন্বিত বিশ্লেষণ আবেগ গবেষণাকে আরও কার্যকর করে। এই সমন্বিত পদ্ধতি মানসিক স্বাস্থ্য, শিক্ষা ও নীতিনির্ধারণে বাস্তব প্রয়োগে সহায়তা করতে পারে।</t>
  </si>
  <si>
    <t>সুখকে গবেষণায় প্রায়ই জীবনের গুণগত মানের একটি গুরুত্বপূর্ণ সূচক হিসেবে ব্যবহার করা হয়। জীবনমান শুধু আয় বা বস্তুগত সুযোগের ওপর নির্ভরশীল নয়; বরং শারীরিক স্বাস্থ্য, মানসিক স্থিতি, সামাজিক সম্পর্ক এবং ব্যক্তিগত সন্তুষ্টির সমন্বয়ে গঠিত। গবেষণায় দেখা যায়, যেসব সমাজে মৌলিক চাহিদা পূরণের পাশাপাশি সামাজিক নিরাপত্তা ও মানসিক সমর্থন রয়েছে, সেখানে মানুষের সুখের মাত্রা তুলনামূলকভাবে বেশি। সুখ জীবনের গুণগত মান উন্নত করে এবং দীর্ঘমেয়াদে স্বাস্থ্যগত সুফলও বয়ে আনে। তবে সুখ ও জীবনমানের সম্পর্ক সরল নয়। কিছু ক্ষেত্রে উচ্চ জীবনমান থাকা সত্ত্বেও মানুষ অসন্তুষ্ট থাকতে পারে, আবার সীমিত সম্পদের মধ্যেও সন্তুষ্টি দেখা যায়। এই বৈপরীত্য গবেষকদের সুখকে বহুমাত্রিক ধারণা হিসেবে বিবেচনা করতে উদ্বুদ্ধ করেছে। সুখের এই বিশ্লেষণ নীতিনির্ধারণে গুরুত্বপূর্ণ, কারণ এটি কেবল অর্থনৈতিক প্রবৃদ্ধির বদলে মানবিক কল্যাণের ওপর গুরুত্ব আরোপ করে।</t>
  </si>
  <si>
    <t>দুঃখের একটি বিশেষ রূপ হলো শোক, যা সাধারণত প্রিয় মানুষ বা গুরুত্বপূর্ণ কিছুর ক্ষতির পর দেখা যায়। গবেষণায় শোককে একটি ধাপভিত্তিক প্রক্রিয়া হিসেবে ব্যাখ্যা করা হয়। এই ধাপগুলোর মধ্যে অস্বীকার, রাগ, দরকষাকষি, গভীর দুঃখ এবং গ্রহণযোগ্যতা উল্লেখযোগ্য। যদিও এই ধাপগুলো সব মানুষের ক্ষেত্রে একইভাবে বা একই ক্রমে ঘটে না, তবুও এগুলো শোক বোঝার একটি কাঠামো দেয়। শোকপ্রক্রিয়ার মাধ্যমে মানুষ ধীরে ধীরে ক্ষতির বাস্তবতা মেনে নিতে শেখে। গবেষণায় দেখা যায়, সামাজিক সমর্থন শোক মোকাবিলায় গুরুত্বপূর্ণ ভূমিকা পালন করে। দুঃখের এই পর্যায়ক্রমিক বিশ্লেষণ মানসিক স্বাস্থ্য সেবায় কার্যকর হস্তক্ষেপ পরিকল্পনায় সহায়ক।</t>
  </si>
  <si>
    <t>পেশাগত পরিবেশে নিরপেক্ষ আবেগ একটি গুরুত্বপূর্ণ দক্ষতা হিসেবে বিবেচিত। গবেষণায় দেখা যায়, যারা আবেগগতভাবে নিরপেক্ষ থাকতে পারে, তারা চাপপূর্ণ পরিস্থিতিতেও কার্যকর সিদ্ধান্ত নিতে সক্ষম হয়। নিরপেক্ষতা কর্মক্ষেত্রে দ্বন্দ্ব নিরসন, দলগত কাজ এবং নেতৃত্বে ইতিবাচক প্রভাব ফেলে। অতিরিক্ত আবেগপ্রবণতা কাজের গুণগত মান কমাতে পারে, আবার সম্পূর্ণ আবেগহীনতা যোগাযোগ দুর্বল করে। নিরপেক্ষ আবেগ এই দুইয়ের মধ্যে ভারসাম্য তৈরি করে। এই কারণে আধুনিক পেশাগত প্রশিক্ষণে আবেগ নিয়ন্ত্রণ ও নিরপেক্ষতা উন্নয়নের ওপর জোর দেওয়া হয়।</t>
  </si>
  <si>
    <t>রাগ সামাজিক আচরণকে উল্লেখযোগ্যভাবে প্রভাবিত করে। গবেষণায় দেখা যায়, রাগ মানুষের আচরণকে আক্রমণাত্মক বা প্রতিরোধমূলক করে তুলতে পারে। সামাজিক মিথস্ক্রিয়ায় রাগ প্রকাশের ধরন সংস্কৃতি ও সামাজিক নিয়ম দ্বারা নিয়ন্ত্রিত। কিছু সমাজে রাগ প্রকাশকে শক্তির প্রতীক হিসেবে দেখা হয়, আবার অন্য সমাজে তা অগ্রহণযোগ্য। এই সামাজিক নিয়ন্ত্রণ রাগের আচরণগত ফলাফল নির্ধারণ করে। গবেষণায় আরও দেখা যায়, নিয়ন্ত্রিত রাগ সামাজিক পরিবর্তনের সূচনা করতে পারে, কিন্তু অনিয়ন্ত্রিত রাগ সহিংসতার দিকে নিয়ে যায়।</t>
  </si>
  <si>
    <t>ভয় শেখার প্রক্রিয়ায় দ্বৈত ভূমিকা পালন করে। একদিকে ভয় মানুষকে সতর্ক করে এবং ভুল থেকে শেখার সুযোগ দেয়, অন্যদিকে অতিরিক্ত ভয় শেখার ক্ষমতা কমিয়ে দেয়। গবেষণায় দেখা যায়, ভয়ের কারণে মনোযোগ সংকুচিত হয় এবং সৃজনশীল চিন্তা বাধাগ্রস্ত হয়। শিক্ষা ও প্রশিক্ষণে ভয়ভিত্তিক পদ্ধতি স্বল্পমেয়াদে ফল দিলেও দীর্ঘমেয়াদে নেতিবাচক প্রভাব ফেলে। তাই শেখার পরিবেশে নিরাপত্তা ও সমর্থনের অনুভূতি তৈরি করা জরুরি।</t>
  </si>
  <si>
    <t>বিস্ময় সৃজনশীল চিন্তার একটি গুরুত্বপূর্ণ অনুঘটক। গবেষণায় দেখা যায়, অপ্রত্যাশিত তথ্য বা অভিজ্ঞতা মানুষের চিন্তাধারাকে নতুন পথে নিয়ে যায়। বিস্ময়ের ফলে মানুষ পূর্বধারণা ভেঙে নতুন সংযোগ তৈরি করতে পারে। এই কারণে শিল্প, বিজ্ঞান ও উদ্ভাবনে বিস্ময়ের ভূমিকা উল্লেখযোগ্য। তবে সৃজনশীলতায় বিস্ময় কার্যকর হতে হলে একটি নিরাপদ ও উন্মুক্ত মানসিক পরিবেশ প্রয়োজন।</t>
  </si>
  <si>
    <t>আবেগ মানুষের দৈনন্দিন অভ্যাস গঠনে ভূমিকা রাখে। গবেষণায় দেখা যায়, সুখ ইতিবাচক অভ্যাস গঠনে সহায়ক, যেমন নিয়মিত ব্যায়াম বা সামাজিক যোগাযোগ। দুঃখ ও ভয় কিছু ক্ষেত্রে নেতিবাচক অভ্যাসের জন্ম দিতে পারে। তবে সচেতন আবেগ নিয়ন্ত্রণের মাধ্যমে মানুষ আচরণ পরিবর্তন করতে পারে। এই সম্পর্ক আচরণগত মনোবিজ্ঞানের একটি গুরুত্বপূর্ণ ক্ষেত্র।</t>
  </si>
  <si>
    <t>গণমাধ্যম প্রায়ই বিস্ময় সৃষ্টি করে মানুষের মনোযোগ আকর্ষণ করে। গবেষণায় দেখা যায়, বিস্ময়কর সংবাদ দ্রুত ছড়িয়ে পড়ে এবং বেশি প্রতিক্রিয়া তৈরি করে। তবে অতিরিক্ত বিস্ময় মানুষের তথ্য মূল্যায়নের ক্ষমতা দুর্বল করতে পারে। তাই গণমাধ্যম গবেষণায় বিস্ময়ের প্রভাব বিশ্লেষণ গুরুত্বপূর্ণ।</t>
  </si>
  <si>
    <t>নৈতিক সিদ্ধান্ত গ্রহণে আবেগ গুরুত্বপূর্ণ ভূমিকা পালন করে। গবেষণায় দেখা যায়, রাগ অন্যায়ের বিরুদ্ধে কঠোর সিদ্ধান্তে প্রভাব ফেলতে পারে, আবার সহমর্মিতা দুঃখ লাঘবে ভূমিকা রাখে। নিরপেক্ষতা নৈতিক দ্বন্দ্বে ভারসাম্যপূর্ণ সিদ্ধান্তে সহায়তা করে। এই বহুমাত্রিক প্রভাব নৈতিক মনোবিজ্ঞানের গবেষণাকে সমৃদ্ধ করে।</t>
  </si>
  <si>
    <t>আবেগ গবেষণার প্রয়োগমূলক দিক শিক্ষা, স্বাস্থ্য, কর্মক্ষেত্র ও নীতিনির্ধারণে গুরুত্বপূর্ণ অবদান রাখে। গবেষণাভিত্তিক আবেগ বোঝাপড়া মানসিক স্বাস্থ্য উন্নয়ন ও সামাজিক কল্যাণে সহায়ক। এই প্রয়োগমূলক দৃষ্টিভঙ্গি আবেগ গবেষণাকে বাস্তব জীবনের সঙ্গে যুক্ত করে।</t>
  </si>
  <si>
    <t>ব্যক্তিগত উন্নয়নের গবেষণায় সুখকে একটি গুরুত্বপূর্ণ অনুপ্রেরণামূলক উপাদান হিসেবে বিবেচনা করা হয়। সুখী মানসিক অবস্থা মানুষকে নতুন দক্ষতা অর্জন, লক্ষ্য নির্ধারণ এবং দীর্ঘমেয়াদি পরিকল্পনা বাস্তবায়নে সহায়তা করে। গবেষণায় দেখা যায়, যারা নিজেদের জীবনে অর্থপূর্ণ লক্ষ্য নির্ধারণ করতে পারে, তারা তুলনামূলকভাবে বেশি সন্তুষ্ট ও স্থিতিশীল থাকে। সুখ এখানে কেবল ফল নয়, বরং একটি প্রক্রিয়া। ব্যক্তিগত উন্নয়নের পথে মানুষ বাধা, ব্যর্থতা ও অনিশ্চয়তার মুখোমুখি হয়, কিন্তু সুখের অনুভূতি সেই পথে এগিয়ে যাওয়ার মানসিক শক্তি জোগায়। আত্মদক্ষতা ও আত্মবিশ্বাসের সঙ্গে সুখের ঘনিষ্ঠ সম্পর্ক রয়েছে। গবেষণা নির্দেশ করে যে, ছোট ছোট অর্জন স্বীকৃতি পেলে সুখের অনুভূতি বাড়ে, যা ভবিষ্যৎ উন্নয়নের জন্য ইতিবাচক চক্র তৈরি করে। তবে সুখকে একমাত্র লক্ষ্য হিসেবে দেখলে উন্নয়ন প্রক্রিয়া ব্যাহত হতে পারে। তাই গবেষণাভিত্তিক দৃষ্টিভঙ্গিতে সুখকে ব্যক্তিগত উন্নয়নের সহচর হিসেবে দেখা হয়, চূড়ান্ত গন্তব্য হিসেবে নয়।</t>
  </si>
  <si>
    <t>দুঃখ মানুষের সহমর্মিতা বিকাশে গুরুত্বপূর্ণ ভূমিকা পালন করে। গবেষণায় দেখা যায়, যারা জীবনে দুঃখ বা ক্ষতির অভিজ্ঞতার মধ্য দিয়ে গেছে, তারা অন্যের কষ্ট বোঝার ক্ষেত্রে তুলনামূলকভাবে বেশি সংবেদনশীল হয়। দুঃখ মানুষকে নিজের সীমাবদ্ধতা উপলব্ধি করায় এবং অন্যের অভিজ্ঞতার প্রতি শ্রদ্ধাশীল করে তোলে। এই সহমর্মিতা সামাজিক বন্ধন দৃঢ় করতে সাহায্য করে। দুঃখের অভিজ্ঞতা থেকে মানুষ মানবিক মূল্যবোধ শিখতে পারে, যেমন সহানুভূতি, ধৈর্য ও সহনশীলতা। তবে গবেষণায় এটিও দেখা যায় যে, অতিরিক্ত বা দীর্ঘস্থায়ী দুঃখ সহমর্মিতার বদলে আত্মকেন্দ্রিকতা সৃষ্টি করতে পারে। তাই দুঃখ ও সহমর্মিতার সম্পর্ক একটি ভারসাম্যপূর্ণ প্রক্রিয়া। মানসিক স্বাস্থ্য গবেষণায় এই দিকটি গুরুত্বপূর্ণ, কারণ এটি সামাজিক সহায়তা ব্যবস্থার উন্নয়নে ভূমিকা রাখে।</t>
  </si>
  <si>
    <t>চাপ ব্যবস্থাপনায় নিরপেক্ষ আবেগের ভূমিকা উল্লেখযোগ্য। গবেষণায় দেখা যায়, নিরপেক্ষ আবেগগত অবস্থায় মানুষ চাপপূর্ণ পরিস্থিতিকে ব্যক্তিগত আক্রমণ হিসেবে না দেখে একটি সমস্যারূপে বিবেচনা করতে পারে। এই দৃষ্টিভঙ্গি সমস্যা সমাধানে কার্যকর। নিরপেক্ষতা মানুষকে আবেগগত প্রতিক্রিয়া বিলম্বিত করতে সহায়তা করে, ফলে তাৎক্ষণিক উত্তেজনার বদলে পরিকল্পিত পদক্ষেপ নেওয়া সম্ভব হয়। কর্মক্ষেত্র, শিক্ষা এবং পারিবারিক জীবনে চাপ মোকাবিলায় এই দক্ষতা বিশেষভাবে গুরুত্বপূর্ণ। গবেষণা নির্দেশ করে যে, নিরপেক্ষ আবেগ চর্চা করলে মানসিক ক্লান্তি ও বার্নআউটের ঝুঁকি কমে। এই কারণে আধুনিক চাপ ব্যবস্থাপনা কর্মসূচিতে আবেগগত নিরপেক্ষতা একটি মূল উপাদান হিসেবে অন্তর্ভুক্ত করা হয়।</t>
  </si>
  <si>
    <t>রাগ প্রায়ই সামাজিক ন্যায়বোধের সঙ্গে যুক্ত থাকে। গবেষণায় দেখা যায়, মানুষ যখন অন্যায়, বৈষম্য বা শোষণের সাক্ষী হয়, তখন রাগ একটি নৈতিক প্রতিক্রিয়া হিসেবে দেখা দেয়। এই রাগ মানুষকে প্রতিবাদ, আন্দোলন বা সামাজিক পরিবর্তনের দিকে ঠেলে দেয়। ইতিহাসে অনেক সামাজিক সংস্কারের পেছনে এই নৈতিক রাগ কাজ করেছে। তবে গবেষণায় এটিও স্পষ্ট যে, ন্যায়বোধ থেকে উদ্ভূত রাগ যদি নিয়ন্ত্রিত না হয়, তাহলে তা সহিংসতায় রূপ নিতে পারে। তাই রাগকে নৈতিক শক্তি হিসেবে ব্যবহার করার জন্য যুক্তি, পরিকল্পনা ও সংগঠনের প্রয়োজন। এই বিশ্লেষণ সামাজিক আন্দোলন গবেষণায় গুরুত্বপূর্ণ।</t>
  </si>
  <si>
    <t>ভয় সামাজিক নিয়ন্ত্রণের একটি শক্তিশালী মাধ্যম। সমাজে নিয়ম, আইন ও আচরণবিধি অনেক সময় ভয়ের মাধ্যমে কার্যকর হয়। গবেষণায় দেখা যায়, শাস্তির ভয় মানুষকে নিয়ম মেনে চলতে উৎসাহিত করে। তবে অতিরিক্ত ভয় সামাজিক সৃজনশীলতা ও মুক্ত চিন্তাকে দমিয়ে দেয়। ভয়ভিত্তিক নিয়ন্ত্রণ স্বল্পমেয়াদে কার্যকর হলেও দীর্ঘমেয়াদে নেতিবাচক প্রভাব ফেলে। এই কারণে আধুনিক সমাজবিজ্ঞানে ভয়ের বিকল্প হিসেবে সচেতনতা ও অংশগ্রহণমূলক নিয়ন্ত্রণের ওপর জোর দেওয়া হয়।</t>
  </si>
  <si>
    <t>প্রযুক্তিগত অগ্রগতির সঙ্গে বিস্ময়ের গভীর সম্পর্ক রয়েছে। নতুন প্রযুক্তি প্রায়ই মানুষের মধ্যে বিস্ময় সৃষ্টি করে, যা গ্রহণযোগ্যতা ও ব্যবহার বাড়াতে সাহায্য করে। গবেষণায় দেখা যায়, প্রাথমিক বিস্ময় মানুষের কৌতূহল জাগায় এবং শেখার আগ্রহ বাড়ায়। তবে অতিরিক্ত বিস্ময় প্রযুক্তি সম্পর্কে অবাস্তব প্রত্যাশা তৈরি করতে পারে। তাই প্রযুক্তি গবেষণায় বিস্ময়কে একটি দ্বিমুখী উপাদান হিসেবে বিবেচনা করা হয়।</t>
  </si>
  <si>
    <t>আবেগ সামাজিক পরিচয় গঠনে গুরুত্বপূর্ণ ভূমিকা রাখে। গবেষণায় দেখা যায়, মানুষ তাদের আবেগের মাধ্যমে নিজেকে কোনো গোষ্ঠীর সঙ্গে যুক্ত করে। সুখ বা রাগের যৌথ অভিজ্ঞতা গোষ্ঠীগত বন্ধন দৃঢ় করে। আবার ভয় বা দুঃখ সামাজিক বিভাজনও সৃষ্টি করতে পারে। এই আবেগগত পরিচয় রাজনীতি, সংস্কৃতি ও সামাজিক আন্দোলনে বিশেষভাবে প্রভাব ফেলে।</t>
  </si>
  <si>
    <t>আবেগ আচরণ পরিবর্তনের প্রধান চালিকা শক্তি। গবেষণায় দেখা যায়, কেবল তথ্য দিয়ে আচরণ পরিবর্তন কঠিন, কিন্তু আবেগ যুক্ত হলে পরিবর্তন সহজ হয়। স্বাস্থ্য, পরিবেশ ও শিক্ষামূলক প্রচারণায় এই কৌশল ব্যবহৃত হয়। তবে আবেগের অপব্যবহার বিভ্রান্তি সৃষ্টি করতে পারে। তাই আচরণ পরিবর্তনে আবেগের নৈতিক ব্যবহার গুরুত্বপূর্ণ।</t>
  </si>
  <si>
    <t>নেতৃত্বে আবেগ ব্যবস্থাপনা একটি গুরুত্বপূর্ণ দক্ষতা। গবেষণায় দেখা যায়, সফল নেতারা নিজেদের আবেগ নিয়ন্ত্রণ করতে পারে এবং অন্যের আবেগ বুঝতে সক্ষম হয়। সুখ ও অনুপ্রেরণা দলকে এগিয়ে নিয়ে যায়, আবার রাগ সংকটকালে দৃঢ় সিদ্ধান্তে সহায়তা করে। নিরপেক্ষতা নেতাকে ভারসাম্যপূর্ণ রাখে। এই আবেগগত দক্ষতা নেতৃত্ব গবেষণার মূল বিষয়।</t>
  </si>
  <si>
    <t>আবেগ নিয়ে গবেষণার নৈতিক দায়িত্ব অত্যন্ত গুরুত্বপূর্ণ। আবেগ মানুষের আচরণকে গভীরভাবে প্রভাবিত করে, তাই এই জ্ঞান অপব্যবহার করা হলে ক্ষতি হতে পারে। গবেষণায় অংশগ্রহণকারীর সম্মতি, গোপনীয়তা ও মানসিক নিরাপত্তা নিশ্চিত করা জরুরি। এই নৈতিক কাঠামো ছাড়া আবেগ গবেষণা গ্রহণযোগ্য হতে পারে না।</t>
  </si>
  <si>
    <t>সুখ মানুষের জীবনচক্রের বিভিন্ন পর্যায়ে ভিন্ন ভিন্ন রূপ ধারণ করে। শৈশবে সুখ সাধারণত খেলাধুলা ও পারিবারিক নিরাপত্তার সঙ্গে যুক্ত থাকে, কৈশোরে তা পরিচয় অনুসন্ধান ও সামাজিক স্বীকৃতির সঙ্গে সম্পর্কিত হয়, আর প্রাপ্তবয়স্ক জীবনে সুখ প্রায়ই কাজ, সম্পর্ক ও দায়িত্বের ভারসাম্যের ওপর নির্ভর করে। গবেষণায় দেখা যায়, বার্ধক্যে অনেক মানুষ তুলনামূলকভাবে বেশি মানসিক স্থিতি অনুভব করে, কারণ তারা প্রত্যাশা ও বাস্তবতার মধ্যে সমন্বয় করতে শেখে। এই জীবনচক্রভিত্তিক বিশ্লেষণ দেখায় যে সুখ কোনো স্থির অবস্থা নয়; বরং সময়, অভিজ্ঞতা ও সামাজিক ভূমিকারের সঙ্গে পরিবর্তিত হয়। গবেষণায় আরও দেখা যায়, জীবনের প্রতিটি পর্যায়ে সুখের উৎস আলাদা হলেও আত্মগ্রহণযোগ্যতা ও সামাজিক সংযোগ সুখের সাধারণ ভিত্তি হিসেবে কাজ করে। এই দৃষ্টিভঙ্গি নীতিনির্ধারণ ও মানসিক স্বাস্থ্য কর্মসূচিতে বয়সভিত্তিক হস্তক্ষেপ পরিকল্পনায় সহায়ক।</t>
  </si>
  <si>
    <t>শিক্ষাক্ষেত্রে নিরপেক্ষ আবেগ শেখার পরিবেশকে স্থিতিশীল করে। গবেষণায় দেখা যায়, অতিরিক্ত ভয় বা অতিরিক্ত উত্তেজনা শিক্ষার্থীদের মনোযোগ ও স্মৃতিশক্তি কমিয়ে দেয়। নিরপেক্ষ আবেগগত অবস্থায় শিক্ষার্থীরা তথ্য গ্রহণ ও বিশ্লেষণে বেশি সক্ষম হয়। শিক্ষক-শিক্ষার্থী সম্পর্কেও নিরপেক্ষতা গুরুত্বপূর্ণ, কারণ এটি ন্যায়সংগত মূল্যায়ন ও কার্যকর প্রতিক্রিয়া নিশ্চিত করে। গবেষণাভিত্তিক শিক্ষাপদ্ধতিতে নিরপেক্ষ আবেগ বজায় রেখে কৌতূহল ও আগ্রহ জাগানোর ওপর জোর দেওয়া হয়। এই ভারসাম্য শেখার গুণগত মান উন্নত করে।</t>
  </si>
  <si>
    <t>দুঃখ বিকাশমূলক শিক্ষার একটি গুরুত্বপূর্ণ অংশ। গবেষণায় দেখা যায়, নিয়ন্ত্রিত দুঃখ বা ব্যর্থতার অভিজ্ঞতা মানুষকে মানসিক দৃঢ়তা শেখায়। শিশু ও কিশোরদের ক্ষেত্রে ছোটখাটো হতাশা মোকাবিলা করার সুযোগ দিলে তারা সমস্যা সমাধান ও আবেগ নিয়ন্ত্রণে দক্ষ হয়। অতিরিক্ত সুরক্ষা বা দুঃখ থেকে সম্পূর্ণ দূরে রাখার চেষ্টা দীর্ঘমেয়াদে নেতিবাচক প্রভাব ফেলতে পারে। দুঃখ মানুষকে সহনশীলতা, ধৈর্য এবং বাস্তবতা গ্রহণের শিক্ষা দেয়। তবে এই দুঃখ যদি দীর্ঘস্থায়ী বা অসহনীয় হয়, তাহলে তা মানসিক বিকাশে বাধা সৃষ্টি করে। তাই গবেষণায় দুঃখকে একটি শিক্ষণীয় অভিজ্ঞতা হিসেবে বিবেচনা করা হয়, যা উপযুক্ত সমর্থন ও দিকনির্দেশনার মাধ্যমে ইতিবাচক বিকাশে রূপ নিতে পারে।</t>
  </si>
  <si>
    <t>কৈশোরকাল রাগের তীব্রতা বৃদ্ধির একটি গুরুত্বপূর্ণ সময়। গবেষণায় দেখা যায়, শারীরিক পরিবর্তন, পরিচয় সংকট ও সামাজিক চাপ কৈশোরে রাগ বাড়াতে পারে। এই রাগ অনেক সময় পরিবার বা সমাজের প্রতি বিরোধিতার মাধ্যমে প্রকাশ পায়। কৈশোরের রাগকে সম্পূর্ণ নেতিবাচক হিসেবে দেখলে সমস্যা বাড়ে। গবেষণায় নির্দেশ করে যে, এই রাগ আসলে স্বাধীনতা ও আত্মপরিচয়ের অনুসন্ধানের প্রতিফলন। সঠিক দিকনির্দেশনা ও যোগাযোগ থাকলে কৈশোরের রাগ সৃজনশীলতা ও নেতৃত্বের গুণে রূপ নিতে পারে।</t>
  </si>
  <si>
    <t>স্বাস্থ্য আচরণ গঠনে ভয়ের ভূমিকা গুরুত্বপূর্ণ। গবেষণায় দেখা যায়, রোগ বা ঝুঁকি সম্পর্কে ভয় মানুষকে প্রতিরোধমূলক আচরণে উৎসাহিত করতে পারে, যেমন টিকা গ্রহণ বা স্বাস্থ্যকর অভ্যাস গড়ে তোলা। তবে অতিরিক্ত ভয় চিকিৎসা এড়িয়ে যাওয়া বা অস্বীকারের কারণ হতে পারে। স্বাস্থ্য যোগাযোগে ভয় ব্যবহারের ক্ষেত্রে ভারসাম্য জরুরি। গবেষণাভিত্তিক পদ্ধতিতে ভয়ের সঙ্গে তথ্য ও সমাধানের পথ দেখানো হলে স্বাস্থ্য আচরণে ইতিবাচক পরিবর্তন আসে।</t>
  </si>
  <si>
    <t>সামাজিক অভিযোজনে আবেগ গুরুত্বপূর্ণ ভূমিকা পালন করে। গবেষণায় দেখা যায়, সুখ সামাজিক সংযোগ সহজ করে, দুঃখ সহানুভূতি বাড়ায়, আর ভয় সামাজিক নিয়ম মেনে চলতে সাহায্য করে। রাগ সামাজিক সীমা নির্ধারণে ভূমিকা রাখতে পারে। এই আবেগগুলোর সমন্বয় মানুষকে সমাজের সঙ্গে খাপ খাইয়ে নিতে সহায়তা করে। গবেষণাভিত্তিক বিশ্লেষণে দেখা যায়, আবেগ নিয়ন্ত্রণে দক্ষ মানুষ সামাজিকভাবে বেশি অভিযোজিত হয়।</t>
  </si>
  <si>
    <t>শৈশবকালে বিস্ময় শেখা ও বিকাশের একটি প্রধান চালিকা শক্তি। নতুন অভিজ্ঞতা, শব্দ বা দৃশ্য শিশুদের মধ্যে বিস্ময় সৃষ্টি করে, যা কৌতূহল ও অনুসন্ধানকে উৎসাহিত করে। গবেষণায় দেখা যায়, বিস্ময় শিশুর মস্তিষ্কে শেখার নেটওয়ার্ক সক্রিয় করে। এই কারণে শিক্ষামূলক খেলনা ও কার্যক্রমে বিস্ময়ের উপাদান অন্তর্ভুক্ত করা হয়। তবে অতিরিক্ত উদ্দীপনা শিশুকে বিভ্রান্ত করতে পারে। তাই বিস্ময় ও কাঠামোর মধ্যে ভারসাম্য বজায় রাখা জরুরি।</t>
  </si>
  <si>
    <t>প্রযুক্তিনির্ভর সমাজে আবেগের প্রকাশ ও অভিজ্ঞতা পরিবর্তিত হচ্ছে। গবেষণায় দেখা যায়, ডিজিটাল যোগাযোগ সুখ ও বিস্ময় দ্রুত ছড়িয়ে দেয়, কিন্তু দুঃখ ও রাগও তীব্রভাবে প্রকাশ পায়। অনলাইন পরিবেশ আবেগকে বাড়িয়ে তুলতে পারে, কারণ তাৎক্ষণিক প্রতিক্রিয়া সহজলভ্য। এই পরিবর্তন আবেগ গবেষণায় নতুন চ্যালেঞ্জ ও সুযোগ তৈরি করেছে।</t>
  </si>
  <si>
    <t>মানসিক পুনরুদ্ধারে আবেগ গুরুত্বপূর্ণ ভূমিকা রাখে। গবেষণায় দেখা যায়, দুঃখ ও ভয় প্রাথমিকভাবে পুনরুদ্ধারকে ধীর করতে পারে, কিন্তু সময় ও সমর্থনের সঙ্গে এগুলো অভিযোজনের অংশ হয়ে ওঠে। সুখ ও আশা পুনরুদ্ধার প্রক্রিয়াকে ত্বরান্বিত করে। এই আবেগগত গতিশীলতা বোঝা গেলে কার্যকর পুনর্বাসন কর্মসূচি তৈরি করা সম্ভব।</t>
  </si>
  <si>
    <t>সমসাময়িক আবেগ গবেষণায় বহু চ্যালেঞ্জ রয়েছে। আবেগ পরিমাপের নির্ভুলতা, সাংস্কৃতিক পার্থক্য এবং প্রযুক্তিগত প্রভাব গবেষণাকে জটিল করে তোলে। তবুও আন্তঃবিষয়ক গবেষণার মাধ্যমে এই চ্যালেঞ্জ মোকাবিলা করা সম্ভব। এই ক্ষেত্রের অগ্রগতি মানসিক স্বাস্থ্য ও সামাজিক কল্যাণে দীর্ঘমেয়াদি প্রভাব ফেলবে।</t>
  </si>
  <si>
    <t>সুখ একটি বিষয়গত অনুভূতি হওয়ায় একে পরিমাপ করা গবেষণাগতভাবে চ্যালেঞ্জিং। তবুও মনোবিজ্ঞান ও সমাজবিজ্ঞানে সুখ পরিমাপের জন্য বিভিন্ন সূচক ও স্কেল ব্যবহৃত হয়। আত্মপ্রতিবেদনভিত্তিক জরিপ, জীবন সন্তুষ্টি সূচক এবং ইতিবাচক–নেতিবাচক আবেগের ভারসাম্য এসব পদ্ধতির মধ্যে উল্লেখযোগ্য। গবেষণায় দেখা যায়, একাধিক সূচক একত্রে ব্যবহার করলে সুখের একটি তুলনামূলকভাবে নির্ভরযোগ্য চিত্র পাওয়া যায়। তবে সংস্কৃতি, ভাষা ও সামাজিক প্রেক্ষাপটের পার্থক্য এই পরিমাপে প্রভাব ফেলে। তাই গবেষণায় স্থানীয় বাস্তবতার সঙ্গে সামঞ্জস্য রেখে সুখ পরিমাপের পদ্ধতি উন্নয়ন জরুরি। এই পরিমাপ নীতিনির্ধারণে গুরুত্বপূর্ণ, কারণ এটি কেবল অর্থনৈতিক সূচকের বাইরে গিয়ে মানবিক কল্যাণ মূল্যায়নে সহায়তা করে।</t>
  </si>
  <si>
    <t>দুঃখ ও মানসিক রোগের মধ্যে পার্থক্য নির্ণয় গবেষণার একটি গুরুত্বপূর্ণ বিষয়। স্বাভাবিক দুঃখ জীবনের অংশ হলেও, দীর্ঘস্থায়ী ও তীব্র দুঃখ মানসিক রোগের লক্ষণ হতে পারে। গবেষণায় দেখা যায়, সময়কাল, কার্যক্ষমতার অবনতি এবং দৈনন্দিন জীবনে ব্যাঘাত—এই বিষয়গুলো দুঃখকে ক্লিনিক্যাল পর্যায়ে চিহ্নিত করতে সাহায্য করে। এই পার্থক্য বোঝা চিকিৎসা ও সহায়তা পরিকল্পনার জন্য জরুরি। অতিরিক্ত চিকিৎসাকরণ যেমন ক্ষতিকর, তেমনি প্রয়োজনীয় সহায়তার অভাবও ঝুঁকিপূর্ণ। তাই গবেষণাভিত্তিক মানদণ্ড ব্যবহার করে দুঃখ ও রোগের সীমারেখা নির্ধারণ করা প্রয়োজন।</t>
  </si>
  <si>
    <t>নীতিনির্ধারণে নিরপেক্ষ আবেগ গুরুত্বপূর্ণ ভূমিকা পালন করে। গবেষণায় দেখা যায়, আবেগপ্রবণ সিদ্ধান্ত অনেক সময় জনস্বার্থের বদলে স্বল্পমেয়াদি জনপ্রিয়তাকে প্রাধান্য দেয়। নিরপেক্ষ দৃষ্টিভঙ্গি তথ্য, প্রমাণ ও দীর্ঘমেয়াদি প্রভাব বিবেচনায় সহায়তা করে। স্বাস্থ্য, শিক্ষা ও পরিবেশ নীতিতে এই নিরপেক্ষতা বিশেষভাবে প্রয়োজন। তবে সম্পূর্ণ আবেগহীন নীতি মানবিক চাহিদা উপেক্ষা করতে পারে। তাই গবেষণায় নিরপেক্ষতা ও সহমর্মিতার সমন্বিত ব্যবহারকে সর্বোত্তম পন্থা হিসেবে দেখা হয়।</t>
  </si>
  <si>
    <t>সংঘাত নিরসনে রাগ একটি কেন্দ্রীয় ভূমিকা পালন করে। গবেষণায় দেখা যায়, রাগ উপেক্ষা করলে সংঘাত দীর্ঘস্থায়ী হয়, আবার নিয়ন্ত্রণহীন রাগ পরিস্থিতি আরও খারাপ করে। কার্যকর সংঘাত নিরসনে রাগের উৎস চিহ্নিত করা এবং তা গঠনমূলক আলোচনায় রূপান্তর করা জরুরি। মধ্যস্থতা ও সংলাপভিত্তিক পদ্ধতিতে রাগকে তথ্য ও চাহিদা প্রকাশের মাধ্যম হিসেবে ব্যবহার করা হয়। এই গবেষণাভিত্তিক কৌশল সামাজিক ও পারিবারিক সংঘাত কমাতে কার্যকর।</t>
  </si>
  <si>
    <t>ভয় অর্থনৈতিক সিদ্ধান্তে উল্লেখযোগ্য প্রভাব ফেলে। গবেষণায় দেখা যায়, অর্থনৈতিক অনিশ্চয়তা ভোক্তাদের ব্যয় কমাতে এবং সঞ্চয় বাড়াতে উদ্বুদ্ধ করে। আর্থিক সংকটের সময় ভয় বাজারে অস্থিরতা সৃষ্টি করতে পারে। তবে যুক্তিসংগত ভয় ঝুঁকি ব্যবস্থাপনায় সহায়ক। অর্থনৈতিক গবেষণায় ভয়কে একটি আচরণগত উপাদান হিসেবে বিবেচনা করা হয়, যা বাজারের গতিবিধি বোঝাতে সাহায্য করে।</t>
  </si>
  <si>
    <t>উদ্ভাবনের ক্ষেত্রে বিস্ময় একটি গুরুত্বপূর্ণ প্রেরণা। গবেষণায় দেখা যায়, অপ্রত্যাশিত ফলাফল বা প্রশ্ন গবেষকদের নতুন সমাধান খুঁজতে উদ্বুদ্ধ করে। বৈজ্ঞানিক আবিষ্কার ও প্রযুক্তিগত উদ্ভাবনের ইতিহাসে বিস্ময়ের ভূমিকা উল্লেখযোগ্য। বিস্ময় মানুষকে প্রচলিত ধারণা ভাঙতে সহায়তা করে। তবে উদ্ভাবনের জন্য বিস্ময়ের সঙ্গে পদ্ধতিগত গবেষণা ও যাচাই প্রয়োজন।</t>
  </si>
  <si>
    <t>পরিবারে আবেগের বিনিময় সম্পর্কের গুণগত মান নির্ধারণ করে। গবেষণায় দেখা যায়, সুখ ও উষ্ণতা পারিবারিক সংহতি বাড়ায়, দুঃখ পারস্পরিক সহায়তা জোরদার করে, আর রাগ সীমানা নির্ধারণে ভূমিকা রাখে। ভয় পরিবারকে সুরক্ষামূলক আচরণে উৎসাহিত করতে পারে। এই আবেগগুলোর ভারসাম্য পারিবারিক স্থিতিশীলতার জন্য গুরুত্বপূর্ণ।</t>
  </si>
  <si>
    <t>পরিবেশগত আচরণ গঠনে আবেগ গুরুত্বপূর্ণ ভূমিকা পালন করে। গবেষণায় দেখা যায়, পরিবেশ ধ্বংসের ভয় মানুষকে সংরক্ষণমূলক আচরণে উদ্বুদ্ধ করতে পারে। ভবিষ্যৎ প্রজন্মের প্রতি সহমর্মিতা পরিবেশবান্ধব নীতিকে সমর্থন বাড়ায়। তবে অতিরিক্ত ভয় নিরাশা সৃষ্টি করতে পারে। তাই পরিবেশ যোগাযোগে আশা ও দায়িত্ববোধের সমন্বয় কার্যকর।</t>
  </si>
  <si>
    <t>বিশ্বাস গঠনে আবেগের ভূমিকা অপরিহার্য। গবেষণায় দেখা যায়, ইতিবাচক আবেগ বিশ্বাস দ্রুত গড়ে তোলে, আর নেতিবাচক আবেগ বিশ্বাস ভাঙতে পারে। নিরপেক্ষ ও ধারাবাহিক আচরণ বিশ্বাসের স্থায়িত্ব নিশ্চিত করে। এই প্রক্রিয়া সামাজিক পুঁজি ও সহযোগিতা বৃদ্ধিতে সহায়ক।</t>
  </si>
  <si>
    <t>আধুনিক আবেগ গবেষণায় বহুমাত্রিক সমন্বয় অপরিহার্য। মনোবিজ্ঞান, সমাজবিজ্ঞান, অর্থনীতি ও স্নায়ুবিজ্ঞান—সব ক্ষেত্রের জ্ঞান একত্রে ব্যবহার করলে আবেগের পূর্ণাঙ্গ চিত্র পাওয়া যায়। এই সমন্বিত গবেষণা নীতি, শিক্ষা ও স্বাস্থ্যখাতে কার্যকর প্রয়োগ নিশ্চিত করতে পারে।</t>
  </si>
  <si>
    <t>ডিজিটাল যুগে সুখের ধারণা নতুন মাত্রা পেয়েছে। গবেষণায় দেখা যায়, সামাজিক যোগাযোগমাধ্যম তাৎক্ষণিক সংযোগ, স্বীকৃতি ও বিনোদনের মাধ্যমে স্বল্পমেয়াদি সুখ প্রদান করে। তবে অতিরিক্ত ব্যবহার তুলনা, নির্ভরতা ও মনোযোগ বিভ্রাটের মাধ্যমে দীর্ঘমেয়াদি সন্তুষ্টি কমাতে পারে। ডিজিটাল সুস্থতা গবেষণা সুখকে টেকসই রাখতে সময় ব্যবস্থাপনা, উদ্দেশ্যভিত্তিক ব্যবহার এবং অনলাইন–অফলাইন ভারসাম্যের ওপর জোর দেয়। নোটিফিকেশন নিয়ন্ত্রণ, সচেতন স্ক্রলিং এবং ডিজিটাল বিরতি সুখের গুণগত মান উন্নত করতে সহায়ক বলে প্রমাণিত। এই গবেষণামূলক দৃষ্টিভঙ্গি দেখায় যে, প্রযুক্তি সুখের উৎস হতে পারে, তবে তা ব্যবহারের ধরন নির্ধারক ভূমিকা পালন করে।</t>
  </si>
  <si>
    <t>ডিজিটাল প্ল্যাটফর্মে দুঃখ ও শোকপ্রকাশের রীতি পরিবর্তিত হয়েছে। গবেষণায় দেখা যায়, অনলাইন স্মরণ, সমবেদনা বার্তা এবং ভার্চুয়াল কমিউনিটি শোকগ্রস্ত ব্যক্তিকে সামাজিক সমর্থন দেয়। তবে প্রকাশ্য শোকপ্রকাশের চাপ ব্যক্তিগত শোকপ্রক্রিয়াকে জটিল করতে পারে। গোপনীয়তা, সময়কাল এবং সাংস্কৃতিক সংবেদনশীলতা এখানে গুরুত্বপূর্ণ। ডিজিটাল শোক গবেষণা প্রস্তাব করে যে, অনলাইন সমর্থন কার্যকর হতে হলে ব্যক্তির পছন্দ ও সীমা সম্মান করা জরুরি। এতে দুঃখের অভিযোজন প্রক্রিয়া স্বাস্থ্যকর থাকে।</t>
  </si>
  <si>
    <t>ঝুঁকি যোগাযোগে নিরপেক্ষ আবেগ অপরিহার্য। গবেষণায় দেখা যায়, অতিরিক্ত ভয় বা অতিরিক্ত আশ্বাস উভয়ই সিদ্ধান্তকে বিকৃত করে। নিরপেক্ষ ভাষা ও তথ্যভিত্তিক উপস্থাপন ঝুঁকি বোঝাতে কার্যকর। জনস্বাস্থ্য, দুর্যোগ ব্যবস্থাপনা ও পরিবেশগত সতর্কতায় এই পদ্ধতি আস্থা বাড়ায়। নিরপেক্ষ আবেগ মানুষকে তথ্য মূল্যায়নে সক্ষম করে এবং আচরণগত প্রতিক্রিয়া স্থিতিশীল রাখে। ফলে ঝুঁকি যোগাযোগে নিরপেক্ষতা একটি নীতিগত মানদণ্ড হিসেবে বিবেচিত।</t>
  </si>
  <si>
    <t>অনলাইন পরিবেশে রাগ দ্রুত ছড়ায় এবং মেরুকরণ তীব্র করে। গবেষণায় দেখা যায়, অ্যালগরিদমভিত্তিক কনটেন্ট আবেগপ্রবণ বার্তাকে অগ্রাধিকার দেয়, ফলে রাগী প্রতিক্রিয়া বাড়ে। এই প্রক্রিয়া দলগত পরিচয় শক্তিশালী করে কিন্তু সংলাপ দুর্বল করে। রাগ ব্যবস্থাপনার গবেষণা প্রস্তাব করে যে, প্ল্যাটফর্ম নকশা, কমিউনিটি নীতিমালা এবং ডিজিটাল সাক্ষরতা মেরুকরণ কমাতে সহায়ক। গঠনমূলক বিতর্কের পরিবেশ তৈরি হলে রাগ সামাজিক শিক্ষায় রূপ নিতে পারে।</t>
  </si>
  <si>
    <t>জনস্বাস্থ্য নীতিতে ভয় একটি সংবেদনশীল উপাদান। গবেষণায় দেখা যায়, সংক্রামক রোগ বা পরিবেশগত ঝুঁকিতে ভয় মানুষকে প্রতিরোধমূলক আচরণে উৎসাহিত করতে পারে। তবে অতিরিক্ত ভয় আস্থা ক্ষুণ্ণ করে এবং নীতির প্রতি প্রতিরোধ তৈরি করে। কার্যকর নীতিতে ভয়ের সঙ্গে স্বচ্ছ তথ্য, করণীয় নির্দেশনা এবং আশার বার্তা যুক্ত থাকে। এই ভারসাম্য জনস্বাস্থ্য যোগাযোগের কার্যকারিতা বাড়ায়।</t>
  </si>
  <si>
    <t>বিস্ময় শিক্ষানবিস মানসিকতা গঠনে সহায়ক। গবেষণায় দেখা যায়, অপ্রত্যাশিত প্রশ্ন বা উদাহরণ শিক্ষার্থীদের কৌতূহল জাগায় এবং গভীর শেখায় সহায়তা করে। তবে বিস্ময়কে কাঠামোবদ্ধ শেখার সঙ্গে যুক্ত না করলে বিভ্রান্তি তৈরি হতে পারে। কার্যকর শিক্ষায় বিস্ময়কে সূচনা হিসেবে ব্যবহার করে পরে বিশ্লেষণ ও অনুশীলন যুক্ত করা হয়। এতে শেখার স্থায়িত্ব বাড়ে।</t>
  </si>
  <si>
    <t>আন্তঃসাংস্কৃতিক যোগাযোগে আবেগের ব্যাখ্যা ভিন্ন হতে পারে। গবেষণায় দেখা যায়, একই আবেগ ভিন্ন সংস্কৃতিতে ভিন্নভাবে প্রকাশ ও মূল্যায়িত হয়। এই পার্থক্য ভুল বোঝাবুঝির কারণ হতে পারে। আন্তঃসাংস্কৃতিক প্রশিক্ষণে আবেগগত সংবেদনশীলতা যোগাযোগ উন্নত করে। নিরপেক্ষতা ও কৌতূহল এখানে কার্যকর কৌশল হিসেবে বিবেচিত।</t>
  </si>
  <si>
    <t>কর্মস্থলের সুস্থতায় আবেগ ব্যবস্থাপনা গুরুত্বপূর্ণ। গবেষণায় দেখা যায়, ইতিবাচক আবেগ কাজের সন্তুষ্টি ও সহযোগিতা বাড়ায়, আর দীর্ঘস্থায়ী রাগ ও ভয় বার্নআউটের ঝুঁকি বাড়ায়। নিরপেক্ষ প্রতিক্রিয়া, সহায়ক নেতৃত্ব এবং ন্যায্য নীতি কর্মস্থলে আবেগগত ভারসাম্য বজায় রাখে। এই দৃষ্টিভঙ্গি উৎপাদনশীলতা ও কর্মী ধরে রাখায় সহায়ক।</t>
  </si>
  <si>
    <t>বিশ্বাসযোগ্য তথ্য গ্রহণে আবেগের ভূমিকা গুরুত্বপূর্ণ। গবেষণায় দেখা যায়, অতিরিক্ত আবেগ তথ্য যাচাই কমায়, আর নিরপেক্ষ মনোভাব সমালোচনামূলক চিন্তা বাড়ায়। মিথ্যা তথ্য প্রতিরোধে আবেগ নিয়ন্ত্রণ ও মিডিয়া সাক্ষরতা কার্যকর কৌশল। এই গবেষণা গণতান্ত্রিক সমাজে তথ্যের গুণগত মান রক্ষায় গুরুত্বপূর্ণ।</t>
  </si>
  <si>
    <t>ডিজিটাল ডেটা ও কৃত্রিম বুদ্ধিমত্তা আবেগ গবেষণায় নতুন সম্ভাবনা সৃষ্টি করেছে। সামাজিক মিডিয়া বিশ্লেষণ, ভাষা প্রক্রিয়াকরণ ও সেন্সর ডেটা আবেগের ধরণ বুঝতে সহায়তা করে। তবে গোপনীয়তা ও নৈতিকতা নিশ্চিত করা জরুরি। এই পদ্ধতিগুলো সঠিকভাবে ব্যবহার করলে আবেগ গবেষণার পরিসর ও নির্ভুলতা বৃদ্ধি পায়।</t>
  </si>
  <si>
    <t>নৈতিক দর্শন ও সামাজিক গবেষণায় সুখকে কেবল ব্যক্তিগত আনন্দ হিসেবে নয়, বরং সামষ্টিক কল্যাণের সূচক হিসেবে দেখা হয়। গবেষণায় দেখা যায়, নৈতিক নীতি ও ন্যায়সংগত কাঠামো সমাজে আস্থা ও নিরাপত্তা বাড়ায়, যা দীর্ঘমেয়াদি সুখের ভিত্তি গড়ে তোলে। স্বল্পমেয়াদি আনন্দ নৈতিক আপসের মাধ্যমে অর্জিত হলে তা টেকসই সুখ তৈরি করে না। বরং ন্যায়, সমতা ও দায়িত্বশীলতার সঙ্গে যুক্ত সুখ ব্যক্তিগত ও সামাজিক উভয় পর্যায়ে স্থায়িত্ব আনে। এই বিশ্লেষণ নীতিনির্ধারণে গুরুত্বপূর্ণ, কারণ এটি উন্নয়নকে কেবল অর্থনৈতিক নয়, নৈতিক মানদণ্ডে মূল্যায়নের আহ্বান জানায়।</t>
  </si>
  <si>
    <t>আইনি প্রেক্ষাপটে দুঃখ প্রায়ই ক্ষতি, অন্যায় বা ট্রমার ফল হিসেবে দেখা যায়। গবেষণায় দেখা যায়, ন্যায়বিচার প্রক্রিয়ায় সহানুভূতিশীল ও তথ্যভিত্তিক যোগাযোগ ভুক্তভোগীর মানসিক চাপ কমাতে পারে। দীর্ঘসূত্রতা ও জটিলতা দুঃখকে বাড়িয়ে তোলে, আর দ্রুত ও স্বচ্ছ প্রক্রিয়া অভিযোজনকে সহায়তা করে। আইনি সহায়তা কাঠামোতে মনোসামাজিক সমর্থন যুক্ত করলে পুনরুদ্ধার কার্যকর হয়। এই গবেষণা আইন ব্যবস্থায় মানবিক দৃষ্টিভঙ্গির গুরুত্ব তুলে ধরে।</t>
  </si>
  <si>
    <t>বিচারিক সিদ্ধান্তে নিরপেক্ষ আবেগ অপরিহার্য। গবেষণায় দেখা যায়, আবেগপ্রবণতা বিচারিক পক্ষপাতের ঝুঁকি বাড়ায়, আবার সম্পূর্ণ আবেগহীনতা মানবিক প্রেক্ষাপট উপেক্ষা করতে পারে। নিরপেক্ষতা মানে তথ্য, প্রমাণ ও আইনি মানদণ্ডকে অগ্রাধিকার দেওয়া—সহমর্মিতার সঙ্গে। প্রশিক্ষণ ও প্রাতিষ্ঠানিক কাঠামো বিচারকদের এই ভারসাম্য বজায় রাখতে সহায়তা করে। এই দৃষ্টিভঙ্গি ন্যায়বিচারের বিশ্বাসযোগ্যতা বাড়ায়।</t>
  </si>
  <si>
    <t>রাজনৈতিক অংশগ্রহণে রাগ একটি শক্তিশালী অনুপ্রেরণা। গবেষণায় দেখা যায়, অন্যায় বা বৈষম্যের অভিজ্ঞতা নাগরিকদের প্রতিবাদ, ভোট ও সংগঠনে সক্রিয় করে। তবে রাগ যদি তথ্যহীন বা বিভাজনমূলক ভাষায় পরিচালিত হয়, তাহলে গণতান্ত্রিক সংলাপ ক্ষতিগ্রস্ত হয়। কার্যকর রাজনৈতিক প্রক্রিয়ায় রাগকে দাবিনির্ভর, শান্তিপূর্ণ ও অন্তর্ভুক্তিমূলক পথে পরিচালিত করা জরুরি। এই ভারসাম্য গণতন্ত্রকে শক্তিশালী করে।</t>
  </si>
  <si>
    <t>সংকট ব্যবস্থাপনায় ভয় অনিবার্য। গবেষণায় দেখা যায়, প্রাথমিক ভয় সতর্কতা ও দ্রুত প্রতিক্রিয়ায় সহায়তা করে, কিন্তু দীর্ঘস্থায়ী ভয় সিদ্ধান্তহীনতা সৃষ্টি করে। কার্যকর সংকট ব্যবস্থাপনায় ভয়ের সঙ্গে স্পষ্ট নেতৃত্ব, নির্ভরযোগ্য তথ্য ও করণীয় নির্দেশনা যুক্ত থাকে। অনুশীলন ও প্রস্তুতি ভয়কে নিয়ন্ত্রণযোগ্য করে। এই গবেষণা দুর্যোগ, মহামারি ও নিরাপত্তা ব্যবস্থাপনায় প্রযোজ্য।</t>
  </si>
  <si>
    <t>বৈজ্ঞানিক গবেষণায় বিস্ময় নতুন প্রশ্নের জন্ম দেয়। অপ্রত্যাশিত ফলাফল গবেষকদের অনুমান পুনর্বিবেচনায় বাধ্য করে এবং তাত্ত্বিক অগ্রগতি ত্বরান্বিত করে। গবেষণায় দেখা যায়, বিস্ময় কৌতূহল বাড়ায় ও সৃজনশীল সমাধান উৎসাহিত করে। তবে কঠোর পদ্ধতি ও যাচাই ছাড়া বিস্ময় জ্ঞানে রূপ নেয় না। এই সমন্বয়ই বৈজ্ঞানিক অগ্রগতির ভিত্তি।</t>
  </si>
  <si>
    <t>কৃত্রিম বুদ্ধিমত্তা নকশায় আবেগ বোঝা ও প্রতিক্রিয়া দেওয়া গুরুত্বপূর্ণ হয়ে উঠছে। গবেষণায় দেখা যায়, আবেগ-সংবেদনশীল সিস্টেম ব্যবহারকারীর সন্তুষ্টি বাড়ায়। তবে পক্ষপাত, গোপনীয়তা ও নৈতিকতা এখানে বড় চ্যালেঞ্জ। নিরপেক্ষ নকশা নীতি, স্বচ্ছতা ও মানবিক তত্ত্বাবধান আবেগভিত্তিক এআইকে নিরাপদ ও কার্যকর করে। এই ক্ষেত্র ভবিষ্যৎ প্রযুক্তির দিকনির্দেশ নির্ধারণে গুরুত্বপূর্ণ।</t>
  </si>
  <si>
    <t>গণমাধ্যম নীতিতে আবেগের ভূমিকা জটিল। গবেষণায় দেখা যায়, আবেগপ্রবণ শিরোনাম মনোযোগ বাড়ায়, কিন্তু তথ্যের ভারসাম্য নষ্ট করতে পারে। নীতিগত কাঠামোতে নিরপেক্ষতা, প্রেক্ষাপট ও যাচাইকে অগ্রাধিকার দিলে জনআস্থা বজায় থাকে। দায়িত্বশীল প্রতিবেদনে আবেগ তথ্যের সহচর—বিকল্প নয়। এই নীতি গণতান্ত্রিক সমাজে অপরিহার্য।</t>
  </si>
  <si>
    <t>ভবিষ্যৎ কাজের ধরণে আবেগগত দক্ষতা ক্রমেই গুরুত্বপূর্ণ হচ্ছে। গবেষণায় দেখা যায়, স্বয়ংক্রিয়তা বাড়লেও মানবিক দক্ষতা—সহমর্মিতা, আবেগ নিয়ন্ত্রণ ও সহযোগিতা—কর্মক্ষেত্রে মূল্যবান থাকবে। সুখ কর্মী সম্পৃক্ততা বাড়ায়, রাগ ও ভয় ব্যবস্থাপনা সংকটে কার্যকারিতা ধরে রাখে। প্রশিক্ষণে এই দক্ষতা অন্তর্ভুক্ত করলে অভিযোজন সহজ হয়।</t>
  </si>
  <si>
    <t>ভবিষ্যৎ সমাজে আবেগ গবেষণা নীতি, প্রযুক্তি ও সামাজিক সম্পর্ককে দিকনির্দেশ দেবে। আন্তঃবিষয়ক পদ্ধতি আবেগের জটিলতা বোঝায় সহায়ক। নৈতিকতা, গোপনীয়তা ও অন্তর্ভুক্তি নিশ্চিত করে এই গবেষণা মানবকল্যাণে অবদান রাখতে পারে। আবেগকে বোঝা মানেই সমাজকে আরও মানবিক করা।</t>
  </si>
  <si>
    <t>টেকসই উন্নয়ন গবেষণায় সুখ একটি গুরুত্বপূর্ণ সূচক হিসেবে বিবেচিত হচ্ছে। কেবল অর্থনৈতিক প্রবৃদ্ধি নয়, বরং পরিবেশ সংরক্ষণ, সামাজিক ন্যায় এবং মানসিক সুস্থতার সমন্বয়ই টেকসই সুখ নিশ্চিত করে। গবেষণায় দেখা যায়, পরিবেশবান্ধব নীতি ও সামাজিক অন্তর্ভুক্তি মানুষের দীর্ঘমেয়াদি সন্তুষ্টি বাড়ায়। উন্নয়নের লক্ষ্য যদি কেবল উৎপাদন বা ভোগে সীমাবদ্ধ থাকে, তবে তা মানসিক ক্লান্তি ও অসন্তোষ সৃষ্টি করে। তাই সুখকে টেকসই উন্নয়নের কেন্দ্রবিন্দুতে রাখা নীতিনির্ধারণে নতুন দৃষ্টিভঙ্গি যোগ করে।</t>
  </si>
  <si>
    <t>দুঃখ শুধু ব্যক্তিগত অভিজ্ঞতা নয়; এটি সামাজিক স্মৃতির অংশও হতে পারে। যুদ্ধ, দুর্যোগ বা গণহত্যার মতো ঘটনায় সমাজ যৌথভাবে দুঃখ বহন করে। গবেষণায় দেখা যায়, এই যৌথ দুঃখ স্মরণ ও স্বীকৃতির মাধ্যমে সামাজিক পরিচয় গঠন করে। তবে অতীতে আটকে থাকলে অগ্রগতি বাধাগ্রস্ত হয়। তাই সামাজিক দুঃখকে স্মরণ ও পুনর্গঠনের মাধ্যমে ভবিষ্যৎ নির্মাণে ব্যবহার করা জরুরি।</t>
  </si>
  <si>
    <t>বৈজ্ঞানিক গবেষণায় নিরপেক্ষ আবেগ অপরিহার্য। গবেষকের ব্যক্তিগত বিশ্বাস বা আবেগ যদি ফলাফলে প্রভাব ফেলে, তবে গবেষণার গ্রহণযোগ্যতা নষ্ট হয়। নিরপেক্ষতা তথ্য সংগ্রহ, বিশ্লেষণ ও উপস্থাপনে স্বচ্ছতা নিশ্চিত করে। তবে গবেষণার সামাজিক প্রভাব বোঝার ক্ষেত্রে সহমর্মিতাও প্রয়োজন। এই দুইয়ের ভারসাম্যই বৈজ্ঞানিক নৈতিকতার মূল ভিত্তি।</t>
  </si>
  <si>
    <t>রাগ সামাজিক রূপান্তরের একটি শক্তিশালী চালিকা শক্তি। অন্যায়ের বিরুদ্ধে রাগ মানুষকে সংগঠিত করে এবং পরিবর্তনের দাবি জোরালো করে। গবেষণায় দেখা যায়, ইতিহাসের অনেক নাগরিক আন্দোলন এই রাগ থেকেই জন্ম নিয়েছে। তবে রাগ যদি সহিংস বা বিভাজনমূলক পথে পরিচালিত হয়, তাহলে তা সামাজিক ক্ষতি ডেকে আনে। সুতরাং রাগকে নীতিনির্ভর ও গঠনমূলক পথে পরিচালনা করাই সামাজিক রূপান্তরের জন্য কার্যকর।</t>
  </si>
  <si>
    <t>ভয় মানুষের অস্তিত্বগত নিরাপত্তার সঙ্গে গভীরভাবে যুক্ত। ভবিষ্যৎ অনিশ্চয়তা, প্রযুক্তিগত পরিবর্তন বা জলবায়ু সংকট মানুষের মধ্যে গভীর ভয় সৃষ্টি করে। গবেষণায় দেখা যায়, এই ভয় যদি নিয়ন্ত্রিত না হয়, তবে তা সামাজিক আস্থাহীনতা তৈরি করে। তবে ভয় সচেতনতা বাড়িয়ে প্রস্তুতির পথও দেখায়। নীতিনির্ধারণে এই ভয়কে তথ্য ও আশার মাধ্যমে ভারসাম্যপূর্ণ করা জরুরি।</t>
  </si>
  <si>
    <t>দার্শনিক চিন্তায় বিস্ময়কে জ্ঞানের সূচনা হিসেবে বিবেচনা করা হয়। অজানা বা অপ্রত্যাশিত বিষয়ে বিস্ময় মানুষকে প্রশ্ন করতে উদ্বুদ্ধ করে। গবেষণায় দেখা যায়, এই বিস্ময় থেকেই নতুন তত্ত্ব ও ধারণার জন্ম হয়। বিস্ময় মানুষকে নিশ্চিত উত্তর থেকে প্রশ্নের দিকে নিয়ে যায়, যা জ্ঞানচর্চার মূল চালিকা শক্তি।</t>
  </si>
  <si>
    <t>মানবিক শিক্ষায় আবেগ একটি কেন্দ্রীয় ভূমিকা পালন করে। সাহিত্য, ইতিহাস ও শিল্প আবেগের মাধ্যমে মানব অভিজ্ঞতা বোঝাতে সাহায্য করে। গবেষণায় দেখা যায়, আবেগনির্ভর শিক্ষা সহমর্মিতা, নৈতিকতা ও সমালোচনামূলক চিন্তা বিকাশে কার্যকর। এই শিক্ষা মানুষকে কেবল দক্ষ নয়, মানবিক করে তোলে।</t>
  </si>
  <si>
    <t>বৈশ্বিক নাগরিকত্ব গঠনে আবেগ গুরুত্বপূর্ণ ভূমিকা রাখে। দূরের মানুষের দুঃখে সহমর্মিতা, বৈশ্বিক সংকটে ভয় এবং মানবতার প্রতি আশাবাদ—এসব আবেগ মানুষকে বৈশ্বিক দায়িত্ববোধে উদ্বুদ্ধ করে। গবেষণায় দেখা যায়, এই আবেগগত সংযোগ বৈশ্বিক সহযোগিতা ও শান্তি প্রতিষ্ঠায় সহায়ক।</t>
  </si>
  <si>
    <t>আবেগ গবেষণার কিছু মৌলিক সীমাবদ্ধতা রয়েছে। আবেগ বিষয়গত হওয়ায় পরিমাপের নির্ভুলতা নিয়ে প্রশ্ন থাকে। সাংস্কৃতিক পার্থক্য, ভাষাগত সীমা এবং প্রযুক্তিগত পক্ষপাত গবেষণাকে প্রভাবিত করে। এই সীমাবদ্ধতা স্বীকার করে বহুমাত্রিক ও নৈতিক পদ্ধতি গ্রহণ করাই গবেষণার মান উন্নত করে।</t>
  </si>
  <si>
    <t>এই গবেষণাভিত্তিক আলোচনায় সুখ, দুঃখ, নিরপেক্ষতা, রাগ, ভয় ও বিস্ময়সহ নানা আবেগ মানবজীবনের অবিচ্ছেদ্য অংশ হিসেবে উপস্থাপিত হয়েছে। আবেগ মানুষকে সিদ্ধান্ত নিতে, সম্পর্ক গড়তে এবং সমাজ গঠন করতে সহায়তা করে। আবেগকে অস্বীকার নয়, বরং বোঝা ও পরিচালনাই মানবিক ও টেকসই সমাজ গঠনের মূল চাবিকাঠি। গবেষণায় আবেগের এই সমন্বিত বিশ্লেষণ ভবিষ্যৎ নীতিনির্ধারণ, শিক্ষা ও মানবকল্যাণে গুরুত্বপূর্ণ অবদান রাখতে পারে।</t>
  </si>
  <si>
    <t>সুখের একটি গুরুত্বপূর্ণ কিন্তু তুলনামূলকভাবে কম আলোচিত দিক হলো জ্ঞানীয় সন্তুষ্টি। গবেষণায় দেখা যায়, মানুষ যখন নতুন কিছু শেখে, বোঝে বা উপলব্ধি করতে সক্ষম হয়, তখন এক ধরনের গভীর সুখের অনুভূতি সৃষ্টি হয়। এই সুখ তাৎক্ষণিক আনন্দের মতো নয়; বরং এটি দীর্ঘস্থায়ী ও স্থিতিশীল। জ্ঞান অর্জনের মাধ্যমে মানুষ নিজের সক্ষমতা সম্পর্কে সচেতন হয়, যা আত্মদক্ষতা বৃদ্ধি করে। জ্ঞানীয় সন্তুষ্টি বিশেষভাবে গবেষণা, শিক্ষা ও সৃজনশীল পেশার সঙ্গে যুক্ত ব্যক্তিদের মধ্যে লক্ষ্য করা যায়। এই ধরনের সুখ বাহ্যিক স্বীকৃতির ওপর কম নির্ভরশীল এবং অন্তর্গত প্রেরণার সঙ্গে সম্পর্কিত। গবেষণায় আরও দেখা যায়, জ্ঞানীয় সুখ মানুষকে মানসিক চাপ মোকাবিলায় সহায়তা করে, কারণ বোঝাপড়া অনিশ্চয়তা কমায়। তাই সুখ গবেষণায় জ্ঞানীয় সন্তুষ্টিকে একটি গুরুত্বপূর্ণ মাত্রা হিসেবে বিবেচনা করা হচ্ছে।</t>
  </si>
  <si>
    <t>দুঃখ স্মৃতিকে শুধু সংরক্ষণ করে না, বরং পুনর্গঠনও করে। গবেষণায় দেখা যায়, মানুষ দুঃখের অভিজ্ঞতার পর অতীত ঘটনাগুলো নতুন অর্থে ব্যাখ্যা করতে শুরু করে। এই পুনর্গঠন প্রক্রিয়ায় কিছু স্মৃতি আরও তীব্র হয়, আবার কিছু স্মৃতি ধীরে ধীরে ম্লান হয়ে যায়। দুঃখ মানুষকে স্মৃতির মধ্য দিয়ে নিজের পরিচয় পুনর্নির্ধারণে সহায়তা করে। তবে এই প্রক্রিয়া সব সময় ইতিবাচক নয়। অতিরিক্ত রুমিনেশন বা বারবার নেতিবাচক স্মৃতি পুনরাবৃত্তি মানসিক সমস্যার ঝুঁকি বাড়ায়। গবেষণাভিত্তিক হস্তক্ষেপে স্মৃতির এই পুনর্গঠনকে সচেতন ও স্বাস্থ্যকর পথে পরিচালনার ওপর জোর দেওয়া হয়।</t>
  </si>
  <si>
    <t>নিরপেক্ষ আবেগ মানুষের সময়বোধকে প্রভাবিত করে। গবেষণায় দেখা যায়, তীব্র সুখ বা দুঃখের সময় মানুষ সময়কে দ্রুত বা ধীর মনে করে। কিন্তু নিরপেক্ষ আবেগগত অবস্থায় সময়ের অভিজ্ঞতা তুলনামূলকভাবে সুষম হয়। এই স্থিতিশীল সময়বোধ পরিকল্পনা, লক্ষ্য নির্ধারণ ও দীর্ঘমেয়াদি চিন্তায় সহায়তা করে। কর্মক্ষেত্র ও গবেষণায় এই নিরপেক্ষতা সময় ব্যবস্থাপনাকে কার্যকর করে। তাই নিরপেক্ষ আবেগকে শুধু অনুভূতির অনুপস্থিতি নয়, বরং জ্ঞানীয় ভারসাম্যের একটি গুরুত্বপূর্ণ উপাদান হিসেবে দেখা হয়।</t>
  </si>
  <si>
    <t>রাগ ভাষার গঠন ও ব্যবহারকে উল্লেখযোগ্যভাবে প্রভাবিত করে। গবেষণায় দেখা যায়, রাগান্বিত অবস্থায় মানুষ অধিক সরল, সরাসরি এবং কখনো কখনো আক্রমণাত্মক ভাষা ব্যবহার করে। বাক্যের দৈর্ঘ্য কমে যায়, বিশেষণ বাড়ে এবং যুক্তির জায়গায় অভিযোগ প্রাধান্য পায়। এই ভাষাগত পরিবর্তন সামাজিক সংঘাত বাড়াতে পারে। তবে সচেতন ভাষা ব্যবহার রাগকে নিয়ন্ত্রণে রাখতে সহায়তা করে। এই কারণে রাগ ব্যবস্থাপনা গবেষণায় ভাষাগত প্রশিক্ষণ একটি কার্যকর কৌশল হিসেবে বিবেচিত।</t>
  </si>
  <si>
    <t>ভয় মানুষের ভবিষ্যৎ কল্পনাকে গভীরভাবে প্রভাবিত করে। গবেষণায় দেখা যায়, ভয়ের সময় মানুষ সম্ভাব্য নেতিবাচক ফলাফলকে অতিরঞ্জিতভাবে কল্পনা করে। এই কল্পনা সিদ্ধান্ত গ্রহণকে সীমিত করে এবং ঝুঁকি এড়ানোর প্রবণতা বাড়ায়। তবে যুক্তিসংগত ভয় ভবিষ্যৎ পরিকল্পনায় সতর্কতা যোগ করে। গবেষণায় ভয়কে ভবিষ্যৎ কল্পনার একটি দ্বিমুখী উপাদান হিসেবে দেখা হয়—যা প্রস্তুতি বাড়াতে পারে, আবার অগ্রগতি থামিয়েও দিতে পারে।</t>
  </si>
  <si>
    <t>বিস্ময় ধর্মীয় ও আধ্যাত্মিক অভিজ্ঞতার একটি কেন্দ্রীয় উপাদান। গবেষণায় দেখা যায়, প্রকৃতির বিশালতা, অস্তিত্বের রহস্য বা অতীন্দ্রিয় অভিজ্ঞতা মানুষের মধ্যে গভীর বিস্ময় সৃষ্টি করে। এই বিস্ময় মানুষকে নিজের সীমাবদ্ধতা উপলব্ধি করায় এবং বৃহত্তর বাস্তবতার সঙ্গে সংযুক্ত করে। ধর্মতত্ত্ব ও মনোবিজ্ঞানে এই বিস্ময়কে অর্থবোধ ও নৈতিক আচরণের উৎস হিসেবে বিশ্লেষণ করা হয়।</t>
  </si>
  <si>
    <t>সাংস্কৃতিক স্মৃতি আবেগ দ্বারা গঠিত ও সংরক্ষিত হয়। গবেষণায় দেখা যায়, জাতীয় উৎসব, স্মরণ দিবস বা ঐতিহাসিক ঘটনা আবেগের মাধ্যমে প্রজন্ম থেকে প্রজন্মে স্থানান্তরিত হয়। সুখ, দুঃখ ও গর্বের যৌথ অভিজ্ঞতা সাংস্কৃতিক পরিচয় গঠনে ভূমিকা রাখে। এই আবেগগত স্মৃতি সমাজকে সংহত করতে পারে, আবার বিভাজনও সৃষ্টি করতে পারে—নির্ভর করে ব্যাখ্যার ওপর।</t>
  </si>
  <si>
    <t>ভিন্ন ভাষায় একই আবেগ ভিন্নভাবে প্রকাশ পায়। গবেষণায় দেখা যায়, কিছু ভাষায় আবেগের জন্য নির্দিষ্ট শব্দ থাকলেও অন্য ভাষায় তা অনুপস্থিত। এই ভাষাগত পার্থক্য আবেগ বোঝাপড়ায় প্রভাব ফেলে। ভাষাবিজ্ঞান ও মনোবিজ্ঞানের যৌথ গবেষণা দেখায় যে, ভাষা শুধু আবেগ প্রকাশ করে না, বরং আবেগের অভিজ্ঞতাকেও আকার দেয়।</t>
  </si>
  <si>
    <t>মানুষের অনেক সিদ্ধান্ত স্মৃতিনির্ভর এবং সেই স্মৃতি আবেগ দ্বারা প্রভাবিত। গবেষণায় দেখা যায়, আবেগপূর্ণ স্মৃতি সিদ্ধান্তে বেশি প্রভাব ফেলে। সুখকর স্মৃতি ঝুঁকি নিতে উৎসাহিত করতে পারে, আবার দুঃখজনক স্মৃতি সতর্কতা বাড়ায়। এই প্রক্রিয়া বোঝা গেলে আচরণগত পূর্বাভাস আরও নির্ভুল হয়।</t>
  </si>
  <si>
    <t>সময় আবেগের তীব্রতা ও অর্থ উভয়ই পরিবর্তন করে। গবেষণায় দেখা যায়, সময়ের সঙ্গে সঙ্গে আবেগ ম্লান হলেও তার শিক্ষণীয় দিক থেকে যায়। এই সময়গত রূপান্তর আবেগ গবেষণাকে আরও গতিশীল ও বাস্তবসম্মত করে তোলে।</t>
  </si>
  <si>
    <t>সুখের গবেষণায় সাম্প্রতিক বছরগুলোতে “অর্থবোধ” একটি কেন্দ্রীয় ধারণা হিসেবে গুরুত্ব পেয়েছে। গবেষণায় দেখা যায়, মানুষ কেবল আনন্দ পেলেই সুখী থাকে না; বরং জীবনের কর্মকাণ্ডে অর্থ খুঁজে পেলে সুখের অনুভূতি গভীর ও দীর্ঘস্থায়ী হয়। অর্থবোধ কাজ, সম্পর্ক, সেবা বা সৃজনশীলতার মাধ্যমে গড়ে ওঠে। এই ধরনের সুখ তাৎক্ষণিক আনন্দের তুলনায় কম তীব্র হলেও বেশি স্থায়ী। অর্থবোধপূর্ণ জীবন মানুষকে দুঃখ ও ব্যর্থতার মধ্যেও স্থির থাকতে সাহায্য করে। গবেষণায় আরও দেখা যায়, অর্থবোধ ব্যক্তির মানসিক স্বাস্থ্য, সহনশীলতা ও সামাজিক সম্পৃক্ততার সঙ্গে ইতিবাচকভাবে সম্পর্কিত। তাই সুখ গবেষণায় অর্থবোধকে একটি অপরিহার্য মাত্রা হিসেবে বিবেচনা করা হচ্ছে।</t>
  </si>
  <si>
    <t>দুঃখ মানুষের আত্মপরিচয়কে পুনর্গঠন করতে পারে। গবেষণায় দেখা যায়, বড় ধরনের ক্ষতি বা ব্যর্থতার পর মানুষ নিজের ভূমিকা, মূল্যবোধ ও লক্ষ্য নতুনভাবে মূল্যায়ন করে। এই রূপান্তর প্রক্রিয়া কখনো কষ্টদায়ক হলেও দীর্ঘমেয়াদে ব্যক্তিগত পরিপক্বতা আনতে পারে। দুঃখ মানুষকে পূর্ববর্তী পরিচয়ের সীমাবদ্ধতা বুঝতে সাহায্য করে এবং নতুন পরিচয় গঠনের সুযোগ দেয়। তবে এই রূপান্তর সব সময় স্বয়ংক্রিয়ভাবে ইতিবাচক হয় না; পর্যাপ্ত সামাজিক সমর্থন ও অর্থনির্মাণ না হলে আত্মপরিচয় সংকট তীব্র হতে পারে। তাই দুঃখ ও আত্মপরিচয়ের সম্পর্ক গবেষণায় একটি গুরুত্বপূর্ণ ক্ষেত্র।</t>
  </si>
  <si>
    <t>নিরপেক্ষ আবেগ বিশ্লেষণাত্মক চিন্তার জন্য সহায়ক পরিবেশ তৈরি করে। গবেষণায় দেখা যায়, অতিরিক্ত আবেগ তথ্য প্রক্রিয়াকরণে পক্ষপাত সৃষ্টি করে, যেখানে নিরপেক্ষ অবস্থায় মানুষ তথ্যকে তুলনামূলকভাবে বস্তুনিষ্ঠভাবে মূল্যায়ন করতে পারে। বৈজ্ঞানিক গবেষণা, নীতি বিশ্লেষণ ও কৌশলগত পরিকল্পনায় এই নিরপেক্ষতা বিশেষভাবে গুরুত্বপূর্ণ। নিরপেক্ষ আবেগ মানে আবেগহীনতা নয়; বরং আবেগকে পর্যবেক্ষণ করে যুক্তির সঙ্গে সমন্বয় করা। এই দক্ষতা জটিল সমস্যার সমাধানে কার্যকর ভূমিকা রাখে।</t>
  </si>
  <si>
    <t>রাগ প্রায়ই নৈতিক সীমানা লঙ্ঘনের প্রতিক্রিয়া হিসেবে প্রকাশ পায়। গবেষণায় দেখা যায়, মানুষ যখন নিজের বা অন্যের প্রতি অন্যায় লক্ষ্য করে, তখন রাগ একটি নৈতিক সংকেত হিসেবে কাজ করে। এই রাগ মানুষকে সীমানা নির্ধারণে এবং অন্যায়ের বিরুদ্ধে অবস্থান নিতে সহায়তা করে। তবে রাগ যদি ব্যক্তিগত আক্রমণে রূপ নেয়, তাহলে নৈতিক উদ্দেশ্য ক্ষতিগ্রস্ত হয়। গবেষণাভিত্তিক বিশ্লেষণে দেখা যায়, রাগকে নৈতিক ভাষায় রূপান্তর করা—অভিযোগের বদলে দাবি উপস্থাপন—সামাজিক পরিবর্তনে বেশি কার্যকর।</t>
  </si>
  <si>
    <t>ভয় সিদ্ধান্ত গ্রহণে এড়ানোর প্রবণতা সৃষ্টি করতে পারে। গবেষণায় দেখা যায়, উচ্চ মাত্রার ভয় মানুষকে সিদ্ধান্ত স্থগিত করতে বা দায়িত্ব অন্যের ওপর ঠেলে দিতে উৎসাহিত করে। এই এড়ানোর আচরণ স্বল্পমেয়াদে চাপ কমালেও দীর্ঘমেয়াদে সমস্যা বাড়ায়। বিশেষ করে স্বাস্থ্য, অর্থনীতি ও ক্যারিয়ার সিদ্ধান্তে এই প্রবণতা স্পষ্ট। গবেষণায় ভয় কমাতে তথ্যের স্বচ্ছতা, বিকল্পের স্পষ্টতা এবং ছোট পদক্ষেপের কৌশল কার্যকর বলে প্রমাণিত হয়েছে।</t>
  </si>
  <si>
    <t>বিস্ময় মানুষকে পরিচিত সীমার বাইরে নিয়ে যায়। গবেষণায় দেখা যায়, বিস্ময়ের মুহূর্তে মানুষ পূর্বধারণা সাময়িকভাবে স্থগিত করে নতুন দৃষ্টিভঙ্গি গ্রহণে প্রস্তুত হয়। এই অভিজ্ঞতা সৃজনশীলতা, শেখা ও ব্যক্তিগত রূপান্তরে সহায়ক। শিল্প, বিজ্ঞান ও দর্শনে বিস্ময়ের ভূমিকা এই কারণেই গুরুত্বপূর্ণ। তবে বিস্ময়কে স্থায়ী জ্ঞানে রূপ দিতে প্রতিফলন ও বিশ্লেষণ প্রয়োজন।</t>
  </si>
  <si>
    <t>সামাজিক নিয়ম শেখার প্রক্রিয়ায় আবেগ গুরুত্বপূর্ণ ভূমিকা পালন করে। গবেষণায় দেখা যায়, লজ্জা, গর্ব, ভয় বা সন্তুষ্টির মতো আবেগ শিশুদের আচরণে প্রতিক্রিয়া হিসেবে কাজ করে। এই আবেগগুলো সমাজে গ্রহণযোগ্য ও অগ্রহণযোগ্য আচরণের সীমা নির্দেশ করে। তবে অতিরিক্ত ভয় বা লজ্জা সামাজিক বিকাশে বাধা সৃষ্টি করতে পারে। তাই সামাজিকীকরণে আবেগের ভারসাম্য বজায় রাখা জরুরি।</t>
  </si>
  <si>
    <t>আচার-অনুষ্ঠান আবেগ সংগঠিত করার একটি সামাজিক উপায়। গবেষণায় দেখা যায়, ধর্মীয়, সামাজিক বা পারিবারিক আচার সুখ, দুঃখ ও বিস্ময়কে কাঠামোবদ্ধভাবে প্রকাশের সুযোগ দেয়। এই কাঠামো আবেগ নিয়ন্ত্রণে সহায়তা করে এবং সামাজিক সংহতি বাড়ায়। শোকানুষ্ঠান দুঃখ ভাগ করে নেওয়ার সুযোগ দেয়, উৎসব সুখকে যৌথ অভিজ্ঞতায় রূপ দেয়। এই কারণে আচার-অনুষ্ঠান আবেগ গবেষণায় গুরুত্বপূর্ণ।</t>
  </si>
  <si>
    <t>নৈতিক শিক্ষা কেবল নিয়ম শেখানো নয়; আবেগের মাধ্যমে মূল্যবোধ গড়ে তোলা। গবেষণায় দেখা যায়, সহমর্মিতা, অপরাধবোধ ও ন্যায়বোধের মতো আবেগ নৈতিক আচরণের ভিত্তি। আবেগনির্ভর নৈতিক শিক্ষা মানুষকে পরিস্থিতিভেদে সিদ্ধান্ত নিতে সক্ষম করে। এই শিক্ষা যুক্তিনির্ভর নীতির সঙ্গে আবেগগত উপলব্ধি যুক্ত করে, যা বাস্তব জীবনে কার্যকর।</t>
  </si>
  <si>
    <t>আবেগ গবেষণা ক্রমেই প্রয়োগমূলক ক্ষেত্রে বিস্তৃত হচ্ছে। শিক্ষা, স্বাস্থ্য, নীতি, প্রযুক্তি ও সংগঠন ব্যবস্থাপনায় এই গবেষণার ফল ব্যবহার করা হচ্ছে। গবেষণায় দেখা যায়, আবেগ বোঝা গেলে আচরণ পূর্বাভাস ও হস্তক্ষেপ আরও কার্যকর হয়। এই সম্প্রসারণ আবেগ গবেষণাকে তাত্ত্বিক সীমা ছাড়িয়ে বাস্তব জীবনের সঙ্গে যুক্ত করেছে।</t>
  </si>
  <si>
    <t>সুখের গবেষণায় সামাজিক পুঁজি একটি গুরুত্বপূর্ণ নির্ধারক হিসেবে বিবেচিত। সামাজিক পুঁজি বলতে বিশ্বাস, পারস্পরিক সহযোগিতা ও নেটওয়ার্ককে বোঝায়, যা ব্যক্তি ও সমাজের মধ্যে সম্পৃক্ততা বাড়ায়। গবেষণায় দেখা যায়, যেসব সমাজে পারস্পরিক বিশ্বাস ও সহযোগিতা বেশি, সেখানে মানুষের সুখের মাত্রাও তুলনামূলকভাবে উচ্চ। সামাজিক পুঁজি মানুষকে সংকটে সহায়তা পেতে সাহায্য করে এবং একাকীত্ব কমায়। সুখ এখানে ব্যক্তিগত অনুভূতি হলেও তার সামাজিক ভিত্তি শক্তিশালী। এই বিশ্লেষণ নীতিনির্ধারণে গুরুত্বপূর্ণ, কারণ এটি দেখায় যে অবকাঠামো উন্নয়নের পাশাপাশি সামাজিক সম্পর্ক জোরদার করাও কল্যাণ বৃদ্ধির জন্য অপরিহার্য।</t>
  </si>
  <si>
    <t>দুঃখ ও সামাজিক বিচ্ছিন্নতার মধ্যে দ্বিমুখী সম্পর্ক রয়েছে। গবেষণায় দেখা যায়, দুঃখ মানুষকে সামাজিক যোগাযোগ থেকে দূরে সরিয়ে নিতে পারে, আবার সামাজিক বিচ্ছিন্নতা দুঃখকে আরও গভীর করে তোলে। এই চক্র বিশেষভাবে শহুরে ও প্রযুক্তিনির্ভর সমাজে লক্ষ্য করা যায়। সামাজিক সমর্থনের অভাব দুঃখকে দীর্ঘস্থায়ী করে এবং মানসিক স্বাস্থ্যের ঝুঁকি বাড়ায়। গবেষণাভিত্তিক হস্তক্ষেপে সামাজিক সংযোগ পুনর্গঠনের ওপর জোর দেওয়া হয়, যা দুঃখ লাঘবে কার্যকর প্রমাণিত।</t>
  </si>
  <si>
    <t>বৈজ্ঞানিক বিতর্কে নিরপেক্ষ আবেগ অপরিহার্য। গবেষণায় দেখা যায়, আবেগপ্রবণ অবস্থানে বিতর্ক তথ্যভিত্তিক আলোচনার বদলে ব্যক্তিগত আক্রমণে রূপ নিতে পারে। নিরপেক্ষতা গবেষকদের ভিন্নমত গ্রহণ ও প্রমাণ পুনর্মূল্যায়নে সহায়তা করে। তবে নিরপেক্ষতা মানে উদাসীনতা নয়; বরং প্রমাণের প্রতি আনুগত্য। এই মানসিকতা জ্ঞানচর্চার অগ্রগতিতে গুরুত্বপূর্ণ ভূমিকা রাখে।</t>
  </si>
  <si>
    <t>রাগ দীর্ঘস্থায়ী হলে ক্ষমাহীনতার সংস্কৃতি গড়ে উঠতে পারে। গবেষণায় দেখা যায়, ব্যক্তি বা গোষ্ঠী পর্যায়ে জমে থাকা রাগ অতীতের ক্ষতকে পুনরুজ্জীবিত করে এবং সমঝোতার পথ বন্ধ করে দেয়। এই ক্ষমাহীনতা সামাজিক বিভাজন বাড়ায়। তবে গবেষণায় এটিও দেখা যায় যে, ন্যায়বিচার ও স্বীকৃতির মাধ্যমে রাগ প্রশমিত হলে ক্ষমার সম্ভাবনা তৈরি হয়। তাই রাগ ও ক্ষমার সম্পর্ক সামাজিক পুনর্মিলনে গুরুত্বপূর্ণ।</t>
  </si>
  <si>
    <t>প্রযুক্তিগত পরিবর্তন ভয়ের নতুন উৎস তৈরি করেছে। স্বয়ংক্রিয়তা, কৃত্রিম বুদ্ধিমত্তা ও ডেটা নজরদারি মানুষের মধ্যে কর্মসংস্থান ও গোপনীয়তা নিয়ে ভয় সৃষ্টি করে। গবেষণায় দেখা যায়, এই ভয় প্রযুক্তি গ্রহণে প্রতিরোধ তৈরি করতে পারে। তবে স্বচ্ছ নীতি, দক্ষতা উন্নয়ন ও অংশগ্রহণমূলক আলোচনা ভয় কমাতে সহায়ক। প্রযুক্তি শাসনে এই ভয়ের সমাধান গুরুত্বপূর্ণ।</t>
  </si>
  <si>
    <t>শিল্পসৃজনে বিস্ময় একটি কেন্দ্রীয় প্রেরণা। গবেষণায় দেখা যায়, অপ্রত্যাশিত রূপ, শব্দ বা ভাবনা দর্শক ও স্রষ্টার মধ্যে গভীর আবেগগত প্রতিক্রিয়া সৃষ্টি করে। এই বিস্ময় শিল্পকে স্মরণীয় করে তোলে এবং নতুন ব্যাখ্যার সুযোগ দেয়। তবে বিস্ময়কে অর্থপূর্ণ কাঠামোর সঙ্গে যুক্ত না করলে তা ক্ষণস্থায়ী হয়ে যায়। শিল্প গবেষণায় বিস্ময় ও অর্থের এই ভারসাম্য গুরুত্বপূর্ণ।</t>
  </si>
  <si>
    <t>দলগত সিদ্ধান্তে আবেগের প্রভাব জটিল। গবেষণায় দেখা যায়, দলগত সুখ সহযোগিতা বাড়ায়, কিন্তু অতিরিক্ত ঐকমত্য সমালোচনামূলক চিন্তা কমাতে পারে। রাগ বা ভয় সিদ্ধান্তকে মেরুকরণ করতে পারে। নিরপেক্ষ আবেগ দলকে তথ্যভিত্তিক আলোচনায় সহায়তা করে। এই কারণে দলগত সিদ্ধান্তে আবেগ ব্যবস্থাপনা একটি গুরুত্বপূর্ণ দক্ষতা।</t>
  </si>
  <si>
    <t>সামাজিক নেটওয়ার্কে আবেগ সংক্রামক হতে পারে। গবেষণায় দেখা যায়, অনলাইনে সুখ বা রাগ দ্রুত ছড়িয়ে পড়ে এবং আচরণকে প্রভাবিত করে। এই সংক্রমণ সামাজিক আন্দোলন বা আতঙ্ক উভয়ই সৃষ্টি করতে পারে। নেটওয়ার্ক নকশা ও অ্যালগরিদমিক সিদ্ধান্ত আবেগের বিস্তারে ভূমিকা রাখে। এই প্রভাব বোঝা ডিজিটাল নীতিতে গুরুত্বপূর্ণ।</t>
  </si>
  <si>
    <t>নৈতিক দায়িত্ববোধ আবেগ দ্বারা শক্তিশালী হয়। গবেষণায় দেখা যায়, সহমর্মিতা ও অপরাধবোধ সামাজিক দায়িত্ব পালনে উৎসাহিত করে। এই আবেগগুলো মানুষকে ব্যক্তিগত সুবিধার বাইরে গিয়ে সামষ্টিক কল্যাণে কাজ করতে অনুপ্রাণিত করে। নৈতিক শিক্ষা ও নেতৃত্বে এই আবেগগত ভিত্তি গুরুত্বপূর্ণ।</t>
  </si>
  <si>
    <t>আবেগ গবেষণার সামনে নতুন প্রশ্ন উঠে আসছে—ডিজিটাল আবেগ কীভাবে আলাদা, কৃত্রিম সিস্টেম কি আবেগ বুঝতে পারে, এবং বৈশ্বিক সংকটে আবেগের ভূমিকা কী। এসব প্রশ্ন আন্তঃবিষয়ক গবেষণার দাবি রাখে। ভবিষ্যৎ গবেষণা এই প্রশ্নগুলোর উত্তর খুঁজে মানবকল্যাণে নতুন দিকনির্দেশ দেবে।</t>
  </si>
  <si>
    <t>জনস্বাস্থ্য গবেষণায় সুখকে ক্রমশ একটি গুরুত্বপূর্ণ সূচক হিসেবে বিবেচনা করা হচ্ছে। গবেষণায় দেখা যায়, সুখী মানসিক অবস্থা রোগ প্রতিরোধক্ষমতা বাড়াতে, স্বাস্থ্যকর আচরণে উৎসাহিত করতে এবং দীর্ঘমেয়াদে মৃত্যুহার কমাতে সহায়ক। সুখ ও শারীরিক স্বাস্থ্যের এই সম্পর্ক দ্বিমুখী—ভালো স্বাস্থ্য সুখ বাড়ায়, আবার সুখ ভালো স্বাস্থ্য বজায় রাখতে সাহায্য করে। জনস্বাস্থ্য নীতিতে মানসিক সুস্থতা অন্তর্ভুক্ত করলে চিকিৎসা ব্যয় কমে এবং জীবনমান উন্নত হয়। এই দৃষ্টিভঙ্গি স্বাস্থ্য ব্যবস্থাকে কেবল চিকিৎসামুখী নয়, প্রতিরোধ ও কল্যাণমুখী করে তোলে।</t>
  </si>
  <si>
    <t>অর্থনৈতিক অনিশ্চয়তা দুঃখের একটি গুরুত্বপূর্ণ সামাজিক উৎস। গবেষণায় দেখা যায়, বেকারত্ব, আয়ের অনিশ্চয়তা ও ঋণের চাপ মানুষের মধ্যে দীর্ঘস্থায়ী দুঃখ ও উদ্বেগ সৃষ্টি করে। এই দুঃখ শুধু ব্যক্তিগত নয়; পরিবার ও সম্প্রদায়কেও প্রভাবিত করে। অর্থনৈতিক দুঃখ সামাজিক গতিশীলতা কমায় এবং ভবিষ্যৎ পরিকল্পনা দুর্বল করে। গবেষণাভিত্তিক নীতিতে সামাজিক নিরাপত্তা, দক্ষতা উন্নয়ন ও কর্মসংস্থান সৃষ্টির মাধ্যমে এই দুঃখ লাঘব করা সম্ভব।</t>
  </si>
  <si>
    <t>পরিসংখ্যান ও তথ্য বিশ্লেষণে নিরপেক্ষ আবেগ অপরিহার্য। গবেষণায় দেখা যায়, প্রত্যাশা বা পূর্বধারণা তথ্যের ব্যাখ্যায় পক্ষপাত আনতে পারে। নিরপেক্ষ আবেগ বিশ্লেষককে ডেটার সীমাবদ্ধতা ও অনিশ্চয়তা স্বীকার করতে সহায়তা করে। বৈজ্ঞানিক গবেষণা, নীতিমূল্যায়ন ও ব্যবসায়িক সিদ্ধান্তে এই নিরপেক্ষতা ফলাফলের বিশ্বাসযোগ্যতা বাড়ায়। তাই গবেষণা প্রশিক্ষণে আবেগগত নিরপেক্ষতার ওপর জোর দেওয়া হয়।</t>
  </si>
  <si>
    <t>রাগ সামাজিক প্রতিরোধের একটি গুরুত্বপূর্ণ অনুঘটক। গবেষণায় দেখা যায়, অন্যায় নীতি বা বৈষম্যের বিরুদ্ধে রাগ মানুষকে সংগঠিত করে এবং প্রতিবাদে অংশ নিতে উদ্বুদ্ধ করে। এই রাগ সামাজিক সচেতনতা বাড়াতে পারে এবং পরিবর্তনের দাবি জোরালো করে। তবে রাগ যদি সহিংস রূপ নেয়, তাহলে আন্দোলনের নৈতিকতা ও জনসমর্থন ক্ষতিগ্রস্ত হয়। কার্যকর সামাজিক প্রতিরোধে রাগকে কৌশলগত ও অন্তর্ভুক্তিমূলক পথে পরিচালিত করা জরুরি।</t>
  </si>
  <si>
    <t>পরিবেশগত ঝুঁকি উপলব্ধিতে ভয়ের ভূমিকা গুরুত্বপূর্ণ। জলবায়ু পরিবর্তন, দূষণ ও প্রাকৃতিক দুর্যোগ মানুষের মধ্যে ভবিষ্যৎ নিয়ে ভয় সৃষ্টি করে। গবেষণায় দেখা যায়, এই ভয় মানুষকে পরিবেশবান্ধব আচরণে উৎসাহিত করতে পারে। তবে অতিরিক্ত ভয় নিরাশা ও নিষ্ক্রিয়তা সৃষ্টি করে। কার্যকর পরিবেশ যোগাযোগে ভয়ের সঙ্গে সমাধানের পথ ও আশার বার্তা যুক্ত করা জরুরি।</t>
  </si>
  <si>
    <t>বৈজ্ঞানিক শিক্ষায় বিস্ময় শেখার আগ্রহ বাড়ায়। অপ্রত্যাশিত পরীক্ষা ফলাফল বা প্রকৃতির ব্যতিক্রমী ঘটনা শিক্ষার্থীদের কৌতূহল জাগায়। গবেষণায় দেখা যায়, বিস্ময় মনোযোগ ও স্মৃতিকে সক্রিয় করে। তবে এই বিস্ময়কে তাত্ত্বিক ব্যাখ্যা ও অনুশীলনের সঙ্গে যুক্ত না করলে শেখা অসম্পূর্ণ থেকে যায়। তাই কার্যকর শিক্ষায় বিস্ময় ও কাঠামোর সমন্বয় জরুরি।</t>
  </si>
  <si>
    <t>সামাজিক বৈষম্য আবেগগত অভিজ্ঞতাকে গভীরভাবে প্রভাবিত করে। গবেষণায় দেখা যায়, বৈষম্যের অভিজ্ঞতা দুঃখ, রাগ ও অবমূল্যায়নের অনুভূতি সৃষ্টি করে। এই আবেগগুলো সামাজিক আস্থা ক্ষুণ্ণ করে এবং প্রজন্মান্তরে প্রভাব ফেলতে পারে। তবে বৈষম্যের বিরুদ্ধে সম্মিলিত আবেগ সামাজিক পরিবর্তনের শক্তি হিসেবেও কাজ করতে পারে। এই দ্বৈত ভূমিকা বৈষম্য গবেষণায় গুরুত্বপূর্ণ।</t>
  </si>
  <si>
    <t>শিক্ষা নীতিতে আবেগ বিবেচনা করা জরুরি। গবেষণায় দেখা যায়, ভয়ভিত্তিক মূল্যায়ন শিক্ষার্থীদের সৃজনশীলতা কমায়, আবার সহায়ক পরিবেশ শেখার আগ্রহ বাড়ায়। সুখ ও নিরাপত্তার অনুভূতি শিক্ষাগত সম্পৃক্ততা বৃদ্ধি করে। নিরপেক্ষ ও ন্যায়সংগত নীতি শিক্ষায় আস্থা গড়ে তোলে। এই আবেগগত দৃষ্টিভঙ্গি শিক্ষা সংস্কারে কার্যকর।</t>
  </si>
  <si>
    <t>সামাজিক উদ্ভাবনে আবেগ গুরুত্বপূর্ণ ভূমিকা পালন করে। সহমর্মিতা সামাজিক সমস্যার প্রতি মনোযোগ আনে, রাগ পরিবর্তনের তাগিদ দেয়, আর বিস্ময় নতুন সমাধানের পথ খুলে দেয়। গবেষণায় দেখা যায়, আবেগনির্ভর প্রেরণা সামাজিক উদ্যোক্তাদের দীর্ঘমেয়াদে কাজ করতে সহায়তা করে। তবে আবেগকে টেকসই করতে প্রাতিষ্ঠানিক সহায়তা জরুরি।</t>
  </si>
  <si>
    <t>আবেগ গবেষণার নীতিগত প্রয়োগ সমাজের বিভিন্ন ক্ষেত্রে প্রভাব ফেলছে। জনস্বাস্থ্য, শিক্ষা, পরিবেশ ও প্রযুক্তি নীতিতে আবেগগত অন্তর্দৃষ্টি সিদ্ধান্তকে আরও মানবিক করে তোলে। তবে এই জ্ঞান ব্যবহারে স্বচ্ছতা ও নৈতিকতা নিশ্চিত করা জরুরি। গবেষণাভিত্তিক নীতিতে আবেগকে তথ্যের সহচর হিসেবে ব্যবহার করাই সর্বোত্তম পন্থা।</t>
  </si>
  <si>
    <t>সুখ ও আত্মনিয়ন্ত্রণের মধ্যে ঘনিষ্ঠ সম্পর্ক রয়েছে। গবেষণায় দেখা যায়, যারা নিজের আবেগ, আকাঙ্ক্ষা ও আচরণ নিয়ন্ত্রণে সক্ষম, তারা দীর্ঘমেয়াদে বেশি সন্তুষ্টি অনুভব করে। আত্মনিয়ন্ত্রণ তাৎক্ষণিক আনন্দকে বিলম্বিত করে বৃহত্তর লক্ষ্যের দিকে এগোতে সাহায্য করে, যা টেকসই সুখের ভিত্তি গড়ে তোলে। এই প্রক্রিয়ায় প্রিফ্রন্টাল কর্টেক্সের ভূমিকা উল্লেখযোগ্য, যা পরিকল্পনা ও আবেগ নিয়ন্ত্রণে সহায়তা করে। আত্মনিয়ন্ত্রণের ঘাটতি অতিরিক্ত ভোগ, আসক্তি ও সিদ্ধান্তগত অনুশোচনার ঝুঁকি বাড়ায়। গবেষণায় আরও দেখা যায়, আত্মনিয়ন্ত্রণ শেখানো যায়—অভ্যাস, পরিবেশ নকশা ও সামাজিক সমর্থনের মাধ্যমে। তাই সুখ গবেষণায় আত্মনিয়ন্ত্রণকে একটি কৌশলগত দক্ষতা হিসেবে বিবেচনা করা হচ্ছে।</t>
  </si>
  <si>
    <t>মানসিক দৃঢ়তা দুঃখ মোকাবিলার ক্ষমতা নির্দেশ করে। গবেষণায় দেখা যায়, দৃঢ়তা দুঃখের অনুপস্থিতি নয়; বরং কষ্টের মধ্যেও অভিযোজন ও পুনরুদ্ধারের সক্ষমতা। দুঃখের অভিজ্ঞতা থেকে শিক্ষা নেওয়া, অর্থ খোঁজা এবং সামাজিক সহায়তা গ্রহণ—এই উপাদানগুলো দৃঢ়তা বাড়ায়। তবে দৃঢ়তা অতিরিক্ত হলে অনুভূতি দমন করার ঝুঁকি থাকে। গবেষণাভিত্তিক পদ্ধতিতে ভারসাম্যপূর্ণ দৃঢ়তা—যেখানে অনুভূতি স্বীকৃত এবং সমর্থন সক্রিয়—সবচেয়ে কার্যকর বলে প্রমাণিত।</t>
  </si>
  <si>
    <t>ন্যায্য মূল্যায়নে নিরপেক্ষ আবেগ অপরিহার্য। শিক্ষা, কর্মক্ষেত্র ও বিচারব্যবস্থায় মূল্যায়ন প্রক্রিয়া আবেগ দ্বারা প্রভাবিত হলে পক্ষপাত সৃষ্টি হয়। গবেষণায় দেখা যায়, নিরপেক্ষ আবেগ মূল্যায়নকারীকে মানদণ্ডে স্থির থাকতে সাহায্য করে। একই সঙ্গে প্রেক্ষাপট বোঝার জন্য সহমর্মিতাও জরুরি। এই দ্বৈততা বজায় রেখে ন্যায্যতা প্রতিষ্ঠা করা সম্ভব। প্রশিক্ষণ ও কাঠামোগত সুরক্ষা এই নিরপেক্ষতা রক্ষায় কার্যকর।</t>
  </si>
  <si>
    <t>রাগ ব্যক্তিগত ও সামাজিক সীমা নির্ধারণে ভূমিকা রাখে। গবেষণায় দেখা যায়, সীমা লঙ্ঘিত হলে রাগ একটি সতর্ক সংকেত হিসেবে কাজ করে। এই রাগকে গঠনমূলকভাবে প্রকাশ করলে সম্পর্কের স্বচ্ছতা বাড়ে। তবে আক্রমণাত্মক প্রকাশ সম্পর্ক ক্ষতিগ্রস্ত করে। গবেষণাভিত্তিক কৌশলে দাবি–ভিত্তিক ভাষা, সময়োপযোগী প্রতিক্রিয়া এবং সক্রিয় শোনা রাগকে কার্যকর সীমা নির্ধারণে রূপ দেয়।</t>
  </si>
  <si>
    <t>ঝুঁকি যোগাযোগে ভয় আস্থাকে প্রভাবিত করে। গবেষণায় দেখা যায়, ভয় যদি তথ্যহীন হয়, আস্থা কমে; আর স্বচ্ছ তথ্য ও করণীয় নির্দেশনা যুক্ত থাকলে আস্থা বাড়ে। জনস্বাস্থ্য ও দুর্যোগ ব্যবস্থাপনায় এই ভারসাম্য জরুরি। আস্থাভিত্তিক যোগাযোগ ভয়কে প্রস্তুতিতে রূপান্তর করে এবং সহযোগিতা জোরদার করে।</t>
  </si>
  <si>
    <t>উদ্ভাবনী শেখায় বিস্ময় প্রাথমিক অনুঘটক। গবেষণায় দেখা যায়, অপ্রত্যাশিত প্রশ্ন বা ফলাফল শেখার গভীরতা বাড়ায়। বিস্ময় শিক্ষার্থীদের অনুমান পুনর্বিবেচনায় উৎসাহিত করে। তবে স্থায়ী জ্ঞানের জন্য প্রতিফলন, অনুশীলন ও প্রতিক্রিয়া অপরিহার্য। এই সমন্বয় উদ্ভাবনী দক্ষতা বিকাশে কার্যকর।</t>
  </si>
  <si>
    <t>নৈতিক দ্বন্দ্বে আবেগ সিদ্ধান্তকে দিকনির্দেশ দেয়। সহমর্মিতা ক্ষতি কমাতে উৎসাহিত করে, রাগ অন্যায়ের বিরুদ্ধে অবস্থান শক্ত করে, আর নিরপেক্ষতা পরিণতি বিবেচনায় সহায়তা করে। গবেষণায় দেখা যায়, এই আবেগগুলোর সমন্বয় নৈতিক সিদ্ধান্তকে বাস্তবসম্মত ও মানবিক করে। একক আবেগে নির্ভরতা সিদ্ধান্তকে চরমে নিয়ে যেতে পারে।</t>
  </si>
  <si>
    <t>নীতির গ্রহণযোগ্যতা আবেগ দ্বারা প্রভাবিত। গবেষণায় দেখা যায়, নীতি যদি মানুষের অভিজ্ঞতা ও উদ্বেগকে স্বীকৃতি দেয়, গ্রহণযোগ্যতা বাড়ে। নিরপেক্ষ তথ্যের সঙ্গে সহমর্মিতার ভাষা নীতিকে বিশ্বাসযোগ্য করে। এই পদ্ধতি নীতি বাস্তবায়নে সহায়ক।</t>
  </si>
  <si>
    <t>সামাজিক আস্থা গঠনে আবেগ কেন্দ্রীয় ভূমিকা রাখে। ইতিবাচক আবেগ সহযোগিতা বাড়ায়, আর দীর্ঘস্থায়ী ভয় ও রাগ আস্থা ক্ষুণ্ণ করে। গবেষণায় দেখা যায়, ধারাবাহিক ন্যায্যতা ও স্বচ্ছতা আবেগগত নিরাপত্তা তৈরি করে, যা আস্থার ভিত্তি। এই আস্থা সামাজিক পুঁজি শক্তিশালী করে।</t>
  </si>
  <si>
    <t>আবেগ গবেষণার সমন্বিত প্রয়োগ শিক্ষা, স্বাস্থ্য, প্রযুক্তি ও শাসনে মানবিকতা যোগ করে। আন্তঃবিষয়ক পদ্ধতি আবেগের জটিলতা বোঝায় সহায়ক। নৈতিকতা ও স্বচ্ছতা বজায় রেখে এই জ্ঞান ব্যবহার করলে সামাজিক কল্যাণ টেকসই হয়।</t>
  </si>
  <si>
    <t>সুখ ব্যক্তিগত অনুভূতি হলেও তার স্থায়িত্ব অনেকাংশে সামাজিক ভারসাম্যের ওপর নির্ভর করে। গবেষণায় দেখা যায়, সমাজে সুযোগের ন্যায্য বণ্টন, নিরাপত্তা ও পারস্পরিক শ্রদ্ধা থাকলে ব্যক্তিগত সুখ দীর্ঘস্থায়ী হয়। সামাজিক ভারসাম্য বিঘ্নিত হলে—even ব্যক্তিগত সাফল্য থাকা সত্ত্বেও—মানুষ অসন্তুষ্টি অনুভব করতে পারে। এই কারণে সুখ গবেষণায় ব্যক্তিকে বিচ্ছিন্ন একক হিসেবে নয়, সামাজিক কাঠামোর অংশ হিসেবে বিবেচনা করা হয়।</t>
  </si>
  <si>
    <t>অনেক দুঃখ প্রকাশ পায় না; নীরব সহনশীলতার মাধ্যমে মানুষ তা বহন করে। গবেষণায় দেখা যায়, সামাজিক প্রত্যাশা ও লজ্জাবোধ মানুষকে দুঃখ গোপন করতে বাধ্য করে। এই নীরবতা স্বল্পমেয়াদে কার্যকর মনে হলেও দীর্ঘমেয়াদে মানসিক চাপ বাড়ায়। দুঃখকে স্বীকৃতি দেওয়া এবং নিরাপদ পরিবেশে প্রকাশের সুযোগ তৈরি করা মানসিক সুস্থতার জন্য জরুরি।</t>
  </si>
  <si>
    <t>দীর্ঘমেয়াদি পরিকল্পনায় নিরপেক্ষ আবেগ গুরুত্বপূর্ণ ভূমিকা পালন করে। গবেষণায় দেখা যায়, অতিরিক্ত আশাবাদ ঝুঁকি অবমূল্যায়নে নিয়ে যেতে পারে, আবার অতিরিক্ত ভয় পরিকল্পনা স্থবির করে। নিরপেক্ষ আবেগ বাস্তবসম্মত লক্ষ্য নির্ধারণ ও ধাপে ধাপে অগ্রগতিতে সহায়তা করে। এই দক্ষতা ব্যক্তিগত জীবন ও নীতিনির্ধারণ উভয় ক্ষেত্রেই কার্যকর।</t>
  </si>
  <si>
    <t>রাগ অনেক সময় ক্ষমতা পুনর্বিন্যাসের সংকেত বহন করে। গবেষণায় দেখা যায়, সামাজিক বা প্রাতিষ্ঠানিক কাঠামোতে বঞ্চনা হলে রাগ জমা হয়। এই রাগ সংগঠিত হলে ক্ষমতার ভারসাম্যে পরিবর্তন আনতে পারে। তবে অসংগঠিত রাগ ক্ষতিকর হয়ে ওঠে। তাই রাগকে কাঠামোগত পরিবর্তনের আলোচনায় রূপ দেওয়া জরুরি।</t>
  </si>
  <si>
    <t>ভয় নিরাপত্তার মনোবিজ্ঞানের সঙ্গে ঘনিষ্ঠভাবে যুক্ত। গবেষণায় দেখা যায়, মানুষ কেবল বাস্তব বিপদের নয়, নিয়ন্ত্রণ হারানোর আশঙ্কায়ও ভয় পায়। এই ভয় নিরাপত্তা নীতি ও আচরণকে প্রভাবিত করে। কার্যকর নিরাপত্তা ব্যবস্থা ভয়ের স্বীকৃতি দিয়ে আস্থা ও নিয়ন্ত্রণের অনুভূতি তৈরি করে।</t>
  </si>
  <si>
    <t>বিস্ময় মানুষকে নিজের জ্ঞানের সীমা উপলব্ধি করায়। গবেষণায় দেখা যায়, এই উপলব্ধি বিনয় ও শেখার আগ্রহ বাড়ায়। বিজ্ঞান, দর্শন ও শিল্পে বিস্ময় মানুষকে প্রশ্ন করতে এবং নতুন দৃষ্টিভঙ্গি গ্রহণে উৎসাহিত করে। বিস্ময় তাই জ্ঞান সম্প্রসারণের সূচনাবিন্দু।</t>
  </si>
  <si>
    <t>ভবিষ্যৎ প্রযুক্তি উন্নয়নে আবেগ বিবেচনা করা অপরিহার্য। গবেষণায় দেখা যায়, মানবিক প্রযুক্তি নকশায় ব্যবহারকারীর ভয়, প্রত্যাশা ও সন্তুষ্টি বোঝা জরুরি। আবেগগত দৃষ্টিভঙ্গি প্রযুক্তিকে গ্রহণযোগ্য ও নৈতিক করে তোলে। এই কারণে মানব-কেন্দ্রিক নকশা গবেষণায় আবেগ একটি মূল উপাদান।</t>
  </si>
  <si>
    <t>বৈশ্বিক সংকটে আবেগ গুরুত্বপূর্ণ ভূমিকা পালন করে। মহামারি, জলবায়ু পরিবর্তন বা যুদ্ধ মানুষের মধ্যে ভয়, দুঃখ ও রাগ সৃষ্টি করে। গবেষণায় দেখা যায়, এই আবেগগুলো যদি সমন্বিতভাবে মোকাবিলা করা যায়, তবে আন্তর্জাতিক সহযোগিতা বাড়ে। আবেগগত সচেতনতা বৈশ্বিক সমাধানের ভিত্তি শক্তিশালী করে।</t>
  </si>
  <si>
    <t>আবেগ প্রজন্মান্তরে স্থানান্তরিত হয় গল্প, শিক্ষা ও আচরণের মাধ্যমে। গবেষণায় দেখা যায়, পূর্ববর্তী প্রজন্মের দুঃখ, আশা ও ভয় পরবর্তী প্রজন্মের মানসিক কাঠামো গঠনে প্রভাব ফেলে। এই সংযোগ বোঝা গেলে সামাজিক নিরাময় ও ভবিষ্যৎ পরিকল্পনা আরও কার্যকর হয়।</t>
  </si>
  <si>
    <t>এই বিস্তৃত গবেষণাভিত্তিক আলোচনায় দেখা যায়, সুখ, দুঃখ, নিরপেক্ষতা, রাগ, ভয় ও বিস্ময় মানবসভ্যতার প্রতিটি স্তরে গভীরভাবে প্রোথিত। আবেগ মানুষের সিদ্ধান্ত, সম্পর্ক, নীতি ও প্রযুক্তিকে আকার দেয়। আবেগকে দমন নয়, বোঝা ও সচেতনভাবে পরিচালনাই মানবিক, ন্যায়সংগত ও টেকসই সমাজ গঠনের প্রধান শর্ত।</t>
  </si>
  <si>
    <t>সুখ সব সময় বড় কোনো সাফল্য বা উৎসবের সঙ্গে আসে না; অনেক সময় এটি নীরবে, খুব সাধারণ মুহূর্তের মধ্য দিয়েই মানুষকে ছুঁয়ে যায়। সকালের নরম রোদে জানালার পাশে দাঁড়িয়ে থাকা, চায়ের কাপে প্রথম চুমুক, অথবা পরিচিত কোনো গন্ধ হঠাৎ করে শৈশবের স্মৃতি মনে করিয়ে দেওয়া—এসব ছোট ছোট অভিজ্ঞতার মধ্যেই সুখ লুকিয়ে থাকে। এই সুখ উচ্চস্বরে ঘোষণা করে না যে সে এসেছে; বরং ধীরে ধীরে মানুষের মনে প্রশান্তির আবরণ তৈরি করে। দৈনন্দিন জীবনের এই সুখ মানুষকে বাঁচতে শেখায়, কারণ এটি মনে করিয়ে দেয় যে জীবনের সবকিছুই সংগ্রাম বা দায়িত্বে ভরা নয়। সুখের এই রূপটি তুলনামূলকভাবে স্থায়ী, কারণ এটি বাহ্যিক স্বীকৃতি বা অন্যের প্রশংসার ওপর নির্ভরশীল নয়। গবেষণা ও মানব অভিজ্ঞতা উভয়ই দেখায় যে, যারা ছোট আনন্দগুলো উপলব্ধি করতে পারে, তারা মানসিকভাবে বেশি স্থিতিশীল হয়। এই ধরনের সুখ মানুষকে কৃতজ্ঞ হতে শেখায়—নিজের জীবনের প্রতি, নিজের সীমাবদ্ধতার মাঝেও যা আছে তার প্রতি। সুখ তখন আর কোনো লক্ষ্য নয়; বরং একটি চলমান অনুভূতি, যা জীবনের সঙ্গে সঙ্গে হাঁটে। এমন সুখ মানুষের ভেতরের শক্তিকে জাগিয়ে তোলে, তাকে আশাবাদী করে এবং কঠিন সময় পার করার মানসিক প্রস্তুতি দেয়। জীবনের বড় দুঃখ বা ক্ষতির মাঝেও এই নীরব সুখ মানুষকে মনে করিয়ে দেয় যে সবকিছু শেষ হয়ে যায়নি। তাই সুখকে যদি শুধু হাসি বা উচ্ছ্বাস হিসেবে দেখা হয়, তবে তার গভীরতা ধরা পড়ে না। প্রকৃত সুখ অনেক সময় শান্ত, সংযত এবং গভীর—ঠিক যেমন নিঃশব্দে প্রবাহিত কোনো নদী, যা দেখলে বোঝা যায় না, কিন্তু তার অস্তিত্ব সবকিছু টিকিয়ে রাখে।</t>
  </si>
  <si>
    <t>দুঃখ মানুষের জীবনের এমন একটি অনুভূতি, যা প্রায়ই শব্দ ছাড়াই উপস্থিত হয়। এটি উচ্চস্বরে কাঁদে না সব সময়; বরং নীরবে বুকের ভেতর জমে থাকে, ভারী হয়ে ওঠে শ্বাসের সঙ্গে সঙ্গে। দুঃখ আসে বিচ্ছেদে, অপূর্ণতায়, হারিয়ে যাওয়া মানুষ বা সময়ের স্মৃতিতে। অনেক সময় মানুষ নিজেও স্পষ্ট করে বলতে পারে না সে কেন দুঃখিত, শুধু অনুভব করে যে কোথাও কিছু একটা কম। এই দুঃখ মানুষের দৈনন্দিন কাজকে ধীর করে দেয়, রঙিন জগতকে ধূসর মনে করায়। তবুও দুঃখ সম্পূর্ণ নেতিবাচক নয়। এটি মানুষকে থামতে শেখায়, নিজের ভেতরের দিকে তাকাতে বাধ্য করে। দুঃখের মধ্যেই মানুষ বোঝে কোন সম্পর্ক তার কাছে গুরুত্বপূর্ণ ছিল, কোন স্বপ্ন সত্যিই তার হৃদয়ের কাছাকাছি ছিল। দুঃখ মানুষকে সংবেদনশীল করে তোলে, অন্যের কষ্ট বুঝতে সাহায্য করে। যে কখনো দুঃখ পায়নি, সে গভীরভাবে সহমর্মিতা অনুভব করতে পারে না। তবে দুঃখ যদি দীর্ঘদিন ধরে জমে থাকে এবং প্রকাশের পথ না পায়, তাহলে তা মানুষকে ভেতর থেকে ক্লান্ত করে তোলে। তাই দুঃখের সঙ্গে বসবাস শেখা জরুরি—তা অস্বীকার না করে, আবার তাতেই ডুবে না গিয়ে। দুঃখ মানুষকে দুর্বল করে না সব সময়; অনেক ক্ষেত্রে এটি মানুষকে আরও মানবিক করে তোলে। দুঃখের মধ্য দিয়েই মানুষ নিজের সীমা, ভালোবাসা এবং জীবনের মূল্য উপলব্ধি করে। যেমন রাত না হলে দিনের আলো বোঝা যায় না, তেমনি দুঃখ ছাড়া সুখের গভীরতাও পুরোপুরি ধরা পড়ে না। দুঃখ তাই জীবনের এমন এক অনুভূতি, যা কষ্ট দেয় ঠিকই, কিন্তু মানুষকে ভেঙে না দিয়ে অনেক সময় গড়েও তোলে।</t>
  </si>
  <si>
    <t>নিরপেক্ষতা এমন একটি মানসিক অবস্থা, যা অনেক সময় ভুলভাবে অনুভূতিহীনতা বলে মনে করা হয়। আসলে নিরপেক্ষতা মানে আবেগের অনুপস্থিতি নয়, বরং আবেগের ভারসাম্যপূর্ণ উপস্থিতি। এই অবস্থায় মানুষ খুব বেশি আনন্দে ভেসে যায় না, আবার গভীর দুঃখেও ডুবে থাকে না। নিরপেক্ষ মন মানুষকে পরিস্থিতি যেমন আছে তেমনভাবে দেখতে সাহায্য করে। দৈনন্দিন জীবনের বেশিরভাগ সময় মানুষ এই অবস্থাতেই থাকে—না খুব খুশি, না খুব কষ্টে, শুধু চলমান। এই নিরপেক্ষ মুহূর্তগুলোই জীবনের কাঠামো গড়ে তোলে। এখানে মানুষ কাজ করে, দায়িত্ব পালন করে, সিদ্ধান্ত নেয়। নিরপেক্ষতা মানুষকে আবেগের চাপে তাড়াহুড়ো করে কিছু করতে বাধ্য করে না। বরং সে সময় নিয়ে ভাবতে শেখায়। অনেক গুরুত্বপূর্ণ সিদ্ধান্ত নেওয়া হয় এই নিরপেক্ষ অবস্থায়, কারণ তখন আবেগ যুক্তির ওপর আধিপত্য বিস্তার করে না। নিরপেক্ষ মন অতীতের স্মৃতি বা ভবিষ্যতের আশঙ্কার বদলে বর্তমানকে গুরুত্ব দেয়। এই অবস্থায় মানুষ ছোটখাটো ঘটনায় অতিরিক্ত প্রতিক্রিয়া দেখায় না, আবার সম্পূর্ণ উদাসীনও থাকে না। নিরপেক্ষতা অনেক সময় আত্মরক্ষার একটি উপায় হয়ে ওঠে, বিশেষ করে যখন চারপাশে আবেগের চাপ বেশি থাকে। জীবনের ব্যস্ততা, দায়িত্ব ও সামাজিক প্রত্যাশার ভিড়ে নিরপেক্ষতা মানুষকে স্থির থাকতে সাহায্য করে। যদিও এই অবস্থায় জীবন কিছুটা একঘেয়ে মনে হতে পারে, তবুও এর গুরুত্ব অপরিসীম। কারণ নিরপেক্ষতার মধ্য দিয়েই মানুষ নিজেকে ধরে রাখে, ভারসাম্য বজায় রাখে। এই অবস্থান না থাকলে সুখ যেমন অতিরিক্ত হয়ে উঠতে পারে, তেমনি দুঃখও অসহনীয় হয়ে যেতে পারে। তাই নিরপেক্ষতা জীবনের আবেগগত মানচিত্রে একটি নীরব কিন্তু অপরিহার্য অঞ্চল, যেখানে মানুষ নিজেকে প্রস্তুত করে পরবর্তী সুখ বা দুঃখের জন্য।</t>
  </si>
  <si>
    <t>রাগ এমন একটি আবেগ, যা হঠাৎ বিস্ফোরণের মতো প্রকাশ পেতে পারে, আবার দীর্ঘদিন ধরে জমে থেকে ধীরে ধীরে ভেতরে আগুন জ্বালিয়ে রাখতে পারে। রাগের জন্ম হয় অবহেলা, অন্যায়, অসম্মান বা বারবার উপেক্ষিত হওয়ার অনুভূতি থেকে। মানুষ যখন মনে করে তার কথা শোনা হচ্ছে না, তার সীমা লঙ্ঘিত হচ্ছে, তখন রাগ মাথা তুলে দাঁড়ায়। এই রাগ কখনো শব্দে প্রকাশ পায়, কখনো নীরব আচরণে, আবার কখনো আচমকা কঠোর প্রতিক্রিয়ায়। রাগের সময় মানুষের চিন্তা সংকুচিত হয়ে যায়; সে তখন পরিস্থিতির সব দিক দেখতে পারে না, শুধু নিজের ক্ষোভটাই বড় হয়ে ওঠে। তবে রাগ শুধু ধ্বংসাত্মক নয়। এটি অনেক সময় প্রতিবাদের শক্তি জোগায়, মানুষকে অন্যায়ের বিরুদ্ধে দাঁড়াতে সাহস দেয়। ইতিহাসে অনেক পরিবর্তন শুরু হয়েছে মানুষের রাগ থেকেই। কিন্তু সমস্যা তখনই হয়, যখন রাগ নিয়ন্ত্রণের বাইরে চলে যায়। নিয়ন্ত্রণহীন রাগ সম্পর্ক ভেঙে দেয়, বিশ্বাস নষ্ট করে এবং পরে অনুশোচনার জন্ম দেয়। রাগ মানুষকে এমন কথা বলতে বা কাজ করতে বাধ্য করে, যা সে শান্ত অবস্থায় কখনো করত না। তাই রাগকে বোঝা জরুরি। রাগের পেছনে প্রায়ই লুকিয়ে থাকে আঘাত, ভয় বা অপমানের অনুভূতি। এই মূল কারণগুলো চিহ্নিত করতে পারলে রাগের তীব্রতা কমে আসে। রাগকে পুরোপুরি দমন করাও সমাধান নয়, কারণ দমন করা রাগ ভেতরে জমে আরও ক্ষতিকর হয়ে ওঠে। বরং রাগকে সঠিক ভাষায়, সঠিক সময়ে প্রকাশ করতে শেখা প্রয়োজন। রাগ তখন আর শুধু ক্ষোভ থাকে না, হয়ে ওঠে নিজের অবস্থান জানান দেওয়ার একটি মাধ্যম। সঠিকভাবে ব্যবহৃত হলে রাগ মানুষকে শক্তিশালী করে, নিজের সীমা রক্ষা করতে শেখায়। কিন্তু নিয়ন্ত্রণ হারালে সেই রাগই মানুষকে নিজের কাছ থেকেই দূরে সরিয়ে দেয়।</t>
  </si>
  <si>
    <t>ভয় মানুষের জীবনের এমন এক আবেগ, যা অনেক সময় চোখে দেখা যায় না, কিন্তু তার উপস্থিতি গভীরভাবে অনুভূত হয়। ভয় কখনো হঠাৎ আসে, আবার কখনো ধীরে ধীরে মানুষের চিন্তার ভেতর বাসা বাঁধে। অজানা ভবিষ্যৎ, অনিশ্চয়তা, হারানোর আশঙ্কা কিংবা অতীতের কোনো তিক্ত অভিজ্ঞতা ভয়ের জন্ম দিতে পারে। ভয়ের বিশেষত্ব হলো—এটি বাস্তব বিপদের আগে থেকেই মানুষকে সতর্ক করে দেয়। এই সতর্কতা মানুষকে সাবধান হতে শেখায়, ঝুঁকি কমাতে সাহায্য করে। কিন্তু ভয় যখন অতিরিক্ত হয়ে ওঠে, তখন সেটিই মানুষের চলার পথ আটকে দেয়। ভয়ের কারণে মানুষ অনেক সময় সুযোগ গ্রহণ করতে সাহস পায় না, নতুন কিছু শুরু করতে দ্বিধা বোধ করে। ভয় তখন যুক্তির চেয়ে কল্পনাকে বড় করে তোলে। মানুষ সম্ভাব্য ক্ষতির কথা এত বেশি ভাবতে থাকে যে সম্ভাব্য সাফল্যের কথা তার মনেই আসে না। ভয়ের আরেকটি দিক হলো—এটি মানুষকে একা করে দেয়। ভয়ে আক্রান্ত মানুষ প্রায়ই নিজের অনুভূতি অন্যের সঙ্গে ভাগ করতে চায় না, কারণ সে মনে করে কেউ বুঝবে না। অথচ ভয় ভাগ করে নিলে তার তীব্রতা অনেকটাই কমে যায়। ভয় সব সময় দুর্বলতার চিহ্ন নয়। অনেক ক্ষেত্রে ভয় মানুষকে নিজের সীমা চিনতে শেখায়, প্রস্তুতি নিতে বাধ্য করে। বিপদের আশঙ্কা না থাকলে মানুষ হয়তো আরও বেপরোয়া হয়ে উঠত। তবে ভয়কে নিয়ন্ত্রণ না করলে তা জীবনের স্বাভাবিক প্রবাহ নষ্ট করে দেয়। ভয় মানুষকে বর্তমান থেকে বিচ্ছিন্ন করে ভবিষ্যতের কাল্পনিক বিপদের মধ্যে আটকে রাখে। তাই ভয়ের সঙ্গে বসবাস শেখা জরুরি—তাকে অস্বীকার না করে, আবার তাকে জীবনের নিয়ন্ত্রক হিসেবেও না বানিয়ে। ভয়কে যদি বোঝা যায়, তার উৎস খুঁজে পাওয়া যায়, তবে ধীরে ধীরে সেই ভয় সহনীয় হয়ে ওঠে। তখন ভয় আর শাসক থাকে না, হয়ে ওঠে সতর্ক এক সঙ্গী।</t>
  </si>
  <si>
    <t>বিস্ময় এমন এক আবেগ, যা হঠাৎ এসে মানুষের চিন্তার ধারাকে পাল্টে দেয়। এটি আসে অপ্রত্যাশিত কোনো ঘটনা, খবর বা অভিজ্ঞতার মাধ্যমে। বিস্ময়ের মুহূর্তে মানুষ এক মুহূর্তের জন্য থমকে যায়—যেন তার পরিচিত বাস্তবতার ভেতরে হঠাৎ করে নতুন কিছু ঢুকে পড়েছে। বিস্ময় সব সময় আনন্দদায়ক হয় না; কখনো তা সুখের, কখনো তা ধাক্কার মতো। তবে বিস্ময়ের সবচেয়ে বড় বৈশিষ্ট্য হলো—এটি মানুষকে নতুন করে ভাবতে বাধ্য করে। যা সে ধরে নিয়েছিল নিশ্চিত, বিস্ময় তা প্রশ্নের মুখে দাঁড় করায়। বিস্ময়ের কারণে মানুষ নিজের ধারণা, বিশ্বাস বা প্রত্যাশা নতুনভাবে মূল্যায়ন করে। এই কারণে বিস্ময় শেখার সঙ্গে গভীরভাবে যুক্ত। ছোট শিশুদের শেখার পেছনে বিস্ময়ের ভূমিকা সবচেয়ে বেশি—নতুন শব্দ, নতুন রং, নতুন অভিজ্ঞতা তাদের বিস্মিত করে এবং শেখার আগ্রহ জাগায়। বড়দের জীবনেও বিস্ময় গুরুত্বপূর্ণ, যদিও আমরা তা অনেক সময় এড়িয়ে চলতে চাই। কারণ বিস্ময় মানে নিয়ন্ত্রণ হারানো, পরিচিত কাঠামোর বাইরে চলে যাওয়া। তবুও বিস্ময় ছাড়া জীবন স্থির ও একঘেয়ে হয়ে যায়। বিস্ময় মানুষকে রুটিনের বাইরে নিয়ে আসে, সৃজনশীলতা বাড়ায়। অনেক নতুন ভাবনা, আবিষ্কার বা সিদ্ধান্তের শুরু হয় একটি বিস্ময়কর মুহূর্ত থেকে। তবে অতিরিক্ত বিস্ময় মানুষকে অস্থিরও করতে পারে, বিশেষ করে যদি তা নেতিবাচক হয়। তখন বিস্ময় আতঙ্কে রূপ নিতে পারে। তাই বিস্ময়ের সঙ্গে মানিয়ে নেওয়ার ক্ষমতা গুরুত্বপূর্ণ। বিস্ময় মানুষকে শেখায় যে জীবন পুরোপুরি পূর্বানুমেয় নয়। এই অনিশ্চয়তাকে মেনে নিতে পারলে বিস্ময় আর ভয়ের কারণ থাকে না; বরং তা জীবনের বৈচিত্র্য হয়ে ওঠে। বিস্ময় মানুষকে বর্তমান মুহূর্তে টেনে আনে, কারণ তখন অতীত বা ভবিষ্যৎ নয়, যা ঘটছে সেটাই সবচেয়ে বাস্তব। তাই বিস্ময় জীবনের এমন এক অনুভূতি, যা মানুষকে নাড়া দেয়, জাগিয়ে তোলে এবং কখনো কখনো নতুন পথে হাঁটতে অনুপ্রাণিত করে।</t>
  </si>
  <si>
    <t>শান্ত সুখ এমন এক অনুভূতি, যা উচ্ছ্বাসে ভরা নয়, আবার নিঃস্পৃহও নয়। এটি আসে তখনই, যখন মানুষ নিজের জীবনের সঙ্গে এক ধরনের সমঝোতায় পৌঁছে যায়। এখানে হাসি জোরে নয়, চোখে-মুখে থাকে প্রশান্তির ছাপ। দিনের শেষে কাজ শেষ করে জানালার ধারে বসে থাকা, প্রিয় বইয়ের কয়েকটি পাতা উল্টানো, অথবা পরিচিত কোনো সুর নীরবে বাজতে থাকা—এসব মুহূর্তে যে সুখ জন্ম নেয়, তা গভীর ও স্থায়ী। এই সুখ কাউকে কিছু প্রমাণ করতে চায় না; বরং নিজেকেই যথেষ্ট মনে করে। শান্ত সুখ মানুষকে বর্তমান মুহূর্তে স্থির থাকতে শেখায়। সে অতীতের আফসোসে ডুবে থাকে না, আবার ভবিষ্যতের দুশ্চিন্তায়ও ভাসে না। এই অবস্থায় মানুষ নিজের শ্বাস-প্রশ্বাস, চারপাশের শব্দ, আলো-ছায়া—সবকিছু স্পষ্টভাবে অনুভব করে। শান্ত সুখের সঙ্গে কৃতজ্ঞতা গভীরভাবে জড়িত। মানুষ তখন উপলব্ধি করে, তার জীবনে যা আছে সেটুকুই এই মুহূর্তে যথেষ্ট। এই উপলব্ধি মানসিক চাপ কমায়, অন্তর্দ্বন্দ্ব শান্ত করে। অনেক সময় বড় অর্জনের আনন্দ ক্ষণস্থায়ী হয়, কিন্তু শান্ত সুখ দীর্ঘদিন পাশে থাকে। এটি মানুষকে মানসিকভাবে শক্ত করে, কারণ সে জানে—সবকিছু ঠিকঠাক না হলেও সে নিজেকে ধরে রাখতে পারে। শান্ত সুখের আরেকটি দিক হলো—এটি অন্যের সঙ্গে তুলনার ওপর নির্ভরশীল নয়। কারো সাফল্য বা ব্যর্থতা এতে খুব বেশি প্রভাব ফেলে না। এই সুখ মানুষকে আত্মকেন্দ্রিক করে না; বরং তাকে সহনশীল করে তোলে। যখন মন শান্ত থাকে, তখন মানুষ অন্যের কথা শোনার ধৈর্য পায়, সহমর্মিতা দেখাতে পারে। জীবনের চাপে যখন সবকিছু এলোমেলো মনে হয়, তখন এই শান্ত সুখ আশ্রয়ের মতো কাজ করে। এটি মনে করিয়ে দেয় যে সব ঝড়ের মাঝেও কোথাও না কোথাও স্থির জল আছে। তাই শান্ত সুখ কোনো নাটকীয় অনুভূতি নয়; এটি জীবনের নীরব শক্তি, যা মানুষকে ভেতর থেকে আলোকিত রাখে।</t>
  </si>
  <si>
    <t>নীরব হতাশা এমন এক দুঃখ, যা কাঁদে না, চিৎকারও করে না। এটি আসে তখনই, যখন প্রত্যাশা পূরণ হয় না, কিন্তু তার ব্যাখ্যাও খুঁজে পাওয়া যায় না। মানুষ বাইরে থেকে স্বাভাবিক থাকে—হাসে, কথা বলে, কাজ করে—কিন্তু ভেতরে কোথাও একটা ভার জমে থাকে। এই হতাশা অনেক সময় সবচেয়ে কষ্টদায়ক, কারণ এর জন্য নির্দিষ্ট কোনো কারণ দেখানো কঠিন। কেউ হয়তো অনেক চেষ্টা করেছিল, তবুও ফল আসেনি। কেউ হয়তো বিশ্বাস করেছিল কোনো সম্পর্কে, কিন্তু প্রত্যাশার প্রতিদান পায়নি। এই নীরব হতাশা মানুষকে প্রশ্ন করতে শেখায়—সে কি বেশি আশা করেছিল? নাকি ভুল জায়গায় আশা বেঁধেছিল? হতাশার এই রূপ মানুষকে ধীরে ধীরে ক্লান্ত করে তোলে। সে আর নতুন কিছুতে আগ্রহ খুঁজে পায় না, কারণ ভেতরে ভেতরে ভয় জন্মায়—আবার যদি একই রকম হতাশা আসে। নীরব হতাশার সবচেয়ে কঠিন দিক হলো, এটি সহজে ভাগ করা যায় না। মানুষ মনে করে, “এত বড় কিছু তো ঘটেনি, তাহলে আমি কেন এমন অনুভব করছি?” এই আত্মপ্রশ্ন হতাশাকে আরও গভীর করে। তবুও নীরব হতাশার মধ্যেও একটি শিক্ষা লুকিয়ে থাকে। এটি মানুষকে নিজের সীমা বুঝতে শেখায়, প্রত্যাশা ও বাস্তবতার পার্থক্য চোখে আঙুল দিয়ে দেখায়। হতাশা মানুষকে ধীরে ধীরে পরিণত করে, যদিও সেই পথটা কষ্টকর। এই দুঃখ মানুষকে সংযত করে তোলে, আগের মতো সহজে বিশ্বাস করতে দেয় না। কিন্তু একই সঙ্গে এটি মানুষকে ভেতরের শক্তি খুঁজে নিতে বাধ্য করে। যখন কেউ নীরব হতাশা পেরিয়ে আসে, সে আগের চেয়ে অনেক বেশি বাস্তববাদী হয়। সে জানে, সব চেষ্টা সফল হয় না, সব আশা পূরণ হয় না। তবুও জীবন থেমে থাকে না। নীরব হতাশা শেখায় কীভাবে ভেঙে না পড়ে ধীরে ধীরে এগিয়ে যেতে হয়। এই দুঃখ চোখে পড়ে না ঠিকই, কিন্তু মানুষের ভেতরের জগতে এটি গভীর ছাপ ফেলে। আর সেই ছাপ থেকেই অনেক সময় জন্ম নেয় নতুন বোঝাপড়া, নতুন শক্তি।</t>
  </si>
  <si>
    <t>ক্ষোভ রাগেরই এক গভীর ও দীর্ঘস্থায়ী রূপ, যা হঠাৎ বিস্ফোরণের বদলে ধীরে ধীরে মানুষের ভেতরে জমে ওঠে। ক্ষোভ জন্মায় তখনই, যখন কেউ বারবার উপেক্ষিত হয়, ন্যায্যতা পায় না, অথবা নিজের কষ্টের স্বীকৃতি দেখতে পায় না। এই আবেগটি মুখে প্রকাশ পায় কম, কিন্তু আচরণে তার ছাপ স্পষ্ট। মানুষ তখন আগের মতো সহজে হাসতে পারে না, কথার মধ্যে তিক্ততা ঢুকে পড়ে, সম্পর্কের উষ্ণতা কমে যায়। ক্ষোভের সবচেয়ে কঠিন দিক হলো—এটি মানুষকে ভেতর থেকে কঠিন করে তোলে। সে আর সরাসরি রাগ প্রকাশ করে না, বরং মনে মনে হিসাব রাখতে শুরু করে—কে কী বলেছে, কে কখন কষ্ট দিয়েছে। এই হিসাব মানুষকে বর্তমান থেকে বিচ্ছিন্ন করে অতীতের অপমানে আটকে রাখে। ক্ষোভ অনেক সময় ন্যায়বোধের অনুভূতি থেকেও আসে। মানুষ মনে করে, তার সঙ্গে যা হয়েছে তা অন্যায়, কিন্তু সেই অন্যায়ের প্রতিকার সে পায়নি। ফলে ক্ষোভ নীরবে বেড়ে ওঠে। এই ক্ষোভ সম্পর্কের ভেতরে দূরত্ব তৈরি করে, কারণ ক্ষোভে আক্রান্ত মানুষ নিজের দুর্বলতা দেখাতে চায় না। সে মনে করে, দুর্বলতা দেখালে আবার আঘাত আসবে। তাই ক্ষোভ তাকে রক্ষাকবচের মতো ঘিরে রাখে, যদিও সেই রক্ষাকবচ ধীরে ধীরে তাকে একা করে ফেলে। ক্ষোভের আরেকটি দিক হলো—এটি মানুষকে পরিবর্তনের দিকেও ঠেলে দিতে পারে। কেউ কেউ ক্ষোভকে শক্তিতে রূপান্তর করে নিজের অবস্থান বদলায়, অন্যায়ের বিরুদ্ধে কথা বলে। কিন্তু এই রূপান্তর তখনই সম্ভব, যখন ক্ষোভের উৎসটি মানুষ বুঝতে পারে। ক্ষোভকে অস্বীকার করলে বা কেবল অন্যকে দোষ দিলে তা দীর্ঘস্থায়ী হয়ে ওঠে। ক্ষোভ থেকে মুক্তি পেতে হলে নিজের কষ্টকে স্বীকার করা জরুরি। স্বীকারোক্তি মানে দুর্বলতা নয়; বরং নিজের অনুভূতির প্রতি সৎ থাকা। যখন মানুষ ক্ষোভের আড়ালে থাকা কষ্ট, অপমান বা ভয়কে চিনতে পারে, তখন ধীরে ধীরে সেই ক্ষোভের ধার ভোঁতা হয়। ক্ষোভ তখন আর বোঝা থাকে না; হয়ে ওঠে নিজের সীমা ও মূল্য বোঝার একটি কঠিন কিন্তু প্রয়োজনীয় শিক্ষা।</t>
  </si>
  <si>
    <t>গ্রহণযোগ্যতা এমন এক নিরপেক্ষ মানসিক অবস্থা, যেখানে মানুষ আর প্রতিরোধ করে না, আবার উদাসীনও থাকে না। এটি আসে দীর্ঘ চিন্তা, অভিজ্ঞতা ও আবেগের ওঠানামার পর। গ্রহণযোগ্যতা মানে এই নয় যে সবকিছু ঠিক আছে, বা সবকিছু পছন্দের মতো হয়েছে। বরং এর মানে হলো—যা ঘটেছে, তা অস্বীকার না করে তার সঙ্গে বসবাস শেখা। এই অবস্থায় মানুষ আর “যদি এমন হতো” বা “কেন এমন হলো” প্রশ্নে নিজেকে ক্লান্ত করে না। সে জানে, কিছু জিনিস বদলানো তার নিয়ন্ত্রণের বাইরে। এই উপলব্ধি প্রথমে কষ্ট দেয়, কারণ নিয়ন্ত্রণ ছাড়তে শেখা সহজ নয়। কিন্তু ধীরে ধীরে গ্রহণযোগ্যতা মানুষকে হালকা করে তোলে। সে আর প্রতিটি ঘটনার বিরুদ্ধে লড়াই করে না; বরং নিজের শক্তি বেছে বেছে ব্যবহার করে। গ্রহণযোগ্যতার সঙ্গে এক ধরনের নীরব শান্তি জড়িত। এখানে আবেগ নেই এমন নয়, কিন্তু আবেগ আর সিদ্ধান্তের চালক হয়ে ওঠে না। মানুষ দুঃখ পায়, কিন্তু সেই দুঃখ তাকে ভেঙে ফেলে না। রাগ আসে, কিন্তু তা স্থায়ী হয় না। গ্রহণযোগ্যতা মানুষকে বাস্তবের সঙ্গে যুক্ত রাখে। সে বুঝতে পারে, জীবন সব সময় অর্থপূর্ণ বা ন্যায়সংগত হবে না। তবুও জীবন চলবে। এই উপলব্ধি মানুষকে পরিণত করে। গ্রহণযোগ্যতার আরেকটি দিক হলো—এটি ক্ষমার সঙ্গে গুলিয়ে ফেলা যায় না। ক্ষমা মানে অন্যকে ছেড়ে দেওয়া, আর গ্রহণযোগ্যতা মানে পরিস্থিতিকে যেমন আছে তেমনভাবে স্বীকার করা। কেউ ক্ষমা না করেও গ্রহণযোগ্যতার অবস্থায় পৌঁছাতে পারে। এই অবস্থায় মানুষ নিজের সীমা পরিষ্কারভাবে বোঝে—কোথায় সে চেষ্টা করবে, আর কোথায় সে ছেড়ে দেবে। গ্রহণযোগ্যতা মানুষকে নতুন পথ খুঁজতে সাহায্য করে, কারণ সে আর পুরোনো লড়াইয়ে আটকে থাকে না। জীবনের অনেক অধ্যায় বন্ধ হয় এই গ্রহণযোগ্যতার মাধ্যমেই। দরজা বন্ধ মানেই শেষ নয়; বরং অন্য দরজা খোলার সুযোগ। গ্রহণযোগ্যতা সেই মুহূর্ত, যেখানে মানুষ আর যুদ্ধ করে না, আবার পালিয়েও যায় না। সে শুধু দাঁড়িয়ে থাকে বাস্তবের সামনে, এবং সেই বাস্তব থেকেই ধীরে ধীরে সামনে এগিয়ে যায়।</t>
  </si>
  <si>
    <t>উদ্বেগ ভয়েরই এক বিস্তৃত রূপ, যা নির্দিষ্ট কোনো বিপদের সঙ্গে সীমাবদ্ধ থাকে না; বরং চিন্তার ভেতরে ঘূর্ণির মতো ঘুরতে থাকে। উদ্বেগের সময় মানুষ জানে না ঠিক কী নিয়ে সে ভয় পাচ্ছে—শুধু অনুভব করে, কিছু একটা ঠিক নেই। ভবিষ্যৎ নিয়ে অস্পষ্ট আশঙ্কা, নিজের সক্ষমতা নিয়ে সন্দেহ, কিংবা অন্যের প্রত্যাশা পূরণ না পারার ভয়—এসব মিলেই উদ্বেগকে গভীর করে তোলে। উদ্বেগ মানুষের মনকে সব সময় সামনে ঠেলে রাখে, কিন্তু সেই সামনে কোথায় তা স্পষ্ট নয়। ফলে মানুষ বর্তমান মুহূর্তে স্থির থাকতে পারে না। উদ্বেগের আরেকটি কষ্টদায়ক দিক হলো—এটি শরীরকেও প্রভাবিত করে। হৃদস্পন্দন বেড়ে যায়, শ্বাস ভারী লাগে, মনোযোগ ধরে রাখা কঠিন হয়ে পড়ে। মানুষ তখন নিজের শরীরের প্রতিক্রিয়াকেই নতুন ভয়ের কারণ হিসেবে ভাবতে শুরু করে। এই চক্র উদ্বেগকে আরও শক্তিশালী করে। উদ্বেগ অনেক সময় দায়িত্বশীলতার ছদ্মবেশে আসে। মানুষ মনে করে, বেশি চিন্তা মানে বেশি সচেতন থাকা। কিন্তু অতিরিক্ত উদ্বেগ আসলে সমস্যার সমাধান করে না; বরং শক্তি ক্ষয় করে। উদ্বেগ মানুষকে সম্ভাব্য সব খারাপ পরিণতি কল্পনা করতে বাধ্য করে, অথচ সম্ভাব্য ভালো দিকগুলোকে আড়াল করে দেয়। তবুও উদ্বেগ পুরোপুরি অকার্যকর নয়। সীমিত মাত্রায় এটি মানুষকে প্রস্তুত হতে শেখায়, পরিকল্পনা করতে সাহায্য করে। সমস্যা হয় তখনই, যখন উদ্বেগ নিয়ন্ত্রণের বাইরে চলে যায় এবং সিদ্ধান্ত গ্রহণকে স্থবির করে তোলে। উদ্বেগে আক্রান্ত মানুষ অনেক সময় সিদ্ধান্তই নিতে পারে না, কারণ প্রতিটি সিদ্ধান্তের সঙ্গে সে অসংখ্য ঝুঁকি জুড়ে দেয়। উদ্বেগ কমাতে হলে প্রথমে তার অস্তিত্ব স্বীকার করা জরুরি। উদ্বেগকে দুর্বলতা হিসেবে না দেখে মানবিক প্রতিক্রিয়া হিসেবে মেনে নিলে তার তীব্রতা কিছুটা কমে। ছোট ছোট বাস্তব পদক্ষেপ, শ্বাসের প্রতি মনোযোগ, কিংবা নিজের চিন্তাকে প্রশ্ন করার অভ্যাস উদ্বেগের ঘূর্ণি ভাঙতে সাহায্য করে। উদ্বেগ পুরোপুরি চলে যায় না, কিন্তু তাকে নিয়ন্ত্রণযোগ্য করা যায়। তখন উদ্বেগ আর শাসক থাকে না; হয়ে ওঠে এমন এক সতর্ক কণ্ঠ, যাকে শোনা যায়, কিন্তু যার নির্দেশে পুরো জীবন চলে না।</t>
  </si>
  <si>
    <t>স্বস্তি এমন এক আবেগ, যা প্রায়ই দীর্ঘ টানাপোড়েনের পর হঠাৎ করে আসে। এটি উচ্ছ্বসিত আনন্দের মতো জোরালো নয়, আবার শান্ত সুখের মতো ধীরও নয়। স্বস্তি আসে তখনই, যখন কোনো ভয়, অনিশ্চয়তা বা চাপ হঠাৎ সরে যায়। পরীক্ষার ফল প্রকাশের পর, কঠিন অসুখের রিপোর্ট স্বাভাবিক এলে, কিংবা দীর্ঘদিন ঝুলে থাকা কোনো সিদ্ধান্তের অবসান ঘটলে যে অনুভূতিটা আসে—সেটাই স্বস্তি। এই মুহূর্তে মানুষ গভীর শ্বাস নেয়, যেন বুকের ওপর থেকে অদৃশ্য বোঝা নেমে গেছে। স্বস্তির সঙ্গে বিস্ময়েরও একটা যোগ আছে। মানুষ অনেক সময় প্রস্তুত থাকে খারাপ ফলের জন্য, কিন্তু ভালো কিছু ঘটলে তা বিস্ময় তৈরি করে। এই বিস্ময় আর উত্তেজনায় ভরা নয়; বরং নরম, উষ্ণ এবং শান্ত। স্বস্তির মুহূর্তে মানুষ বুঝতে পারে, সে কতটা চাপ নিজের ভেতরে বহন করছিল। যতক্ষণ সেই চাপ ছিল, সে হয়তো সেটাকে স্বাভাবিক ভেবেছিল। স্বস্তি সেই চাপের অস্তিত্বকে স্পষ্ট করে তোলে। এই আবেগ মানুষকে কৃতজ্ঞ করে তোলে—নিজের শরীরের প্রতি, পরিস্থিতির প্রতি, কিংবা এমনকি ভাগ্যের প্রতিও। স্বস্তির আরেকটি দিক হলো—এটি মানুষকে সাময়িকভাবে হলেও বর্তমানের সঙ্গে মিলিয়ে দেয়। সে তখন অতীতের দুশ্চিন্তা বা ভবিষ্যতের আশঙ্কা ভুলে যায়। শুধু এই মুহূর্তটাই বাস্তব হয়ে ওঠে। তবে স্বস্তি চিরস্থায়ী নয়। কিছু সময় পর আবার নতুন দায়িত্ব, নতুন ভয় বা নতুন চ্যালেঞ্জ এসে হাজির হয়। তবুও স্বস্তির মুহূর্তগুলো গুরুত্বপূর্ণ, কারণ এগুলো মানুষকে মনে করিয়ে দেয়—সব টানাপোড়েন চিরকাল থাকে না। কিছু জিনিস শেষ হয়, কিছু বোঝা নেমে যায়। এই উপলব্ধি মানুষকে পরবর্তী চাপ মোকাবিলার শক্তি দেয়। স্বস্তি শেখায়, প্রতিটি কঠিন সময়ের মাঝেও সম্ভাব্য মুক্তির মুহূর্ত লুকিয়ে থাকে। তাই স্বস্তি কেবল আরাম নয়; এটি আশার একটি নীরব রূপ, যা মানুষকে আবার সামনে এগিয়ে যেতে উৎসাহিত করে।</t>
  </si>
  <si>
    <t>আশা এমন এক অনুভূতি, যা মানুষকে সবচেয়ে কঠিন সময়েও বাঁচিয়ে রাখে। যখন চারপাশে অনিশ্চয়তা, ব্যর্থতা কিংবা ক্ষতির ছায়া ঘন হয়ে আসে, তখনও আশা নীরবে মনে বলে—সবকিছু এখানেই শেষ নয়। আশা খুব জোরে কথা বলে না, বরং ধীরে ধীরে মানুষের ভেতরে শক্তি জমায়। এই আবেগ মানুষকে সামনে তাকাতে শেখায়, যদিও সেই সামনে কী আছে তা স্পষ্ট নয়। আশার সবচেয়ে বড় শক্তি হলো—এটি মানুষকে চেষ্টা চালিয়ে যেতে উৎসাহিত করে। কেউ যখন বারবার ব্যর্থ হয়, তখন আশা তাকে বলে, পরের চেষ্টাটা হয়তো আলাদা হতে পারে। এই বিশ্বাসই মানুষকে ভেঙে পড়া থেকে রক্ষা করে। আশা বাস্তবতাবর্জিত কল্পনা নয়; বরং এটি অনিশ্চয়তার মধ্যেও সম্ভাবনা দেখার ক্ষমতা। আশাবাদী মানুষ কষ্ট অস্বীকার করে না, কিন্তু কষ্টকেই চূড়ান্ত সত্য বলে ধরে নেয় না। আশার সঙ্গে ধৈর্যের গভীর সম্পর্ক রয়েছে। আশা মানুষকে তাড়াহুড়ো করতে দেয় না, বরং অপেক্ষা করতে শেখায়। এই অপেক্ষা নিষ্ক্রিয় নয়; বরং প্রস্তুতির সময়। মানুষ আশা নিয়ে কাজ করে, শেখে, নিজেকে গড়ে তোলে। আশার আরেকটি দিক হলো—এটি সংক্রামক। একজন মানুষের আশা অন্যকে অনুপ্রাণিত করতে পারে। কোনো দলের মধ্যে আশা থাকলে তারা সংকটের মধ্যেও একসঙ্গে থাকতে পারে। তবে আশা যদি বাস্তবতা থেকে পুরোপুরি বিচ্ছিন্ন হয়, তাহলে তা হতাশার কারণও হতে পারে। তাই সুস্থ আশা সেই, যা বাস্তবতার সীমা বুঝে এগোয়। আশা মানুষকে ভাসিয়ে নিয়ে যায় না; বরং তাকে হাঁটার শক্তি দেয়। জীবনের বহু সাফল্যের পেছনে এই নীরব শক্তি কাজ করে। আশা ছাড়া জীবন শুধু অতীতের বোঝা হয়ে দাঁড়ায়। আশা থাকলে মানুষ জানে—আজ না হলেও কাল কিছু একটা বদলাতে পারে। এই বিশ্বাসই মানুষকে প্রতিদিন নতুন করে শুরু করার সাহস দেয়।</t>
  </si>
  <si>
    <t>ক্লান্তি কেবল শরীরের নয়; অনেক সময় এটি গভীরভাবে আবেগের সঙ্গে জড়িত। এই আবেগগত ক্লান্তি আসে তখনই, যখন মানুষ দীর্ঘদিন ধরে চাপ, দায়িত্ব আর প্রত্যাশার ভার বহন করে। এখানে দুঃখ খুব তীব্র নয়, রাগও স্পষ্ট নয়—শুধু এক ধরনের শূন্যতা আর অবসাদ। মানুষ তখন আর খুব বেশি কিছু অনুভব করতে চায় না, কারণ অনুভব করাটাই ক্লান্তিকর হয়ে ওঠে। এই অবস্থায় সুখও খুব বেশি আনন্দ দেয় না, আর দুঃখও তীব্র কষ্ট তৈরি করে না। সবকিছু যেন সমতল হয়ে যায়। আবেগগত ক্লান্তির সবচেয়ে কঠিন দিক হলো—এটি সহজে চোখে পড়ে না। বাইরে থেকে মানুষকে স্বাভাবিক মনে হয়, কিন্তু ভেতরে সে নিঃশেষিত। এই ক্লান্তি অনেক সময় দায়িত্ববান মানুষের মধ্যে বেশি দেখা যায়, কারণ তারা নিজেদের প্রয়োজন বারবার পিছিয়ে দেয়। তারা ভাবে, একটু পরে বিশ্রাম নেবে, একটু পরে নিজের কথা ভাববে। কিন্তু সেই ‘পরে’ আর আসে না। আবেগগত ক্লান্তি মানুষকে বিচ্ছিন্ন করে তোলে, কারণ সে আর কারো সঙ্গে কথা বলার শক্তি পায় না। এই অবস্থায় মানুষ নিজের ওপরই বিরক্ত হয়ে পড়ে—“আমি এমন কেন হয়ে গেছি?” এই প্রশ্ন ক্লান্তিকে আরও বাড়ায়। অথচ ক্লান্তি কোনো ব্যর্থতা নয়; এটি একটি সংকেত। শরীর যেমন ব্যথার মাধ্যমে বিশ্রামের প্রয়োজন জানায়, তেমনি আবেগগত ক্লান্তি জানায়—এবার থামা দরকার। এই থামা মানে সব ছেড়ে দেওয়া নয়; বরং গতি কমানো। নিজের জন্য ছোট বিরতি, নির্দিষ্ট সীমা নির্ধারণ, কিংবা কারো সঙ্গে খোলাখুলি কথা বলা এই ক্লান্তি কমাতে সাহায্য করে। আবেগগত ক্লান্তি থেকে ধীরে ধীরে বেরিয়ে এলে মানুষ আবার অনুভব করতে শেখে—হাসি, কষ্ট, আগ্রহ সবকিছু নতুনভাবে। তাই এই ক্লান্তিকে উপেক্ষা না করে শোনা জরুরি। কারণ এটি শেষ নয়; বরং পুনরুদ্ধারের এক নীরব শুরু।</t>
  </si>
  <si>
    <t>হিংসা এমন এক আবেগ, যা প্রায়ই মানুষ প্রকাশ করতে চায় না, কারণ সমাজে একে নেতিবাচক ও লজ্জার অনুভূতি হিসেবে দেখা হয়। অথচ হিংসা মানুষের ভেতরে খুব স্বাভাবিকভাবেই জন্ম নিতে পারে, বিশেষ করে তুলনার পরিবেশে। অন্যের সাফল্য, সুখ বা স্বীকৃতি যখন নিজের অপূর্ণতার সামনে এসে দাঁড়ায়, তখন হিংসা নীরবে মাথা তোলে। এই আবেগটি সরাসরি রাগের মতো বিস্ফোরিত হয় না; বরং ভেতরে ভেতরে জ্বলে। মানুষ তখন নিজের অজান্তেই অন্যের অর্জনকে খাটো করতে চায়, বা নিজের কষ্টকে আরও বড় করে দেখতে শুরু করে। হিংসার সবচেয়ে কষ্টদায়ক দিক হলো—এটি আত্মসম্মানকে ক্ষয় করে। মানুষ নিজের পথ, নিজের গতি ভুলে গিয়ে অন্যের সঙ্গে প্রতিযোগিতায় আটকে পড়ে। এই তুলনা তাকে ক্রমাগত অসন্তুষ্ট করে তোলে, কারণ সব সময়ই কেউ না কেউ এগিয়ে থাকবে। হিংসা সম্পর্কেও ফাটল ধরায়, কারণ যেখানে আগে আনন্দ ভাগাভাগি ছিল, সেখানে সন্দেহ আর তিক্ততা ঢুকে পড়ে। তবে হিংসা পুরোপুরি অকার্যকর নয়। সঠিকভাবে বোঝা গেলে এটি নিজের অপূর্ণতা ও আকাঙ্ক্ষার দিকেও ইঙ্গিত দেয়। হিংসা অনেক সময় জানিয়ে দেয়—মানুষ আসলে কী চায়, কোন জায়গায় সে নিজেকে পিছিয়ে ভাবছে। এই উপলব্ধি যদি আত্মঘৃণায় না গিয়ে আত্মউন্নয়নের দিকে মোড় নেয়, তবে হিংসা প্রেরণায় রূপ নিতে পারে। কিন্তু তা সম্ভব হয় তখনই, যখন মানুষ হিংসাকে অস্বীকার না করে স্বীকার করে। স্বীকারোক্তি মানে অন্যকে দোষ দেওয়া নয়; বরং নিজের অনুভূতির দায়িত্ব নেওয়া। হিংসা কমাতে হলে তুলনার অভ্যাস কমানো জরুরি। প্রত্যেকের পথ আলাদা, সময় আলাদা—এই সত্য মেনে নিতে পারলে হিংসার আগুন ধীরে ধীরে নিভে আসে। তখন অন্যের সাফল্য আর হুমকি মনে হয় না; বরং অনুপ্রেরণা হয়ে উঠতে পারে।</t>
  </si>
  <si>
    <t>বিস্মিত আনন্দ এমন এক অনুভূতি, যা আসে কোনো পূর্বপ্রস্তুতি ছাড়াই। মানুষ যখন কোনো কিছু আশা করে না, ঠিক তখনই যদি ভালো কিছু ঘটে, সেই মুহূর্তে যে আনন্দ জন্ম নেয়, তা আলাদা। এই আনন্দ পরিকল্পিত সুখের মতো নয়; বরং হঠাৎ পাওয়া উপহারের মতো। একটি অপ্রত্যাশিত ফোনকল, বহুদিন পর পুরোনো বন্ধুর সঙ্গে দেখা, কিংবা হঠাৎ করে কোনো কঠিন পরিস্থিতির সহজ সমাধান—এসব মুহূর্তে বিস্মিত আনন্দ মানুষকে মুহূর্তের জন্য স্থবির করে দেয়। সে বিশ্বাস করতে চায় না, সত্যিই কি এমন কিছু ঘটছে। এই আনন্দের সঙ্গে বিস্ময় জড়িত বলেই এর তীব্রতা আলাদা। মানুষ তখন অতীতের কষ্ট বা ভবিষ্যতের চিন্তা ভুলে যায়। সে পুরোপুরি সেই মুহূর্তে উপস্থিত থাকে। বিস্মিত আনন্দ মানুষকে কৃতজ্ঞ করে তোলে, কারণ সে জানে—এই সুখ নিশ্চিত ছিল না। এই উপলব্ধি আনন্দকে আরও গভীর করে। জীবনের নিয়মিত আনন্দ অনেক সময় অভ্যাসে পরিণত হয়, কিন্তু বিস্মিত আনন্দ মনে দাগ কাটে। এটি স্মৃতিতে উজ্জ্বল হয়ে থেকে যায়। এই ধরনের আনন্দ মানুষকে আশাবাদী করে তোলে—সে ভাবে, জীবনে হয়তো আরও ভালো কিছু হঠাৎ করেই আসতে পারে। তবে বিস্মিত আনন্দ সব সময় বড় ঘটনা থেকে আসে না। অনেক সময় ছোট ছোট ঘটনাই এই অনুভূতির জন্ম দেয়। কারণ বিষয়টা আসলে ঘটনার আকার নয়, বরং প্রত্যাশার অনুপস্থিতি। যখন প্রত্যাশা কম থাকে, তখন প্রাপ্তির মূল্য বেড়ে যায়। বিস্মিত আনন্দ মানুষকে শেখায়—সব সুখ পরিকল্পনা করে পাওয়া যায় না। কিছু সুখ আসে পথ চলতে চলতেই, অপ্রত্যাশিত মোড়ে। এই উপলব্ধি মানুষকে জীবনের প্রতি একটু বেশি খোলা মন নিয়ে চলতে শেখায়। তখন সে সবকিছু নিয়ন্ত্রণ করতে চায় না; বরং সম্ভাবনার জন্য জায়গা রেখে দেয়। বিস্মিত আনন্দ সেই সম্ভাবনারই এক উজ্জ্বল প্রমাণ।</t>
  </si>
  <si>
    <t>শোক এমন এক দুঃখ, যা কেবল মনকে নয়, জীবনের পুরো কাঠামোকেই নাড়িয়ে দেয়। প্রিয় কোনো মানুষ, সম্পর্ক, স্বপ্ন বা সময় হারানোর পর শোক আসে—নিঃশব্দে, কিন্তু গভীরভাবে। শোকের প্রথম ধাক্কায় মানুষ অনেক সময় বিশ্বাসই করতে পারে না যে যা ঘটেছে তা সত্য। বাস্তবতা তখন দূরের কিছু মনে হয়, যেন জীবন হঠাৎ করে অন্য কারও গল্প হয়ে গেছে। এই অস্বীকৃতি শোকেরই একটি অংশ। ধীরে ধীরে শোক নানা রূপ নেয়—কখনো কান্না, কখনো নিঃশব্দতা, কখনো হঠাৎ রাগ, আবার কখনো অপরাধবোধ। মানুষ ভাবতে থাকে, “আমি কি আরও কিছু করতে পারতাম?” এই প্রশ্ন শোককে আরও ভারী করে তোলে। শোকের সবচেয়ে কঠিন দিক হলো—এটি সময়ের সঙ্গে সোজাসুজি কমে না। কেউ কেউ আশা করে, সময় সব ঠিক করে দেবে। কিন্তু বাস্তবে সময় শুধু শোকের সঙ্গে বসবাস করতে শেখায়। হারানোর কষ্ট থেকে যায়, তবে তার তীব্রতা বদলায়। শোক মানুষকে একা করে দেয়, কারণ যে হারিয়েছে, সে ছাড়া আর কেউ সেই শূন্যতা ঠিকভাবে অনুভব করতে পারে না। তবুও শোকের মাঝেই মানুষের মানবিকতা গভীর হয়। শোক মানুষকে শেখায় ভালোবাসার মূল্য—যা হারানো হয়েছে, তা কতটা গুরুত্বপূর্ণ ছিল। এই উপলব্ধি কষ্টদায়ক হলেও সত্য। শোক পুরোপুরি সারানো যায় না, কিন্তু তার সঙ্গে নতুন সম্পর্ক তৈরি করা যায়। মানুষ ধীরে ধীরে শিখে নেয়—হারানোর স্মৃতিকে কাঁটার মতো নয়, বরং স্মৃতিচিহ্নের মতো বহন করতে। এই প্রক্রিয়ায় কেউ দ্রুত এগোয়, কেউ ধীরে। শোকের কোনো নির্দিষ্ট সময়সূচি নেই। কারো শোক প্রকাশ্য, কারো নীরব। দুটিই বৈধ। শোক মানুষকে ভেঙে দেয় ঠিকই, কিন্তু একই সঙ্গে নতুন করে গড়েও তোলে। যারা শোকের ভেতর দিয়ে যায়, তারা প্রায়ই জীবনের প্রতি আরও সংবেদনশীল হয়ে ওঠে। তারা জানে, কিছুই স্থায়ী নয়। এই জ্ঞান কষ্টের, কিন্তু গভীর। শোকের শেষে মানুষ আগের মতো হয় না—সে বদলে যায়। আর এই বদলই শোকের সবচেয়ে বাস্তব উত্তর।</t>
  </si>
  <si>
    <t>মনোসংযম এমন এক মানসিক অবস্থা, যেখানে মানুষ আবেগ অনুভব করলেও তার দ্বারা ভেসে যায় না। এটি আবেগহীনতা নয়; বরং আবেগের সঙ্গে সচেতন দূরত্ব বজায় রাখার ক্ষমতা। মনোসংযম আসে অভিজ্ঞতা থেকে—জীবনের ওঠানামা, ভুল, ক্ষতি আর শেখার ভেতর দিয়ে। এই অবস্থায় মানুষ দুঃখ পায়, কিন্তু দুঃখই তার সবকিছু হয়ে ওঠে না। রাগ আসে, কিন্তু সে রাগের নির্দেশে কথা বলে না। মনোসংযম মানুষকে থামতে শেখায়—প্রতিক্রিয়া দেওয়ার আগে এক মুহূর্ত অপেক্ষা করতে। এই এক মুহূর্তই অনেক বড় পার্থক্য গড়ে দেয়। মনোসংযমের সঙ্গে আত্মনিয়ন্ত্রণের সম্পর্ক গভীর। তবে এটি কৃত্রিম সংযম নয়, যেখানে অনুভূতিকে চেপে রাখা হয়। বরং এটি সচেতনতা—আমি এখন কী অনুভব করছি, কেন অনুভব করছি, এবং এর প্রতিক্রিয়া কী হওয়া উচিত। এই সচেতনতা মানুষকে নিজের আবেগের দায়িত্ব নিতে শেখায়। মনোসংযম বিশেষভাবে জরুরি হয় সংকটের সময়, যখন চারপাশে আবেগের চাপ বেশি থাকে। তখন একজন স্থির মানুষ অন্যদেরও স্থির হতে সাহায্য করতে পারে। মনোসংযম মানে দুর্বলতা ঢেকে রাখা নয়; বরং নিজের ভেতরের শক্তিকে চিনে নেওয়া। এই অবস্থায় মানুষ সবকিছু নিয়ন্ত্রণ করতে চায় না, আবার সব ছেড়েও দেয় না। সে বাস্তবতাকে মেনে নিয়ে নিজের ভূমিকা ঠিক করে। মনোসংযম সম্পর্কেও গভীর প্রভাব ফেলে। স্থির মানুষ সহজে ভুল বোঝাবুঝিতে জড়ায় না, কারণ সে শোনার ধৈর্য রাখে। এই ধৈর্য বিশ্বাস তৈরি করে। তবে মনোসংযম অর্জন করা সহজ নয়। অনেক সময় মানুষকে বারবার ভেঙে পড়তে হয়, তবেই সে শিখে—সব আবেগের প্রতিক্রিয়া দেওয়া জরুরি নয়। কিছু আবেগ কেবল অনুভব করলেই যথেষ্ট। মনোসংযম মানুষকে জীবনের প্রবাহে স্থির নোঙরের মতো ধরে রাখে। ঝড় আসে, যায়, কিন্তু নোঙর থাকলে মানুষ ভেসে যায় না। এই স্থিরতাই মনোসংযমের আসল শক্তি।</t>
  </si>
  <si>
    <t>তৃপ্তি এমন এক সুখের রূপ, যা উচ্ছ্বাসে ভরা আনন্দের মতো চঞ্চল নয়, আবার শান্ত সুখের মতো নিঃশব্দও নয়। এটি জন্ম নেয় তখনই, যখন মানুষ নিজের চাওয়া আর প্রাপ্তির মধ্যে একটি গ্রহণযোগ্য সমঝোতায় পৌঁছায়। তৃপ্ত মানুষ জানে—তার জীবনে সবকিছু নিখুঁত নয়, তবুও যা আছে, তা যথেষ্ট। এই উপলব্ধি তৃপ্তিকে গভীর করে তোলে। তৃপ্তির সঙ্গে তুলনার সম্পর্ক খুব কম। যে মানুষ তৃপ্ত, সে অন্যের জীবনের সঙ্গে নিজের জীবন মেপে দেখে না। সে জানে, প্রত্যেকের পথ আলাদা, সময় আলাদা। তৃপ্তি আসে আত্মপরিচয়ের স্পষ্টতা থেকে—আমি কে, আমি কী চাই, আর আমার সীমা কোথায়। এই স্পষ্টতা মানুষকে মানসিকভাবে হালকা করে। তৃপ্ত মানুষ ভবিষ্যৎ নিয়ে পরিকল্পনা করে ঠিকই, কিন্তু সেই পরিকল্পনা না পূরণ হলেই ভেঙে পড়ে না। কারণ তার বর্তমান সম্পূর্ণ শূন্য নয়। তৃপ্তির আরেকটি গুরুত্বপূর্ণ দিক হলো—এটি মানুষকে লোভ থেকে দূরে রাখে। এখানে লোভ মানে শুধু বস্তুগত চাওয়া নয়; বরং স্বীকৃতি, প্রশংসা বা অন্যের নজর পাওয়ার অতিরিক্ত আকাঙ্ক্ষাও। তৃপ্ত মানুষ নিজের ভেতরেই স্বীকৃতি খুঁজে পায়। এই কারণে সে কম অস্থির হয়। তৃপ্তি মানুষকে কৃতজ্ঞ করে তোলে, কারণ সে উপলব্ধি করে—সবকিছু অর্জন করাই জীবনের লক্ষ্য নয়। অনেক সময় যা আছে, সেটুকু আগলে রাখাও বড় সাফল্য। তবে তৃপ্তিকে স্থবিরতার সঙ্গে গুলিয়ে ফেলা ঠিক নয়। তৃপ্ত মানুষ উন্নতি চায় না—এমন নয়। বরং সে উন্নতির পথে হাঁটে আত্মঅবজ্ঞা ছাড়া। ব্যর্থ হলে সে নিজেকে ছোট করে না, আবার সফল হলে অহংকারেও ভাসে না। এই ভারসাম্যই তৃপ্তির আসল শক্তি। তৃপ্তি জীবনের গতিকে মসৃণ করে। ঝড় এলেও সে পুরোপুরি ভেঙে পড়ে না, কারণ তার ভেতরে আছে এক ধরনের মানসিক স্থিতি। এই স্থিতিই তৃপ্তিকে সুখের এক পরিণত রূপে পরিণত করে।</t>
  </si>
  <si>
    <t>দ্বিধা এমন এক আবেগ, যা মানুষকে এক জায়গায় দাঁড় করিয়ে রাখে। সামনে পথ আছে, পেছনেও পরিচিত নিরাপত্তা, কিন্তু কোন দিকে যাবে—এই প্রশ্নেই দ্বিধার জন্ম। দ্বিধা আসে ভয় আর সম্ভাবনার মাঝখান থেকে। মানুষ ভাবে, যদি ভুল সিদ্ধান্ত নেই? যদি পরে অনুশোচনা হয়? এই আশঙ্কা তাকে সিদ্ধান্ত নেওয়া থেকে বিরত রাখে। দ্বিধার সময় মানুষ অতিরিক্ত বিশ্লেষণ করতে শুরু করে। প্রতিটি সম্ভাবনার ভালো–মন্দ দিক সে ঘুরিয়ে–ফিরিয়ে দেখে, কিন্তু কোনো সিদ্ধান্তে পৌঁছাতে পারে না। এই অবস্থায় সময় কেটে যায়, সুযোগ হাতছাড়া হয়, অথচ মানুষ মনে করে সে এখনও “ভাবছে”। দ্বিধার সবচেয়ে কষ্টদায়ক দিক হলো—এটি আত্মবিশ্বাসকে ধীরে ধীরে ক্ষয় করে। মানুষ নিজের বিচারক্ষমতাকে সন্দেহ করতে শুরু করে। দ্বিধা অনেক সময় দায়িত্ববোধের আড়ালেও লুকিয়ে থাকে। মানুষ ভাবে, সে যদি সিদ্ধান্ত না নেয়, তাহলে ভুলের দায়ও নিতে হবে না। কিন্তু এই এড়িয়ে যাওয়াও এক ধরনের সিদ্ধান্ত। দ্বিধা সব সময় অকার্যকর নয়। সীমিত দ্বিধা মানুষকে বেপরোয়া হওয়া থেকে বাঁচায়, ঝুঁকি বুঝতে সাহায্য করে। সমস্যা তখনই হয়, যখন দ্বিধা দীর্ঘস্থায়ী হয়ে ওঠে। তখন তা ভয়ের সঙ্গে মিশে মানুষকে স্থবির করে ফেলে। দ্বিধা কমাতে হলে মানুষকে নিজের সীমা মেনে নিতে হয়—সব সিদ্ধান্ত নিখুঁত হবে না, সব ফল নিয়ন্ত্রণে থাকবে না। এই সত্য মেনে নিলে সিদ্ধান্ত নেওয়া সহজ হয়। অনেক সময় সিদ্ধান্তের চেয়ে সিদ্ধান্ত নেওয়ার সাহসটাই বেশি গুরুত্বপূর্ণ। দ্বিধা কাটার আরেকটি উপায় হলো—ছোট পদক্ষেপ নেওয়া। বড় সিদ্ধান্তকে ছোট অংশে ভেঙে নিলে ভয় কমে আসে। দ্বিধা মানুষকে শেখায়, অনিশ্চয়তা জীবনের অংশ। এই অনিশ্চয়তাকে পুরোপুরি দূর করা যায় না, তবে তার সঙ্গে চলা শেখা যায়। যখন মানুষ এই শিক্ষা গ্রহণ করে, তখন দ্বিধা আর শৃঙ্খল থাকে না; বরং হয়ে ওঠে সচেতন থামা—যেখান থেকে সামনে এগোনোর শক্তি জোগাড় করা যায়।</t>
  </si>
  <si>
    <t>কৃতজ্ঞতা এমন এক আবেগ, যা মানুষকে অভাবের হিসাব থেকে বের করে প্রাপ্তির দিকে মনোযোগ দিতে শেখায়। জীবনের গতি যখন দ্রুত হয়, তখন মানুষ প্রায়ই যা পায়নি তার তালিকা বড় করে দেখে, আর যা পেয়েছে তা স্বাভাবিক ধরে নেয়। কৃতজ্ঞতা এই দৃষ্টিভঙ্গিকে ধীরে ধীরে বদলে দেয়। এটি মানুষকে থামিয়ে বলে—একবার তাকাও, তোমার জীবনে কী কী আছে। এই তাকানো মানে বড় সাফল্য বা অর্জনের দিকে তাকানো নয়; বরং ছোট, সাধারণ বিষয়গুলোর দিকে মনোযোগ দেওয়া। সুস্থ শরীর, নির্ভরযোগ্য একজন মানুষ, দিনের শেষে একটু বিশ্রাম—এসবই কৃতজ্ঞতার উৎস হতে পারে। কৃতজ্ঞতা সুখের সঙ্গে গভীরভাবে যুক্ত, কিন্তু এটি আনন্দের মতো উচ্ছ্বসিত নয়। বরং এটি শান্ত, স্থির এবং গভীর। কৃতজ্ঞ মানুষ সব সময় হাসিখুশি থাকে এমন নয়, কিন্তু সে দুঃখের মধ্যেও ভেঙে পড়ে না। কারণ সে জানে, তার জীবনে শুধু কষ্টই নেই। কৃতজ্ঞতা মানুষকে বর্তমানের সঙ্গে যুক্ত রাখে। অতীতের আফসোস বা ভবিষ্যতের দুশ্চিন্তা যখন মাথা চাড়া দেয়, তখন কৃতজ্ঞতা বর্তমানের বাস্তবতাকে সামনে আনে। এই বাস্তবতা অনেক সময় প্রত্যাশার মতো না হলেও সম্পূর্ণ শূন্য নয়। কৃতজ্ঞতার আরেকটি শক্তিশালী দিক হলো—এটি সম্পর্ককে গভীর করে। কেউ যখন অন্যের অবদান স্বীকার করে, তখন সম্পর্কের ভেতর উষ্ণতা তৈরি হয়। কৃতজ্ঞতা অহংকার কমায়, কারণ মানুষ বুঝতে পারে—সবকিছু সে একা অর্জন করেনি। অনেক সাহায্য, সুযোগ ও পরিস্থিতি তার পেছনে কাজ করেছে। তবে কৃতজ্ঞতাকে জোর করে তৈরি করা যায় না। এটি আসে সচেতন অভ্যাস থেকে—প্রতিদিনের অভিজ্ঞতায় ভালো দিক খুঁজে নেওয়া। কৃতজ্ঞতা মানে অন্যায় মেনে নেওয়া নয়, বা কষ্টকে অস্বীকার করা নয়। বরং কষ্টের মাঝেও ভালো দিকগুলোকে চোখে দেখা। এই দৃষ্টিভঙ্গি মানুষকে মানসিকভাবে দৃঢ় করে। কৃতজ্ঞতা সুখকে বাড়িয়ে তোলে, কারণ এটি সুখের উৎসকে বহির্জগত থেকে ভেতরের উপলব্ধিতে নিয়ে আসে। যখন মানুষ কৃতজ্ঞ হতে শেখে, তখন সুখ আর দূরের কিছু থাকে না; বরং প্রতিদিনের জীবনের অংশ হয়ে ওঠে।</t>
  </si>
  <si>
    <t>অপরাধবোধ এমন এক দুঃখের অনুভূতি, যা অন্যের চোখে নয়, নিজের চোখে নিজেকে দোষী মনে করার মধ্য দিয়ে জন্ম নেয়। এটি আসে তখনই, যখন মানুষ মনে করে—সে কিছু ভুল করেছে, কারো ক্ষতি করেছে, বা নিজের নৈতিক মানদণ্ডে ব্যর্থ হয়েছে। অপরাধবোধের কষ্ট আলাদা, কারণ এখানে শাস্তিদাতা বাইরের কেউ নয়; ভেতরের কণ্ঠই সবচেয়ে কঠোর। এই কণ্ঠ বারবার মনে করিয়ে দেয়—তুমি আরও ভালো করতে পারতে। অপরাধবোধ মানুষকে ভেতরে ভেতরে ক্ষয় করে, বিশেষ করে যখন সেই ভুল আর সংশোধন করা সম্ভব নয়। কেউ হয়তো অনেক আগের একটি কথার জন্য আজও নিজেকে দোষ দেয়, কেউ হয়তো কোনো সুযোগ হাতছাড়া করার জন্য নিজেকে ক্ষমা করতে পারে না। অপরাধবোধের আরেকটি দিক হলো—এটি মানুষকে নীরব করে দেয়। সে তার অনুভূতি প্রকাশ করতে চায় না, কারণ মনে করে, সে তা পাওয়ার যোগ্য নয়। এই নীরবতা অপরাধবোধকে আরও শক্ত করে। তবে অপরাধবোধ পুরোপুরি নেতিবাচক নয়। সীমিত মাত্রায় এটি মানুষকে নৈতিক করে তোলে, ভুল থেকে শেখার সুযোগ দেয়। অপরাধবোধ মানুষকে দায়িত্ব নিতে শেখায়—নিজের কাজের ফল মেনে নিতে। সমস্যা তখনই হয়, যখন অপরাধবোধ অনুতাপ থেকে আত্মঘৃণায় রূপ নেয়। তখন মানুষ নিজেকে শুধুই তার ভুল দিয়ে সংজ্ঞায়িত করতে শুরু করে। অপরাধবোধ থেকে মুক্তির পথ সহজ নয়, কিন্তু সম্ভব। প্রথম ধাপ হলো—ভুল স্বীকার করা, নিজের কাছে অন্তত। দ্বিতীয় ধাপ হলো—যা সংশোধন করা যায়, তা করার চেষ্টা। আর যা আর ফেরানো যায় না, তার জন্য নিজেকে ধীরে ধীরে ক্ষমা করা। ক্ষমা মানে ভুলকে হালকা করা নয়; বরং স্বীকার করা যে মানুষ হওয়া মানেই ভুল করা। অপরাধবোধ মানুষকে ভাঙতে পারে, আবার গড়তেও পারে। যদি সে এই অনুভূতিকে শিক্ষা হিসেবে নিতে পারে, তবে অপরাধবোধ আর বোঝা থাকে না; হয়ে ওঠে পরিণতির এক কঠিন কিন্তু প্রয়োজনীয় পাঠ।</t>
  </si>
  <si>
    <t>স্বীকৃতির আনন্দ এমন এক অনুভূতি, যা মানুষের দীর্ঘ প্রচেষ্টা ও নীরব পরিশ্রমের শেষে ধীরে ধীরে উঁকি দেয়। এটি সব সময় বাহবা বা পুরস্কারের মাধ্যমে আসে না; অনেক সময় আসে নিজের কাছেই নিজের মূল্যায়নের মাধ্যমে। কেউ যখন পিছনে ফিরে তাকিয়ে দেখে—সে হাল ছাড়েনি, কষ্ট সহ্য করেছে, শিখেছে এবং এগিয়ে গেছে—তখন যে গর্ব জন্ম নেয়, সেটাই স্বীকৃতির আনন্দ। এই আনন্দ উচ্ছ্বাসে ভরা নাও হতে পারে, কিন্তু তা গভীর ও স্থায়ী। স্বীকৃতির আনন্দ মানুষকে নিজের ওপর বিশ্বাস করতে শেখায়। সে বুঝতে পারে, তার শ্রম বৃথা যায়নি। এই উপলব্ধি আত্মসম্মানকে শক্ত করে। বাহ্যিক স্বীকৃতি অবশ্যই আনন্দ দেয়, কিন্তু তা ক্ষণস্থায়ী হতে পারে। অন্যদিকে, নিজের ভেতরের স্বীকৃতি মানুষকে দীর্ঘদিন শক্তি জোগায়। এই গর্ব অহংকারের মতো নয়, কারণ এখানে অন্যকে ছোট করে দেখা নেই। বরং এটি নিজের সীমাবদ্ধতা সত্ত্বেও অর্জনের স্বীকৃতি। স্বীকৃতির আনন্দ মানুষকে নতুন লক্ষ্য নির্ধারণে সাহস দেয়। সে ভাবে—যদি এটা পারি, তাহলে পরের ধাপটাও সম্ভব। তবে এই আনন্দের একটি সূক্ষ্ম ঝুঁকিও আছে। যদি মানুষ কেবল স্বীকৃতির জন্যই কাজ করে, তবে সে নিজের পথ হারাতে পারে। তাই সুস্থ স্বীকৃতির আনন্দ আসে তখনই, যখন কাজের প্রেরণা ভেতর থেকে আসে। এই আনন্দ মানুষকে স্থির করে, কারণ সে আর সব সময় অন্যের অনুমোদনের জন্য অপেক্ষা করে না। সম্পর্কেও স্বীকৃতির ভূমিকা গুরুত্বপূর্ণ। যখন কেউ অন্যের প্রচেষ্টাকে স্বীকার করে, তখন সেই সম্পর্কের ভেতর নিরাপত্তা তৈরি হয়। মানুষ অনুভব করে—তার অস্তিত্ব দেখা হচ্ছে। এই দেখা যাওয়াই অনেক সময় আনন্দের মূল উৎস। স্বীকৃতির আনন্দ মানুষকে কৃতজ্ঞও করে তোলে—নিজের প্রতি, সহায়তাকারীদের প্রতি, এবং পথের প্রতিটি অভিজ্ঞতার প্রতি। এই আনন্দ জীবনের গতিকে ভারসাম্য দেয়। সাফল্যের পর উচ্ছ্বাস কমে গেলে, এই শান্ত গর্ব মানুষকে মনে করিয়ে দেয়—সে যা হয়েছে, তা তার নিজের পথচলার ফল। এই স্মৃতিই পরবর্তী চ্যালেঞ্জের সময় ভরসা হয়ে দাঁড়ায়।</t>
  </si>
  <si>
    <t>অনুশোচনা এমন এক দুঃখের অনুভূতি, যা অতীতের দিকে তাকিয়েই জন্ম নেয়। এটি আসে তখনই, যখন মানুষ ভাবে—আমি যদি তখন অন্যভাবে সিদ্ধান্ত নিতাম, তাহলে আজকের বাস্তবতা হয়তো আলাদা হতো। অনুশোচনার কষ্ট তীব্র, কারণ এখানে সময়কে ফিরিয়ে নেওয়া যায় না। মানুষ নিজের কল্পনায় বিকল্প বাস্তবতা তৈরি করে—যেখানে ভুলটা হয়নি, সুযোগটা হাতছাড়া হয়নি, কথাটা বলা হয়েছিল। এই কল্পনা বর্তমানকে আরও ভারী করে তোলে। অনুশোচনা অনেক সময় অপরাধবোধের সঙ্গে মিশে যায়, আবার কখনো কেবল হারানোর বেদনাই থাকে। মানুষ নিজেকে কঠোরভাবে বিচার করতে শুরু করে—নিজের সিদ্ধান্ত, সাহস বা বিচক্ষণতা নিয়ে। অনুশোচনার সবচেয়ে বড় ফাঁদ হলো—এটি মানুষকে বর্তমান থেকে বিচ্ছিন্ন করে ফেলে। সে এতটাই অতীতে আটকে থাকে যে এখনকার সুযোগগুলোও দেখতে পায় না। তবে অনুশোচনা পুরোপুরি অকার্যকর নয়। সীমিত মাত্রায় এটি মানুষকে শেখায়—ভুল থেকে শিক্ষা নিতে। অনুশোচনা মানুষকে ভবিষ্যতে আরও সচেতন সিদ্ধান্ত নিতে সাহায্য করতে পারে। সমস্যা তখনই হয়, যখন অনুশোচনা আত্মদণ্ডে পরিণত হয়। তখন মানুষ নিজের সব পরিচয় একটি ভুলের ভেতর গুঁজে দেয়। অনুশোচনা কমাতে হলে প্রথমে স্বীকার করতে হয়—সেই সময়ের আমি আজকের আমি ছিলাম না। তখনকার জ্ঞান, অভিজ্ঞতা ও পরিস্থিতি আলাদা ছিল। এই উপলব্ধি আত্মসহমর্মিতা তৈরি করে। আত্মসহমর্মিতা মানে ভুলকে অজুহাত বানানো নয়; বরং মানুষ হিসেবে নিজের সীমা মেনে নেওয়া। অনুশোচনা থেকে মুক্তির আরেকটি পথ হলো—বর্তমানের দিকে মনোযোগ ফেরানো। যা বদলানো যায় না, তার জন্য নিজেকে ক্ষয় না করে যা এখন করা যায়, তার দিকে এগোনো। অনেক সময় অনুশোচনা থেকেই নতুন পথের জন্ম হয়—নতুন সিদ্ধান্ত, নতুন সম্পর্ক, নতুন চেষ্টা। অনুশোচনা মানুষকে কষ্ট দেয় ঠিকই, কিন্তু সে যদি এই কষ্টকে শিক্ষা হিসেবে নিতে পারে, তবে অনুশোচনা আর শিকল থাকে না; হয়ে ওঠে অতীতের এক নীরব শিক্ষক।</t>
  </si>
  <si>
    <t>আশ্বস্ততা এমন এক আবেগগত অবস্থা, যা আসে তখনই, যখন মানুষের ভেতরের অস্থিরতা ধীরে ধীরে প্রশমিত হয়। এটি উচ্ছ্বাসপূর্ণ সুখ নয়, আবার দুঃখের অবসানও নয়; বরং এক ধরনের মানসিক নিশ্চয়তা যে পরিস্থিতি সামলানো যাবে। আশ্বস্ততা জন্ম নেয় বিশ্বাস থেকে—নিজের ওপর, অন্যের ওপর, কিংবা পরিস্থিতির স্বাভাবিক গতির ওপর। অনিশ্চয়তার সময় মানুষ প্রায়ই সবচেয়ে বেশি আশ্বস্ততা খোঁজে। কেউ একটি কথা বললে—“আমি আছি”—সেই কথার মধ্যেই আশ্বস্ততার গভীরতা লুকিয়ে থাকতে পারে। এই আবেগ মানুষকে থামতে সাহায্য করে, দ্রুত সিদ্ধান্ত নেওয়ার চাপ কমায়। আশ্বস্ততার সঙ্গে নিরাপত্তার অনুভূতি জড়িত। যখন মানুষ আশ্বস্ত থাকে, তখন তার চিন্তা পরিষ্কার হয়, আবেগের তীব্রতা কমে। এই অবস্থায় মানুষ পরিস্থিতিকে একটু দূর থেকে দেখতে পারে, ফলে সমস্যা আর অতটা ভয়ংকর মনে হয় না। আশ্বস্ততা অনেক সময় অভিজ্ঞতা থেকে আসে। কেউ যখন আগে কঠিন সময় পার করে এসেছে, তখন সে জানে—এটাও পার হয়ে যাবে। এই জ্ঞান তাকে ভেতর থেকে শান্ত রাখে। আশ্বস্ততার আরেকটি গুরুত্বপূর্ণ দিক হলো—এটি সংক্রামক। একজন শান্ত ও আশ্বস্ত মানুষ আশপাশের অন্যদেরও স্থির হতে সাহায্য করতে পারে। পরিবার, সম্পর্ক কিংবা দলগত পরিবেশে এই আবেগ ভারসাম্য তৈরি করে। তবে আশ্বস্ততা মানে উদাসীনতা নয়। এখানে সমস্যা অস্বীকার করা হয় না; বরং সমস্যাকে সামলানোর আত্মবিশ্বাস তৈরি হয়। আশ্বস্ততা মানুষকে সক্রিয় রাখে, কিন্তু আতঙ্কিত করে না। এই আবেগ মানুষকে বাস্তবতার সঙ্গে যুক্ত রাখে, কারণ সে জানে—সবকিছু তার নিয়ন্ত্রণে না থাকলেও, সে পুরোপুরি অসহায় নয়। আশ্বস্ততা জীবনের সেই বিরল মুহূর্ত, যখন মানুষ গভীর শ্বাস নিতে পারে, চিন্তার ভার একটু নামিয়ে রাখতে পারে। এই অবস্থায় সে সামনে কী করবে তা স্পষ্টভাবে ভাবতে পারে। তাই আশ্বস্ততা জীবনের আবেগগত মানচিত্রে এক ধরনের নিরাপদ আশ্রয়, যেখানে মানুষ নিজেকে সাময়িকভাবে স্থির করতে পারে, তারপর আবার পথচলায় ফিরতে পারে।</t>
  </si>
  <si>
    <t>ঈর্ষা এমন এক আবেগ, যা মানুষকে সবচেয়ে বেশি অস্বস্তিতে ফেলে, কারণ এতে নিজের দুর্বলতা স্পষ্ট হয়ে ওঠে। ঈর্ষা জন্ম নেয় তখনই, যখন অন্যের প্রাপ্তি নিজের অপূর্ণতার সামনে এসে দাঁড়ায়। এই আবেগে রাগ আছে, দুঃখ আছে, আবার ভয়ও আছে—ভয় এই যে, আমি কি পিছিয়ে পড়ছি? ঈর্ষা মানুষকে নিজের দিকে নয়, অন্যের দিকে অতিরিক্ত মনোযোগী করে তোলে। সে তখন অন্যের সাফল্য, সম্পর্ক বা সুখের সঙ্গে নিজের জীবন তুলনা করতে থাকে। এই তুলনা তাকে ভেতর থেকে খালি করে দেয়। ঈর্ষার সবচেয়ে বড় ক্ষতি হলো—এটি আত্মপরিচয়কে দুর্বল করে। মানুষ নিজের অর্জনগুলো তুচ্ছ মনে করতে শুরু করে, কারণ সে সব সময় অন্যের সঙ্গে নিজেকে মাপছে। ঈর্ষা সম্পর্কেও বিষ ঢেলে দেয়। যেখানে আগে আনন্দ ভাগাভাগি ছিল, সেখানে সন্দেহ আর তিক্ততা জন্ম নেয়। মানুষ নিজের অনুভূতি লুকাতে চায়, কারণ ঈর্ষা স্বীকার করা লজ্জার মনে হয়। কিন্তু এই লুকোনোই ঈর্ষাকে আরও শক্তিশালী করে। ঈর্ষা পুরোপুরি অকার্যকর নয়। এটি অনেক সময় মানুষকে জানিয়ে দেয়—সে আসলে কী চায়, কোন জায়গায় নিজেকে অসম্পূর্ণ মনে করছে। এই তথ্য যদি আত্মঘৃণায় না গিয়ে আত্মউন্নয়নের দিকে যায়, তবে ঈর্ষা প্রেরণায় রূপ নিতে পারে। কিন্তু এর জন্য দরকার সততা—নিজের সঙ্গে নিজের। ঈর্ষা কমাতে হলে তুলনার দৃষ্টিভঙ্গি বদলাতে হয়। প্রত্যেকের জীবন আলাদা গতিতে চলে, আলাদা প্রেক্ষাপটে। এই সত্য মেনে নেওয়া সহজ নয়, কিন্তু প্রয়োজনীয়। নিজের সীমা ও সক্ষমতা বোঝা ঈর্ষাকে দুর্বল করে। যখন মানুষ নিজের পথে মনোযোগ দেয়, তখন অন্যের পথ আর হুমকি মনে হয় না। ঈর্ষা তখন আর আগুন থাকে না; হয়ে ওঠে নিজের ভেতরের অপূর্ণতার দিকে ইঙ্গিত করা এক অস্বস্তিকর কিন্তু দরকারি সংকেত।</t>
  </si>
  <si>
    <t>স্বস্তির হাসি এমন এক সুখের রূপ, যা দীর্ঘ টানাপোড়েনের পর ধীরে ধীরে মুখে ফুটে ওঠে। এটি উচ্ছ্বসিত আনন্দের মতো হঠাৎ বিস্ফোরণ নয়; বরং বুকের ভেতর জমে থাকা ভার নামার সঙ্গে সঙ্গে যে প্রশান্তি আসে, তারই প্রকাশ। মানুষ যখন কোনো অনিশ্চয়তার ভেতর দিয়ে যায়—পরীক্ষা, চিকিৎসা, সম্পর্কের সংকট বা গুরুত্বপূর্ণ সিদ্ধান্ত—তখন তার শরীর ও মন অজান্তেই চাপ বহন করে। সেই চাপ সরে গেলে যে হাসি আসে, তা কৃত্রিম নয়; এটি স্বস্তির স্বাভাবিক প্রতিক্রিয়া। এই হাসির মধ্যে কৃতজ্ঞতা থাকে, কারণ মানুষ বুঝতে পারে—যা সে ভয় করছিল, তা হয়তো ঘটেনি। স্বস্তির হাসি মানুষকে বর্তমান মুহূর্তে ফিরিয়ে আনে। অতীতের দুশ্চিন্তা বা ভবিষ্যতের আশঙ্কা তখন কিছুক্ষণের জন্য দূরে সরে যায়। এই আবেগের সঙ্গে শরীরের প্রতিক্রিয়াও জড়িত—শ্বাস গভীর হয়, কাঁধ ঢিলে পড়ে, মনোযোগ পরিষ্কার হয়। স্বস্তির হাসি তাই শুধু মানসিক নয়; শারীরিকও। এই সুখের রূপ মানুষকে শেখায় যে চাপ চিরস্থায়ী নয়। জীবনের প্রতিটি কঠিন অধ্যায়ের পর একটি বিরতি আসতে পারে। এই বিশ্বাস পরবর্তী চ্যালেঞ্জ মোকাবিলায় শক্তি জোগায়। স্বস্তির হাসি মানুষকে আরও মানবিক করে তোলে; সে অন্যের দুশ্চিন্তাকে তখন বেশি বুঝতে পারে, কারণ সে নিজেও সেই অবস্থার ভেতর দিয়ে এসেছে। তবে স্বস্তির হাসিকে অবহেলা করা ঠিক নয়। অনেক সময় মানুষ ভাবে—“এটা তো সামান্য”—কিন্তু এই সামান্য মুহূর্তগুলোই মানসিক পুনরুদ্ধারের ভিত্তি। এগুলো জমে গিয়ে মানুষকে ভারসাম্য দেয়। স্বস্তির হাসি তাই জীবনের আবেগগত মানচিত্রে একটি প্রয়োজনীয় চিহ্ন—যেখানে বোঝা নামিয়ে রেখে মানুষ আবার সামনে এগোনোর প্রস্তুতি নেয়।</t>
  </si>
  <si>
    <t>সন্দেহ এমন এক আবেগ, যা বিশ্বাসের পাশেই বাসা বাঁধে। যেখানে বিশ্বাস নেই, সেখানে সন্দেহও নেই; আর যেখানে বিশ্বাস গড়ে ওঠে, সেখানেই সন্দেহের সম্ভাবনা তৈরি হয়। সন্দেহ জন্ম নেয় প্রশ্ন থেকে—এই মানুষটি কি সত্যিই যেমন বলছে তেমন? এই সিদ্ধান্ত কি ঠিক? আমি কি ভুল দেখছি? সন্দেহের সময় মানুষ নিজের উপলব্ধিকেই প্রশ্ন করতে শুরু করে। এই আত্মসংশয় তাকে সতর্ক করে তোলে, কিন্তু একই সঙ্গে অস্থিরও করে। সন্দেহের একটি ইতিবাচক দিক আছে—এটি অন্ধ বিশ্বাস থেকে রক্ষা করে। সীমিত সন্দেহ মানুষকে যাচাই করতে শেখায়, তথ্য খুঁজতে বাধ্য করে। কিন্তু সন্দেহ যখন অতিরিক্ত হয়, তখন তা সম্পর্ক ও সিদ্ধান্তকে ক্ষয় করে। মানুষ তখন কোনো কিছুর ওপরই পুরোপুরি ভরসা করতে পারে না—না অন্যের ওপর, না নিজের ওপর। এই অবস্থা মানসিকভাবে ক্লান্তিকর। সন্দেহের আরেকটি কঠিন দিক হলো—এটি প্রায়ই ভয়ের সঙ্গে জড়িত। ভয় এই যে, যদি আমি ঠকাই? যদি ভুল করি? এই ভয় সন্দেহকে আরও শক্ত করে। সন্দেহ মানুষকে অতীতের অভিজ্ঞতার সঙ্গে বেঁধে রাখে। কেউ যদি আগে আঘাত পেয়ে থাকে, তবে তার সন্দেহ সহজেই জেগে ওঠে। এই সন্দেহ আত্মরক্ষার চেষ্টা হলেও সব সময় কার্যকর হয় না। সন্দেহ সম্পর্কের মধ্যে দূরত্ব তৈরি করে, কারণ মানুষ খোলামেলা হতে ভয় পায়। সন্দেহ কাটাতে হলে যোগাযোগ জরুরি—নিজের প্রশ্ন ও উদ্বেগ প্রকাশ করা। নীরবে সন্দেহ জমলে তা ভুল বোঝাবুঝিতে রূপ নেয়। সন্দেহ পুরোপুরি দূর করা সম্ভব নয়, আর প্রয়োজনীয়ও নয়। বরং সন্দেহকে সচেতন পর্যায়ে রাখা দরকার—যেখানে তা যাচাইয়ের প্রেরণা দেয়, কিন্তু সম্পর্ক বা সিদ্ধান্তকে স্থবির করে না। সন্দেহ মানুষকে শেখায় যে বিশ্বাস মানে ঝুঁকি নেওয়া। এই ঝুঁকি না নিলে সম্পর্ক গভীর হয় না, সিদ্ধান্তও অর্থপূর্ণ হয় না। সন্দেহকে সঙ্গে নিয়েই মানুষ এগোয়—কখনো ধীরে, কখনো সাহস করে। এই ভারসাম্যই সন্দেহের সঙ্গে সুস্থভাবে বেঁচে থাকার উপায়।</t>
  </si>
  <si>
    <t>প্রশান্তি এমন এক মানসিক অবস্থা, যেখানে ভেতরের কোলাহল ধীরে ধীরে স্তব্ধ হয়ে আসে। এটি সুখের মতো উচ্ছ্বাসপূর্ণ নয়, আবার দুঃখের অনুপস্থিতিও নয়; বরং এক ধরনের স্থিরতা, যেখানে মানুষ নিজের সঙ্গে একা থাকতে পারে। প্রশান্তি আসে তখনই, যখন মানুষ কিছুক্ষণের জন্য হলেও প্রত্যাশা, তুলনা আর চাপের বাইরে আসে। এই অবস্থায় মন আর সব প্রশ্নের উত্তর খোঁজে না, বরং যা আছে সেটাকেই অনুভব করে। প্রশান্তির সঙ্গে গ্রহণযোগ্যতার গভীর সম্পর্ক রয়েছে। মানুষ তখন বোঝে—সব কিছু নিয়ন্ত্রণে রাখা সম্ভব নয়, আর সেটাই স্বাভাবিক। এই বোঝাপড়া মনকে হালকা করে। প্রশান্তি অনেক সময় নিঃশব্দ মুহূর্তে আসে—ভোরের আলোয়, প্রকৃতির মাঝে, কিংবা দিনের শেষে একা বসে থাকার সময়। এই মুহূর্তগুলো মানুষকে নিজের শ্বাস, চিন্তা আর অনুভূতির সঙ্গে নতুন করে পরিচয় করিয়ে দেয়। প্রশান্তির আরেকটি দিক হলো—এটি শক্তির উৎস। বাইরে থেকে মনে হতে পারে, প্রশান্ত মানুষ নিষ্ক্রিয়; কিন্তু বাস্তবে সে ভেতর থেকে শক্ত। কারণ সে আবেগের ঢেউয়ে ভেসে যায় না। প্রশান্ত মন সিদ্ধান্ত নিতে পারে স্পষ্টভাবে, সম্পর্ক সামলাতে পারে ধৈর্যের সঙ্গে। এই অবস্থায় মানুষ অন্যের কথা শোনার সময় পায়, নিজের প্রতিক্রিয়া বেছে নিতে শেখে। প্রশান্তি মানে সমস্যা নেই—এমন নয়। সমস্যা থাকলেও তা আর মনকে গ্রাস করে না। মানুষ সমস্যাকে আলাদা করে দেখতে পারে। প্রশান্তি শেখায়—সব সমস্যার তাৎক্ষণিক সমাধান দরকার নেই; কিছু সমস্যার সঙ্গে বসবাস করাও এক ধরনের সমাধান। এই উপলব্ধি মানুষকে পরিণত করে। প্রশান্তির সঙ্গে আত্মসম্মানেরও সম্পর্ক আছে। যে মানুষ নিজের সঙ্গে শান্তিতে থাকতে পারে, সে অন্যের স্বীকৃতির ওপর অতিরিক্ত নির্ভর করে না। এই স্বনির্ভরতা সম্পর্ককে স্বাস্থ্যকর করে। প্রশান্তি অর্জন করা সহজ নয়; অনেক সময় মানুষকে ক্লান্তি, ব্যর্থতা আর হতাশার ভেতর দিয়ে যেতে হয়। কিন্তু একবার এই অবস্থার স্বাদ পেলে মানুষ বুঝতে পারে—এই স্থিরতাই তার আসল আশ্রয়। প্রশান্তি জীবনের আবেগগত মানচিত্রে এমন এক জায়গা, যেখানে মানুষ নিজেকে মেরামত করে, তারপর আবার চলার শক্তি সঞ্চয় করে।</t>
  </si>
  <si>
    <t>হতাশা এমন এক দুঃখ, যা শুধু কষ্ট দেয় না; দিকনির্দেশও ঝাপসা করে দেয়। এই অবস্থায় মানুষ মনে করে, সামনে আর কোনো পথ নেই, বা যে পথ ছিল তা অর্থহীন। হতাশা আসে তখনই, যখন চেষ্টা আর প্রত্যাশার মধ্যে বারবার ফাঁক তৈরি হয়। মানুষ অনেক কিছু করতে চায়, কিন্তু ফল আসে না। এই পুনরাবৃত্ত ব্যর্থতা ধীরে ধীরে আশাকে ক্ষয় করে। হতাশার সবচেয়ে ভয়ংকর দিক হলো—এটি ভবিষ্যৎকে শূন্য করে দেখায়। মানুষ ভাবতে শুরু করে, “এর পর আর কী?” এই প্রশ্নের উত্তর না পেয়ে সে স্থবির হয়ে পড়ে। হতাশা মানুষকে একা করে দেয়, কারণ সে মনে করে কেউ বুঝবে না। এই একাকীত্ব হতাশাকে আরও গভীর করে। হতাশার সঙ্গে ক্লান্তিরও যোগ আছে। দীর্ঘদিন লড়াই করলে শরীর যেমন ক্লান্ত হয়, তেমনি মনও ক্লান্ত হয়ে পড়ে। এই ক্লান্ত মন আর নতুন কিছু ভাবতে চায় না। হতাশা তখন সবকিছুকে ধূসর করে দেয়—যা একসময় আনন্দ দিত, তাও ফিকে মনে হয়। তবুও হতাশা পুরোপুরি শেষ কথা নয়। অনেক সময় এটি একটি সংকেত—এই পথে নয়, অন্য পথে যাওয়ার সময় এসেছে। হতাশা মানুষকে থামিয়ে জিজ্ঞেস করে—তুমি কি সত্যিই যা করছ, তা তোমার জন্য ঠিক? এই প্রশ্ন কষ্টদায়ক, কিন্তু প্রয়োজনীয়। হতাশা থেকে বেরিয়ে আসা সহজ নয়। এর জন্য দরকার সময়, সহায়তা আর নিজের প্রতি সহমর্মিতা। নিজেকে দোষ না দিয়ে নিজের ক্লান্তিকে স্বীকার করা প্রথম ধাপ। অনেক সময় ছোট পরিবর্তন—একটু বিশ্রাম, পরিবেশ বদল, বা কারো সঙ্গে খোলামেলা কথা—হতাশার ঘনত্ব কমাতে সাহায্য করে। হতাশা মানুষকে ভেঙে দিতে পারে, আবার নতুন করে গড়তেও পারে। যারা হতাশার তলানিতে পৌঁছে আবার উঠে আসে, তারা প্রায়ই জীবনের মূল্য নতুনভাবে বোঝে। তারা জানে—আশা সব সময় জোরে আসে না; কখনো কখনো তা খুব ক্ষীণ আলো হয়ে দূরে জ্বলে। সেই আলো দেখার জন্যই মানুষকে কিছুটা সময় অন্ধকারে থাকতে হয়। হতাশা তাই কেবল শেষ নয়; অনেক সময় এটি রূপান্তরের কঠিন সূচনা।</t>
  </si>
  <si>
    <t>আত্মবিশ্বাস এমন এক ইতিবাচক আবেগ, যা মানুষকে নিজের সিদ্ধান্ত ও সক্ষমতার ওপর ভর করে সামনে এগোতে সাহায্য করে। এটি অহংকার নয়, আবার অন্ধ সাহসও নয়; বরং নিজের সীমা ও শক্তি সম্পর্কে বাস্তবসম্মত ধারণা। আত্মবিশ্বাস জন্মায় অভিজ্ঞতা থেকে—সাফল্য যেমন এতে ভূমিকা রাখে, তেমনি ব্যর্থতাও। কেউ যখন ভুল করে, শেখে, আবার চেষ্টা করে, তখন তার ভেতরে ধীরে ধীরে এই বিশ্বাস গড়ে ওঠে যে সে পরিস্থিতি সামলাতে পারবে। আত্মবিশ্বাস মানুষকে ভয়ের সামনে দাঁড়াতে শেখায়। ভয় তখন পুরোপুরি চলে যায় না, কিন্তু ভয় আর সিদ্ধান্তের নিয়ন্ত্রক থাকে না। আত্মবিশ্বাসী মানুষ জানে—সব ফল তার পক্ষে যাবে না, তবুও সে চেষ্টা করবে। এই মানসিকতা তাকে স্থির রাখে। আত্মবিশ্বাসের আরেকটি গুরুত্বপূর্ণ দিক হলো—এটি মানুষকে তুলনা থেকে দূরে রাখে। যে নিজের ওপর আস্থা রাখে, সে অন্যের সাফল্যে নিজের মূল্য কমে গেছে বলে মনে করে না। ফলে তার মনোযোগ থাকে নিজের পথে। আত্মবিশ্বাস সম্পর্কেও ইতিবাচক প্রভাব ফেলে। আত্মবিশ্বাসী মানুষ স্পষ্টভাবে কথা বলতে পারে, সীমা নির্ধারণ করতে পারে এবং প্রয়োজনে সাহায্য চাইতেও দ্বিধা করে না। কারণ সে জানে, সাহায্য চাওয়া দুর্বলতা নয়। আত্মবিশ্বাস সময়ের সঙ্গে ওঠানামা করে। সব দিন একরকম যায় না। কিছু দিনে সন্দেহ মাথা তোলে, কিছু দিনে শক্তি কম লাগে। তবুও আত্মবিশ্বাসের মূলটি টিকে থাকে—আমি চেষ্টা করতে পারি। এই বিশ্বাসই মানুষকে নতুন কাজ শুরু করতে, অজানা পথে পা রাখতে সাহস দেয়। আত্মবিশ্বাস জোর করে তৈরি করা যায় না; এটি আসে ছোট ছোট প্রতিজ্ঞা রাখার মাধ্যমে। নিজের কাছে দেওয়া কথা যখন মানুষ রাখতে পারে, তখন তার ভেতরে বিশ্বাস জমে। আত্মবিশ্বাস সুখের একটি পরিণত রূপ, কারণ এটি মানুষকে নিজের জীবনের চালকের আসনে বসায়। তখন সুখ বাইরের প্রশংসার ওপর পুরোপুরি নির্ভর করে না। আত্মবিশ্বাস মানুষকে মনে করিয়ে দেয়—সে যথেষ্ট, এবং সে শিখতে সক্ষম। এই উপলব্ধিই সামনে এগোনোর সবচেয়ে নির্ভরযোগ্য শক্তি।</t>
  </si>
  <si>
    <t>একাকীত্ব এমন এক দুঃখ, যা সব সময় শূন্য ঘরে জন্ম নেয় না; অনেক সময় এটি মানুষের ভিড়ের মাঝেই গভীর হয়। একাকীত্বের মূল কষ্ট হলো—নিজেকে না বোঝা যাওয়ার অনুভূতি। মানুষ চারপাশে অনেককে দেখে, কথা বলে, কাজ করে, তবুও মনে হয় কেউ সত্যিকারের তার ভেতরের কথা শুনছে না। এই অনুভূতি ধীরে ধীরে ভারী হয়ে ওঠে। একাকীত্ব আসে তখনই, যখন সংযোগের অভাব থাকে—শুধু যোগাযোগ নয়, অর্থপূর্ণ সংযোগ। সামাজিক উপস্থিতি থাকলেও মানসিক উপস্থিতি না থাকলে একাকীত্ব বাড়ে। একাকীত্ব মানুষকে নিজের সঙ্গে দীর্ঘ সময় কাটাতে বাধ্য করে। এই সময় কখনো আত্মউপলব্ধির সুযোগ দেয়, আবার কখনো আত্মসমালোচনায় ভরিয়ে তোলে। একাকীত্বের একটি কঠিন দিক হলো—এটি মানুষকে নিজের মূল্য নিয়ে প্রশ্ন করতে বাধ্য করে। সে ভাবে, “আমি কি গুরুত্বহীন?” এই প্রশ্ন আত্মসম্মানে আঘাত করে। একাকীত্ব দীর্ঘস্থায়ী হলে বিষণ্নতার ঝুঁকি বাড়ে, কারণ মানুষ ধীরে ধীরে প্রত্যাশা কমিয়ে দেয়। তবুও একাকীত্ব পুরোপুরি অকার্যকর নয়। সীমিত মাত্রায় এটি মানুষকে নিজের চাহিদা ও সীমা বুঝতে সাহায্য করে। একাকীত্ব জানিয়ে দেয়—আমি কী ধরনের সংযোগ চাই, কোন সম্পর্কগুলো আমার জন্য অর্থপূর্ণ। এই উপলব্ধি ভবিষ্যতে গভীর সম্পর্ক গড়তে সহায়ক হতে পারে। একাকীত্ব কাটাতে প্রথম ধাপ হলো—এটিকে স্বীকার করা। অনেক মানুষ লজ্জায় বা ভয়ে এই অনুভূতি গোপন করে, ফলে কষ্ট বাড়ে। স্বীকার করলে সাহায্যের পথ খুলে যায়—কথোপকথন, সহায়তা, বা নতুন অভ্যাসের মাধ্যমে। একাকীত্ব মানে মানুষ ব্যর্থ—এমন নয়; বরং এটি মানবিক অভিজ্ঞতার অংশ। সবাই কোনো না কোনো সময় একাকীত্ব অনুভব করে। এই অনুভূতির সঙ্গে সহমর্মিতার আচরণ করলে মানুষ ধীরে ধীরে আবার সংযোগ খুঁজে পায়—নিজের সঙ্গে, অন্যের সঙ্গে, জীবনের সঙ্গে। একাকীত্ব তখন আর স্থায়ী শূন্যতা থাকে না; হয়ে ওঠে সংযোগের প্রয়োজনীয়তা মনে করিয়ে দেওয়া এক নীরব বার্তা।</t>
  </si>
  <si>
    <t>উৎসাহ এমন এক ইতিবাচক আবেগ, যা মানুষকে নিজের সীমার বাইরে পা রাখতে সাহায্য করে। এটি সব সময় জোরালো ভাষায় আসে না; অনেক সময় একটি ছোট বাক্য, একটি ভরসার দৃষ্টি কিংবা নীরব সমর্থনই উৎসাহের কাজ করে। মানুষ যখন নিজেকে নিয়ে সন্দেহে ভোগে, ঠিক তখনই উৎসাহ তাকে মনে করিয়ে দেয়—সে একা নয়, এবং তার চেষ্টা মূল্যহীন নয়। উৎসাহের বিশেষত্ব হলো—এটি ফলের নিশ্চয়তা দেয় না, কিন্তু চেষ্টা করার সাহস জোগায়। কেউ যখন বলে, “চেষ্টা করো, যা হবে দেখা যাবে,” তখন সেই কথার ভেতরেই উৎসাহ লুকিয়ে থাকে। উৎসাহ মানুষকে ব্যর্থতার ভয় থেকে পুরোপুরি মুক্ত করে না, কিন্তু ব্যর্থতাকে সহনীয় করে তোলে। এই আবেগ মানুষকে শেখায়—প্রতিটি চেষ্টা মানেই শেখা। উৎসাহের আরেকটি দিক হলো—এটি আত্মবিশ্বাস গঠনে সহায়ক। বারবার উৎসাহ পেলে মানুষ নিজের সক্ষমতাকে নতুন চোখে দেখতে শেখে। বিশেষ করে শিশু ও তরুণদের ক্ষেত্রে উৎসাহের প্রভাব গভীর। তারা যখন বিশ্বাস পায় যে কেউ তাদের পাশে আছে, তখন তারা ঝুঁকি নিতে সাহস পায়। তবে উৎসাহ কেবল বাহ্যিক নয়; আত্মউৎসাহও গুরুত্বপূর্ণ। মানুষ যখন নিজের ছোট অর্জনগুলো স্বীকার করে, তখন সে নিজেকেই উৎসাহ দেয়। এই আত্মউৎসাহ দীর্ঘমেয়াদে টিকে থাকে। উৎসাহ মানুষকে স্থির রাখে না; বরং তাকে গতি দেয়। তবে এই গতি উন্মত্ত নয়, বরং সচেতন। উৎসাহ মানুষকে মনে করিয়ে দেয়—সব পথ সহজ হবে না, তবুও হাঁটা থামানো ঠিক নয়। উৎসাহের সঙ্গে আশার সম্পর্ক গভীর, কিন্তু উৎসাহ আরও ব্যবহারিক। আশা ভবিষ্যতের দিকে তাকায়, আর উৎসাহ বর্তমানের পদক্ষেপকে শক্ত করে। উৎসাহের উপস্থিতিতে মানুষ নিজের ব্যর্থতাকে চূড়ান্ত বলে ধরে নেয় না। সে জানে—আজ না হলেও কাল আবার চেষ্টা করা যাবে। এই মনোভাবই জীবনের বহু বড় পরিবর্তনের সূচনা করে। উৎসাহ তাই কেবল ভালো লাগার কথা নয়; এটি জীবনের চলার পথে এক প্রয়োজনীয় শক্তি, যা মানুষকে বারবার উঠে দাঁড়াতে সাহায্য করে।</t>
  </si>
  <si>
    <t>অবমূল্যায়নের অনুভূতি এমন এক দুঃখ, যা মানুষকে ভেতর থেকে ক্ষয় করে দেয়। এই অবস্থায় মানুষ মনে করে—তার উপস্থিতি তেমন কোনো মূল্য বহন করে না, তার কাজ তুচ্ছ, তার কথা শোনার মতো নয়। অবমূল্যায়ন আসে নানা উৎস থেকে—বারবার উপেক্ষা, তুচ্ছ মন্তব্য, কিংবা দীর্ঘদিন স্বীকৃতির অভাব। এই আবেগের কষ্ট আলাদা, কারণ এখানে মানুষ শুধু পরিস্থিতির সঙ্গে নয়, নিজের পরিচয়ের সঙ্গেই লড়াই করে। অবমূল্যায়নের সময় মানুষ নিজের সক্ষমতা নিয়ে সন্দেহ করতে শুরু করে। সে ভাবতে থাকে—আমি কি সত্যিই কিছু পারি? এই প্রশ্ন আত্মবিশ্বাসকে ভেঙে দেয়। অবমূল্যায়নের আরেকটি ভয়ংকর দিক হলো—এটি মানুষকে নীরব করে তোলে। সে কথা বলতে চায় না, নিজের মত প্রকাশ করতে ভয় পায়, কারণ প্রত্যাখ্যানের আশঙ্কা থাকে। এই নীরবতা অবমূল্যায়নকে আরও গভীর করে। অনেক সময় অবমূল্যায়নের অনুভূতি বাস্তব অভিজ্ঞতার চেয়েও মানসিক ব্যাখ্যার ফল। কেউ হয়তো অল্প কিছু নেতিবাচক ঘটনার ভিত্তিতে নিজের পুরো মূল্যায়ন করে ফেলে। এই সাধারণীকরণ কষ্ট বাড়ায়। তবে অবমূল্যায়ন পুরোপুরি শেষ কথা নয়। এই অনুভূতি মানুষকে জানিয়ে দেয়—তার কোথায় স্বীকৃতি দরকার, কোন পরিবেশে সে নিজের মূল্য হারাচ্ছে। এই উপলব্ধি পরিবর্তনের সূচনা হতে পারে। অবমূল্যায়ন থেকে বেরোতে হলে প্রথমে নিজের অনুভূতিকে বৈধ বলে মানতে হয়। “আমার এমন অনুভব করা উচিত নয়”—এই চিন্তা কষ্ট কমায় না। বরং নিজের কষ্টকে স্বীকার করাই প্রথম ধাপ। এরপর ধীরে ধীরে নিজের শক্তিগুলো মনে করিয়ে দেওয়া জরুরি—ছোট হোক বা বড়। এমন মানুষ ও পরিবেশ খুঁজে নেওয়া দরকার, যেখানে অবদানকে দেখা হয়। অবমূল্যায়ন মানুষকে ভেঙে দিতে পারে, আবার আত্মপরিচয় পুনর্গঠনের সুযোগও দিতে পারে। যারা এই কষ্টের ভেতর দিয়ে নিজেদের মূল্য নতুন করে আবিষ্কার করে, তারা প্রায়ই আগের চেয়ে বেশি দৃঢ় হয়। অবমূল্যায়নের কষ্ট তাই শুধু পতন নয়; অনেক সময় এটি নিজেকে নতুনভাবে গড়ে তোলার কঠিন আহ্বান।</t>
  </si>
  <si>
    <t>সন্তোষ এমন এক সুখের অনুভূতি, যা আসে দীর্ঘ প্রচেষ্টার পরে থেমে দাঁড়ানোর মুহূর্তে। এটি হঠাৎ পাওয়া আনন্দের মতো তীব্র নয়, আবার তৃপ্তির মতো নিঃশব্দও নয়। সন্তোষ জন্ম নেয় তখনই, যখন মানুষ উপলব্ধি করে—সে যা করার চেষ্টা করেছিল, তা আন্তরিকভাবে করেছে। ফল পুরোপুরি প্রত্যাশামতো না হলেও, প্রচেষ্টার সত্যতা তাকে শান্তি দেয়। এই আবেগ মানুষকে নিজের কাজের দিকে সম্মান নিয়ে তাকাতে শেখায়। সন্তোষের সঙ্গে আত্মসম্মানের সম্পর্ক গভীর। মানুষ যখন জানে সে নিজের সেরাটা দিয়েছে, তখন বাইরের স্বীকৃতি না পেলেও তার ভেতরে এক ধরনের স্থির আনন্দ থাকে। এই আনন্দ অহংকার নয়; বরং নিজের শ্রমের প্রতি শ্রদ্ধা। সন্তোষ মানুষকে অতিরিক্ত আত্মসমালোচনা থেকে দূরে রাখে। সে বারবার নিজের ভুল খুঁজে বেড়ায় না, আবার সাফল্যে ভেসেও যায় না। এই ভারসাম্যই সন্তোষের আসল শক্তি। সন্তোষ মানুষকে শেখায়—সব কিছু নিখুঁত হওয়া জরুরি নয়। জীবনে অনেক কাজই “যথেষ্ট ভালো” হলেই চলে। এই উপলব্ধি মানসিক চাপ কমায়। যারা সন্তোষ অনুভব করতে পারে, তারা তুলনামূলকভাবে কম অস্থির হয়, কারণ তারা সব সময় পরের ধাপে পৌঁছানোর তাড়া অনুভব করে না। সন্তোষ মানুষকে বর্তমানের সঙ্গে যুক্ত রাখে। সে ভবিষ্যতের পরিকল্পনা করে ঠিকই, কিন্তু বর্তমানের অর্জনকে অবমূল্যায়ন করে না। সন্তোষের আরেকটি দিক হলো—এটি সম্পর্কেও প্রভাব ফেলে। সন্তুষ্ট মানুষ অন্যের সাফল্যে হুমকি অনুভব করে না, কারণ সে নিজের পথ নিয়ে শান্ত। এই শান্তি তাকে সহমর্মী করে তোলে। সন্তোষের অভ্যাস গড়ে তুলতে হলে মানুষকে নিজের পরিশ্রমকে দেখতে শেখা দরকার—শুধু ফল নয়, পথটাকেও মূল্য দেওয়া। এই দৃষ্টিভঙ্গি জীবনের গতি মসৃণ করে। সন্তোষ তাই সুখের এমন এক রূপ, যা মানুষকে দৌড় থামাতে নয়, বরং দৌড়ের মাঝে নিজের শ্বাস অনুভব করতে শেখায়।</t>
  </si>
  <si>
    <t>ভগ্নমনস্কতা এমন এক দুঃখের অবস্থা, যেখানে মানুষ আর আবেগ সামলাতে পারে না। দীর্ঘদিন ধরে চাপ, কষ্ট ও দায়িত্ব বহন করার পর একসময় ভেতরের কাঠামো ভেঙে পড়ে। এই অবস্থায় মানুষ হঠাৎ কান্নায় ভেঙে পড়তে পারে, অথবা সম্পূর্ণ নিস্তেজ হয়ে যেতে পারে। ভগ্নমনস্কতা আসে তখনই, যখন মানুষ নিজেকে বারবার শক্ত থাকতে বাধ্য করে, কিন্তু বিশ্রামের সুযোগ পায় না। এই ভেঙে পড়া অনেকের কাছে লজ্জার মনে হয়, কিন্তু বাস্তবে এটি দুর্বলতার চিহ্ন নয়; বরং দীর্ঘ সহনশীলতার পর স্বাভাবিক প্রতিক্রিয়া। ভগ্নমনস্কতার সময় মানুষ মনে করে—সে আর পারছে না। এই অনুভূতি ভয়ংকর, কারণ এতে নিজের ওপর নিয়ন্ত্রণ হারানোর আশঙ্কা থাকে। ভগ্নমনস্কতা মানুষকে অসহায় মনে করায়, কিন্তু এই অসহায়ত্বই অনেক সময় সাহায্যের দরজা খুলে দেয়। যখন মানুষ আর শক্ত থাকার অভিনয় করতে পারে না, তখন সে সাহায্য চাইতে বাধ্য হয়। এই সাহায্য হতে পারে কারো সঙ্গে কথা বলা, পেশাদার সহায়তা নেওয়া, বা সাময়িকভাবে দায়িত্ব কমানো। ভগ্নমনস্কতার আরেকটি গুরুত্বপূর্ণ দিক হলো—এটি একটি সংকেত। সংকেত এই যে, সীমা অতিক্রম হয়ে গেছে। শরীর যেমন ব্যথার মাধ্যমে জানায়, তেমনি মন এই ভাঙনের মাধ্যমে জানায়—এবার থামা দরকার। ভগ্নমনস্কতার পর পুনরুদ্ধার ধীরে হয়। মানুষ আবার সবকিছু আগের মতো সামলাতে পারবে—এই আশা অবাস্তব। বরং ধাপে ধাপে শক্তি ফিরে আসে। এই প্রক্রিয়ায় মানুষ নিজের সীমা ভালোভাবে চিনতে শেখে। অনেক সময় ভগ্নমনস্কতার পর মানুষ জীবনের অগ্রাধিকার নতুন করে সাজায়। সে বুঝতে পারে—সবকিছু একা সামলানো সম্ভব নয়। এই উপলব্ধি তাকে মানবিক করে তোলে। ভগ্নমনস্কতা কষ্টদায়ক ঠিকই, কিন্তু এটি শেষ নয়। অনেক সময় এটি নতুন শুরু—যেখানে মানুষ নিজেকে আরও যত্ন নিয়ে দেখতে শেখে, এবং নিজের ভাঙনকে লজ্জা নয়, বরং আরোগ্যের সূচনা হিসেবে গ্রহণ করে।</t>
  </si>
  <si>
    <t>অনুপ্রেরণা এমন এক আবেগ, যা মানুষকে নিজের সীমার বাইরে কল্পনা করতে শেখায়। এটি কেবল কোনো বাহ্যিক সাফল্য দেখে জন্ম নেয় না; অনেক সময় এটি আসে অন্যের গল্প, প্রকৃতির সৌন্দর্য, কিংবা নিজের ভেতরের কোনো উপলব্ধি থেকে। অনুপ্রেরণার সময় মানুষ হঠাৎ করে উপলব্ধি করে—সে যা ভাবছিল অসম্ভব, তা হয়তো চেষ্টা করলে সম্ভব। এই অনুভূতি মানুষকে গতিশীল করে, কারণ অনুপ্রেরণা স্থির থাকতে দেয় না। এটি প্রশ্ন তোলে—আমি কেন নয়? অনুপ্রেরণা মানুষকে লক্ষ্য নির্ধারণে সাহায্য করে, কিন্তু সেই লক্ষ্যকে চাপ হিসেবে চাপায় না। বরং লক্ষ্য তখন উত্তেজনাপূর্ণ হয়ে ওঠে। অনুপ্রেরণার আরেকটি গুরুত্বপূর্ণ দিক হলো—এটি মানুষকে অর্থ খুঁজতে শেখায়। কাজ, পড়াশোনা বা সম্পর্ক—সবকিছুর ভেতর তখন মানুষ একটি বৃহত্তর অর্থ দেখতে পায়। এই অর্থই ক্লান্তির সময় শক্তি জোগায়। অনুপ্রেরণা সব সময় দীর্ঘস্থায়ী হয় না; অনেক সময় এটি ক্ষণিকের ঝিলিক। কিন্তু সেই ঝিলিকও যথেষ্ট হতে পারে প্রথম পদক্ষেপ নেওয়ার জন্য। অনুপ্রেরণা মানুষকে ঝুঁকি নিতে সাহস দেয়, কারণ সে তখন সম্ভাবনার দিকে তাকায়, ক্ষতির দিকে নয়। তবে অনুপ্রেরণাকে বাস্তবতার সঙ্গে যুক্ত রাখা জরুরি। কেবল অনুপ্রেরণায় ভেসে গেলে হতাশা আসতে পারে। তাই সুস্থ অনুপ্রেরণা আসে পরিকল্পনা ও অধ্যবসায়ের সঙ্গে। অনুপ্রেরণা মানুষকে অন্যের সাফল্যে ঈর্ষান্বিত না হয়ে শেখার দৃষ্টিতে তাকাতে শেখায়। সে ভাবতে শেখে—এই পথ সম্ভব, আমিও শিখতে পারি। এই মানসিকতা ব্যক্তিগত উন্নতির ভিত্তি গড়ে তোলে। অনুপ্রেরণা সংক্রামক; একজন অনুপ্রাণিত মানুষ তার চারপাশে অন্যদেরও উৎসাহিত করতে পারে। এই কারণেই শিক্ষক, নেতা ও শিল্পীরা সমাজে গুরুত্বপূর্ণ ভূমিকা রাখে। অনুপ্রেরণা মানুষকে ভবিষ্যতের দিকে টেনে নিয়ে যায়, কিন্তু তাকে বর্তমানের কাজও করতে শেখায়। এই ভারসাম্যই অনুপ্রেরণাকে কার্যকর করে। অনুপ্রেরণা শেষ পর্যন্ত মানুষকে মনে করিয়ে দেয়—সে কেবল পরিস্থিতির ফল নয়; সে নিজের গল্পের লেখকও হতে পারে।</t>
  </si>
  <si>
    <t>নিরাপত্তাহীনতা এমন এক ভয়ের অনুভূতি, যা মানুষের আত্মপরিচয়ের গভীরে আঘাত করে। এই অবস্থায় মানুষ মনে করে—তার অবস্থান অনিশ্চিত, তার মূল্য সহজেই হারিয়ে যেতে পারে। নিরাপত্তাহীনতা জন্ম নেয় তুলনা, প্রত্যাখ্যান বা অনিশ্চিত পরিবেশ থেকে। কেউ যখন বারবার নিজেকে প্রমাণ করতে বাধ্য হয়, তখন এই ভয় ধীরে ধীরে জমে ওঠে। নিরাপত্তাহীন মানুষ সব সময় সতর্ক থাকে—কে কী ভাবছে, সে কি যথেষ্ট ভালো করছে। এই অতিরিক্ত সচেতনতা তাকে মানসিকভাবে ক্লান্ত করে। নিরাপত্তাহীনতার আরেকটি কষ্টদায়ক দিক হলো—এটি সম্পর্ককে প্রভাবিত করে। মানুষ তখন সহজে বিশ্বাস করতে পারে না, কারণ সে ভয় পায়—যদি সে বাদ পড়ে যায়। এই ভয় তাকে হয় অতিরিক্ত আঁকড়ে ধরতে বাধ্য করে, নয়তো সম্পূর্ণ দূরে সরিয়ে দেয়। উভয়ই সম্পর্কের জন্য ক্ষতিকর। নিরাপত্তাহীনতা অনেক সময় বাহ্যিক সাফল্য দিয়েও পুরোপুরি দূর হয় না, কারণ এর মূল থাকে ভেতরের বিশ্বাসে। কেউ অনেক অর্জন করেও নিজেকে অযোগ্য মনে করতে পারে। এই অনুভূতি মানুষকে নিজের সাফল্য উপভোগ করতে দেয় না। তবে নিরাপত্তাহীনতা সম্পূর্ণ নেতিবাচক নয়। সীমিত মাত্রায় এটি মানুষকে সতর্ক রাখে, উন্নতির চেষ্টা করতে উৎসাহিত করে। সমস্যা তখনই হয়, যখন এটি আত্মসম্মানকে পুরোপুরি গ্রাস করে। নিরাপত্তাহীনতা কাটাতে হলে প্রথমে নিজের ভয়ের উৎস চিনতে হয়—এটি কি বাস্তব, নাকি অতীত অভিজ্ঞতার প্রতিফলন? এই প্রশ্ন মানুষকে স্পষ্টতা দেয়। নিজের শক্তি ও সীমা বাস্তবভাবে বোঝা নিরাপত্তাহীনতা কমায়। একই সঙ্গে এমন পরিবেশ ও সম্পর্ক প্রয়োজন, যেখানে মানুষ নিজেকে নিরাপদ বোধ করে। নিরাপত্তাহীনতা মানুষকে ভেঙে দিতে পারে, আবার আত্মপরিচয় গঠনের সুযোগও দিতে পারে। যারা এই ভয়কে বুঝে ধীরে ধীরে নিজের ভেতরের নিরাপত্তা তৈরি করে, তারা বাইরের পরিবর্তনে কম বিচলিত হয়। নিরাপত্তাহীনতা তখন আর শাসক থাকে না; হয়ে ওঠে নিজের সীমা ও চাহিদা বুঝে নেওয়ার এক কঠিন কিন্তু দরকারি শিক্ষক।</t>
  </si>
  <si>
    <t>কৌতূহল এমন এক আবেগ, যা মানুষকে অজানার দিকে টেনে নিয়ে যায়। এটি বিস্ময়ের সঙ্গে জন্ম নেয়, কিন্তু বিস্ময়ের মতো ক্ষণস্থায়ী নয়; বরং ধীরে ধীরে মনকে প্রশ্নে ভরিয়ে তোলে। মানুষ যখন দেখে বা শোনে এমন কিছু, যা তার পরিচিত ধারণার বাইরে, তখন কৌতূহল জাগে। এই কৌতূহল মানুষকে জানতে চায়—কেন এমন হলো, এর পেছনে কী আছে, আমি আরও কী জানতে পারি। কৌতূহল শেখার মূল চালিকা শক্তি। শিশুদের শেখার পেছনে কৌতূহলের ভূমিকা সবচেয়ে স্পষ্ট, কিন্তু বড়দের জীবনেও এই আবেগ সমান গুরুত্বপূর্ণ। কৌতূহলী মানুষ সহজে স্থবির হয়ে পড়ে না, কারণ তার মন সব সময় নতুন প্রশ্ন খুঁজে পায়। কৌতূহল মানুষকে ভয় কাটিয়ে এগোতে সাহায্য করে। অজানা বিষয় ভয়ের কারণ হতে পারে, কিন্তু কৌতূহল সেই ভয়কে প্রশ্নে রূপ দেয়। প্রশ্ন থাকলে মানুষ অনুসন্ধান করে, আর অনুসন্ধান করলে ভয় অনেকটাই কমে আসে। কৌতূহলের আরেকটি দিক হলো—এটি মানুষকে বিনয়ী করে। কৌতূহলী মানুষ জানে, সে সব জানে না। এই স্বীকারোক্তি তাকে শেখার জন্য উন্মুক্ত রাখে। কৌতূহল সম্পর্কেও ভূমিকা রাখে। অন্য মানুষের ভাবনা, অনুভূতি বা অভিজ্ঞতা জানার আগ্রহ সম্পর্ককে গভীর করে। কৌতূহল ছাড়া মানুষ সহজেই পূর্বধারণায় আটকে যায়। তবে কৌতূহলকে দায়িত্বের সঙ্গে ব্যবহার করা জরুরি। সব প্রশ্নের উত্তর পাওয়া যাবে—এমন নিশ্চয়তা নেই, আবার সব কৌতূহল অনুসরণ করাও নিরাপদ নয়। সুস্থ কৌতূহল সেই, যা সম্মান ও সীমা বজায় রেখে এগোয়। কৌতূহল মানুষকে জীবনের প্রতি জীবিত রাখে। যখন মানুষ আর কৌতূহলী থাকে না, তখন জীবন একঘেয়ে হয়ে ওঠে। কৌতূহল মনে করিয়ে দেয়—এখনও জানার আছে, বোঝার আছে। এই উপলব্ধিই মানুষকে মানসিকভাবে তরুণ রাখে। কৌতূহল তাই শুধু বিস্ময়ের ফল নয়; এটি অগ্রগতির নীরব সঙ্গী।</t>
  </si>
  <si>
    <t>হতবুদ্ধি ভাব এমন এক আবেগ, যেখানে মানুষ নিজের চিন্তা ও অনুভূতির দিকনির্দেশ হারিয়ে ফেলে। এই অবস্থায় সবকিছু যেন একসঙ্গে ঘটছে, কিন্তু কোনটার প্রতিক্রিয়া কী হওয়া উচিত, তা বোঝা যায় না। হতবুদ্ধি ভাব আসে তথ্যের আধিক্য, পরস্পরবিরোধী বার্তা বা আকস্মিক পরিবর্তনের ফলে। মানুষ তখন মনে করে—সে আর পরিস্থিতির নিয়ন্ত্রণে নেই। এই অনুভূতি ভয়ের সঙ্গে মিশে গিয়ে অস্বস্তি বাড়ায়। হতবুদ্ধি অবস্থায় মানুষ সিদ্ধান্ত নিতে ভয় পায়, কারণ ভুল করার আশঙ্কা প্রবল হয়। সে বারবার ভাবতে থাকে—আমি কি ঠিক বুঝছি? এই আত্মসংশয় তাকে স্থবির করে তোলে। হতবুদ্ধি ভাবের আরেকটি দিক হলো—এটি আত্মবিশ্বাসকে সাময়িকভাবে দুর্বল করে। মানুষ নিজের বিচারক্ষমতাকে সন্দেহ করতে শুরু করে। তবে হতবুদ্ধি ভাব সব সময় নেতিবাচক নয়। অনেক সময় এটি জানিয়ে দেয়—পুরোনো ধারণা বা কাঠামো আর কাজ করছে না। এই সংকেত নতুনভাবে ভাবার সুযোগ তৈরি করে। হতবুদ্ধি ভাব মানুষকে থামতে বাধ্য করে, এবং এই থামাটাই অনেক সময় প্রয়োজনীয়। থামলে মানুষ তথ্যগুলোকে নতুনভাবে সাজাতে পারে, অগ্রাধিকার ঠিক করতে পারে। হতবুদ্ধি ভাব কাটাতে হলে প্রথমে তথ্যের চাপ কমানো জরুরি—সব কিছু একসঙ্গে বোঝার চেষ্টা না করে ধাপে ধাপে এগোনো। নিজের বিভ্রান্তি স্বীকার করাও গুরুত্বপূর্ণ। “আমি বুঝতে পারছি না”—এই বাক্যটি দুর্বলতার নয়, সচেতনতার চিহ্ন। সাহায্য চাওয়া হতবুদ্ধি ভাব কমাতে কার্যকর। অন্যের দৃষ্টিভঙ্গি অনেক সময় স্পষ্টতা এনে দেয়। হতবুদ্ধি ভাব মানুষকে শেখায়—স্পষ্টতা সব সময় সঙ্গে সঙ্গে আসে না। কখনো কখনো অস্বস্তির মধ্য দিয়েই বোঝাপড়া জন্ম নেয়। যারা এই অস্বস্তিকে সহ্য করে, তারা প্রায়ই আরও পরিণত সিদ্ধান্ত নিতে সক্ষম হয়। হতবুদ্ধি ভাব তাই কেবল বিশৃঙ্খলা নয়; এটি স্পষ্টতার আগের নীরব প্রস্তুতি।</t>
  </si>
  <si>
    <t>আনন্দময় বিস্তার এমন এক সুখের অনুভূতি, যা মানুষকে সম্পূর্ণভাবে কোনো কাজে ডুবে যেতে সাহায্য করে। এই অবস্থায় সময়ের হিসাব ঝাপসা হয়ে যায়, চারপাশের বিভ্রান্তি কমে আসে, আর মন একাগ্র হয়ে ওঠে। মানুষ যখন এমন কিছু করে, যা তার দক্ষতা ও আগ্রহের সঙ্গে মানানসই, তখন এই আনন্দ জন্ম নেয়। এটি কেবল ফল পাওয়ার আনন্দ নয়; বরং প্রক্রিয়ার মধ্যেই সুখ খুঁজে পাওয়া। কেউ আঁকছে, লিখছে, গবেষণা করছে বা কোনো সমস্যার সমাধান খুঁজছে—এই গভীর সম্পৃক্ততার মধ্যেই আনন্দময় বিস্তার ঘটে। এই সুখ উচ্ছ্বাসপূর্ণ নয়; বরং শান্ত ও গভীর। আনন্দময় বিস্তার মানুষকে নিজের সক্ষমতা অনুভব করতে শেখায়। সে বুঝতে পারে—সে কিছু তৈরি করতে পারছে, কিছু অর্থপূর্ণ করছে। এই উপলব্ধি আত্মসম্মান বাড়ায়। আনন্দময় বিস্তারের সঙ্গে শৃঙ্খলার সম্পর্কও আছে। মানুষ যখন নিজের সময় ও শক্তিকে সঠিকভাবে সাজাতে পারে, তখন সে এই অবস্থায় সহজে পৌঁছায়। এই সুখের আরেকটি দিক হলো—এটি ক্লান্তি কমায়। যদিও মানুষ শারীরিকভাবে পরিশ্রম করে, তবুও মানসিকভাবে সে তৃপ্ত থাকে। কারণ কাজটি তার কাছে অর্থপূর্ণ। আনন্দময় বিস্তার সম্পর্কেও প্রভাব ফেলে। যে মানুষ নিজের কাজে সন্তুষ্ট, সে অন্যের প্রতি কম বিরক্ত হয়, বেশি সহনশীল থাকে। এই অবস্থায় মানুষ নিজের সীমা বুঝতে শেখে—কখন সে গভীরভাবে যুক্ত, আর কখন বিরতি দরকার। আনন্দময় বিস্তার শেখায়—সুখ সব সময় বিশ্রামে নয়, অনেক সময় মনোযোগে লুকিয়ে থাকে। এই উপলব্ধি আধুনিক জীবনে বিশেষভাবে গুরুত্বপূর্ণ, যেখানে মনোযোগ বারবার ভেঙে যায়। যারা এই ধরনের সুখ অনুভব করতে পারে, তারা জীবনের গতিতে ভারসাম্য রাখতে সক্ষম হয়। আনন্দময় বিস্তার মানুষকে মনে করিয়ে দেয়—সুখ মানে শুধু আরাম নয়; অনেক সময় এটি মন ও কাজের মিলনে জন্ম নেওয়া গভীর তৃপ্তি।</t>
  </si>
  <si>
    <t>বিমুখতা এমন এক নিরপেক্ষ মানসিক অবস্থা, যেখানে মানুষ আবেগকে সম্পূর্ণ অস্বীকার না করে, তাদের থেকে কিছুটা দূরত্ব তৈরি করে। এটি উদাসীনতা নয়; বরং সচেতনভাবে আবেগের ওপর অতিরিক্ত নির্ভর না করার ক্ষমতা। বিমুখতা আসে তখনই, যখন মানুষ উপলব্ধি করে—সব কিছুর সঙ্গে গভীরভাবে জড়িয়ে থাকা সম্ভব বা প্রয়োজনীয় নয়। এই অবস্থায় মানুষ পরিস্থিতিকে দূর থেকে দেখতে পারে, ফলে সিদ্ধান্তে স্পষ্টতা আসে। বিমুখতার সঙ্গে আত্মরক্ষার সম্পর্ক আছে। যখন আবেগ অতিরিক্ত তীব্র হয়ে ওঠে, তখন বিমুখতা মানুষকে সাময়িক আশ্রয় দেয়। সে তখন নিজের অনুভূতিকে পর্যবেক্ষণ করে, কিন্তু তাতে ডুবে যায় না। এই পর্যবেক্ষণ ক্ষমতা মানুষকে ভারসাম্যপূর্ণ করে। বিমুখতা সম্পর্কেও গুরুত্বপূর্ণ ভূমিকা রাখে। কখনো কখনো সম্পর্কের জটিলতা থেকে সাময়িক দূরত্ব নেওয়া পরিস্থিতিকে পরিষ্কারভাবে বুঝতে সাহায্য করে। তবে বিমুখতা যদি দীর্ঘস্থায়ী হয়, তাহলে তা বিচ্ছিন্নতায় রূপ নিতে পারে। তাই বিমুখতার সঙ্গে সচেতনতা জরুরি—কখন কাছে আসতে হবে, কখন দূরে থাকা ভালো। বিমুখতা মানুষকে শেখায়—সব কিছু নিজের ওপর নেওয়া জরুরি নয়। কিছু বিষয় ছেড়ে দেওয়াই মানসিক স্বাস্থ্যের জন্য ভালো। এই ছেড়ে দেওয়া মানে দায়িত্বহীনতা নয়; বরং শক্তি সংরক্ষণ। বিমুখতার আরেকটি দিক হলো—এটি মানুষকে দর্শকের ভূমিকায় নিয়ে যায়। দর্শক হিসেবে মানুষ ঘটনা ও আবেগকে নতুন দৃষ্টিতে দেখে, ফলে শেখার সুযোগ বাড়ে। বিমুখতা আধুনিক জীবনের চাপ মোকাবিলায় একটি কার্যকর কৌশল। এটি মানুষকে আবেগের ঢেউয়ে ভেসে না গিয়ে স্থির থাকতে সাহায্য করে। বিমুখতা মানুষকে মনে করিয়ে দেয়—কিছুটা দূরত্ব কখনো কখনো গভীর বোঝাপড়ার পথ খুলে দেয়।</t>
  </si>
  <si>
    <t>স্বতঃস্ফূর্ত সুখ এমন এক আনন্দ, যা কোনো প্রস্তুতি বা প্রত্যাশা ছাড়াই হঠাৎ করে এসে উপস্থিত হয়। এই সুখ পরিকল্পিত সাফল্যের মতো নিয়ন্ত্রিত নয়; বরং এটি মুহূর্তের আবেগে জন্ম নেয়। কেউ হঠাৎ পুরোনো কোনো গান শুনে আবেগাপ্লুত হয়ে পড়ে, কেউ রাস্তার ধারে অচেনা কারো হাসিতে নিজের মন হালকা অনুভব করে—এসবই স্বতঃস্ফূর্ত সুখের উদাহরণ। এই সুখের গভীরতা তার অপ্রত্যাশিত হওয়ার মধ্যেই। মানুষ যখন কিছু আশা করে না, তখন প্রাপ্তির অনুভূতি আরও তীব্র হয়। স্বতঃস্ফূর্ত সুখ মানুষকে বর্তমান মুহূর্তে ফিরিয়ে আনে। অতীতের বোঝা বা ভবিষ্যতের চিন্তা তখন কিছুক্ষণের জন্য থেমে যায়। এই আবেগ মানুষকে মনে করিয়ে দেয়—জীবন শুধু পরিকল্পনা আর লক্ষ্য নয়; এর মধ্যে হঠাৎ পাওয়া ছোট ছোট উপহারও আছে। স্বতঃস্ফূর্ত সুখের আরেকটি দিক হলো—এটি সহজ। এর জন্য বড় কিছু দরকার হয় না। একটি ভালো খবর, অপ্রত্যাশিত প্রশংসা, বা হঠাৎ কোনো সমস্যার সমাধান—এসবেই এই সুখ আসতে পারে। এই সহজলভ্যতাই স্বতঃস্ফূর্ত সুখকে বিশেষ করে তোলে। তবে এই সুখ দীর্ঘস্থায়ী হয় না, এবং সেটাই স্বাভাবিক। এর কাজ স্থায়ী থাকা নয়; বরং মনকে সতেজ করা। এই মুহূর্তগুলো মানুষকে ক্লান্তি থেকে সাময়িক মুক্তি দেয়। স্বতঃস্ফূর্ত সুখ মানুষকে কৃতজ্ঞ করে তোলে, কারণ সে বোঝে—সব আনন্দ পরিশ্রমের ফল নয়; কিছু আনন্দ নিছকই পাওয়া যায়। এই উপলব্ধি জীবনের প্রতি দৃষ্টিভঙ্গি নরম করে। যারা এই সুখকে লক্ষ্য করতে শেখে, তারা জীবনের ছোট আনন্দগুলো উপভোগ করতে পারে। স্বতঃস্ফূর্ত সুখ তাই জীবনের এক ধরনের বিরতি—যেখানে মানুষ কিছুক্ষণ থেমে শুধু অনুভব করে, বিশ্লেষণ করে না। এই অনুভবই জীবনের আবেগগত ভারসাম্য বজায় রাখতে সাহায্য করে।</t>
  </si>
  <si>
    <t>উদাসীনতা এমন এক মানসিক অবস্থা, যেখানে মানুষ চারপাশের ঘটনা বা নিজের অনুভূতির প্রতিও আগ্রহ হারিয়ে ফেলে। এটি দুঃখের মতো তীব্র নয়, আবার শান্তির মতো আরামদায়কও নয়। বরং এক ধরনের শূন্যতা, যেখানে কিছুই খুব বেশি ভালো বা খারাপ মনে হয় না। উদাসীনতা প্রায়ই দীর্ঘ চাপ, হতাশা বা আবেগগত ক্লান্তির পর আসে। মানুষ তখন অনুভব করতে ক্লান্ত হয়ে পড়ে। এই অবস্থায় আনন্দের খবরেও তেমন প্রতিক্রিয়া আসে না, আর কষ্টের ঘটনাও গভীরভাবে নাড়া দেয় না। উদাসীনতার সবচেয়ে কঠিন দিক হলো—এটি ধীরে ধীরে জীবনের রং ফিকে করে দেয়। যা একসময় অর্থপূর্ণ ছিল, তা তখন গুরুত্বহীন মনে হয়। উদাসীন মানুষ অনেক সময় নিজেকেই চিনতে পারে না—“আমি এমন হয়ে গেলাম কেন?” এই প্রশ্ন আরও বিচ্ছিন্নতা তৈরি করে। তবে উদাসীনতা সব সময় স্থায়ী নয়। অনেক সময় এটি একটি প্রতিরক্ষামূলক প্রতিক্রিয়া। অতিরিক্ত আবেগের আঘাত থেকে বাঁচতে মন সাময়িকভাবে নিজেকে গুটিয়ে নেয়। এই গুটিয়ে নেওয়া যদি স্বল্পমেয়াদি হয়, তাহলে তা ক্ষতিকর নয়। সমস্যা তখনই হয়, যখন উদাসীনতা দীর্ঘস্থায়ী হয়ে ওঠে। তখন মানুষ সম্পর্ক, কাজ এবং নিজের যত্ন থেকেও দূরে সরে যেতে পারে। উদাসীনতা কাটাতে হলে প্রথমে এই অবস্থাকে স্বীকার করা জরুরি। নিজেকে জোর করে অনুভব করতে বাধ্য করা কার্যকর নয়। বরং ধীরে ধীরে ছোট উদ্দীপনা—হালকা কাজ, নিয়মিত রুটিন, কিংবা কারো সঙ্গে নিরাপদ কথোপকথন—আবেগকে আবার জাগাতে পারে। উদাসীনতা মানুষকে জানিয়ে দেয়—তার মানসিক শক্তি ক্ষয় হয়েছে এবং পুনরুদ্ধার দরকার। এই বার্তাকে গুরুত্ব দিলে উদাসীনতা আর শত্রু থাকে না; বরং বিশ্রামের প্রয়োজনের এক নীরব সংকেত হয়ে ওঠে।</t>
  </si>
  <si>
    <t>আশাবাদী স্থিরতা এমন এক মানসিক অবস্থা, যেখানে মানুষ পরিস্থিতির কঠিন দিকগুলো দেখেও ভেঙে পড়ে না। এখানে অন্ধ আশাবাদ নেই, আবার নিরাশাও নেই। বরং একটি শান্ত বিশ্বাস থাকে—সব ঠিক না থাকলেও সব শেষ হয়ে যায়নি। আশাবাদী স্থিরতা জন্ম নেয় অভিজ্ঞতা থেকে। মানুষ যখন দেখে যে আগের কঠিন সময়গুলো সে পার করে এসেছে, তখন তার ভেতরে এই বিশ্বাস তৈরি হয়। এই আবেগ মানুষকে অযথা উত্তেজিত করে না, আবার হতাশার গভীরেও নামিয়ে দেয় না। আশাবাদী স্থিরতা মানুষকে বাস্তববাদী করে তোলে। সে জানে, সমস্যা আছে এবং থাকবে, কিন্তু সে সমস্যাকে জীবনের একমাত্র সত্য বলে ধরে নেয় না। এই দৃষ্টিভঙ্গি মানুষকে মানসিকভাবে ভারসাম্যপূর্ণ রাখে। আশাবাদী স্থিরতার সঙ্গে ধৈর্যের সম্পর্ক গভীর। এই অবস্থায় মানুষ দ্রুত ফল আশা করে না; বরং ধীরে ধীরে এগোনোর শক্তি পায়। সে বুঝতে পারে—পরিবর্তন সময় নেয়। আশাবাদী স্থিরতা সম্পর্কেও ইতিবাচক প্রভাব ফেলে। এমন মানুষ অন্যকে ভয় দেখায় না, আবার মিথ্যা আশ্বাসও দেয় না। সে শুধু বলে—চেষ্টা চালিয়ে যাওয়া যায়। এই কথাটাই অনেক সময় অন্যের জন্য যথেষ্ট হয়। আশাবাদী স্থিরতা মানুষকে নিজের আবেগ সামলাতে শেখায়। সে দুঃখ পেলে নিজেকে দোষ দেয় না, আবার সুখ পেলে অতিরিক্ত প্রত্যাশাও তৈরি করে না। এই ভারসাম্য জীবনের চাপ কমায়। আশাবাদী স্থিরতা শেখায়—সব কিছু নিয়ন্ত্রণে না থাকলেও নিজের প্রতিক্রিয়া নিয়ন্ত্রণে রাখা যায়। এই উপলব্ধিই মানুষকে শক্ত করে। এই আবেগ বড় সাফল্যের মুহূর্তে যেমন দরকার, তেমনি ব্যর্থতার সময়ও জরুরি। আশাবাদী স্থিরতা মানুষকে টিকে থাকতে শেখায়—ঝড় থামার অপেক্ষায় নয়, ঝড়ের মধ্যেই নিজের অবস্থান ধরে রেখে।</t>
  </si>
  <si>
    <t>আত্মসন্দেহ এমন এক ভয়ের আবেগ, যা মানুষকে নিজের বিচারক্ষমতার ওপর আস্থা রাখতে দেয় না। এই অবস্থায় মানুষ বারবার নিজেকে প্রশ্ন করে—আমি কি ঠিক করছি? আমার সিদ্ধান্ত কি ভুল হবে? আত্মসন্দেহ আসে নতুন দায়িত্ব, বড় পরিবর্তন বা অতীতের ব্যর্থতার অভিজ্ঞতা থেকে। এই আবেগ মানুষকে সতর্ক করে তোলে, কিন্তু একই সঙ্গে তাকে স্থবিরও করে। আত্মসন্দেহের সময় মানুষ নিজের শক্তির চেয়ে দুর্বলতার দিকেই বেশি তাকায়। সে নিজের সাফল্যগুলোকে কাকতালীয় মনে করে, আর ব্যর্থতাকে নিজের অযোগ্যতার প্রমাণ হিসেবে ধরে নেয়। এই অসম মূল্যায়ন আত্মবিশ্বাস ক্ষয় করে। আত্মসন্দেহের আরেকটি দিক হলো—এটি মানুষকে সিদ্ধান্ত এড়িয়ে যেতে শেখায়। সে ভাবে, সিদ্ধান্ত না নিলে ভুলও হবে না। কিন্তু এই এড়িয়ে যাওয়াই অনেক সময় বড় ক্ষতির কারণ হয়। আত্মসন্দেহ পুরোপুরি অপ্রয়োজনীয় নয়। সীমিত মাত্রায় এটি মানুষকে অহংকার থেকে বাঁচায়, ভুলের সম্ভাবনা যাচাই করতে সাহায্য করে। সমস্যা তখনই হয়, যখন আত্মসন্দেহ দীর্ঘস্থায়ী হয়ে ওঠে। তখন মানুষ নিজের কণ্ঠকেই বিশ্বাস করতে পারে না। আত্মসন্দেহ কাটাতে হলে প্রথমে নিজের অভিজ্ঞতাকে মূল্য দিতে হয়। কেউ আজ যে জায়গায় আছে, সেখানে পৌঁছাতে কিছু না কিছু ঠিক কাজ সে করেছেই। এই সত্য স্বীকার করা আত্মসন্দেহ কমাতে সাহায্য করে। আত্মসন্দেহের আরেকটি কার্যকর প্রতিষেধক হলো—কাজের মাধ্যমে প্রমাণ। ছোট সিদ্ধান্ত নিয়ে সেগুলোর ফল দেখা আত্মবিশ্বাস ফেরায়। আত্মসন্দেহ মানুষকে ভাঙতে পারে, আবার নিজের সীমা ও সক্ষমতা চিনে নেওয়ার সুযোগও দিতে পারে। যারা আত্মসন্দেহকে শত্রু না ভেবে সতর্ক বার্তা হিসেবে ব্যবহার করতে শেখে, তারা ধীরে ধীরে নিজের ওপর বিশ্বাস ফিরে পায়। আত্মসন্দেহ তখন আর ভয় থাকে না; হয়ে ওঠে সচেতনতার এক কঠিন কিন্তু দরকারি অংশ।</t>
  </si>
  <si>
    <t>সংযোগের আনন্দ এমন এক সুখের অনুভূতি, যা মানুষকে একা নয় বলে অনুভব করায়। এই আনন্দ জন্ম নেয় তখনই, যখন মানুষ মনে করে—সে কোথাও অন্তর্ভুক্ত, তার উপস্থিতি অর্থপূর্ণ। এটি কেবল ঘনিষ্ঠ সম্পর্ক থেকেই আসে না; কখনো আসে একটি দল, একটি উদ্দেশ্য বা একটি অভিজ্ঞতার সঙ্গে যুক্ত থাকার মধ্য দিয়ে। মানুষ সামাজিক প্রাণী, আর সংযোগের অভাব তাকে ধীরে ধীরে শূন্য করে দেয়। সংযোগের আনন্দ সেই শূন্যতাকে পূরণ করে। এই আবেগ মানুষকে নিরাপদ বোধ করায়, কারণ সে জানে—তার কথা শোনা হচ্ছে, তার অনুভূতির মূল্য আছে। সংযোগের আনন্দের সঙ্গে স্বীকৃতির সম্পর্ক গভীর। যখন কেউ অন্যের কথা মনোযোগ দিয়ে শোনে, তখন সেই শোনাটাই সংযোগ তৈরি করে। এই সংযোগ মানুষকে আত্মবিশ্বাসী করে তোলে। সে নিজের ভাবনা প্রকাশে দ্বিধা করে না। সংযোগের আনন্দ মানুষকে সহমর্মীও করে। নিজের অভিজ্ঞতা ভাগ করে নেওয়ার মাধ্যমে সে অন্যের কষ্টও বুঝতে শেখে। এই বোঝাপড়া সম্পর্ককে গভীর করে। সংযোগের আনন্দ সব সময় বড় পরিসরে হয় না। কখনো একটি আন্তরিক কথোপকথন, কখনো নীরব সহাবস্থান—এসব ছোট মুহূর্তেই এই সুখ জন্ম নিতে পারে। এই আনন্দ দীর্ঘস্থায়ী হয়, কারণ এটি মানুষের মৌলিক চাহিদার সঙ্গে যুক্ত। সংযোগের আনন্দ মানুষকে মানসিকভাবে দৃঢ় করে। কঠিন সময়ে এই সংযোগই ভরসা হয়ে দাঁড়ায়। মানুষ জানে—সে একা লড়ছে না। তবে সংযোগের আনন্দ টিকিয়ে রাখতে হলে পারস্পরিক সম্মান জরুরি। জোর করে তৈরি করা সংযোগ টেকে না। সত্যিকারের সংযোগ আসে খোলামেলা থাকা, সীমা মানা এবং পারস্পরিক গ্রহণযোগ্যতা থেকে। সংযোগের আনন্দ মানুষকে জীবনের সঙ্গে যুক্ত রাখে। এটি মনে করিয়ে দেয়—ব্যক্তিগত সাফল্য যতই বড় হোক, মানুষের সঙ্গে সম্পর্কই জীবনের গভীর অর্থ তৈরি করে।</t>
  </si>
  <si>
    <t>মানসিক অসাড়তা এমন এক অবস্থা, যেখানে মানুষ অনুভব করতে চায় না বা পারে না। এটি দুঃখের মতো তীব্র নয়, আবার উদাসীনতার মতো সম্পূর্ণ অনাগ্রহও নয়। বরং এক ধরনের শূন্য অনুভব, যেখানে আবেগগুলো যেন জমে যায়। মানসিক অসাড়তা প্রায়ই দীর্ঘমেয়াদি চাপ, আঘাত বা গভীর হতাশার পর আসে। যখন মন বারবার আঘাত পায়, তখন সে নিজেকে রক্ষার জন্য অনুভূতি বন্ধ করে দেয়। এই অবস্থা সাময়িকভাবে মানুষকে কষ্ট থেকে বাঁচালেও, দীর্ঘমেয়াদে এটি জীবনের সঙ্গে দূরত্ব তৈরি করে। মানসিক অসাড়তার সময় মানুষ আনন্দে সাড়া দেয় না, আবার দুঃখেও ভাঙে না। সবকিছু যেন সমান হয়ে যায়। এই সমানতা অনেককে ভয় পাইয়ে দেয়, কারণ তারা নিজেদের আর চিনতে পারে না। মানসিক অসাড়তার একটি গুরুত্বপূর্ণ দিক হলো—এটি দুর্বলতার লক্ষণ নয়। বরং এটি মনের আত্মরক্ষামূলক কৌশল। তবে এই কৌশল দীর্ঘদিন চললে পুনরুদ্ধার কঠিন হয়। মানসিক অসাড়তা কাটাতে হলে ধৈর্য দরকার। জোর করে অনুভব ফিরিয়ে আনার চেষ্টা করলে উল্টো চাপ বাড়তে পারে। ধীরে ধীরে নিরাপদ পরিবেশ, নিয়মিত রুটিন এবং ছোট সংবেদন—যেমন প্রকৃতির সঙ্গে সময় কাটানো বা সৃজনশীল কাজে যুক্ত হওয়া—আবেগকে আবার জাগাতে সাহায্য করে। মানসিক অসাড়তা মানুষকে জানিয়ে দেয়—তার মানসিক শক্তি নিঃশেষ হয়েছে এবং বিশ্রাম দরকার। এই বার্তাকে গুরুত্ব দিলে ধীরে ধীরে অনুভূতি ফিরে আসে। তখন মানুষ আবার হাসতে, কাঁদতে, উত্তেজিত হতে শেখে। মানসিক অসাড়তা তাই চূড়ান্ত অবস্থা নয়; এটি পুনরুদ্ধারের আগের নীরব পর্যায়।</t>
  </si>
  <si>
    <t>প্রত্যাশার আনন্দ এমন এক সুখের অনুভূতি, যা ভবিষ্যতের দিকে তাকিয়েই বর্তমানকে আলোকিত করে। এটি ঘটনার আগে জন্ম নেয়, ফল পাওয়ার আগেই মনকে উজ্জ্বল করে তোলে। মানুষ যখন কোনো কিছুর অপেক্ষায় থাকে—ভ্রমণ, প্রিয় মানুষের সঙ্গে দেখা, কাঙ্ক্ষিত ফলাফল বা নতুন কোনো শুরু—তখন প্রত্যাশার আনন্দ ধীরে ধীরে তার চিন্তা ও অনুভূতিকে প্রভাবিত করে। এই আনন্দের বিশেষত্ব হলো, এটি বাস্তব ঘটনার ওপর নয়; বরং সম্ভাবনার ওপর দাঁড়িয়ে থাকে। সম্ভাবনাই এখানে সুখের উৎস। প্রত্যাশার আনন্দ মানুষকে সামনে এগোতে শক্তি জোগায়। কঠিন সময়ে এই আবেগ মানুষকে টিকিয়ে রাখে, কারণ সে জানে—কিছু একটা অপেক্ষা করছে। প্রত্যাশার আনন্দের সঙ্গে কল্পনার গভীর সম্পর্ক রয়েছে। মানুষ ভবিষ্যৎকে কল্পনায় সাজিয়ে তোলে, আর সেই কল্পনাই বর্তমানের ক্লান্তি কমায়। তবে এই কল্পনা পুরোপুরি অবাস্তব হলে হতাশা আসতে পারে। তাই সুস্থ প্রত্যাশার আনন্দ বাস্তবতার সঙ্গে যুক্ত থাকে। মানুষ জানে—সবকিছু যেমন ভাবছে তেমন নাও হতে পারে, তবুও আশা রাখা যায়। প্রত্যাশার আনন্দ মানুষকে ধৈর্যশীল করে তোলে। অপেক্ষা তখন আর বোঝা মনে হয় না; বরং প্রক্রিয়ার অংশ হয়ে ওঠে। এই আবেগ সম্পর্কেও ভূমিকা রাখে। প্রিয় কারো অপেক্ষা মানুষকে মানসিকভাবে সংযুক্ত রাখে। প্রত্যাশার আনন্দ মানুষকে পরিকল্পনা করতে শেখায়, কারণ ভবিষ্যতের কথা ভেবে সে বর্তমানকে গুছিয়ে নেয়। তবে এই আনন্দে অতিরিক্ত ডুবে গেলে বর্তমান উপেক্ষিত হতে পারে। তাই প্রত্যাশার আনন্দের সঙ্গে সচেতনতা জরুরি—ভবিষ্যতের সুখের আশায় বর্তমানকে বিসর্জন না দেওয়া। প্রত্যাশার আনন্দ মানুষকে শেখায়—সুখ শুধু পাওয়ার মধ্যে নেই; অনেক সময় অপেক্ষার মধ্যেও গভীর আনন্দ লুকিয়ে থাকে। এই উপলব্ধি জীবনের গতিকে সহনীয় ও অর্থপূর্ণ করে তোলে।</t>
  </si>
  <si>
    <t>অবিশ্বাস এমন এক ভয়ের আবেগ, যা মানুষের সম্পর্ক ও সিদ্ধান্তে গভীর প্রভাব ফেলে। এটি প্রায়ই অতীতের আঘাত থেকে জন্ম নেয়। কেউ যখন বিশ্বাস করে ঠকে যায়, তখন তার মন ভবিষ্যতে সাবধান হতে শেখে। এই সাবধানতাই ধীরে ধীরে অবিশ্বাসে রূপ নিতে পারে। অবিশ্বাসের সময় মানুষ সবকিছু যাচাই করতে চায়—কথা, উদ্দেশ্য, এমনকি নিজের অনুভূতিও। এই অতিরিক্ত যাচাই তাকে মানসিকভাবে ক্লান্ত করে। অবিশ্বাসের আরেকটি দিক হলো—এটি সম্পর্কের মধ্যে দেয়াল তুলে দেয়। মানুষ খোলামেলা হতে ভয় পায়, কারণ সে আশঙ্কা করে—আবার আঘাত আসতে পারে। এই ভয় তাকে হয় দূরে সরিয়ে দেয়, নয়তো অতিরিক্ত নিয়ন্ত্রণপরায়ণ করে তোলে। উভয়ই সম্পর্কের জন্য ক্ষতিকর। তবে অবিশ্বাস পুরোপুরি অযৌক্তিক নয়। সীমিত অবিশ্বাস মানুষকে অন্ধ বিশ্বাস থেকে বাঁচায়, ঝুঁকি বুঝতে সাহায্য করে। সমস্যা তখনই হয়, যখন অবিশ্বাস সার্বজনীন হয়ে ওঠে। তখন মানুষ কাউকেই বিশ্বাস করতে পারে না, এমনকি নিজেকেও না। অবিশ্বাস কাটাতে হলে প্রথমে আঘাতের উৎস স্বীকার করা জরুরি। অনেক সময় মানুষ বর্তমান পরিস্থিতিকে অতীতের অভিজ্ঞতার আলোকে বিচার করে। এই পার্থক্য বোঝা অবিশ্বাস কমাতে সাহায্য করে। বিশ্বাস ফিরিয়ে আনা ধীরে ধীরে ঘটে। ছোট ছোট নিরাপদ অভিজ্ঞতা অবিশ্বাসের দেয়ালে ফাটল ধরায়। অবিশ্বাস মানুষকে ভেঙে দিতে পারে, আবার সচেতন সম্পর্ক গড়ার সুযোগও দিতে পারে। যারা অবিশ্বাসকে সম্পূর্ণ অস্বীকার না করে, আবার তাকে পুরোপুরি নিয়ন্ত্রণও করতে দেয় না, তারা ভারসাম্য খুঁজে পায়। অবিশ্বাস তখন আর শত্রু থাকে না; হয়ে ওঠে সতর্কতার এক পরিমিত রূপ, যা মানুষকে নিরাপদ রেখেও সংযোগের সুযোগ দেয়।</t>
  </si>
  <si>
    <t>কৃতকার্যতার সুখ এমন এক আনন্দ, যা কোনো কাজ সম্পন্ন করার পর ধীরে ধীরে ভেতরে স্থায়ী হয়ে বসে। এটি হঠাৎ উচ্ছ্বাসের মতো নয়; বরং এক ধরনের গভীর স্বস্তি ও তৃপ্তির মিশ্রণ। মানুষ যখন দীর্ঘ সময় ধরে কোনো লক্ষ্য নিয়ে কাজ করে, বাধা পেরোয়, ভুল থেকে শেখে এবং শেষ পর্যন্ত কাজটি শেষ করতে পারে, তখন এই সুখ জন্ম নেয়। কৃতকার্যতার সুখের মূল উৎস ফল নয়; বরং প্রক্রিয়ায় টিকে থাকার অভিজ্ঞতা। এই আবেগ মানুষকে নিজের সক্ষমতার কথা মনে করিয়ে দেয়—সে পারেছে। এই “পারা” শব্দটিই আত্মসম্মানকে শক্ত করে। কৃতকার্যতার সুখ মানুষকে ভবিষ্যতের জন্য সাহসী করে তোলে। একবার কোনো কঠিন কাজ শেষ করার অভিজ্ঞতা থাকলে, পরের চ্যালেঞ্জ আর অচেনা মনে হয় না। এই সুখ মানুষকে নিজের পরিশ্রমের মূল্য দিতে শেখায়। সে আর কাজকে কেবল ফলাফলের চোখে দেখে না; বরং শেখা, ধৈর্য আর অধ্যবসায়কেও গুরুত্ব দেয়। কৃতকার্যতার সুখ সম্পর্কেও প্রভাব ফেলে। যে মানুষ নিজের কাজে সন্তুষ্ট, সে অন্যের অর্জনে হুমকি অনুভব করে না। বরং সে প্রশংসা করতে পারে খোলামেলা মনে। এই সুখ মানুষকে স্থির রাখে, কারণ সে জানে—তার পরিচয় কেবল অসমাপ্ত কাজের তালিকা নয়। তবে কৃতকার্যতার সুখকে স্থবিরতার অজুহাত বানানো ঠিক নয়। এই সুখ তখনই সুস্থ থাকে, যখন এটি পরবর্তী শেখার জন্য অনুপ্রেরণা দেয়। কাজ শেষের পর সাময়িক বিশ্রাম এই সুখকে গভীর করে। বিশ্রাম মানুষকে উপলব্ধি করতে সাহায্য করে—সে কতটা পথ পেরিয়েছে। কৃতকার্যতার সুখ মানুষকে কৃতজ্ঞ করে তোলে—নিজের প্রতি, সহায়তাকারীদের প্রতি, আর সেই প্রক্রিয়ার প্রতি, যা তাকে এখানে এনেছে। এই সুখ জীবনের আবেগগত ভাণ্ডারে জমা থাকে, এবং ভবিষ্যতের কঠিন সময়ে শক্তি হিসেবে কাজ করে।</t>
  </si>
  <si>
    <t>বিচ্ছিন্নতার ভয় এমন এক আবেগ, যা মানুষকে সম্পর্কের মধ্যে অস্থির করে তোলে। এই ভয় জন্ম নেয় তখনই, যখন কেউ মনে করে—সে একা পড়ে যেতে পারে, তাকে ছেড়ে যাওয়া হতে পারে। বিচ্ছিন্নতার ভয় প্রায়ই অতীতের অভিজ্ঞতা থেকে আসে—হঠাৎ বিচ্ছেদ, অবহেলা বা গুরুত্বপূর্ণ কারো হারানো। এই অভিজ্ঞতাগুলো মনের গভীরে ছাপ ফেলে, ফলে ভবিষ্যতের সম্পর্কেও সেই ভয় ফিরে আসে। বিচ্ছিন্নতার ভয়ে আক্রান্ত মানুষ অতিরিক্ত সংযুক্ত হয়ে পড়তে পারে। সে বারবার নিশ্চিত হতে চায়—তুমি আছ তো? এই অতিরিক্ত নিশ্চিতকরণ অনেক সময় সম্পর্কের ওপর চাপ তৈরি করে। আবার কেউ কেউ ঠিক উল্টো পথ বেছে নেয়—আঘাতের ভয়ে আগেই দূরে সরে যায়। উভয় ক্ষেত্রেই ভয় সম্পর্কের স্বাভাবিক প্রবাহকে ব্যাহত করে। বিচ্ছিন্নতার ভয়ের আরেকটি কষ্টদায়ক দিক হলো—এটি আত্মসম্মানকে ক্ষয় করে। মানুষ মনে করতে শুরু করে, সে হয়তো থাকার মতো যথেষ্ট নয়। এই ভাবনা তাকে আরও অসহায় করে তোলে। তবে বিচ্ছিন্নতার ভয় পুরোপুরি অযৌক্তিক নয়। এটি মানুষের সংযোগের প্রয়োজনীয়তা মনে করিয়ে দেয়। মানুষ সামাজিক, তাই একা হয়ে যাওয়ার আশঙ্কা স্বাভাবিক। সমস্যা তখনই হয়, যখন এই ভয় সম্পর্কের নিয়ন্ত্রক হয়ে ওঠে। বিচ্ছিন্নতার ভয় কমাতে হলে প্রথমে নিজের অনুভূতিকে স্বীকার করা জরুরি। এই ভয়কে লুকিয়ে রাখলে তা আরও শক্ত হয়। খোলামেলা যোগাযোগ, স্পষ্ট সীমা এবং ধারাবাহিক আচরণ এই ভয় কমাতে সাহায্য করে। নিজের ভেতরের নিরাপত্তা গড়ে তোলাও গুরুত্বপূর্ণ—যেখানে মানুষ জানে, সম্পর্ক থাকুক বা না থাকুক, সে সম্পূর্ণ ভেঙে পড়বে না। বিচ্ছিন্নতার ভয় মানুষকে ভাঙতে পারে, আবার সুস্থ সংযোগ গড়ার পথও দেখাতে পারে। যখন মানুষ এই ভয়কে বুঝে তার সঙ্গে কাজ করতে শেখে, তখন সম্পর্ক আর ভয়ের জায়গা থাকে না; হয়ে ওঠে সচেতন পছন্দের ফল।</t>
  </si>
  <si>
    <t>উদ্যম এমন এক ইতিবাচক আবেগ, যা মানুষকে কেবল স্বপ্ন দেখতে নয়, সেই স্বপ্ন বাস্তবায়নের পথে হাঁটতে বাধ্য করে। এটি আসে ভেতর থেকে—কোনো বাহ্যিক পুরস্কার বা চাপ ছাড়াই কাজ করার ইচ্ছা থেকে। উদ্যমী মানুষ কাজ শুরু করার আগে শতভাগ নিশ্চিত হতে চায় না; বরং কাজ করতে করতেই সে পথ খুঁজে নেয়। এই আবেগ মানুষকে সক্রিয় রাখে, কারণ উদ্যম স্থবিরতা সহ্য করে না। উদ্যমের সঙ্গে অর্থবোধের গভীর সম্পর্ক রয়েছে। মানুষ যখন মনে করে তার কাজের কোনো অর্থ আছে—নিজের জন্য বা অন্যের জন্য—তখন উদ্যম বাড়ে। উদ্যম ব্যর্থতার ভয় পুরোপুরি দূর করে না, কিন্তু সেই ভয়কে পেছনে ঠেলে দেয়। ব্যর্থ হলে উদ্যমী মানুষ নিজেকে সম্পূর্ণ দোষ দেয় না; বরং শেখার সুযোগ হিসেবে দেখে। এই দৃষ্টিভঙ্গি তাকে আবার চেষ্টা করতে সাহস দেয়। উদ্যমের আরেকটি দিক হলো—এটি সংক্রামক। একজন উদ্যমী মানুষ তার আশপাশের লোকদেরও প্রভাবিত করে। দলগত কাজে এই আবেগ বিশেষভাবে কার্যকর, কারণ এটি সম্মিলিত শক্তি তৈরি করে। উদ্যম মানুষকে সময় ও শক্তি ব্যবস্থাপনায় সচেতন করে। সে জানে, কোথায় জোর দিতে হবে আর কোথায় ছাড় দিতে হবে। উদ্যম সব সময় সমান থাকে না। কিছু দিন শক্তিশালী, কিছু দিন দুর্বল। তবুও উদ্যমের মূলটি থাকে—কিছু করার ইচ্ছা। এই ইচ্ছাই মানুষকে দীর্ঘ পথে টিকিয়ে রাখে। উদ্যম মানুষকে নিজের সীমা প্রসারিত করতে শেখায়। সে ভাবতে শেখে—আমি হয়তো এখন পারছি না, কিন্তু শিখে পারতে পারি। এই বিশ্বাসই উদ্যমের আসল জ্বালানি। উদ্যম জীবনের গতিকে এগিয়ে নিয়ে যায়, কারণ এটি মানুষকে থামিয়ে রাখে না। এই আবেগ মানুষকে মনে করিয়ে দেয়—প্রচেষ্টা নিজেই এক ধরনের সাফল্য।</t>
  </si>
  <si>
    <t>অসহায়ত্ব এমন এক ভয়ের আবেগ, যেখানে মানুষ মনে করে—তার হাতে কিছুই নেই। এই অনুভূতি জন্ম নেয় তখনই, যখন পরিস্থিতি বারবার তার নিয়ন্ত্রণের বাইরে চলে যায়। অসহায়ত্ব মানুষকে স্থবির করে তোলে, কারণ সে বিশ্বাস করতে শুরু করে—চেষ্টা করলেও কিছু বদলাবে না। এই বিশ্বাস সবচেয়ে বিপজ্জনক, কারণ এটি কর্মক্ষমতাকে নিষ্ক্রিয় করে। অসহায়ত্ব প্রায়ই দীর্ঘস্থায়ী চাপ, ব্যর্থতা বা অবিচারের অভিজ্ঞতা থেকে আসে। মানুষ যখন বারবার দেখে তার চেষ্টা ফল দিচ্ছে না, তখন সে ধীরে ধীরে হাল ছেড়ে দেয়। এই অবস্থাকে অনেক সময় “শিখে নেওয়া অসহায়ত্ব” বলা হয়। অসহায়ত্বের সময় মানুষ নিজের শক্তিগুলো ভুলে যায়। সে কেবল সীমাবদ্ধতাই দেখতে পায়। এই আবেগ আত্মসম্মানকে ক্ষয় করে, কারণ মানুষ নিজেকে অক্ষম ভাবতে শুরু করে। অসহায়ত্বের আরেকটি কষ্টদায়ক দিক হলো—এটি মানুষকে সাহায্য চাইতেও দ্বিধায় ফেলে। সে ভাবে, সাহায্য পেলেও লাভ নেই। এই বিচ্ছিন্নতা অসহায়ত্বকে আরও গভীর করে। তবে অসহায়ত্ব সম্পূর্ণ স্থায়ী নয়। অনেক সময় এটি একটি সংকেত—বর্তমান কৌশল কাজ করছে না, নতুন পথ দরকার। অসহায়ত্ব কাটাতে হলে প্রথমে ছোট নিয়ন্ত্রণ ফিরে পাওয়া জরুরি। বড় সমস্যার সমাধান একসঙ্গে না ভেবে ছোট ছোট পদক্ষেপ নেওয়া অসহায়ত্ব কমায়। সাহায্য গ্রহণ করাও গুরুত্বপূর্ণ—কারণ অন্যের সহায়তা নতুন দৃষ্টিভঙ্গি এনে দেয়। অসহায়ত্ব মানুষকে ভেঙে দিতে পারে, আবার নিজের ক্ষমতা নতুনভাবে আবিষ্কারের সুযোগও দিতে পারে। যারা এই ভয়ের ভেতর দিয়ে ধীরে ধীরে নিজের ওপর আস্থা ফেরাতে পারে, তারা প্রায়ই আরও দৃঢ় হয়ে ওঠে। অসহায়ত্ব তখন আর শেষ কথা থাকে না; হয়ে ওঠে পরিবর্তনের আগের কঠিন বাস্তবতা।</t>
  </si>
  <si>
    <t>স্বস্তির নিশ্চিন্ততা এমন এক সুখের অবস্থা, যা কেবল সাময়িক ভার নামার অনুভূতিতে সীমাবদ্ধ নয়; বরং দুশ্চিন্তা কেটে যাওয়ার পর দীর্ঘস্থায়ী নিরাপত্তার বোধ তৈরি করে। এটি আসে তখনই, যখন কোনো অনিশ্চয়তা শুধু শেষ হয় না, বরং তার পুনরাবৃত্তির আশঙ্কাও কমে যায়। মানুষ তখন আর বারবার পিছনে তাকিয়ে দেখে না, সামনে এগোনোর সাহস পায়। এই আবেগের বিশেষত্ব হলো—এটি মনকে স্থির করে, চিন্তাকে পরিষ্কার করে। স্বস্তির নিশ্চিন্ততা মানুষকে গভীর শ্বাস নিতে শেখায়, কারণ সে জানে আপাতত ঝুঁকি নেই। এই নিশ্চিন্ততা কৃতজ্ঞতার সঙ্গে মিশে থাকে। মানুষ উপলব্ধি করে—যে চাপটি সে বহন করছিল, তা কতটা ভারী ছিল। এই উপলব্ধি তাকে নিজের মানসিক শক্তির প্রতি সম্মানী করে তোলে। স্বস্তির নিশ্চিন্ততা সম্পর্কেও ইতিবাচক প্রভাব ফেলে। মানুষ তখন কম সন্দেহপ্রবণ হয়, বেশি খোলা মন নিয়ে কথা বলতে পারে। কারণ ভয়ের জায়গায় নিরাপত্তা তৈরি হয়। এই আবেগ মানুষকে সিদ্ধান্ত নিতে সাহায্য করে, কারণ উদ্বেগের কুয়াশা সরে যায়। স্বস্তির নিশ্চিন্ততা স্থবিরতা নয়; বরং স্থিতিশীলতা। এখানে মানুষ অলস হয়ে পড়ে না, বরং আরও সংগঠিত হয়। সে ভবিষ্যতের পরিকল্পনা করতে পারে বাস্তবভিত্তিকভাবে। তবে এই নিশ্চিন্ততাকে স্বাভাবিক ধরে নিয়ে অবহেলা করলে তা ক্ষণস্থায়ী হয়ে যেতে পারে। তাই স্বস্তির নিশ্চিন্ততা টিকিয়ে রাখতে হলে নিজের সীমা ও চাহিদার প্রতি সচেতন থাকা জরুরি। এই আবেগ মানুষকে শেখায়—শান্তি কেবল সমস্যার অনুপস্থিতি নয়; বরং সমস্যার সম্ভাবনাকে সামলানোর আত্মবিশ্বাস। স্বস্তির নিশ্চিন্ততা জীবনের আবেগগত চক্রে এক ধরনের পুনর্গঠন, যেখানে মানুষ আবার নিজের ভারসাম্য ফিরে পায় এবং সামনে এগোনোর শক্তি সঞ্চয় করে।</t>
  </si>
  <si>
    <t>অস্থিরতা এমন এক ভয়ের আবেগ, যা মানুষকে স্থির থাকতে দেয় না। এই অবস্থায় মন এক জায়গায় থামে না; চিন্তা ছুটে চলে এক বিষয় থেকে আরেক বিষয়ে। অস্থিরতা আসে অনিশ্চয়তা, অপেক্ষা বা নিয়ন্ত্রণহীনতার অনুভূতি থেকে। মানুষ জানে না ঠিক কী ঘটবে, আর এই না–জানাটাই তাকে অস্থির করে তোলে। অস্থিরতার সময় মানুষ শারীরিকভাবেও অস্বস্তি অনুভব করতে পারে—হাঁটাহাঁটি করতে ইচ্ছে হয়, মনোযোগ ধরে রাখা কঠিন হয়। এই আবেগ মানুষকে দ্রুত কিছু করতে বাধ্য করে, যদিও সেই কাজ সব সময় কার্যকর হয় না। অস্থিরতার একটি বড় সমস্যা হলো—এটি সিদ্ধান্তের মান কমিয়ে দেয়। তাড়াহুড়োতে নেওয়া সিদ্ধান্ত অনেক সময় পরে অনুশোচনার কারণ হয়। অস্থিরতা মানুষকে বর্তমান মুহূর্ত থেকে বিচ্ছিন্ন করে দেয়, কারণ সে সব সময় পরের মুহূর্ত নিয়ে ব্যস্ত থাকে। তবে অস্থিরতা পুরোপুরি নেতিবাচক নয়। সীমিত মাত্রায় এটি মানুষকে সক্রিয় রাখে, ঝুঁকি সম্পর্কে সতর্ক করে। সমস্যা তখনই হয়, যখন অস্থিরতা দীর্ঘস্থায়ী হয়ে ওঠে। তখন তা উদ্বেগের সঙ্গে মিশে মানসিক ক্লান্তি তৈরি করে। অস্থিরতা কাটাতে হলে প্রথমে শরীরকে স্থির করা জরুরি—শ্বাসের দিকে মনোযোগ, ধীর গতি, নিয়মিত বিরতি। শরীর শান্ত হলে মনও ধীরে ধীরে শান্ত হয়। অস্থিরতার আরেকটি কার্যকর মোকাবিলা হলো—অনিশ্চয়তাকে মেনে নেওয়া। সব কিছুর উত্তর এখনই পাওয়া যাবে না—এই সত্য স্বীকার করলে চাপ কমে। অস্থিরতা মানুষকে শেখায়—থেমে থাকাও এক ধরনের কাজ। এই শিক্ষা গ্রহণ করতে পারলে অস্থিরতা আর শত্রু থাকে না; হয়ে ওঠে নিজের সীমা ও প্রয়োজন বোঝার এক সতর্ক সংকেত।</t>
  </si>
  <si>
    <t>আনন্দিত বিস্ময় এমন এক সুখের আবেগ, যা তখনই জন্ম নেয় যখন বাস্তবতা প্রত্যাশাকে অতিক্রম করে। মানুষ যখন কোনো কিছু নিয়ে নির্দিষ্ট ধারণা বা সীমিত আশা নিয়ে এগোয়, আর ফলাফল তার চেয়েও ভালো হয়, তখন এই অনুভূতি তৈরি হয়। এই আনন্দ পরিকল্পিত নয়, তাই এর তীব্রতা আলাদা। আনন্দিত বিস্ময়ের মুহূর্তে মানুষ প্রথমে বিশ্বাস করতে চায় না—এটা কি সত্যিই ঘটছে? তারপর ধীরে ধীরে সেই বিশ্বাস আনন্দে রূপ নেয়। এই আবেগ মানুষকে মুহূর্তের মধ্যে বর্তমানের সঙ্গে গভীরভাবে যুক্ত করে। অতীতের ক্লান্তি বা ভবিষ্যতের দুশ্চিন্তা তখন পেছনে সরে যায়। আনন্দিত বিস্ময়ের আরেকটি দিক হলো—এটি মানুষকে আশাবাদী করে তোলে। সে ভাবে, জীবনে হয়তো আরও এমন অপ্রত্যাশিত ভালো কিছু অপেক্ষা করছে। এই ভাবনা মানসিক শক্তি বাড়ায়। আনন্দিত বিস্ময় কৃতজ্ঞতার অনুভূতিও জাগায়, কারণ মানুষ বুঝতে পারে—সব ভালো জিনিস তার নিয়ন্ত্রণে নয়, তবুও আসে। এই উপলব্ধি অহংকার কমায়। সম্পর্কের ক্ষেত্রেও আনন্দিত বিস্ময় গুরুত্বপূর্ণ। কেউ যখন অপ্রত্যাশিতভাবে সহানুভূতি বা সমর্থন দেখায়, তখন সেই মুহূর্ত সম্পর্ককে গভীর করে। তবে এই আনন্দ ক্ষণস্থায়ী, আর সেটাই স্বাভাবিক। এর কাজ দীর্ঘদিন থাকা নয়; বরং মনকে সতেজ করা। যারা এই মুহূর্তগুলোকে লক্ষ করতে শেখে, তারা জীবনের আনন্দের পরিসর বাড়াতে পারে। আনন্দিত বিস্ময় মানুষকে মনে করিয়ে দেয়—সব সুখ পরিকল্পনা করে পাওয়া যায় না। কিছু সুখ আসে জীবনের অপ্রত্যাশিত মোড়ে, আর সেই মোড়গুলোই জীবনকে রঙিন করে তোলে।</t>
  </si>
  <si>
    <t>সংশয় এমন এক ভয়ের আবেগ, যা মানুষকে দুই বা ততোধিক সম্ভাবনার মাঝখানে আটকে রাখে। এখানে ভয় কেবল ক্ষতির নয়; ভয় এই যে, কোনটা সঠিক তা স্পষ্ট নয়। সংশয়ের সময় মানুষ প্রতিটি বিকল্পের ভালো–মন্দ দিক নিয়ে ভাবতে থাকে, কিন্তু কোনো সিদ্ধান্তে পৌঁছাতে পারে না। এই দোলাচল মানসিকভাবে ক্লান্তিকর। সংশয় প্রায়ই দায়িত্ববোধের সঙ্গে যুক্ত। মানুষ ভাবে, ভুল সিদ্ধান্ত নিলে তার ফল তাকে ও অন্যদের ভোগ করতে হবে। এই ভাবনা তাকে আরও সতর্ক করে তোলে। সংশয়ের একটি ইতিবাচক দিক আছে—এটি মানুষকে অন্ধ সিদ্ধান্ত থেকে বাঁচায়। কিন্তু সংশয় যদি দীর্ঘস্থায়ী হয়, তবে তা অগ্রগতির পথে বাধা হয়ে দাঁড়ায়। সংশয়ের সময় মানুষ নিজের অন্তর্দৃষ্টি উপেক্ষা করে কেবল যুক্তির ভারে সিদ্ধান্ত নিতে চায়। কিন্তু সব সিদ্ধান্তই কেবল যুক্তির নয়; অনেক সময় অভিজ্ঞতা ও অনুভূতির সমন্বয় দরকার। সংশয় কাটাতে হলে মানুষকে প্রথমে সিদ্ধান্তের গুরুত্ব ও ঝুঁকির মাত্রা বুঝতে হয়। সব সিদ্ধান্ত সমান গুরুত্বপূর্ণ নয়—এই সত্য স্বীকার করলে চাপ কমে। ছোট সিদ্ধান্তে ভুল হলেও তা শেখার সুযোগ দেয়। সংশয়ের আরেকটি কার্যকর মোকাবিলা হলো—সময়সীমা নির্ধারণ। অনির্দিষ্ট সময় চিন্তা করলে সংশয় বাড়ে। একটি সীমা দিলে মন ধীরে ধীরে সিদ্ধান্তে পৌঁছায়। সংশয় মানুষকে শেখায়—অনিশ্চয়তা জীবনের অংশ। শতভাগ নিশ্চিত হওয়া সম্ভব নয়। এই উপলব্ধি গ্রহণ করলে সিদ্ধান্ত নেওয়া সহজ হয়। সংশয় তখন আর শৃঙ্খল থাকে না; হয়ে ওঠে সচেতন বাছাইয়ের একটি ধাপ।</t>
  </si>
  <si>
    <t>আত্মতৃপ্ত আত্মসম্মান এমন এক ইতিবাচক আবেগ, যা বাহ্যিক স্বীকৃতি বা তুলনার ওপর নির্ভর করে না। এটি জন্ম নেয় তখনই, যখন মানুষ নিজের সক্ষমতা, সীমাবদ্ধতা ও অভিজ্ঞতাকে সমগ্রভাবে গ্রহণ করতে পারে। এই গ্রহণযোগ্যতা মানুষকে নিজের সঙ্গে শান্তিতে থাকতে শেখায়। আত্মতৃপ্ত আত্মসম্মান অহংকার নয়, কারণ এখানে অন্যকে ছোট করে দেখার প্রয়োজন হয় না। বরং এটি নিজের অস্তিত্বকে যথেষ্ট বলে মেনে নেওয়া। এই আবেগ মানুষকে স্থির করে, কারণ সে আর সব সময় প্রমাণ করতে ব্যস্ত থাকে না। আত্মতৃপ্ত আত্মসম্মান আসে দীর্ঘ আত্মসমালোচনা ও আত্মউপলব্ধির পথ পেরিয়ে। মানুষ যখন বুঝতে পারে—ভুল করা মানেই ব্যর্থ হওয়া নয়, তখন তার ভেতরে এই অনুভূতি গড়ে ওঠে। এই আত্মসম্মান সম্পর্কেও ইতিবাচক প্রভাব ফেলে। মানুষ তখন সুস্থ সীমা নির্ধারণ করতে পারে, অন্যের মতামত শুনলেও নিজের মূল্য হারায় না। আত্মতৃপ্ত আত্মসম্মান মানুষকে সাহসী করে তোলে—সে নতুন কিছু চেষ্টা করতে ভয় পায় না, কারণ তার মূল্য ফলাফলের সঙ্গে বাঁধা নয়। এই আবেগ মানসিক স্থিতিশীলতা তৈরি করে। সমালোচনা এলে সে ভেঙে পড়ে না, আবার প্রশংসা পেলে অতিরিক্ত নির্ভরশীলও হয় না। আত্মতৃপ্ত আত্মসম্মান মানুষকে কৃতজ্ঞ করে তোলে—নিজের যাত্রার প্রতি। সে জানে, আজকের সে অতীতের অভিজ্ঞতার ফল। এই উপলব্ধি তাকে বর্তমানকে সম্মান করতে শেখায়। আত্মতৃপ্ত আত্মসম্মান সুখের এক পরিণত রূপ, যা মানুষকে জীবনের ওঠানামার মাঝেও নিজের কেন্দ্র ধরে রাখতে সাহায্য করে।</t>
  </si>
  <si>
    <t>মানসিক চাপ এমন এক ভয়ের আবেগ, যা তখনই চরমে ওঠে যখন দায়িত্ব, প্রত্যাশা ও সময়ের চাপ একসঙ্গে ভিড় করে। এই অবস্থায় মানুষ মনে করে—সবকিছু একসঙ্গে সামলাতে হবে, কিন্তু শক্তি যথেষ্ট নয়। মানসিক চাপ শরীর ও মন—দুটোকেই প্রভাবিত করে। ঘুমের সমস্যা, মনোযোগের ঘাটতি, বিরক্তি—সবই এই আবেগের প্রকাশ। মানসিক চাপের সবচেয়ে বিপজ্জনক দিক হলো—এটি মানুষকে সবকিছু একা সামলাতে বাধ্য করে। সাহায্য চাইলে দুর্বল দেখাবে—এই ভয় চাপকে আরও বাড়ায়। মানসিক চাপ প্রায়ই অতিরিক্ত দায়িত্ববোধ থেকে আসে। মানুষ সবকিছু ঠিক রাখতে চায়, সবার প্রত্যাশা পূরণ করতে চায়। কিন্তু এই চেষ্টাই তাকে ক্লান্ত করে তোলে। মানসিক চাপ পুরোপুরি এড়ানো সম্ভব নয়, কারণ জীবন নিজেই চাপের। তবে চাপ সামলানো শেখা যায়। চাপ কমাতে হলে অগ্রাধিকার নির্ধারণ জরুরি—সব কাজ সমান গুরুত্বপূর্ণ নয়। বিশ্রামকে বিলাসিতা নয়, প্রয়োজন হিসেবে দেখা দরকার। মানসিক চাপের আরেকটি কার্যকর মোকাবিলা হলো—নিজের সীমা স্বীকার করা। সীমা মানা মানে ব্যর্থতা নয়; বরং টিকে থাকার কৌশল। মানসিক চাপ মানুষকে ভেঙে দিতে পারে, আবার নিজের যত্ন নেওয়ার গুরুত্বও শেখাতে পারে। যারা চাপের মধ্যে নিজের প্রয়োজনকে গুরুত্ব দিতে শেখে, তারা দীর্ঘমেয়াদে বেশি স্থিতিশীল হয়। মানসিক চাপ তখন আর কেবল বোঝা থাকে না; হয়ে ওঠে ভারসাম্যের প্রয়োজনীয়তা মনে করিয়ে দেওয়া এক সতর্ক বার্তা।</t>
  </si>
  <si>
    <t>অন্তর্গত আনন্দ এমন এক সুখের অনুভূতি, যার জন্য বাহ্যিক কোনো সাফল্য বা বিশেষ ঘটনার প্রয়োজন হয় না। এটি আসে ভেতর থেকে—নিজের অস্তিত্বকে যেমন আছে তেমনভাবে গ্রহণ করার মধ্য দিয়ে। এই আনন্দের সবচেয়ে বড় বৈশিষ্ট্য হলো, এটি নির্ভরশীল নয়। মানুষ যখন নিজের সঙ্গে শান্তিতে থাকতে শেখে, তখন অন্তর্গত আনন্দ ধীরে ধীরে স্থায়ী আবাস গড়ে তোলে। এই আনন্দ উচ্ছ্বসিত নয়; বরং নরম, গভীর এবং স্থির। মানুষ তখন ছোট বিষয়েও ভালো লাগা খুঁজে পায়—সকালের আলো, পরিচিত গন্ধ, কিংবা দিনের শেষে নিঃশব্দতা। অন্তর্গত আনন্দ মানুষকে বাহ্যিক স্বীকৃতির দাসত্ব থেকে মুক্ত করে। সে আর সব সুখ অন্যের হাতে তুলে দেয় না। এই আবেগ আত্মসম্মানের সঙ্গে যুক্ত, কিন্তু অহংকারের সঙ্গে নয়। বরং এটি নিজের সীমা ও অপূর্ণতা সত্ত্বেও নিজেকে গ্রহণ করার ফল। অন্তর্গত আনন্দ মানুষকে মানসিকভাবে স্থিতিশীল করে তোলে। দুঃখ এলে সে ভেঙে পড়ে না, আবার সুখ এলে অতিরিক্ত আঁকড়েও ধরে না। কারণ তার ভেতরে একটি স্থায়ী ভালো লাগার ভিত্তি তৈরি হয়। এই আনন্দ মানুষকে সম্পর্কেও পরিণত করে। সে তখন অন্যের কাছ থেকে সুখ আদায় করতে চায় না; বরং নিজের সুখ ভাগ করে নিতে পারে। অন্তর্গত আনন্দ গড়ে ওঠে সচেতন অনুশীলনের মাধ্যমে—নিজের অনুভূতি বোঝা, নিজের প্রয়োজনকে সম্মান করা, এবং নিজের সঙ্গে সহমর্মিতার আচরণ করা। এই আবেগ আধুনিক জীবনে বিশেষভাবে গুরুত্বপূর্ণ, যেখানে সুখকে প্রায়ই অর্জনের তালিকার সঙ্গে বেঁধে ফেলা হয়। অন্তর্গত আনন্দ মানুষকে মনে করিয়ে দেয়—ভালো লাগা কোনো পুরস্কার নয়; এটি জীবনের স্বাভাবিক অবস্থা হতে পারে।</t>
  </si>
  <si>
    <t>ব্যর্থতার আতঙ্ক এমন এক ভয়ের আবেগ, যা মানুষকে চেষ্টা করতেই ভয় পাইয়ে তোলে। এই অবস্থায় ব্যর্থতা কেবল একটি সম্ভাব্য ফল নয়; বরং নিজের মূল্যহীনতার প্রমাণ বলে মনে হয়। ফলে মানুষ ঝুঁকি নিতে চায় না, নতুন কিছু শুরু করতে দ্বিধা করে। ব্যর্থতার আতঙ্ক প্রায়ই সামাজিক প্রত্যাশা, তুলনা ও অতীতের নেতিবাচক অভিজ্ঞতা থেকে জন্ম নেয়। কেউ যদি একবার ব্যর্থতার পর কঠোর সমালোচনার মুখে পড়ে, তবে তার ভেতরে এই ভয় গভীরভাবে বসে যেতে পারে। ব্যর্থতার আতঙ্ক মানুষকে অতিরিক্ত নিখুঁত হতে বাধ্য করে। সে ভাবে—ভুল না করলে নিরাপদ থাকব। কিন্তু এই নিখুঁততার চেষ্টাই অনেক সময় কাজ শুরু না করার অজুহাত হয়ে দাঁড়ায়। ব্যর্থতার আতঙ্কের আরেকটি দিক হলো—এটি শেখার প্রক্রিয়াকে থামিয়ে দেয়। ভুল ছাড়া শেখা অসম্ভব, কিন্তু এই ভয় সেই সত্য অস্বীকার করে। ব্যর্থতার আতঙ্ক কাটাতে হলে প্রথমে ব্যর্থতার সংজ্ঞা বদলানো জরুরি। ব্যর্থতা মানেই শেষ নয়; অনেক সময় এটি তথ্য। কোনটা কাজ করেনি—এই জ্ঞান ভবিষ্যতের জন্য মূল্যবান। ছোট ঝুঁকি নেওয়ার অভ্যাস ব্যর্থতার আতঙ্ক কমাতে সাহায্য করে। ছোট ভুল মানুষকে শেখায়—ভেঙে পড়া ছাড়াও সামনে এগোনো সম্ভব। ব্যর্থতার আতঙ্ক মানুষকে ভেঙে দিতে পারে, আবার পরিণত সাহসের জন্মও দিতে পারে। যারা এই ভয়ের মুখোমুখি হয়ে ধীরে ধীরে কাজ করতে শেখে, তারা বুঝতে পারে—ভুল করেও বেঁচে থাকা যায়। এই উপলব্ধিই ব্যর্থতার আতঙ্ককে নিয়ন্ত্রণযোগ্য করে তোলে।</t>
  </si>
  <si>
    <t>কৃতজ্ঞ স্থিরতা এমন এক সুখের অবস্থা, যেখানে মানুষ আর কী পেল না তার তালিকা ধরে রাখে না; বরং কী পেয়েছে তার দিকে মনোযোগ দেয়। এই আবেগ উচ্ছ্বাসপূর্ণ আনন্দ নয়, আবার নিস্তেজ শান্তিও নয়। এটি এক ধরনের স্থির সুখ, যা জীবনের বাস্তবতাকে অস্বীকার না করেই তার ভেতরে ভালো থাকার জায়গা খুঁজে নেয়। কৃতজ্ঞ স্থিরতা জন্ম নেয় সচেতন উপলব্ধি থেকে—সবকিছু নিখুঁত না হলেও জীবন পুরোপুরি শূন্য নয়। এই উপলব্ধি মানুষকে মানসিকভাবে হালকা করে। মানুষ তখন ছোট বিষয়েও সন্তুষ্টি অনুভব করতে পারে—একটু সুস্থতা, নির্ভরযোগ্য কেউ, কিংবা নিয়মিত জীবনের ছন্দ। কৃতজ্ঞ স্থিরতা মানুষকে তুলনার ফাঁদ থেকে বের করে আনে। অন্যের জীবনের সঙ্গে নিজের জীবন মেপে দেখার অভ্যাস কমে যায়। এই পরিবর্তন আত্মসম্মানকে শক্ত করে। কৃতজ্ঞ স্থিরতার আরেকটি দিক হলো—এটি মানুষকে ধৈর্যশীল করে তোলে। কঠিন সময় এলে সে ভাবতে শেখে—আগেও পার হয়েছে, এবারও পার হবে। এই বিশ্বাস আশা নয়, বরং অভিজ্ঞতার ফল। কৃতজ্ঞ স্থিরতা সম্পর্কেও গভীর প্রভাব ফেলে। কৃতজ্ঞ মানুষ অন্যের অবদান স্বীকার করতে পারে, ফলে সম্পর্কের ভেতর উষ্ণতা তৈরি হয়। এই আবেগ মানুষকে বর্তমান মুহূর্তে টেনে আনে। অতীতের আফসোস বা ভবিষ্যতের উদ্বেগ তখন সবকিছু গ্রাস করতে পারে না। কৃতজ্ঞ স্থিরতা মানে কষ্ট নেই—এমন নয়; বরং কষ্টের মাঝেও নিজের ভরকেন্দ্র ধরে রাখা। এই অবস্থায় মানুষ সমস্যার সমাধান খোঁজে শান্ত মাথায়। কৃতজ্ঞ স্থিরতা গড়ে ওঠে অভ্যাসের মাধ্যমে—নিয়মিতভাবে নিজের জীবনের ইতিবাচক দিকগুলো লক্ষ্য করা। এই অভ্যাস ধীরে ধীরে মনের কাঠামো বদলে দেয়। কৃতজ্ঞ স্থিরতা মানুষকে শেখায়—সুখ সব সময় নতুন কিছু পাওয়ার মধ্যে নয়; অনেক সময় যা আছে সেটাকেই নতুন চোখে দেখার মধ্যেই গভীর সুখ লুকিয়ে থাকে।</t>
  </si>
  <si>
    <t>ভবিষ্যৎভীতি এমন এক ভয়ের আবেগ, যা বর্তমানের চেয়ে ভবিষ্যৎকে বেশি বাস্তব করে তোলে। এই অবস্থায় মানুষ এমন সব সমস্যার ভার বহন করে, যা এখনও ঘটেনি। ভবিষ্যৎভীতি জন্ম নেয় অনিশ্চয়তা থেকে—ক্যারিয়ার, সম্পর্ক, স্বাস্থ্য বা নিরাপত্তা নিয়ে। মানুষ ভাবতে থাকে—যদি সবকিছু ভুল হয়ে যায়? এই “যদি” প্রশ্নই ভবিষ্যৎভীতির মূল। ভবিষ্যৎভীতির সময় মানুষ বর্তমানের সুখ উপভোগ করতে পারে না, কারণ তার মন সব সময় সামনে ছুটে যায়। এই আবেগ সিদ্ধান্ত গ্রহণকে কঠিন করে তোলে, কারণ প্রতিটি সিদ্ধান্তের সঙ্গে সে সম্ভাব্য বিপর্যয় কল্পনা করে। ভবিষ্যৎভীতির আরেকটি দিক হলো—এটি মানুষকে অতিরিক্ত নিয়ন্ত্রণপরায়ণ করে তোলে। সে সবকিছু আগেভাগে ঠিক করতে চায়, যাতে অপ্রত্যাশিত কিছু না ঘটে। কিন্তু জীবন পুরোপুরি নিয়ন্ত্রণযোগ্য নয়—এই সত্য মেনে নিতে না পারলেই ভবিষ্যৎভীতি বাড়ে। ভবিষ্যৎভীতি পুরোপুরি অযৌক্তিক নয়। সীমিত মাত্রায় এটি মানুষকে প্রস্তুত হতে সাহায্য করে, পরিকল্পনা করতে শেখায়। সমস্যা তখনই হয়, যখন এই ভয় বর্তমানকে গ্রাস করে ফেলে। ভবিষ্যৎভীতি কমাতে হলে প্রথমে বর্তমানের সঙ্গে সংযোগ ফেরানো জরুরি—এখন আমি কী করতে পারি? এই প্রশ্ন ভবিষ্যৎভীতিকে ব্যবহারিক পর্যায়ে নামিয়ে আনে। ভবিষ্যৎকে পুরোপুরি কল্পনায় না রেখে ছোট পরিকল্পনায় ভাঙা কার্যকর। নিজের সীমা স্বীকার করাও গুরুত্বপূর্ণ—সবকিছু আগেভাগে জানা সম্ভব নয়। ভবিষ্যৎভীতি মানুষকে ক্লান্ত করতে পারে, আবার অনিশ্চয়তার সঙ্গে সহাবস্থানের শিক্ষা দিতেও পারে। যারা এই ভয়কে সম্পূর্ণ দমন না করে, আবার তাকে শাসকও হতে দেয় না, তারা ধীরে ধীরে ভবিষ্যৎকে ভাবতে শেখে প্রস্তুতির সঙ্গে, আতঙ্কের সঙ্গে নয়।</t>
  </si>
  <si>
    <t>শান্ত আত্মবিশ্বাস এমন এক সুখের মানসিক অবস্থা, যেখানে মানুষ নিজেকে প্রমাণ করার তাগিদ অনুভব করে না। এটি উচ্চস্বরে ঘোষণা করা আত্মবিশ্বাস নয়; বরং নীরব, স্থিতিশীল এবং গভীর। এই আত্মবিশ্বাস জন্ম নেয় অভিজ্ঞতা থেকে—ভুল করা, শেখা, আবার দাঁড়ানো। মানুষ যখন নিজের সীমা ও শক্তি উভয়কেই বাস্তবভাবে চিনতে পারে, তখন এই শান্ত আত্মবিশ্বাস তৈরি হয়। এখানে অহংকার নেই, আবার আত্মঅবমূল্যায়নও নেই। শান্ত আত্মবিশ্বাস মানুষকে অন্যের মতামত শুনতে সক্ষম করে, কারণ সে জানে—সব সমালোচনা তার মূল্য নির্ধারণ করে না। এই অবস্থায় মানুষ প্রতিযোগিতার বদলে নিজের উন্নতির দিকে মনোযোগ দেয়। শান্ত আত্মবিশ্বাস সম্পর্ককে সুস্থ রাখে। যে মানুষ নিজের ওপর স্থির, সে অন্যের সাফল্যে হুমকি অনুভব করে না, আবার নিজের ব্যর্থতাকে লজ্জা হিসেবেও দেখে না। এই মানসিকতা পারস্পরিক সম্মান তৈরি করে। শান্ত আত্মবিশ্বাস মানুষকে সিদ্ধান্ত নিতে সাহায্য করে। সে জানে—সব সিদ্ধান্ত নিখুঁত হবে না, তবুও সিদ্ধান্ত না নেওয়ার চেয়ে সিদ্ধান্ত নিয়ে শেখা ভালো। এই আত্মবিশ্বাস ঝুঁকি নেওয়ার সাহস দেয়, কিন্তু বেপরোয়া করে না। শান্ত আত্মবিশ্বাসের আরেকটি দিক হলো—এটি মানুষকে ধৈর্যশীল করে তোলে। ফল আসতে দেরি হলে সে অস্থির হয় না, কারণ সে প্রক্রিয়ার ওপর বিশ্বাস রাখে। এই বিশ্বাস সময়ের সঙ্গে আরও দৃঢ় হয়। শান্ত আত্মবিশ্বাস সুখের এমন এক রূপ, যা বাহ্যিক স্বীকৃতির ওপর নির্ভরশীল নয়। এটি মানুষকে জীবনের ওঠানামার মাঝেও নিজের ভরকেন্দ্রে স্থির থাকতে সাহায্য করে। এই স্থিরতাই শান্ত আত্মবিশ্বাসের আসল শক্তি।</t>
  </si>
  <si>
    <t>পরিচয় সংকট এমন এক ভয়ের আবেগ, যা মানুষকে নিজের অস্তিত্ব নিয়েই প্রশ্ন করতে বাধ্য করে। এই অবস্থায় মানুষ ভাবতে থাকে—আমি আসলে কে, আমি কী চাই, আমি কোন পথে চলছি? পরিচয় সংকট প্রায়ই জীবনের পরিবর্তনশীল পর্যায়ে দেখা দেয়—পেশা বদল, সম্পর্কের ভাঙন, বা দীর্ঘদিনের কোনো পরিচয়ের অবসান হলে। যখন পুরোনো পরিচয় কাজ করে না, আর নতুন পরিচয় এখনও গড়ে ওঠেনি, তখন এই শূন্যতা তৈরি হয়। পরিচয় সংকট মানুষকে অস্থির করে তোলে, কারণ নিজের পরিচয় না জানা মানে দিকনির্দেশ হারানো। এই আবেগ মানুষকে তুলনামূলকভাবে বেশি সংবেদনশীল করে তোলে। অন্যের মতামত তখন নিজের পরিচয় নির্ধারণে অতিরিক্ত প্রভাব ফেলে। পরিচয় সংকটের আরেকটি কঠিন দিক হলো—এটি আত্মবিশ্বাস ক্ষয় করে। মানুষ মনে করে, সে যেন কোথাও মানিয়ে নিতে পারছে না। তবুও পরিচয় সংকট পুরোপুরি নেতিবাচক নয়। অনেক সময় এটি পুরোনো, সীমাবদ্ধ পরিচয় ভাঙার সুযোগ তৈরি করে। পরিচয় সংকট মানুষকে নিজের মূল্যবোধ, আগ্রহ ও সীমা নতুন করে ভাবতে বাধ্য করে। এই ভাবনাই নতুন পরিচয়ের ভিত্তি গড়ে তোলে। পরিচয় সংকট কাটাতে হলে মানুষকে ধৈর্য ধরতে হয়। পরিচয় একদিনে তৈরি হয় না; এটি অভিজ্ঞতার মাধ্যমে গড়ে ওঠে। নিজের সঙ্গে খোলামেলা কথোপকথন, পরীক্ষা–নিরীক্ষা এবং ভুলের সুযোগ দেওয়া এই প্রক্রিয়াকে সহজ করে। পরিচয় সংকট মানুষকে ভেঙে দিতে পারে, আবার গভীর আত্মউপলব্ধির পথও খুলে দিতে পারে। যারা এই অনিশ্চয়তার মধ্য দিয়ে নিজেদের খুঁজে পায়, তারা প্রায়ই আগের চেয়ে বেশি সত্যনিষ্ঠ ও স্থিতিশীল হয়ে ওঠে। পরিচয় সংকট তখন আর কেবল ভয় থাকে না; হয়ে ওঠে নিজের দিকে ফেরার এক গুরুত্বপূর্ণ ধাপ।</t>
  </si>
  <si>
    <t>পরিপূর্ণতার অনুভব এমন এক সুখের অবস্থা, যা কোনো একক অর্জন বা মুহূর্তের ওপর নির্ভর করে না। এটি জন্ম নেয় তখনই, যখন মানুষ নিজের কাজ, সম্পর্ক ও মূল্যবোধের মধ্যে একটি সামঞ্জস্য খুঁজে পায়। পরিপূর্ণতা মানে এই নয় যে জীবনে কোনো ঘাটতি নেই; বরং এর মানে হলো—ঘাটতি থাকা সত্ত্বেও জীবন অর্থপূর্ণ মনে হওয়া। এই অনুভূতি মানুষকে স্থির করে, কারণ সে আর সব সময় “আরও চাই” ভাবনায় তাড়িত হয় না। পরিপূর্ণতার অনুভব আসে ধীরে ধীরে, অভিজ্ঞতার স্তরে স্তরে জমে। মানুষ যখন বুঝতে পারে—সে নিজের পছন্দ অনুযায়ী কিছু সিদ্ধান্ত নিয়েছে, কিছু ভুল করেছে, কিছু শিখেছে—তখন এই উপলব্ধি তৈরি হয়। পরিপূর্ণতার সঙ্গে আত্মস্বীকৃতির গভীর সম্পর্ক রয়েছে। মানুষ নিজের অতীতকে অস্বীকার না করে, তার সঙ্গে শান্তিপূর্ণ সম্পর্ক গড়ে তোলে। এই শান্তিই পরিপূর্ণতার ভিত্তি। পরিপূর্ণতার অনুভব মানুষকে তুলনা থেকে দূরে রাখে। অন্যের জীবনের সঙ্গে নিজের জীবন মেপে দেখার প্রয়োজন কমে যায়। ফলে ঈর্ষা বা হীনমন্যতা হালকা হয়। পরিপূর্ণ মানুষ সম্পর্কেও ভারসাম্য বজায় রাখতে পারে। সে অন্যের কাছ থেকে সবকিছু পাওয়ার প্রত্যাশা করে না, আবার নিজেকেও পুরোপুরি বিসর্জন দেয় না। এই ভারসাম্য সম্পর্ককে টেকসই করে। পরিপূর্ণতার অনুভব মানুষকে দায়িত্বশীল করে তোলে। সে জানে—যা আছে, তা ধরে রাখার জন্য যত্ন দরকার। এই আবেগ মানুষকে বর্তমান মুহূর্তে স্থিত থাকতে শেখায়। অতীতের আফসোস বা ভবিষ্যতের দুশ্চিন্তা তখন পুরো মন দখল করতে পারে না। পরিপূর্ণতার অনুভব কোনো চূড়ান্ত গন্তব্য নয়; এটি চলমান একটি প্রক্রিয়া। জীবনের সঙ্গে এই মিল খুঁজে পাওয়াই পরিপূর্ণতার আসল সৌন্দর্য।</t>
  </si>
  <si>
    <t>প্রত্যাখ্যানের ভয় এমন এক আবেগ, যা মানুষকে নিজের প্রকাশে সংকুচিত করে। এই ভয় জন্ম নেয় তখনই, যখন কেউ মনে করে—তার কথা, কাজ বা উপস্থিতি গ্রহণযোগ্য নাও হতে পারে। প্রত্যাখ্যানের ভয় প্রায়ই অতীতের অভিজ্ঞতা থেকে আসে—অপমান, উপেক্ষা বা প্রত্যাখ্যানের স্মৃতি মনের গভীরে ছাপ ফেলে। ফলে ভবিষ্যতে একই পরিস্থিতি এড়িয়ে চলার প্রবণতা তৈরি হয়। প্রত্যাখ্যানের ভয়ে মানুষ নিজের মতামত প্রকাশ করতে দ্বিধা করে, নতুন সম্পর্ক গড়তে ভয় পায়, কিংবা সুযোগ এলেও এগিয়ে যেতে পারে না। এই ভয় আত্মসম্মানকে দুর্বল করে, কারণ মানুষ নিজের মূল্যকে অন্যের প্রতিক্রিয়ার সঙ্গে বেঁধে ফেলে। প্রত্যাখ্যানের ভয়ের আরেকটি দিক হলো—এটি মানুষকে অতিরিক্ত মানিয়ে নিতে বাধ্য করে। সে ভাবে, সবাইকে খুশি রাখতে পারলেই নিরাপদ থাকা যাবে। কিন্তু এই অতিরিক্ত মানিয়ে নেওয়া নিজেকে হারানোর দিকে নিয়ে যায়। প্রত্যাখ্যানের ভয় পুরোপুরি অযৌক্তিক নয়। সামাজিক সম্পর্কের প্রেক্ষিতে প্রত্যাখ্যান কষ্টদায়ক হতে পারে—এই আশঙ্কা স্বাভাবিক। সমস্যা তখনই হয়, যখন এই ভয় জীবনের সিদ্ধান্ত নিয়ন্ত্রণ করতে শুরু করে। প্রত্যাখ্যানের ভয় কমাতে হলে প্রথমে নিজের সীমা ও মূল্যবোধ স্পষ্ট করা জরুরি। সবাই সবসময় গ্রহণ করবে—এমন প্রত্যাশা অবাস্তব। এই সত্য মেনে নিলে ভয় হালকা হয়। প্রত্যাখ্যানকে ব্যক্তিগত ব্যর্থতা না ভেবে সামঞ্জস্যের অভাব হিসেবে দেখা কার্যকর। সব জায়গায় মানিয়ে নেওয়া সম্ভব নয়—এটা মানবিক। প্রত্যাখ্যানের ভয় মানুষকে ভেঙে দিতে পারে, আবার নিজের জন্য উপযুক্ত জায়গা খুঁজে নেওয়ার অনুপ্রেরণাও দিতে পারে। যারা এই ভয়কে অতিক্রম করে নিজেদের প্রকাশ করতে শেখে, তারা ধীরে ধীরে বোঝে—প্রত্যাখ্যান মানেই শেষ নয়; অনেক সময় এটি সঠিক পথের ইঙ্গিত।</t>
  </si>
  <si>
    <t>শান্ত সন্তুষ্টি এমন এক সুখের অনুভূতি, যা অতিরিক্ত চাওয়ার তাড়না থেকে মানুষকে মুক্ত করে। এই আবেগ উচ্ছ্বাসপূর্ণ নয়; বরং নরম, ধীর এবং গভীর। মানুষ যখন বুঝতে শেখে—তার প্রয়োজন আর চাওয়ার মধ্যে পার্থক্য আছে—তখন শান্ত সন্তুষ্টির জন্ম হয়। এই অবস্থায় জীবন আর প্রতিযোগিতার ময়দান বলে মনে হয় না; বরং নিজের ছন্দে চলার একটি পথ হয়ে ওঠে। শান্ত সন্তুষ্টি মানুষকে বর্তমান মুহূর্তে স্থির থাকতে সাহায্য করে। অতীতের আফসোস বা ভবিষ্যতের উচ্চাকাঙ্ক্ষা তখন পুরো মন দখল করে না। এই আবেগের সঙ্গে কৃতজ্ঞতার সম্পর্ক গভীর। মানুষ উপলব্ধি করে—যা আছে, তা একেবারে তুচ্ছ নয়। এই উপলব্ধি মানসিক ভার হালকা করে। শান্ত সন্তুষ্টি মানুষকে তুলনা থেকে দূরে রাখে। অন্যের সাফল্য তখন নিজের ব্যর্থতার প্রমাণ বলে মনে হয় না। এই দৃষ্টিভঙ্গি আত্মসম্মানকে শক্ত করে। শান্ত সন্তুষ্টি সম্পর্কেও ইতিবাচক প্রভাব ফেলে। সন্তুষ্ট মানুষ অন্যের ওপর অযথা চাপ দেয় না, আবার নিজের প্রয়োজনও অস্বীকার করে না। এই ভারসাম্য সম্পর্ককে টেকসই করে। শান্ত সন্তুষ্টি অলসতা নয়। এখানে মানুষ উন্নতির চেষ্টা ছেড়ে দেয় না; বরং উন্নতির সংজ্ঞা বদলে যায়। বাহ্যিক অর্জনের বদলে মানসিক স্থিরতা ও সুস্থতা তখন বেশি গুরুত্বপূর্ণ হয়ে ওঠে। শান্ত সন্তুষ্টি মানুষকে নিজের সীমা মানতে শেখায়। সে জানে—সবকিছু একসঙ্গে পাওয়া সম্ভব নয়। এই স্বীকারোক্তি হতাশা কমায়। শান্ত সন্তুষ্টি সুখের এমন এক রূপ, যা বড় সাফল্যের অপেক্ষা করে না। এটি দৈনন্দিন জীবনের ছোট ছোট মুহূর্তে ধীরে ধীরে জমে ওঠে, আর সেই জমাট সুখই মানুষকে দীর্ঘ পথে স্থির রাখে।</t>
  </si>
  <si>
    <t>নিয়ন্ত্রণ হারানোর ভয় এমন এক ভীতিকর আবেগ, যা মানুষকে অসহায় বোধ করায়। এই অবস্থায় মনে হয়—ঘটনাগুলো নিজের ইচ্ছেমতো চলছে না, আর সে কেবল দর্শক হয়ে আছে। নিয়ন্ত্রণ হারানোর ভয় প্রায়ই হঠাৎ পরিবর্তন, অনিশ্চয়তা বা বড় দায়িত্বের মুখোমুখি হলে দেখা দেয়। মানুষ তখন সবকিছু ঠিক করে রাখতে চায়, যাতে অপ্রত্যাশিত কিছু না ঘটে। কিন্তু জীবন পুরোপুরি নিয়ন্ত্রণযোগ্য নয়—এই সত্য মেনে নিতে না পারলেই এই ভয় বাড়ে। নিয়ন্ত্রণ হারানোর ভয়ে মানুষ অতিরিক্ত পরিকল্পনায় ডুবে যেতে পারে, কিংবা উল্টোভাবে সবকিছু ছেড়ে দিতে পারে। উভয় প্রতিক্রিয়াই মানসিক চাপ বাড়ায়। এই ভয়ের আরেকটি দিক হলো—এটি মানুষকে নিজের ওপর অবিশ্বাসী করে তোলে। সে ভাবতে শুরু করে—আমি কি সামলাতে পারব? এই প্রশ্ন আত্মবিশ্বাস ক্ষয় করে। তবে নিয়ন্ত্রণ হারানোর ভয় পুরোপুরি অকার্যকর নয়। সীমিত মাত্রায় এটি মানুষকে সতর্ক করে, ঝুঁকি বিবেচনায় সাহায্য করে। সমস্যা তখনই হয়, যখন এই ভয় সিদ্ধান্তকে স্থবির করে তোলে। নিয়ন্ত্রণ হারানোর ভয় কমাতে হলে মানুষকে নিজের নিয়ন্ত্রণের সীমা বুঝতে হয়—কিছু বিষয় আমার হাতে, কিছু নয়। এই বিভাজন মানসিক ভার কমায়। ছোট ছোট নিয়ন্ত্রণযোগ্য কাজের দিকে মনোযোগ দিলে আত্মবিশ্বাস ফিরে আসে। একই সঙ্গে অনিশ্চয়তার সঙ্গে সহাবস্থান শেখাও জরুরি। নিয়ন্ত্রণ হারানোর ভয় মানুষকে ভেঙে দিতে পারে, আবার নমনীয়তা শেখাতেও পারে। যারা এই ভয়কে গ্রহণ করে পরিবর্তনের সঙ্গে মানিয়ে নিতে শেখে, তারা ধীরে ধীরে বুঝতে পারে—সবকিছু নিয়ন্ত্রণে না থাকলেও নিজের প্রতিক্রিয়া নিয়ন্ত্রণে রাখা যায়। এই উপলব্ধিই প্রকৃত শক্তি।</t>
  </si>
  <si>
    <t>আত্মসম্মতির আনন্দ এমন এক সুখের অবস্থা, যেখানে মানুষ নিজেকে বদলানোর চাপে না পড়ে যেমন আছে তেমনভাবে গ্রহণ করতে শেখে। এটি নিখুঁত হওয়ার আনন্দ নয়; বরং অপূর্ণতা নিয়েও নিজের সঙ্গে শান্তিতে থাকার অনুভূতি। আত্মসম্মতির আনন্দ জন্ম নেয় দীর্ঘ আত্মসংঘর্ষের পর, যখন মানুষ বুঝতে পারে—নিজেকে অস্বীকার করে টেকসই সুখ পাওয়া যায় না। এই আবেগ মানুষকে নিজের শরীর, মন ও সীমাবদ্ধতার প্রতি সহনশীল করে তোলে। সে আর প্রতিটি দুর্বলতাকে লুকানোর চেষ্টা করে না, আবার শক্তিগুলোও অতিরঞ্জিত করে না। আত্মসম্মতির আনন্দ মানুষকে মানসিকভাবে হালকা করে। কারণ নিজেকে প্রমাণ করার ক্লান্তি তখন কমে যায়। এই আনন্দ সম্পর্কেও গভীর প্রভাব ফেলে। যে মানুষ নিজেকে গ্রহণ করতে পারে, সে অন্যকেও সহজে গ্রহণ করতে পারে। ফলে সম্পর্কের মধ্যে কম প্রত্যাশা ও বেশি বাস্তবতা আসে। আত্মসম্মতির আনন্দ মানুষকে তুলনার চক্র থেকে বের করে আনে। অন্যের জীবন তখন নিজের জীবনের মাপকাঠি হয় না। এই পরিবর্তন আত্মসম্মানকে স্থিতিশীল করে। আত্মসম্মতির আনন্দ অলসতা নয়; বরং এটি উন্নতির একটি সুস্থ ভিত্তি। মানুষ যখন নিজের বর্তমান অবস্থাকে স্বীকার করে, তখনই সে সচেতনভাবে পরিবর্তনের সিদ্ধান্ত নিতে পারে। আত্মসম্মতির আনন্দ মানুষকে নিজের সঙ্গে বন্ধুত্ব করতে শেখায়। এই বন্ধুত্ব জীবনের কঠিন সময়ে সবচেয়ে নির্ভরযোগ্য আশ্রয় হয়ে ওঠে। আত্মসম্মতির আনন্দ সুখের এমন এক রূপ, যা বাহ্যিক সাফল্যের ওপর নির্ভর করে না। এটি মানুষের ভেতরে স্থায়ী শান্তির বীজ বপন করে।</t>
  </si>
  <si>
    <t>অজানা ভয় এমন এক আবেগ, যার নির্দিষ্ট কোনো কারণ নেই, তবুও মন ভারী থাকে। এই অবস্থায় মানুষ জানে না ঠিক কী নিয়ে সে ভয় পাচ্ছে, কিন্তু ভয়ের উপস্থিতি স্পষ্ট। অজানা ভয় প্রায়ই দীর্ঘ চাপ, অনিশ্চয়তা বা অবদমিত আবেগের ফল। যখন মন অনেক কিছু একসঙ্গে বহন করে, তখন সে নির্দিষ্ট ভয়ের নাম দিতে পারে না। এই ভয় মানুষকে অস্থির করে তোলে, কারণ সমস্যার নাম না জানলে সমাধানও ধোঁয়াশা থাকে। অজানা ভয়ের সময় মানুষ শারীরিক লক্ষণও অনুভব করতে পারে—হৃদস্পন্দন বেড়ে যাওয়া, অস্বস্তি, বা অকারণ উদ্বেগ। এই আবেগ মানুষকে নিজের ওপর সন্দেহ করতে বাধ্য করে—আমি কি অযথা ভয় পাচ্ছি? এই প্রশ্ন ভয়কে আরও জটিল করে তোলে। অজানা ভয় পুরোপুরি অযৌক্তিক নয়। অনেক সময় এটি মনের সংকেত—কিছু একটা ঠিক নেই, কিন্তু তা এখনও স্পষ্ট হয়নি। এই সংকেতকে গুরুত্ব দিলে মানুষ নিজের জীবন, চাপ ও সম্পর্কগুলো নতুনভাবে পর্যবেক্ষণ করতে পারে। অজানা ভয় কাটাতে হলে প্রথমে এই ভয়কে অস্বীকার না করে স্বীকার করা জরুরি। ভয়কে নাম দেওয়ার চেষ্টা—লিখে ফেলা, কথা বলা—ধীরে ধীরে তাকে স্পষ্ট করে। শরীরকে শান্ত করা, নিয়মিত রুটিন ও নিরাপদ পরিবেশ অজানা ভয় কমাতে সাহায্য করে। অজানা ভয় মানুষকে ভেঙে দিতে পারে, আবার আত্মপর্যবেক্ষণের সুযোগও দিতে পারে। যারা এই ভয়ের সঙ্গে ধৈর্য ধরে বসে থাকতে শেখে, তারা প্রায়ই নিজেদের সম্পর্কে নতুন উপলব্ধি পায়। অজানা ভয় তখন আর অদৃশ্য শত্রু থাকে না; হয়ে ওঠে নিজের ভেতরের বার্তা শোনার একটি কঠিন কিন্তু প্রয়োজনীয় আহ্বান।</t>
  </si>
  <si>
    <t>জমে থাকা রাগ এমন এক আবেগ, যা হঠাৎ বিস্ফোরিত হয় না; বরং ধীরে ধীরে ভেতরে স্তরে স্তরে জমা হয়। এই রাগের উৎস সাধারণত অবিচার, উপেক্ষা বা বারবার নিজের কথা চেপে যাওয়া। মানুষ যখন প্রকাশ্যে প্রতিবাদ করতে পারে না, তখন সেই না-বলা কথাগুলো ক্ষোভে রূপ নেয়। জমে থাকা রাগ তীব্র চিৎকারের মতো দৃশ্যমান নয়, কিন্তু এটি দীর্ঘস্থায়ী এবং ক্ষতিকর। এই আবেগ মানুষকে ভেতরে ভেতরে কঠিন করে তোলে। সে বাইরে শান্ত দেখালেও ভেতরে বিরক্তি জমে থাকে। জমে থাকা রাগ সম্পর্ককে নীরবে ক্ষয় করে। মানুষ ছোট বিষয়েও অতিরিক্ত প্রতিক্রিয়া দেখাতে পারে, কারণ পুরোনো ক্ষোভ নতুন ঘটনার সঙ্গে যুক্ত হয়ে যায়। এই রাগ মানুষকে সন্দেহপ্রবণ করে তোলে—সে ধরে নেয়, অন্যরা তাকে আবার আঘাত করবে। ফলে বিশ্বাস নষ্ট হয়। জমে থাকা রাগের আরেকটি দিক হলো—এটি আত্মসম্মানকে আঘাত করে। মানুষ মনে করে, সে বারবার নিজের সীমা লঙ্ঘিত হতে দিয়েছে। এই উপলব্ধি লজ্জা ও রাগকে একসঙ্গে বাড়ায়। তবে জমে থাকা রাগ পুরোপুরি অকার্যকর নয়। এটি একটি সংকেত—কিছু একটা ঠিক নেই। এই রাগ জানিয়ে দেয়, কোথায় সীমা ভাঙা হয়েছে, কোথায় নিজের কথা বলা দরকার ছিল। জমে থাকা রাগ কাটাতে হলে প্রথমে এই রাগকে স্বীকার করা জরুরি। “আমি রাগ করছি”—এই স্বীকারোক্তি দুর্বলতা নয়; বরং সচেতনতা। এরপর নিরাপদ উপায়ে প্রকাশ—লেখা, কথা বলা, বা সীমানা নির্ধারণ—রাগকে ক্ষতিকর হওয়া থেকে বাঁচায়। জমে থাকা রাগ মানুষকে ভেঙে দিতে পারে, আবার আত্মসম্মান পুনর্গঠনের সুযোগও দিতে পারে। যারা এই রাগকে দমন না করে, আবার বিস্ফোরিতও না করে, বরং বোঝার চেষ্টা করে, তারা ধীরে ধীরে শক্ত সীমা ও সুস্থ সম্পর্ক গড়ে তুলতে পারে। তখন রাগ আর বিষ থাকে না; হয়ে ওঠে আত্মরক্ষার ভাষা।</t>
  </si>
  <si>
    <t>বিস্ময়মিশ্রিত মুগ্ধতা এমন এক আবেগ, যা মানুষকে নিজের দৈনন্দিন সীমানার বাইরে নিয়ে যায়। এটি সাধারণ বিস্ময়ের চেয়ে গভীর, কারণ এখানে শুধু অবাক হওয়া নয়; বরং নিজের ক্ষুদ্রতা ও বৃহত্তর কিছুর উপস্থিতি একসঙ্গে অনুভব করা হয়। মানুষ প্রকৃতির বিশালতা, কোনো গভীর মানবিক কাজ, বা হঠাৎ উপলব্ধির মুহূর্তে এই মুগ্ধতা অনুভব করতে পারে। এই আবেগ মানুষকে থামিয়ে দেয়—কথা কমে যায়, মন শান্ত হয়ে আসে। বিস্ময়মিশ্রিত মুগ্ধতার সময় মানুষ নিজের সমস্যাগুলোকে ভিন্ন দৃষ্টিতে দেখতে শেখে। যা এতক্ষণ বড় মনে হচ্ছিল, তা হঠাৎ ছোট হয়ে যায়। এই পরিবর্তন মানসিক চাপ কমায়। বিস্ময়মিশ্রিত মুগ্ধতার আরেকটি দিক হলো—এটি মানুষকে বিনয়ী করে। সে উপলব্ধি করে, সবকিছু তার নিয়ন্ত্রণে নয়, এবং সেটাই স্বস্তির। এই আবেগ মানুষকে সংযুক্ত বোধ করায়—নিজের বাইরে কিছু বৃহত্তর বাস্তবতার সঙ্গে। বিস্ময়মিশ্রিত মুগ্ধতা সম্পর্কেও প্রভাব ফেলে। মানুষ তখন অন্যের অভিজ্ঞতা ও অস্তিত্বকে বেশি গুরুত্ব দেয়। সহমর্মিতা বাড়ে, কারণ সে বোঝে—সবাই এই বিশালতার অংশ। এই আবেগ সৃজনশীলতাকেও উসকে দেয়। অনেক শিল্প, গবেষণা বা গভীর চিন্তার পেছনে এই মুগ্ধতা কাজ করে। বিস্ময়মিশ্রিত মুগ্ধতা দীর্ঘস্থায়ী হয় না, কিন্তু এর প্রভাব দীর্ঘ হয়। এই অভিজ্ঞতা মানুষের মনে একটি রেফারেন্স পয়েন্ট তৈরি করে—যখন জীবন খুব সংকীর্ণ মনে হয়, তখন সে এই অনুভূতিকে স্মরণ করে। বিস্ময়মিশ্রিত মুগ্ধতা মানুষকে শেখায়—জীবন কেবল সমস্যার সমষ্টি নয়; এর মধ্যে এমন মুহূর্তও আছে, যা মানুষকে নীরবভাবে বড় করে তোলে।</t>
  </si>
  <si>
    <t>অপরাধবোধ ও লজ্জা এমন আবেগ, যা মানুষের নৈতিক বোধের সঙ্গে গভীরভাবে জড়িত। অপরাধবোধ সাধারণত কোনো কাজ বা সিদ্ধান্তের পর আসে—যখন মানুষ মনে করে, সে অন্যের ক্ষতি করেছে বা নিজের মূল্যবোধের সঙ্গে বিশ্বাসঘাতকতা করেছে। লজ্জা আরও গভীরে গিয়ে পরিচয়কে আঘাত করে—এখানে মানুষ শুধু কাজকে নয়, নিজেকেই ভুল মনে করতে শুরু করে। এই দুই আবেগ প্রায়ই একসঙ্গে চলে, তবে তাদের প্রভাব ভিন্ন। অপরাধবোধ মানুষকে সংশোধনের দিকে ঠেলে দিতে পারে, আর লজ্জা মানুষকে গুটিয়ে নিতে বাধ্য করে। অপরাধবোধের সময় মানুষ বারবার ঘটনার পুনরাবৃত্তি করে, “আমি যদি অন্যভাবে করতাম” ভাবনায় আটকে যায়। এই চিন্তা কখনো দায়িত্বশীল আচরণের জন্ম দেয়—ক্ষমা চাওয়া, ক্ষতিপূরণ করা, আচরণ বদলানো। কিন্তু অপরাধবোধ যদি দীর্ঘস্থায়ী হয়, তবে তা আত্মসম্মান ক্ষয় করে। লজ্জা এই ক্ষয়কে ত্বরান্বিত করে, কারণ এখানে মানুষ মনে করে—সে নিজেই সমস্যার উৎস। এই আবেগগুলো মানুষকে নীরব করে তোলে। সে ভয় পায় প্রকাশ পেলে বিচার হবে। ফলে সাহায্য চাইতে দ্বিধা করে। অপরাধবোধ ও লজ্জার আরেকটি কঠিন দিক হলো—এগুলো মানুষকে বিচ্ছিন্ন করে। নিজের ভুলের ভারে সে অন্যের কাছ থেকে দূরে সরে যায়। তবুও এই আবেগগুলো পুরোপুরি অকার্যকর নয়। সীমিত মাত্রায় এগুলো নৈতিক কম্পাস হিসেবে কাজ করে—কী ঠিক, কী ভুল তা বুঝতে সাহায্য করে। সমস্যা তখনই হয়, যখন এই আবেগ আত্মশাস্তিতে পরিণত হয়। অপরাধবোধ ও লজ্জা থেকে বেরোতে হলে প্রথমে পার্থক্যটি বোঝা জরুরি—আমি যা করেছি তা ভুল হতে পারে, কিন্তু আমি নিজে পুরোপুরি ভুল নই। এই আলাদা করা প্রক্রিয়া আরোগ্যের ভিত্তি। ক্ষমা—নিজের কাছ থেকেই শুরু—এই আবেগগুলোর ভার হালকা করে। ভুল থেকে শেখা, দায়িত্ব নেওয়া এবং সামনে এগোনোর সিদ্ধান্ত অপরাধবোধকে রূপান্তরিত করতে পারে। তখন অপরাধবোধ আর শৃঙ্খল থাকে না; হয়ে ওঠে পরিণত নৈতিকতার এক শিক্ষক।</t>
  </si>
  <si>
    <t>আশাময় দৃঢ়তা এমন এক আবেগগত ক্ষমতা, যা মানুষকে কঠিন পরিস্থিতির মাঝেও সামনে তাকিয়ে থাকতে সাহায্য করে। এটি অন্ধ আশা নয়; বরং বাস্তবতা মেনে নিয়েও সম্ভাবনার দিকে এগোনোর শক্তি। আশাময় দৃঢ়তা জন্ম নেয় তখনই, যখন মানুষ বারবার পড়ে গিয়েও উঠে দাঁড়ানোর অভিজ্ঞতা সঞ্চয় করে। এই আবেগ মানুষকে শেখায়—কষ্ট স্থায়ী নয়, আর পরিবর্তন সম্ভব। আশাময় দৃঢ়তার সঙ্গে গ্রহণযোগ্যতার গভীর সম্পর্ক আছে। মানুষ যখন পরিস্থিতিকে যেমন আছে তেমনভাবে স্বীকার করে, তখনই সে শক্তি জোগাড় করতে পারে। এই দৃঢ়তা মানুষকে ভাঙনের মাঝেও কাঠামো ধরে রাখতে সাহায্য করে। সে হয়তো দুঃখ পায়, ভয় পায়, কিন্তু থেমে যায় না। আশাময় দৃঢ়তা মানুষকে ছোট ছোট লক্ষ্যে মনোযোগী করে। বড় পরিবর্তনের স্বপ্ন দেখলেও সে জানে—আজকের ছোট পদক্ষেপই আগামীকালের ভিত্তি। এই দৃষ্টিভঙ্গি হতাশা কমায়। আশাময় দৃঢ়তার আরেকটি দিক হলো—এটি মানুষকে সহায়তা নিতে শেখায়। দৃঢ় মানুষ একা সব সামলানোর ভান করে না; সে জানে, সহায়তা নেওয়াও শক্তির অংশ। এই আবেগ সম্পর্ককে গভীর করে, কারণ মানুষ একে অন্যের ওপর ভর করতে শেখে। আশাময় দৃঢ়তা কেবল ব্যক্তিগত নয়; এটি সমষ্টিগতও হতে পারে। পরিবার, দল বা সমাজ যখন একসঙ্গে সংকট মোকাবিলা করে, তখন এই দৃঢ়তা আরও শক্তিশালী হয়। আশাময় দৃঢ়তা দীর্ঘস্থায়ী আশাবাদ তৈরি করে, যা পরিস্থিতি বদলালেও টিকে থাকে। এই আবেগ মানুষকে মনে করিয়ে দেয়—ভাঙন মানেই শেষ নয়; অনেক সময় ভাঙনের মধ্য দিয়েই নতুন গঠন শুরু হয়। আশাময় দৃঢ়তা তাই জীবনের সঙ্গে চুক্তি—সবকিছু সহজ হবে না, তবুও এগিয়ে যাওয়া সম্ভব।</t>
  </si>
  <si>
    <t>ঈর্ষা ও হিংসা এমন আবেগ, যা মানুষের তুলনামূলক মানসিকতা থেকে জন্ম নেয়। কেউ যখন দেখে অন্য কেউ তার চাওয়া অর্জন করেছে—সাফল্য, স্বীকৃতি, সম্পর্ক বা সুযোগ—তখন নিজের ভেতরে এক ধরনের অস্বস্তি তৈরি হয়। এই অস্বস্তিই ধীরে ধীরে ঈর্ষা বা হিংসায় রূপ নিতে পারে। ঈর্ষা সাধারণত নিজের অভাবকে সামনে আনে, আর হিংসা সেই অভাবের জন্য অন্যকে দোষারোপ করতে শেখায়। এই আবেগ মানুষকে ভেতরে ভেতরে পোড়ায়, কারণ এখানে সুখ অন্যের হাতে চলে যায়। ঈর্ষার সময় মানুষ নিজের অর্জনকে ছোট করে দেখে, অন্যের অর্জনকে অতিরঞ্জিত করে। এই বিকৃত তুলনা আত্মসম্মানকে ক্ষয় করে। ঈর্ষা সম্পর্কেও ফাটল ধরায়। কাছের মানুষের সাফল্য তখন আনন্দের বদলে কষ্টের কারণ হয়ে ওঠে। এই দ্বন্দ্ব মানুষকে লজ্জিতও করে—সে ভাবে, “আমার এমন অনুভব হওয়া উচিত নয়।” কিন্তু এই লজ্জাই ঈর্ষাকে আরও গোপন ও শক্ত করে তোলে। ঈর্ষা ও হিংসা পুরোপুরি অমানবিক নয়; এগুলো মানুষের স্বাভাবিক আবেগ। সীমিত মাত্রায় এগুলো মানুষকে নিজের চাওয়া সম্পর্কে সচেতন করে। প্রশ্ন হলো—এই আবেগ দিয়ে মানুষ কী করে। ঈর্ষাকে যদি আত্মসমালোচনায় রূপান্তর করা যায়—আমি কী চাই, কোথায় উন্নতি দরকার—তবে এটি ইতিবাচক শক্তি হতে পারে। কিন্তু যদি ঈর্ষা অন্যকে খাটো করার পথে যায়, তবে তা বিষে পরিণত হয়। ঈর্ষা কাটাতে হলে প্রথমে তুলনার ফাঁদ চিনতে হয়। অন্যের পথ আর নিজের পথ এক নয়—এই উপলব্ধি ঈর্ষা কমায়। নিজের লক্ষ্য ও মূল্যবোধ স্পষ্ট করা গুরুত্বপূর্ণ। ঈর্ষা মানুষকে ভেঙে দিতে পারে, আবার নিজের চাওয়াকে স্পষ্ট করার সুযোগও দিতে পারে। যারা এই আবেগকে অস্বীকার না করে, বরং বোঝার চেষ্টা করে, তারা ধীরে ধীরে তুলনার আগুন থেকে বেরিয়ে এসে নিজের পথে হাঁটতে শেখে।</t>
  </si>
  <si>
    <t>নিরপেক্ষ গ্রহণযোগ্যতা এমন এক মানসিক অবস্থা, যেখানে মানুষ পরিস্থিতিকে না অতিরিক্ত ভালো বলে রাঙায়, না অতিরিক্ত খারাপ বলে অস্বীকার করে। এটি আবেগহীনতা নয়; বরং বাস্তবতার সঙ্গে শান্ত সহাবস্থান। নিরপেক্ষ গ্রহণযোগ্যতা জন্ম নেয় তখনই, যখন মানুষ বুঝতে শেখে—সবকিছু বদলানো তার ক্ষমতায় নেই। এই উপলব্ধি মানুষকে হালকা করে, কারণ অকারণ প্রতিরোধের শক্তি তখন আর নষ্ট হয় না। নিরপেক্ষ গ্রহণযোগ্যতা মানুষকে পরিস্থিতি যেমন আছে তেমন দেখতে সাহায্য করে। আবেগের রঙ তখন দৃষ্টিকে ঝাপসা করে না। এই অবস্থায় সিদ্ধান্ত নেওয়া সহজ হয়, কারণ মানুষ কল্পনার সঙ্গে নয়, বাস্তবতার সঙ্গে কাজ করে। নিরপেক্ষ গ্রহণযোগ্যতা দুঃখকে অস্বীকার করে না, আবার সুখকেও আঁকড়ে ধরে না। এটি একটি মধ্যপথ, যেখানে মানুষ অনুভব করতে পারে, কিন্তু ভেসে যায় না। এই আবেগ মানসিক স্থিতিশীলতা বাড়ায়। সম্পর্কের ক্ষেত্রেও নিরপেক্ষ গ্রহণযোগ্যতা গুরুত্বপূর্ণ। মানুষ তখন অন্যকে বদলানোর দায়িত্ব নিজের কাঁধে নেয় না। প্রত্যাশা বাস্তবসম্মত হয়, ফলে হতাশা কমে। নিরপেক্ষ গ্রহণযোগ্যতা মানে হাল ছেড়ে দেওয়া নয়। বরং এটি পরিষ্কার করে দেয়—কোথায় পরিবর্তন সম্ভব, আর কোথায় মেনে নেওয়াই বুদ্ধিমানের। এই স্পষ্টতা শক্তি সঞ্চয় করে। নিরপেক্ষ গ্রহণযোগ্যতা মানুষকে বর্তমান মুহূর্তে ফিরিয়ে আনে। অতীতের আফসোস বা ভবিষ্যতের দুশ্চিন্তা তখন সিদ্ধান্ত নিয়ন্ত্রণ করে না। এই আবেগ মানুষকে নমনীয় করে তোলে, কারণ সে পরিবর্তন এলে তা গ্রহণ করতে পারে। নিরপেক্ষ গ্রহণযোগ্যতা মানুষকে শেখায়—সব লড়াই জেতা যায় না, কিন্তু সব লড়াই করা দরকারও নেই। কখন থামতে হবে, কখন এগোতে হবে—এই বোধই নিরপেক্ষ গ্রহণযোগ্যতার আসল শক্তি।</t>
  </si>
  <si>
    <t>অভিমান এমন এক আবেগ, যা সরাসরি রাগের মতো উচ্চস্বরে প্রকাশ পায় না; বরং নীরব দুঃখের আকারে ভেতরে জমে থাকে। এটি সাধারণত কাছের মানুষদের কাছ থেকেই জন্ম নেয়—যাদের কাছে প্রত্যাশা বেশি, তাদের কাছেই আঘাত গভীর হয়। অভিমান তখন তৈরি হয়, যখন কেউ অনুভব করে তার অনুভূতিকে গুরুত্ব দেওয়া হয়নি, তার কথা শোনা হয়নি, কিংবা তার সীমা অজান্তে বা ইচ্ছাকৃতভাবে লঙ্ঘিত হয়েছে। এই আবেগে দুঃখ ও ক্ষোভ একসঙ্গে কাজ করে। মানুষ বাইরে চুপচাপ থাকলেও ভেতরে বারবার সেই ঘটনার পুনরাবৃত্তি করে। অভিমান মানুষকে দ্বিধায় ফেলে—সে কি কথা বলবে, নাকি চুপ থাকবে? কথা বললে সম্পর্ক নষ্ট হবে এই ভয়ে অনেকেই নীরবতা বেছে নেয়। কিন্তু এই নীরবতাই অভিমানকে দীর্ঘস্থায়ী করে। অভিমান সম্পর্কের মধ্যে দূরত্ব তৈরি করে, কারণ না বলা কষ্ট সময়ের সঙ্গে অনুমান ও ভুল ব্যাখ্যার জন্ম দেয়। অভিমান আত্মসম্মানকেও প্রভাবিত করে। মানুষ ভাবতে শুরু করে—আমি কি সত্যিই গুরুত্বপূর্ণ ছিলাম? এই প্রশ্ন দুঃখকে গভীর করে। তবে অভিমান পুরোপুরি নেতিবাচক নয়। এটি একটি সংকেত—কোথাও আবেগগত চাহিদা অপূর্ণ রয়ে গেছে। এই সংকেতকে গুরুত্ব দিলে সম্পর্ক আরও সুস্থ হতে পারে। অভিমান কাটাতে হলে প্রথমে নিজের অনুভূতিকে বৈধ বলে মানতে হয়। “আমার এমন লাগাই উচিত নয়”—এই ভাবনা কষ্ট কমায় না। বরং অনুভূতিকে শব্দে রূপ দেওয়া জরুরি। নিরাপদ পরিবেশে, দোষারোপ ছাড়া নিজের কষ্ট বলা অভিমান হালকা করে। একই সঙ্গে প্রত্যাশা বাস্তবসম্মত করা দরকার—সব মানুষ সব সময় আমাদের মতো অনুভব করবে না। অভিমান মানুষকে ভেঙে দিতে পারে, আবার আবেগগত যোগাযোগ উন্নত করার সুযোগও দিতে পারে। যারা অভিমানকে নীরব শাস্তি না বানিয়ে কথোপকথনের সূচনা হিসেবে ব্যবহার করতে শেখে, তারা ধীরে ধীরে সম্পর্কের গভীরতা ও স্বচ্ছতা বাড়াতে পারে।</t>
  </si>
  <si>
    <t>বিস্মৃত শান্তি এমন এক আবেগ, যা আসে তখনই, যখন মানুষ দীর্ঘদিন ধরে আঁকড়ে রাখা কোনো বোঝা হঠাৎ ছেড়ে দিতে পারে। এই শান্তি পরিকল্পিত নয়; বরং হঠাৎ উপলব্ধির মতো আসে—আমি আর এটা বহন করতে চাই না। মানুষ যখন কোনো সম্পর্ক, প্রত্যাশা বা পুরোনো আঘাত ধরে রাখে, তখন তার মন ক্রমাগত ভারী থাকে। কিন্তু একসময় যখন সে ছেড়ে দেওয়ার সিদ্ধান্ত নেয়, তখন বিস্ময়ের মতো এক ধরনের হালকাভাব তৈরি হয়। এই শান্তি উচ্ছ্বাসপূর্ণ নয়; বরং গভীর ও নীরব। বিস্মৃত শান্তির সঙ্গে বিস্ময়ের সম্পর্ক আছে, কারণ মানুষ নিজেই অবাক হয়—আমি এতদিন কেন ধরে রেখেছিলাম? এই উপলব্ধি আত্মসহানুভূতির জন্ম দেয়। বিস্মৃত শান্তি মানুষকে বর্তমান মুহূর্তে ফিরিয়ে আনে। অতীতের অভিযোগ বা ভবিষ্যতের প্রতিশোধ তখন আর মন দখল করে না। এই আবেগ মানুষকে ক্ষমার দিকে ঠেলে দেয়—অন্যকে নয়, অনেক সময় নিজেকেই। বিস্মৃত শান্তির আরেকটি দিক হলো—এটি শক্তির অপচয় কমায়। যখন মানুষ আর লড়াই করে না এমন কিছুর সঙ্গে যা বদলানো সম্ভব নয়, তখন সেই শক্তি নতুন কাজে লাগে। বিস্মৃত শান্তি মানে ভুলে যাওয়া নয়; বরং স্মৃতির সঙ্গে নতুন সম্পর্ক তৈরি করা। স্মৃতি থাকে, কিন্তু তা আর ব্যথা দেয় না। সম্পর্কের ক্ষেত্রেও বিস্মৃত শান্তি গুরুত্বপূর্ণ। কখনো কখনো দূরে সরে যাওয়াই সুস্থতার পথ। এই দূরত্ব শূন্যতা নয়; বরং সুরক্ষিত পরিসর। বিস্মৃত শান্তি মানুষকে নমনীয় করে তোলে, কারণ সে বুঝতে পারে—সব কিছু আঁকড়ে ধরলে জীবন ভারী হয়ে যায়। ছেড়ে দেওয়াও এক ধরনের দক্ষতা। বিস্মৃত শান্তি মানুষকে শেখায়—শান্তি সব সময় জয় করার পরে আসে না; অনেক সময় এটি আসে ছেড়ে দেওয়ার পর। এই উপলব্ধিই মানুষকে হালকা, স্থির এবং সামনে এগোনোর জন্য প্রস্তুত করে।</t>
  </si>
  <si>
    <t>নীরব ক্রোধ এমন এক রাগের অনুভূতি, যা চিৎকার করে প্রকাশ পায় না, কিন্তু ভেতরে দীর্ঘদিন ধরে জ্বলতে থাকে। এই ক্রোধ সাধারণত তখনই জন্ম নেয়, যখন মানুষ নিজের ক্ষোভ প্রকাশ করার নিরাপদ সুযোগ পায় না। সামাজিক ভদ্রতা, ক্ষমতার অসমতা বা সম্পর্ক হারানোর ভয় অনেককে রাগ গিলে ফেলতে শেখায়। বাইরে সে শান্ত থাকে, কিন্তু ভেতরে জমে থাকা এই রাগ ধীরে ধীরে তার চিন্তা ও আচরণকে প্রভাবিত করে। নীরব ক্রোধের সবচেয়ে বিপজ্জনক দিক হলো—এটি নিজেকে ন্যায়সঙ্গত মনে করে। মানুষ ভাবে, “আমি তো কিছু বলিনি, তবুও কেন আমার এমন লাগছে?” এই দ্বন্দ্ব মানসিক চাপ বাড়ায়। নীরব ক্রোধ মানুষকে প্যাসিভ-অ্যাগ্রেসিভ আচরণের দিকে ঠেলে দিতে পারে—ব্যঙ্গ, দেরি করা, বা ইচ্ছাকৃত অবহেলা। এসব আচরণ সম্পর্ককে ক্ষতিগ্রস্ত করে, কারণ সমস্যা সরাসরি আলোচনায় আসে না। নীরব ক্রোধ আত্মসম্মানকেও আঘাত করে। মানুষ অনুভব করে, তার সীমা বারবার লঙ্ঘিত হচ্ছে, অথচ সে কিছুই করতে পারছে না। এই অসহায়ত্ব রাগকে আরও তীব্র করে তোলে। তবে নীরব ক্রোধ পুরোপুরি নেতিবাচক নয়। এটি একটি গুরুত্বপূর্ণ সংকেত—কোথাও অবিচার হয়েছে, কোথাও নিজের প্রয়োজন উপেক্ষিত হয়েছে। এই সংকেতকে গুরুত্ব দিলে মানুষ সীমা নির্ধারণের সাহস পেতে পারে। নীরব ক্রোধ থেকে বেরোতে হলে প্রথমে নিজের রাগকে বৈধ বলে মানতে হয়। “রাগ করা খারাপ”—এই ধারণা অনেককে চুপ করিয়ে রাখে। বরং রাগকে তথ্য হিসেবে দেখা দরকার—এটি কী জানাতে চাইছে? এরপর নিরাপদ ভাষায় প্রকাশ শেখা জরুরি—দোষারোপ ছাড়া নিজের অনুভূতি বলা। নীরব ক্রোধ যদি সময়মতো বোঝা যায়, তবে তা সম্পর্কের উন্নতির পথ খুলতে পারে। নীরব ক্রোধ মানুষকে ভেঙে দিতে পারে, আবার আত্মরক্ষার ভাষাও শেখাতে পারে। এই রাগ যখন সচেতনভাবে ব্যবহৃত হয়, তখন তা ধ্বংস নয়; বরং পরিবর্তনের শক্তি হয়ে ওঠে।</t>
  </si>
  <si>
    <t>অনিশ্চিত প্রত্যাশা এমন এক নিরপেক্ষ কিন্তু ক্লান্তিকর মানসিক অবস্থা, যেখানে মানুষ জানে না সে কী আশা করবে বা আদৌ কিছু আশা করা উচিত কি না। এই অবস্থায় ভবিষ্যৎ পুরোপুরি অন্ধকার নয়, আবার স্পষ্টও নয়। মানুষ অপেক্ষায় থাকে—কোনো উত্তর, সিদ্ধান্ত বা ইঙ্গিতের জন্য—কিন্তু সেই অপেক্ষার শেষ কোথায়, তা বোঝা যায় না। অনিশ্চিত প্রত্যাশা মানুষকে মানসিকভাবে স্থবির করে তোলে। সে বড় সিদ্ধান্ত নিতে পারে না, আবার পুরোপুরি ছেড়েও দিতে পারে না। এই মাঝামাঝি অবস্থান দীর্ঘ হলে মানসিক ক্লান্তি জমে। অনিশ্চিত প্রত্যাশার আরেকটি দিক হলো—এটি আবেগকে ঝাপসা করে দেয়। মানুষ ঠিক বুঝতে পারে না সে আশাবাদী, না হতাশ। এই আবেগগত অস্পষ্টতা সিদ্ধান্ত গ্রহণকে দুর্বল করে। সম্পর্কের ক্ষেত্রে অনিশ্চিত প্রত্যাশা বিশেষভাবে কষ্টদায়ক। মানুষ জানে না—সে অপেক্ষা করবে, না এগিয়ে যাবে। এই দ্বিধা আত্মসম্মানকে প্রশ্নের মুখে ফেলে। অনিশ্চিত প্রত্যাশা সব সময় বাইরের কারণে হয় না; অনেক সময় এটি নিজের ভেতরের দ্বন্দ্বের ফল। মানুষ নিজেই ঠিক জানে না সে কী চায়, তাই প্রত্যাশাও অস্পষ্ট থাকে। তবে এই অবস্থার একটি ইতিবাচক দিক আছে—এটি মানুষকে নিজের চাহিদা স্পষ্ট করতে বাধ্য করে। দীর্ঘ অপেক্ষা একসময় প্রশ্ন তোলে—আমি আসলে কী চাই? এই প্রশ্নের উত্তর খোঁজার মধ্যেই পরিবর্তনের সূচনা হয়। অনিশ্চিত প্রত্যাশা কাটাতে হলে প্রথমে নিয়ন্ত্রণের সীমা বুঝতে হয়—কিছু উত্তর আমার হাতে নেই। এই স্বীকারোক্তি মানসিক চাপ কমায়। এরপর নিজের জন্য সময়সীমা নির্ধারণ করা কার্যকর—কতদিন অপেক্ষা করব? এই সিদ্ধান্ত অনিশ্চয়তাকে সীমার মধ্যে আনে। অনিশ্চিত প্রত্যাশা মানুষকে ক্লান্ত করতে পারে, আবার আত্মপরিচয় স্পষ্ট করার সুযোগও দিতে পারে। যারা এই অস্পষ্টতার মধ্যেই নিজের অবস্থান নির্ধারণ করতে শেখে, তারা ধীরে ধীরে মানসিকভাবে আরও দৃঢ় হয়। তখন প্রত্যাশা আর বোঝা থাকে না; হয়ে ওঠে সচেতন পছন্দ।</t>
  </si>
  <si>
    <t>আত্মসংযমের ক্লান্তি এমন এক নিরপেক্ষ কিন্তু গভীর মানসিক অবস্থা, যা দীর্ঘদিন ধরে নিজেকে নিয়ন্ত্রণে রাখার পর ধীরে ধীরে জমে ওঠে। মানুষ যখন বারবার নিজের আবেগ, প্রতিক্রিয়া ও চাওয়াকে চেপে ধরে—পরিস্থিতি সামলাতে, সম্পর্ক রক্ষা করতে বা সামাজিক প্রত্যাশা পূরণ করতে—তখন এই ক্লান্তি জন্ম নেয়। বাইরে থেকে সে স্থির ও পরিমিত মনে হলেও ভেতরে তার শক্তি ক্ষয় হতে থাকে। আত্মসংযমের ক্লান্তি হঠাৎ আসে না; এটি ধাপে ধাপে গড়ে ওঠে। প্রতিদিন একটু করে নিজের ইচ্ছা দমন করা, রাগ গিলে ফেলা, বা ক্লান্তি উপেক্ষা করা—এই ছোট সিদ্ধান্তগুলোই একসময় বড় মানসিক ভারে পরিণত হয়। এই ক্লান্তির বিশেষত্ব হলো—এটি সহজে ধরা পড়ে না। মানুষ নিজেই বুঝতে পারে না কেন হঠাৎ ছোট বিষয়েও সে বিরক্ত বা অবসন্ন বোধ করছে। আত্মসংযমের ক্লান্তি সিদ্ধান্ত গ্রহণকে দুর্বল করে। মানুষ তখন সহজ কাজেও দ্বিধায় পড়ে, কারণ তার মানসিক শক্তি আগেই খরচ হয়ে গেছে। এই অবস্থায় ভুল সিদ্ধান্তের ঝুঁকি বাড়ে, কারণ মন বিশ্রাম চায়। আত্মসংযমের ক্লান্তি সম্পর্কের ওপরও প্রভাব ফেলে। মানুষ হয় অতিরিক্ত নীরব হয়ে যায়, নয়তো হঠাৎ আবেগপ্রবণ হয়ে পড়ে। এই আচরণ আশপাশের মানুষকে বিভ্রান্ত করে। আত্মসংযমের ক্লান্তির একটি গুরুত্বপূর্ণ দিক হলো—এটি সীমার সংকেত। মন জানিয়ে দেয়, আর নিয়ন্ত্রণ নয়, এবার বিশ্রাম দরকার। এই সংকেত উপেক্ষা করলে ক্লান্তি গভীরতর হয়। আত্মসংযমের ক্লান্তি কাটাতে হলে প্রথমে নিজের ওপর আরোপিত চাপ চিহ্নিত করা জরুরি—কোথায় আমি অকারণে শক্ত থাকার ভান করছি? এরপর নিরাপদ পরিবেশে আবেগ প্রকাশ শেখা গুরুত্বপূর্ণ। সব সময় সংযত থাকা মানবিক নয়। আত্মসংযমের ক্লান্তি মানুষকে ভেঙে দিতে পারে, আবার নিজের যত্ন নেওয়ার প্রয়োজনীয়তাও শেখাতে পারে। যারা এই ক্লান্তিকে ব্যর্থতা না ভেবে স্বাভাবিক প্রতিক্রিয়া হিসেবে গ্রহণ করে, তারা ধীরে ধীরে ভারসাম্য ফিরে পায়। তখন আত্মসংযম আর বোঝা থাকে না; হয়ে ওঠে সচেতন পছন্দ।</t>
  </si>
  <si>
    <t>অপ্রত্যাশিত আশ্চর্য এমন এক আবেগ, যা মানুষের পরিকল্পিত মানসিক কাঠামোকে হঠাৎ নাড়া দেয়। এই আশ্চর্য সব সময় সুখকর হয় না, আবার সব সময় কষ্টদায়কও নয়; বরং এটি এক ধরনের মানসিক ঝাঁকুনি, যা মানুষকে থামিয়ে দেয়। মানুষ যখন কোনো পরিস্থিতি সম্পর্কে নির্দিষ্ট ধারণা নিয়ে এগোয়, আর বাস্তবতা হঠাৎ ভিন্ন রূপ নেয়, তখন এই আবেগ তৈরি হয়। অপ্রত্যাশিত আশ্চর্যের মুহূর্তে মানুষ প্রথমে বিভ্রান্ত হয়—এটা কীভাবে হলো? এই বিভ্রান্তির মধ্যেই নতুন উপলব্ধির বীজ থাকে। অপ্রত্যাশিত আশ্চর্য মানুষকে তার নিয়ন্ত্রণবোধ নিয়ে প্রশ্ন করতে বাধ্য করে। সে বুঝতে পারে, সবকিছু পূর্বানুমেয় নয়। এই উপলব্ধি প্রথমে অস্বস্তিকর হলেও পরে নমনীয়তা শেখায়। অপ্রত্যাশিত আশ্চর্যের আরেকটি দিক হলো—এটি মানুষকে দ্রুত মানিয়ে নিতে শেখায়। পরিস্থিতি বদলালে পুরোনো প্রতিক্রিয়া কাজ করে না; তখন নতুনভাবে ভাবতে হয়। এই নতুন ভাবনাই মানসিক বিকাশ ঘটায়। অপ্রত্যাশিত আশ্চর্য সম্পর্কের ক্ষেত্রেও গুরুত্বপূর্ণ। কারো আচরণ, সিদ্ধান্ত বা অনুভূতি হঠাৎ বদলে গেলে মানুষ নতুনভাবে সেই সম্পর্ককে বুঝতে শেখে। কখনো এটি হতাশা আনে, কখনো নতুন সম্ভাবনার দরজা খুলে দেয়। অপ্রত্যাশিত আশ্চর্য কাটিয়ে ওঠার জন্য প্রথম ধাপ হলো—প্রতিরোধ না করে পর্যবেক্ষণ করা। কেন এমন হলো, এর মানে কী—এই প্রশ্নগুলো মানুষকে আবেগের বাইরে এনে বিশ্লেষণে নিয়ে যায়। এই প্রক্রিয়ায় আবেগ ধীরে ধীরে স্থির হয়। অপ্রত্যাশিত আশ্চর্য মানুষকে ভেঙে দিতে পারে, আবার দ্রুত শিখতে শেখাতেও পারে। যারা এই হঠাৎ মোড়গুলোকে বিপর্যয় না ভেবে তথ্য হিসেবে গ্রহণ করতে পারে, তারা পরিবর্তনের সঙ্গে সহাবস্থান শেখে। তখন আশ্চর্য আর ভয়ের উৎস থাকে না; হয়ে ওঠে জীবনের অনিবার্য গতির অংশ।</t>
  </si>
  <si>
    <t>ন্যায়বোধের ক্ষোভ এমন এক রাগের আবেগ, যা ব্যক্তিগত অপমানের চেয়ে নৈতিক অসামঞ্জস্য থেকে জন্ম নেয়। মানুষ যখন নিজের ক্ষতির চেয়ে অন্যের প্রতি হওয়া অন্যায় বেশি তীব্রভাবে অনুভব করে, তখন এই ক্ষোভ তৈরি হয়। এটি সাধারণ রাগের মতো স্বার্থকেন্দ্রিক নয়; বরং ন্যায়, সমতা ও নৈতিকতার ধারণার সঙ্গে গভীরভাবে যুক্ত। ন্যায়বোধের ক্ষোভ মানুষকে অস্বস্তিকর করে তোলে, কারণ এখানে সে শুধু আবেগ নয়, মূল্যবোধ রক্ষা করতে চায়। এই ক্ষোভ মানুষকে প্রশ্ন করতে শেখায়—এটা কীভাবে হতে পারে? কেন কেউ প্রতিবাদ করছে না? এই প্রশ্নগুলো সমাজগত সচেতনতা বাড়ায়। ন্যায়বোধের ক্ষোভ অনেক সামাজিক আন্দোলন, সংস্কার ও পরিবর্তনের চালিকাশক্তি। তবে এই আবেগ দীর্ঘদিন ধরে দমিয়ে রাখলে তা হতাশা ও অবসাদে রূপ নিতে পারে। কারণ মানুষ বুঝতে পারে—সব অন্যায় সে একা ঠিক করতে পারবে না। ন্যায়বোধের ক্ষোভের আরেকটি দিক হলো—এটি মানুষকে ঝুঁকি নিতে বাধ্য করে। সত্য বলা বা অন্যায়ের বিরুদ্ধে দাঁড়ানো প্রায়ই নিরাপদ নয়। এই ঝুঁকির ভয় ও নৈতিক তাগিদের দ্বন্দ্ব মানসিক চাপ সৃষ্টি করে। ন্যায়বোধের ক্ষোভ যদি দিকনির্দেশ না পায়, তবে তা আক্রমণাত্মক আচরণে রূপ নিতে পারে। তাই এই ক্ষোভকে সচেতনভাবে ব্যবহার করা জরুরি। ন্যায়বোধের ক্ষোভ থেকে গঠনমূলক কাজ বের করতে হলে মানুষকে নিজের সীমা বুঝতে হয়—কোথায় সে সরাসরি কাজ করতে পারে, আর কোথায় সমর্থন বা সচেতনতা যথেষ্ট। আলোচনা, শিক্ষা ও সংগঠনের মাধ্যমে এই ক্ষোভ ইতিবাচক শক্তিতে রূপ নিতে পারে। ন্যায়বোধের ক্ষোভ মানুষকে ভেঙে দিতে পারে, আবার সমাজের নীরবতা ভাঙার সাহসও জোগাতে পারে। যখন এই আবেগ দায়িত্বশীল পথে পরিচালিত হয়, তখন তা ধ্বংস নয়; বরং নৈতিক অগ্রগতির ভিত্তি হয়ে ওঠে।</t>
  </si>
  <si>
    <t>মানসিক দূরত্ব এমন এক নিরপেক্ষ আবেগগত অবস্থা, যেখানে মানুষ ঘটনাকে অনুভব করে, কিন্তু তাতে পুরোপুরি জড়িয়ে পড়ে না। এটি উদাসীনতা নয়; বরং সচেতনভাবে আবেগের সীমা টেনে নেওয়া। মানসিক দূরত্ব প্রায়ই আত্মরক্ষার কৌশল হিসেবে গড়ে ওঠে। দীর্ঘদিন অতিরিক্ত আবেগগত জড়িত থাকার পর মানুষ বুঝতে পারে—সবকিছু নিজের কাঁধে নেওয়া সম্ভব নয়। তখন সে কিছুটা দূরত্ব তৈরি করে। এই দূরত্ব মানুষকে সিদ্ধান্তে স্পষ্টতা দেয়। আবেগের ঢেউ কম থাকলে মানুষ বাস্তবতা পরিষ্কারভাবে দেখতে পারে। মানসিক দূরত্ব পেশাগত ক্ষেত্রে বিশেষভাবে গুরুত্বপূর্ণ—যেখানে অতিরিক্ত আবেগ কাজের মান কমাতে পারে। তবে ব্যক্তিগত সম্পর্কে এই দূরত্ব ভুল বোঝাবুঝির কারণ হতে পারে, যদি তা স্পষ্টভাবে বোঝানো না হয়। মানসিক দূরত্বের আরেকটি দিক হলো—এটি শক্তি সংরক্ষণ করে। মানুষ যখন সবকিছুতে সমানভাবে প্রতিক্রিয়া দেখায় না, তখন তার মানসিক শক্তি দীর্ঘস্থায়ী হয়। তবে অতিরিক্ত দূরত্ব মানুষকে বিচ্ছিন্ন করে তুলতে পারে। তাই এই দূরত্বের সঙ্গে সচেতনতা জরুরি—আমি কি নিজেকে রক্ষা করছি, না এড়িয়ে যাচ্ছি? এই প্রশ্নের উত্তর মানসিক সুস্থতার জন্য গুরুত্বপূর্ণ। মানসিক দূরত্ব কাটাতে বা সামঞ্জস্য করতে হলে পরিস্থিতিভেদে দূরত্ব কমানো–বাড়ানো শেখা দরকার। কাছের মানুষের ক্ষেত্রে আবেগ প্রকাশের জায়গা রাখা জরুরি। মানসিক দূরত্ব মানুষকে ভেঙে দিতে পারে, আবার পরিপক্বতাও শেখাতে পারে। যারা এই দূরত্বকে স্থায়ী দেয়াল না বানিয়ে নমনীয় সীমানা হিসেবে ব্যবহার করতে শেখে, তারা আবেগ ও যুক্তির মধ্যে ভারসাম্য বজায় রাখতে পারে। তখন মানসিক দূরত্ব আর বিচ্ছিন্নতা থাকে না; হয়ে ওঠে সচেতন উপস্থিতির একটি রূপ।</t>
  </si>
  <si>
    <t>নীরব শোক এমন এক দুঃখের আবেগ, যা কান্না বা উচ্চস্বরে প্রকাশ পায় না। এটি থাকে গভীরে, দৈনন্দিন কাজের আড়ালে লুকিয়ে। মানুষ যখন কোনো প্রিয় মানুষ, সম্পর্ক, স্বপ্ন বা পরিচিত জীবনের ধারা হারায়, কিন্তু সেই হারানোর জন্য সামাজিকভাবে শোক প্রকাশের সুযোগ পায় না, তখন নীরব শোক জন্ম নেয়। এই শোকের বৈশিষ্ট্য হলো—এটি চোখে পড়ে না, কিন্তু দীর্ঘস্থায়ী হয়। মানুষ বাইরে স্বাভাবিক থাকার চেষ্টা করে, কাজ করে, হাসে, কথা বলে; অথচ ভেতরে একটি শূন্যতা স্থায়ীভাবে বসে থাকে। নীরব শোক মানুষকে ক্লান্ত করে, কারণ এখানে কষ্টের পাশাপাশি অভিনয়ের চাপও থাকে। সে ভাবতে শেখে—আমার এমন কষ্ট পাওয়া কি যুক্তিসংগত? এই আত্মপ্রশ্ন শোককে আরও গভীর করে। নীরব শোকের আরেকটি কঠিন দিক হলো—এটি প্রায়ই স্বীকৃতি পায় না। আশপাশের মানুষ জানেই না কী হারানো হয়েছে, তাই সহানুভূতিও আসে না। এই একাকীত্ব শোককে ভারী করে তোলে। নীরব শোক স্মৃতির সঙ্গে জড়িত। কোনো গন্ধ, গান, জায়গা বা মুহূর্ত হঠাৎ সেই হারানোর অনুভূতি ফিরিয়ে আনে। এই আকস্মিক ফিরে আসা কষ্ট মানুষকে বিচলিত করে। তবে নীরব শোক পুরোপুরি ধ্বংসাত্মক নয়। এটি ভালোবাসার প্রমাণ—যা হারানো হয়েছে, তা একসময় গুরুত্বপূর্ণ ছিল। নীরব শোক কাটাতে হলে প্রথমে নিজের কষ্টকে বৈধ বলে মানতে হয়। হারানো সব সময় দৃশ্যমান হয় না, কিন্তু কষ্ট বাস্তব। নিরাপদ কারো সঙ্গে কথা বলা, লেখা বা সৃজনশীল প্রকাশ নীরব শোককে শব্দ দেয়। সময়ের সঙ্গে নীরব শোক রূপ বদলায়—ব্যথা কমে, স্মৃতি নরম হয়। নীরব শোক মানুষকে ভেঙে দিতে পারে, আবার সহমর্মীও করে তুলতে পারে। যারা এই শোককে দমন না করে ধীরে ধীরে গ্রহণ করতে শেখে, তারা বুঝতে পারে—শোক মানেই থেমে যাওয়া নয়; অনেক সময় এটি গভীর ভালোবাসার আরেক রূপ।</t>
  </si>
  <si>
    <t>হঠাৎ উপলব্ধি এমন এক বিস্ময়কর আবেগ, যেখানে দীর্ঘদিনের চিন্তা বা দ্বন্দ্ব হঠাৎ করে স্পষ্ট হয়ে ওঠে। এই উপলব্ধি অনেক সময় একটি ছোট ঘটনার মাধ্যমে আসে—একটি বাক্য, একটি দৃশ্য, কিংবা নিজেরই কোনো আচরণ দেখে। মানুষ তখন অবাক হয়ে ভাবে—আমি এতদিন এটা বুঝিনি কেন? এই মুহূর্তে বিস্ময় ও স্বস্তি একসঙ্গে কাজ করে। হঠাৎ উপলব্ধি মানুষকে থামিয়ে দেয়, কারণ পুরোনো ব্যাখ্যাগুলো আর কাজ করে না। এই উপলব্ধির শক্তি হলো—এটি দীর্ঘ বিশ্লেষণের ফল হলেও প্রকাশ পায় এক ঝলকে। হঠাৎ উপলব্ধি আত্মসমালোচনাকে সহজ করে, কারণ মানুষ বুঝতে পারে—সমস্যা বাইরের নয়, অনেক সময় নিজের ভেতরেই ছিল। এই বোঝাপড়া প্রথমে অস্বস্তিকর হলেও পরে মুক্তি দেয়। হঠাৎ উপলব্ধি সম্পর্কেও বড় ভূমিকা রাখে। মানুষ বুঝতে পারে—কেন একটি সম্পর্ক ক্লান্তিকর ছিল, বা কেন একটি সিদ্ধান্ত বারবার ভুল মনে হচ্ছিল। এই বোঝাপড়া ভবিষ্যতের পথ পরিষ্কার করে। হঠাৎ উপলব্ধির আরেকটি দিক হলো—এটি দায়িত্ব ফিরিয়ে দেয়। মানুষ তখন আর পরিস্থিতিকে পুরোপুরি দোষ দেয় না; নিজের পছন্দ ও সীমার দিকে তাকায়। এই উপলব্ধি ক্ষমতায়নের অনুভূতি তৈরি করে। তবে হঠাৎ উপলব্ধির সঙ্গে দায়িত্বও আসে—এখন জানার পর কী করবে? এই প্রশ্ন মানুষকে সিদ্ধান্তের মুখে দাঁড় করায়। হঠাৎ উপলব্ধি মানুষকে ভেঙে দিতে পারে, আবার মুক্তও করতে পারে। যারা এই উপলব্ধিকে অস্বীকার না করে কাজে রূপ দিতে শেখে, তারা জীবনের গতিপথ বদলাতে সক্ষম হয়। তখন বিস্ময় আর ক্ষণিক থাকে না; হয়ে ওঠে দীর্ঘমেয়াদি পরিবর্তনের সূচনা।</t>
  </si>
  <si>
    <t>অস্তিত্বগত ভয় এমন এক গভীর ভয়ের আবেগ, যা কোনো নির্দিষ্ট ঘটনার সঙ্গে সীমাবদ্ধ নয়। এটি জন্ম নেয় তখনই, যখন মানুষ নিজের জীবন, উদ্দেশ্য ও অস্তিত্বের অর্থ নিয়ে প্রশ্ন করতে শুরু করে। এই ভয় সাধারণ আতঙ্কের মতো হঠাৎ আসে না; বরং ধীরে ধীরে চিন্তার স্তরে স্তরে গড়ে ওঠে। মানুষ ভাবতে থাকে—আমি যা করছি, তার মানে কী? আমি কি ঠিক পথে আছি? এই প্রশ্নগুলো উত্তর না পেলে অস্তিত্বগত ভয় গভীর হয়। এই ভয়ের বৈশিষ্ট্য হলো—এটি বাহ্যিক নিরাপত্তা দিয়েও পুরোপুরি দূর হয় না। আর্থিক স্থিতি, সামাজিক স্বীকৃতি বা সাফল্য থাকলেও এই ভয় থাকতে পারে। কারণ এর উৎস বাইরের নয়, ভেতরের শূন্যতা। অস্তিত্বগত ভয় মানুষকে একা অনুভব করায়, কারণ এই প্রশ্নগুলো ব্যক্তিগত এবং সহজে ভাগ করা যায় না। এই ভয় মানুষকে স্থবিরও করতে পারে। সিদ্ধান্ত নিতে সে ভয় পায়—ভুল পথে গেলে জীবনের অর্থ আরও ফুরিয়ে যাবে এই আশঙ্কায়। আবার কখনো এই ভয় মানুষকে অতিরিক্ত ব্যস্ততায় ঠেলে দেয়, যেন প্রশ্নগুলোকে চাপা দেওয়া যায়। অস্তিত্বগত ভয়ের আরেকটি দিক হলো—এটি পরিচয় সংকটের সঙ্গে জড়িত। মানুষ বুঝতে পারে, পরিচিত পরিচয়গুলো আর আগের মতো মানে দিচ্ছে না। এই উপলব্ধি প্রথমে ভয়ংকর, কারণ পুরোনো ভিত্তি নড়ে যায়। তবে অস্তিত্বগত ভয় পুরোপুরি নেতিবাচক নয়। এটি একটি গভীর সংকেত—মানুষ আরও সত্যনিষ্ঠ জীবন চাইছে। এই ভয় প্রশ্ন তুলতে শেখায়, আর প্রশ্ন থেকেই অর্থের অনুসন্ধান শুরু হয়। অস্তিত্বগত ভয় কাটাতে হলে প্রস্তুত উত্তর দরকার নেই; বরং অনুসন্ধানের অনুমতি দরকার। নিজের মূল্যবোধ, সম্পর্ক ও কাজের সঙ্গে নতুনভাবে সংযোগ তৈরি করা এই ভয়কে সহনীয় করে। অস্তিত্বগত ভয় মানুষকে ভেঙে দিতে পারে, আবার জীবনের গভীর অর্থ খুঁজে পাওয়ার দরজাও খুলে দিতে পারে। এই ভয় যখন এড়িয়ে না গিয়ে বোঝা হয়, তখন তা আতঙ্ক নয়; হয়ে ওঠে আত্মঅন্বেষণের সূচনা।</t>
  </si>
  <si>
    <t>মুক্তির স্বস্তি এমন এক সুখের আবেগ, যা আসে দীর্ঘদিনের মানসিক সংগ্রামের পর। এটি বড় সাফল্যের উচ্ছ্বাস নয়; বরং গভীর নিঃশ্বাস নেওয়ার মতো শান্ত। মানুষ যখন নিজের ওপর আর অযৌক্তিক চাপ রাখে না—সব ঠিক করতে হবে, সবাইকে সন্তুষ্ট করতে হবে, নিজেকে বদলাতেই হবে—এই ধারণাগুলো ছেড়ে দেয়, তখন মুক্তির স্বস্তি জন্ম নেয়। এই স্বস্তির মূল হলো আত্মসহানুভূতি। মানুষ বুঝতে পারে—নিজের সঙ্গে লড়াই করে সে ক্লান্ত হয়ে পড়েছে। এই উপলব্ধি তাকে নিজের পাশে দাঁড়াতে শেখায়। মুক্তির স্বস্তি আসে যখন মানুষ নিজের সীমা স্বীকার করে, ব্যর্থতাকে মানবিক বলে মানে, আর অনুভূতিগুলোকে শত্রু না ভেবে বার্তা হিসেবে গ্রহণ করে। এই আবেগ মানুষকে হালকা করে, কারণ আর অভিনয়ের প্রয়োজন থাকে না। মুক্তির স্বস্তি সম্পর্কেও প্রভাব ফেলে। মানুষ তখন কম রক্ষণাত্মক হয়, বেশি সত্য কথা বলতে পারে। কারণ সে জানে—সব সম্পর্ক টিকবে না, আর সেটাও ঠিক আছে। এই গ্রহণযোগ্যতা সম্পর্ককে বাস্তব ও সুস্থ করে। মুক্তির স্বস্তি মানুষকে বর্তমান মুহূর্তে ফিরিয়ে আনে। অতীতের অপরাধবোধ বা ভবিষ্যতের আতঙ্ক তখন সিদ্ধান্ত নিয়ন্ত্রণ করে না। এই আবেগ মানসিক স্থিতিশীলতা তৈরি করে। মুক্তির স্বস্তি মানে হাল ছেড়ে দেওয়া নয়; বরং অপ্রয়োজনীয় লড়াই বন্ধ করা। মানুষ তখন নিজের শক্তি সঠিক জায়গায় ব্যবহার করতে পারে। এই স্বস্তি স্থায়ী না হলেও এর স্মৃতি দীর্ঘস্থায়ী হয়। কঠিন সময়ে মানুষ এই অনুভূতিকে রেফারেন্স হিসেবে ধরে—আমি একবার ছেড়ে দিতে পেরেছি, আবার পারব। মুক্তির স্বস্তি মানুষকে শেখায়—সুখ সব সময় কিছু অর্জনের পর আসে না; অনেক সময় এটি আসে নিজের বিরুদ্ধে যুদ্ধ থামানোর পর। এই শান্তিই পরিণত সুখের সবচেয়ে নির্ভরযোগ্য রূপ।</t>
  </si>
  <si>
    <t>মানুষের জীবন মূলত ছোট ছোট অভিজ্ঞতার সমষ্টি। প্রতিদিনের কাজ, কথোপকথন, অপেক্ষা ও সিদ্ধান্ত—সব মিলিয়ে জীবনের ছন্দ তৈরি হয়। অনেক সময় এই অভিজ্ঞতাগুলো খুব সাধারণ মনে হলেও, সেগুলোই ধীরে ধীরে মানুষের চিন্তাভাবনা ও ব্যক্তিত্ব গঠন করে। একটি ছোট সাফল্য আত্মবিশ্বাস বাড়াতে পারে, আবার একটি সামান্য ব্যর্থতা দীর্ঘদিনের জন্য মনে ছাপ ফেলতে পারে। মানুষ সব সময় বড় ঘটনার মধ্যেই পরিবর্তন খোঁজে, কিন্তু বাস্তবে পরিবর্তন আসে নীরবে। প্রতিদিনের অভ্যাস, মানুষের সঙ্গে আচরণ এবং নিজের সঙ্গে কথোপকথন—এসবই জীবনের গতিপথ নির্ধারণ করে। তাই জীবনকে বোঝার জন্য বড় সিদ্ধান্তের পাশাপাশি ছোট মুহূর্তগুলোকেও গুরুত্ব দেওয়া জরুরি।</t>
  </si>
  <si>
    <t>অনুভূতি মানুষের জীবনের অবিচ্ছেদ্য অংশ। আনন্দ, দুঃখ, রাগ, ভয়—এই সব আবেগ ছাড়া মানুষ কেবল একটি যান্ত্রিক সত্তা হয়ে যেত। অনুভূতি মানুষকে সিদ্ধান্ত নিতে সাহায্য করে, আবার কখনো ভুল সিদ্ধান্তের দিকেও ঠেলে দেয়। আবেগের প্রভাব সব সময় যুক্তিসঙ্গত হয় না, কিন্তু তা মানবিক। অনেক সময় মানুষ নিজের অনুভূতিকে অস্বীকার করতে চায়, কারণ সমাজ তাকে শক্ত থাকতে শেখায়। কিন্তু অনুভূতিকে দমন করলে তা আরও জটিল হয়ে ওঠে। অনুভূতিকে স্বীকার করা মানে দুর্বল হওয়া নয়; বরং নিজের ভেতরের বাস্তবতাকে মেনে নেওয়া। এই স্বীকৃতিই মানসিক ভারসাম্যের প্রথম ধাপ।</t>
  </si>
  <si>
    <t>নীরবতা অনেক সময় শব্দের চেয়েও শক্তিশালী হয়। মানুষ সব অনুভূতি কথায় প্রকাশ করতে পারে না। কিছু কষ্ট, কিছু দ্বিধা এবং কিছু সিদ্ধান্ত নীরবতার ভেতরেই বাস করে। নীরবতা কখনো শান্তির প্রতীক, আবার কখনো চাপা কষ্টের ইঙ্গিত। যখন মানুষ কথা বলতে ক্লান্ত হয়ে পড়ে, তখন নীরবতা তাকে সাময়িক আশ্রয় দেয়। তবে দীর্ঘদিনের নীরবতা ভুল বোঝাবুঝির জন্ম দিতে পারে। তাই নীরবতা কখন প্রয়োজন আর কখন তা ভাঙা দরকার—এই বোধ থাকা গুরুত্বপূর্ণ। সঠিক সময়ে বলা কথা অনেক সম্পর্ক ও পরিস্থিতিকে সহজ করে তুলতে পারে।</t>
  </si>
  <si>
    <t>আত্মবিশ্বাস মানুষের জীবনে গুরুত্বপূর্ণ ভূমিকা রাখে। এটি মানুষকে নতুন কিছু চেষ্টা করার সাহস দেয়। আত্মবিশ্বাস মানে এই নয় যে মানুষ সব কিছু জানে বা পারে; বরং নিজের শেখার ক্ষমতার ওপর বিশ্বাস রাখা। আত্মবিশ্বাস ধীরে ধীরে গড়ে ওঠে—অভিজ্ঞতা, ব্যর্থতা ও শেখার মাধ্যমে। কেউ কেউ বাহ্যিক প্রশংসা থেকে আত্মবিশ্বাস পায়, আবার কেউ নিজের অগ্রগতির দিকে তাকিয়ে শক্তি সঞ্চয় করে। আত্মবিশ্বাস না থাকলে সুযোগ এসেও মানুষ এগোতে পারে না। তাই নিজের ছোট অর্জনগুলোকে স্বীকৃতি দেওয়া আত্মবিশ্বাস তৈরির একটি কার্যকর উপায়।</t>
  </si>
  <si>
    <t>ভয় মানুষের স্বাভাবিক আবেগ। অজানা ভবিষ্যৎ, ব্যর্থতার আশঙ্কা বা প্রত্যাখ্যানের ভয় মানুষকে থমকে দিতে পারে। ভয় কখনো মানুষকে সাবধান করে, আবার কখনো অগ্রগতির পথে বাধা হয়ে দাঁড়ায়। ভয়কে পুরোপুরি দূর করা সম্ভব নয়, কিন্তু তাকে নিয়ন্ত্রণ করা শেখা যায়। ভয়ের মুখোমুখি হলে মানুষ নিজের সীমা ও শক্তি সম্পর্কে বাস্তব ধারণা পায়। অনেক সময় ভয়ের মধ্য দিয়েই সবচেয়ে বড় শেখা আসে। তাই ভয়কে শত্রু না ভেবে একটি সংকেত হিসেবে দেখলে তা জীবনকে আরও সচেতন করে তোলে।</t>
  </si>
  <si>
    <t>সম্পর্ক মানুষের জীবনের অন্যতম গুরুত্বপূর্ণ অংশ। পরিবার, বন্ধু, সহকর্মী—সব সম্পর্কই মানুষের মানসিক স্বাস্থ্যে প্রভাব ফেলে। একটি সুস্থ সম্পর্ক মানুষকে নিরাপত্তা ও সমর্থনের অনুভূতি দেয়। তবে সব সম্পর্ক সহজ হয় না। ভুল বোঝাবুঝি, প্রত্যাশা এবং যোগাযোগের অভাব সম্পর্ককে জটিল করে তোলে। সম্পর্ক টিকিয়ে রাখতে হলে শুধু ভালোবাসা নয়, বোঝাপড়া ও ধৈর্যও দরকার। সম্পর্ক মানে সব সময় একমত হওয়া নয়; বরং ভিন্নমত থাকা সত্ত্বেও সম্মান বজায় রাখা।</t>
  </si>
  <si>
    <t>পরিবর্তন জীবনের অবশ্যম্ভাবী সত্য। মানুষ অনেক সময় পরিবর্তনকে ভয় পায়, কারণ পরিচিত পরিবেশ ছেড়ে অজানার দিকে যেতে হয়। কিন্তু পরিবর্তন ছাড়া উন্নয়ন সম্ভব নয়। ছোট পরিবর্তন ধীরে ধীরে বড় প্রভাব ফেলে। নতুন অভ্যাস, নতুন চিন্তাভাবনা কিংবা নতুন দৃষ্টিভঙ্গি জীবনকে ভিন্ন পথে নিয়ে যেতে পারে। পরিবর্তনের সঙ্গে মানিয়ে নেওয়া মানে নিজের পুরোনো পরিচয় পুরোপুরি ফেলে দেওয়া নয়; বরং তাকে নতুনভাবে গড়ে তোলা। পরিবর্তনকে গ্রহণ করলে জীবন আরও নমনীয় ও গতিশীল হয়।</t>
  </si>
  <si>
    <t>সময় মানুষের সবচেয়ে মূল্যবান সম্পদ। সময় একবার চলে গেলে তা আর ফিরে আসে না। মানুষ প্রায়ই সময়ের গুরুত্ব বুঝতে পারে দেরিতে। সময় ব্যবস্থাপনা মানে শুধু কাজের তালিকা তৈরি করা নয়; বরং কোন কাজে কতটা গুরুত্ব দেওয়া দরকার, তা বোঝা। কিছু সময় বিশ্রামের জন্য, কিছু সময় কাজের জন্য এবং কিছু সময় নিজের জন্য রাখা জরুরি। সময়কে সচেতনভাবে ব্যবহার করলে চাপ কমে এবং জীবনে ভারসাম্য আসে।</t>
  </si>
  <si>
    <t>আশা মানুষকে বাঁচিয়ে রাখে। কঠিন সময়ে আশাই মানুষকে সামনে এগোতে সাহায্য করে। আশা মানে অন্ধ বিশ্বাস নয়; বরং পরিস্থিতি বদলাতে পারে—এই সম্ভাবনাকে ধরে রাখা। আশাহীনতা মানুষকে স্থবির করে তোলে, আর আশা মানুষকে চেষ্টা করতে উৎসাহ দেয়। অনেক সময় আশা ছোট হয়—একটি ভালো দিনের প্রত্যাশা, একটি ইতিবাচক পরিবর্তনের বিশ্বাস। এই ছোট আশাগুলোই দীর্ঘ পথে শক্তি জোগায়।</t>
  </si>
  <si>
    <t>নিজেকে বোঝা জীবনের সবচেয়ে কঠিন কিন্তু গুরুত্বপূর্ণ কাজ। মানুষ অন্যকে বোঝার চেষ্টা করে, কিন্তু নিজের অনুভূতি ও চাহিদা বুঝতে সময় দেয় না। আত্মপর্যবেক্ষণ মানুষকে নিজের শক্তি ও সীমা চিনতে সাহায্য করে। নিজের সঙ্গে সৎ হওয়া মানে নিখুঁত হওয়া নয়; বরং বাস্তব হওয়া। এই আত্মবোঝাপড়াই মানুষকে সঠিক সিদ্ধান্ত নিতে এবং মানসিকভাবে স্থিতিশীল থাকতে সাহায্য করে।</t>
  </si>
  <si>
    <t>মানুষের জীবন আবেগের সমন্বয়ে গঠিত। প্রতিটি দিন কোনো না কোনো অনুভূতি নিয়ে আসে—কখনো আনন্দ, কখনো দুঃখ, আবার কখনো নিরপেক্ষতা। এই অনুভূতিগুলোই মানুষের আচরণ, সিদ্ধান্ত এবং ভবিষ্যৎ গঠনে ভূমিকা রাখে। একজন মানুষ দিনের শুরুতে নিরপেক্ষ থাকতে পারে, কিন্তু একটি ছোট ঘটনা তার মন ভালো করে দিতে পারে অথবা খারাপ করে দিতে পারে। আবেগ কোনো দুর্বলতা নয়; বরং এটি মানুষকে মানুষ করে তোলে। অনুভূতির কারণেই মানুষ অন্যের কষ্ট বুঝতে পারে, সহানুভূতিশীল হয় এবং সম্পর্ক গড়ে তোলে। আবেগহীন জীবন যান্ত্রিক ও নিরস হয়ে যেত। তাই আবেগকে দমন না করে বোঝা এবং গ্রহণ করা মানসিক সুস্থতার জন্য অত্যন্ত গুরুত্বপূর্ণ।</t>
  </si>
  <si>
    <t>আনন্দ এমন একটি অনুভূতি, যা সব সময় বড় সাফল্য থেকে আসে না। অনেক সময় ছোট বিষয়েও মানুষ গভীর আনন্দ অনুভব করতে পারে—প্রিয় মানুষের সঙ্গে কথা বলা, নিজের পছন্দের কাজ করা কিংবা দীর্ঘদিন পর মানসিক স্বস্তি পাওয়া। এই আনন্দ ক্ষণস্থায়ী হলেও এর প্রভাব দীর্ঘস্থায়ী হতে পারে। আনন্দ মানুষকে আশাবাদী করে তোলে এবং জীবনের প্রতি ইতিবাচক দৃষ্টিভঙ্গি তৈরি করে। তবে সব সময় আনন্দে থাকা সম্ভব নয়, এবং সেটাই স্বাভাবিক। আনন্দের মূল্য তখনই বোঝা যায়, যখন মানুষ দুঃখের অভিজ্ঞতার মধ্য দিয়েও যায়। এই ভারসাম্যই জীবনকে বাস্তব করে তোলে।</t>
  </si>
  <si>
    <t>দুঃখ মানুষের জীবনের অবিচ্ছেদ্য অংশ। কোনো হারানো, প্রত্যাশা ভঙ্গ বা ব্যর্থতা থেকে দুঃখ জন্ম নিতে পারে। দুঃখ মানুষকে থামিয়ে দেয়, ভাবতে বাধ্য করে। অনেক সময় সমাজ মানুষকে শেখায় দুঃখ লুকাতে, কিন্তু দুঃখ চেপে রাখলে তা আরও গভীর হয়। দুঃখ অনুভব করা মানে দুর্বল হওয়া নয়; বরং নিজের অনুভূতির সঙ্গে সৎ থাকা। দুঃখ মানুষকে সহানুভূতিশীল করে এবং অন্যের কষ্ট বুঝতে শেখায়। সময়ের সঙ্গে সঙ্গে দুঃখের তীব্রতা কমে, কিন্তু অভিজ্ঞতা থেকে যায়, যা মানুষকে পরিণত করে।</t>
  </si>
  <si>
    <t>ভয় এমন একটি আবেগ, যা মানুষকে সাবধান করে, আবার অনেক সময় আটকে রাখে। অজানা ভবিষ্যৎ, ব্যর্থতার আশঙ্কা বা সামাজিক প্রত্যাখ্যানের ভয় মানুষকে সিদ্ধান্ত নিতে দ্বিধাগ্রস্ত করে তোলে। ভয় না থাকলে মানুষ হয়তো বেপরোয়া হয়ে উঠত। তবে অতিরিক্ত ভয় মানুষের সম্ভাবনাকে সীমিত করে দেয়। ভয়ের মুখোমুখি হলে মানুষ নিজের সাহস ও সক্ষমতা সম্পর্কে নতুনভাবে জানতে পারে। তাই ভয়কে সম্পূর্ণ দূর করার চেষ্টা না করে, তাকে বোঝা এবং নিয়ন্ত্রণ করা শেখা জরুরি।</t>
  </si>
  <si>
    <t>নিরপেক্ষতা এমন এক মানসিক অবস্থা, যেখানে মানুষ আবেগের চরম অবস্থানে থাকে না। অনেক সময় মানুষ নিজেকে নিরপেক্ষ মনে করে, কিন্তু ভেতরে হালকা অনুভূতির প্রবাহ চলতেই থাকে। নিরপেক্ষতা সিদ্ধান্ত নেওয়ার ক্ষেত্রে সহায়ক, কারণ এতে আবেগের প্রভাব তুলনামূলক কম থাকে। তবে দীর্ঘদিন নিরপেক্ষ অবস্থায় থাকলে মানুষ বিচ্ছিন্ন বোধ করতে পারে। তাই নিরপেক্ষতা ও আবেগের মধ্যে ভারসাম্য বজায় রাখা গুরুত্বপূর্ণ।</t>
  </si>
  <si>
    <t>আশা মানুষকে সামনে এগিয়ে যেতে সাহায্য করে। কঠিন সময়ে আশা না থাকলে মানুষ সহজেই হতাশ হয়ে পড়ে। আশা মানে সবকিছু ঠিক হয়ে যাবে—এমন অন্ধ বিশ্বাস নয়; বরং চেষ্টা চালিয়ে যাওয়ার মানসিক শক্তি। ছোট আশা, যেমন আগামীকাল একটু ভালো হবে—এই বিশ্বাসও মানুষকে টিকে থাকতে সাহায্য করে। আশা মানুষকে স্থবির হতে দেয় না, বরং পরিবর্তনের সম্ভাবনা ধরে রাখতে শেখায়।</t>
  </si>
  <si>
    <t>রাগ মানুষের স্বাভাবিক প্রতিক্রিয়া। অবিচার, অসম্মান বা হতাশা থেকে রাগ জন্ম নিতে পারে। রাগ প্রকাশের ধরন গুরুত্বপূর্ণ। নিয়ন্ত্রিত রাগ মানুষকে নিজের অধিকার রক্ষা করতে সাহায্য করে, কিন্তু অনিয়ন্ত্রিত রাগ সম্পর্ক ও পরিস্থিতি নষ্ট করতে পারে। রাগকে চেপে না রেখে, আবার আঘাত না করে প্রকাশ করাই সুস্থ আচরণ। রাগ আসলে একটি সংকেত—কোথাও সীমা লঙ্ঘিত হয়েছে।</t>
  </si>
  <si>
    <t>অপরাধবোধ মানুষকে নিজের কাজ নিয়ে ভাবতে বাধ্য করে। ভুল করলে অপরাধবোধ হওয়া স্বাভাবিক, কারণ এটি নৈতিক সচেতনতার প্রকাশ। তবে অতিরিক্ত অপরাধবোধ আত্মসম্মান নষ্ট করতে পারে। ভুল থেকে শেখা এবং প্রয়োজন হলে ক্ষমা চাওয়াই অপরাধবোধের স্বাস্থ্যকর ব্যবহার। নিজেকে সারাজীবন দোষী ভাবা সমাধান নয়।</t>
  </si>
  <si>
    <t>সম্পর্ক মানুষের মানসিক জীবনে বড় ভূমিকা রাখে। সুস্থ সম্পর্ক মানুষকে নিরাপত্তা ও মানসিক সমর্থন দেয়। তবে সব সম্পর্ক সহজ হয় না। মতবিরোধ, ভুল বোঝাবুঝি ও প্রত্যাশা সম্পর্ককে জটিল করে তোলে। খোলামেলা যোগাযোগ এবং পারস্পরিক সম্মান সম্পর্ক টিকিয়ে রাখার মূল চাবিকাঠি।</t>
  </si>
  <si>
    <t>নিজেকে বোঝা জীবনের একটি গুরুত্বপূর্ণ কাজ। মানুষ প্রায়ই অন্যের প্রত্যাশা পূরণ করতে গিয়ে নিজের চাওয়া ভুলে যায়। নিজের অনুভূতি, সীমা ও লক্ষ্য বোঝা মানসিক সুস্থতার জন্য জরুরি। আত্মপরিচয়ের এই যাত্রা ধীর হলেও তা মানুষকে স্থির ও আত্মবিশ্বাসী করে তোলে।</t>
  </si>
  <si>
    <t>মানুষের জীবনে অপেক্ষা একটি সাধারণ কিন্তু গভীর অভিজ্ঞতা। অপেক্ষা কখনো আশার সঙ্গে জড়িত, আবার কখনো অনিশ্চয়তার সঙ্গে। কেউ অপেক্ষা করে ফলাফলের জন্য, কেউ মানুষের জন্য, আবার কেউ সময়ের পরিবর্তনের জন্য। দীর্ঘ অপেক্ষা মানুষকে ধৈর্য শেখায়, কিন্তু একই সঙ্গে মানসিক ক্লান্তিও এনে দিতে পারে। অপেক্ষার সময় মানুষ নিজের ভেতরের চিন্তাগুলোর মুখোমুখি হয়। এই সময়টাই অনেক সিদ্ধান্তের বীজ বপন করে। অপেক্ষা কখন শেষ হবে তা না জানার ভেতরেই এর কষ্ট লুকিয়ে থাকে।</t>
  </si>
  <si>
    <t>অভ্যাস মানুষের জীবনকে গভীরভাবে প্রভাবিত করে। প্রতিদিনের ছোট ছোট অভ্যাসই দীর্ঘমেয়াদে মানুষের চরিত্র ও জীবনধারা গঠন করে। ভালো অভ্যাস মানুষকে এগিয়ে নিয়ে যায়, আর খারাপ অভ্যাস ধীরে ধীরে তাকে পিছিয়ে দেয়। অভ্যাস গড়ে ওঠে পুনরাবৃত্তির মাধ্যমে, তাই তা বদলাতেও সময় লাগে। অনেক সময় মানুষ বড় পরিবর্তন চায়, কিন্তু ছোট অভ্যাস বদলাতে চায় না। বাস্তবে ছোট পরিবর্তনই সবচেয়ে কার্যকর। সচেতন অভ্যাসই স্থায়ী পরিবর্তনের ভিত্তি।</t>
  </si>
  <si>
    <t>ক্লান্তি শুধু শারীরিক নয়, মানসিকও হতে পারে। মানসিক ক্লান্তি তখন আসে, যখন মানুষ দীর্ঘদিন ধরে চাপ, দায়িত্ব ও প্রত্যাশার ভার বহন করে। এই ক্লান্তি সহজে চোখে পড়ে না, কিন্তু সিদ্ধান্ত ও মনোযোগে প্রভাব ফেলে। অনেক সময় মানুষ বিশ্রাম নেয় শরীরের জন্য, কিন্তু মনকে বিশ্রাম দেয় না। মানসিক ক্লান্তি উপেক্ষা করলে তা অবসাদে রূপ নিতে পারে। তাই সময়ে সময়ে মানসিক বিশ্রাম নেওয়া জরুরি।</t>
  </si>
  <si>
    <t>ভুল করা মানুষের স্বাভাবিক অভিজ্ঞতা। ভুল ছাড়া শেখা সম্ভব নয়। তবুও মানুষ ভুলকে ভয় পায়, কারণ সমাজ প্রায়ই ভুলকে ব্যর্থতার সঙ্গে যুক্ত করে। বাস্তবে ভুল মানুষের শেখার প্রক্রিয়ার অংশ। একটি ভুল ভবিষ্যতের জন্য মূল্যবান শিক্ষা দিতে পারে। ভুলকে লজ্জা নয়, শিক্ষা হিসেবে দেখলে মানুষ আত্মবিশ্বাস হারায় না। ভুল স্বীকার করার সাহসই পরিণত মানসিকতার পরিচয়।</t>
  </si>
  <si>
    <t>নীরব আনন্দ এমন একটি অনুভূতি, যা বাহ্যিক উচ্ছ্বাস ছাড়া আসে। এটি আসে নিজের সঙ্গে সময় কাটানোর মধ্য দিয়ে, কিংবা দৈনন্দিন জীবনের ছোট সাফল্যে। এই আনন্দ প্রদর্শনের প্রয়োজন হয় না। নীরব আনন্দ মানুষকে স্থির করে এবং মানসিক প্রশান্তি দেয়। অনেক সময় এই ধরনের আনন্দই সবচেয়ে গভীর হয়, কারণ এতে তুলনা বা প্রত্যাশার চাপ থাকে না।</t>
  </si>
  <si>
    <t>সমালোচনা মানুষের জীবনে দুই রকম প্রভাব ফেলতে পারে। গঠনমূলক সমালোচনা মানুষকে উন্নত হতে সাহায্য করে, কিন্তু নেতিবাচক সমালোচনা আত্মবিশ্বাস ভেঙে দিতে পারে। সব সমালোচনা গ্রহণ করা যেমন জরুরি নয়, তেমনি সব সমালোচনা এড়িয়েও যাওয়া ঠিক নয়। কোন সমালোচনা গ্রহণযোগ্য, তা বিচার করার ক্ষমতাই মানসিক পরিণতিকে নির্দেশ করে।</t>
  </si>
  <si>
    <t>একাকিত্ব সব সময় একা থাকার ফল নয়। অনেক সময় মানুষ ভিড়ের মধ্যেও একাকিত্ব অনুভব করে। যখন অনুভূতি ভাগ করার মতো কেউ থাকে না, তখন এই একাকিত্ব গভীর হয়। তবে একাকিত্ব কখনো আত্মপরিচয়ের সুযোগও দেয়। নিজের সঙ্গে সময় কাটিয়ে মানুষ নিজের চাহিদা ও সীমা বুঝতে পারে। একাকিত্ব তখন ক্ষতিকর নয়, বরং প্রয়োজনীয় হয়ে ওঠে।</t>
  </si>
  <si>
    <t>বিশ্বাস মানুষের সম্পর্কের ভিত্তি। বিশ্বাস ভেঙে গেলে তা সহজে ফিরে আসে না। বিশ্বাস তৈরি হতে সময় লাগে, কিন্তু ভাঙতে মুহূর্তই যথেষ্ট। বিশ্বাসের অভাব মানুষকে সন্দেহপ্রবণ করে তোলে। তবে অন্ধ বিশ্বাসও বিপজ্জনক। সুস্থ বিশ্বাস মানে সচেতন আস্থা, যেখানে সম্মান ও সতর্কতা দুটোই থাকে।</t>
  </si>
  <si>
    <t>পরিবর্তনের ভয় মানুষের মধ্যে স্বাভাবিক। পরিচিত পরিবেশ ছেড়ে নতুন কিছুর দিকে এগোনো মানসিক সাহস দাবি করে। পরিবর্তন অনিশ্চয়তা নিয়ে আসে, কিন্তু একই সঙ্গে সম্ভাবনাও নিয়ে আসে। যারা পরিবর্তনকে গ্রহণ করতে পারে, তারা জীবনে দ্রুত মানিয়ে নিতে সক্ষম হয়। পরিবর্তনের সঙ্গে মানিয়ে নেওয়াই আধুনিক জীবনের একটি গুরুত্বপূর্ণ দক্ষতা।</t>
  </si>
  <si>
    <t>মানুষের জীবন প্রশ্নে ভরা। কিছু প্রশ্নের উত্তর পাওয়া যায়, কিছু প্রশ্ন উত্তরহীনই থেকে যায়। এই প্রশ্নগুলো মানুষকে চিন্তাশীল করে তোলে। সব প্রশ্নের উত্তর জানা জরুরি নয়; কিছু প্রশ্ন মানুষকে অনুসন্ধানের পথে রাখে। এই অনুসন্ধানই জীবনের গভীরতা বাড়ায়।</t>
  </si>
  <si>
    <t>অনিশ্চয়তা মানুষের জীবনের একটি স্থায়ী বাস্তবতা। ভবিষ্যৎ সম্পর্কে সম্পূর্ণ নিশ্চিত হওয়া কারও পক্ষেই সম্ভব নয়। এই অনিশ্চয়তাই কখনো মানুষকে উদ্বিগ্ন করে তোলে, আবার কখনো নতুন সম্ভাবনার দ্বার খুলে দেয়। অনিশ্চয়তার ভেতরে বাস করতে শেখা মানে সবকিছু নিয়ন্ত্রণে রাখার চেষ্টা ছেড়ে দেওয়া। মানুষ যখন বুঝতে পারে যে সব প্রশ্নের উত্তর এখনই পাওয়া যাবে না, তখন তার মানসিক চাপ কিছুটা কমে। অনিশ্চয়তা গ্রহণ করার ক্ষমতা মানুষকে আরও নমনীয় ও সহনশীল করে তোলে।</t>
  </si>
  <si>
    <t>দায়িত্ব মানুষের জীবনকে শৃঙ্খলিত করে। পরিবার, কাজ কিংবা সমাজের প্রতি দায়িত্ব মানুষকে সচেতন আচরণ করতে শেখায়। তবে অতিরিক্ত দায়িত্ববোধ অনেক সময় মানসিক চাপে পরিণত হয়। মানুষ তখন নিজের প্রয়োজন ও বিশ্রামকে উপেক্ষা করতে শুরু করে। সুস্থ দায়িত্ববোধ মানে নিজের সীমা বোঝা এবং প্রয়োজনে সাহায্য চাওয়া। দায়িত্ব পালনের সঙ্গে নিজের যত্নের ভারসাম্য বজায় রাখাই দীর্ঘমেয়াদে সুস্থ থাকার উপায়।</t>
  </si>
  <si>
    <t>আত্মসম্মান মানুষের মানসিক জীবনের একটি গুরুত্বপূর্ণ ভিত্তি। এটি মানুষের নিজের প্রতি মূল্যবোধকে নির্দেশ করে। আত্মসম্মান কম হলে মানুষ সহজেই অন্যের মতামতে প্রভাবিত হয়। আবার অতিরিক্ত আত্মসম্মান মানুষকে অহংকারী করে তুলতে পারে। সুস্থ আত্মসম্মান মানে নিজের শক্তি ও দুর্বলতা দুটোই মেনে নেওয়া। আত্মসম্মান গড়ে ওঠে নিজের অভিজ্ঞতা, সীমা নির্ধারণ এবং আত্মস্বীকৃতির মাধ্যমে।</t>
  </si>
  <si>
    <t>অভিযোগ মানুষের স্বাভাবিক প্রতিক্রিয়া। কষ্ট বা অসন্তোষ প্রকাশের সহজ উপায় হিসেবে মানুষ অভিযোগ করে। তবে অভিযোগ দীর্ঘদিন ধরে জমতে থাকলে তা সম্পর্ক ও মানসিক শান্তি নষ্ট করতে পারে। অভিযোগের পরিবর্তে প্রয়োজন স্পষ্ট করে বলা অনেক বেশি কার্যকর। অভিযোগ মানুষকে সমস্যার দিকে মনোযোগী করে, কিন্তু সমাধানের পথে এগোতে হলে দৃষ্টিভঙ্গি বদলানো জরুরি।</t>
  </si>
  <si>
    <t>সহানুভূতি মানুষের অন্যতম গুরুত্বপূর্ণ গুণ। অন্যের কষ্ট বোঝার ক্ষমতাই মানুষকে মানবিক করে তোলে। সহানুভূতি শুধু অন্যের জন্য নয়, নিজের প্রতিও প্রযোজ্য। নিজের ভুল বা দুর্বলতার জন্য নিজেকে কঠোরভাবে বিচার করলে মানসিক চাপ বাড়ে। আত্মসহানুভূতি মানুষকে নিজের সঙ্গে শান্তিতে থাকতে শেখায়। এই গুণ সম্পর্ককে গভীর ও অর্থপূর্ণ করে তোলে।</t>
  </si>
  <si>
    <t>প্রত্যাশা মানুষের আনন্দ ও কষ্টের বড় উৎস। প্রত্যাশা পূরণ হলে মানুষ সুখ পায়, আর অপূর্ণ থাকলে হতাশা আসে। অনেক সময় মানুষ অবচেতনভাবে অতিরিক্ত প্রত্যাশা করে বসে। বাস্তবসম্মত প্রত্যাশা মানসিক ভারসাম্য রক্ষা করতে সাহায্য করে। প্রত্যাশা কমানো মানে স্বপ্ন ছেড়ে দেওয়া নয়; বরং বাস্তবতার সঙ্গে সামঞ্জস্য রাখা।</t>
  </si>
  <si>
    <t>সময় মানুষকে বদলে দেয়। সময়ের সঙ্গে সঙ্গে মানুষের অগ্রাধিকার, চিন্তাভাবনা ও অনুভূতিও পরিবর্তিত হয়। যে বিষয় একসময় খুব গুরুত্বপূর্ণ মনে হতো, সময়ের সঙ্গে তা গুরুত্ব হারাতে পারে। সময় মানুষকে পরিণত করে এবং অনেক কষ্টকে সহনীয় করে তোলে। তবে সময় একা সবকিছু ঠিক করে দেয় না; সচেতন প্রচেষ্টাও জরুরি।</t>
  </si>
  <si>
    <t>ভুল বোঝাবুঝি সম্পর্কের একটি সাধারণ সমস্যা। কথার ভঙ্গি, সময় বা পরিস্থিতির কারণে মানুষ একে অন্যকে ভুলভাবে বুঝতে পারে। এই ভুল বোঝাবুঝি জমতে থাকলে দূরত্ব বাড়ে। খোলামেলা আলোচনা ও সক্রিয়ভাবে শোনা এই সমস্যার কার্যকর সমাধান। সম্পর্ক টিকিয়ে রাখতে হলে বোঝার চেষ্টা সবচেয়ে গুরুত্বপূর্ণ।</t>
  </si>
  <si>
    <t>আত্মনিয়ন্ত্রণ মানুষকে পরিস্থিতি সামলাতে সাহায্য করে। রাগ, হতাশা বা তীব্র আবেগের সময় আত্মনিয়ন্ত্রণ সিদ্ধান্তকে ভারসাম্যপূর্ণ রাখে। তবে সব সময় নিজেকে নিয়ন্ত্রণে রাখার চেষ্টাও ক্লান্তিকর হতে পারে। তাই আত্মনিয়ন্ত্রণের সঙ্গে আবেগ প্রকাশের সুযোগ রাখাও জরুরি। ভারসাম্যই এখানে মূল কথা।</t>
  </si>
  <si>
    <t>জীবনের অর্থ নিয়ে প্রশ্ন করা মানুষের স্বাভাবিক প্রবণতা। কেউ কাজের মধ্যে অর্থ খুঁজে পায়, কেউ সম্পর্কের মধ্যে, আবার কেউ সেবার মধ্যে। জীবনের অর্থ একেকজনের কাছে একেক রকম। এই অর্থ খোঁজার যাত্রাই মানুষকে সচেতন ও গভীর চিন্তাশীল করে তোলে। সব প্রশ্নের চূড়ান্ত উত্তর না থাকলেও অনুসন্ধানই জীবনের চলার শক্তি।</t>
  </si>
  <si>
    <t>ধৈর্য মানুষের জীবনে একটি গুরুত্বপূর্ণ গুণ। তাড়াহুড়োর এই সময়ে ধৈর্য ধরা কঠিন হয়ে উঠেছে। মানুষ দ্রুত ফল চায়, দ্রুত পরিবর্তন চায়। কিন্তু বাস্তবে অধিকাংশ মূল্যবান পরিবর্তন সময়সাপেক্ষ। ধৈর্য মানুষকে পরিস্থিতি পর্যবেক্ষণ করার সুযোগ দেয় এবং আবেগের চাপে ভুল সিদ্ধান্ত নেওয়া থেকে বিরত রাখে। ধৈর্য মানে নিষ্ক্রিয় থাকা নয়; বরং সঠিক সময়ের জন্য অপেক্ষা করা। যারা ধৈর্য ধরে কাজ করতে পারে, তারা দীর্ঘমেয়াদে বেশি স্থিতিশীল ফল পায়।</t>
  </si>
  <si>
    <t>অভ্যাস ভাঙা যেমন কঠিন, তেমনি নতুন অভ্যাস গড়াও সহজ নয়। মানুষ প্রায়ই পরিবর্তন চায়, কিন্তু পরিচিত অভ্যাস ছাড়তে ভয় পায়। অভ্যাস মানুষের আরামদায়ক বলয় তৈরি করে, যা নিরাপদ মনে হয়। তবে এই আরামই অনেক সময় অগ্রগতির পথে বাধা হয়ে দাঁড়ায়। নতুন অভ্যাস গড়তে হলে ধারাবাহিকতা ও আত্মসহানুভূতি জরুরি। একদিনে পরিবর্তন না হলেও ধীরে ধীরে এগোনোই কার্যকর পথ।</t>
  </si>
  <si>
    <t>আত্মসমালোচনা মানুষকে উন্নত করতে পারে, আবার অতিরিক্ত হলে ক্ষতিকর হয়। নিজের ভুল খুঁজে বের করা শেখার অংশ, কিন্তু সব সময় নিজেকে দোষারোপ করলে আত্মবিশ্বাস নষ্ট হয়। সুস্থ আত্মসমালোচনা মানে নিজের আচরণ বিশ্লেষণ করা, নিজেকে ছোট করা নয়। আত্মসমালোচনার সঙ্গে আত্মসহানুভূতি থাকলে মানুষ মানসিকভাবে ভারসাম্য বজায় রাখতে পারে।</t>
  </si>
  <si>
    <t>মানুষের মন প্রায়ই অতীত ও ভবিষ্যতের মধ্যে আটকে থাকে। অতীতের আফসোস এবং ভবিষ্যতের দুশ্চিন্তা বর্তমানের শান্তি নষ্ট করে। বর্তমান মুহূর্তে থাকা সহজ নয়, কিন্তু এটি মানসিক স্বাস্থ্যের জন্য অত্যন্ত গুরুত্বপূর্ণ। সচেতনভাবে বর্তমানকে অনুভব করা মানুষকে স্থিরতা দেয়। এই অভ্যাস চাপ কমায় এবং জীবনের প্রতি সন্তুষ্টি বাড়ায়।</t>
  </si>
  <si>
    <t>ক্ষমা করা মানুষের জন্য কঠিন একটি কাজ। কেউ আঘাত করলে সেই কষ্ট ভুলে যাওয়া সহজ নয়। তবে ক্ষমা মানে অন্যায়কে সমর্থন করা নয়; বরং নিজের মানসিক ভার হালকা করা। ক্ষমা মানুষকে অতীতের বোঝা থেকে মুক্ত করে। সব সম্পর্ক টিকিয়ে রাখার জন্য ক্ষমা জরুরি নয়, কিন্তু নিজের শান্তির জন্য অনেক সময় ক্ষমা প্রয়োজনীয়।</t>
  </si>
  <si>
    <t>ব্যস্ততা আধুনিক জীবনের একটি সাধারণ বৈশিষ্ট্য। মানুষ প্রায়ই ব্যস্ততাকে সাফল্যের সঙ্গে যুক্ত করে। কিন্তু অতিরিক্ত ব্যস্ততা মানসিক ও শারীরিক ক্লান্তি বাড়ায়। সব সময় ব্যস্ত থাকা মানে কার্যকর হওয়া নয়। মাঝে মাঝে থামা, বিশ্রাম নেওয়া এবং নিজের জন্য সময় রাখা মানসিক সুস্থতার জন্য জরুরি।</t>
  </si>
  <si>
    <t>সিদ্ধান্ত নেওয়া মানুষের জীবনের একটি নিয়মিত প্রক্রিয়া। ছোট সিদ্ধান্ত থেকে বড় সিদ্ধান্ত—সবই জীবনের পথ নির্ধারণ করে। সিদ্ধান্ত নিতে গিয়ে ভুল হওয়া স্বাভাবিক। ভুল সিদ্ধান্ত মানেই ব্যর্থতা নয়; বরং শেখার সুযোগ। সিদ্ধান্তহীনতা অনেক সময় ভুল সিদ্ধান্তের চেয়েও বেশি ক্ষতিকর।</t>
  </si>
  <si>
    <t>আত্মপরিচয় মানুষকে নিজের অবস্থান বুঝতে সাহায্য করে। মানুষ জীবনের বিভিন্ন পর্যায়ে নিজেকে নতুনভাবে আবিষ্কার করে। পরিবর্তিত অভিজ্ঞতা ও সম্পর্ক আত্মপরিচয়কে প্রভাবিত করে। আত্মপরিচয় স্থির কিছু নয়; এটি সময়ের সঙ্গে বিকশিত হয়। এই পরিবর্তনকে গ্রহণ করা মানসিক পরিণতির লক্ষণ।</t>
  </si>
  <si>
    <t>বিশ্বাসযোগ্যতা মানুষের সামাজিক জীবনে গুরুত্বপূর্ণ ভূমিকা রাখে। কথা ও কাজের মিল থাকলে মানুষ বিশ্বাসযোগ্য হয়ে ওঠে। বিশ্বাসযোগ্যতা অর্জন করতে সময় লাগে, কিন্তু হারাতে সময় লাগে না। ধারাবাহিক আচরণ ও সততা বিশ্বাসযোগ্যতার ভিত্তি।</t>
  </si>
  <si>
    <t>জীবনে সাফল্যের সংজ্ঞা একেকজনের কাছে একেক রকম। কারও কাছে আর্থিক স্থিতি, কারও কাছে মানসিক শান্তি, আবার কারও কাছে সম্পর্কের গভীরতাই সাফল্য। অন্যের সংজ্ঞা অনুসরণ করলে নিজের জীবনে অসন্তোষ তৈরি হতে পারে। নিজের জন্য সাফল্যের অর্থ নির্ধারণ করাই প্রকৃত সন্তুষ্টির পথ।</t>
  </si>
  <si>
    <t>আত্মবিশ্রাম মানুষের মানসিক সুস্থতার একটি গুরুত্বপূর্ণ উপাদান। অনেক সময় মানুষ মনে করে বিশ্রাম মানে কাজ না করা, কিন্তু প্রকৃত বিশ্রাম মানে মানসিক চাপ থেকে সাময়িক মুক্তি। কাজের মাঝখানে ছোট বিরতি, নিজের পছন্দের কাজে সময় দেওয়া কিংবা নীরবতায় কিছু সময় কাটানো—এসবই আত্মবিশ্রামের অংশ। বিশ্রাম ছাড়া কাজ করলে মন ধীরে ধীরে ক্লান্ত হয়ে পড়ে এবং মনোযোগ কমে যায়। তাই বিশ্রামকে বিলাসিতা নয়, প্রয়োজন হিসেবে দেখা জরুরি।</t>
  </si>
  <si>
    <t>তুলনা মানুষের জীবনে স্বাভাবিক হলেও অতিরিক্ত হলে ক্ষতিকর। মানুষ প্রায়ই নিজের জীবনকে অন্যের জীবনের সঙ্গে তুলনা করে হতাশ হয়ে পড়ে। সামাজিক যোগাযোগমাধ্যম এই তুলনাকে আরও বাড়িয়ে দিয়েছে। তুলনা মানুষকে নিজের অর্জন অবমূল্যায়ন করতে শেখায়। তবে সচেতনভাবে তুলনা কমালে আত্মসম্মান বাড়ে। নিজের অগ্রগতি নিজের সঙ্গেই তুলনা করাই সুস্থ মানসিকতার পরিচয়।</t>
  </si>
  <si>
    <t>নিরাপত্তাবোধ মানুষের মানসিক স্থিতির জন্য অত্যন্ত গুরুত্বপূর্ণ। শারীরিক নিরাপত্তার পাশাপাশি মানসিক নিরাপত্তাও জরুরি। যখন মানুষ বিচার বা উপহাসের ভয় ছাড়া নিজের অনুভূতি প্রকাশ করতে পারে, তখন সে মানসিকভাবে নিরাপদ বোধ করে। এই নিরাপত্তা সম্পর্ককে গভীর করে এবং বিশ্বাস তৈরি করে। নিরাপত্তাহীন পরিবেশে মানুষ গুটিয়ে যায় এবং নিজেকে প্রকাশ করতে ভয় পায়।</t>
  </si>
  <si>
    <t>আবেগ নিয়ন্ত্রণ একটি শেখার প্রক্রিয়া। কেউ জন্মগতভাবে আবেগ নিয়ন্ত্রণে দক্ষ হয় না। অভিজ্ঞতা ও আত্মপর্যবেক্ষণের মাধ্যমে এই দক্ষতা তৈরি হয়। আবেগ নিয়ন্ত্রণ মানে আবেগ দমন করা নয়; বরং সঠিকভাবে প্রকাশ করা। আবেগের তীব্র মুহূর্তে থেমে যাওয়া এবং প্রতিক্রিয়া বিলম্বিত করা অনেক সমস্যার সমাধান করতে পারে।</t>
  </si>
  <si>
    <t>আত্মপ্রেরণা মানুষের লক্ষ্য অর্জনে বড় ভূমিকা রাখে। বাইরের উৎস থেকে প্রেরণা পাওয়া যায়, কিন্তু তা স্থায়ী হয় না। অভ্যন্তরীণ প্রেরণা মানুষকে দীর্ঘমেয়াদে সক্রিয় রাখে। নিজের উদ্দেশ্য পরিষ্কার হলে মানুষ বাধা সত্ত্বেও এগিয়ে যেতে পারে। আত্মপ্রেরণা গড়ে ওঠে নিজের মূল্যবোধ ও লক্ষ্য সম্পর্কে সচেতনতার মাধ্যমে।</t>
  </si>
  <si>
    <t>অভিমান মানুষের নীরব কষ্টের একটি রূপ। কেউ প্রত্যাশা পূরণ না করলে বা অনুভূতিকে গুরুত্ব না দিলে অভিমান তৈরি হয়। অনেক সময় মানুষ অভিমান প্রকাশ না করে নীরব থাকে, ফলে দূরত্ব বাড়ে। অভিমান বোঝার ও প্রকাশ করার ভাষা শেখা সম্পর্কের জন্য গুরুত্বপূর্ণ। নীরব অভিমান সময়ের সঙ্গে ক্ষোভে রূপ নিতে পারে।</t>
  </si>
  <si>
    <t>সহজ জীবনযাপন মানসিক চাপ কমাতে সাহায্য করে। অতিরিক্ত চাওয়া ও প্রতিযোগিতা মানুষকে ক্লান্ত করে তোলে। সহজ জীবন মানে দায়িত্ব এড়িয়ে যাওয়া নয়; বরং অপ্রয়োজনীয় জটিলতা কমানো। নিজের প্রয়োজন চিহ্নিত করতে পারলে জীবন অনেক সহজ হয়ে ওঠে। এই সরলতা মানসিক শান্তি এনে দেয়।</t>
  </si>
  <si>
    <t>ভরসা মানুষের সম্পর্কের একটি নীরব ভিত্তি। কথা না বলেও যে নির্ভরতা তৈরি হয়, সেটিই ভরসা। ভরসা ভেঙে গেলে মানুষ সতর্ক হয়ে যায়। ভরসা তৈরি হয় ধারাবাহিকতা ও সততার মাধ্যমে। ভরসার অভাব সম্পর্ককে অনিশ্চিত করে তোলে।</t>
  </si>
  <si>
    <t>নিজেকে সময় দেওয়া মানে স্বার্থপর হওয়া নয়। বরং এটি মানসিক ভারসাম্য রক্ষার একটি উপায়। সারাক্ষণ অন্যের প্রয়োজন পূরণ করতে গিয়ে মানুষ নিজেকে ভুলে যায়। নিজের জন্য সময় রাখা মানুষকে পুনরুজ্জীবিত করে। এই সময় আত্মপরিচয় ও আত্মযত্নের জন্য গুরুত্বপূর্ণ।</t>
  </si>
  <si>
    <t>জীবনের গতি সবার জন্য একরকম নয়। কেউ দ্রুত এগোয়, কেউ ধীরে। নিজের গতিকে অন্যের সঙ্গে তুলনা করলে হতাশা আসে। জীবনের প্রতিটি ধাপের নিজস্ব সময় আছে। এই সময়কে সম্মান করতে পারলে মানসিক শান্তি পাওয়া যায়। নিজের গতিতে এগোনোই দীর্ঘমেয়াদে সবচেয়ে টেকসই পথ।</t>
  </si>
  <si>
    <t>আত্মসম্মতি মানুষের মানসিক শান্তির একটি গুরুত্বপূর্ণ স্তম্ভ। মানুষ যখন নিজের সীমাবদ্ধতা, ভুল এবং অপূর্ণতাকে স্বীকার করতে শেখে, তখন সে নিজের সঙ্গে শান্তিতে থাকতে পারে। আত্মসম্মতি মানে নিজের প্রতি কঠোর না হওয়া, আবার নিজের দায়িত্ব এড়িয়েও যাওয়া নয়। বরং এটি বাস্তবতা মেনে নিয়ে উন্নতির পথে এগোনোর শক্তি দেয়। আত্মসম্মতির অভাব মানুষকে সারাক্ষণ অপর্যাপ্ত বোধ করায়। এই বোধ দীর্ঘমেয়াদে আত্মবিশ্বাস ক্ষয় করে। আত্মসম্মতি গড়ে ওঠে আত্মপর্যবেক্ষণ, আত্মসহানুভূতি এবং নিজের সঙ্গে সৎ থাকার মাধ্যমে।</t>
  </si>
  <si>
    <t>দ্বিধা মানুষের সিদ্ধান্ত গ্রহণ প্রক্রিয়ার একটি স্বাভাবিক অংশ। যখন বিকল্পগুলো কাছাকাছি মনে হয় বা ফলাফল অনিশ্চিত থাকে, তখন দ্বিধা বাড়ে। দ্বিধা কখনো মানুষকে সতর্ক করে, আবার কখনো অগ্রগতি থামিয়ে দেয়। দীর্ঘদিন দ্বিধায় থাকলে মানসিক চাপ বেড়ে যায়। তাই সিদ্ধান্তের জন্য সীমিত সময় নির্ধারণ করা কার্যকর। দ্বিধাকে সম্পূর্ণ দূর করা সম্ভব নয়, তবে তাকে পরিচালনা করা শেখা যায়। ছোট সিদ্ধান্তে ঝুঁকি নিয়ে শেখার অভ্যাস বড় সিদ্ধান্তকে সহজ করে তোলে।</t>
  </si>
  <si>
    <t>কৃতজ্ঞতা মানুষের দৃষ্টিভঙ্গি বদলে দিতে পারে। প্রতিদিনের জীবনে যা আছে, তার দিকে মনোযোগ দিলে অসন্তোষ কমে। কৃতজ্ঞতা মানে সমস্যাকে অস্বীকার করা নয়; বরং সমস্যার মাঝেও ইতিবাচক দিক খুঁজে পাওয়া। নিয়মিত কৃতজ্ঞতার চর্চা মানসিক চাপ কমায় এবং সন্তুষ্টি বাড়ায়। এই অভ্যাস সম্পর্কের ক্ষেত্রেও প্রভাব ফেলে, কারণ মানুষ অন্যের অবদানকে স্বীকৃতি দিতে শেখে। কৃতজ্ঞতা ধীরে ধীরে একটি মানসিক অভ্যাসে পরিণত হয়।</t>
  </si>
  <si>
    <t>ভিতরের সংলাপ মানুষের আচরণ ও আবেগকে গভীরভাবে প্রভাবিত করে। মানুষ নিজের সঙ্গে যেভাবে কথা বলে, সেটাই তার আত্মসম্মান গড়ে তোলে। নেতিবাচক আত্মসংলাপ মানুষকে নিরুৎসাহিত করে এবং ভয়ের জন্ম দেয়। বিপরীতে, সহানুভূতিশীল আত্মসংলাপ মানুষকে সাহস দেয়। নিজের সঙ্গে কথোপকথনের ভাষা বদলালে মানসিক অবস্থাও বদলাতে পারে। এই পরিবর্তন সচেতন অনুশীলনের মাধ্যমে সম্ভব।</t>
  </si>
  <si>
    <t>হতাশা আসে তখনই, যখন প্রত্যাশা ও বাস্তবতার মধ্যে বড় ফাঁক তৈরি হয়। মানুষ অনেক সময় পরিস্থিতির ওপর নিজের নিয়ন্ত্রণ অতিরঞ্জিত করে দেখে। যখন ফল প্রত্যাশামতো হয় না, তখন হতাশা জন্ম নেয়। হতাশা নিজেই সমস্যা নয়; বরং এটি একটি বার্তা—কোথাও সমন্বয় দরকার। হতাশা থেকে বেরোতে হলে প্রত্যাশা পুনর্মূল্যায়ন এবং বিকল্প পথ ভাবা কার্যকর।</t>
  </si>
  <si>
    <t>নমনীয়তা আধুনিক জীবনের একটি গুরুত্বপূর্ণ দক্ষতা। পরিস্থিতি বদলালে মানিয়ে নিতে পারাই নমনীয়তা। কঠোর চিন্তাধারা মানুষকে আটকে রাখে, আর নমনীয়তা নতুন সমাধানের পথ খুলে দেয়। নমনীয় মানুষ পরিবর্তনকে হুমকি না ভেবে সম্ভাবনা হিসেবে দেখে। এই গুণ চাপ কমায় এবং মানসিক স্থিতি বাড়ায়।</t>
  </si>
  <si>
    <t>নিজেকে প্রকাশ করার ক্ষমতা মানুষের মানসিক সুস্থতার সঙ্গে যুক্ত। অনুভূতি চেপে রাখলে তা ভেতরে জমে থাকে এবং পরে তীব্রভাবে প্রকাশ পেতে পারে। সঠিক ভাষায়, সঠিক সময়ে নিজের কথা বলা সম্পর্ককে পরিষ্কার করে। নিজেকে প্রকাশ মানে অন্যকে দোষারোপ করা নয়; বরং নিজের অভিজ্ঞতা শেয়ার করা। এই দক্ষতা চর্চার মাধ্যমে গড়ে ওঠে।</t>
  </si>
  <si>
    <t>স্মৃতি মানুষের জীবনে দ্বৈত ভূমিকা রাখে। কিছু স্মৃতি মানুষকে শক্তি দেয়, আবার কিছু স্মৃতি কষ্ট বাড়ায়। স্মৃতিকে পুরোপুরি মুছে ফেলা সম্ভব নয়, কিন্তু তার সঙ্গে সম্পর্ক বদলানো যায়। স্মৃতিকে শেখার অংশ হিসেবে দেখলে তার প্রভাব কমে। সময়ের সঙ্গে স্মৃতির আবেগগত তীব্রতাও বদলে যায়।</t>
  </si>
  <si>
    <t>সহযোগিতা মানুষের সামাজিক জীবনের একটি ভিত্তি। একা সবকিছু করা সম্ভব নয়। সহযোগিতা মানুষকে কাজ ভাগ করে নিতে এবং মানসিক সমর্থন পেতে সাহায্য করে। সহযোগিতার মাধ্যমে ভিন্ন দৃষ্টিভঙ্গি পাওয়া যায়, যা সমস্যা সমাধানকে সহজ করে। এই গুণ সম্পর্ক ও কর্মক্ষেত্র—উভয় ক্ষেত্রেই গুরুত্বপূর্ণ।</t>
  </si>
  <si>
    <t>জীবনে থামতে শেখা এগিয়ে যাওয়ার মতোই গুরুত্বপূর্ণ। সব সময় দৌড়াতে থাকলে মানুষ নিজের অবস্থান বুঝতে পারে না। মাঝে মাঝে থেমে নিজের অনুভূতি, লক্ষ্য ও দিকনির্দেশ মূল্যায়ন করা দরকার। এই থামাই অনেক সময় নতুন শুরু করার শক্তি দেয়। থামা মানে পিছিয়ে যাওয়া নয়; বরং সচেতনভাবে সামনে এগোনোর প্রস্তুতি।</t>
  </si>
  <si>
    <t>আত্মপর্যবেক্ষণ মানুষের ভেতরের জগৎ বোঝার একটি কার্যকর উপায়। প্রতিদিনের ব্যস্ততার মাঝে মানুষ প্রায়ই নিজের অনুভূতি লক্ষ্য করতে ভুলে যায়। আত্মপর্যবেক্ষণ মানে নিজের চিন্তা, আবেগ ও প্রতিক্রিয়াকে নিরপেক্ষভাবে দেখা। এই অভ্যাস মানুষকে অযাচিত আবেগগত প্রতিক্রিয়া থেকে দূরে রাখে। আত্মপর্যবেক্ষণের মাধ্যমে মানুষ বুঝতে পারে কোন পরিস্থিতিতে সে অস্থির হয় এবং কেন। এই বোঝাপড়াই আচরণ বদলানোর প্রথম ধাপ।</t>
  </si>
  <si>
    <t>সীমা নির্ধারণ মানসিক সুস্থতার জন্য অপরিহার্য। মানুষ প্রায়ই অন্যকে খুশি করতে গিয়ে নিজের সীমা অতিক্রম করে ফেলে। এতে সাময়িকভাবে সম্পর্ক ঠিক থাকলেও দীর্ঘমেয়াদে ক্লান্তি ও ক্ষোভ জমে। সুস্থ সীমা মানে অন্যকে দূরে সরিয়ে দেওয়া নয়; বরং নিজের প্রয়োজন স্পষ্ট করা। সীমা নির্ধারণ শিখলে মানুষ আত্মসম্মান রক্ষা করতে পারে এবং সম্পর্ক আরও স্বচ্ছ হয়।</t>
  </si>
  <si>
    <t>আত্মবিশ্বাস ও সন্দেহ একসঙ্গে থাকতে পারে। মানুষ অনেক সময় নিজের সক্ষমতা সম্পর্কে দ্বিধায় ভোগে, তবুও কাজ করে যায়। এই দ্বৈততা স্বাভাবিক। আত্মবিশ্বাস মানে সন্দেহ না থাকা নয়; বরং সন্দেহ থাকা সত্ত্বেও এগিয়ে যাওয়া। অভিজ্ঞতা ও ছোট সাফল্য আত্মবিশ্বাস ধীরে ধীরে দৃঢ় করে। সন্দেহকে পুরোপুরি দূর না করে তাকে বাস্তবতার সীমার মধ্যে রাখা কার্যকর।</t>
  </si>
  <si>
    <t>মানসিক নিরাপত্তা সম্পর্কের গভীরতা নির্ধারণ করে। যখন মানুষ বিচার বা উপেক্ষার ভয় ছাড়া কথা বলতে পারে, তখন সম্পর্ক শক্তিশালী হয়। এই নিরাপত্তা গড়ে ওঠে শোনা, বোঝা এবং সম্মান দেওয়ার মাধ্যমে। মানসিকভাবে নিরাপদ পরিবেশে মানুষ নিজের প্রকৃত অনুভূতি প্রকাশ করতে পারে। এতে ভুল বোঝাবুঝি কমে এবং আস্থা বাড়ে।</t>
  </si>
  <si>
    <t>ব্যর্থতার অভিজ্ঞতা মানুষকে নতুনভাবে ভাবতে শেখায়। প্রথমে ব্যর্থতা কষ্টদায়ক হলেও পরে এটি শেখার সুযোগ হয়ে ওঠে। ব্যর্থতা মানুষকে সীমা ও দুর্বলতা চিনতে সাহায্য করে। এই অভিজ্ঞতা ভবিষ্যতের সিদ্ধান্তকে আরও পরিণত করে। ব্যর্থতাকে ব্যক্তিগত অযোগ্যতা হিসেবে না দেখে অভিজ্ঞতা হিসেবে গ্রহণ করাই সুস্থ মানসিকতার পরিচয়।</t>
  </si>
  <si>
    <t>একাগ্রতা আধুনিক জীবনে ক্রমেই দুর্লভ হয়ে উঠছে। তথ্যের আধিক্য মানুষের মনকে বিচ্ছিন্ন করে তোলে। একাগ্রতা মানে এক সময়ে একটি কাজে মনোযোগ দেওয়া। এই দক্ষতা কাজের মান বাড়ায় এবং মানসিক চাপ কমায়। একাগ্রতা চর্চা করা যায়—ছোট সময়ের জন্য বিভ্রান্তি কমিয়ে কাজ করার মাধ্যমে।</t>
  </si>
  <si>
    <t>আত্মযত্ন শুধু শারীরিক সুস্থতার বিষয় নয়; এটি মানসিক যত্নের সঙ্গেও যুক্ত। পর্যাপ্ত ঘুম, সুষম খাদ্য এবং মানসিক বিশ্রাম আত্মযত্নের অংশ। অনেক সময় মানুষ অন্যের যত্ন নিতে গিয়ে নিজের যত্ন নিতে ভুলে যায়। আত্মযত্ন মানে স্বার্থপরতা নয়; বরং টেকসইভাবে অন্যের পাশে থাকার প্রস্তুতি।</t>
  </si>
  <si>
    <t>সহিষ্ণুতা মানুষের সামাজিক জীবনে গুরুত্বপূর্ণ ভূমিকা রাখে। ভিন্ন মত, ভিন্ন অভ্যাস এবং ভিন্ন দৃষ্টিভঙ্গি মেনে নেওয়ার ক্ষমতাই সহিষ্ণুতা। এই গুণ সংঘাত কমায় এবং পারস্পরিক বোঝাপড়া বাড়ায়। সহিষ্ণুতা মানে অন্যায় মেনে নেওয়া নয়; বরং পার্থক্যকে সম্মান করা।</t>
  </si>
  <si>
    <t>প্রেরণা সব সময় সমান থাকে না। কিছু সময় মানুষ উৎসাহী থাকে, আবার কিছু সময় অনুপ্রেরণা কমে যায়। এই ওঠানামা স্বাভাবিক। প্রেরণা না থাকলেও ছোট কাজ শুরু করা অনেক সময় গতি ফিরিয়ে আনে। শৃঙ্খলা প্রেরণার অভাবে কাজ চালিয়ে নিতে সাহায্য করে।</t>
  </si>
  <si>
    <t>জীবনের ভারসাম্য মানে সবকিছু সমানভাবে ভাগ করা নয়; বরং নিজের অগ্রাধিকার অনুযায়ী সময় ও শক্তি ব্যবহার করা। কাজ, সম্পর্ক ও বিশ্রামের মধ্যে ভারসাম্য না থাকলে মানসিক চাপ বাড়ে। নিজের জীবনের ভারসাম্য খুঁজে পাওয়া একটি চলমান প্রক্রিয়া, যা সময় ও অভিজ্ঞতার সঙ্গে বদলায়।</t>
  </si>
  <si>
    <t>আত্মপ্রকাশ মানুষের মানসিক স্বাস্থ্যের জন্য অত্যন্ত গুরুত্বপূর্ণ। নিজের অনুভূতি ও মতামত প্রকাশ করতে না পারলে ভেতরে চাপ জমতে থাকে। অনেক মানুষ সম্পর্ক বা পরিবেশ নষ্ট হওয়ার ভয়ে নিজের কথা চেপে রাখে। এই চেপে রাখা অনুভূতিই পরে বিরক্তি বা হতাশায় রূপ নেয়। আত্মপ্রকাশ মানে সব সময় আবেগের বিস্ফোরণ নয়; বরং শান্তভাবে নিজের অভিজ্ঞতা তুলে ধরা। এই দক্ষতা চর্চা করলে মানুষ নিজেকে হালকা অনুভব করে এবং সম্পর্ক আরও স্বচ্ছ হয়।</t>
  </si>
  <si>
    <t>আত্মনির্ভরতা মানুষকে শক্তিশালী করে তোলে। নিজের সিদ্ধান্ত নিজে নিতে পারার ক্ষমতা আত্মনির্ভরতার মূল। তবে আত্মনির্ভরতা মানে সাহায্য না নেওয়া নয়। প্রয়োজনে সহায়তা চাইতে পারাও আত্মনির্ভরতার অংশ। অতিরিক্ত নির্ভরশীলতা যেমন ক্ষতিকর, তেমনি অতিরিক্ত একাকিত্বও সমস্যার সৃষ্টি করে। ভারসাম্যপূর্ণ আত্মনির্ভরতা মানুষকে আত্মবিশ্বাসী ও বাস্তববাদী করে।</t>
  </si>
  <si>
    <t>হতাশার মুহূর্তে মানুষ প্রায়ই সবকিছু অন্ধকার মনে করে। এই অবস্থায় ইতিবাচক কিছু ভাবা কঠিন হয়ে পড়ে। হতাশা একটি সাময়িক মানসিক অবস্থা হলেও, দীর্ঘস্থায়ী হলে তা গভীর সমস্যার ইঙ্গিত দিতে পারে। হতাশার সময় ছোট পদক্ষেপ নেওয়া—যেমন কারো সঙ্গে কথা বলা বা দৈনন্দিন রুটিন বজায় রাখা—মানসিক ভার কমাতে সাহায্য করে। হতাশা মানেই শেষ নয়; অনেক সময় এটি পরিবর্তনের সূচনাও হতে পারে।</t>
  </si>
  <si>
    <t>বিশ্বাসযোগ্য পরিবেশ মানুষকে খুলে কথা বলতে সাহায্য করে। যখন মানুষ জানে তার কথা শোনা হবে এবং সম্মান করা হবে, তখন সে ভেতরের ভাবনা প্রকাশ করতে সাহস পায়। এই পরিবেশ পরিবার, বন্ধুত্ব কিংবা কর্মক্ষেত্র—সব জায়গায় গুরুত্বপূর্ণ। বিশ্বাসযোগ্যতা গড়ে ওঠে ধারাবাহিক আচরণ ও সততার মাধ্যমে। একবার ভেঙে গেলে এই বিশ্বাস ফিরিয়ে আনতে সময় লাগে।</t>
  </si>
  <si>
    <t>স্মৃতিচারণ মানুষকে অতীতের সঙ্গে সংযোগ রাখে। পুরোনো স্মৃতি কখনো আনন্দ দেয়, আবার কখনো কষ্ট বাড়ায়। স্মৃতিকে পুরোপুরি এড়িয়ে যাওয়া সম্ভব নয়। তবে স্মৃতির প্রভাব নিয়ন্ত্রণ করা শেখা যায়। স্মৃতিকে শিক্ষা হিসেবে দেখলে তার আবেগগত তীব্রতা কমে। সময়ের সঙ্গে সঙ্গে স্মৃতি নতুন অর্থ পায় এবং মানুষের বর্তমানকে প্রভাবিত করে।</t>
  </si>
  <si>
    <t>রুটিন মানুষের জীবনে শৃঙ্খলা আনে। প্রতিদিনের নির্দিষ্ট কাজ ও সময়সূচি মানুষকে স্থিরতা দেয়। তবে অতিরিক্ত কঠোর রুটিন একঘেয়েমি সৃষ্টি করতে পারে। তাই রুটিনের সঙ্গে নমনীয়তা রাখা জরুরি। প্রয়োজন অনুযায়ী পরিবর্তন আনতে পারলে রুটিন সহায়ক হয়, বাধা নয়।</t>
  </si>
  <si>
    <t>আত্মমর্যাদা মানুষের আচরণ ও সম্পর্কের ওপর প্রভাব ফেলে। যে মানুষ নিজের মর্যাদা বোঝে, সে অন্যের কাছ থেকে সম্মান প্রত্যাশা করতে পারে। আত্মমর্যাদার অভাব মানুষকে আপস করতে বাধ্য করে। আবার অতিরিক্ত আত্মমর্যাদা অহংকারে রূপ নিতে পারে। সুস্থ আত্মমর্যাদা মানে নিজের মূল্য বোঝা এবং অন্যের মূল্যও স্বীকার করা।</t>
  </si>
  <si>
    <t>ভবিষ্যৎ নিয়ে দুশ্চিন্তা মানুষের স্বাভাবিক প্রবণতা। পরিকল্পনা করা প্রয়োজনীয়, কিন্তু অতিরিক্ত দুশ্চিন্তা বর্তমানের শান্তি নষ্ট করে। ভবিষ্যৎ পুরোপুরি নিয়ন্ত্রণে রাখা সম্ভব নয়। তাই পরিকল্পনার পাশাপাশি বর্তমান মুহূর্তে মনোযোগ দেওয়া জরুরি। এই দৃষ্টিভঙ্গি মানসিক চাপ কমায়।</t>
  </si>
  <si>
    <t>সংঘাত সম্পর্কের একটি স্বাভাবিক অংশ। মতভেদ থাকা মানেই সম্পর্ক খারাপ নয়। সংঘাতের সময় কথাবার্তার ভঙ্গি ও উদ্দেশ্য গুরুত্বপূর্ণ। সম্মানের সঙ্গে মত প্রকাশ করলে সংঘাত সমাধানের সুযোগ তৈরি হয়। সংঘাত এড়িয়ে যাওয়ার চেয়ে তা সচেতনভাবে মোকাবিলা করা সম্পর্ককে পরিণত করে।</t>
  </si>
  <si>
    <t>জীবনে সন্তুষ্টি একটি অভ্যন্তরীণ অনুভূতি। বাহ্যিক অর্জন সাময়িক আনন্দ দিতে পারে, কিন্তু স্থায়ী সন্তুষ্টি আসে নিজের মূল্যবোধের সঙ্গে সামঞ্জস্য থেকে। নিজের চাওয়া ও বাস্তবতার মধ্যে ভারসাম্য থাকলে সন্তুষ্টি বাড়ে। এই অনুভূতি মানুষকে স্থির ও শান্ত করে।</t>
  </si>
  <si>
    <t>অভ্যাসগত চিন্তা মানুষের আচরণকে গভীরভাবে প্রভাবিত করে। মানুষ অনেক সময় না ভেবেই কিছু চিন্তা বারবার করে, যা ধীরে ধীরে মানসিক কাঠামোর অংশ হয়ে যায়। এই অভ্যাসগত চিন্তা ইতিবাচক হলে আত্মবিশ্বাস বাড়ে, আর নেতিবাচক হলে উদ্বেগ ও হতাশা তৈরি হয়। নিজের চিন্তার ধরণ লক্ষ্য করলে বোঝা যায় কোন চিন্তাগুলো স্বয়ংক্রিয়ভাবে আসছে। সচেতনভাবে চিন্তার অভ্যাস বদলানো সম্ভব, যদিও এতে সময় ও অনুশীলন দরকার। এই পরিবর্তন মানসিক স্বাস্থ্যের জন্য অত্যন্ত কার্যকর।</t>
  </si>
  <si>
    <t>একাকিত্ব সব সময় নিঃসঙ্গতার সমান নয়। অনেক সময় মানুষ নিজের ইচ্ছায় একা থাকতে চায়, যাতে সে নিজের চিন্তা ও অনুভূতির সঙ্গে সময় কাটাতে পারে। এই ধরনের একাকিত্ব মানুষকে আত্মপরিচয় বুঝতে সাহায্য করে। তবে অনিচ্ছাকৃত একাকিত্ব কষ্টদায়ক হতে পারে, বিশেষ করে যখন মানুষ সংযোগ চায় কিন্তু পায় না। একাকিত্ব কখন উপকারী আর কখন ক্ষতিকর—এই পার্থক্য বোঝা মানসিক সুস্থতার জন্য জরুরি।</t>
  </si>
  <si>
    <t>মানুষের স্মৃতিতে কিছু ঘটনা গভীরভাবে গেঁথে থাকে। এই স্মৃতিগুলো কখনো অনুপ্রেরণা দেয়, আবার কখনো আচরণে ভয় তৈরি করে। অতীত অভিজ্ঞতা মানুষের সিদ্ধান্ত গ্রহণে প্রভাব ফেলে। তবে প্রতিটি নতুন পরিস্থিতি অতীতের পুনরাবৃত্তি নয়। এই উপলব্ধি মানুষকে বর্তমানকে নতুনভাবে দেখার সুযোগ দেয়। স্মৃতিকে সচেতনভাবে বিশ্লেষণ করলে তার নেতিবাচক প্রভাব কমানো যায়।</t>
  </si>
  <si>
    <t>আবেগের ওঠানামা মানুষের জীবনের স্বাভাবিক অংশ। একই দিনে মানুষ একাধিক আবেগ অনুভব করতে পারে। এই পরিবর্তনশীলতা মানবিক। তবে হঠাৎ তীব্র আবেগ মানুষকে বিভ্রান্ত করতে পারে। আবেগের এই পরিবর্তন লক্ষ্য করা এবং তা বোঝার চেষ্টা করা আত্মনিয়ন্ত্রণের প্রথম ধাপ। আবেগ আসবে এবং যাবে—এই সত্য মেনে নিলে মানসিক চাপ কমে।</t>
  </si>
  <si>
    <t>আত্মসমালোচনা ও আত্মমূল্যায়নের মধ্যে পার্থক্য আছে। আত্মমূল্যায়ন মানুষকে শেখার সুযোগ দেয়, কিন্তু আত্মসমালোচনা অতিরিক্ত হলে আত্মবিশ্বাস নষ্ট করে। নিজের আচরণ বিশ্লেষণ করা দরকার, কিন্তু নিজেকে ছোট করা নয়। এই ভারসাম্য বজায় রাখা মানসিক পরিণতির লক্ষণ। নিজের সঙ্গে বন্ধুত্বপূর্ণ আচরণ মানুষকে এগিয়ে যেতে সাহায্য করে।</t>
  </si>
  <si>
    <t>আস্থা মানুষের মানসিক নিরাপত্তার একটি বড় উৎস। যখন মানুষ কাউকে বিশ্বাস করতে পারে, তখন সে নিজের ভেতরের ভাবনা প্রকাশে সাহস পায়। আস্থা তৈরি হতে সময় লাগে এবং তা টিকিয়ে রাখতে সততা প্রয়োজন। একবার আস্থা ভেঙে গেলে মানুষ সতর্ক হয়ে ওঠে। তাই সম্পর্কের ক্ষেত্রে আস্থাকে গুরুত্ব দেওয়া জরুরি।</t>
  </si>
  <si>
    <t>জীবনের চাপ বিভিন্ন উৎস থেকে আসতে পারে—কাজ, সম্পর্ক বা নিজের প্রত্যাশা থেকে। চাপ পুরোপুরি এড়ানো সম্ভব নয়, তবে তা পরিচালনা করা যায়। চাপের সময় শরীর ও মনের সংকেত শোনা জরুরি। পর্যাপ্ত বিশ্রাম, নিয়মিত রুটিন এবং সহায়তা চাওয়া চাপ কমাতে সাহায্য করে। চাপ মানেই দুর্বলতা নয়; বরং এটি সীমা জানান দেয়।</t>
  </si>
  <si>
    <t>প্রেরণার অভাব মানুষকে স্থবির করে তুলতে পারে। এই সময় মানুষ নিজের লক্ষ্য নিয়ে সন্দিহান হয়। প্রেরণা না থাকলেও ছোট কাজ শুরু করা অনেক সময় গতি ফিরিয়ে আনে। কাজের মধ্যে ফিরে গেলে প্রেরণাও ধীরে ধীরে আসে। প্রেরণা অপেক্ষা করার বিষয় নয়; এটি কাজের মধ্যেই জন্ম নিতে পারে।</t>
  </si>
  <si>
    <t>সম্পর্কে দূরত্ব তৈরি হওয়া সব সময় সম্পর্ক শেষ হওয়ার ইঙ্গিত নয়। অনেক সময় এই দূরত্ব ব্যক্তিগত পরিবর্তনের ফল। দূরত্বকে ভয় না পেয়ে তার কারণ বোঝার চেষ্টা করা দরকার। খোলামেলা যোগাযোগ এই দূরত্ব কমাতে সাহায্য করে। বোঝাপড়া থাকলে সম্পর্ক নতুন রূপ নিতে পারে।</t>
  </si>
  <si>
    <t>জীবনের প্রতিটি পর্যায়ে মানুষ কিছু না কিছু শেখে। এই শেখা সব সময় আনন্দের মধ্য দিয়ে আসে না; অনেক সময় কষ্ট ও ব্যর্থতার মধ্য দিয়েও আসে। শেখার এই প্রক্রিয়াই মানুষকে পরিণত করে। অভিজ্ঞতা থেকে শিক্ষা নিতে পারলে ভবিষ্যৎ সিদ্ধান্ত আরও সচেতন হয়। শেখা থেমে গেলে অগ্রগতিও থেমে যায়।</t>
  </si>
  <si>
    <t>মানুষের মন অনেক সময় দ্বন্দ্বে ভরে থাকে। একদিকে সে কিছু চাইতে থাকে, অন্যদিকে সেই চাওয়ার ফল নিয়ে ভয় পায়। এই দ্বন্দ্ব সিদ্ধান্ত গ্রহণকে কঠিন করে তোলে। মানুষ তখন এগোতে চায়, কিন্তু থেমেও যায়। এই অবস্থাকে স্বাভাবিক হিসেবে গ্রহণ করলে চাপ কমে। দ্বন্দ্ব মানে এই নয় যে মানুষ দুর্বল; বরং এটি দেখায় যে সে পরিস্থিতির গুরুত্ব বুঝছে। ধীরে ধীরে নিজের অগ্রাধিকার পরিষ্কার করলে এই দ্বন্দ্ব হালকা হয়।</t>
  </si>
  <si>
    <t>পরিচিত পরিবেশ মানুষের কাছে নিরাপদ মনে হয়। নতুন পরিবেশে গেলে অনিশ্চয়তা ও অস্বস্তি তৈরি হতে পারে। এই অস্বস্তি পরিবর্তনের স্বাভাবিক অংশ। নতুন জায়গা, নতুন মানুষ বা নতুন দায়িত্ব মানুষকে শেখার সুযোগ দেয়। শুরুতে ভয় থাকলেও সময়ের সঙ্গে সঙ্গে মানিয়ে নেওয়া সম্ভব। পরিচিত পরিবেশ ছেড়ে বেরোনোই অনেক সময় ব্যক্তিগত বিকাশের প্রথম ধাপ।</t>
  </si>
  <si>
    <t>আত্মসম্মান ক্ষুণ্ণ হলে মানুষ নিজেকে প্রশ্নবিদ্ধ করতে শুরু করে। ছোট অপমান বা অবহেলা দীর্ঘদিন মনে দাগ কাটতে পারে। আত্মসম্মান পুনর্গঠন করতে সময় লাগে। নিজের সীমা নির্ধারণ এবং সম্মানজনক আচরণ প্রত্যাশা করা আত্মসম্মান রক্ষার অংশ। অন্যের মতামত গুরুত্বপূর্ণ হলেও, নিজের মূল্য নির্ধারণের দায়িত্ব নিজেরই।</t>
  </si>
  <si>
    <t>নীরবতা সব সময় শূন্যতার লক্ষণ নয়। অনেক সময় নীরবতা আসে গভীর চিন্তা বা আত্মবিশ্লেষণ থেকে। নীরব মুহূর্তে মানুষ নিজের ভেতরের কণ্ঠ শুনতে পায়। তবে দীর্ঘ নীরবতা যদি যোগাযোগ বিচ্ছিন্ন করে দেয়, তবে তা সমস্যার ইঙ্গিত হতে পারে। নীরবতা কখন আশ্রয় আর কখন দেয়াল—এই পার্থক্য বোঝা জরুরি।</t>
  </si>
  <si>
    <t>আত্মদায়িত্ব মানে নিজের সিদ্ধান্ত ও তার ফলের দায় নেওয়া। অন্যকে দোষারোপ করলে সাময়িক স্বস্তি পাওয়া যায়, কিন্তু দীর্ঘমেয়াদে তা শেখার পথে বাধা দেয়। আত্মদায়িত্ব মানুষকে শক্তিশালী করে, কারণ এতে সে নিজের জীবনের নিয়ন্ত্রণ অনুভব করে। ভুল হলে তা স্বীকার করা আত্মদায়িত্বের অংশ।</t>
  </si>
  <si>
    <t>জীবনের গতিপথ সব সময় সরল হয় না। কখনো হঠাৎ থামতে হয়, কখনো ঘুরপথে যেতে হয়। এই বাঁকগুলো মানুষকে নতুন দৃষ্টিভঙ্গি দেয়। প্রত্যাশা অনুযায়ী না চললে হতাশা আসতে পারে, কিন্তু এই অপ্রত্যাশিত পথ অনেক সময় নতুন সুযোগ তৈরি করে। জীবনের এই অনিশ্চিত গতি মেনে নেওয়াই মানসিক পরিণতির পরিচয়।</t>
  </si>
  <si>
    <t>মানুষ প্রায়ই নিজের কষ্টকে ছোট করে দেখে। ভাবে, অন্যদের কষ্ট আরও বড়। এই তুলনা নিজের অনুভূতিকে অস্বীকার করার দিকে নিয়ে যায়। প্রত্যেকের কষ্ট তার নিজের বাস্তবতা। কষ্টের তুলনা করা সমাধান নয়। নিজের অনুভূতিকে গুরুত্ব দিলে মানসিক আরোগ্যের পথ খুলে যায়।</t>
  </si>
  <si>
    <t>শোনার ক্ষমতা সম্পর্কের গভীরতা বাড়ায়। মানুষ কথা বলতে ভালোবাসে, কিন্তু শোনা অনেক সময় কঠিন হয়। মন দিয়ে শোনা মানে শুধু শব্দ শোনা নয়; বরং অনুভূতিকে বোঝার চেষ্টা করা। এই দক্ষতা ভুল বোঝাবুঝি কমায় এবং আস্থা তৈরি করে। ভালো শ্রোতা হওয়া একটি গুরুত্বপূর্ণ সামাজিক দক্ষতা।</t>
  </si>
  <si>
    <t>অতীতকে আঁকড়ে ধরে থাকা অনেক সময় বর্তমানকে কঠিন করে তোলে। পুরোনো আঘাত বা আফসোস বর্তমান সিদ্ধান্তকে প্রভাবিত করে। অতীত বদলানো যায় না, কিন্তু তার প্রভাব কমানো যায়। অতীতকে শেখার অংশ হিসেবে দেখলে তা ভারী বোঝা থাকে না। এই দৃষ্টিভঙ্গি মানসিক মুক্তি দেয়।</t>
  </si>
  <si>
    <t>জীবনের পথে এগোনোর সময় মানুষ বারবার নিজেকে নতুনভাবে চিনে। আজ যে মানুষটি আছে, সে আগের অভিজ্ঞতার ফল। এই পরিবর্তনকে অস্বীকার না করে গ্রহণ করলে জীবন সহজ হয়। নিজের পরিবর্তিত রূপকে স্বাগত জানানোই মানসিক পরিণতির চিহ্ন। জীবন একটি চলমান প্রক্রিয়া, আর এই চলার মধ্যেই মানুষ নিজেকে খুঁজে পায়।</t>
  </si>
  <si>
    <t>আত্মপরিচর্যা মানুষের মানসিক সুস্থতার একটি সচেতন চর্চা। অনেকেই আত্মপরিচর্যাকে বিলাসিতা মনে করে, কিন্তু বাস্তবে এটি প্রয়োজন। দৈনন্দিন জীবনের চাপের মাঝে নিজের শরীর ও মনের সংকেত শোনা জরুরি। পর্যাপ্ত ঘুম, সুষম খাদ্য, এবং মানসিক বিশ্রাম আত্মপরিচর্যার অংশ। আত্মপরিচর্যা মানে কাজ এড়িয়ে যাওয়া নয়; বরং দীর্ঘমেয়াদে কার্যকর থাকার প্রস্তুতি। যারা নিয়মিত আত্মপরিচর্যা করে, তারা চাপের সময় তুলনামূলকভাবে স্থির থাকে।</t>
  </si>
  <si>
    <t>আবেগগত সচেতনতা মানুষকে নিজের অনুভূতি চিনতে সাহায্য করে। অনেক সময় মানুষ শুধু ভালো বা খারাপ বলেই অনুভূতিকে চিহ্নিত করে, কিন্তু আবেগের সূক্ষ্ম পার্থক্য বোঝা গেলে প্রতিক্রিয়া নিয়ন্ত্রণ সহজ হয়। রাগ, হতাশা, দুঃখ বা ভয়—প্রতিটির উৎস আলাদা। আবেগগত সচেতনতা বাড়লে মানুষ পরিস্থিতি অনুযায়ী উপযুক্ত প্রতিক্রিয়া বেছে নিতে পারে। এই দক্ষতা সম্পর্ক ও সিদ্ধান্ত—দুটোকেই উন্নত করে।</t>
  </si>
  <si>
    <t>নিরাশা তখনই গভীর হয়, যখন মানুষ ভবিষ্যৎকে পুরোপুরি অন্ধকার মনে করে। এই অবস্থায় সামান্য আশাও গুরুত্বপূর্ণ হয়ে ওঠে। নিরাশা মানে সবকিছু শেষ নয়; অনেক সময় এটি বিশ্রামের সংকেত। নিজের ওপর চাপ কমিয়ে ধীরে ধীরে এগোনো নিরাশা কাটাতে সাহায্য করে। সহায়তা নেওয়া ও অনুভূতি ভাগ করা এই সময়ে কার্যকর হতে পারে।</t>
  </si>
  <si>
    <t>সচেতন উপস্থিতি মানে বর্তমান মুহূর্তে থাকা। মানুষ প্রায়ই অতীতের আফসোস বা ভবিষ্যতের দুশ্চিন্তায় বর্তমানকে হারিয়ে ফেলে। সচেতন উপস্থিতি চর্চা করলে মন ধীরে ধীরে স্থির হয়। শ্বাসের দিকে মনোযোগ দেওয়া, আশপাশের শব্দ শোনা—এই ছোট অনুশীলন মানসিক চাপ কমাতে পারে। বর্তমানকে অনুভব করাই মানসিক শান্তির একটি পথ।</t>
  </si>
  <si>
    <t>আত্মসম্মান ও আত্মবিশ্বাস এক নয়। আত্মসম্মান নিজের মূল্যবোধকে বোঝায়, আর আত্মবিশ্বাস নিজের সক্ষমতার ওপর বিশ্বাস। কেউ আত্মবিশ্বাসী হয়েও আত্মসম্মানহীন হতে পারে। সুস্থ মানসিকতার জন্য দুটোই গুরুত্বপূর্ণ। নিজের সীমা মানা এবং সম্মানজনক আচরণ প্রত্যাশা করা আত্মসম্মান গড়ে তোলে। আত্মবিশ্বাস আসে অভিজ্ঞতা ও শেখার মাধ্যমে।</t>
  </si>
  <si>
    <t>পরিস্থিতির সঙ্গে মানিয়ে নেওয়ার ক্ষমতাই অভিযোজন। জীবনে সবকিছু পরিকল্পনা অনুযায়ী চলে না। অপ্রত্যাশিত পরিবর্তনে অভিযোজিত হতে পারলে মানুষ কম ভেঙে পড়ে। অভিযোজন মানে হাল ছেড়ে দেওয়া নয়; বরং নতুন বাস্তবতার সঙ্গে কৌশল বদলানো। এই ক্ষমতা মানসিক দৃঢ়তা বাড়ায়।</t>
  </si>
  <si>
    <t>আবেগগত ক্লান্তি দীর্ঘদিনের চাপের ফল হতে পারে। মানুষ তখন আগ্রহ হারায়, ছোট কাজেও বিরক্ত বোধ করে। এই ক্লান্তি অলসতা নয়; বরং বিশ্রামের প্রয়োজনীয়তা জানায়। আবেগগত ক্লান্তির সময় নিজের ওপর দয়া দেখানো জরুরি। কাজের গতি কমানো এবং সহায়তা নেওয়া পুনরুদ্ধারে সাহায্য করে।</t>
  </si>
  <si>
    <t>আশাবাদ বাস্তবতাকে অস্বীকার করে না; বরং কঠিন পরিস্থিতির মাঝেও সম্ভাবনা দেখতে শেখায়। আশাবাদী মানুষ সমস্যাকে অস্থায়ী মনে করে। এই দৃষ্টিভঙ্গি মানসিক চাপ কমায় এবং সমস্যা সমাধানে উৎসাহ দেয়। আশাবাদ চর্চার মাধ্যমে গড়ে ওঠে—নিজের অভিজ্ঞতা ও ছোট সাফল্য থেকে।</t>
  </si>
  <si>
    <t>সংযোগ মানুষের মানসিক সুস্থতার জন্য অপরিহার্য। গভীর সংযোগ মানে শুধু যোগাযোগ নয়; বরং বোঝাপড়া ও উপস্থিতি। মানুষ যখন নিজেকে শোনা ও বোঝা অনুভব করে, তখন তার মানসিক চাপ কমে। সংযোগের অভাব একাকিত্ব বাড়ায়। সচেতনভাবে সম্পর্কের যত্ন নেওয়া মানসিক স্বাস্থ্যের বিনিয়োগ।</t>
  </si>
  <si>
    <t>জীবনের অর্থ একবারে স্পষ্ট হয় না। অভিজ্ঞতার সঙ্গে সঙ্গে অর্থের ধারণাও বদলায়। কেউ কাজের মধ্যে অর্থ খুঁজে পায়, কেউ সেবায়, কেউ সম্পর্কের গভীরতায়। এই অনুসন্ধানই জীবনকে চলমান রাখে। অর্থ খোঁজার পথে প্রশ্ন আসবে—এই প্রশ্নগুলোই মানুষকে সচেতন করে তোলে।</t>
  </si>
  <si>
    <t>অভ্যন্তরীণ শান্তি এমন একটি অবস্থা, যা বাহ্যিক পরিস্থিতির ওপর পুরোপুরি নির্ভর করে না। অনেক সময় সবকিছু ঠিকঠাক থাকলেও মানুষ অস্থির বোধ করে, আবার সীমাবদ্ধতার মাঝেও কেউ কেউ শান্ত থাকতে পারে। এই পার্থক্যের মূল হলো নিজের ভেতরের অবস্থার সঙ্গে সম্পর্ক। অভ্যন্তরীণ শান্তি আসে নিজের সীমা মেনে নেওয়া, অতিরিক্ত প্রত্যাশা কমানো এবং বর্তমানকে গ্রহণ করার মাধ্যমে। এই শান্তি চর্চার বিষয়; একদিনে অর্জন করা যায় না। নিয়মিত আত্মপর্যবেক্ষণ ও সচেতন উপস্থিতি অভ্যন্তরীণ শান্তিকে ধীরে ধীরে দৃঢ় করে।</t>
  </si>
  <si>
    <t>আত্মদ্বন্দ্ব মানুষের মানসিক জীবনের একটি জটিল দিক। মানুষ অনেক সময় একসঙ্গে বিপরীত অনুভূতি বহন করে—চাওয়া ও ভয়, আশা ও সন্দেহ। এই দ্বন্দ্ব সিদ্ধান্ত নেওয়াকে কঠিন করে তোলে। আত্মদ্বন্দ্ব মানে বিভ্রান্তি নয়; বরং এটি দেখায় যে মানুষ পরিস্থিতির গুরুত্ব বুঝছে। এই দ্বন্দ্বকে অস্বীকার না করে বিশ্লেষণ করলে অগ্রাধিকার স্পষ্ট হয়। আত্মদ্বন্দ্বের মধ্য দিয়েই অনেক সময় পরিণত সিদ্ধান্ত জন্ম নেয়।</t>
  </si>
  <si>
    <t>সহানুভূতিশীল যোগাযোগ সম্পর্কের মান উন্নত করে। শুধু কথা বলা নয়, কেমনভাবে কথা বলা হচ্ছে—তা গুরুত্বপূর্ণ। সহানুভূতিশীল যোগাযোগে মানুষ অন্যের অনুভূতিকে গুরুত্ব দেয়। এতে প্রতিরক্ষা কমে এবং বোঝাপড়া বাড়ে। মতভেদ থাকলেও এই যোগাযোগ সম্পর্ক ভাঙার বদলে শক্তিশালী করতে পারে। সহানুভূতিশীল ভাষা চর্চা করলে ভুল বোঝাবুঝি কমে এবং আস্থা বাড়ে।</t>
  </si>
  <si>
    <t>মানসিক নমনীয়তা মানুষকে পরিবর্তনের সঙ্গে মানিয়ে নিতে সাহায্য করে। কঠোর চিন্তাধারা মানুষকে আটকে রাখে, কিন্তু নমনীয় মন নতুন পথ খুঁজে পায়। জীবনের পরিকল্পনা ভেস্তে গেলে মানসিক নমনীয়তা হতাশা কমায়। পরিস্থিতি বদলালে দৃষ্টিভঙ্গি বদলাতে পারাই এই গুণের মূল। মানসিক নমনীয়তা শেখা যায় অভিজ্ঞতা ও সচেতন অনুশীলনের মাধ্যমে।</t>
  </si>
  <si>
    <t>অপর্যাপ্ততার অনুভূতি মানুষকে বারবার নিজের মূল্য নিয়ে প্রশ্ন করতে বাধ্য করে। সমাজের তুলনা ও প্রত্যাশা এই অনুভূতিকে বাড়িয়ে দেয়। অপর্যাপ্ততা সব সময় বাস্তবতার প্রতিফলন নয়; অনেক সময় এটি অভ্যন্তরীণ সমালোচনার ফল। এই অনুভূতি চিহ্নিত করা এবং নিজের অর্জন স্বীকার করা মানসিক ভারসাম্য ফিরিয়ে আনে। অপর্যাপ্ততা কাটিয়ে ওঠা মানে নিখুঁত হওয়া নয়; বরং যথেষ্ট হওয়াকে মেনে নেওয়া।</t>
  </si>
  <si>
    <t>আবেগগত নিরাপত্তা মানুষকে ঝুঁকি নিতে সাহস দেয়। যখন কেউ জানে তার অনুভূতি নিয়ে উপহাস করা হবে না, তখন সে খোলামেলা হতে পারে। এই নিরাপত্তা পরিবার, বন্ধুত্ব ও কর্মক্ষেত্রে গুরুত্বপূর্ণ। আবেগগত নিরাপত্তা না থাকলে মানুষ নিজেকে গুটিয়ে রাখে। নিরাপদ পরিবেশে মানুষ শেখে, ভুল করে এবং বেড়ে ওঠে।</t>
  </si>
  <si>
    <t>দীর্ঘমেয়াদি লক্ষ্য মানুষকে দিকনির্দেশ দেয়। তবে শুধু লক্ষ্যের পেছনে দৌড়ালে বর্তমানের অভিজ্ঞতা ম্লান হয়ে যায়। লক্ষ্য ও প্রক্রিয়ার মধ্যে ভারসাম্য রাখা জরুরি। ছোট অগ্রগতি উদযাপন করলে প্রেরণা বজায় থাকে। লক্ষ্য স্থির থাকলেও পথ বদলাতে হতে পারে—এই নমনীয়তাই স্থায়ী অগ্রগতির চাবিকাঠি।</t>
  </si>
  <si>
    <t>আবেগগত দূরত্ব কখনো আত্মরক্ষার কৌশল হিসেবে কাজ করে। অতিরিক্ত আবেগে জড়িয়ে পড়লে মানুষ ক্লান্ত হয়ে যায়। কিছু পরিস্থিতিতে দূরত্ব নেওয়া সিদ্ধান্তকে পরিষ্কার করে। তবে এই দূরত্ব স্থায়ী হলে সম্পর্ক দুর্বল হয়। তাই দূরত্ব কখন প্রয়োজন আর কখন ঘনিষ্ঠতা দরকার—এই বোধ থাকা জরুরি।</t>
  </si>
  <si>
    <t>অভিজ্ঞতা মানুষের শিক্ষক। বই বা পরামর্শ অনেক কিছু শেখাতে পারে, কিন্তু ব্যক্তিগত অভিজ্ঞতা সবচেয়ে গভীর শিক্ষা দেয়। ভুল, সাফল্য ও ব্যর্থতা—সবই শেখার অংশ। অভিজ্ঞতা থেকে শিক্ষা নিতে পারলে ভবিষ্যতের সিদ্ধান্ত আরও সচেতন হয়। এই শেখার প্রক্রিয়া চলমান এবং আজীবনের।</t>
  </si>
  <si>
    <t>জীবনের প্রতি কৌতূহল মানুষকে প্রাণবন্ত রাখে। কৌতূহল নতুন প্রশ্ন তোলে এবং নতুন অভিজ্ঞতার দিকে নিয়ে যায়। এই মনোভাব মানুষকে শেখার আগ্রহী করে এবং স্থবিরতা কমায়। কৌতূহল মানে সবকিছু জানা নয়; বরং জানতে আগ্রহী থাকা। এই আগ্রহই ব্যক্তিগত বিকাশের চালিকা শক্তি।</t>
  </si>
  <si>
    <t>নিজেকে ক্ষমা করা মানুষের জন্য সবচেয়ে কঠিন কাজগুলোর একটি। মানুষ নিজের ভুলের জন্য অন্যকে ক্ষমা করতে পারলেও নিজেকে ক্ষমা করতে পারে না। অতীতের সিদ্ধান্ত বা আচরণ নিয়ে অনুশোচনা দীর্ঘদিন মনে ভার হয়ে থাকে। নিজেকে ক্ষমা করা মানে ভুলকে অস্বীকার করা নয়; বরং সেই ভুল থেকে শিক্ষা নিয়ে সামনে এগোনো। এই প্রক্রিয়ায় আত্মসহানুভূতি জরুরি। নিজেকে ক্ষমা করতে পারলে মানসিক ভার হালকা হয় এবং আত্মবিশ্বাস ধীরে ধীরে ফিরে আসে।</t>
  </si>
  <si>
    <t>নীরব সাফল্য অনেক সময় চোখে পড়ে না। সমাজ প্রায়ই দৃশ্যমান অর্জনকে গুরুত্ব দেয়, কিন্তু ব্যক্তিগত অগ্রগতি নীরবেই ঘটে। মানসিক দৃঢ়তা, সচেতন সিদ্ধান্ত বা ক্ষতিকর অভ্যাস ছেড়ে দেওয়া—এসবই নীরব সাফল্যের উদাহরণ। এই সাফল্য বাহবা না পেলেও জীবনের ভিত্তি শক্ত করে। নিজের এই অগ্রগতি স্বীকৃতি দেওয়া মানসিক সন্তুষ্টির জন্য গুরুত্বপূর্ণ।</t>
  </si>
  <si>
    <t>আবেগগত ভারসাম্য মানে সব সময় শান্ত থাকা নয়; বরং আবেগকে বুঝে সাড়া দেওয়া। রাগ, দুঃখ বা আনন্দ—সব আবেগেরই জায়গা আছে। সমস্যা তখনই হয়, যখন একটি আবেগ সবকিছু নিয়ন্ত্রণ করে ফেলে। আবেগগত ভারসাম্য চর্চা করলে মানুষ পরিস্থিতি অনুযায়ী প্রতিক্রিয়া বেছে নিতে পারে। এই দক্ষতা সম্পর্ক ও কর্মক্ষেত্র—দু’জায়গাতেই সহায়ক।</t>
  </si>
  <si>
    <t>অপ্রত্যাশিত পরিবর্তন মানুষের পরিকল্পনাকে চ্যালেঞ্জ করে। এই পরিবর্তন প্রথমে অস্বস্তি ও ভয় তৈরি করতে পারে। তবে সময়ের সঙ্গে সঙ্গে মানুষ নতুন বাস্তবতার সঙ্গে মানিয়ে নিতে শেখে। অনেক সময় এই পরিবর্তন এমন পথ খুলে দেয়, যা আগে কল্পনাও করা হয়নি। অপ্রত্যাশিত পরিবর্তন গ্রহণ করার মানসিকতা মানুষকে আরও অভিযোজ্য করে তোলে।</t>
  </si>
  <si>
    <t>নিজের মূল্যবোধ স্পষ্ট না হলে সিদ্ধান্ত নেওয়া কঠিন হয়। মূল্যবোধ মানুষকে জানায় কোন বিষয় তার জন্য গুরুত্বপূর্ণ। যখন সিদ্ধান্ত মূল্যবোধের সঙ্গে সামঞ্জস্যপূর্ণ হয়, তখন মানসিক দ্বন্দ্ব কমে। মূল্যবোধ সময়ের সঙ্গে বদলাতে পারে, এবং সেটাই স্বাভাবিক। নিয়মিত আত্মপর্যবেক্ষণের মাধ্যমে নিজের মূল্যবোধ বোঝা যায়।</t>
  </si>
  <si>
    <t>সহমর্মিতা সমাজে সংযোগ তৈরি করে। অন্যের অবস্থান বোঝার চেষ্টা করলে সম্পর্কের দূরত্ব কমে। সহমর্মিতা মানে অন্যের কষ্ট নিজের মতো করে অনুভব করা নয়; বরং তার অভিজ্ঞতাকে সম্মান করা। এই গুণ পারিবারিক ও সামাজিক সম্পর্ককে গভীর করে তোলে। সহমর্মিতার অভাব ভুল বোঝাবুঝি বাড়ায়।</t>
  </si>
  <si>
    <t>অভ্যাসগত তুলনা মানুষকে অসন্তুষ্ট করে তোলে। অন্যের অর্জনের সঙ্গে নিজের জীবন তুলনা করলে নিজের অগ্রগতি ম্লান হয়ে যায়। এই তুলনা বাস্তবতাকে বিকৃত করে, কারণ মানুষ সাধারণত নিজের ভেতরের সংগ্রামকে অন্যের বাহ্যিক সাফল্যের সঙ্গে তুলনা করে। সচেতনভাবে তুলনা কমালে আত্মসম্মান বাড়ে এবং সন্তুষ্টি ফিরে আসে।</t>
  </si>
  <si>
    <t>নিজের গতিতে চলার সাহস সবার থাকে না। সমাজের চাপ মানুষকে দ্রুত ফল দেখাতে বাধ্য করে। কিন্তু প্রত্যেকের শেখা ও বেড়ে ওঠার গতি আলাদা। নিজের গতিকে সম্মান করতে পারলে মানসিক চাপ কমে। ধীরে চলা মানে পিছিয়ে থাকা নয়; বরং স্থায়ী অগ্রগতির পথ।</t>
  </si>
  <si>
    <t>আবেগগত পরিপক্বতা সময়ের সঙ্গে গড়ে ওঠে। অভিজ্ঞতা মানুষকে শেখায় কখন কথা বলা দরকার আর কখন চুপ থাকা ভালো। আবেগগত পরিপক্ব মানুষ নিজের আবেগের দায়িত্ব নিতে পারে। এই গুণ সম্পর্কের সংঘাত কমায় এবং বোঝাপড়া বাড়ায়। পরিপক্বতা মানে আবেগহীনতা নয়; বরং সচেতন আবেগ।</t>
  </si>
  <si>
    <t>জীবনের যাত্রা কখনো সরল হয় না। উত্থান-পতন, সাফল্য-ব্যর্থতা—সব মিলিয়েই জীবন। এই বাস্তবতা মেনে নিতে পারলে হতাশা কমে। জীবনকে একটি চলমান শেখার প্রক্রিয়া হিসেবে দেখলে প্রতিটি অভিজ্ঞতা মূল্যবান হয়ে ওঠে। এই দৃষ্টিভঙ্গিই মানুষকে মানসিকভাবে শক্তিশালী করে।</t>
  </si>
  <si>
    <t>নিজের সীমা বোঝা মানসিক সুস্থতার একটি গুরুত্বপূর্ণ দিক। মানুষ অনেক সময় নিজের সক্ষমতার বাইরে গিয়ে দায়িত্ব নিতে চায়, ফলে ক্লান্তি ও হতাশা তৈরি হয়। সীমা বোঝা মানে অক্ষমতা স্বীকার করা নয়; বরং বাস্তবতা মেনে নেওয়া। নিজের সীমা জানা থাকলে মানুষ প্রয়োজনে না বলতে পারে এবং সাহায্য চাইতে দ্বিধা করে না। এই সচেতনতা দীর্ঘমেয়াদে মানসিক চাপ কমায় এবং জীবনকে আরও ভারসাম্যপূর্ণ করে তোলে।</t>
  </si>
  <si>
    <t>আত্মবিশ্বাসী নীরবতা অনেক সময় উচ্চস্বরে বলার চেয়েও শক্তিশালী। সব পরিস্থিতিতে নিজেকে প্রমাণ করার প্রয়োজন হয় না। কখন কথা বলতে হবে আর কখন নীরব থাকা ভালো—এই বোধ অভিজ্ঞতার মাধ্যমে আসে। আত্মবিশ্বাসী নীরবতা অহংকার নয়; বরং নিজের অবস্থান সম্পর্কে পরিষ্কার ধারণার প্রকাশ। এই নীরবতা মানুষকে অপ্রয়োজনীয় সংঘাত থেকে দূরে রাখে।</t>
  </si>
  <si>
    <t>জীবনে অনুপ্রেরণা আসে ও যায়। সব সময় অনুপ্রাণিত থাকা বাস্তবসম্মত নয়। এই ওঠানামা স্বাভাবিক। অনুপ্রেরণা না থাকলেও নিয়মিত ছোট কাজ চালিয়ে যাওয়া অভ্যাস গড়ে তুললে অগ্রগতি থেমে থাকে না। শৃঙ্খলা অনেক সময় অনুপ্রেরণার বিকল্প হয়ে ওঠে। কাজের ধারাবাহিকতাই শেষ পর্যন্ত ফল নিয়ে আসে।</t>
  </si>
  <si>
    <t>ভুল স্বীকার করার সাহস মানসিক পরিণতির পরিচয়। ভুল করলে দায়িত্ব এড়িয়ে যাওয়া সহজ, কিন্তু স্বীকার করা কঠিন। ভুল স্বীকার করলে মানুষ শেখার সুযোগ পায় এবং সম্পর্কেও বিশ্বাস তৈরি হয়। এতে আত্মসম্মান কমে না; বরং বাড়ে। ভুল স্বীকার করা মানুষকে আরও বিশ্বাসযোগ্য করে তোলে।</t>
  </si>
  <si>
    <t>আবেগগত স্বাধীনতা মানে নিজের অনুভূতির দায়িত্ব নেওয়া। অন্যের আচরণে প্রভাবিত হলেও প্রতিক্রিয়া বেছে নেওয়ার ক্ষমতা থাকা জরুরি। আবেগগত স্বাধীনতা মানুষকে কম প্রতিক্রিয়াশীল ও বেশি সচেতন করে তোলে। এই স্বাধীনতা চর্চার মাধ্যমে আসে এবং মানসিক স্থিতি বাড়ায়।</t>
  </si>
  <si>
    <t>জীবনের ছোট আনন্দগুলো অনেক সময় বড় অর্জনের চেয়ে বেশি তৃপ্তি দেয়। সকালের নীরবতা, প্রিয় কারও সঙ্গে স্বাভাবিক কথোপকথন কিংবা নিজের পছন্দের কাজে সময় দেওয়া—এই মুহূর্তগুলো জীবনের ভারসাম্য রক্ষা করে। ছোট আনন্দকে গুরুত্ব দিলে জীবনের প্রতি কৃতজ্ঞতা বাড়ে।</t>
  </si>
  <si>
    <t>আত্মপরিবর্তন একটি ধীর প্রক্রিয়া। মানুষ প্রায়ই দ্রুত ফল আশা করে এবং হতাশ হয়। বাস্তবে গভীর পরিবর্তন সময় ও ধারাবাহিকতা চায়। প্রতিদিন সামান্য উন্নতিই দীর্ঘমেয়াদে বড় পরিবর্তন আনে। এই ধৈর্যই আত্মপরিবর্তনের ভিত্তি।</t>
  </si>
  <si>
    <t>সম্পর্কে স্পষ্টতা মানসিক চাপ কমায়। অস্পষ্ট প্রত্যাশা ও না বলা কথা ভুল বোঝাবুঝি তৈরি করে। নিজের চাওয়া ও সীমা পরিষ্কারভাবে বলা সম্পর্ককে সুস্থ রাখে। স্পষ্টতা মানে কঠোরতা নয়; বরং সততা ও সম্মান বজায় রাখা।</t>
  </si>
  <si>
    <t>জীবনের প্রতিটি পর্যায়ে মানুষ নতুন কিছু শিখে। এই শেখা সব সময় পরিকল্পিত নয়। অভিজ্ঞতা, পর্যবেক্ষণ ও আত্মবিশ্লেষণের মাধ্যমে শেখা ঘটে। শেখার মনোভাব থাকলে ব্যর্থতাও শিক্ষায় পরিণত হয়। এই মানসিকতা মানুষকে স্থিতিশীল রাখে।</t>
  </si>
  <si>
    <t>জীবনের শেষ কথা হলো গ্রহণ। নিজেকে, অন্যকে এবং পরিস্থিতিকে যেমন আছে তেমন গ্রহণ করা মানসিক শান্তির পথ খুলে দেয়। গ্রহণ মানে হাল ছেড়ে দেওয়া নয়; বরং বাস্তবতার সঙ্গে শান্তিপূর্ণ সহাবস্থান। এই গ্রহণই মানুষকে ভারসাম্যপূর্ণ ও পরিণত করে তোলে।</t>
  </si>
  <si>
    <t>সুখ কাকে বলে, এই প্রশ্নের উত্তর খুঁজে পাওয়া কঠিন, কারণ এর সংজ্ঞা মানুষ থেকে মানুষে, সময় থেকে সময়ে বদলায়। কেউ বলেন সুখ হলো ধন-সম্পদ, আবার কেউ বলেন সুখ হলো মনের প্রশান্তি। প্রাচীন দার্শনিকরা মনে করতেন, সুখ হলো এমন একটি অবস্থা যেখানে মানুষের মনে কোনো প্রকার কষ্ট বা বেদনা থাকে না। আধুনিক সময়ে মনোবিজ্ঞানীরা সুখকে মানসিক প্রশান্তি এবং জীবনের প্রতি সন্তুষ্টির সমষ্টি হিসেবে আখ্যায়িত করেছেন। প্রকৃতপক্ষে, সুখ কোনো বাহ্যিক বস্তু নয়, বরং এটি মানুষের অন্তরাত্মার একটি অনুভূতি। হাজার হাজার টাকার গাড়ি বা বিশাল বাড়ি কিনে হয়তো ক্ষণিকের আনন্দ পাওয়া যায়, কিন্তু তা দীর্ঘস্থায়ী সুখ এনে দিতে পারে না। দার্শনিকদের মতে, সুখ হলো এমন এক অবস্থা, যখন মানুষ নিজের অন্তর্দৃষ্টির দিকে তাকিয়ে নিজেকে খুঁজে পায়। সুখ কোনো গন্তব্য নয়, বরং এটি একটি যাত্রা—জীবনের প্রতিটি ক্ষুদ্র মুহূর্তকে উপভোগ করার এক অনন্য শিল্প। তাই সুখকে খুঁজতে হয় বাইরের জগতে নয়, বরং নিজের মনের গভীরে। মানুষ যখন নিজের সীমাবদ্ধতাগুলো মেনে নিয়ে যা আছে তা নিয়ে খুশি থাকতে শেখে, তখনই সে প্রকৃত সুখের স্বাদ আস্বাদন করতে পারে।</t>
  </si>
  <si>
    <t>GLM 4.7</t>
  </si>
  <si>
    <t>মানুষের জীবনে সুখের অন্যতম প্রধান চাবিকাঠি হলো ইতিবাচক মানসিকতা বা আশাবাদী দৃষ্টিভঙ্গি। জীবন কখনোই সুখের পর সুখ, আনন্দের পর আনন্দ নিয়ে গঠিত নয়; এখানে দুঃখ-কষ্ট, হতাশা এবং বাধা-বিপত্তিও ঘন ঘন আসে। কিন্তু যে মানুষটি ইতিবাচক মানসিকতা ধারণ করে, সে প্রতিটি বাধাকে নতুন করে শুরু করার সুযোগ হিসেবে দেখে। ইতিবাচক মানুষটি অন্ধকারেও আলোর সন্ধান পায় এবং ব্যর্থতাকে জয় করার পাঠ হিসেবে গ্রহণ করে। মনোবিজ্ঞানীরা বলেন, মানুষের চিন্তা-ভাবনাই তার জীবনের গতিপথ নির্ধারণ করে। যদি আমরা সবসময় নেতিবাচক চিন্তা করি, তবে আমাদের জীবনেও নেতিবাচক ঘটনাই ঘটবে। অন্যদিকে, কৃতজ্ঞতা এবং আনন্দের চিন্তা মনে পোষণ করলে জীবনে সুখ বৃদ্ধি পায়। ইতিবাচক মানসিকতার অর্থ এই নয় যে মানুষ বাস্তবতা বা সমস্যাকে অস্বীকার করবে; বরং এর অর্থ হলো সমস্যার মাঝেও সমাধানের পথ খুঁজে পাওয়া এবং হতাশ না হয়ে সামনে এগিয়ে যাওয়া। প্রতিদিন সকালে ঘুম থেকে ওঠার পর যদি আমরা ভাবি যে আজকের দিনটি সুন্দর হবে, তবে সারাদিনের কাজের প্রতি আমাদের উৎসাহ বাড়ে। সুখ কোনো জাদুকরী ওষুধ নয় যা খেলেই তাৎক্ষণিকভাবে মানুষ সুখী হয়ে যাবে, বরং এটি একটি অভ্যাস। নিত্যদিনের ছোটখাটো ভালো কাজগুলোর প্রতি মনোযোগ দিলে, অন্যের ভালো দিকগুলো দেখলে এবং নিজের ভুলগুলো থেকে শিক্ষা নিলে মানুষের মনে এক ধরনের প্রশান্তির সৃষ্টি হয়, যা অর্থাৎ সুখ। সুতরাং, সুখের জন্য আমাদের প্রথম এবং প্রধান কাজ হলো নিজের মনের দরজায় ইতিবাচকতার বাতি জ্বালিয়ে রাখা।</t>
  </si>
  <si>
    <t>মানুষের জীবনে সুখের অন্যতম প্রধান উৎস হলো পরিবার এবং প্রিয়জনদের ভালোবাসা। পৃথিবীতে হাজার হাজার বন্ধু থাকতে পারে, কিন্তু যারা আমাদের অন্তরের গভীরতম অনুভূতিগুলো বোঝে, যারা আমাদের সাফল্যে আনন্দিত হয় এবং ব্যর্থতায় কাঁধে হাত রাখে, তারাই আমাদের প্রকৃত সুখ। ব্যস্ত জীবনে আমরা অনেক সময় পরিবারকে কম গুরুত্ব দিই, কিন্তু শেষ পর্যন্ত যখন ক্লান্তি নিয়ে বাড়ি ফিরি তখন পরিবারের মানুষগুলোর একটি পরশ ধন্য করে দেয়। মায়ের আদর, বাবার আশীর্বাদ, ভাই-বোনদের দুরন্ত প্রতিযোগিতা এবং স্বামী বা স্ত্রীর সঙ্গ—এই সম্পর্কগুলোর টানেই মানুষ বেঁচে থাকে। সুখ কখনো একাকী উপভোগ করা যায় না; সুখ ভাগ করে নিলে তা বৃদ্ধি পায়। পরিবারের সদস্যদের সাথে বসে সন্ধ্যায় গল্প করা, সাপ্তাহিক ছুটিতে সবাই মিলে ঘুরতে যাওয়া বা একসাথে রান্না করা—এই ছোট ছোট মুহূর্তগুলোই জীবনকে সার্থক করে। আধুনিক যুগে পরিবার বিচ্ছিন্নতা বাড়ছে, ফলে মানুষ হতাশা এবং একাকীত্বে ভুগছে। কিন্তু একটি সুখী পরিবার মানুষকে যেমন শক্তি যোগায়, তেমনি মানসিক নিরাপত্তাও দেয়। যখন আমরা জানি যে আমাদের পিছনে কেউ একজন আছে যে আমাদের ভালোবাসে এবং অন্যায় হলে পাশে দাঁড়াবে, তখন জীবনের কঠিন যুদ্ধগুলো লড়া সহজ হয়ে ওঠে। প্রিয়জনের হাসি, তাদের চোখের আনন্দ এবং তাদের সুস্থতাই হলো মানুষের জীবনের বড় সুখ। টাকা বা পদমর্যাদা হয়তো সামাজিক মর্যাদা বাড়ায়, কিন্তু মনের গভীরে প্রশান্তি দেয় শুধুমাত্র প্রিয়জনদের ভালোবাসা।</t>
  </si>
  <si>
    <t>মানুষের জীবনে সুখের অন্যতম উৎস হলো নিজের স্বপ্ন পূরণ এবং কাজে সাফল্য অর্জন। মানুষ স্বপ্ন দেখে এবং সেই স্বপ্ন পূরণের জন্য সে অক্লান্ত পরিশ্রম করে যায়। যখন দীর্ঘদিনের লালিত স্বপ্নটি বাস্তবে রূপ নেয়, তখন মনে যে আনন্দ জাগে তা অন্য যেকোনো আনন্দের চেয়ে অনন্য। যেমন—একজন ছাত্র যখন কঠোর পরিশ্রমের পর পরীক্ষায় ভালো ফলাফল করে, একজন গবেষক যখন নতুন আবিষ্কার করে অথবা একজন ব্যবসায়ী যখন তার ব্যবসায় সফলতা পায়, তাদের মনের আনন্দের সীমা থাকে না। সাফল্য মানুষকে আত্মবিশ্বাসী করে তোলে এবং নতুন করে বেঁচে থাকার অনুপ্রেরণা জোগায়। জীবনে নিজের যোগ্যতা প্রমাণ করা এবং নিজের লক্ষ্যে পৌঁছানোর যে অনুভূতি, তা মানুষকে প্রকৃত সুখের ঠিকানা দেখায়। অনেকে মনে করেন সুখ হলো আরাম করা, কিন্তু প্রকৃত সুখ কষ্টের মধ্য দিয়ে অর্জিত হয়। যে কাজের জন্য আমরা রাত জেগে পরিশ্রম করেছি, সেই কাজে সাফল্য এনে যখন প্রশংসা কুড়িয়ে আনি, তখন সেই ক্ষণটি হায়ালাইট বা স্মরণীয় হয়ে ওঠে। সাফল্য শুধুমাত্র বড় কিছু অর্জন নয়; ছোট ছোট লক্ষ্য অর্জনও মানুষকে সুখী করে। যেমন দৈনন্দিন জীবনে নিজের তৈরি করা একটি সুন্দর খাবার বা একটি ছোট প্রজেক্ট শেষ করা—এগুলোও মানুষকে সন্তুষ্টি দেয়। নিজের সক্ষমতার প্রমাণ দেওয়া এবং অন্যের কাজে আসা এই সাফল্যই মানুষের মনকে পরিপূর্ণ করে। তাই স্বপ্ন দেখা এবং সেই স্বপ্ন পূরণের পথে এগিয়ে যাওয়া মানুষের জীবনে অপরিহার্য, কারণ সাফল্যের সেই মুহূর্তটিই জীবনকে সার্থক করে তোলে।</t>
  </si>
  <si>
    <t>প্রকৃতির কাছে মানুষ যখনই ধাবিত হয়, তখনই সে এক অদ্ভুত শান্তি খুঁজে পায়। শহরের যান্ত্রিক জীবন, কর্মব্যস্ততা এবং ধুলোবালি মানুষের মনকে ক্লান্ত করে দেয়। এই ক্লান্তি দূর করতে প্রকৃতি অপরিহার্য ভূমিকা পালন করে। ভোরবেলায় পাখির কলরব, সবুজ গাছের পাতায় শিশির বিন্দু, সূর্যোদয়ের রক্তিম আভা এবং রাতের আকাশে জ্বলজ্বলে তারাবিলি—এই দৃশ্যগুলো মানুষের মনকে জাদুকরীভাবে প্রশান্ত করে দেয়। প্রকৃতির সাথে মিলেমিশে থাকলে মানুষের মনের সকল দুশ্চিন্তা, রাগ, হিংসা দূর হয়ে যায় এবং এক ধরনের পবিত্রতা ও সুখ অনুভূত হয়। বিজ্ঞানীরাও বলেন যে প্রকৃতি মানুষের মানসিক স্বাস্থ্যের জন্য অত্যন্ত উপকারী। সবুজের মাঝে হাঁটলে বা নদীর ধারে বসে থাকলে মানুষের রক্তচাপ নিয়ন্ত্রণে থাকে এবং মানসিক চাপ কমে যায়। প্রকৃতি মানুষকে শেখায় যে জীবন কত সহজ এবং সুন্দর হতে পারে। বসন্তের হাসি, বর্ষার ধারালো বৃষ্টির শব্দ, শরৎকালের মেঘলা আকাশ এবং শীতের ঠান্ডা কুয়াশা—প্রতিটি ঋতু মানুষকে নতুন করে ভাবতে শেখায়। কখনো একটি ফুলের পাপড়ি অথবা একটি প্রজাপতির উড়ে যাওয়া মানুষকে অনেক বড় শিক্ষা দেয়। প্রকৃতি মানুষকে তার ক্ষুদ্রতা সম্পর্কে সচেতন করে এবং একইসাথে সৃষ্টিকর্তার প্রতি কৃতজ্ঞতা জানাতে শেখায়। প্রতিনিয়ত প্রযুক্তির দিকে ঝুঁকে থাকা মানুষ যখন কিছুক্ষণের জন্য ফোন বা কম্পিউটার রেখে প্রকৃতির কোলে যায়, তখন সে এমন এক আনন্দ অনুভব করে যা কোনো ভৌত সম্পদ দিয়ে অর্জন করা সম্ভব নয়। প্রকৃতি হলো মানুষের চিরায়ত বন্ধু, যার কাছে গিয়ে মানুষ তার জীবনের ক্লান্তি ভুলে সতেজ ও সুখী হতে পারে।</t>
  </si>
  <si>
    <t>মানুষের জীবনে সুখের অন্যতম পূর্বশর্ত হলো সুস্থ শরীর এবং সুস্থ মন। প্রাচীনকাল থেকেই বলা হয়ে আসছে, ‘স্বাস্থ্যই সকল সুখের মূল’। যত বড় ধন-সম্পদ বা পদমর্যাদাই থাকুক না কেন, যদি শরীর না থাকে তবে সেসবের কোনো মূল্যই থাকে না। অসুস্থ শরীরে মানুষ সুখী হতে পারে না, কারণ রোগ-শোক মানুষকে শারীরিক এবং মানসিকভাবে দুর্বল করে দেয়। সুস্থ থাকা মানে শুধু রোগমুক্ত থাকা নয়, বরং শরীর এবং মনের একটি সামঞ্জস্যপূর্ণ অবস্থা বজায় রাখা। নিয়মিত ব্যায়াম, পুষ্টিকর খাবার এবং পর্যাপ্ত বিশ্রাম শরীরকে সুস্থ রাখে, আর শরীর সুস্থ থাকলে মনও সতেজ থাকে। একজন সুস্থ মানুষ জীবনের যেকোনো চ্যালেঞ্জ মোকাবিলা করতে পারে এবং কাজে মনোযোগ দিতে পারে। অন্যদিকে, শারীরিক অসুস্থতা মানুষকে হতাশ এবং বিরক্ত করে তোলে। উদাহরণস্বরূপ, একজন ধনী ব্যক্তি যদি গুরুতর কোনো রোগে আক্রান্ত হন, তবে তিনি তার অর্থ দিয়ে হয়তো সেরা চিকিৎসা নিতে পারবেন, কিন্তু রোগের যন্ত্রণা তাকে সুখী রাখতে পারবে না। তাই সুখের জন্য স্বাস্থ্যের যত্ন নেওয়া জরুরি। স্বাস্থ্যকে ভালো রাখতে হলে মানুষকে সুশৃঙ্খল জীবনযাপন করতে হয়। সকালে হাঁটা, স্বাস্থ্যকর খাবার গ্রহণ, পর্যাপ্ত ঘুম এবং মানসিক চাপ এড়িয়ে চলা—এই অভ্যাসগুলো মানুষকে দীর্ঘায়ু এবং সুখী করে তোলে। একজন সুস্থ মানুষ তার পরিবারের জন্য, সমাজের জন্য এবং নিজের জন্য কাজ করতে পারে। সুতরাং, আমরা যদি সুখী হতে চাই, তবে আমাদের প্রথম কাজ হলো আমাদের শরীর এবং মনকে সুস্থ রাখা, কারণ স্বাস্থ্যহীন জীবনে সুখ কখনো স্থায়ী হতে পারে না।</t>
  </si>
  <si>
    <t>মানুষের জীবনে সুখের অন্যতম পাথেয় হলো অপরকে সাহায্য করা বা দান করা। প্রবাদ আছে, ‘দানের হাত উপরে’—অর্থাৎ যে ব্যক্তি অন্যকে সাহায্য করে, সে সমাজে এবং সৃষ্টিকর্তার কাছে সম্মানিত হয়। কিন্তু এই সম্মানের চেয়েও বড় কথা হলো, দান করার মাধ্যমে মানুষ যে মানসিক প্রশান্তি বা আনন্দ পায়, তা অপরিসীম। যখন আমরা একজন অভাবগ্রস্ত মানুষকে সাহায্য করি এবং তার মুখে হাসি দেখি, তখন মনে এক অদ্ভুত তৃপ্তি জন্মায়। এই তৃপ্তিই হলো প্রকৃত সুখ। মানুষ সাধারণত নিজের সুখের জন্য ছুটে চলে, কিন্তু অন্যের সুখের জন্য কিছু করলে মানুষ যে আনন্দ পায় তা নিজের সুখের চেয়ে অনেক বেশি গভীর এবং টেকসই। বিজ্ঞানীরা বলেন, যখন মানুষ দান করে, তখন তার মস্তিষ্কে ‘ডোপামিন’ নামক হরমোন নিসৃত হয়, যা মানুষকে ভালো অনুভব করায়। দান শুধুমাত্র অর্থ দিয়ে সম্ভব নয়; সময় দিয়ে, ভালোবাসা দিয়ে এবং সহানুভূতি দিয়েও মানুষ দান করতে পারে। একজন অসুস্থ মানুষের পাশে বসে থাকা, একজন হতাশ মানুষকে উৎসাহ দেওয়া, বা একজন দরিদ্র শিশুর পড়াশোনার খরচ বহন করা—এগুলোও মহৎ দান। সমাজের প্রতি দায়িত্বশীল মানুষই প্রকৃত সুখী হতে পারে। আত্মকেন্দ্রিক জীবনযাপন করলে মানুষের মনে একঘেয়েমি এবং হিংসা বাড়ে, কিন্তু অন্যের কল্যাণে কাজ করলে মন পরিশুদ্ধ হয় এবং শান্তি আসে। দান মানুষকে ঈশ্বরের কাছাকাছি নিয়ে যায় এবং মানবতার সেবা করতে শেখায়। তাই, আমরা যদি সত্যিকারের সুখ খুঁজে পেতে চাই, তবে আমাদের নিজের স্বার্থের ঊর্ধ্বে উঠে অপরকে সাহায্য করতে হবে, কারণ দানের আনন্দই হলো মহৎ আনন্দ।</t>
  </si>
  <si>
    <t>জীবনে সুখ কখনো একরকম থাকে না। জীবন সুখ এবং দুঃখের এক মিলনস্থল। কখনো সুখ আসে, আবার কখনো দুঃখ বা বিপদ চলে আসে। কিন্তু প্রকৃত সুখী মানুষ হলো সেই ব্যক্তি, যে বিপদ বা দুঃখকে হার মানে না এবং সেগুলোকে জয় করে সামনে এগিয়ে যায়। বিপদ মানুষকে শক্তি যোগায় এবং জীবনের অর্থ বুঝতে শেখায়। যে মানুষটি কখনো হতাশায় ভোগেনি, সে সুখের আসল স্বাদ গ্রহণ করতে পারে না। বিপদকে মেনে নিয়ে সাহসের সাথে লড়াই করলে যে আনন্দ আসে, তা অন্য যেকোনো আনন্দ অপেক্ষা অনেক বেশি গভীর। জীবনে সাফল্যের পথ কখনোই মসৃণ হয় না; এখানে কাঁটা এবং বাধা থাকেই। কিন্তু যে মানুষটি এই বাধাগুলোকে অতিক্রম করতে পারে, সে অনেক বেশি শক্তিশালী হয়ে ওঠে। উদাহরণস্বরূপ, একজন প্রতিবন্ধী ব্যক্তি যদি নিজের সীমাবদ্ধতাকে জয় করে সফলতা অর্জন করে, তবে তার সেই আনন্দ এবং সাফল্য অন্য সবাইকে অনুপ্রাণিত করে। বিপদ মানুষকে নতুন করে ভাবতে শেখায় এবং জীবনের গুরুত্বপূর্ণ বিষয়গুলো বুঝতে সাহায্য করে। আমরা অনেক সময় ছোটখাটো সমস্যাকে বড় ভেবে হতাশ হয়ে পড়ি, কিন্তু বড় বিপদ বা দুর্যোগের মুখোমুখি হলে দেখি যে জীবন কতটা ক্ষণস্থায়ী। তাই দুঃখের মাঝেও সুখের সন্ধান করা এবং বিপদকে জয় করে ঘুরে দাঁড়ানো—এটাই হলো জীবনের বড় শিক্ষা। মানুষ যখন নিজের দুর্বলতাগুলো কাটিয়ে উঠে এবং নতুনভাবে জীবন শুরু করে, তখন সে যে আনন্দ অনুভব করে তা অন্য যেকোনো ভোগের চেয়ে অনেক বেশি মহৎ।</t>
  </si>
  <si>
    <t>মানুষ একটি সামাজিক প্রাণী। একা থাকলে মানুষ সুখী হতে পারে না। মানুষের সুখের অন্যতম উৎস হলো সামাজিক এবং সাংস্কৃতিক অনুষ্ঠানে অংশগ্রহণ। উৎসব বা আনন্দের এই অনুষ্ঠানগুলো মানুষকে একত্রিত করে এবং পারস্পরিক ভালোবাসা ও সম্প্রীতি বাড়ায়। বাঙালির সংস্কৃতিতে উৎসবের এক বিশাল ভূমিকা রয়েছে। বছরের শুরুতে বর্ষবরণ, বসন্তকালে বসন্ত উৎসব, দেবী পক্ষে দুর্গাপূজা, স্বাধীনতা দিবস, বিজয় দিবস এবং ধর্মীয় উৎসব যেমন—ঈদ বা বড়দিন—এইসব উৎসবে মানুষ এক হয়ে আনন্দ উপভোগ করে। এই উৎসবগুলোতে মানুষ তার দৈনন্দিন ব্যস্ততা ভুলে একে অপরের সাথে কথা বলে, গান শোনে, নাচে এবং খাওয়া-দাওয়া করে। সাংস্কৃতিক অনুষ্ঠানগুলো মানুষের মনের ক্লান্তি দূর করে এবং নতুন উদ্দীপনা জোগায়। যখন আমরা একটি অনুষ্ঠানে সবাই মিলে হাসি-কান্নায় অংশ নিই, তখন এক ধরনের মানবিক সম্পর্ক তৈরি হয়। সামাজিক অনুষ্ঠানগুলো মানুষকে একত্রিত করে সামাজিক বন্ধন দৃঢ় করে। উৎসবের সময় সামাজিক বৈষম্য বা দূরত্ব কমে যায় এবং সবাই এক কাতারে চলে আসে। এই সামজিকতাই মানুষকে সুখী করে। এছাড়াও, এই অনুষ্ঠানগুলো আমাদের সংস্কৃতি এবং ঐতিহ্য সম্পর্কে সচেতন করে। সামাজিক ও সাংস্কৃতিক অনুষ্ঠানে অংশগ্রহণ করলে মানুষ একাকীত্ব দূর করতে পারে এবং জীবনের সুন্দর মুহূর্তগুলো উপভোগ করতে পারে। উৎসব মানেই শুধু আনন্দ নয়, এটি মানুষের মনের এক জাগরণ—যা মানুষকে বেঁচে থাকার নতুন অনুপ্রেরণা দেয়।</t>
  </si>
  <si>
    <t>সুখের চূড়ান্ত এবং সবচেয়ে বড় রহস্য হলো সন্তুষ্টি। মানুষ যত বেশি পাবে তত বেশি চাইবে—এই মানসিকতাই সুখের পথে বড় বাধা। লোভ বা আকাঙ্ক্ষার যে অন্ত নেই, সেখানে শান্তি বা সুখ আসতে পারে না। প্রকৃত সুখী মানুষ হলো সেই ব্যক্তি, যে যা আছে তা নিয়ে খুশি থাকে এবং কৃতজ্ঞতা প্রকাশ করে। সন্তুষ্টি মানে এই নয় যে মানুষ স্বপ্ন দেখবে না বা উন্নতির চেষ্টা করবে না; বরং এর অর্থ হলো নিজের সীমাবদ্ধতা এবং সামর্থ্যকে স্বীকার করে জীবনকে উপভোগ করা। সাধারণ জীবনের ছোট ছোট সুখগুলো যেমন—এক কাপ গরম চা, বন্ধুর সাথে হাসাহাসি, শিশুদের খেলাধুলা দেখা বা সন্ধ্যায় পরিবারের সাথে সময় কাটানো—এই মুহূর্তগুলোই জীবনকে সার্থক করে। আধুনিক জীবনে মানুষ প্রযুক্তি এবং ভোগবাদে এতটাই মজেছে যে সে সাধারণ জীবনের সৌন্দর্য দেখতে ভুলে যায়। কিন্তু প্রকৃত সুখ লুকিয়ে আছে এই সাধারণতেই। মানুষ যখন নিজের ভেতরের লোভকে জয় করতে পারে, তখনই সে প্রকৃত শান্তি পায়। ধনী হওয়া মানেই সুখী হওয়া নয়; অনেক সময় দেখা যায় যে সাধারণ জীবনযাপনকারী মানুষটি অনেক বেশি সুখী এবং প্রাণবন্ত, কারণ সে ছোট ছোট বিষয়ে আনন্দ পায়। সন্তুষ্টি এমন একটি অনুভূতি যা মানুষকে অতৃপ্তির অন্ধকার থেকে মুক্তি দেয়। যে মানুষ নিজের জীবনের প্রতি কৃতজ্ঞ, সে কখনো অভাববোধ করে না। তাই সুখ খুঁজতে হয় দূর অজানায় নয়, বরং নিজের আশেপাশে, নিজের দৈনন্দিন জীবনে। সন্তুষ্ট চিত্তে জীবনযাপন করলেই কেবল মানুষ প্রকৃত সুখের স্বাদ আস্বাদন করতে পারে এবং জীবনকে সার্থক বলে মনে করতে পারে।</t>
  </si>
  <si>
    <t>দুঃখ মানুষের জীবনের একটি অবিচ্ছেদ্য অংশ, যা কেউ এড়িয়ে যেতে পারে না। যেমন দিনের পর রাত আসে, সূর্যের পর অন্ধকার নেমে আসে, তেমনি জীবনে সুখের পর অনিবার্যভাবে দুঃখ এসে হানি দেয়। দুঃখ কোনো অপরাধ বা শাস্তি নয়, বরং এটি মানুষের অন্তরের এক গভীর অনুভূতি, যা মানুষকে বাস্তবতার মুখোমুখি করে এবং জীবনকে গভীরভাবে উপলব্ধি করতে শেখায়। দার্শনিকরা বলেন, দুঃখ মানুষকে মায়াবী পৃথিবীর প্রতি আসক্তি কমাতে সাহায্য করে এবং তাকে অন্তর্মুখী করে তোলে। যখন মানুষ দুঃখে নিমজ্জিত থাকে, তখন সে নিজের ভুলগুলো বিশ্লেষণ করার সুযোগ পায় এবং ভবিষ্যতের জন্য নতুন করে ভাবতে শেখে। অনেকে মনে করেন, দুঃখ হলো জীবনের এক ধরনের পরীক্ষা, যা মানুষকে আরো শক্তিশালী এবং ধীরস্থির করে তোলে। নিরপেক্ষ দৃষ্টিতে দেখলে দুঃখ যেমন মানুষকে ভেঙে চুরমার করে দিতে পারে, তেমনি এটি তাকে গড়ে তুলতেও সক্ষম। সুখের সময় মানুষ অনেক সময় নিজের চারপাশের মানুষদের বা পরিস্থিতিকে বুঝতে ব্যর্থ হয়, কিন্তু দুঃখের কঠিন মুহূর্তগুলোতে সে বাস্তবতার তীব্র আঘাতে সম্পূর্ণ জগতটাকে অন্যভাবে দেখতে শেখে। এই দুঃখই মানুষকে সৃষ্টির প্রতি কৃতজ্ঞ হতে শেখায় এবং অপরের দুঃখ বোঝার ক্ষমতা জাগিয়ে তোলে। তাই দুঃখকে শুধু একটি নেতিবাচক অনুভূতি হিসেবে না দেখে একে জীবনের এক অনিবার্য সত্য হিসেবে মেনে নেওয়াই বুদ্ধিমানের কাজ।</t>
  </si>
  <si>
    <t>মানুষের জীবনে সবচেয়ে কঠিন এবং কষ্টদায়ক দুঃখ হলো প্রিয়জনকে হারানো। যাকে নিজের হৃদয়ের গভীরে রেখেছি, যার সাথে প্রতিটি মুহূর্ত ভাগাভাগি করেছি, সেই মানুষটি যখন চিরদিনের জন্য চলে যায়, তখন জীবনে যে শূন্যতা তৈরি হয় তা ভাষায় প্রকাশ করা অসম্ভব। মা, বাবা, স্বামী, স্ত্রী, সন্তান বা ঘনিষ্ঠ বন্ধু—যে হোক না কেন, তার বিদায় মানুষকে এমনভাবে ভেঙে দেয় যে সে আর আগের মতো স্বাভাবিক থাকতে পারে না। মৃত্যু একটি কঠিন সত্য, কিন্তু মৃত্যুর পর জীবিত মানুষদের যে অসহনীয় যন্ত্রণা হয়, তা হলো মনের গভীরে দাগ কেটে যাওয়া। প্রিয়জনের স্মৃতিগুলো যখন চোখের সামনে ভেসে ওঠে, তখন বুকটা ফেটে যাওয়ার মতো মনে হয়। তার অনুপস্থিতি প্রতিটি মুহূর্তে অনুভূত হয়—সকালের চায়ের টেবিলে, রাতের খাওয়ার সময়, কিংবা কোনো আনন্দের অনুষ্ঠানে তার শূন্য আসন দেখলে মনটা কেমন যেন হাহাকার করে ওঠে। প্রিয়জনকে হারানোর শোক কখনো পুরোপুরি কাটিয়ে ওঠা যায় না, কেবল সময়ের সাথে সাথে মানুষ সেই বেদনাটুকু বুকের গভীরে চেপে রাখতে শেখে। চোখের পানি শুকিয়ে গেলেও মনের গভীরে ক্ষতচিহ্নটি থেকেই যায়। এই শোক মানুষকে একা করে দেয়, তাকে নিঃসঙ্গ করে দেয়। পৃথিবীর কোটি কোটি মানুষ থাকলেও সেই একজনের অভাববোধ কোনোকিছু দিয়ে পূরণ করা যায় না। এই দুঃখ মানুষকে শেখায় যে প্রতিটি মুহূর্ত অমূল্য এবং প্রিয়জনদের সাথে সময় কাটানোর কোনো বিকল্প নেই।</t>
  </si>
  <si>
    <t>প্রেম হলো মানুষের জীবনের এক অদ্ভুত অনুভূতি, যা মানুষকে স্বর্গের সুখ দিয়েও দোলাতে পারে আবার নরকের যন্ত্রণাও দিতে পারে। যখন কোনো মানুষ তার সারা জীবনের ভালোবাসা একজনের পায়ে সঁপে দেয় এবং সেই মানুষটি তাকে হতাশ করে, তখন যে দুঃখ নেমে আসে তা অত্যন্ত তীব্র এবং হৃদবিদারক। প্রেমে ব্যর্থতা মানে শুধু একজন মানুষকে হারানো নয়, বরং নিজের আস্থা, বিশ্বাস এবং স্বপ্নকে ভেঙে চুরমার হতে দেখা। যে মানুষটিকে নিয়ে সারাদিনের স্বপ্ন দেখা হয়, যার একটি ফোন কল বা বার্তার অপেক্ষায় সারাদিন কাটে, সেই মানুষটির বিশ্বাসঘাতকতা বা উপেক্ষা মানুষকে একেবারে ধ্বংস করে দিতে পারে। এই দুঃখ কোনো সাধারণ দুঃখ নয়; এটি এমন এক বিষ, যা ধীরে ধীরে মানুষের অস্তিত্বকে নস্যাৎ করে ফেলে। ভালোবাসার মানুষটি যখন অন্য কারো হয়ে যায় অথবা তার কাছে আর গুরুত্ব পায় না, তখন মনে হয় পৃথিবীর সব রঙ ফিকে হয়ে গেছে। কথায় বলা হয়, ‘ভালোবাসা হলো জীবনের সবচেয়ে সুন্দর অনুভূতি, কিন্তু এর বিচ্ছেদ হলো সবচেয়ে কঠিন শাস্তি।’ হৃদবিদারক বেদনা মানুষকে রাতের পর রাত জাগিয়ে রাখে, তাকে খাবারে অরুচি করে তোলে এবং একাকীত্বের অন্ধকারে ঠেলে দেয়। প্রেমে প্রত্যাখ্যাত হওয়া মানুষকে নিজের যোগ্যতা নিয়েও প্রশ্ন করতে বাধ্য করে। সে ভাবতে শুরু করে, সে কি আসলেই ভালোবাসার যোগ্য নয়? এই আত্মবিশ্বাসহীনতা এবং অপমানের যন্ত্রণা মানুষকে মানসিকভাবে ভেঙে দেয়। অনেক সময় এই দুঃখ এতটাই তীব্র হয় যে মানুষ জীবন থেকেই মুখ ফিরিয়ে নিতে চায়।</t>
  </si>
  <si>
    <t>জীবনে এমন অনেক মুহূর্ত আসে যখন মানুষ নিজেকে পুরোপুরি একা বা নিঃসঙ্গ মনে করে। ভিড়ের মাঝখানে দাঁড়িয়ে থাকলেও মনের ভেতর যখন কারো সাথে কথা বলার বা ভাব ভাগাভাগি করার মতো কেউ থাকে না, তখন সৃষ্টি হয় এক গভীর দুঃখের। নিঃসঙ্গতা মানে শুধু একা থাকা নয়, বরং এর অর্থ হলো কারো সাথে সংযোগ থাকা সত্ত্বেও নিজেকে বোঝাতে না পারা বা কেউ না বোঝার অনুভূতি। মানুষ একটি সামাজিক প্রাণী, তাই সমাজ বা পরিবার থেকে বিচ্ছিন্ন হলে তার মনে এক ধরনের শূন্যতা তৈরি হয়, যা তাকে ক্রমাগত হতাশ করে তোলে। আধুনিক জীবনযাপনে মানুষ প্রযুক্তির দিকে ঝুঁকে পড়েছে, ফলে ব্যক্তিগত সম্পর্কগুলো আজ হারিয়ে যাচ্ছে। সামাজিক যোগাযোগ মাধ্যমে হাজার হাজার বন্ধু থাকলেও বাস্তবে কাউকে পাশে পাওয়া যায় না। এই অবস্থায় মানুষ নিজেকে অবহেলিত এবং অপ্রয়োজনীয় মনে করে। ছুটির দিনগুলোতে যখন সবাই তাদের পরিবার বা বন্ধুদের সাথে আনন্দে মেতে ওঠে, তখন একজন নিঃসঙ্গ মানুষের জন্য সময় কাটানো অত্যন্ত কঠিন হয়ে ওঠে। চারপাশের হাসি-আনন্দ তাকে আরো বেশি কষ্ট দেয়, কারণ সে নিজের জীবনের সাথে অন্যদের জীবনের তুলনা করে। নিঃসঙ্গতা মানুষের মানের উপর প্রভাব ফেলে; এটি তাকে অবসাদগ্রস্ত (Depressed) করে তোলে এবং শারীরিকভাবেও দুর্বল করে দেয়। একা একা ঘরে বসে থাকা, নিজের সাথে কথা বলা বা কান্না করা—এইসব হলো নিঃসঙ্গতার লক্ষণ। কেউ যখন তার কথা শোনে না, তার আবেগকে গুরুত্ব দেয় না, তখন সে নিজের অস্তিত্ব নিয়েও প্রশ্ন তোলে। এই সামাজিক বিচ্ছিন্নতার দুঃখ মানুষের অন্তর্জগতকে এমনভাবে কেড়ে নেয় যে সে আর সাধারণ জীবনযাপন করতে পারে না।</t>
  </si>
  <si>
    <t>মানুষ স্বপ্ন দেখে বেঁচে থাকে। ছোটবেলা থেকেই প্রতিটি মানুষ তার ভবিষ্যৎ নিয়ে নানা রঙিন স্বপ্ন দেখে। কেউ চায় বড় হয়ে ডাক্তার বা ইঞ্জিনিয়ার হতে, কেউ বা শিল্পী বা ক্রীড়াবিদ হতে। কিন্তু যখন এই স্বপ্নগুলো ভেঙে চুরমার হয়ে যায়, তখন মানুষের মনে যে গভীর দুঃখ নেমে আসে তা অপরিসীম। দীর্ঘদিনের কঠোর পরিশ্রম, ঘুমের অভাব এবং অনেক ত্যাগের পরও যখন কাঙ্ক্ষিত লক্ষ্যে পৌঁছানো সম্ভব হয় না, তখন মানুষ নিজেকে একজন ব্যর্থ মানুষ হিসেবে গণ্য করে। ব্যর্থতার হতাশা শুধুমাত্র লক্ষ্য অপ্রাপ্তি নয়, এটি মানুষের আত্মবিশ্বাসকে ধূলিসাৎ করে দেয়। যখন একজন শিক্ষার্থী পরীক্ষায় ভালো ফলাফল করতে পারে না, অথবা একজন ব্যবসায়ী তার ব্যবসায় লোকসানের মুখে পড়েন, তখন তাদের মনে একটি অজানা ভয় এবং দুশ্চিন্তা ঘনিয়ে আসে। তারা ভাবতে শুরু করে যে তারা হয়তো অন্যদের মতো সক্ষম নয়। পরিবারের প্রত্যাশা, সমাজের চাপ এবং নিজের স্বপ্নের সাথে বাস্তবের বড় ফারাক—এই সবকিছু মিলে মানুষকে এক প্রকার গভীর হতাশার দিকে ঠেলে দেয়। স্বপ্নভঙ্গের দুঃখ এমন এক বোঝা যা মানুষ সারাজীবন বয়ে বেড়ায়। অনেক সময় মানুষ দেখে যে, তার সমপর্যায়ের বন্ধু বা পরিচিত জন সফলতা অর্জন করছে, কিন্তু সে নিজে যখন পিছিয়ে পড়ে থাকে, তখন তার মনে হিংসা বা ঈর্ষা না জন্মালেও এক ধরনের হীনমন্যতা জন্মায়। এই হতাশা তাকে সামনে এগিয়ে যেতে বাধা দেয় এবং জীবনের প্রতি আগ্রহ হারিয়ে ফেলতে বাধ্য করে। স্বপ্নভঙ্গের দুঃখ মানুষকে একাকী করে দেয় এবং তাকে ভাবতে বাধ্য করে যে জীবন তার সাথে অন্যায্য আচরণ করছে।</t>
  </si>
  <si>
    <t>পৃথিবীতে অনেক ধরনের দুঃখ আছে, কিন্তু অর্থনৈতিক দুঃখ বা দারিদ্র্যের যন্ত্রণা অন্যতম। যখন একটি পরিবারের সদস্যরা দিনের শেষে দুবেলা খাবার জোটাতে হিমশিম খায়, তখন তাদের জীবনে যে দুঃখ নেমে আসে তা কথায় প্রকাশ করা যায় না। দারিদ্র্য শুধু খাদ্যাভাব নয়; এটি মানুষের মর্যাদাহানি, স্বপ্নভঙ্গ এবং অসহায়ত্বের কারণ। একজন পিতা বা মাতা যখন দেখেন যে তারা সন্তানের পড়াশোনার খরচ বা চিকিৎসার খরচ জোগাড় করতে পারছেন না, তখন তাদের হৃদয় ভেঙে চুরমার হয়ে যায়। দারিদ্র্য মানুষকে সামাজিকভাবে পিছিয়ে দেয় এবং তাকে হীনমন্যতায় ভোগাতে থাকে। সমাজে ধনী ও গরিবের বড় বৈষম্য থাকে। যখন একজন দরিদ্র মানুষ দেখে যে অন্যরা বিলাসবহুল জীবনযাপন করছে, তখন তার মনে হতাশা এবং ক্ষোভের সৃষ্টি হয়। সন্তানের চোখের আকুতি বা স্ত্রীর নীরব কান্না—এগুলো একজন অসহায় পরিবারের প্রধান বা কর্তার জন্য সবচেয়ে বড় শাস্তি। অর্থের অভাবে মানুষ অনেক স্বপ্ন পূরণ করতে পারে না, তারা শিক্ষা থেকে বঞ্চিত হয় এবং সমাজে সম্মান হারায়। অর্থনৈতিক দুঃখ মানুষকে এমন এক পর্যায়ে নিয়ে যায় যেখানে সে জীবন নিয়ে আর কোনো আশা দেখতে পায় না। অনেক সময় এই দারিদ্র্যের দুঃখ এতটাই তীব্র হয় যে মানুষ ভুল পথ বেছে নেয় অথবা অপরাধে জড়িয়ে পড়ে। দারিদ্র্য মানুষকে নির্দয়তা এবং কঠোরতা শেখায়, কারণ বেঁচে থাকার লড়াইয়ে তাকে অনেক কিছু করতে হয়। তাই অর্থনৈতিক দুঃখ শুধুমাত্র শরীরের ক্ষুধা নয়, এটি মন ও আত্মার এক গভীর ক্ষত। দারিদ্র্যের কারণে মানুষ যে হীনমন্যতায় ভোগে, তা তার মনের গভীরে চিরকালের জন্য দাগ কেটে দেয়।</t>
  </si>
  <si>
    <t>মানুষ অনেক সময় বর্তমানের চেয়ে অতীতকে বেশি মিস করে। অতীতের সুন্দর দিনগুলোর কথা মনে পড়লে মনে এক ধরনের বেদনাদায়ক আনন্দ বা নস্টালজিয়া তৈরি হয়। শৈশবের সেই দিনগুলোর কথা মনে পড়ে—যখন কোনো চিন্তা ছিল না, দায়িত্ব ছিল না, শুধুমাত্র খেলাধুলা আর আনন্দ। কিন্তু সময়ের পরিবর্তনে সেই দিনগুলো আর ফিরে আসে না। বয়স যখন বাড়ে, তখন বন্ধুদের ছড়িয়ে যেতে দেখা যায়, পরিবারের মানুষদের হারিয়ে ফেলতে হয় এবং নিজের সামর্থ্য কমে আসতে দেখা যায়। এই পরিবর্তনগুলো মানুষকে গভীরভাবে দুঃখিত করে। পুরনো ছবিগুলো দেখলে বা পুরনো গানগুলো শুনলে মনে হয় যেন সময়টা থমকে গেছে। কিন্তু বাস্তবতা হলো, সময় কারো জন্য অপেক্ষা করে না। তাইুতের স্মৃতি মানুষকে একধরনের শূন্যতার মধ্যে ঠেলে দেয়। যে বাড়িতে কৈশোর কাটিয়েছি, সেই বাড়িটি যখন আর আমাদের থাকে না, অথবা যে বন্ধুদের সাথে দিনরাত ঘুরে বেড়িয়েছি, তারা যখন নিজেদের জীবনে ব্যস্ত হয়ে যায়, তখন মনে এক ধরনের একাকীত্ব নেমে আসে। মনে হয় জীবনের সব ভালো সময় শেষ হয়ে গেছে এবং এখন শুধুই দায়িত্ব আর বার্ধক্য বয়স ধরে ফেলেছে। অতীতের স্মৃতিচারণ মানুষকে দুঃখ দেয় কারণ সে জানে সেই দিনগুলো আর ফিরে পাওয়া যাবে না। এই দুঃখ হলো এক ধরনের মিশ্র অনুভূতি—একদিকে যেমন সুন্দর স্মৃতিগুলো মনে পড়ে ভালো লাগে, অন্যদিকে সেগুলো এখন অতীত হয়ে গেছে এই কথা ভাবলে বুক ফেটে যায়। নস্টালজিয়া মানুষকে অতীতের প্রতি আকুল করে তোলে এবং বর্তমানকে বোরিং বা কষ্টকর মনে হয়।</t>
  </si>
  <si>
    <t>শরীর হলো মানুষের জীবনের সবচেয়ে বড় সম্পদ, কিন্তু যখন এই শরীর অসুস্থ হয়ে পড়ে, তখন জীবন যেন অর্থহীন হয়ে ওঠে। দীর্ঘদিন ধরে কোনো রোগে আক্রান্ত হলে মানুষের মনে যে দুঃখ নেমে আসে তা অত্যন্ত কঠিন। শারীরিক ব্যথা, প্রচণ্ড কষ্ট এবং ওষুধের পার্শ্বপ্রতিক্রিয়া মানুষকে মানসিকভাবে দুর্বল করে দেয়। একজন অসুস্থ মানুষ যখন দেখে যে তার পরিবারের সদস্যরা তার জন্য চিন্তিত অথবা তিনি নিজেই অন্যদের বোঝা হয়ে দাঁড়িয়েছেন, তখন তার মনে দারুণ অপরাধবোধ জন্মায়। দীর্ঘস্থায়ী বা ক্রনিক রোগ যেমন—ক্যান্সার, প্যারালাইসিস বা হৃদরোগ—মানুষকে সারাজীবন শয্যাশায়ী করে ফেলতে পারে। স্বাভাবিক জীবনযাপনের সব স্বাধীনতা হারিয়ে যায়। অন্যের ওপর নির্ভরশীল হওয়া মানুষকে অপমানজনক মনে হয়, এবং এই অসহায়ত্বই হলো বড় দুঃখ। প্রিয়জনদের আনন্দ করতে দেখলেও একজন অসুস্থ মানুষ তাতে শরীক হতে পারে না। শরীরের কষ্ট এতটাই তীব্র হয় যে মানুষ মৃত্যুকেও স্বস্তিদায়ক মনে করে। রোগের কারণে অনেকে তাদের স্বপ্ন পূরণ করতে পারে না, তাদের ক্যারিয়ার বা পড়াশোনার মাঝপথে থেমে যেতে হয়। এই হতাশা এবং হতাশা মানুষকে গভীর অবসাদের দিকে ঠেলে দেয়। চিকিৎসার খরচ অনেক সময় পরিবারের আর্থিক স্থিতিশীলতা নষ্ট করে দেয়, যা আরো বেশি মানসিক চাপ তৈরি করে। শারীরিক কষ্টের সাথে সাথে মানুষকে মানসিকভাবেও শক্ত হতে হয়, কিন্তু সবসময় তা সম্ভব হয় না। অসুস্থতার এই দুঃখ শুধুমাত্র রোগীর জন্য নয়, তার পরিবারের জন্যও কঠিন। তাই শারীরিক সুস্থতা হারালে জীবনের সব রঙ যেন বিবর্ণ হয়ে যায় এবং মানুষ এক গভীর অন্ধকারে নিমজ্জিত হয়।</t>
  </si>
  <si>
    <t>মানুষের জীবনে সবচেয়ে বেদনাদায়ক অনুভূতির মধ্যে একটি হলো প্রিয়জন বা বিশ্বস্ত ব্যক্তির বিশ্বাসঘাতকতা। মানুষ সাধারণত অন্যের প্রতি বিশ্বাস স্থাপন করে এবং সেই বিশ্বাসের ওপর ভিত্তি করেই সম্পর্ক গড়ে তোলে। কিন্তু যখন সেই বিশ্বস্ত ব্যক্তিটি প্রতারণা করে বা পিঠের পেছনে ছুরি মারে, তখন মানুষের মনে যে আঘাত লাগে তা অনেক সময় কখনোই শুকায় না। বন্ধু, প্রেমিক বা এমনকি পরিবারের সদস্য হতেও পারে সেই বিশ্বাসঘাতক। যাকে নিজের সব গোপন কথা বলা হয়, যার ওপর নির্ভর করা হয়, সে যখন স্বার্থের জন্য বা অন্য কোনো কারণে প্রতারণা করে, তখন মানুষ নিজেকে প্রশ্ন করতে বাধ্য হয়। তার মনে হয়, সে কি সত্যিই মানুষ চিনতে পারে না? নাকি তার বিচার বোধই ভুল? বিশ্বাসঘাতকতা শুধু একটি সম্পর্কের অবসান নয়, এটি মানুষের মনের এক গভীর ক্ষত সৃষ্টি করে। ভবিষ্যতে মানুষ অন্যদের প্রতি বিশ্বাস স্থাপন করতে ভয় পায়। সে সবসময় সন্দেহের চোখে অন্যদের দেখতে শুরু করে। এই সন্দেহ এবং অনিশ্চয়তা মানুষকে মানসিকভাবে অস্থির করে তোলে। প্রতারণার ফলে মানুষ যেমন আর্থিক বা সামাজিকভাবে ক্ষতিগ্রস্ত হতে পারে, তেমনি আবেগিকভাবেও ভেঙে পড়ে। প্রতারিত হওয়ার দুঃখ এতটাই তীব্র হয় যে মানুষ ঘৃণা বা রাগের মাঝে নিজেকে হারিয়ে ফেলে। সে নিজেকে দোষারোপ করতে থাকে এবং ভাবে, তার ভালোবাসা বা বিশ্বাসের কোনো মূল্যই ছিল না। এই দুঃখ মানুষকে একা করে দেয় এবং তাকে নিরাশাবাদী হতে বাধ্য করে। প্রতারণার আঘাত থেকে সেরে ওঠা অনেক সময় অসম্ভব হয়ে ওঠে এবং মানুষের জীবনের গতিপথ সম্পূর্ণ বদলে যায়।</t>
  </si>
  <si>
    <t>জীবনের একটি অনিবার্য সত্য হলো মৃত্যু, কিন্তু এই মৃত্যুর কথা ভাবলে মানুষের মনে গভীর দুঃখ এবং ভয় জন্মায়। মানুষ জানে যে একদিন তাকে এই সুন্দর পৃথিবী ছেড়ে চলে যেতে হবে, তার প্রিয়জনদের ছেড়ে যেতে হবে। এই চিন্তাই মানুষকে গভীর দুঃখে নিমজ্জিত করে। জীবনের সাময়িকতা বা অস্থায়িত্ব মানুষকে বারবার মনে করিয়ে দেয় যে পৃথিবীর সব সম্পদ, সম্মান বা সুখ একদিন ধুলিসাৎ হয়ে যাবে। মৃত্যুভয় শুধুমাত্র নিজের মৃত্যু নয়, বরং প্রিয়জনদের মৃত্যুর কথা ভাবলেও মানুষের মন কেমন যেন স্তব্ধ হয়ে যায়। প্রকৃতির নিয়মই হলো আসা এবং যাওয়া, কিন্তু প্রিয়জনদের হারিয়ে ফেলার ভয় মানুষকে সারাক্ষণ উদ্বিগ্ন করে রাখে। অনেকে ভাবেন, জীবনের পর কী আছে? মৃত্যুর পর কি মানুষের অস্তিত্ব বিলুপ্ত হয়ে যায় নাকি অন্য কোনো জগতে যাত্রা করে? এই অজানা এবং অনিশ্চিত ভবিষ্যৎ নিয়ে চিন্তা মানুষকে দুঃখিত করে। সময় যখন ক্ষণে ক্ষণে কাটতে থাকে এবং বয়স যখন বাড়তে থাকে, তখন মানুষ বুঝতে পারে যে তার হাতে সময় খুবই কম। নিজের করা অনেক ভুল, পূরণ করা হয়নি এমন অনেক স্বপ্ন এবং বলা হয়নি এমন অনেক কথা—এগুলো মনে পড়লে মনে এক ধরনের অনুশোচনা এবং দুঃখ জন্মায়। মৃত্যু মানুষকে অসহায় করে তোলে। কত টাকা বা কত ক্ষমতাই থাকুক না কেন, মৃত্যুর কাছে মানুষ ক্ষমতাহীন। এই অসহায়ত্বের অনুভূতিই মানুষের জীবনের বড় দুঃখ। তাই মৃত্যুভয় মানুষকে জীবনের প্রতি আরো বেশি করে আসক্ত করে তোলে, কিন্তু একইসাথে তাকে মনে করিয়ে দেয় যে এই জীবন সাময়িক এবং যেকোনো সময় শেষ হতে পারে—এই চিন্তাই মানুষের অন্তরে গভীর দুঃখের সৃষ্টি করে।</t>
  </si>
  <si>
    <t>রাগ বা ক্রোধ মানুষের একটি অন্যতম শক্তিশালী এবং ধ্বংসাত্মক আবেগ। মানুষের মনে হাজার হাজার অনুভূতি থাকলেও রাগের তীব্রতা এবং প্রভাব অত্যন্ত স্পষ্ট এবং সুদূরপ্রসারী। রাগকে অনেকে আগুনের সাথে তুলনা করেন; নিয়ন্ত্রিত আগুন মানুষের উপকারে আসে রান্না করতে বা উষ্ণতা পেতে, কিন্তু একবার তা বেড়ে গেলে বা নিয়ন্ত্রণের বাইরে চলে গেলে তা সবকিছু ছারখার করে দিতে পারে। মনোবিজ্ঞানীরা বলেন, রাগ মূলত একটি প্রতিরক্ষামূলক প্রতিক্রিয়া। যখন মানুষ নিজের অধিকার বা সীমার লঙ্ঘন অনুভব করে, তখন মস্তিষ্ক থেকে এই সংকেত পাঠানো হয় যাতে সে নিজেকে রক্ষা করতে পারে। কিন্তু সমস্যা হলো, আধুনিক জীবনে মানুষ প্রায়ই অপ্রয়োজনীয় বা তুচ্ছ কারণে রেগে যায়। সামান্য কথায় বা ঘটনায় মানুষের মেজাজ চরমে ওঠে যায় এবং সে নিজের বুদ্ধিমত্তা হারিয়ে ফেলে। রাগের সময় মানুষ ভালো-মন্দ বা যৌক্তিক-অযৌক্তিক কিছুই বিচার করতে পারে না। সে শুধু নিজের ক্ষোভ প্রকাশ করতে ব্যস্ত থাকে। রাগ এমন এক বিষ, যা ধীরে ধীরে মানুষের চিন্তাশক্তি এবং সুস্থতা নষ্ট করে দেয়। রাগের মাঝে মানুষ এমন সব কথা বলে বসে যা তার মনের কথা নয়, এবং পরবর্তীতে সেই কথাগুলোর জন্য তাকে আজীবন অনুশোচনা করতে হয়। তাই প্রাচীনকাল থেকেই ঋষিরা এবং দার্শনিকরা রাগকে মানুষের শত্রু বলে অভিহিত করেছেন। রাগকে নিয়ন্ত্রণ করা না গেলে একজন মানুষের জীবন থেকে সুখ, শান্তি এবং সম্পর্ক—সবই হারিয়ে যাওয়ার সম্ভাবনা থাকে। রাগ হলো মানুষের ভেতরের এক দৈত্য, যাকে জয় করতে না পারলে মানুষ নিজের ক্ষতি করে বসে।</t>
  </si>
  <si>
    <t>রাগ মানুষের শারীরিক এবং মানসিক—উভয় স্বাস্থ্যের ওপরই গভীর এবং দীর্ঘস্থায়ী প্রভাব ফেলে। যখন কোনো মানুষ রেগে যায়, তখন তার শরীরে বিভিন্ন শারীরিক পরিবর্তন লক্ষ্য করা যায়, যা স্বাভাবিক অবস্থায় ঘটে না। মুখমণ্ডল লাল হয়ে যায়, চোখ লাল হয়ে ওঠে, শ্বাস প্রশ্বাসের গতি বেড়ে যায় এবং হাত-পা কাঁপতে শুরু করে। মূলত, মস্তিষ্ক এই অবস্থাকে একটি ‘ফাইট অর ফ্লাইট’ (যুদ্ধ বা পলায়ন) পরিস্থিতি হিসেবে বিবেচনা করে এবং শরীরে অ্যাড্রেনালিন এবং কর্টিসলের মতো হরমোন নিসৃত করে। এই হরমোনগুলো হৃৎস্পন্দন বাড়িয়ে দেয় এবং রক্তচাপ বাড়িয়ে দেয়, যা দীর্ঘস্থায়ীভাবে হৃদরোগ, স্ট্রোক এবং উচ্চ রক্তচাপের কারণ হতে পারে। রাগ করলে মানুষের শরীরের এনার্জি বা শক্তি দ্রুত নিঃশেষিত হয়, ফলে রাগের পর তার চরম ক্লান্তি অনুভূত হয়। এছাড়াও, রাগ মানুষের ইমিউন সিস্টেম বা রোগ প্রতিরোধ ক্ষমতা দুর্বল করে দেয়, ফলে সে বিভিন্ন রোগে আক্রান্ত হওয়ার সম্ভাবনা বহুগুণ বেড়ে যায়। মানসিকভাবেও রাগ মানুষকে দুর্বল করে। ঘন ঘন রাগ করলে মানুষ উদ্বিগ্ন, হতাশ এবং অবসাদগ্রস্ত হয়ে পড়ে। ঘুমের সমস্যা, মাথাব্যথা এবং হজমের সমস্যা রাগী মানুষদের মধ্যে খুব সাধারণ লক্ষণ হিসেবে দেখা যায়। রাগের কারণে মানুষের চিন্তাভাবনা বিকৃত হয় এবং সে ছোট ছোট বিষয়কে নিয়ে অযথা দুশ্চিন্তা করতে থাকে। দীর্ঘসময় ধরে রাগের সাথে বাঁচলে মানুষের ব্যক্তিত্ব পরিবর্তন হয়ে যায়; সে রুক্ষ, অসহিষ্ণু এবং একাকী হয়ে পড়ে। তাই রাগকে শুধুমাত্র একটি আবেগ হিসেবে না দেখে, একে একটি মারাত্মক শারীরিক এবং মানসিক রোগ হিসেবে গণ্য করা উচিত। সুস্থ থাকার জন্য এবং দীর্ঘায়ু লাভের জন্য রাগকে নিয়ন্ত্রণে আনা অপরিহার্য।</t>
  </si>
  <si>
    <t>রাগের প্রভাব সবচেয়ে বেশি পড়ে মানুষের ব্যক্তিগত সম্পর্কের ওপর। একটি সুন্দর সম্পর্ক বছরের পর বছর ধরে অনেক যত্ন ও ভালোবাসা দিয়ে গড়ে ওঠে, কিন্তু এক মুহূর্তের রাগ তা ধ্বংস করতে সক্ষম। স্বামী-স্ত্রী, বাবা-মা, ভাই-বোন বা বন্ধু—যেই হোক না কেন, রাগের মুহূর্তে বলা কঠোর এবং কটু কথাগুলো অন্যের মনে গভীর ক্ষত সৃষ্টি করে। কথায় আছে, ‘ঢিল দিয়ে যা ছেঁড়া যায় না, কথা দিয়ে যা ছেঁড়া যায় না’—একবার বলে ফেলা কথার পর তা আর ফিরিয়ে আনা যায় না। রাগের চোটে মানুষ প্রিয়জনকে অপমান করে, তাদের অসম্মান করে এমনকি ঘৃণার চোখেও দেখতে পারে। এই অপমান এবং কষ্ট মানুষকে মানসিকভাবে ভেঙে দেয় এবং সম্পর্কের ভিত্তিতে ফাটল ধরিয়ে দেয়। অনেক সময় অহেতুক রাগের কারণে ছোটখাটো বিষয় নিয়ে বিয়োগান্ত হয় বা বহুদিনের বন্ধুত্ব ভেঙে যায়। রাগ এমন এক বিষাক্ত উপাদান, যা বিশ্বাস এবং ভালোবাসার ভিত্তিকে দুর্বল করে দেয়। যখন একজন ব্যক্তি অন্যজনের ওপর রেগে যায়, তখন তার মনে নেতিবাচক ভাবনা জন্মায়। সে অন্যজনের সব ভালো গুণ ভুলে যায় এবং শুধুমাত্র তার দোষগুলো খুঁজে বের করতে থাকে। ফলে সম্পর্কের মাঝে দূরত্ব তৈরি হতে থাকে। এমনকি রাগের কারণে মানুষ নিজের পরিবারের সদস্যদের সাথেও কথা বলা বন্ধ করে দেয়, যাকে আমরা ‘সাইলেন্স ট্রিটমেন্ট’ বা নীরবতা বলি। এই নীরবতা সম্পর্ককে আরো বিষাক্ত করে তোলে। প্রিয়জনের সাথে মিলমিশ না থাকলে জীবন যেন একটি মরুভূমিতে পরিণত হয়। তাই সুন্দর সম্পর্ক বজায় রাখতে হলে রাগকে নিয়ন্ত্রণ করা এবং প্রিয়জনের প্রতি সহনশীল হওয়া জরুরি।</t>
  </si>
  <si>
    <t>প্রতিটি মানুষের জীবনে রাগ করার নানা কারণ থাকতে পারে। কারো কারো রাগ তাৎক্ষণিক এবং ক্ষণস্থায়ী, আবার কারো রাগ দীর্ঘদিনের পুঞ্জীভূত। প্রধানত, যখন মানুষের প্রত্যাশা পূরণ হয় না তখন রাগ জন্মায়। আমরা প্রত্যেকেই জীবনে কিছু না কিছু আশা করি। যখন অন্যরা আমাদের প্রত্যাশা অনুযায়ী আচরণ করে না, তখন আমরা হতাশ হয়ে পড়ি এবং সেই হতাশা রাগে পরিণত হয়। যেমন—কর্মক্ষেত্রে বস যদি কোনো কাজের জন্য অযৌক্তিক সমালোচনা করেন, তবে কর্মী মানসিকভাবে ক্ষতিগ্রস্ত হয় এবং রাগে জর্জরিত হয়। এছাড়াও, অন্যায় বা অন্যায্য আচরণের শিকার হলে মানুষ রেগে যায়। যখন কেউ ইচ্ছাকৃতভাবে আমাদের ক্ষতি করে বা আমাদের অধিকার কেড়ে নেয়, তখন আমাদের মনে প্রতিবাদী মনোভাব জাগে, যা রাগের রূপ নেয়। অনেক সময় ব্যক্তিগত অপমান বা অসম্মানের কারণেও মানুষ ক্ষুব্ধ হয়। কারো সামনে নিজেকে ছোট বা হেয় মনে হলে আমাদের আত্মসম্মান বা ইগো জাগিয়ে ওঠে, যা রাগের মাত্রা বাড়িয়ে দেয়। দৈনন্দিন জীবনে ছোটখাটো বিরক্তিকর ঘটনাও রাগের কারণ হতে পারে। যেমন—ধীরগতির ট্রাফিক জ্যাম, কাজের প্রচণ্ড চাপ, ঘরের অগোছালো পরিবেশ ইত্যাদি। অনেকের আবার শারীরিক কারণেও রাগ হতে পারে, যেমন—অতিরিক্ত ক্লান্তি, ক্ষুধামন্দা বা ঘুমের অভাব। মানুষ যখন শারীরিকভাবে সুস্থ থাকে না, তখন সে মানসিকভাবে অস্থির হয়ে ওঠে এবং ছোট কথায়ই রেগে যায়। এছাড়া, অতীতের কোনো আঘাত বা ট্রমা থেকেও মানুষের মনে ক্ষোভ জমা থাকতে পারে, যা বর্তমানে ছোট কোনো ঘটনাকে ট্রিগার করে বড় রাগের রূপ নেয়। তাই রাগের মূলে কী কারণ লুকিয়ে আছে তা বোঝা রাগ নিয়ন্ত্রণের জন্য অত্যন্ত জরুরি।</t>
  </si>
  <si>
    <t>রাগ এমন একটি অবস্থা, যখন মানুষ নিজের বুদ্ধি বা বিবেচনাবোধ হারিয়ে ফেলে। বলা হয়ে থাকে, ‘রাগের বশে মানুষ পশুতে পরিণত হয়।’ রাগের সময় মানুষের মস্তিষ্কের যৌক্তিক অংশটি কাজ করা বন্ধ করে দেয় এবং আবেগপ্রবণ অংশটি মস্তিষ্কের দখল নেয়। ফলে মানুষ ঠিকমতো চিন্তা করতে পারে না, সিদ্ধান্ত নিতে পারে না এবং নিজের কথা বা কাজের ফলাফল সম্পর্কে সচেতন থাকতে পারে না। রাগের মাত্রা যখন মাথার উপরে চড়ে যায়, তখন মানুষ এমন সব কাজ করে বসে যা তার স্বাভাবিক অবস্থায় কখনোই করতে পারত না। সে প্রিয়জনকে গালি দিতে পারে, জিনিসপত্র ভাঙচুর করতে পারে এমনকি শারীরিকভাবে সহিংসও হতে পারে। এই সময় তার কাছে কোনো নীতিবোধ বা মানবিকতা কাজ করে না। তিনি শুধু নিজের ক্ষোভের বহিঃপ্রকাশ ঘটাতে ব্যস্ত থাকেন। রাগের কারণে মানুষ অনেক সময় চাকরি হারায়, সম্পর্ক ভেঙে যায় এবং সামাজিক মর্যাদা হারায়। কর্মক্ষেত্রে বসের সামনে রেগে গিয়ে অসম্মানজনক কথা বললে বা সহকর্মীর সাথে হাতাহাতি করলে তা জীবনের বড় ক্ষতি করতে পারে। এমনকি রাগের মাথায় গাড়ি চালালে বা সাড়ে কাজ করলে প্রাণহানির মতো মর্মান্তিক দুর্ঘটনাও ঘটতে পারে। রাগের সময় মানুষের চোখের সামনে শুধু নেতিবাচক দিকগুলো ভেসে ওঠে। সে অন্যের ভালো দিকগুলো দেখতে পায় না। এই অন্ধ রাগ মানুষকে এমন এক অন্ধকারে ঠেলে দেয় যেখান থেকে ফিরে আসা অনেক সময় অসম্ভব হয়ে ওঠে। তাই বলা হয়, রাগের সময় কোনো গুরুত্বপূর্ণ সিদ্ধান্ত নেওয়া উচিত নয়, কারণ সেই সিদ্ধান্ত ভুল হওয়ার সম্ভাবনা শতভাগ থাকে।</t>
  </si>
  <si>
    <t>রাগের ঝড় থামার পর যে অনুশোচনা বা অনুতাপ আসে, তা অনেক সময় রাগের চেয়েও বেশি কষ্টদায়ক হয়। যখন মানুষ শান্ত হয় এবং তার বুদ্ধি ফিরে আসে, তখন সে নিজের কৃতকর্মের জন্য লজ্জিত বোধ করে। সে বুঝতে পারে, রাগের মাথায় সে অন্যায় কি করেছে। কিন্তু ততক্ষণে অনেক ক্ষতি ইতিমধ্যেই হয়ে গেছে। কথায় বলা হয়, ‘হাত কাটলে আর লাগে না’—একবার বলে ফেলা কঠোর কথা বা করে ফেলা আঘাত আর ফিরিয়ে আনা যায় না। এই অনুশোচনা মানুষকে অভ্যন্তরীণভাবে ভেঙে চুরমার করে দেয়। সে ভাবে, ‘কেন আমি এমন করলাম?’, ‘কেন আমি নিজেকে নিয়ন্ত্রণ করতে পারলাম না?’—এই প্রশ্নগুলো তাকে বারবার কুড়ে কুড়ে খায়। প্রিয়জনের মুখের দুঃখের ছাপ বা তাদের চোখের জল দেখলে রাগী ব্যক্তির হৃদয় কেঁদে ওঠে। তিনি ক্ষমা চাইতে চান, কিন্তু অনেক সময় অহংকার বা লজ্জার কারণে ক্ষমা চাইতে পারেন না। আবার অনেক সময় ক্ষমা চাওয়া সত্ত্বেও অন্যজন আর তাকে আগের মতো বিশ্বাস বা শ্রদ্ধা দিতে পারে না। সম্পর্কে ফাটল ধরে যায়, যা সহজে মেরামত করা যায় না। রাগের পর আসা এই দুঃখবোধ বা অনুশোচনা মানুষকে মানসিকভাবে দুর্বল করে দেয়। তার নিজের প্রতি বিশ্বাস কমে যায়। সে মনে করে, সে নিজের মনকে নিয়ন্ত্রণ করতে অক্ষম, ফলে সে নিজেকে দোষী মনে করে। এই অনুশোচনা থেকে বের হওয়া অনেক কঠিন হয়ে ওঠে। মানুষ প্রায়ই ভুল করে, কিন্তু রাগের কারণে করা ভুলগুলো সবচেয়ে বড় এবং মারাত্মক হয়। তাই রাগ করার আগে একবার ভাবা উচিত যে, এই রাগের ফলে পরবর্তীতে আমাকে কি অনুশোচনা করতে হবে? কারণ, অনুশোচনা মানুষের জীবনের সবচেয়ে বড় শাস্তি।</t>
  </si>
  <si>
    <t>বর্তমান যুগে সামাজিক জীবনে রাগের প্রাদুর্ভাব দিন দিন আশঙ্কাজনকভাবে বাড়ছে। প্রযুক্তির উন্নতি এবং জীবনযাত্রার প্রতিযোগিতা বাড়ার সাথে সাথে মানুষের ধৈর্যের মাত্রা কমে গেছে। আজকাল সামান্য কারণেই মানুষ রেগে যায়। রাস্তাঘাটে ট্রাফিক জ্যামে আটকা পড়লে বা অন্য কোনো গাড়ি সামনে আটকে দিলে মানুষ মুহূর্তেই রেগে যায়, যা ‘রোড রেজ’ নামে পরিচিত। এই রোড রেজ অনেক সময় মারামারি এমনকি খুনের মতো ঘটনার দিকে নিয়ে যায়। আবার সোশ্যাল মিডিয়াতেও রাগের বহিঃপ্রকাশ লক্ষ্য করা যায়। অপরিচিত কারো একটি মন্তব্য বা পোস্ট নিয়ে মানুষ এতটাই রেগে যায় যে তারা অশালীন ভাষায় গালিগালাজ করতে দ্বিধা বোধ করে না। ভার্চুয়াল জগতে মানুষ সহজেই ক্ষুব্ধ হয়ে ওঠে কারণ সেখানে সরাসরি মুখোমুখি হওয়ার ঝুঁকি কম। এই ডিজিটাল রাগ আসল জীবনেও প্রভাব ফেলছে। সমাজে এখন সহনশীলতার বড়ই অভাব। কেউ অন্যজনের মতামত মেনে নিতে চায় না। রাজনৈতিক বা সামাজিক বিষয় নিয়ে আলোচনার নামে মানুষ একে অপরের সাথে কথা বলতে শুরু করলে মুহূর্তেই তা তর্কে এবং রাগে পরিণত হয়। ছোট ছোট ঘটনাকে কেন্দ্র করে পাড়া বা সমাজে ঝগড়া বাধে। দোকানে কেনাকাটার সময় দাম নিয়ে বা বিল নিয়ে বিক্রেতা এবং ক্রেতার মধ্যে রাগান্বিত বাক্যবিনিময় লক্ষ্য করা যায়। এই সামাজিক অস্থিরতা এবং রাগ পরিবেশকে বিষাক্ত করে তোলে। মানুষ একে অপরের প্রতি শ্রদ্ধাহীন হয়ে পড়ে। সমাজে শান্তি এবং সহমর্মিতার পরিবেশ নষ্ট হয়। এই ক্রমবর্ধমান রাগ এবং অসহিষ্ণুতা আমাদের সামাজিক বন্ধনকে দুর্বল করছে। তাই একটি সুস্থ ও সমৃদ্ধ সমাজ গঠনের জন্য প্রতিটি ব্যক্তিকে নিজের রাগ নিয়ন্ত্রণ করতে শেখা এবং অন্যের প্রতি সহনশীল হওয়া জরুরি।</t>
  </si>
  <si>
    <t>সবাই রাগ প্রকাশ করে না; অনেকে রাগকে মনের ভেতরে চেপে রাখে। একে বলা হয় ‘চাপা রাগ’ বা ‘Suppressed Anger’। বাইরে থেকে যারা শান্ত দেখায়, তাদের অনেকেই ভেতরে ভেতরে জ্বলছে হয়তো আগুনের মতো। তারা প্রকাশ্যে রাগ করে না কারণ তারা সমাজে বা পরিবারে খারাপ হতে চায় না অথবা তাদের প্রকৃতি এমন। কিন্তু রাগকে চেপে রাখলে তা মিলিয়ে যায় না। বরং এটি মানুষের অন্তর্জগতে গিয়ে জমা হতে থাকে, যেমন বিষাক্ত গ্যাস বেলুনের ভেতরে। দীর্ঘদিন রাগ চেপে রাখলে মানুষ মানসিকভাবে অস্থির হয়ে ওঠে। সে নিজের চারপাশের মানুষদের প্রতি বিরক্তি প্রকাশ করতে থাকে, কিন্তু সরাসরি কিছু বলে না। এটি এক ধরনের ‘প্যাসিভ-এগ্রেসিভ’ বা নিষ্ক্রিয়-আক্রমণাত্মক আচরণের জন্ম দেয়। যেমন—কেউ তার সাথে খারাপ ব্যবহার করলে সে রাগ করে কিছু না বলে পরে অন্যভাবে, যেমন কাজে বাধা দেওয়া বা নীরবতা পালন করে, প্রতিশোধ নিতে চায়। এই ধরনের আচরণ সম্পর্কের ওপর আরো বেশি নেতিবাচক প্রভাব ফেলে। চাপা রাগ মানুষকে একাকী করে দেয়। সে মনের কথা কাউকে বলতে পারে না, ফলে তার মধ্যে হতাশা এবং অবসাদ বাড়তে থাকে। দীর্ঘমেয়াদে এই দমন করা রাগ মানুষকে গুরুতর মানসিক রোগের দিকে ঠেলে দিতে পারে। এছাড়াও, একটি নির্দিষ্ট সীমা অতিক্রম করলে এই চাপা রাগ বিস্ফোরিত হতে পারে, যা নিয়ন্ত্রণের বাইরে চলে যায় এবং প্রচণ্ড ধ্বংস ডেকে আনে। তাই রাগকে ভেতরে চেপে রাখা শারীরিক এবং মানসিক—উভয়ের জন্যই ক্ষতিকর। মানুষের উচিত রাগের কারণ চিহ্নিত করে তা সঠিক উপায়ে প্রকাশ করা, যেমন শান্তভাবে কথা বলা বা লেখার মাধ্যমে মনের কথা বলা। নীরবতা বা চাপা রাগ কোনো সমস্যার সমাধান করে না, বরং সমস্যাকে আরো জটিল করে তোলে।</t>
  </si>
  <si>
    <t>শিশু এবং বাচ্চাদের মাঝে রাগ একটি খুব সাধারণ আবেগ। তারা নিজেদের অসন্তোষ বা চাওয়া পূরণ না হলে সাধারণত কান্নাকাটি করে বা রাগ দেখায়। বাচ্চাদের রাগকে ইংরেজিতে ‘ট্যানট্রাম’ বলা হয়। ছোট বাচ্চাদের মস্তিষ্ক এখনো সম্পূর্ণ বিকশিত নয়, তাই তারা নিজেদের শক্তশালী আবেগ নিয়ন্ত্রণ করতে পারে না। যখন তাদের কোনো খেলনা না দেওয়া হয়, বা তারা ক্লান্ত থাকে অথবা ক্ষুধার্ত থাকে, তখন তারা রেগে যায়। তারা মেঝেতে শুয়ে পা ছড়িয়ে দিয়ে কান্নাকাটি করতে পারে বা জিনিসপত্র ছুঁড়ে মারতে পারে। এটি তাদের জন্য একটি ভাষা; তারা কথা বলতে না পারলে রাগের মাধ্যমে তাদের অসুবিধা বা দাবি প্রকাশ করে। কিন্তু সমস্যা হলো, অভিভাবকরা অনেক সময় বাচ্চাদের এই রাগ সহ্য করতে পারেন না। তারাও রেগে যান এবং বাচ্চাদের গালি দেন বা মারধর করেন। এটি একদমই ঠিক নয়। কারণ বাচ্চারা পরিবেশ থেকেই শেখে। যদি বাবা-মা বা অভিভাবকরা নিজেরাই রাগী হন, তবে বাচ্চারাও সেই আচরণ অনুকরণ করবে। বাচ্চাদের রাগ মোকাবেলা করতে হলে প্রথমেই অভিভাবকদের ধৈর্য ধরতে হবে। তাদের বোঝাতে হবে যে রাগ করে কাজ হবে না। বাচ্চাদের শেখাতে হবে কীভাবে নিজেদের আবেগ ঠিকভাবে প্রকাশ করতে হয়। যদি বাচ্চারা রাগের মাথায় কিছু ভেঙে ফেলে, তবে তাদের শাস্তি না দিয়ে বোঝাতে হবে যে এটি ভুল কাজ। বাচ্চাদের মনের কথা শোনা এবং তাদের সমস্যা সমাধানে সাহায্য করা উচিত। যদি বাচ্চাদের রাগকে সঠিকভাবে গাইড বা দিকনির্দেশনা না দেওয়া যায়, তবে তারা বড় হয়ে একজন রাগী এবং আক্রমণাত্মক মানুষে পরিণত হতে পারে। তাই শৈশব থেকেই আবেগ নিয়ন্ত্রণের শিক্ষা দেওয়া অত্যন্ত জরুরি।</t>
  </si>
  <si>
    <t>রাগ হলো একটি মানবিক আবেগ, কিন্তু এটি নিয়ন্ত্রণ করা একটি শিল্প। রাগ যতই শক্তিশালী হোক না কেন, মানুষ যদি চায় তবে সে তা নিয়ন্ত্রণ করতে পারে। একজন জ্ঞানী বা বুদ্ধিমান মানুষ তাকে যা দিয়ে রাগ করানো হচ্ছে, তা পরিস্কার বুঝতে পারে এবং নিজেকে সামলে নেয়। রাগ নিয়ন্ত্রণের জন্য সবচেয়ে গুরুত্বপূর্ণ বিষয় হলো ‘ধৈর্য’। যখন কোনো পরিস্থিতি আপনাকে রাগিয়ে তুলছে, তখন কিছুক্ষণের জন্য থেমে যান, গভীর নিঃশ্বাস নিন এবং চোখ বন্ধ করে দশ সেকেন্ড গুনুন। এই ছোট সময়টুকু আপনার মস্তিষ্ককে ঠান্ডা করতে সাহায্য করবে। এছাড়াও, রাগের সময় ওই পরিস্থিতিটি অন্যভাবে ভাবার চেষ্টা করা উচিত। আপনি ভাবতে পারেন, ‘আমি কি সত্যিই এই ছোট কারণে রাগ করছি?’ বা ‘আমার এই রাগ কি সমাধানের পথ খুলে দেবে?’ নিজের প্রতি প্রশ্ন তুললে রাগ অনেকটাই কমে যায়। যোগব্যায়াম বা ধ্যানের মাধ্যমে মানুষ তার মনকে শান্ত রাখতে পারে। নিজের শখ বা পছন্দের কাজে মনোযোগ দিলে রাগ ভুলে যাওয়া যায়। এছাড়াও, অন্যের প্রতি সহমর্মিতা বা সহনশীলতা থাকলে রাগ কমে যায়। অন্যের ভুল বা অপূর্ণতা মেনে নেওয়ার ক্ষমতা থাকলে মানুষ কম রাগ করে। রাগকে নেতিবাচক দৃষ্টিতে না দেখে, একে নিজের ভেতরের দুর্বলতা হিসেবে দেখলে তা দূর করা সহজ হয়। সুতরাং, রাগ নিয়ন্ত্রণ করা অসম্ভব কিছু নয়। এটি এমন একটি অভ্যাস, যা অনুশীলনের মাধ্যমে শেখা যায়। রাগ নিয়ন্ত্রণে আনতে পারলে মানুষ তার জীবনে শান্তি, সুখ এবং সমৃদ্ধি ফিরে পায়। নিজেকে এবং পরিবারকে রক্ষা করতে হলে রাগকে জয় করা অপরিহার্য।</t>
  </si>
  <si>
    <t>ভয় মানব মনের একটি অত্যন্ত শক্তিশালী এবং প্রাকৃতিক আবেগ। এটি এমন একটি অনুভূতি যা মানুষের অস্তিত্ব রক্ষায় গুরুত্বপূর্ণ ভূমিকা পালন করে। জীববিজ্ঞানীরা বলেন, ভয় হলো মানুষের বেঁচে থাকার একটি প্রধান প্রবৃত্তি বা ইনস্টিংক্ট। প্রাগৈতিহাসিক কাল থেকেই মানুষ বন্য পশু, প্রাকৃতিক দুর্যোগ বা অন্য কোনো বিপদের সম্মুখীন হলে তার মধ্যে এক প্রকার সতর্কতা বা ভয় জন্মায়, যা তাকে নিরাপদ আশ্রয়ে যেতে বা বিপদ মোকাবেলা করতে সাহায্য করেছে। ভয় মানুষকে সচেতন করে এবং তার ইন্দ্রিয়গুলোকে সক্রিয় করে তোলে। যখন মানুষ ভয় পায়, তখন তার হৃৎস্পন্দন বেড়ে যায়, চোখের মণি ফেটে যায়, প্রস্বেদ নির্গত হয় এবং পেশি শক্ত হয়ে ওঠে—এগুলো সবই শরীরের প্রস্তুতি যাতে সে দ্রুত প্রতিক্রিয়া জানাতে পারে। কিন্তু সমস্যা হলো, আধুনিক সমাজে এই ভয় অনেক সময় অযৌক্তিক বা অতিরিক্ত হয়ে যায়। যেমন—কোনো বাস্তব বিপদ না থাকা সত্ত্বেও মানুষ অন্ধকারে ভয় পায় বা একা থাকতে ভয় পায়। মনস্তাত্ত্বিকভাবে ভয় হলো একটি জটিল অবস্থা, যা মানুষের অতীতের অভিজ্ঞতা, বংশগত কারণ এবং পরিবেশের ওপর নির্ভরশীল। কারো কারো ভয় তীব্র হয়, আবার কারো ভয় তুলনামূলকভাবে কম। তবে এটা নিশ্চিত যে, কোনো মানুষই একদমই ভয়মুক্ত নয়। নির্ভীক বা সাহসী বলে পরিচিত মানুষেরাও তাদের অজান্তেই নানা বিষয়ে ভয় পেয়ে থাকেন। সুতরাং, ভয় মানুষের অন্তর্নিহিত একটি প্রবৃত্তি, যা তাকে বিপদ থেকে রক্ষা করতে সাহায্য করলেও অতিরিক্ত ভয় জীবনকে দুর্বিষহ করে তুলতে পারে।</t>
  </si>
  <si>
    <t>ভয় একমুখী কোনো আবেগ নয়; এর অসংখ্য রূপ এবং প্রকারভেদ রয়েছে। মানুষের জীবনে সাধারণত দুই ধরনের ভয় দেখা যায়—একটি হলো বাস্তব বা বস্তুনিষ্ঠ ভয় এবং অন্যটি হলো কাল্পনিক বা মানসিক ভয়। বাস্তব ভয় মূলত বাহ্যিক কোনো বিপদ থেকে আসে, যেমন—সাপের কামড়, আগুন, জ্বালানি বিস্ফোরণ বা উচ্চ স্থান থেকে পড়ে যাওয়ার ভয়। এই ভয়গুলো মানুষের জন্য ক্ষতিকর হতে পারে, তাই এগুলো মোকাবেলায় সতর্কতা অবশ্যই প্রয়োজন। কিন্তু আধুনিক জীবনে আমরা যে ভয়গুলোর মুখোমুখি হই তার বেশিরভাগই মানসিক বা কাল্পনিক। যেমন—অনেকে উচ্চতা বা ‘অ্যাক্রোফোবিয়া’, বদ্ধ স্থান বা ‘ক্লস্ট্রোফোবিয়া’, পোকামাকড় বা ‘এন্টোমোফোবিয়া’ এবং জনসমাগম বা ‘সোশ্যাল ফোবিয়া’য় ভোগেন। এই ধরনের ভয়গুলোকে বলা হয় ‘ফোবিয়া’ বা আতঙ্ক। একজন ব্যক্তির জীবনে এই আতঙ্কগুলো এতটাই প্রবল হতে পারে যে, তিনি স্বাভাবিক জীবনযাপন করতে ব্যর্থ হন। যেমন—একজন ব্যক্তি যদি উচ্চতায় ভয় পান, তবে তিনি উঁচু ভবনে যেতে বা বিমানে চড়তে সাহস পান না। আবার কেউ কেউ সামাজিক অনুষ্ঠানে বা জনসমাগমে গিয়ে ভয় পান, তাদের মনে হয় সবাই তাদের দিকে তাকিয়ে আছে এবং তারা হয়তো কোনো ভুল করে ফেলবেন। এই ধরনের মানসিক ভয় বাস্তব বিপদ না হলেও ব্যক্তির জীবনকে সীমাবদ্ধ করে ফেলে। এছাড়াও, অনিশ্চয়তার ভয়, ভবিষ্যৎ নিয়ে দুশ্চিন্তা এবং পরিবর্তনের ভয়ও মানুষের মনে গভীর প্রভাব ফেলে। কিছু মানুষ নতুন কোনো কাজ শুরু করতে বা নতুন জায়গায় যেতে ভয় পায়, কারণ তারা জানে না যে সেখানে তাদের কী সম্মুখীন হতে হবে। সুতরাং, ভয়ের রূপ অসংখ্য, আর এই ভয়গুলোর তীব্রতা মানুষ থেকে মানুষে ভিন্ন হয়।</t>
  </si>
  <si>
    <t>শৈশব বা বাল্যকালে ভয় একটি অত্যন্ত স্বাভাবিক এবং প্রবল অনুভূতি। বাচ্চাদের কল্পনাশক্তি অত্যন্ত প্রখর এবং তারা বাস্তব ও কাল্পনিক জগতের মাঝে পার্থক্য করতে পারে না। ফলে, তাদের মনে অনেক সময় কাল্পনিক ভয় বা ‘মনস্টার’ ভয় জন্মায়। অন্ধকার ঘর বা রাতের বেলা একা ঘুমাতে ভয় পাওয়া বাচ্চাদের মধ্যে খুব সাধারণ একটি ব্যাপার। তারা ভাবে, খাটের নিচে বা আলমারির ভেতরে কোনো অদৃশ্য দানব লুকিয়ে আছে, যে তাদের ধরে নিয়ে যাবে। এই ভয়ের কারণে তারা রাতে ঘুমাতে চায় না, কান্নাকাটি করে এবং অভিভাবকদের ডাক দেয়। এছাড়াও, বাচ্চারা জোরে কোনো শব্দ বা আওয়াজ শুনলে, বিদেশী প্রাণীর দেখা পেলে বা অপরিচিত কারো সাথে দেখা হলে ভয় পায়। প্রিয়জনদের থেকে আলাদা হওয়া বা বাবা-মায়ের অনুপস্থিতিও বাচ্চাদের মধ্যে তীব্র আতঙ্ক তৈরি করে। বাচ্চাদের এই ভয় কেবল তাদের কল্পনার ফসল নয়; অনেক সময় অভিভাবকদের আচরণ বা পরিবেশের কারণেও তারা ভীত হয়। যেমন—বাবা-মায়ের ঝগড়া, চিৎকার-চেঁচামেকি বা শাস্তি দেওয়ার ভয় বাচ্চাদের মনে গভীর ছাপ ফেলে। টেলিভিশনে বা মুভিতে দেখা কোনো ভয়ংকর দৃশ্যও বাচ্চাদের মনে ভয়ের সঞ্চার করতে পারে। শৈশবের এই ভয়গুলো অনেক সময় বয়স বাড়ার সাথে সাথে কমে যায়, কিন্তু কিছু ক্ষেত্রে এই ভয় তাদের প্রাপ্তবয়স্ক জীবনেও স্থায়ী হয়ে যেতে পারে। যদি বাচ্চার ভয়কে গুরুত্ব না দেওয়া হয় বা তাদের উপহাস করা হয়, তবে তারা আরো বেশি ভীত এবং অনিশ্চিত বোধ করতে পারে। তাই অভিভাবকদের উচিত বাচ্চাদের ভয়কে বুঝতে চেষ্টা করা, তাদের আশ্বস্ত করা এবং নিরাপদ পরিবেশ তৈরি করে দেওয়া, যাতে তারা স্বাভাবিকভাবে বেড়ে ওঠতে পারে। বাল্যকালের ভয় যদি সঠিকভাবে দমন করা না যায়, তবে তা তাদের ব্যক্তিত্বের ওপর নেতিবাচক প্রভাব ফেলতে পারে।</t>
  </si>
  <si>
    <t>জীবনে এগিয়ে যাওয়ার পথে সবচেয়ে বড় বাধা হলো ‘ব্যর্থতার ভয়’। মানুষ স্বপ্ন দেখে, লক্ষ্য ঠিক করে এবং কাজ শুরু করে; কিন্তু মাঝপথে এই ভয় তাকে থামিয়ে দেয়—‘যদি ভুল হয়ে যায়?’, ‘যদি সফল না হই?’, ‘অন্যরা কী বলবে?’ এই প্রশ্নগুলো মানুষের মনে ঘুরপাক খায় এবং তাকে অস্থির করে তোলে। ব্যর্থতার ভয় মানুষকে তার স্বপ্ন পূরণের চেষ্টা থেকে বিরত রাখে। অনেক প্রতিভাবান ব্যক্তি নতুন কোনো কাজ শুরু করতে চান না কারণ তারা ভয় পান যে, তারা হয়তো সেই কাজে সফল হবেন না এবং সমাজে হেয় প্রতিপন্ন হবেন। এই ভয় তাদের আত্মবিশ্বাস কমিয়ে দেয় এবং নেতিবাচক চিন্তাভাবনায় ভোগা শুরু করে। ব্যর্থতার ভয় শুধুমাত্র কোনো বড় প্রজেক্ট বা ক্যারিয়ারের ক্ষেত্রে নয়; এটি ছোটখাটো দৈনন্দিন কাজেও প্রভাব ফেলে। যেমন—একজন ছাত্র পরীক্ষার ফলাফল নিয়ে ভীত থাকে, একজন শিল্পী তার নতুন শিল্পকলা প্রদর্শন করতে ভয় পায় এবং একজন ব্যবসায়ী নতুন বিনিয়োগ করতে দ্বিধাবোধ করেন। এই ভয় মানুষকে একটি ‘আরামদায়ক জোন’ (Comfort Zone)-এ আটকে রাখে। তারা ঝুঁকি নিতে চায় না, নতুন কিছু শিখতে চায় না এবং পরিবর্তনের বিরোধিতা করে। ফলে, তাদের জীবনে স্থবিরতা বা একঘেয়েমি নেমে আসে। তারা নিজেদের সম্ভাবনাকে পূর্ণভাবে ব্যবহার করতে পারে না। ব্যর্থতার ভয় যত বেশি হবে, মানুষ তত বেশি নিজের সীমাবদ্ধতা তৈরি করবে। মনোবিজ্ঞানীরা বলেন, ব্যর্থতা জীবনের একটি অংশ; সফল ব্যক্তিরাও বারবার ব্যর্থ হয়েছেন। কিন্তু যারা ব্যর্থতাকে ভয় পায় না, বরং একে শিক্ষা হিসেবে গ্রহণ করে সামনে এগিয়ে যায়, তারাই প্রকৃত সাফল্য লাভ করে। তাই ব্যর্থতার ভয় জয় করা জীবনে সফল হওয়ার জন্য অত্যন্ত জরুরি।</t>
  </si>
  <si>
    <t>মানুষ সাধারণত পরিচিত এবং নিশ্চিত পরিবেশ পছন্দ করে। কিন্তু ভবিষ্যৎ সবসময় অনিশ্চিত এবং অজানা থাকে। এই অনিশ্চয়তা বা অজানার ভূমিকাই মানুষের মনে গভীর আতঙ্কের সৃষ্টি করে। আমরা জানি না যে আগামীকাল আমাদের জীবনে কী ঘটবে—আমরা কি সুস্থ থাকব? আমাদের চাকরি থাকবে? আমাদের পরিবার নিরাপদ থাকবে? এই প্রশ্নগুলোর কোনো নির্দিষ্ট উত্তর নেই, আর এই উত্তরের অভাবই মানুষকে দুশ্চিন্তা এবং ভয়ের দিকে ঠেলে দেয়। অনেকে ভবিষ্যত নিয়ে এত বেশি ভাবেন যে তারা বর্তমানের আনন্দ উপভোগ করতে পারেন না। তারা সবসময় কাল্পনিক বিপদের কথা ভাবতে থাকে এবং মানসিকভাবে দুর্বল হয়ে পড়েন। একে বলা হয় ‘অ্যাংজাইটি’ বা উদ্বেগজনিত ব্যাধি। অনিশ্চিত ভবিষ্যতের ভয় মানুষকে সিদ্ধান্ত গ্রহণে অক্ষম করে তোলে। যখন কোনো ব্যক্তি জানে না যে তার সিদ্ধান্তের ফলাফল কী হবে, তখন সে ভয়ে পিছিয়ে পড়ে। এই ভয় বিশেষ করে অর্থনৈতিক অনিশ্চয়তার সময় বা রাজনৈতিক অস্থিরতার সময় প্রকট আকার ধারণ করে। মানুষ তার সঞ্চয়, তার পরিবার এবং তার নিরাপত্তা নিয়ে শঙ্কিত থাকে। পরিবর্তন বা পরিবর্তনশীল পরিস্থিতিও মানুষকে ভীত করে। যেমন—নতুন চাকরিতে যোগদান, নতুন শহরে বসবাস শুরু করা বা নতুন প্রযুক্তির সাথে খাপ খাইয়ে নেওয়া—এইসব পরিবর্তন মানুষকে অজানা ভবিষ্যতের দিকে ঠেলে দেয়, যা তার মনে ভয়ের সঞ্চার করে। অনেকে অতীতের ব্যর্থতা বা দুঃখজনক ঘটনার কারণে ভবিষ্যত নিয়ে আরো বেশি ভয় পায়। তারা মনে করে, অতীতে যেমন খারাপ কিছু হয়েছে, ভবিষ্যতেও তেমনটি ঘটতে পারে। তাই অজানার ভয় জয় করার জন্য মানুষকে বাস্তববাদী হতে হবে, বর্তমানে মনোযোগ দিতে হবে এবং নিজের সামর্থ্যের ওপর বিশ্বাস রাখতে হবে।</t>
  </si>
  <si>
    <t>মানুষ একটি সামাজিক প্রাণী হওয়া সত্ত্বেও অনেকেই সমাজে বা জনসমাগমে মিশতে ভয় পায়। একে বলা হয় ‘সোশ্যাল অ্যাংজাইটি’ বা সামাজিক দুর্বলতা। এই ভয় মূলত অন্যের দৃষ্টিভঙ্গি, সমালোচনা বা প্রত্যাখ্যানের ভয়। একজন ব্যক্তি যখন অন্যের সামনে কথা বলে, কোনো উপস্থাপনা দেয় বা নতুন কারো সাথে পরিচিত হয়, তখন সে ভাবে—‘আমি কি ভুল কিছু বলছি?’, ‘অন্যরা আমাকে পছন্দ করছে?’, ‘তারা কি আমার সম্পর্কে খারাপ ভাবছে?’ এই চিন্তাগুলো তাকে অস্বস্তিকর অনুভূতি দেয় এবং সে লজ্জায় বা ভয়ে প্রায়ই নীরব হয়ে যায়। সামাজিক ভয়ের কারণে অনেক প্রতিভাবান ব্যক্তি নিজের মতামত প্রকাশ করতে পারেন না বা গ্রুপ আলোচনায় অংশগ্রহণ করতে পারেন না। তারা সবসময় এমন একটি পরিবেশ খুঁজে বেড়ায় যেখানে তাদের লক্ষ্য করা না হয়। পাবলিক স্পিকিং বা জনসমক্ষে বক্তৃতা করা অনেকের কাছেই ভীতিকর একটি অভিজ্ঞতা। এই সময় তাদের গলা শুকিয়ে যায়, হাত কাঁপে এবং মনে হয় মাটির নিচে সরে যেতে চায়। এই ভয়ের মূলে থাকে নিজের প্রতি অবিশ্বাস এবং অন্যের রায় নিয়ে অতিরিক্ত সচেতনতা। সামাজিক যোগাযোগ মাধ্যম বা সোশ্যাল মিডিয়ার যুগে এই ভয় আরো বেড়েছে। অনেকে ভয় পান যে তাদের ছবি বা পোস্ট নিয়ে মানুষ কী বলবে। তারা সবসময় সোশ্যাল মিডিয়াতে ‘লাইক’ বা ‘কমেন্ট’ের দিকে তাকিয়ে থাকে এবং নেতিবাচক মন্তব্য পেলে গভীরভাবে ক্ষতিগ্রস্ত হয়। এই সামাজিক ভয় মানুষকে একা করে দেয়, তার বন্ধুত্ব বা সামাজিক সম্পর্ক নষ্ট করে এবং ক্যারিয়ারের ক্ষেত্রেও বাধা হয়ে দাঁড়ায়। তাই সামাজিক ভয় কাটিয়ে উঠতে হলে মানুষকে নিজের প্রতি আস্থা রাখতে হবে এবং বুঝতে হবে যে সবাই ভুল করে, আর অন্যের মতামত সবসময় গুরুত্বপূর্ণ না-ও হতে পারে।</t>
  </si>
  <si>
    <t>ভয় শুধুমাত্র মনের একটি অনুভূতি নয়; এর প্রভাব মানুষের শারীরিক এবং মানসিক—উভয় স্বাস্থ্যের ওপরই স্পষ্টভাবে পড়ে। যখন মানুষ ভয় পায়, তখন তার শরীরে ‘ফাইট অর ফ্লাইট’ (যুদ্ধ বা পলায়ন) প্রতিক্রিয়া সক্রিয় হয়। এই সময় মস্তিষ্ক শরীরকে বিপদ মোকাবেলা বা পালানোর জন্য প্রস্তুত করে। ফলে, হৃৎস্পন্দন দ্রুত বেড়ে যায়, রক্তচাপ বৃদ্ধি পায়, শ্বাস-প্রশ্বাসের গতি তীব্র হয় এবং পেশিতে টান ধরে যায়। এছাড়াও, অতিরিক্ত ঘাম বের হওয়া, মুখ ফ্যাকাসে হয়ে যাওয়া, পেট খারাপ হওয়া বা কাঁপুনি দেওয়া—এগুলো সবই ভয়ের শারীরিক লক্ষণ। যদি ভয় স্বল্পসময়ের জন্য হয়, তবে শরীরের এই পরিবর্তনগুলো দ্রুত স্বাভাবিক অবস্থায় ফিরে আসে। কিন্তু যারা দীর্ঘসময় ধরে ভয় বা উদ্বেগের মধ্যে থাকেন, তাদের জন্য এটি মারাত্মক হতে পারে। দীর্ঘস্থায়ী ভয় হৃদরোগ, উচ্চ রক্তচাপ, ডায়াবেটিস এবং ইমিউন সিস্টেম দুর্বল হওয়ার মতো শারীরিক সমস্যার কারণ হতে পারে। মানসিকভাবেও ভয় মানুষকে ধ্বংস করে দেয়। ভয়ের কারণে মানুষ নির্দিষ্ট কোনো বিষয়ে অতিরিক্ত চিন্তা বা ‘ওবসেসিভ কম্পালসিভ ডিসঅর্ডার’ (OCD) তৈরি করতে পারে। অনিদ্রা, খাবারে অরুচি, মেজাজ খিটখিটে হওয়া এবং একাগ্রতার অভাব—এগুলো ভয়ের মানসিক প্রভাব। অনেকে ভয়ের কারণে একঘেয়েমি, হতাশা এবং এমনকি আত্মহত্যার কথাও ভাবতে শুরু করেন। মানুষ যখন ভয়গ্রস্ত থাকে, তখন সে সিদ্ধান্ত গ্রহণে অক্ষম হয়, সৃজনশীলতা হারায় এবং জীবনের সাধারণ আনন্দ উপভোগ করতে পারে না। তাই ভয় বা আতঙ্ককে হালকাভাবে নেওয়া উচিত নয়। এটি যদি নিয়ন্ত্রণের বাইরে চলে যায়, তবে তা চিকিৎসকের পরামর্শ নেওয়া জরুরি। সুস্থ থাকতে হলে মানসিক শান্তি অপরিহার্য, আর ভয় সেই শান্তির বড় শত্রু।</t>
  </si>
  <si>
    <t>ব্যক্তি জীবনের মতোই সমাজ বা রাষ্ট্র পরিচালনায়ও ভয় একটি শক্তিশালী হাতিয়ার হিসেবে ব্যবহৃত হয়ে আসছে। প্রাচীনকাল থেকেই রাজা, সম্রাট বা শাসকরা জনগণকে নিয়ন্ত্রণ করার জন্য ভয়ের রাজনীতি বা ‘ফিয়ার পলিটিকস’ ব্যবহার করে এসেছেন। তারা কঠোর শাস্তির ভয় দেখিয়ে মানুষকে আনুগত্যে বাধ্য করতেন। আধুনিক যুগেও এই প্রবণতা অব্যাহত আছে। অনেক রাজনৈতিক দল বা শাসক মহল মানুষের মনে ভয় ঢুকিয়ে ক্ষমতায় টিকে থাকার চেষ্টা করেন। তারা বিরোধীদলকে দমন করতে বা নিজেদের ভুল আড়াল করতে জনগণের মাঝে ভয়ের পরিবেশ তৈরি করেন। যেমন—গুজব ছড়িয়ে দিয়ে বা মিথ্যা তথ্য দিয়ে মানুষকে আতঙ্কিত করা এখন একটি সাধারণ ঘটনা। মিডিয়া বা সংবাদমাধ্যমও অনেক সময় টিআরপি (TRP) বা লাভের আশায় খারাপ খবর বা ভয়ংকর ঘটনা বারবার প্রচার করে মানুষের মনে আতঙ্ক তৈরি করে। ধর্মীয় মৌলবাদী গোষ্ঠীও সাধারণ মানুষের মনে ধর্মীয় ভয় বা পরকালের শাস্তির ভয় দেখিয়ে তাদের নিজেদের ইচ্ছামতো চালনা করে। ভয়ের রাজনীতি সমাজের জন্য ক্ষতিকর। এটি মানুষের মধ্যে অবিশ্বাস তৈরি করে, সম্প্রীতি নষ্ট করে এবং গণতান্ত্রিক মূল্যবোধকে দুর্বল করে। ভয়ের কারণে মানুষ প্রতিবাদ করতে ভয় পায়, ন্যায্য দাবি আদায়ে সাহস পায় না এবং অন্যায় মেনে নিয়ে চুপচাপ বসে থাকে। একটি সুস্থ ও গণতান্ত্রিক সমাজে ভয়ের পরিবেশ থাকা উচিত নয়। সেখানে আস্থা, শ্রদ্ধা এবং সহমর্মিতার পরিবেশ থাকা উচিত। তাই আমাদের সচেতন হতে হবে যাতে কোনো শ্রেণি বা ব্যক্তি আমাদের ভয় দেখিয়ে নিজেদের স্বার্থ হাসিল করতে না পারে। ভয়ের ঊর্ধ্বে উঠে সত্য এবং ন্যায়ের পথে এগিয়ে যাওয়াই হলো প্রকৃত সাহস।</t>
  </si>
  <si>
    <t>ভয় মানুষের অন্তরে থাকবেই, কিন্তু এই ভয়কে জয় করা বা মোকাবেলা করাই হলো প্রকৃত সাফল্য। সাহস মানে ভয় না পাওয় নয়, বরং ভয় থাকা সত্ত্বেও সামনে এগিয়ে যাওয়াই হলো সাহস। ভয় জয় করার প্রথম এবং প্রধান পদক্ষেপ হলো নিজের ভয়কে চিহ্নিত করা। মানুষকে ভেবে দেখতে হবে যে সে আসলে কিসে ভয় পায়—তা কি কোনো ব্যক্তি, কোনো পরিস্থিতি নাকি কোনো বস্তু? ভয়ের কারণ চিহ্নিত করতে পারলে তা মোকাবেলা করা সহজ হয়। দ্বিতীয়ত, ভীত পরিস্থিতির মুখোমুখি হওয়া বা ‘এক্সপোজার থেরাপি’ অনেক সময় কার্যকর। যারা উচ্চতায় ভয় পায়, তারা যদি ধীরে ধীরে উঁচু জায়গায় যাওয়ার অভ্যাস করে, তবে একসময় সেই ভয় কমে যেতে পারে। ইতিবাচক চিন্তাভাবনা বা সেল্ফ-টক (Self-talk) ভয় কমাতে সাহায্য করে। নিজের সামনে দাঁড়িয়ে নিজেকে বলা—‘আমি পারব’, ‘আমার সামর্থ্য আছে’—এই ধরনের কথাগুলো মানুষকে শক্তি যোগায়। যোগব্যায়াম, ধ্যান বা নিয়মিত ব্যায়াম মানসিক শক্তি বাড়ায় এবং উদ্বেগ কমায়। শখ বা পছন্দের কাজে মনোযোগ দিলে ভয়ের চিন্তা দূরে চলে যায়। এছাড়াও, পরিবার এবং বন্ধুদের সাথে নিজের ভয় বা সমস্যার কথা শেয়ার করলে মনের বোঝা কমে যায়। অনেক সময় পেশাদার সাহায্য বা কাউন্সেলিং নিলে মানুষ গভীরগভীর ভয় থেকে মুক্তি পেতে পারে। মনে রাখতে হবে, ভয় একটি আবেগ মাত্র, এটি বাস্তবতা নয়। আমরা নিজেরাই আমাদের ভয়কে বড় করে তুলি। তাই সাহস করে তার মোকাবেলা করতে হবে। প্রতিটি ছোট সাফল্যই আমাদের আত্মবিশ্বাস বাড়ায় এবং ভয়কে দূরে সরিয়ে দেয়। নিজের ভয়কে চ্যালেঞ্জ জানানো এবং তা অতিক্রম করাই হলো জীবনের বড় জয়।</t>
  </si>
  <si>
    <t>সাধারণত ভয়কে একটি নেতিবাচক আবেগ হিসেবে দেখা হলেও এর কিছু ইতিবাচক বা গঠনমূলক দিকও রয়েছে। ভয় মানুষকে সতর্ক এবং সচেতন করে, যা তাকে বিপদ থেকে বাঁচতে সাহায্য করে। যদি মানুষ আগুনের ভয় না পেত, তবে সে অনেক সময় অসাবধানতাবশত দুর্ঘটনার শিকার হতে পারত। যদি সে গভীর পানি বা সাগরের ভয় না পেত, তবে সে হয়তো সাঁতার না জেনেই ঝুঁকিপূর্ণ জায়গায় ডুবে যেতে পারত। তাই প্রাকৃতিক বা বাস্তব বিপদের প্রতি স্বাভাবিক ভয় মানুষের বেঁচে থাকার জন্য অপরিহার্য। এছাড়াও, ভয় মানুষকে প্রস্তুতি নিতে শেখায়। পরীক্ষার ভয় বা ফলাফলের ভয় ছাত্রদের পড়াশোনায় মনোযোগী করে তোলে। কোনো কাজের ব্যর্থতার ভয় মানুষকে আরো বেশি পরিশ্রমী এবং আন্তরিক হতে বাধ্য করে। এই ভয় তাদের দক্ষতা বাড়ায় এবং নিখুঁততার দিকে ঠেলে দেয়। ভয় মানুষকে শৃঙ্খলা মেনে চলতে শেখায়। আইনের ভয় বা শাস্তির ভয় মানুষকে অপরাধমুক্ত জীবনযাপন করতে সাহায্য করে। যদি আইনের ভয় না থাকত, তবে সমাজে অরাজকতা বা হানাহানি বেড়ে যেত। ভয় মানুষকে বিচক্ষণ বা বিবেচক হতে শেখায়। ঝুঁকিপূর্ণ সিদ্ধান্ত নেওয়ার আগে মানুষ ভয়ের কারণে বারবার ভাবে—যা তাকে ভুল সিদ্ধান্ত থেকে রক্ষা করতে পারে। তাই ভয়কে সবসময় খারাপ বা ক্ষতিকর হিসেবে দেখা ঠিক নয়। ভয়ের একটি পরিমাণ বা সীমা থাকা প্রয়োজন, যা মানুষকে নিরাপদ, সচেতন এবং দক্ষ করে তোলে। সমস্যা হলো যখন ভয় অযৌক্তিক বা অত্যধিক হয়ে যায়। তাই প্রয়োজন ভয়ের মাত্রা বুঝতে পারা এবং একে কাজে লাগিয়ে নিজেকে উন্নত করা।</t>
  </si>
  <si>
    <t>বিস্ময় হলো মানব মনের এক অনন্য এবং তাৎক্ষণিক আবেগ, যা সাধারণত কোনো অপ্রত্যাশিত ঘটনা বা পরিস্থিতির মুখোমুখি হলে জন্মায়। জীবন সাধারণত একটি নির্দিষ্ট রুটিন বা ধারাবাহিকতা মেনে চলে, কিন্তু যখন সেই ধারাবাহিকতায় হঠাৎ কোনো ব্যতিক্রম ঘটে, তখন মানুষের মনে যে আলোড়ন সৃষ্টি হয় তাকেই আমরা বিস্ময় বলি। বিস্ময় মানে শুধুই চমক নয়, এটি এক ধরনের মানসিক উত্তেজনা যা মানুষকে তার স্বাভাবিক অবস্থা থেকে সরিয়ে এনে একটি সতর্ক অবস্থায় নিয়ে যায়। বিস্ময়িত হলে মানুষের চোখ বড় হয়ে যায়, মুখের ভাব পরিবর্তন হয় এবং কিছুক্ষণের জন্য তার চিন্তাভাবনা থমকে দাঁড়ায়। বিজ্ঞানের ভাষায় বলতে গেলে, এই সময় মানুষের মস্তিষ্কের কিছু নির্দিষ্ট অংশ সক্রিয় হয়ে ওঠে যা অপ্রত্যাশিত তথ্য প্রক্রিয়া করতে ব্যস্ত হয়ে পড়ে। বিস্ময় সবসময় আনন্দদায়ক হয় না; এটি কখনো আনন্দের বন্যা বয়ে আনে, আবার কখনো তীব্র শঙ্কা বা বিভ্রান্তি তৈরি করে। তবে এটি সত্য যে বিস্ময় মানুষের জীবনে এক ধরনের নতুনত্ব এনে দেয়। নিরস বা একঘেয়ে জীবনে বিস্ময় এমন একটি মশলার মতো যা জীবনকে স্বাদু এবং উপভোগ্য করে তোলে। মানুষ স্বভাবতই কৌতূহলী প্রাণী; তাই নতুন এবং অপরিচিত কিছু দেখলে বা শুনলে সে বিস্ময়িত হতে বাধ্য হয়। এই বিস্ময়ের অনুভূতিই মানুষকে জানার এবং শেখার আগ্রহী করে তোলে। সংক্ষেপে, বিস্ময় হলো মনের এমন এক প্রতিক্রিয়া, যা মানুষকে জীবনের অচেনা পথে নিয়ে যায় এবং তাকে নতুনভাবে ভাবতে শেখায়।</t>
  </si>
  <si>
    <t>বিস্ময়ের কোনো একক রূপ নেই; এর প্রকারভেদ এবং প্রকৃতি পরিস্থিতি অনুযায়ী ভিন্ন হতে পারে। সাধারণত বিস্ময়কে দুটি প্রধান ভাগে ভাগ করা যায়—ইতিবাচক বিস্ময় এবং নেতিবাচক বিস্ময়। ইতিবাচক বিস্ময় বা আনন্দদায়ক চমক সাধারণত মানুষের জীবনে হাসি এবং খুশি বয়ে আনে। যেমন—জন্মদিনে প্রিয়জনদের কাছ থেকে অপ্রত্যাশিত উপহার পাওয়া, পরীক্ষার ফলাফলে অপ্রত্যাশিত সাফল্য অর্জন করা অথবা হারিয়ে যাওয়া কোনো বন্ধুর সাথে হঠাৎ দেখা হওয়া—এগুলো ইতিবাচক বিস্ময়ের উদাহরণ। এই ধরনের বিস্ময় মানুষের মনে সতেজতা এবং প্রাণশক্তি জোগায়। অন্যদিকে, নেতিবাচক বিস্ময় বা ধাক্কা মানুষকে হতবাক এবং দুঃখিত করে। যেমন—হঠাৎ কোনো প্রিয়জনের মৃত্যুর খবর পাওয়া, চাকরি হারানোর নোটিশ পাওয়া বা পথচারী হিসেবে কোনো দুর্ঘটনার শিকার হওয়া। এই ধরনের বিস্ময় মানুষের মনে শঙ্কা এবং উদ্বেগের সৃষ্টি করে। এছাড়াও, বিস্ময়ের তীব্রতাও ভিন্ন হতে পারে। কখনো বিস্ময় এতটাই সূক্ষ্ম হয় যে মানুষ ভেতরে ভেতরে হাসে বা অবাক হয়, আবার কখনো এটি এতটাই তীব্র হয় যে মানুষ কথা বলতে ভুলে যায় বা স্তব্ধ হয়ে যায়। বিস্ময় আবার ‘জ্ঞানমূলক বিস্ময়’ এবং ‘অনুভূতিপূর্ণ বিস্ময়’—এই দুই ধরনের হতে পারে। যখন আমরা কোনো নতুন তথ্য জানতে পারি যা আমাদের ধারণার বাইরে, তখন জ্ঞানমূলক বিস্ময় হয়। আর যখন কোনো ঘটনা আমাদের আবেগকে নাড়া দেয়, তখন অনুভূতিপূর্ণ বিস্ময় হয়। তাই বিস্ময় একটি জটিল আবেগ, যা মানুষের জীবনে বিভিন্ন রঙে ও রূপে ধরা দেয়।</t>
  </si>
  <si>
    <t>মানুষের জীবনে অন্যতম আনন্দের মুহূর্ত হলো প্রিয়জনকে চমক বা সারপ্রাইজ দেওয়া। আমাদের জীবনে যারা আমাদের খুব কাছের মানুষ, যেমন—বাবা-মা, স্বামী-স্ত্রী, বন্ধু বা ভাই-বোন, তাদের জন্য কোনো অপ্রত্যাশিত উপহার বা চমক দেওয়া সম্পর্ককে আরো শক্ত করে। সাধারণত আমরা বিশেষ দিনগুলোতে, যেমন জন্মদিন বা বিবাহবার্ষিকীতে, প্রিয়জনদের উপহার দিয়ে থাকি। কিন্তু যখন কোনো বিশেষ দিন ছাড়াই, সাধারণ একটি দিনে প্রিয়জনকে চমকে দেওয়া হয়, তখন তাদের আনন্দের সীমা থাকে না। এই ধরনের চমক দেওয়ার জন্য মানুষ অনেক দিন ধরে পরিকল্পনা করে, গোপনীয়তা রক্ষা করে এবং নিজের সাধ্যমতো চেষ্টা করে। যেমন—স্বামী যদি অফিস থেকে ফেরার পথে স্ত্রীর পছন্দের ফুল বা চকলেট কিনে আনে, অথবা বন্ধুরা মিলে অন্য বন্ধুর জন্য হঠাৎ একটি পার্টির আয়োজন করে—এই ছোট ছোট চমকগুলো মানুষের মনে স্থায়ী আনন্দ দেয়। চমক দেওয়া মানে শুধুই দামী উপহার দেওয়া নয়; বরং এটি প্রিয়জনের প্রতি ভালোবাসা, শ্রদ্ধা এবং যত্নের বহিঃপ্রকাশ। যখন কেউ দেখে যে তার জন্য অন্য কেউ সময় এবং মনোযোগ দিয়েছে, তখন সে নিজেকে বিশেষ এবং গুরুত্বপূর্ণ মনে করে। এই অনুভূতি সম্পর্কের ভিত্তিকে মজবুত করে এবং পারস্পরিক বিশ্বাস বাড়ায়। জীবনে সবাই কিছুটা প্রত্যাশা করে, কিন্তু সেই প্রত্যাশার ঊর্ধ্বে গিয়ে কিছু করা হলে তা সম্পর্ককে এক নতুন উচ্চতায় নিয়ে যায়। তাই প্রিয়জনকে চমক দেওয়া শুধু একটি আনন্দদায়ক কাজ নয়, বরং এটি সম্পর্ককে সতেজ এবং প্রাণবন্ত রাখার এক অনন্য মাধ্যম।</t>
  </si>
  <si>
    <t>মানুষ যখন বিস্ময়িত হয়, তখন তার শরীর এবং মস্তিষ্কের ভেতর এক গুচ্ছ জটিল প্রক্রিয়া শুরু হয়। বিজ্ঞানীরা বলেন, বিস্ময় মূলত মস্তিষ্কের একটি প্রতিক্রিয়ামূলক প্রক্রিয়া, যা অপ্রত্যাশিত ঘটনাগুলোকে মোকাবেলা করতে সাহায্য করে। মানুষের মস্তিষ্ক সাধারণত পূর্বানুমান বা অভ্যাসের ওপর কাজ করে। আমরা যখি ঘুম থেকে ওঠি, দিন শুরু করি বা কোনো কাজ করি, তখন আমাদের মস্তিষ্ক অল্প বিজ্ঞানী ব্যবহার করে, কারণ সেই কাজগুলো সে আগেও অনেকবার করেছে। কিন্তু যখন কোনো অপ্রত্যাশিত ঘটনা ঘটে, যেমন—হঠাৎ কেউ পেছন থেকে ডাক দেয় বা পথের মাঝে একটি বিড়াল লাফিয়ে ওঠে, তখন মস্তিষ্কের ‘অ্যামিগডালা’ নামক অংশটি সক্রিয় হয়ে ওঠে। এই অ্যামিগডালা আমাদের বিপদ বা নতুনতার প্রতি সতর্ক করে এবং শরীরকে ‘ফাইট অর ফ্লাইট’ (যুদ্ধ বা পলায়ন) অবস্থায় নিয়ে যায়। এই সময় হৃৎস্পন্দন বাড়ে, চোখ মেলে যায় এবং পেশিতে টান পড়ে। এছাড়াও, বিস্ময়কালীন সময় মস্তিষ্কে ‘ডোপামিন’ নামক একটি হরমোন নিসৃত হয়, যা আনন্দ এবং শেখার ইচ্ছা বাড়ায়। বিজ্ঞানীরা দেখেছেন যে বিস্ময় মানুষের স্মৃতিশক্তিকেও জোরদার করে। আমরা সাধারণত সেই ঘটনাগুলো বেশি ভালো মনে রাখি যা আমাদের বিস্ময়িত করেছিল। কারণ, বিস্ময় মস্তিষ্ককে জাগিয়ে তোলে এবং তথ্য সংরক্ষণের প্রক্রিয়াকে ত্বরান্বিত করে। একটি গবেষণায় দেখা গেছে, যখন শিক্ষার্থীরা ক্লাসে চমকপ্রদ বা বিস্ময়কর কিছু দেখে বা শোনে, তখন তারা সেই বিষয়টি অনেক বেশি দিন পর্যন্ত মনে রাখে। তাই শিক্ষকরা প্রায়ই ক্লাসে নানা ধরনের চমক বা মজার উপাদান ব্যবহার করেন। সুতরাং, বিস্ময় শুধু একটি আবেগ নয়; এটি মানুষের বিবর্তন এবং টিকে থাকার জন্য অত্যন্ত গুরুত্বপূর্ণ একটি জৈবিক প্রক্রিয়া।</t>
  </si>
  <si>
    <t>প্রকৃতি হলো বিস্ময়ের এক অফুরন্ত ভাণ্ডার। প্রকৃতির গর্ভে লুকিয়ে আছে এমন অনেক রহস্য এবং সৌন্দর্য, যা মানুষকে বারবার বিস্ময়িত করে। পৃথিবীর প্রতিটি কোণে, প্রতিটি প্রান্তে প্রকৃতি নিজের নানা রূপে ধরা দেয়। বিশাল নীল আকাশ, তার নিচে মেঘের খেলা, দূরে দৃশ্যমান পর্বতমালা, দিগন্তবিস্তৃত সমুদ্র, ঘন জঙ্গল বা ফুলে ভরা উপত্যকা—প্রতিটি দৃশ্যই মানুষের মনে বিস্ময়ের সৃষ্টি করে। কখনো ঝড়ের পর আকাশে দেখা যায় রংধনুর সাত রঙ, যা দেখলে মানুষ স্তব্ধ হয়ে যায়। আবার কখনো সমুদ্রের জলরাশি যখন উত্তাল ঢেউ তৈরি করে তখন তার ভয়াবহতা এবং সৌন্দর্য মানুষকে এক অদ্ভুত আবেশে ঠেলে দেয়। প্রকৃতির এই বিস্ময়গুলো শুধুমাত্র বড় বড় দৃশ্যের মধ্যে সীমাবদ্ধ নয়; ছোট ছোট জিনিসেও লুকিয়ে থাকে বিস্ময়। যেমন—একটি ক্ষুদ্র পোকামাকড় কীভাবে তার বাসস্থান তৈরি করে, একটি ফুল কীভাবে ফুটে ওঠে এবং ধীরে ধীরে ফলে পরিণত হয়, বা একটি পাখি কীভাবে হাজার মাইল পাড়ি দিয়ে নিজের বাসস্থানে ফিরে আসে। এই সবকিছু মানুষকে ভাবিয়ে তোলে এবং সৃষ্টিকর্তার সৃষ্টির প্রতি কৃতজ্ঞ করে তোলে। প্রকৃতি মানুষকে শেখায় যে জীবনে কত কিছু জানা এবং দেখা বাকি আছে। যখন মানুষ প্রকৃতির কাছে যায়, তখন সে তার ছোট স্বার্থ বা দুশ্চিন্তা ভুলে যায় এবং প্রকৃতির বিশালতায় হারিয়ে যায়। এই বিস্ময় মানুষের মনে নতুন করে শক্তি জোগায় এবং তাকে বাঁচার নতুন উদ্দীপনা দেয়। তাই প্রকৃতিকে খুব কাছ থেকে দেখলে এবং উপভোগ করলে জীবনে বিস্ময়ের অভাব হয় না।</t>
  </si>
  <si>
    <t>মানুষের জীবন একটি নির্দিষ্ট রৈখিক পথ ধরে এগিয়ে যায় না; এখানে প্রায়ই অপ্রত্যাশিত মোড় আসে। জীবনের এই হঠাৎ পরিবর্তনগুলো মানুষকে বিস্ময়িত করে এবং অনেক সময় জীবনের গতিপথ বদলে দেয়। মানুষ সাধারণত নিজের ভবিষ্঎ৎ নিয়ে নির্দিষ্ট কিছু স্বপ্ন বা পরিকল্পনা দেখে। কিন্তু নিয়তি বা ভাগ্য অনেক সময় সেই পরিকল্পনার বাইরে কিছু ঘটিয়ে দেয়। যেমন—একজন চাকরিপ্রার্থী যখন অনেক দিন খোঁজাখুঁজির পর হঠাৎ একটি ভালো চাকরির অফার পায়, তখন সে বিস্ময়িত হয়। আবার, কেউ যখন মনে করে সে তার জীবনের সব চ্যালেঞ্জ মোকাবেলা করতে প্রস্তুত, তখন হঠাৎ কোনো অসুস্থতা বা দুর্ঘটনা তাকে হতবাক করে ফেলে। জীবনের এই অপ্রত্যাশিত ঘটনাগুলো সবসময় খারাপ হয় না; অনেক সময় এগুলো মানুষের জীবনে নতুন দিগন্ত উন্মোচন করে। যেমন—একজন ছাত্র যদি ভুল বিষয়ে ভর্তি হয়, কিন্তু পড়ার একপর্যায়ে সে বুঝতে পারে তার আসল প্রতিভা অন্য কোনো বিষয়ে—এই উপলব্ধিও এক ধরনের বিস্ময়। আবার অনেক সময় পথচারী হিসেবে কোনো অপরিচিত ব্যক্তির সাথে আলাপচারিতার মাধ্যমে জীবনের বড় কোনো শিক্ষা বা সুযোগ পাওয়া যায়, যা আগে কল্পনাও করা যায়নি। এই হঠাৎ পরিবর্তনগুলো মানুষকে শেখায় যে জীবন কখনো একরকম থাকে না। তাই মানুষকে সবসময় প্রস্তুত থাকতে হয় এবং নমনীয় হতে হয়। বিস্ময়কর এই ঘটনাগুলো মানুষকে শক্তিশালী করে এবং তাকে নতুন পরিস্থিতির সাথে খাপ খাইয়ে নিতে শেখায়। জীবনের এই অপ্রত্যাশিত মোড়গুলোই জীবনকে একটি রোমাঞ্চকর যাত্রায় পরিণত করে।</t>
  </si>
  <si>
    <t>মানুষের সাফল্য এবং প্রতিভা অনেক সময় এমন এক বিস্ময় নিয়ে আসে, যা সবাইকে অবাক করে দেয়। সমাজে অনেক এমন মানুষ রয়েছে যারা শুরু থেকেই অত্যন্ত প্রতিভাবান বা সুবিধাপ্রাপ্ত ছিল না। কিন্তু তাদের কঠোর পরিশ্রম, অধ্যবসায় এবং একাগ্রতা তাদের এমন উচ্চতায় নিয়ে যায় যা কেউ ভাবতেও পারেনি। যেমন—একজন দরিদ্র কৃষকের ছেলে, যে সীমিত সম্পদ নিয়ে বড় হয়েছে, কিন্তু তার ইচ্ছাশক্তি এবং মেধার কারণে সে একজন বিখ্যাত বিজ্ঞানী বা আইএএস অফিসার হয়ে ওঠে। তার এই সাফল্য সমাজের মানুষের জন্য এক বড় বিস্ময়। এছাড়াও, অনেক মানুষের মধ্যে লুকিয়ে থাকে এমন কিছু প্রতিভা, যা একটি নির্দিষ্ট পরিস্থিতি বা সময়ের আগ পর্যন্ত প্রকাশ পায় না। যেমন—কেউ যদি সারাজীবন একজন সাধারণ কেরানি বা চাকর হিসেবে কাজ করে, কিন্তু একদিন হঠাৎ দেখা যায় সে অসাধারণ কণ্ঠস্বর বা চিত্রকলার প্রতিভা রাখে। তার এই গায়ক বা শিল্পী হয়ে ওঠার গল্প সবাইকে বিস্ময়িত করে। খেলাধুলার জগতেও এমন অনেক ঘটনা ঘটে। একজন অনামী খেলোয়াড় যখন বিশ্বচ্যাম্পিয়নশিপে বড় দলগুলোকে হারিয়ে দিয়ে চ্যাম্পিয়ন হয়, তখন সারা বিশ্ব তার প্রতিভায় বিস্ময়িত হয়। এই ধরনের সাফল্যগুলো আমাদের শেখায় যে মানুষের সীমাবদ্ধতা নির্দিষ্ট কোনো লেবেল দিয়ে বোঝা যায় না। মানুষের ভেতরে অনেক সম্ভাবনা লুকিয়ে থাকে, শুধু সঠিক সুযোগ এবং প্রেরণার প্রয়োজন হয়। তাই মানুষের এই অপ্রত্যাশিত সাফল্য এবং প্রতিভা আমাদের বিশ্বাস করতে শেখায় যে কোনো কিছুই অসম্ভব নয়। এই বিস্ময়গুলো অন্যদের অনুপ্রাণিত করে এবং নতুন স্বপ্ন দেখতে উৎসাহিত করে।</t>
  </si>
  <si>
    <t>বিজ্ঞান এবং প্রযুক্তির অগ্রগতি মানুষকে প্রতিনিয়ত বিস্ময়িত করে চলেছে। মাত্র কয়েক দশক আগেও যা ছিল বিজ্ঞান কল্পকাহিনী বা স্বপ্নের মতো, আজ তা বাস্তবে রূপ নিয়েছে। প্রযুক্তির এই দ্রুত বিকাশ মানুষের জীবনযাত্রাকে সম্পূর্ণ বদলে দিয়েছে এবং প্রতিটি দিন নতুন কোনো না কোনো আবিষ্কার বা প্রযুক্তি আমাদের সামনে আসে যা আমাদের হতবাক করে। যেমন—মোবাইল ফোন বা স্মার্টফোনের কথা ভাবুন তো। আগে মানুষ চিঠি লিখে বা টেলিফোনে কথা বলত। কিন্তু আজ হাতের মুঠোয় একটি ছোট ডিভাইসের মাধ্যমে আমরা পৃথিবীর যেকোনো প্রান্তের মানুষের সাথে ভিডিও কলে কথা বলতে পারি, ছবি দেখতে পারি এবং তথ্যের ভাণ্ডার ইন্টারনেট ব্যবহার করতে পারি। এই প্রযুক্তি একসময় মানুষের কল্পনার বাইরে ছিল, কিন্তু আজ এটি আমাদের নিত্যদিনের সঙ্গী। এছাড়াও, কৃত্রিম বুদ্ধিমত্তা বা আর্টিফিশিয়াল ইন্টেলিজেন্স (AI) আজকের বিশ্বে এক নতুন বিস্ময়। রোবট যখন মানুষের মতো কথা বলতে পারে, ছবি আঁকতে পারে এবং জটিল সমস্যার সমাধান করতে পারে, তখন মানুষ তাকিয়ে যায়। মহাকাশ গবেষণাও আমাদের জন্য অসংখ্য বিস্ময় বয়ে এনেছে। চাঁদে মানুষের পদার্পণ, মঙ্গল গ্রহে রোভার পাঠানো বা দূরবর্তী গ্রহ ও নক্ষত্রের ছবি তোলা—এই সবকিছুই বিজ্ঞানের অসাধারণ সাফল্য এবং মানুষের বুদ্ধিমত্তার বহিঃপ্রকাশ। চিকিৎসা বিজ্ঞানের অগ্রগতিও কম বিস্ময়কর নয়। একসময় যে রোগগুলো অসাধ্য বলে গণ্য করা হতো, আজ সেগুলোর সহজ চিকিৎসা সম্ভব হয়েছে। রোবোটিক সার্জারি, জিন থেরাপি—এইসব প্রযুক্তি মানুষের আয়ু বাড়িয়েছে এবং জীবনকে সহজ করেছে। তাই প্রযুক্তি ও বিজ্ঞানের এই অগ্রগতি মানুষকে বারবার ভাবিয়ে তোলে যে মানুষের সম্ভাবনার কোনো শেষ নেই।</t>
  </si>
  <si>
    <t>সাহিত্য, সিনেমা এবং শিল্পকলার জগতে বিস্ময় একটি অত্যন্ত গুরুত্বপূর্ণ উপাদান। শিল্পী বা লেখকরা তাদের সৃষ্টিতে দর্শক বা পাঠকদের বিস্ময়িত করার জন্য নানা ধরনের কৌশল ব্যবহার করেন। একটি ভালো গল্প, উপন্যাস বা সিনেমা তখনই সফল হয় যখন তা দর্শকদের অপ্রত্যাশিত কিছু দিয়ে বিস্ময়িত করতে পারে। সিনেমায় ‘টুইস্ট’ বা গল্পের শেষের দিকে আসা হঠাৎ পরিবর্তন দর্শকদের হতবাক করে দেয়। যেমন—একটি সিনেমার শুরুতে দর্শকরা ভাবে কোনো চরিত্রটি নায়িক বা ভালো মানুষ, কিন্তু সিনেমার শেষে দেখা যায় সেই চরিত্রটিই আসল খলনায়ক। এই ধরনের চমক বা টুইস্ট দর্শকদের মনে দীর্ঘস্থায়ী ছাপ ফেলে। সাহিত্যেও লেখকরা রহস্য বা থ্রিলার গল্পে পাঠকদের ধরে রাখার জন্য বিস্ময়ের উপাদান যোগ করেন। পাঠক যখন ভাবে সে গল্পের শেষ বুঝতে পেরেছে, ঠিক তখনই লেখক এমন একটি ঘটনা ঘটান যা পাঠককে সম্পূর্ণ অবাক করে দেয়। জাদুবিদ্যা বা ম্যাজিক শো-তেও বিস্ময়ের প্রধান ভূমিকা আছে। একজন ম্যাজিশিয়ান সামনের দর্শকদের চোখের সামনে এমন কিছু করে দেখান যা যুক্তি বা বিজ্ঞান দিয়ে ব্যাখ্যা করা কঠিন। তারা হাতের কৌশলে এমন ভাবে জিনিস লুকিয়ে রাখে বা পরিবর্তন করে যে দর্শকরা চোখ কপালে তুলে বলে ওঠে—‘এটা কীভাবে সম্ভব হলো!’। এই বিস্ময়ই ম্যাজিক শো-কে জনপ্রিয় করে তোলে। চিত্রকলায়ও শিল্পীরা তাদের ছবিতে এমন কিছু বার্তা বা রঙের খেলা লুকিয়ে রাখেন যা দেখলে দর্শকরা বিস্ময়িত হন। সংগীতেও হঠাৎ সুর বা তালের পরিবর্তন শ্রোতাদের চমকে দিতে পারে। এই সবক্ষেত্রেই শিল্পীর মূল উদ্দেশ্য থাকে দর্শক বা পাঠককে এক মুহূর্তের জন্য তাদের স্বাভাবিক জগত থেকে সরিয়ে এনে এক অপরিচিত জগতে নিয়ে যাওয়া। এই বিস্ময়ই শিল্পকে উপভোগ্য এবং অমর করে রাখে।</t>
  </si>
  <si>
    <t>নিত্যদিনের একঘেয়ে জীবনে বিস্ময় বা চমকের গুরুত্ব অপরিসীম। মানুষ যখন একই কাজ, একই রুটিন এবং একই পরিবেশে দীর্ঘদিন থাকে, তখন তার জীবন একঘেয়ে এবং বিরক্তিকর হয়ে ওঠে। এই একঘেয়েমি কাটানোর একমাত্র উপায় হলো জীবনে বিস্ময় বা নতুনত্ব আনা। বিস্ময় মানুষের মনে নতুন করে উত্তেজনা এবং কৌতূহল জাগায়। যখন মানুষ কোনো নতুন কাজ করে, নতুন জায়গায় ভ্রমণ করে বা নতুন কারো সাথে পরিচিত হয়, তখন তার মনে এক ধরনের শিহরণ জন্মায়। এই শিহরণ বা উত্তেজনা তাকে বাঁচার নতুন এক আগ্রহ জোগায়। যেমন—কর্মজীবী মানুষ যদি সপ্তাহান্তে হঠাৎ পরিবারের সাথে একটি ছোট ভ্রমণে বের হয়, তখন সে সারাসপ্তাহের ক্লান্তি ভুলে যায় এবং নতুন উদ্দীপনা নিয়ে কাজে ফিরে আসে। আবার, নিজের জন্য কোনো নতুন শখ বা প্রতিভা আবিষ্কার করাও এক ধরনের বিস্ময়। মানুষ যখন দেখে সে যা ভাবত তার চেয়ে ভালো কিছু পারে, তখন সে নিজের প্রতি বিস্ময়িত হয় এবং আত্মবিশ্বাস বাড়ে। জীবনে বিস্ময় আনার অর্থ এই নয় যে সবসময় বড় বড় ঘটনা ঘটাতে হবে; ছোট ছোট পরিবর্তনও জীবনকে রঙিন করতে পারে। যেমন—প্রতিদিনের খাবারের মেনু পরিবর্তন করা, নতুন ধরনের পোশাক পরা বা অফিসের যাওয়ার পথ বদল করা। এই ছোট ছোট চমকগুলো মানুষকে একঘেয়েমি থেকে মুক্তি দেয়। তাই মানুষের উচিত জীবনে নতুনত্ব এনে বিস্ময় তৈরি করা। বন্ধুদের সাথে দেখা করা, নতুন বই পড়া, নতুন গান শোনা—এই সবই জীবনে বিস্ময় নিয়ে আসে। সংক্ষেপে, বিস্ময় জীবনের এক ধরনের মশলা, যা জীবনকে স্বাদু এবং আনন্দদায়ক করে তোলে।</t>
  </si>
  <si>
    <t>বিস্ময় হলো মানব মনের একটি অত্যন্ত শক্তিশালী এবং তাৎক্ষণিক আবেগ, যা সাধারণত কোনো অপ্রত্যাশিত ঘটনা, বস্তু বা পরিস্থিতির মুখোমুখি হলে জন্মায়। মানুষের জীবন সাধারণত নির্দিষ্ট কিছু নিয়ম বা রুটিন মেনে চলে; আমরা আগে থেকেই অনেক কিছুর প্রত্যাশা করে থাকি। কিন্তু যখন বাস্তবতা সেই প্রত্যাশার ব্যতিক্রম ঘটায় এবং হঠাৎ কোনো ঘটনা ঘটে, তখন মানুষের মনে যে আলোড়ন বা কম্পন সৃষ্টি হয়, তাকেই আমরা বিস্ময় বলে থাকি। বিস্ময় শুধুমাত্র বাহ্যিক ঘটনা নয়, এটি একটি গভীর মানসিক অবস্থা। বিজ্ঞানের ভাষায় বলতে গেলে, বিস্ময় হলো মস্তিষ্কের এমন এক প্রতিক্রিয়া যা আমাদের পূর্বধারণা বা অনুমানকে চ্যালেঞ্জ করে। বিস্ময়িত হলে মানুষের চোখ বড় হয়ে যায়, ভ্রুকুটি উঠতে পারে, মুখের ভাব পাল্টায় এবং কিছুক্ষণের জন্য তিনি সবকিছু ভুলে যান। এই মুহূর্তে মানুষের মস্তিষ্ক দ্রুত নতুন তথ্য প্রক্রিয়া করার চেষ্টা করে। বিস্ময় মানুষের মনকে সতেজ রাখে এবং নিস্তেজ জীবনে নতুনত্ব নিয়ে আসে। এটি মানুষকে ঘুম থেকে জাগিয়ে তোলে এবং তাকে বাস্তবতা সম্পর্কে নতুন করে ভাবতে বাধ্য করে। সংক্ষেপে, বিস্ময় হলো জীবনের এমন এক মশলা যা জীবনকে স্বাদু এবং উপভোগ্য করে তোলে।</t>
  </si>
  <si>
    <t>বিস্ময় কখনো একরূপ হয় না; পরিস্থিতি এবং কারণভেদে এর রঙ ও রূপ বিভিন্ন হতে পারে। সাধারণত বিস্ময়কে দুটি প্রধান ভাগে ভাগ করা যায়—ইতিবাচক বিস্ময় এবং নেতিবাচক বিস্ময়। ইতিবাচক বিস্ময় বা আনন্দদায়ক চমক সাধারণত মানুষের জীবনে খুশি এবং আনন্দ বয়ে আনে। যেমন—জন্মদিনে প্রিয়জনদের কাছ থেকে অপ্রত্যাশিত উপহার পাওয়া, পরীক্ষার ফলাফলে প্রত্যাশার চেয়ে ভালো ফল পাওয়া বা হারিয়ে যাওয়া বন্ধুর সাথে হঠাৎ দেখা হওয়া—এগুলো ইতিবাচক বিস্ময়ের উদাহরণ। এই ধরনের বিস্ময় মানুষের মনে সতেজতা এবং প্রাণশক্তি জোগায়। অন্যদিকে, নেতিবাচক বিস্ময় বা ধাক্কা মানুষকে হতবাক এবং দুঃখিত করে। যেমন—হঠাৎ কোনো প্রিয়জনের মৃত্যুর খবর পাওয়া, চাকরি হারানোর নোটিশ পাওয়া বা পথচারী হিসেবে কোনো দুর্ঘটনার শিকার হওয়া। এই ধরনের বিস্ময় মানুষের মনে শঙ্কা এবং উদ্বেগের সৃষ্টি করে। এছাড়াও, বিস্ময়ের তীব্রতাও ভিন্ন হতে পারে। কখনো বিস্ময় এতটাই সূক্ষ্ম হয় যে মানুষ ভেতরে ভেতরে হাসে বা অবাক হয়, আবার কখনো এটি এতটাই তীব্র হয় যে মানুষ কথা বলতে ভুলে যায় বা স্তব্ধ হয়ে যায়। কাজেই বিস্ময় একটি জটিল আবেগ, যা মানুষের জীবনে বিভিন্ন রঙে ধরা দেয় এবং জীবনের গতিপথ পরিবর্তনে ভূমিকা রাখে।</t>
  </si>
  <si>
    <t>মানুষের জীবনে অন্যতম আনন্দের মুহূর্ত হলো প্রিয়জনকে চমক বা সারপ্রাইজ দেওয়া। আমাদের জীবনে যারা আমাদের খুব কাছের মানুষ, যেমন—বাবা-মা, স্বামী-স্ত্রী, বন্ধু বা ভাই-বোন, তাদের জন্য কোনো অপ্রত্যাশিত উপহার বা চমক দেওয়া সম্পর্ককে আরো শক্তিশালী করে। সাধারণত আমরা বিশেষ দিনগুলোতে, যেমন জন্মদিন বা বিবাহবার্ষিকীতে, প্রিয়জনদের উপহার দিয়ে থাকি। কিন্তু যখন কোনো বিশেষ দিন ছাড়াই সাধারণ একটি দিনে প্রিয়জনকে চমকে দেওয়া হয়, তখন তাদের আনন্দের সীমা থাকে না। এই ধরনের চমক দেওয়ার জন্য মানুষ অনেক দিন ধরে পরিকল্পনা করে, গোপনীয়তা রক্ষা করে এবং নিজের সাধ্যমত চেষ্টা করে। যেমন—স্বামী যদি অফিস থেকে ফেরার পথে স্ত্রীর পছন্দের ফুল বা চকলেট কিনে আনে, অথবা বন্ধুরা মিলে অন্য বন্ধুর জন্য হঠাৎ একটি পার্টির আয়োজন করে—এই ছোট ছোট চমকগুলো মানুষের মনে স্থায়ী আনন্দ দেয়। চমক দেওয়া মানে শুধুই দামী উপহার দেওয়া নয়; বরং এটি প্রিয়জনের প্রতি ভালোবাসা, শ্রদ্ধা এবং যত্নের বহিঃপ্রকাশ। যখন কেউ দেখে যে তার জন্য অন্য কেউ সময় এবং মনোযোগ দিয়েছে, তখন সে নিজেকে বিশেষ এবং গুরুত্বপূর্ণ মনে করে। এই অনুভূতি সম্পর্কের ভিত্তিকে মজবুত করে এবং পারস্পরিক বিশ্বাস বাড়ায়। জীবনে সবাই কিছুটা প্রত্যাশা করে, কিন্তু সেই প্রত্যাশার ঊর্ধ্বে গিয়ে কিছু করা হলে তা সম্পর্ককে এক নতুন উচ্চতায় নিয়ে যায়।</t>
  </si>
  <si>
    <t>মানুষ যখন বিস্ময়িত হয়, তখন তার শরীর এবং মস্তিষ্কের ভেতরে এক গুচ্ছ জটিল প্রক্রিয়া শুরু হয়। বিজ্ঞানীরা বলেন, বিস্ময় মূলত মস্তিষ্কের একটি প্রতিক্রিয়ামূলক প্রক্রিয়া, যা অপ্রত্যাশিত ঘটনাগুলোকে মোকাবেলা করতে সাহায্য করে। মানুষের মস্তিষ্ক সাধারণত পূর্বানুমান বা অভ্যাসের ওপর ভিত্তি করে কাজ করে। আমরা যখন ঘুম থেকে ওঠি, দিন শুরু করি বা কোনো কাজ করি, তখন আমাদের মস্তিষ্ক অল্প বিজ্ঞান ব্যবহার করে, কারণ সেই কাজগুলো সে আগেও অনেকবার করেছে। কিন্তু যখন কোনো অপ্রত্যাশিত ঘটনা ঘটে, যেমন—হঠাৎ কেউ পেছন থেকে ডাক দেয় বা পথের মাঝে একটি বিজলি চমকে ওঠে, তখন মস্তিষ্কের ‘অ্যামিগডালা’ নামক অংশটি সক্রিয় হয়ে ওঠে। এই অ্যামিগডালা আমাদের বিপদ বা নতুনতার প্রতি সতর্ক করে এবং শরীরকে ‘ফাইট অর ফ্লাইট’ (যুদ্ধ বা পলায়ন) অবস্থায় নিয়ে যায়। এই সময় হৃৎস্পন্দন বেড়ে যায়, চোখ মেলে যায় এবং পেশিতে টান পড়ে। এছাড়াও, বিস্ময়কালীন সময় মস্তিষ্ক থেকে ‘ডোপামিন’ নামক একটি হরমোন নিসৃত হয়, যা আনন্দ এবং শেখার ইচ্ছা বাড়ায়। বিজ্ঞানীরা দেখেছেন যে বিস্ময় মানুষের স্মৃতিশক্তিকেও জোরদার করে। আমরা সাধারণত সেই ঘটনাগুলো বেশি ভালো মনে রাখি যা আমাদের বিস্ময়িত করেছিল। কারণ, বিস্ময় মস্তিষ্ককে জাগিয়ে তোলে এবং তথ্য সংরক্ষণের প্রক্রিয়াকে ত্বরান্বিত করে।</t>
  </si>
  <si>
    <t>প্রকৃতি হলো বিস্ময়ের এক অফুরন্ত ভাণ্ডার। প্রকৃতির গর্ভে লুকিয়ে আছে এমন অনেক রহস্য এবং সৌন্দর্য, যা মানুষকে বারবার বিস্ময়িত করে। পৃথিবীর প্রতিটি কোণে, প্রতিটি প্রান্তে প্রকৃতি নিজের নানা রূপে ধরা দেয়। বিশাল নীল আকাশ, তার নিচে মেঘের খেলা, দূরে দৃশ্যমান পর্বতমালা, দিগন্তবিস্তৃত সমুদ্র, ঘন জঙ্গল বা ফুলে ভরা উপত্যকা—প্রতিটি দৃশ্যই মানুষের মনে বিস্ময়ের সৃষ্টি করে। কখনো বৃষ্টির পর আকাশে দেখা যায় রংধনুর সাত রঙ, যা দেখলে মানুষ স্তব্ধ হয়ে যায়। আবার কখনো সমুদ্রের জলরাশি যখন উত্তাল ঢেউ তৈরি করে, তখন তার ভয়াবহতা এবং সৌন্দর্য মানুষকে এক অদ্ভুত আবেশে ঠেলে দেয়। প্রকৃতির এই বিস্ময়গুলো শুধুমাত্র বড় বড় দৃশ্যের মধ্যে সীমাবদ্ধ নয়; ছোট ছোট জিনিসেও লুকিয়ে থাকে বিস্ময়। যেমন—একটি ক্ষুদ্র পোকামাকড় কীভাবে তার বাসস্থান তৈরি করে, একটি ফুল কীভাবে ফুটে ওঠে এবং ধীরে ধীরে ফলে পরিণত হয়, বা একটি পাখি কীভাবে হাজার মাইল পাড়ি দিয়ে নিজের বাসস্থানে ফিরে আসে। এই সবকিছু মানুষকে ভাবিয়ে তোলে এবং সৃষ্টিকর্তার সৃষ্টির প্রতি কৃতজ্ঞ করে তোলে। প্রকৃতি মানুষকে শেখায় যে জীবনে কত কিছু জানা এবং দেখা বাকি আছে। যখন মানুষ প্রকৃতির কাছে যায়, তখন সে তার ছোট স্বার্থ বা দুশ্চিন্তা ভুলে যায় এবং প্রকৃতির বিশালতায় হারিয়ে যায়।</t>
  </si>
  <si>
    <t>মানুষের জীবন একটি নির্দিষ্ট রৈখিক পথ ধরে এগিয়ে যায় না; এখানে প্রায়ই অপ্রত্যাশিত মোড় আসে। জীবনের এই হঠাৎ পরিবর্তনগুলো মানুষকে বিস্ময়িত করে এবং অনেক সময় জীবনের গতিপথ বদলে দেয়। মানুষ সাধারণত নিজের ভবিষ্যৎ নিয়ে নির্দিষ্ট কিছু স্বপ্ন বা পরিকল্পনা দেখে। কিন্তু নিয়তি বা ভাগ্য অনেক সময় সেই পরিকল্পনার বাইরে কিছু ঘটিয়ে দেয়। যেমন—একজন চাকরিপ্রার্থী যখন অনেক দিন খোঁজাখুঁজির পর হঠাৎ একটি ভালো চাকরির অফার পায়, তখন সে বিস্ময়িত হয়। আবার, কেউ যখন মনে করে সে তার জীবনের সব চ্যালেঞ্জ মোকাবেলা করতে প্রস্তুত, তখন হঠাৎ কোনো অসুস্থতা বা দুর্ঘটনা তাকে হতবাক করে ফেলে। জীবনের এই অপ্রত্যাশিত ঘটনাগুলো সবসময় খারাপ হয় না; অনেক সময় এগুলো মানুষের জীবনে নতুন দিগন্ত উন্মোচন করে। যেমন—একজন ছাত্র যদি ভুল বিষয়ে ভর্তি হয়, কিন্তু পড়ার একপর্যায়ে সে বুঝতে পারে তার আসল প্রতিভা অন্য কোনো বিষয়ে—এই উপলব্ধিও এক ধরনের বিস্ময়। আবার অনেক সময় পথচারী হিসেবে কোনো অপরিচিত ব্যক্তির সাথে আলাপচারিতার মাধ্যমে জীবনের বড় কোনো শিক্ষা বা সুযোগ পাওয়া যায়, যা আগে কল্পনাও করা যায়নি। এই হঠাৎ পরিবর্তনগুলো মানুষকে শেখায় যে জীবন কখনো একরকম থাকে না।</t>
  </si>
  <si>
    <t>সমাজ এবং সংস্কৃতিতেও বিস্ময় বা চমকের একটি বিশেষ স্থান রয়েছে। আমাদের সমাজে বিভিন্ন উৎসব বা অনুষ্ঠানের মূল উদ্দেশ্যই হলো মানুষকে বিস্ময়িত করা এবং আনন্দ দেওয়া। ধর্মীয় বা সামাজিক উৎসবগুলোতে আয়োজকরা নানা ধরনের সাজসজ্জা, আতশবাজি বা প্রদর্শনীর মাধ্যমে মানুষকে চমকে দেন। যেমন—পহেলা বৈশাখে বাঙালির ঘরে ঘরে নতুন সাজ, হালখাতা এবং মিষ্টান্নের আয়োজন করা হয়, যা সবাইকে এক ধরনের বিস্ময় এবং আনন্দ দেয়। আবার দিওয়ালি বা বড়দিনে আতশবাজির ঝলকানি রাতের আকাশকে আলোকিত করে এবং মানুষের চোখে বিস্ময় নিয়ে আসে। সাংস্কৃতিক অনুষ্ঠানে যাদুশিল্পী বা জাদুকররা তাদের শিল্পের মাধ্যমে দর্শকদের বিস্ময়িত করেন। তারা চোখের সামনে এমন কিছু ঘটিয়ে দেখান যা মানুষের বুদ্ধির বাইরে, যেমন—লোককে দু’টুকর করে দুই ভাগ করে দেওয়া বা খালি টুপি থেকে হঠাৎ কবুতর বের করা। এই বিস্ময় মানুষকে মুহূর্তের জন্য বাস্তব জগত থেকে সরিয়ে কাল্পনিক জগতে নিয়ে যায়। এছাড়াও, সামাজে বিভিন্ন ধরনের প্রতিযোগিতা বা লটারি অনুষ্ঠান হয়, যেখানে ফলাফল ঘোষণার সময় বিজয়ী হিসেবে যার নাম ঘোষণা করা হয়, সে বিস্ময়িত হয়ে যায়। এই সামাজিক বিস্ময়গুলো মানুষের মধ্যে সৌহার্দ্য এবং একতা বাড়ায়। সবাই একসাথে হাসি-কান্নায় অংশ নেয় এবং উৎসবের আনন্দ ভাগ করে নেয়।</t>
  </si>
  <si>
    <t>সাহিত্য, সিনেমা এবং বিনোদন জগতে ‘সারপ্রাইজ’ বা চমক একটি অত্যন্ত জনপ্রিয় উপাদান। একটি ভালো গল্প, উপন্যাস বা সিনেমা তখনই সফল হয় যখন তা দর্শক বা পাঠককে অপ্রত্যাশিত কিছু দিয়ে বিস্ময়িত করতে পারে। সিনেমায় ‘টুইস্ট’ বা গল্পের শেষের দিকে আসা হঠাৎ পরিবর্তন দর্শকদের হতবাক করে দেয়। যেমন—একটি সিনেমার শুরুতে দর্শকরা ভাবে কোনো চরিত্রটি নায়ক বা ভালো মানুষ, কিন্তু সিনেমার শেষে দেখা যায় সেই চরিত্রটিই আসল খলনায়ক। এই ধরনের চমক বা টুইস্ট দর্শকদের মনে দীর্ঘস্থায়ী ছাপ ফেলে। সাহিত্যেও লেখকরা রহস্য বা থ্রিলার গল্পে পাঠকদের ধরে রাখার জন্য বিস্ময়ের উপাদান যোগ করেন। পাঠক যখন ভাবে সে গল্পের শেষ বুঝতে পেরেছে, ঠিক তখনই লেখক এমন একটি ঘটনা ঘটান যা পাঠককে সম্পূর্ণ অবাক করে দেয়। এই ধরনের প্লট টুইস্ট গল্প বা সিনেমাকে অনবদ্য করে তোলে। জাদুবিদ্যা বা ম্যাজিক শো-তেও বিস্ময়ের প্রধান ভূমিকা আছে। একজন ম্যাজিশিয়ান সামনের দর্শকদের চোখের সামনে এমন কিছু করে দেখান যা যুক্তি বা বিজ্ঞান দিয়ে ব্যাখ্যা করা কঠিন। তারা হাতের কৌশলে এমন ভাবে জিনিস লুকিয়ে রাখে বা পরিবর্তন করেন যে দর্শকরা চোখ কপালে তুলে বলে ওঠে—‘এটা কীভাবে সম্ভব হলো!’। এই বিস্ময়ই ম্যাজিক শো-কে জনপ্রিয় করে তোলে।</t>
  </si>
  <si>
    <t>জীবন যত বেশি সুশৃঙ্খল বা নির্দিষ্ট হয়, তত বেশি তা একঘেয়ে হয়ে ওঠে। আর এই একঘেয়েমি দূর করার একমাত্র ওষুধ হলো বিস্ময় বা চমক। যখন মানুষের জীবনে নতুনত্ব আসে, তখন তার মনে এক ধরনের উৎসাহ জন্মায়। নিত্যদিনের একঘেয়ে রুটিনের মাঝে মাঝে নিজেকে বা অন্যকে চমক দেওয়া জীবনকে উজ্জ্বল করে। নতুন জায়গায় ভ্রমণ, নতুন খাবার খাওয়া, নতুন বই পড়া বা নতুন কাজ শেখা—এগুলো সবই জীবনে বিস্ময় নিয়ে আসে। যে মানুষটি সারাজীবন একই ধরনের কাজ করে এবং একই রকম পরিবেশে থাকে, তার মনের দৃষ্টিভঙ্গি সংকীর্ণ হয়ে যায় এবং সে দ্রুত বয়স্ক হয়ে পড়ে। কিন্তু যে মানুষটি সবসময় নতুনত্বের সন্ধানে থাকে, বিস্ময়ের জন্য অপেক্ষা করে, সে অনেক বেশি দিন তরুণ ও প্রাণবন্ত থাকে। বিস্ময় মানুষকে শেখায় যে জীবনে কত কিছু অজানা রয়ে গেছে। শিশুরা সবচেয়ে বেশি বিস্ময়িত হয়, কারণ তাদের কাছে সবকিছুই নতুন। তাই তারা সবসময় খুশি থাকে এবং জীবন উপভোগ করে। বড় হয়েও মানুষের মধ্যে শিশুসুলভ এই কৌতূহল এবং বিস্ময়ের ভাব জীবিত রাখা উচিত। নিজেকে বা অন্যকে চমক দেওয়া কোনো বড় কাজ নয়; ছোট ছোট পরিবর্তনও জীবনে বড় বিস্ময় আনতে পারে। তাই জীবনকে সুন্দর ও আনন্দময় করে তুলতে হলে বিস্ময়কে সঙ্গী করে চলতে হবে।</t>
  </si>
  <si>
    <t>বিজ্ঞান ও প্রযুক্তির জগতে বিস্ময় এক অন্যতম গুরুত্বপূর্ণ উপাদান। প্রায় প্রতিটি বড় আবিষ্কার বা উদ্ভাবনের শুরু হয় কোনো না কোনো বিস্ময় থেকে। বিজ্ঞানীরা প্রায়ই কোনো পরীক্ষা বা পর্যবেক্ষণের সময় এমন কিছু দেখতে পান যা তাদের পূর্বধারণা বা তত্ত্বের বিপরীত। এই অপ্রত্যাশিত ফলাফল তাদের বিস্ময়িত করে এবং নতুন করে ভাবতে বাধ্য করে। আইজ্যাক নিউটনের সাথে যখন আপেল পড়ে গিয়েছিল, তখন তিনি হয়তো বিস্ময়িত হয়েছিলেন যে কেন আপেল মাটির দিকে পড়ছে না বা আকাশের দিকে টানছে। এই বিস্ময় থেকেই মহাকর্ষ আবিষ্কারের সূত্রপাত ঘটেছিল। আবার আর্কিমিডিস যখন গোসল করার সময় পানি উপচে পড়তে দেখেন, তখন তিনি বিস্ময়িত হয়েছিলেন এবং সেই বিস্ময় থেকেই তিনি আবিষ্কার করেছিলেন কীভাবে পানির ওজন দিয়ে বস্তুর ঘনত্ব মাপা যায়। বিস্ময় মানুষের কৌতূহলকে জাগিয়ে তোলে। যখন কোনো ঘটনা বা বস্তু স্বাভাবিক নিয়মের বাইরে কাজ করে, তখন মানুষের মনে প্রশ্ন জাগে—‘কেন এমন হলো?’ এই প্রশ্ন থেকেই গবেষণা শুরু হয়। আধুনিক বিজ্ঞানেও বিস্ময়ের ভূমিকা অপরিসীম। মহাকাশ গবেষণায় নতুন নতুন গ্রহ বা নক্ষত্রের সন্ধান বা কোষের গভীরে লুকিয়ে থাকা রহস্য—সবকিছুই মানুষকে বিস্ময়িত করে চলেছে। তাই বলা যায়, বিস্ময় হলো জ্ঞান অর্জনের অন্যতম প্রধান চাবিকাঠি, যা মানুষকে অজানাকে জানার এবং অদেখাকে দেখার অনুপ্রেরণা যোগায়।</t>
  </si>
  <si>
    <t>সুখ একটি বহুমাত্রিক ধারণা, একটি আবেগ, একটি অনুভূতি যা জীবনের সবচেয়ে কাঙ্ক্ষিত লক্ষ্যগুলির মধ্যে একটি। এটা শুধু হাসি বা আনন্দের মুহূর্ত নয়; এটি একটি গভীরতর আন্তঃসম্পর্কিত অবস্থা যা শান্তি, তৃপ্তি এবং অর্থের অনুভূতি নিয়ে আসে। দার্শনিকরা শতাব্দী ধরে সুখের সংজ্ঞা দিতে চেষ্টা করেছেন – কেউ বলেন এটি সদগুণের জীবনযাপন, কেউ বলেন ইচ্ছা পূরণ, কেউ বলেন কষ্ট থেকে মুক্তি। তবে সহজ ভাষায়, সুহ হল যখন আমাদের অভ্যন্তরীণ বিশ্ব বাহ্যিক পরিস্থিতির সাথে সুরেলা হয়ে ওঠে, যখন আমরা নিজের জীবনকে অর্থপূর্ণ এবং মূল্যবান বলে মনে করি। এটি কখনও চূড়ান্ত একটি গন্তব্য নয়, বরং পথচলার একটি বিশেষ ধরন। সুখ আসে যখন আমরা যা করছি তাতে সম্পূর্ণভাবে নিমজ্জিত থাকি, যখন আমরা আমাদের সম্পর্কগুলোকে উষ্ণতা ও শ্রদ্ধায় লালন করি, যখন আমরা আমাদের নিজস্ব বৃদ্ধি এবং বিকাশ অনুভব করি। এটি এমন একটি ফুলের মতো যা চর্চা, ধৈর্য এবং সচেতনতার মাটিতে ফোটে। সুখ খোঁজা মানে জীবনকে তার সমস্ত জটিলতা সহ গ্রহণ করা এবং তবুও এর মাঝে সৌন্দর্য ও আশা খুঁজে পাওয়া। এটি আমাদের মনোভাব, আমাদের পছন্দ এবং আমাদের দৃষ্টিভঙ্গির উপরও অনেকটা নির্ভর করে। সুখের সন্ধান তাই বাহ্যিক কোনো বস্তুর সন্ধান নয়, বরং একটি অভ্যন্তরীণ যাত্রা।</t>
  </si>
  <si>
    <t>DeepSeek-V3.2</t>
  </si>
  <si>
    <t>আধুনিক জীবনের জটিলতা, প্রতিযোগিতা এবং চাপের মাঝে আমরা প্রায়শই ভুলে যাই যে সবচেয়ে বড় সুখগুলি লুকিয়ে আছে অতি সাধারণ, দৈনন্দিন মুহূর্তগুলির মধ্যে। সকালে খোলা জানালা দিয়ে আসা প্রথম রোদের ঝিলিক, এক কাপ গরম চায়ের সুরভি, প্রিয়জনের সাথে অকথিত একটি হাসি, বৃষ্টিতে ভেজা মাটির গন্ধ – এই ছোট ছোট অনুভূতিগুলোই জীবনের বড় বড় সুখের ভিত্তি তৈরি করে। যখন আমরা ধীরগতি অবলম্বন করি, যখন আমরা আমাদের চারপাশের সামান্য জিনিসগুলোর জন্য কৃতজ্ঞতা বোধ করি, তখন সুখ স্বতঃস্ফূর্তভাবে আমাদের হৃদয় স্পর্শ করে। এটি কোনো বিলাসবহুল ভোগ বা দামি কেনাকাটায় নয়, বরং একটি ভালো বইয়ের পাতায়, বাগানে ফুল ফোটাতে, পাখির ডাক শুনতে কিংবা বাচ্চার অকারণ হাসিতে নিহিত থাকে। সহজ জীবন মানে আকাঙ্ক্ষা কমিয়ে আনা, প্রকৃতির কাছাকাছি থাকা এবং প্রয়োজনীয়তাকে বিলাসিতার চেয়ে বেশি গুরুত্ব দেওয়া। এই সরলীকরণের প্রক্রিয়াতেই আমরা আমাদের উপর চাপিয়ে দেওয়া বহু কৃত্রিম চাহিদি থেকে মুক্তি পাই এবং নিজের প্রকৃত সত্তার কাছাকাছি পৌঁছাই। তখন সুখ আসে অনায়াসে, নিঃশব্দে, যেমন নদী বয়ে চলে তার নিজের গতিতে।</t>
  </si>
  <si>
    <t>মানুষ সামাজিক জীব, এবং আমাদের সুখের একটি বিশাল অংশ গভীরভাবে জড়িত অন্যদের সাথে আমাদের বন্ধনের মধ্যে। পরিবার, বন্ধু, জীবনসঙ্গী – এই সম্পর্কগুলির উষ্ণতা, বিশ্বস্ততা এবং নির্ভরযোগ্যতা আমাদের জীবনকে অর্থ ও আনন্দে পরিপূর্ণ করে। প্রকৃত সুখ পাওয়া যায় না একা সফলতায়, বরং তা ভাগ করে নেওয়ার জন্য কাছাকাছি মানুষ থাকলে। প্রিয়জনের দুঃখে পাশে দাঁড়ানো, তাদের সাফল্যে উল্লাস করা, একসাথে পুরনো স্মৃতিচারণ করা, ভবিষ্যতের স্বপ্ন বোনা – এই সহজাত মানবিক ক্রিয়াগুলোই আমাদের অন্তরে এক অফুরন্ত সুখের উৎস তৈরি করে। সম্পর্কের সুখ নির্ভর করে দেনা-পাওনার হিসাবের উপর নয়, নির্ভর করে নিঃস্বার্থতা, শ্রবণ করার ক্ষমতা এবং পারস্পরিক সম্মানের উপর। একটি আদরের শব্দ, একটি সহানুভূতিপূর্ণ ছোঁয়া, একটি নির্ভরযোগ্য উপস্থিতি – এইসবই আমাদের মনে নিরাপত্তা ও শান্তির জন্ম দেয় যা সুখের অপরিহার্য পূর্বশর্ত। সম্প্রীতি শুধু ব্যক্তিগত স্তরে নয়, সামাজিক ও সম্প্রদায়গত স্তরেও সুখ বাড়াতে পারে। পারস্পরিক সহযোগিতা, শ্রদ্ধা ও সহমর্মিতায় পূর্ণ একটি সম্প্রদায় তার সদস্যদের মাঝে সুখের ভিত্তি তৈরি করে।</t>
  </si>
  <si>
    <t>কর্ম জীবনের একটি অপরিহার্য অঙ্গ, এবং তা যখন অর্থপূর্ণ ও আনন্দদায়ক হয়, তখন তা সুখের প্রধান বাহক হয়ে ওঠে। আমাদের কাজ যখন শুধু আয়ের উৎস নয়, বরং আমাদের দক্ষতা, আগ্রহ ও মূল্যবোধের প্রকাশ ঘটায়, তখন আমরা কাজের মধ্যেই এক গভীর সন্তুষ্টি খুঁজে পাই। লক্ষ্য নির্ধারণ, অধ্যবসায়ের সাথে তাকে অর্জনের পথে চলা এবং শেষ পর্যন্ত সাফল্য লাভ – এই পুরো প্রক্রিয়াটিই তীব্র সুখের অনুভূতি দেয়। এই সুখ আসে কঠোর পরিশ্রমের মাধ্যমে নিজের সীমা অতিক্রম করার আনন্দ থেকে, আসে একটি সমস্যার সমাধান করার তৃপ্তি থেকে, আসে সমাজে বা নিজের জীবনে ইতিবাচক পরিবর্তন আনতে পারার গর্ব থেকে। তবে এখানে সতর্কতা জরুরি: সাফল্য ও সুখ সমার্থক নয়। সুখী হওয়ার জন্য অবশ্যই বিশাল সাফল্যের প্রয়োজন নেই। বরং, ছোট ছোট লক্ষ্য অর্জন, দৈনন্দিন কাজে দক্ষতা অর্জন এবং নিজের অগ্রগতি দেখতে পারার মধ্যেই সুখ লুকিয়ে আছে। মূল কথা হলো, কাজকে ভয় বা বোঝা না ভেবে, সৃষ্টিশীলতা ও নিষ্ঠার সাথে সম্পাদন করা। যখন কাজ আমাদের স্বপ্ন ও আত্ম-অভিব্যক্তির মাধ্যম হয়ে ওঠে, তখন কর্মস্থলই হয়ে ওঠে সুখের একটি ক্ষেত্র।</t>
  </si>
  <si>
    <t>শারীরিক ও মানসিক স্বাস্থ্য সুখের সবচেয়ে মূল্যবান ভিত্তি। একটি সুস্থ দেহ ও প্রফুল্ল মন ছাড়া অন্য কোনো সুখই পুরোপুরি ভোগ করা যায় না। যখন আমরা শারীরিকভাবে সক্রিয় থাকি, পুষ্টিকর খাবার খাই এবং পর্যাপ্ত বিশ্রাম নেই, তখন আমাদের দেহ এন্ডোরফিন নামক 'সুখী হরমোন' নিঃসরণ করে, যা আমাদের মেজাজ ফুরফুরে রাখে। একইভাবে, মানসিক স্বাস্থ্যের যত্ন নেওয়া – যেমন চাপ নিয়ন্ত্রণ করা, নেতিবাচক চিন্তা দূর করা, ধ্যান বা মাইন্ডফুলনেস চর্চা করা – আমাদের অভ্যন্তরীণ শান্তি ও স্থিতিশীলতা বাড়ায়, যা সুখের চাবিকাঠি। স্বাস্থ্য শুধু রোগের অনুপস্থিতি নয়, সম্পূর্ণ শারীরিক, মানসিক ও সামাজিক কল্যাণের অবস্থা। তাই নিজের শরীর ও মনের প্রতি যত্নশীল হওয়া, তাদের সংকেতগুলো শোনা এবং প্রয়োজনমতো বিশ্রাম দেওয়াই হলো সুখের দীর্ঘমেয়াদী বিনিয়োগ। একটি হালকা শরীরচর্চা, প্রকৃতির মধ্যে হাঁটা, পর্যাপ্ত ঘুম – এই দৈনন্দিন অভ্যাসগুলোই আমাদের আবেগকে স্থির রাখে এবং জীবনের প্রতি ইতিবাচক দৃষ্টিভঙ্গি গড়ে তুলতে সাহায্য করে। সুতরাং, সুখের সন্ধানে আমাদের প্রথম পদক্ষেপ হওয়া উচিত নিজের স্বাস্থ্যের প্রতি সচেতন ও যত্নবান হওয়া।</t>
  </si>
  <si>
    <t>মানুষ প্রকৃতির সন্তান, এবং আমাদের আত্মা গভীরভাবে প্রকৃতির ছন্দ ও সৌন্দর্যের সাথে যুক্ত। তাই যখন আমরা কংক্রিটের জঙ্গল থেকে বেরিয়ে নীলাকাশের নিচে, সবুজ মাঠের মধ্যে, পাহাড়-নদী বা সমুদ্রের কিনারায় নিজেকে খুঁজে পাই, তখন আমাদের মন স্বতঃস্ফূর্তভাবে প্রশান্তি ও আনন্দে ভরে ওঠে। প্রকৃতির নিঃশব্দ শিক্ষা, তার অফুরন্ত দান, তার চক্রাকার গতি আমাদের জীবনকে পরিপ্রেক্ষিত দেয়। একটি ফুলের প্রস্ফুটন, একটি পাখির উড়ান, সমুদ্রের অবিরাম ঢেউ – এই সবকিছুই আমাদের মনে ক্ষণস্থায়ীতা ও বৃহত্তর সত্তার সাথে যুক্ত হওয়ার অনুভূতি জাগায়, যা সুখের একটি গভীর স্তর তৈরি করে। প্রকৃতির কাছাকাছি সময় কাটালে মানসিক চাপ কমে, সৃজনশীলতা বাড়ে এবং সামগ্রিক কল্যাণবোধ বৃদ্ধি পায়। এটি আমাদের অহংকে ক্ষুদ্র করে দেয় এবং বিশ্বের সাথে একাত্মতা বোধ জন্ম দেয়। তাই সুখ খুঁজতে হলে মাঝে মাঝে সব প্রযুক্তি ও ব্যস্ততা পেছনে ফেলে প্রকৃতির মাঝে ডুবে যাওয়া জরুরি। সেখানে আমরা আমাদের আসল গতি খুঁজে পাই, আমরা শিখি ধৈর্য ও গ্রহণযোগ্যতা, এবং আমরা পুনরায় জন্ম নিই একটি নতুন উদ্যম নিয়ে।</t>
  </si>
  <si>
    <t>সুখের সর্বোচ্চ স্তরগুলির একটি হলো আত্ম-উপলব্ধি ও আধ্যাত্মিক তৃপ্তি। এটি হলো সেই অবস্থা যখন আমরা বাহ্যিক জগতের প্রতি আমাদের আসক্তি কমিয়ে, নিজের অন্তর্নিহিত সত্তার সাথে সংযোগ স্থাপন করি। নিজেকে জানা, নিজের শক্তি ও দুর্বলতা বুঝে গ্রহণ করা, নিজের মূল্যবোধ অনুযায়ী জীবনযাপন করা – এই আত্ম-সচেতনতাই আমাদের জীবনকে স্বতঃস্ফূর্ত ও সত্যিকার অর্থে সুখী করে তোলে। আধ্যাত্মিকতা বলতে এখানে ধর্মীয় রীতিনীতি বোঝায় না, বরং বোঝায় জীবন ও অস্তিত্ব সম্পর্কে গভীর চিন্তা, নিজের চেয়ে বৃহত্তর কিছুর সাথে সংযুক্তি বোধ, এবং অভ্যন্তরীণ শান্তি ও করুণার বিকাশ। ধ্যান, প্রার্থনা, আত্ম-প্রতিফলন বা যে কোনো পথেই হোক, যখন আমরা আমাদের মনকে নিঃশব্দ করি, তখন আমরা সেই অন্তর্নিহিত আনন্দের সন্ধান পাই যা বাহ্যিক অবস্থার উপর নির্ভরশীল নয়। এই সুখ হলো স্থায়ী ও অক্ষয়। এটি আসে সম্পূর্ণতা বোধ থেকে, আসে জীবন ও মৃত্যুকে স্বাভাবিক ভাবতে পারার মধ্যে, আসে প্রতিটি মুহূর্তকে পূর্ণভাবে উপলব্ধি করার মধ্যে। এটি হলো সুখের চূড়ান্ত স্বাধীনতা।</t>
  </si>
  <si>
    <t>একটি স্ববিরোধী কিন্তু চিরসত্য বিষয় হলো, সুখ অর্জনের সবচেয়ে নিশ্চিত উপায়গুলির একটি হলো অন্যকে সুখী করা। যখন আমরা নিঃস্বার্থভাবে দান করি, সাহায্য করি বা শুধু কারো প্রতি সদয় আচরণ করি, তখন আমাদের মস্তিষ্ক ডোপামিন ও সেরোটোনিনের মতো রাসায়নিক নিঃসরণ করে যা আমাদের自身কেই তৃপ্তি ও আনন্দে ভরিয়ে দেয়। এটি 'হেল্পারস হাই' নামেও পরিচিত। অন্যের জন্য কিছু করার মাধ্যমে আমরা আমাদের নিজের সমস্যাগুলো থেকে সাময়িক বিচ্যুত হই, আমাদের জীবনের একটি বৃহত্তর উদ্দেশ্য খুঁজে পাই এবং সামাজিক সংযোগ অনুভব করি। একটি উপহার, একটি সাহায্যের হাত, একটি উৎসাহবান্ শব্দ – এই ছোট্ট কাজগুলোই আমাদের হৃদয়ে একটি অনন্য উষ্ণতা তৈরি করে। কারণ, প্রকৃত সুখ কখনোই স্বার্থকেন্দ্রিক হতে পারে না; এটি সম্প্রসারণশীল, এটি ছড়িয়ে দিলে বাড়ে। সমাজসেবা, স্বেচ্ছাসেবক কর্মকাণ্ড বা দান-খয়রাত শুধু গ্রহীতাই নয়, দাতাকেও সমানভাবে ধনী করে। তাই, সুখের রহস্য অনেকটাই লুকিয়ে আছে "আমি" থেকে "আমরা"-র দিকে দৃষ্টি পরিবর্তনের মধ্যে।</t>
  </si>
  <si>
    <t>সুখ অনেকাংশে আমাদের জীবনকে দেখার দৃষ্টিভঙ্গির উপর নির্ভর করে। একই পরিস্থিতিতে একজন হতাশ হতে পারে, আর একজন সুযোগ দেখতে পারে। এই দৃষ্টিভঙ্গি গড়ে তোলার সবচেয়ে শক্তিশালী হাতিয়ার হলো কৃতজ্ঞতার অনুশীলন। প্রতিদিন আমরা যা পেয়েছি, যা আমাদের জীবনকে সহজ ও সুন্দর করেছে – স্বাস্থ্য, প্রিয়জন, প্রাত্যহিক প্রয়োজনীয়তা এমনকি ছোট ছোট আনন্দ – সেগুলোর জন্য সচেতনভাবে কৃতজ্ঞতা বোধ করলে আমাদের মস্তিষ্ক সুখের অনুভূতির দিকে পুনঃনির্দেশিত হয়। ইতিবাচক দৃষ্টিভঙ্গি মানে এই নয় যে জীবন থেকে সমস্যা বা ব্যথা মুছে ফেলা, বরং সমস্যার মধ্যেও শিক্ষা ও বৃদ্ধির সুযোগ দেখা, ব্যর্থতাকে চূড়ান্ত না ভাবা এবং আশা ও দৃঢ়তা বজায় রাখা। যখন আমরা আমাদের মনকে ইতিবাচক চিন্তা, আশা এবং প্রশংসায় পুষ্টি দিই, তখন আমাদের জীবনও ধীরে ধীরে সেই দিকে মোড় নেয়। এটি একটি দক্ষতা, যা নিয়মিত চর্চার মাধ্যমে বিকশিত হয়। সুতরাং, সুখী হওয়ার চাবিকাঠি অনেকটাই আমাদের নিজের হাতে – আমরা কীভাবে চিন্তা করি, আমরা কীসের প্রতি মনোযোগ দিই এবং আমরা প্রতিদিনের অভিজ্ঞতাকে কী অর্থ দিই, তার উপর।</t>
  </si>
  <si>
    <t>সুখ কোনো স্থির অবস্থা বা একবার অর্জিত হয়ে যাওয়ার মতো সম্পদ নয়; বরং এটি একটি চলমান যাত্রা, একটি গতিশীল প্রক্রিয়া। জীবনের বিভিন্ন পর্যায়ে সুখের রূপ ও উৎস বদলায় – শৈশবের নিষ্কলুষ আনন্দ, যৌবনের উন্মাদনা ও আবিষ্কার, পরিণত বয়সের প্রজ্ঞা ও তৃপ্তি, বার্ধক্যের নির্বাণ ও স্মৃতিচারণ। সুখের এই যাত্রায় থাকে উঁচু-নিচু পথ, থাকে আনন্দ-বেদনার মিশ্রণ। তাই প্রকৃত সুখী জীবন হলো সেই জীবন যা সম্পূর্ণতা নিয়ে বাঁচে, যা সমস্ত অনুভূতি – হাসি, কান্না, সাফল্য, ব্যর্থতা – সবকিছুকেই জীবনের অঙ্গীভূত অংশ হিসেবে গ্রহণ করে। চূড়ান্ত লক্ষ্য চিরস্থায়ী সুখ নয়, বরং স্থিতিস্থাপকতা অর্জন করা, যাতে দুঃখের মুহূর্তগুলিও পার হয়ে যাওয়ার শক্তি থাকে এবং আনন্দের মুহূর্তগুলিকে গভীরভাবে উপভোগ করার ক্ষমতা থাকে। সুখের সন্ধান মানে জীবনের প্রতি অনুরাগী হওয়া, কৌতূহলী হওয়া এবং প্রতিটি নতুন দিনকে সম্ভাবনার চোখে দেখা। আসুন, আমরা এই যাত্রাকে হালকা হৃদয়ে, কৃতজ্ঞ চিত্তে এবং অন্যদের হাত ধরেই এগিয়ে নিয়ে যাই। কারণ, সুখ সবচেয়ে সুন্দর তখনই, যখন তা ছড়িয়ে দেওয়া হয়।</t>
  </si>
  <si>
    <t>দুঃখ মানব জীবনের একটি অবিচ্ছেদ্য ও গভীরভাবে ব্যক্তিগত অনুভূতি, যা সুখেরই মতোই প্রকৃতিগত ও অপরিহার্য। এটি শুধু কান্না বা হতাশার একটি মুহূর্ত নয়; বরং একটি জটিল মানসিক অবস্থা যা ক্ষতি, বিয়োগ, নিরাশা বা অর্থহীনতার অনুভূতি থেকে জন্ম নেয়। দার্শনিক ও কবিরা যুগে যুগে দুঃখকে জীবনের নিশ্চিত সত্য হিসেবে চিহ্নিত করেছেন। এটি আমাদের সংবেদনশীলতার গভীরতা মাপার একটি মাপকাঠি, যা আমাদের সুখের মাহাত্ম্যও বুঝতে শেখায়। দুঃখ আসে যখন আমাদের প্রত্যাশা ও বাস্তবতার মধ্যে এক অদৃশ্য ফাটল ধরে, যখন আমরা কোনো মানুষ, স্বপ্ন বা অবস্থান হারাই, কিংবা যখন আমরা নিজেদের বা বিশ্ব সম্পর্কে প্রচণ্ড নিরাশায় ভুগি। এটি একাকীত্বের একটি ভারী চাদরের মতো আমাদের ঘিরে ধরে, যেখানে সময় ধীর গতিতে চলে এবং সবকিছু ম্লান মনে হয়। কিন্তু এই দুঃখই আমাদের অন্তর্দৃষ্টি বাড়ায়, আমাদের অহংকে ভেঙে দেয় এবং আমাদের অন্যের ব্যথা বুঝতে সাহায্য করে। এটি জীবনের রঙতুলিতে কালো রঙের মতো, যার উপস্থিতি ছাড়া অন্য রঙগুলির উজ্জ্বলতা বোঝা সম্ভব নয়। দুঃখকে এড়িয়ে চলা বা দমন করার চেয়ে তাকে স্বীকৃতি দেওয়া, বুঝে নেওয়াই হল পূর্ণাঙ্গ জীবনের প্রথম শর্ত।</t>
  </si>
  <si>
    <t>জীবনের সবচেয়ে তীব্র ও গভীর দুঃখগুলোর একটি হলো হারানোর ব্যথা – কাছের কোনো মানুষের মৃত্যু, একটি সম্পর্কের অবসান, স্বপ্নভঙ্গ বা কোনো মূল্যবান সুযোগ চলে যাওয়া। এই বেদনা শুধু মানসিক নয়, শারীরিকভাবেও অনুভূত হয় – বুকে একটি ফাঁকা জায়গার অনুভূতি, নিঃশ্বাস নিতে কষ্ট, সমস্ত কিছুতে অনিহা। শোক একটি দীর্ঘ ও অনন্য প্রক্রিয়া, যা প্রত্যেকের জন্য আলাদা। এতে রয়েছে অস্বীকার, রাগ, দরদ, দুঃখবোধ ও শেষ পর্যন্ত গ্রহণযোগ্যতার পর্যায়। এই পথ চলায় প্রতি দিন যেন এক যুদ্ধ, যেখানে পুরনো স্মৃতিগুলো আঘাত করে, পরিচিত গান বা গন্ধ হঠাৎ কেঁদে ওঠে। কিন্তু এই বেদনার মধ্যেই লুকিয়ে থাকে ভালোবাসার গভীরতা, কারণ যাকে আমরা যত গভীরভাবে ভালোবাসি, তার বিচ্ছেদের ব্যথাও তত তীব্র হয়। শোককে সময় দেওয়া জরুরি, নিজেকে ব্যথিত হতে দেওয়া জরুরি। এটি কোনো দুর্বলতার লক্ষণ নয়, বরং মানবিকতার প্রমাণ। এই কঠিন পথ পাড়ি দিতে দিতে আস্তে আস্তে ব্যথার তীক্ষ্ণতা কমে, স্মৃতিগুলো হয়ে ওঠে তিক্ত-মধুর, এবং আমরা শিখে নিই হারানো সত্ত্বেও বেঁচে থাকা, ফিরে যাওয়া ছাড়াই সামনে এগিয়ে চলা।</t>
  </si>
  <si>
    <t>একাকীত্ব হলো একটি নীরব ও বিষণ্ণ দুঃখ, যা ভিড়ের মধ্যেও ঘিরে ধরতে পারে। এটি শুধু শারীরিক বিচ্ছিন্নতা নয়, বরং একটি গভীর অনুভূতি যে কেউ তোমাকে সত্যিই বোঝে না বা দেখে না, তোমার আবেগের সঙ্গে কেউ যুক্ত নয়। এটি তখনই চরম হয় যখন তুমি নিজের চিন্তা ও ভয়ের সমুদ্রে হাবুডুবু খাচ্ছ, কিন্তু পাশে হাত বাড়িয়ে ধরার মতো কেউ নেই। আধুনিক ডিজিটাল যুগে শত শত পরিচয় থাকা সত্ত্বেও প্রকৃত সম্পর্কের অভাব এই একাকীত্বকে আরও বিষিয়ে তুলেছে। একাকীত্ব তখনই বেদনাদায়ক যখন তা অনিচ্ছাকৃত ও দীর্ঘস্থায়ী হয়। এটা আমাদের মনকে দুর্বল করে, আত্মবিশ্বাসে চিড় ধরে, এবং হতাশার দিকে ঠেলে দিতে পারে। তবে একাকীত্বের মধ্যে একটি দ্বৈততা লুকিয়ে আছে। কখনও কখনও এটি আমাদের নিজের সাথে সাক্ষাৎ করার, নিজের গভীরে ডুব দেওয়ার একটি সুযোগও বটে। কিন্তু যখন এই একাকীত্ব অন্যের সাথে সংযোগের আকাঙ্ক্ষাকে দমিয়ে রাখে, তখন তা দুঃখের এক নিঃশব্দ কারাগারে পরিণত হয়। এই নিঃসঙ্গতা থেকে মুক্তি পেতে প্রয়োজন সচেতন প্রচেষ্টা – ছোট ছোট সম্পর্ক গড়ে তোলা, নিজের আগ্রহকে লালন করা, অথবা সাহায্য চাওয়ার সাহস দেখানো।</t>
  </si>
  <si>
    <t>জীবনে লক্ষ্য ও আকাঙ্ক্ষা থাকবে, আর সেখানে ব্যর্থতা ও হতাশাও আসবে এটাই স্বাভাবিক। কিন্তু যখন বহু বছর ধরে লালিত স্বপ্ন ভেঙে যায়, যখন অক্ল পরিশ্রম সাফল্যের বদলে ধুলো মাখা ফল বয়ে আনে, তখন যে গ্লানি ও দুঃখ জন্ম নেয় তা হৃদয়কে দগ্ধ করে। এই অনুভূতি কেবল ব্যক্তিগত অসফলতা নয়; এর সঙ্গে জড়িয়ে থাকে নিজের প্রতি বিশ্বাস হারানো, অপরের কাছে অপমানিত বোধ করা এবং ভবিষ্যতের প্রতি ভয়। হতাশা আমাদের পঙ্গু করে দিতে পারে, আমাদের শুয়ে থাকতে বাধ্য করতে পারে, যেখানে প্রতিটি নতুন সকালই এক নতুন বোঝা মনে হয়। কিন্তু এখানেই জীবনের একটি কঠিন শিক্ষা লুকিয়ে আছে: ব্যর্থতা চূড়ান্ত নয়, হতাশাই চূড়ান্ত। প্রতিটি ব্যর্থতা আমাদের নতুন দৃষ্টিভঙ্গি, নতুন পথের সন্ধান দেয়, আমাদেরকে আরও মজবুত ও বাস্তববাদী করে তোলে। যে মানুষ কখনও ব্যর্থ হয়নি, সে কখনও কিছু চেষ্টাই করেনি। এই গ্লানি ও হতাশাকে মেনে নেওয়া, এর থেকে উঠে দাঁড়ানোর চেষ্টাই হল বীরত্ব। কারণ, সবচেয়ে বড় সাফল্য কখনও কখনও আসে সবচেয়ে গভীর ব্যর্থতার গর্ভ থেকেই।</t>
  </si>
  <si>
    <t>বিশ্বাস হলো কোনো সম্পর্কের ভিত্তি। আর যখন সেই বিশ্বাস ভেঙে যায়, যখন কাছের মানুষটি প্রতারণা বা বিশ্বাসঘাতকতা করে, তখন যে মর্মান্তিক ব্যথা হয় তা ভাষায় বর্ণনার বাইরে। এই যন্ত্রণা শুধু বর্তমানকে বিষিয়ে তোলে না, অতীতের সমস্ত স্মৃতিকেও সন্দেহের চোখে দেখায়। প্রতিটি ভালোমন্দের মুহূর্ত, প্রতিটি ভাগাভাগি করা গভীর কথা প্রশ্নের মুখে পড়ে। নিজেকে বোকা ও ঠকা মনে হয়, ক্রোধ ও বেদনা একাকার হয়ে যায়। বিশ্বাসভঙ্গ শুধু প্রেম বা বন্ধুত্বে নয়, হতে পারে পেশাগত জীবনেও, সামাজিক পরিমণ্ডলেও। এই আঘাত এতটাই গভীর যে তা মানুষকে চিরতরে বদলে দিতে পারে, অন্যকে বিশ্বাস করতে ভয় পায়, নিজেকে গুটিয়ে নেয়। এর থেকে উত্তরণের পথ অত্যন্ত কঠিন ও সময়সাপেক্ষ। এখানে নিজেকে নিরাপদ স্থানে রাখা, নিজের অনুভূতিকে সম্মান করা এবং ধীরে ধীরে আবার নিজের উপর আস্থা ফিরে পাওয়াই হল প্রধান কাজ। কারণ, একজনের বিশ্বাসঘাতকতা সমস্ত মানবজাতির প্রতিনিধিত্ব করে না। এই যন্ত্রণা থেকে শিক্ষা নিয়ে সতর্ক হওয়া যায়, কিন্তু আশাহীন হয়ে পড়া যায় না।</t>
  </si>
  <si>
    <t>"হয়তো" বা "কি হত যদি" – এই শব্দগুলো যেন অনুতাপের কাঁটার মুকুট। অতীতের কোনো ভুল সিদ্ধান্ত, বলা কোনো কঠিন কথা, হারানো কোনো সুযোগ আমাদের বর্তমানেও তাড়া করে ফেরে এবং এক গভীর দুঃখ ও আক্ষেপের জন্ম দেয়। এই অনুভূতি রাতের অন্ধকারে ঘুম হারাম করে, শান্তির সাথে খেতে দেয় না। আমরা ভাবি, "যদি তখন অন্য রকম করতাম!" এই অনুতাপ তখনই সবচেয়ে কষ্টদায়ক যখন কোনো কিছুই ফিরিয়ে আনা সম্ভব নয়। এটি একটি মানসিক শাস্তি যা আমরা নিজেরাই নিজেদের উপর চাপিয়ে দিই। অতীতের ভুলগুলো বারবার আমাদের সামনে হাজির হয়ে আমাদেরকে দুর্বল ও অসহায় মনে করায়। তবে এই অনুতাপকেও জীবনের অংশ মনে করে তাকে স্বীকার করে নেওয়া গুরুত্বপূর্ণ। প্রতিটি ভুল থেকে শিক্ষা নিয়ে, ক্ষমা চেয়ে (নিজের কাছ থেকেও), এবং বর্তমান ও ভবিষ্যতের দিকে মনোযোগ দিয়েই এর করাল গ্রাস থেকে মুক্তি পাওয়া সম্ভব। অতীতকে পাথর বানিয়ে পিঠে বয়ে বেড়ানো বন্ধ করতে হবে, কারণ জীবন চলমান, এবং সর্বদা নতুন শুরু করার সুযোগ আছে।</t>
  </si>
  <si>
    <t>জীবনের অর্থ ও উদ্দেশ্য নিয়ে প্রশ্ন জেগে যখন কোনো সন্তোষজনক উত্তর মেলে না, তখন এক গভীর শূন্যতা ও নিরর্থকতার অনুভূতি মনকে আচ্ছন্ন করে ফেলে। এই দুঃখ সুখ-দুঃখের ঊর্ধ্বে, এটি এক ধরনের অস্তিত্বগত বেদনা। যখন মনে হয়, এই নিত্যদিনের রুটিন, সংগ্রাম, সাফল্য-ব্যর্থতার পিছনে আসলে কোনো অর্থই নেই, সবই যেন বৃথা, তখন জীবনের প্রতি একটি অবসাদ নেমে আসে। এই অবস্থাকে কখনও কখনও 'একজিস্টেনশিয়াল ক্রাইসিস' বা অস্তিত্ব সংকট বলা হয়। এটি বিশেষ করে তখন দেখা দেয় যখন বাহ্যিক লক্ষ্যগুলো পূরণ হয়ে গেছে, অথবা প্রচণ্ড ক্ষতি বা পরিবর্তনের মুখোমুখি হতে হয়। এই শূন্যতা দূর করতে প্রয়োজন জীবনকে নতুন দৃষ্টিকোণ থেকে দেখা, ছোট ছোট আনন্দের মধ্যে অর্থ খোঁজা, অন্যদের জন্য কিছু করা, অথবা সৃজনশীলতার মাধ্যমে নিজেকে প্রকাশ করা। দার্শনিক বা আধ্যাত্মিক চিন্তাও এই শূন্যতা পূরণে সাহায্য করতে পারে। এটা মনে রাখা জরুরি যে, এই অনুভূতি অনেকেরই হয় এবং এটাই প্রমাণ করে যে আমরা জীবনের গভীর প্রশ্নগুলো নিয়ে ভাবছি।</t>
  </si>
  <si>
    <t>অনাকাঙ্খিত ও একতরফা প্রেম, কিংবা দূরত্ব ও পরিস্থিতির কারণে ভাগ্যে না জুটতে পারা প্রেম – এই ধরনের দুঃখ সাহিত্য ও শিল্পের চিরন্তন বিষয়। হৃদয় যখন কাউকে চায়, কিন্তু পরিস্থিতি বা সেই মানুষটি তা পূরণ করতে পারে না, তখন যে বিষণ্ণতা তৈরি হয় তা দীর্ঘস্থায়ী ও মর্মস্পর্শী। এতে মিশে থাকে অপেক্ষার ক্লান্তি, অসহায়ত্ব এবং এক ধরনের মিষ্টি যন্ত্রণা। দেখা হয় কিন্তু কাছে যাওয়া যায় না, ভালোবাসা হয় কিন্তু বলা যায় না – এই দ্বন্দ্ব হৃদয়কে ছিন্নভিন্ন করে দেয়। আবার অনেকসময় সম্পর্ক আছে কিন্তু প্রকৃত ভালোবাসা বা বোঝাপড়া নেই, সেখানেও এক নীরব দুঃখ বাসা বাঁধে। এই হতাশ প্রেম মানুষকে কখনও কবি বানায়, কখনও বা তিক্ত। সময়ের সাথে এই বেদনা সাধারণত ম্লান হয়, কিন্তু তার একটি দাগ থেকে যায়। এই দুঃখ থেকেই মানুষ অনেক সময় নিজেকে আবিষ্কার করে, শিল্প সৃষ্টি করে এবং প্রেমের প্রকৃত অর্থ বুঝতে শেখে। এটি প্রমাণ করে যে, ভালোবাসা শুধু পাওয়ার মধ্যে নয়, বরং অনুভব করার মধ্যেও নিহিত আছে।</t>
  </si>
  <si>
    <t>দুঃখ শুধু ব্যক্তিগত নয়, এটি সমষ্টিগতও হতে পারে। চারপাশে দেখা যায় দারিদ্র্য, নির্যাতন, যুদ্ধ, বৈষম্য ও অরাজকতার চিত্র। সংবেদনশীল মানুষ যখন এই অসংখ্য মানুষের দুঃখ-দুর্দশা দেখে, তখন তার নিজের হৃদয়ও ব্যথায় ভরে ওঠে। এই মর্মবেদনা এক ধরনের নৈরাশ্যের জন্ম দেয়, এই বিশাল সমস্যার মুখে নিজেকে অসহায় ও ক্ষুদ্র মনে হয়। অন্যের ব্যথা নিজের ব্যথা হয়ে ওঠে, বিশেষ করে যখন আমরা তাদের সাহায্য করতে অক্ষম। খবরের কাগজের শোকসংবাদ, টেলিভিশনের করুণ দৃশ্য আমাদের মনকে আচ্ছন্ন করে ফেলে। এই সহানুভূতিজনিত দুঃখ ব্যক্তিকে নিষ্ক্রিয়ও করে দিতে পারে, আবার প্রেরণাও দিতে পারে সমাজ পরিবর্তনের জন্য কাজ করতে। এই দুঃখই মানবতার নিদর্শন, এটি দেখায় যে আমরা একে অপরের সাথে সংযুক্ত। এই বেদনাকে কাজে লাগিয়ে যদি ছোটো হলেও কোনো ইতিবাচক পদক্ষেপ নেওয়া যায়, তবে তা দুঃখকে অর্থবহ করে তোলে।</t>
  </si>
  <si>
    <t>দুঃখকে যদি জীবন থেকে মুছে ফেলা যেত, তবে মানুষ কখনোই পরিপক্ব, সংবেদনশীল ও শক্তিশালী হতে পারত না। দুঃখ হল সেই আগুন যা আমাদের ধাতুকে শুদ্ধ করে, আমাদের দৃষ্টিভঙ্গিকে প্রসারিত করে। এটি আমাদের শেখায় ধৈর্য, সহানুভূতি, নম্রতা ও কৃতজ্ঞতার মূল্য। যে মানুষ গভীর দুঃখের ভিতর দিয়ে হেঁটে উঠে এসেছে, তার চোখে থাকে এক বিশেষ গভীরতা, সে জীবনকে আরও সম্পূর্ণভাবে বুঝতে পারে। দুঃখ আমাদের ভেঙে দিলেও, সেখান থেকেই আমরা নতুনভাবে গড়ে উঠি, আরও মজবুত হয়ে। এটি আমাদের সুখের মর্যাদা বোঝায়, কারণ আলো ছাড়া অন্ধকারের অস্তিত্ব বোঝা যায় না। তাই, দুঃখকে আমাদের শত্রু ভাবার প্রয়োজন নেই, বরং তাকে জীবনের এক অদ্ভুত ও কঠিন শিক্ষক হিসেবে স্বীকার করে নেওয়া উচিত। দুঃখের রাত্রি যতই ঘন হোক না কেন, ভোর হবেই – এই বিশ্বাসই আমাদের টিকে থাকার শক্তি জোগায়। শেষ পর্যন্ত, দুঃখই আমাদেরকে পূর্ণাঙ্গ মানুষ করে গড়ে তোলে, আমাদের হৃদয়কে প্রসারিত করে এবং আমাদের যাত্রাকে গভীর অর্থ দান করে।</t>
  </si>
  <si>
    <t>নিরপেক্ষতা একটি জটিল ও বহুমাত্রিক অবস্থান, যা কোনও কিছুর প্রতি পক্ষপাত বা প্রবল অনুরাগ-বিরাগ থেকে মুক্ত থাকার মানসিক ও বুদ্ধিবৃত্তিক অবস্থাকে নির্দেশ করে। এটি শুধু অনুভূতিহীনতা বা উদাসীনতা নয়; বরং একটি সচেতন সিদ্ধান্ত যেখানে ব্যক্তি বা সংস্থা কোনও পক্ষ অবলম্বন না করে সত্য, ন্যায় ও যুক্তির ভিত্তিতে অবস্থান নেয়। দর্শন, রাজনীতি, সাংবাদিকতা, বিজ্ঞান ও ন্যায়বিচার – প্রায় সব জ্ঞানের শাখাতেই নিরপেক্ষতার গুরুত্ব অপরিসীম। এটি একটি ভারসাম্যের অবস্থা, যেখানে আবেগ ও পূর্বধারণাকে সংযত রেখে কেবলমাত্র প্রাপ্ত তথ্য, যুক্তি ও প্রমাণের ভিত্তিতে মূল্যায়ন করা হয়। নিরপেক্ষতা সত্যানুসন্ধানের একটি মৌলিক নীতি, কারণ এটি ব্যক্তিগত স্বার্থ, আবেগ বা সামাজিক চাপ থেকে মুক্ত থেকে বাস্তবতাকে দেখতে সহায়তা করে। তবে পরম নিরপেক্ষতা একটি আদর্শ অবস্থা, যা মানুষের ক্ষেত্রে সম্পূর্ণরূপে অর্জন করা প্রায় দুঃসাধ্য। কারণ প্রতিটি মানুষ তার নিজস্ব অভিজ্ঞতা, সংস্কৃতি ও বিশ্বদৃষ্টি নিয়ে তথ্য বিশ্লেষণ করে। তবুও, নিরপেক্ষ হওয়ার সাধনা আমাদেরকে অধিকতর ন্যায়সঙ্গত, যুক্তিপূর্ণ ও শান্তিপূর্ণ সিদ্ধান্ত নিতে সাহায্য করে। এটি সংঘাত নিরসন ও বহুত্ববাদী সমাজ বিনির্মাণের এক অপরিহার্য স্তম্ভ।</t>
  </si>
  <si>
    <t>প্রকৃতি তার নিজস্ব নিয়মে চলে, সেখানে মানুষের ভালো-মন্দ, পছন্দ-অপছন্দের কোনও স্থান নেই। প্রকৃতির নিরপেক্ষতা হল একটি গভীর ও মৌলিক সত্য। সূর্য উদয় হয়, বৃষ্টি পড়ে, ঋতু পরিবর্তিত হয় – সবই নিজস্ব অপরিবর্তনীয় নিয়মে। এটি কারও প্রতি অনুগ্রহ বা বিরূপতা দেখায় না। একটি ভূমিকম্প ধনী-দরিদ্র, ভালো-মন্দ – কারও তোয়াক্কা করে না; এটি ভূতাত্ত্বিক শক্তির মুক্তি মাত্র। আবার, প্রকৃতির এই নিরপেক্ষতাই এর ন্যায়বিচারের স্বরূপ। বীজ রোপণ করলে ফসল পাওয়া যায়, নিয়ম মেনে চাষ করলে ভালো ফলন হয় – এখানে কোনও আবেদন-নিবেদন কাজ করে না, কাজ করে কেবল প্রাকৃতিক নিয়মের অনুসরণ। প্রকৃতির এই অনড় নিরপেক্ষতা আমাদেরকে শেখায় কারণ ও ফলাফলের সম্পর্ক, শেখায় নিয়মানুবর্তিতা। তবে এই নিরপেক্ষতাই কখনও কখনও নিষ্ঠুর মনে হতে পারে, যখন দুর্ভিক্ষ বা প্রাকৃতিক দুর্যোগে নিরপরাধ মানুষ ক্ষতিগ্রস্ত হয়। কিন্তু প্রকৃতির কাছে সেটি ‘নিরপরাধ’ বা ‘দোষী’ বলে কিছু নেই, কেবল আছে শক্তি ও উপাদানের পারস্পরিক ক্রিয়া-প্রতিক্রিয়া। এই দৃষ্টিকোণ থেকে দেখা যায়, প্রকৃতির নিরপেক্ষতা আমাদের জন্য এক ধরনের মহান শিক্ষক, যে পক্ষপাতহীনভাবে প্রাণিজগতের সামনে জীবন ও মৃত্যুর নিয়মগুলো উপস্থাপন করে।</t>
  </si>
  <si>
    <t>বিজ্ঞানের মূল ভিত্তিই হল নিরপেক্ষ পর্যবেক্ষণ, পরীক্ষণ ও যুক্তি। বৈজ্ঞানিক পদ্ধতি প্রতিষ্ঠিত হয়েছে এই নীতির উপর যে, কোনও গবেষণা বা তত্ত্ব ব্যক্তিগত বিশ্বাস, আবেগ বা সামাজিক প্রভাব থেকে মুক্ত হয়ে কেবল প্রমাণের ভিত্তিতে প্রতিষ্ঠিত হতে হবে। একজন বিজ্ঞানীর কাজ হল প্রকৃতির রহস্য উদ্ঘাটনে নিরপেক্ষ অনুসন্ধানী হওয়া, পূর্বধারণা বা পক্ষপাত যাতে তার পর্যবেক্ষণ বা বিশ্লেষণকে প্রভাবিত না করে। ইতিহাসে বহুবার দেখা গেছে, যখন ব্যক্তিগত বা রাজনৈতিক বিশ্বাস বৈজ্ঞানিক সত্যকে আড়াল করতে চেয়েছে, তখন মানবসভ্যতা পিছিয়েছে। গ্যালিলিওর উদাহরণ থেকে জেনেটিক গবেষণা – সবখানেই নিরপেক্ষতার সংগ্রাম রয়েছে। গবেষণায় নিরপেক্ষতা বজায় রাখার জন্য রয়েছে পিয়ার রিভিউ, ডেটার স্বচ্ছতা ও পুনরুৎপাদনযোগ্যতার মতো পদ্ধতি। তবে বিজ্ঞানীও মানুষ, তাই সম্পূর্ণ নিরপেক্ষতা একটি চ্যালেঞ্জ। তার নিজের সংস্কৃতি, তহবিলদাতা প্রতিষ্ঠান বা ব্যক্তিগত বিশ্বাস চাপ সৃষ্টি করতে পারে। তবুও, বিজ্ঞান সেই আদর্শ অনুসরণ করে যাতে সত্য কোনও বিশেষ গোষ্ঠী বা মতাদর্শের স্বার্থে বিকৃত না হয়। বিজ্ঞানের এই নিরপেক্ষ ভাবমূর্তিই তাকে বিশ্বব্যাপী গ্রহণযোগ্যতা দান করে এবং মানবজ্ঞানের ভাণ্ডারকে সমৃদ্ধ করে।</t>
  </si>
  <si>
    <t>সাংবাদিকতার প্রথম ও প্রধান নৈতিক দায়িত্ব হল নিরপেক্ষতা ও সততার সাথে সংবাদ পরিবেশন করা। একটি গণতান্ত্রিক সমাজে গণমাধ্যমকে রাষ্ট্রের চতুর্থ স্তম্ভ বলা হয়, কারণ এটি জনগণকে নিরপেক্ষ তথ্য সরবরাহ করে যাতে তারা সঠিক সিদ্ধান্ত নিতে পারে। নিরপেক্ষ সাংবাদিকতা মানে কোনও ঘটনাকে সকল দৃষ্টিকোণ থেকে দেখা, সকল পক্ষের বক্তব্য উপস্থাপন করা এবং নিজের মতামত বা আবেগকে সংবাদের মধ্যে জড়ানো থেকে বিরত থাকা। কিন্তু বর্তমান যুগে, বিশেষ করে ডিজিটাল ও সোশ্যাল মিডিয়ার প্রভাবে, এই নিরপেক্ষতা চরম চাপের মুখে। অনেক গণমাধ্যম বিশেষ রাজনৈতিক আদর্শ, কর্পোরেট স্বার্থ বা নির্দিষ্ট মতাদর্শের প্রতি আনুগত্য প্রদর্শন করে। 'ফেক নিউজ', 'সেন্সেশনালিজম' এবং 'কনফার্মেশন বায়াস' নিরপেক্ষতাকে ক্ষুণ্ন করছে। এছাড়াও, সাংবাদিক নিজেও একটি সামাজিক প্রাণী, তাই তার নিজস্ব বিশ্বদৃষ্টি সম্পূর্ণরূপে বর্জন করা কঠিন। তবুও, পেশাদার সাংবাদিকতা নিরপেক্ষতার আদর্শকে ধরে রাখতে সংগ্রাম করে, কারণ এটি গণমাধ্যমের বিশ্বাসযোগ্যতার একমাত্র ভিত্তি। নিউজ রুমে বৈচিত্র্য, সম্পাদকীয় স্বাধীনতা ও তথ্যের উন্মুক্ততা এই নিরপেক্ষতা রক্ষায় সহায়ক।</t>
  </si>
  <si>
    <t>ন্যায়বিচারের মূর্ত প্রতীক হল চোখবাঁধা ন্যায়দেবী, যিনি ধনী-দরিদ্র, শক্তিশালী-দুর্বল – সবার জন্য সমান বিচার নিশ্চিত করার প্রতীকী ঘোষণা দেন। আইন ও বিচার ব্যবস্থার মূল ভিত্তি হল নিরপেক্ষতা। এর অর্থ হল, আইন সকলের জন্য সমান এবং বিচারক বা প্রশাসনিক কর্তৃপক্ষকে কোনও পক্ষের প্রতি আনুকূল্য বা বিদ্বেষ না দেখিয়ে, কেবল আইন ও প্রমাণের ভিত্তিতে সিদ্ধান্ত নিতে হবে। একটি সমাজে নাগরিকদের আস্থা ও শান্তি বজায় থাকে তখনই, যখন তারা বিশ্বাস করে যে আইন তাদের রক্ষা করবে এবং বিচার নিরপেক্ষ হবে। তবে বাস্তবে এই নিরপেক্ষতা রক্ষা করা অত্যন্ত জটিল। সামাজিক প্রভাব, ক্ষমতার চাপ, ব্যক্তিগত সম্পর্ক কিংবা অচেতন পক্ষপাতিত্ব বিচারক বা পুলিশকেও প্রভাবিত করতে পারে। এজন্যই স্বাধীন ও স্বচ্ছ বিচার ব্যবস্থা, আইনের শাসন ও জবাবদিহিতা এত গুরুত্বপূর্ণ। আইনের দৃষ্টিতে নিরপেক্ষতা কেবল আদালতের কার্যক্রমেই সীমাবদ্ধ নয়, এটি পুলিশ তদন্ত থেকে শুরু করে প্রশাসনের প্রতিটি স্তরে প্রযোজ্য। একটি ন্যায়সঙ্গত সমাজ গঠনের জন্য এই নিরপেক্ষতার অনুশীলন অপরিহার্য।</t>
  </si>
  <si>
    <t>মানুষের মন প্রাকৃতিকভাবেই শ্রেণীবদ্ধকরণ ও দ্রুত সিদ্ধান্ত নেওয়ার জন্য অভিযোজিত, যার ফলে 'অচেতন পক্ষপাত' বা 'ইমপ্লিসিট বায়াস' জন্ম নেয়। এগুলি হল সেই স্বয়ংক্রিয়, আধো-সচেতন মনোভাব ও রূপরেখা, যা আমাদের সিদ্ধান্ত ও আচরণকে প্রভাবিত করে আমাদের নিজেদের অজান্তেই। লিঙ্গ, বর্ণ, জাতি, বয়স,外貌 বা সামাজিক শ্রেণীভিত্তিক এই পক্ষপাতগুলো আমাদের নিরপেক্ষতাকে ব্যাহত করে। উদাহরণস্বরূপ, একজন শিক্ষক অজান্তেই একটি নির্দিষ্ট শিক্ষার্থীর প্রতি বেশি মনোযোগী হতে পারেন, বা একজন নিয়োগকর্তা পরিচিত বিশ্ববিদ্যালয়ের স্নাতকদের প্রতি পক্ষপাত দেখাতে পারেন। মনোবিজ্ঞান গবেষণায় এই অচেতন পক্ষপাতগুলোর অস্তিত্ব ও প্রভাব সুস্পষ্ট। এই পক্ষপাত দূর করা কঠিন, কারণ এগুলি আমাদের সামাজিকীকরণ ও মস্তিষ্কের গঠনের গভীরে প্রোথিত। তবে, নিরপেক্ষতা অর্জনের প্রথম ধাপ হল এই অচেতন পক্ষপাতগুলোর প্রতি সচেতন হওয়া। প্রশিক্ষণ, বৈচিত্র্যকে স্বাগত জানানো, সিদ্ধান্ত গ্রহণ প্রক্রিয়াকে কাঠামোবদ্ধ করা এবং নিয়মিত নিজের আচরণ নিয়ে প্রতিফলনের মাধ্যমে এই পক্ষপাত কিছুটা প্রশমিত করা সম্ভব। এটি কোনও এককালীন অর্জন নয়, বরং একটি চলমান সচেতন প্রচেষ্টা।</t>
  </si>
  <si>
    <t>শিক্ষা হল সেই মাধ্যম, যার মাধ্যমে একটি প্রজন্ম তার জ্ঞান, মূল্যবোধ ও সংস্কৃতি পরবর্তী প্রজন্মের কাছে হস্তান্তর করে। এই প্রক্রিয়ায় শিক্ষক ও শিক্ষা ব্যবস্থার নিরপেক্ষতা অতীব গুরুত্বপূর্ণ। নিরপেক্ষ শিক্ষা মানে হল শিক্ষার্থীদেরকে সকল ধরনের মতামত, তত্ত্ব ও দৃষ্টিভঙ্গির সাথে পরিচয় করিয়ে দেওয়া, তাদেরকে যুক্তি ও সমালোচনামূলক চিন্তার মাধ্যমে নিজস্ব সিদ্ধান্তে উপনীত হওয়ার সুযোগ দেওয়া। শিক্ষকতার মধ্যে নিরপেক্ষতা বজায় রাখা একটি সূক্ষ্ম শিল্প। শিক্ষককে নিজের ব্যক্তিগত রাজনৈতিক, ধর্মীয় বা সামাজিক মতামত চাপিয়ে দেওয়া থেকে বিরত থাকতে হয়, আবার একইসাথে এমন পরিবেশ তৈরি করতে হয় যেখানে শিক্ষার্থী সকল দিক বিবেচনা করতে পারে। ইতিহাস, রাষ্ট্রবিজ্ঞান বা সাহিত্যের মতো বিষয়গুলোতে এই চ্যালেঞ্জ আরও বেশি। অনেক সময় রাষ্ট্রীয় নীতি বা পাঠ্যক্রমের মধ্যে দিয়ে নির্দিষ্ট মতাদর্শকে প্রাধান্য দেওয়ার চেষ্টা করা হয়, যা শিক্ষার নিরপেক্ষতাকে ক্ষুণ্ন করে। প্রকৃত শিক্ষার লক্ষ্য হবে মুক্তচিন্তার সক্ষমতা গড়ে তোলা, যেখানে শিক্ষার্থী তথ্য বিশ্লেষণ করে নিজের অবস্থান নির্মাণ করবে, কোনও অবস্থান গিলে খাবে না। এজন্যই একাডেমিক স্বাধীনতা ও মুক্ত বুদ্ধির চর্চা অপরিহার্য।</t>
  </si>
  <si>
    <t>আন্তর্জাতিক সম্পর্কের জগতে নিরপেক্ষতা একটি সক্রিয় নীতি হিসেবে অনেক রাষ্ট্র গ্রহণ করে। যেমন সুইজারল্যান্ডের ঐতিহাসিক নিরপেক্ষ নীতি, যা তাকে বহু যুদ্ধ ও সংঘাতের বাইরে রাখতে সাহায্য করেছে। সংঘাতপূর্ণ পক্ষগুলোর মধ্যে মধ্যস্থতা বা শান্তি আলোচনা পরিচালনার ক্ষেত্রেও নিরপেক্ষ তৃতীয় পক্ষের ভূমিকা অত্যন্ত গুরুত্বপূর্ণ। জাতিসংঘ ও অন্যান্য আন্তর্জাতিক সংস্থাগুলো অনেক সময় এই ভূমিকা পালন করার চেষ্টা করে। নিরপেক্ষতা এখানে কোনও পক্ষকে সমর্থন না দেওয়া, বরং আলোচনার মঞ্চ তৈরি করা, যোগাযোগ বজায় রাখা এবং আন্তর্জাতিক আইন ও মানবাধিকারের ভিত্তিতে সমাধান খোঁজার চেষ্টা করা। তবে আন্তর্জাতিক রাজনীতিতে নিরপেক্ষতা বজায় রাখা অত্যন্ত কঠিন, কারণ শক্তিশালী রাষ্ট্রগুলোর চাপ, জোটবদ্ধতা ও অর্থনৈতিক স্বার্থ জড়িত থাকে। অনেক সময় নিরপেক্ষতা সমালোচিতও হয়, যখন মনে করা হয় অন্যায়ের বিরুদ্ধে স্পষ্ট অবস্থান নেওয়া উচিত ছিল। তবুও, মানবিক সাহায্য প্রদান, যুদ্ধবন্দী বিনিময় বা সন্ধিচুক্তি রূপায়ণের মতো ক্ষেত্রে নিরপেক্ষ মধ্যস্থতাকারীদের ভূমিকা অনস্বীকার্য। এটি শান্তি প্রতিষ্ঠার একটি কূটনৈতিক হাতিয়ার।</t>
  </si>
  <si>
    <t>নিরপেক্ষতা কেবল বড় বড় প্রাতিষ্ঠানিক বিষয় নয়, এটি আমাদের ব্যক্তিগত জীবন ও দৈনন্দিন সম্পর্কের ক্ষেত্রেও প্রযোজ্য। এটি হল পক্ষপাতহীনভাবে কোনো ব্যক্তি বা পরিস্থিতি বিচার করার ক্ষমতা। উদাহরণস্বরূপ, পারিবারিক বিবাদে মধ্যস্থতা করার সময় উভয় পক্ষের কথা সমানভাবে শোনা, কর্মক্ষেত্রে সহকর্মীদের মধ্যে সংঘাত হলে পক্ষ না নিয়ে ন্যায়সঙ্গত সমাধান খোঁজা, কিংবা বন্ধুদের মধ্যে কোনও একজনের প্রতি অতিরিক্ত ঝুঁকে না পড়া। এই ভারসাম্য বজায় রাখা কঠিন, কারণ আমাদের স্বাভাবিক প্রবৃত্তি হল প্রিয়জন বা পরিচিতদের পক্ষ নেওয়া। তবে ব্যক্তিগত নিরপেক্ষতা সম্পর্কের মধ্যে সুস্থ সীমানা তৈরি করে, আস্থা বাড়ায় এবং ন্যায়বিচার নিশ্চিত করে। এটি আবেগ দ্বারা চালিত হওয়া থেকে বিরত থাকার এক ধরনের আত্মনিয়ন্ত্রণ। তবে এখানেও একটি সীমা আছে; সবক্ষেত্রে নিরপেক্ষতা কাম্য নয়। ন্যায়ের পক্ষে, মানবতার পক্ষে স্পষ্ট অবস্থান নেওয়াও জরুরি। ব্যক্তিগত জীবনে নিরপেক্ষতার লক্ষ্য হল আবেগ ও যুক্তির মধ্যে, নিজের পক্ষ ও অপরের অধিকারের মধ্যে একটি স্বাস্থ্যকর ভারসাম্য প্রতিষ্ঠা করা, যা সম্পর্কগুলোকে আরও স্থিতিশীল ও সম্মানজনক করে তোলে।</t>
  </si>
  <si>
    <t>নিরপেক্ষতার আদর্শ অত্যন্ত মহৎ, কিন্তু এর সীমাবদ্ধতা ও বাস্তব চ্যালেঞ্জগুলিকেও স্বীকার করতে হবে। প্রথমত, পরম নিরপেক্ষতা সম্ভব নয়। প্রতিটি মানুষই তার দৃষ্টিকোণ থেকে জগৎকে দেখে। দ্বিতীয়ত, নিরপেক্ষতা কখনও কখনও নিষ্ক্রিয়তা বা নৈতিক দায়িত্ববোধহীনতার অজুহাত হয়ে দাঁড়াতে পারে। ইতিহাসে যখন গণহত্যা বা চরম অবিচার ঘটেছে, তখন 'নিরপেক্ষ' থাকা প্রকৃতপক্ষে নিপীড়কের পক্ষে অবস্থান নেওয়ারই নামান্তর। তাই, কিছু ক্ষেত্রে স্পষ্টভাবে ন্যায়ের পক্ষে দাঁড়ানো আবশ্যক। নিরপেক্ষতা যেন ন্যায় ও মানবাধিকারের বিরুদ্ধে অবস্থান না নেয়, সেদিকে খেয়াল রাখতে হবে। প্রকৃত নিরপেক্ষতা হল পক্ষপাত থেকে মুক্ত হয়ে সত্য ও ন্যায়ের অবস্থান নির্ধারণ করা, কোনও পক্ষের হয়ে নয়। এটি একটি গতিশীল প্রক্রিয়া, একটি সাধনা। আমাদের লক্ষ্য হওয়া উচিত অন্ধ পক্ষপাত দূর করে, যতটা সম্ভব যুক্তিনির্ভর ও সুষম দৃষ্টিভঙ্গি অর্জন করা, যাতে আমাদের সিদ্ধান্তগুলো ব্যক্তিগত সংকীর্ণতা থেকে মুক্ত হয়ে অধিকতর ন্যায়সঙ্গত ও কল্যাণকর হয়। শেষ বিচারে, নিরপেক্ষতা শান্তি, ন্যায়বিচার ও যৌক্তিক প্রগতির জন্য একটি অপরিহার্য আদর্শ, যদিও তা একটি ক্রমাগত লালনীয় ও সংরক্ষণীয় মূল্যবোধ।</t>
  </si>
  <si>
    <t>ক্রোধ বা রাগ হল মানুষের একটি মৌলিক, তীব্র ও স্বতঃস্ফূর্ত আবেগ, যা হুমকি, অবিচার, বাধা বা প্রত্যাখ্যানের মুখোমুখি হলে সৃষ্টি হয়। এই আবেগ শারীরবৃত্তীয় ও মনস্তাত্ত্বিক উভয় স্তরেই প্রভাব ফেলে। আমাদের মস্তিষ্কের অ্যামিগডালা নামক অংশ হুমকি শনাক্ত করার সাথে সাথেই 'ফাইট অর ফ্লাইট' প্রতিক্রিয়া সক্রিয় করে, যার ফলে অ্যাড্রেনালিন ও কর্টিসল হরমোন নিঃসৃত হয়, হৃৎস্পন্দন বেড়ে যায়, রক্তচাপ বৃদ্ধি পায় এবং শারীরিক শক্তি ও প্রতিক্রিয়ার গতি বেড়ে যায়। বিবর্তনের দৃষ্টিকোণ থেকে দেখলে, ক্রোধ একটি প্রয়োজনীয় প্রতিরক্ষামূলক ব্যবস্থা, যা আমাদেরকে বিপদের মুখে দ্রুত সিদ্ধান্ত নিতে ও শত্রুর মোকাবিলা করতে সহায়তা করে। কিন্তু আধুনিক জটিল সামাজিক জীবনে, যেখানে শারীরিক সংঘাত প্রায়শই গ্রহণযোগ্য নয়, সেখানে এই আদিম প্রতিক্রিয়াটি প্রায়ই অস্বস্তি ও সমস্যার সৃষ্টি করে। ক্রোধের উৎস বহুবিধ – হতে পারে ব্যক্তিগত অপমান, প্রতিশ্রুতিভঙ্গ, অসম্মান, অধিকার হরণ, অসহায়ত্ব বা ক্লান্তি। এটি একটি স্বাভাবিক আবেগ হলেও, এর প্রকাশভঙ্গিই নির্ধারণ করে এটি ধ্বংসাত্মক হবে নাকি গঠনমূলক হবে।</t>
  </si>
  <si>
    <t>ক্রোধ প্রকাশের বহুমাত্রিক রূপ রয়েছে, যা ব্যক্তি, সংস্কৃতি ও পরিস্থিতিভেদে ভিন্ন হয়। কিছু মানুষের ক্ষেত্রে এটি সরাসরি ও বিস্ফোরকের মতো প্রকাশ পায় – উচ্চস্বরে চিৎকার, গালাগালি, বস্তু ছুঁড়ে ফেলা বা শারীরিক আগ্রাসন। আবার কিছু মানুষ ক্রোধকে ভেতরে চাপা দিয়ে নীরবতা, ঠান্ডা ব্যবহার বা নিষ্ক্রিয় আক্রমণাত্মক আচরণের (যেমন: কাজ ফেলে রাখা, গুজব ছড়ানো) মাধ্যমে প্রকাশ করে। ক্রোধের শারীরিক ভাষা খুবই স্পষ্ট: কপালে ভাঁজ, চোখ সংকুচিত হওয়া বা উল্টো বিস্ফারিত হওয়া, নাকের ডাঁটা ফুলে ওঠা, দাঁত চেপে ধরা, মুখমণ্ডল লাল বা ফ্যাকাশে হয়ে যাওয়া, হাত মুষ্টিবদ্ধ করা, দেহ কাঁপুনি। কণ্ঠস্বর কর্কশ ও উঁচু হয়ে যায়। এই সমস্ত লক্ষণ ক্রোধকে অদৃশ্য আবেগ না রেখে দৃশ্যমান করে তোলে। প্রাণিজগতেও আমরা এই রকম প্রকাশ দেখি – বিড়াল ফুঁসতে থাকে, কুকুর গর্জন করে। মানুষের ক্ষেত্রে, এই প্রকাশগুলি প্রায়ই নিয়ন্ত্রণের বাইরে চলে যায় এবং পরিস্থিতিকে আরও জটিল করে তোলে। ক্রোধের এই বহিঃপ্রকাশ সম্পর্কে সচেতন হওয়া নিজেকে এবং অপরকে বুঝতে প্রথম পদক্ষেপ।</t>
  </si>
  <si>
    <t>ক্রোধ যদি বারবার বা দীর্ঘসময় ধরে চাপা দিয়ে রাখা হয়, তাহলে তা মানসিক ও শারীরিক উভয় স্বাস্থ্যের জন্যই অত্যন্ত ক্ষতিকর। দমিত ক্রোধ বিষণ্ণতা, উদ্বেগ, প্যানিক অ্যাটাকের কারণ হয়ে দাঁড়াতে পারে। এটি অনিদ্রা, মাথাব্যথা, হজমের সমস্যা সৃষ্টি করতে পারে। দীর্ঘস্থায়ী ক্রোধ উচ্চ রক্তচাপ, হৃদরোগ, স্ট্রোকের ঝুঁকি বাড়ায় এবং রোগ প্রতিরোধ ক্ষমতাকে দুর্বল করে দেয়। মনস্তাত্ত্বিকভাবে, এই দমিত রাগ আত্ম-সম্মানে আঘাত করে, সম্পর্কগুলোকে বিষিয়ে তোলে এবং ব্যক্তিকে ক্রমাগত তিক্ততা ও অসন্তুষ্টি নিয়ে বাস করতে বাধ্য করে। এটি অনেক সময় প্রকট আকারে অন্যায় স্থানে বিস্ফোরিত হয় – যেমন: অফিসের রাগ বাড়িতে এসে পরিবারের উপর ঝাড়া, বা তুচ্ছ বিষয়ে অস্বাভাবিক রেগে যাওয়া। দমিত ক্রোধ প্রায়ই নিষ্ক্রিয়-আক্রমণাত্মক আচরণের জন্ম দেয়, যেখানে ব্যক্তি সরাসরি রাগ না দেখিয়ে কাজ ফেলে রাখে, সময় না মানে বা শ্লেষের মাধ্যমে আঘাত করে। তাই, ক্রোধকে চাপা দিয়ে রাখা বা অস্বীকার করা কোনও সমাধান নয়; বরং এটিকে স্বীকার করে সঠিক ও গঠনমূলক উপায়ে প্রকাশ করার কৌশল রপ্ত করাই হল বুদ্ধিমানের কাজ।</t>
  </si>
  <si>
    <t>ক্রোধ সম্পর্কের জন্য অগ্নিশর্মা। পারিবারিক জীবনে ক্রোধের অবিশ্বাস্য ধ্বংসক্ষমতা রয়েছে। অভিভাবকের অতিরিক্ত ও অনিয়ন্ত্রিত ক্রোধ সন্তানের মনে গভীর আঘাত ও ভয়ের সৃষ্টি করে, যা তার আত্মবিশ্বাস ও ভবিষ্যত সম্পর্ক গঠনে নেতিবাচক প্রভাব ফেলে। দাম্পত্য জীবনে ক্রোধের বিস্ফোরণ взаимное শ্রদ্ধা ও ভালোবাসাকে দ্রুত নষ্ট করে দেয়, কথায় কথায় তর্ক, অভিযোগ ও নীরবতা সম্পর্কের মধ্যে দেয়াল তৈরি করে। সমাজের দৃষ্টিতে, ক্রোধ মানুষকে অমার্জিত, অপ্রত্যাশিত ও বিপজ্জনকরূপে চিহ্নিত করে। ক্রোধ সামাজিক মেলামেশা ও সহযোগিতাকে বাধাগ্রস্ত করে, কারণ মানুষ রাগী ব্যক্তির থেকে দূরত্ব বজায় রাখতে চায়। কর্মক্ষেত্রে ক্রোধ পেশাদারিত্ব নষ্ট করে, দলগত কাজে ব্যাঘাত সৃষ্টি করে এবং নেতৃত্বের দক্ষতাকে প্রশ্নের মুখে ফেলে। তবে এটা মনে রাখা জরুরি যে, সম্পর্কে ক্রোধের প্রকাশ সবসময়ই ক্ষতিকর নয়। যদি তা সম্মানজনকভাবে, 'আমি' ভাষায় (যেমন: "আমি রাগ করছি যখন তুমি...") এবং সমস্যা সমাধানের উদ্দেশ্যে প্রকাশ করা হয়, তবে তা দ্বন্দ্ব দূর করতে পারে এবং সম্পর্ককে আরও খাঁটি করে তুলতে পারে। কিন্তু যখন ক্রোধ নিয়ন্ত্রণের বাইরে চলে যায়, তখন এটি অপূরণীয় ক্ষতি সাধন করে।</t>
  </si>
  <si>
    <t>সমস্ত ক্রোধই যে খারাপ বা ধ্বংসাত্মক তা নয়। ন্যায়ের জন্য, অন্যায়ের বিরুদ্ধে রাগ বা 'ধার্মিক ক্রোধ' (Righteous Anger) সমাজ পরিবর্তনের একটি শক্তিশালী চালিকা শক্তি। এই ক্রোধ জন্ম নেয় অন্যায়, বৈষম্য, শোষণ ও নিপীড়ন দেখে। ইতিহাসের মহান সংস্কারক, বিপ্লবী ও অধিকার আন্দোলনের নেতারা এই গভীব ক্রোধ থেকেই শক্তি ও দৃঢ়প্রতিজ্ঞা পেয়েছেন। মহাত্মা গান্ধীর ব্রিটিশ সাম্রাজ্যের বিরুদ্ধে অহিংস আন্দোলন, মার্টিন লুথার কিংয়ের বর্ণবৈষম্যের বিরুদ্ধে সংগ্রাম বা বাংলাদেশের মুক্তিযুদ্ধের আগুন – সবকিছুতেই ছিল ন্যায়ের জন্য ক্রোধের জ্বালানি। এই ধরনের ক্রোধ ব্যক্তিগত আঘাত থেকে নয়, বৃহত্তর কল্যাণের জন্য জন্ম নেয়। এটি মানুষকে নিষ্ক্রিয়তা থেকে বের করে এনে কাজ করতে উদ্বুদ্ধ করে। তবে এই ক্রোধও যদি অনিয়ন্ত্রিত হয়ে যায়, যদি তা ঘৃণা ও হিংসায় রূপ নেয়, তবে এর গঠনমূলক শক্তি হারিয়ে যায়। তাই, ন্যায়ের জন্য ক্রোধকে সঠিক পথে চালিত করতে প্রয়োজন তীব্র নৈতিক চেতনা, সংযম ও কৌশলগত চিন্তা। এটি একটি আগুনের মতো, যা যদি নিয়ন্ত্রণে রাখা যায় তবে তা আলো ও শক্তি দেয়, নইলে পুড়িয়ে ধ্বংস করে।</t>
  </si>
  <si>
    <t>ক্রোধ একটি স্বাভাবিক আবেগ, তাই এর নির্মূল নয়, বরং সঠিক ব্যবস্থাপনাই হল লক্ষ্য। ক্রোধ নিয়ন্ত্রণের প্রথম ধাপ হল নিজের রাগের সংকেতগুলো চিহ্নিত করা – বুকে চাপ, গলা শুকিয়ে আসা, কাঁধে টান ইত্যাদি। এই প্রাথমিক লক্ষণগুলো ধরতে পারলে বিস্ফোরণ এড়ানো সম্ভব। কিছু কার্যকর কৌশলের মধ্যে রয়েছে: কিছুক্ষণের জন্য পরিস্থিতি থেকে সরে আসা ('টাইম-আউট' নেওয়া), গভীর শ্বাস-প্রশ্বাস নেওয়া (যা স্নায়ুতন্ত্রকে শান্ত করে), শারীরিক কার্যকলাপ (হাঁটা, ব্যায়াম) যা অতিরিক্ত শক্তি বের করে দেয়। মনস্তাত্ত্বিক পদ্ধতিগুলোর মধ্যে 'কগনিটিভ রিস্ট্রাকচারিং' বা চিন্তাভঙ্গি পরিবর্তন গুরুত্বপূর্ণ – অর্থাৎ যে চিন্তা রাগ তৈরি করছে (যেমন: "সে ইচ্ছে করেই আমাকে অপমান করছে!") তাকে আরও যুক্তিসঙ্গত চিন্তায় (যেমন: "হয়তো সে আজ খারাপ দিন কাটাচ্ছে") পরিবর্তন করার চেষ্টা করা। যোগব্যায়াম, ধ্যান ও মাইন্ডফুলনেস ক্রোধপ্রবণতা কমাতে কার্যকর ভূমিকা রাখে। দীর্ঘমেয়াদে, নিয়মিত বিশ্রাম, সময় ব্যবস্থাপনা এবং নিজের প্রয়োজনের কথা বলার দক্ষতা বিকাশ করলে ক্রোধের মাত্রা নিজ থেকেই কমে আসে। সর্বোপরি, এটা মেনে নেওয়া যে সবকিছু নিয়ন্ত্রণ করা সম্ভব নয়, এবং ক্ষমা করা একটি শক্তির পরিচয়।</t>
  </si>
  <si>
    <t>ক্রোধ প্রকাশের ধরন গভীরভাবে সংস্কৃতি দ্বারা প্রভাবিত। কিছু সংস্কৃতি ক্রোধের প্রত্যক্ষ ও তীব্র প্রকাশকে গ্রহণযোগ্য বা এমনকি শক্তির প্রতীক হিসাবে দেখে। আবার কিছু সংস্কৃতি, বিশেষ করে অনেক এশীয় সমাজে, প্রকাশ্য ক্রোধকে অমার্জিত, দুর্বলতা ও সামাজিক অস্থিরতার কারণ হিসেবে বিবেচনা করা হয়, তাই তাকে দমন করতে বা খুব মার্জিত ও পরোক্ষভাবে প্রকাশ করতে উৎসাহিত করা হয়। জাপানি সংস্কৃতিতে 'হারা' বা সামাজিক সম্মান রক্ষার ধারণার সাথে ক্রোধ জড়িত এবং এটি প্রায়শই লজ্জা বা নীরব প্রতিবাদের মাধ্যমে প্রকাশিত হয়। পশ্চিমা ব্যক্তিকেন্দ্রিক সংস্কৃতিতে ব্যক্তিগত অধিকার ও সীমানা রক্ষার সাথে ক্রোধের প্রকাশ বেশি জড়িত। আবার মধ্যপ্রাচ্যের কিছু সংস্কৃতিতে সম্মান রক্ষার জন্য ক্রোধের প্রকাশ গুরুত্বপূর্ণ বলে গণ্য হয়। বাংলাদেশি সমাজে, ক্রোধের প্রকাশ প্রায়শই শ্রেণী, লিঙ্গ ও প্রসঙ্গের উপর নির্ভর করে। একজন বয়স্ক ব্যক্তি বা কর্তৃত্বপরায়ণ ব্যক্তির রাগ প্রকাশকে প্রায়ই বেশি সহ্য করা হয়, কিন্তু একজন নারী বা যুবকের রাগ প্রকাশ সমালোচনার মুখে পড়ে। এই সাংস্কৃতিক প্রেক্ষাপট বুঝলে ক্রোধ ও তার প্রতিক্রিয়া সম্পর্কে আমাদের দৃষ্টিভঙ্গি প্রসারিত হয়।</t>
  </si>
  <si>
    <t>শিশু ও কিশোর-কিশোরীদের ক্রোধ একটি জটিল বিষয়। তাদের ক্রোধের পেছনে কারণ থাকে ভিন্ন – হতে পারে শারীরিক ক্লান্তি বা ক্ষুধা, পড়াশোনার চাপ, বন্ধু বা পরিবারের সাথে দ্বন্দ্ব, স্বাধীনতা চাওয়া, হতাশা বা নিজেকে বুঝে উঠতে না পারা। ছোট শিশুরা প্রায়শই ভাষাগত সীমাবদ্ধতার কারণে ক্রোধের মাধ্যমে তাদের প্রয়োজন বা বিরক্তি প্রকাশ করে। কিশোর বয়সে হরমোনের পরিবর্তন, সামাজিক চাপ ও পরিচয় সংকট ক্রোধকে তীব্র করে তোলে। বাবা-মা বা শিক্ষকদের উচিত শিশুর ক্রোধকে গুরুত্ব সহকারে নেওয়া, তাকে উপহাস না করা। শিশুকে শেখাতে হবে তার অনুভূতির নামকরণ করতে ( "তোমার খুব রাগ হচ্ছে, তাই না?"), রাগের অন্য উপায়ে প্রকাশ করতে (ছবি আঁকা, খেলাধুলা, কথা বলা) এবং শান্ত হওয়ার কৌশল (গণনা করা, গভীর শ্বাস নেওয়া)। সবচেয়ে গুরুত্বপূর্ণ হল, বড়দের নিজেদের ক্রোধ নিয়ন্ত্রণের মাধ্যমে রোল মডেল হওয়া। শিশুকে রাগান্বিত অবস্থায় শাসন না করে শান্ত হলে তার সাথে বিষয়টি নিয়ে আলোচনা করা উচিত। শিশুর ক্রোধের পেছনের আসল কারণ খুঁজে বের করে তাকে সহায়তা করাই হল মূল কাজ।</t>
  </si>
  <si>
    <t>ক্রোধের চূড়ান্ত ও স্বাস্থ্যকর সমাধান হল ক্ষমা ও পুনর্মিলনের দিকে যাত্রা। ক্রোধকে আঁকড়ে ধরে রাখা হল নিজেরই মধ্যে একটি বিষ পান করা, আর আশা করা যে অপরপক্ষ মারা যাবে। ক্ষমা করা মানে অপরের কাজকে সমর্থন করা বা ভুলে যাওয়া নয়; বরং এটি হল সেই ভারী বোঝা থেকে নিজেকে মুক্ত করা, যা ক্রোধের কারণে বহন করছি। ক্ষমা একটি প্রক্রিয়া, একটি সিদ্ধান্ত, যা নিজের জন্য নেওয়া হয়। পুনর্মিলনের জন্য প্রায়ই দু'পক্ষের প্রচেষ্টা দরকার হয়। এর জন্য প্রয়োজন সৎ ও সাহসী যোগাযোগ, যেখানে প্রত্যেকে নিজের অনুভূতি 'আমি' ভাষায় প্রকাশ করে, অপরপক্ষের কথা মনোযোগ দিয়ে শোনে এবং ক্ষমা চায়। এটি অত্যন্ত কঠিন কাজ, বিশেষত যখন আঘাত গভীর হয়। কিন্তু ক্রোধের জ্বালা থেকে বের হয়ে আসার এটাই একমাত্র টেকসই উপায়। ক্ষমা ও পুনর্মিলন সম্পর্কের ভিত্তিকে আরও মজবুত করতে পারে, কারণ এটি সত্যিকারের বোঝাপড়া ও সম্মানের উপর গড়ে ওঠে। নিজের ভুলের জন্য ক্ষমা চাওয়ার সৎসাহসও ক্রোধের চক্র ভাঙতে পারে। এই যাত্রা সহজ নয়, কিন্তু এটি মানসিক শান্তি ও সম্পর্কের স্থায়িত্বের জন্য অপরিহার্য।</t>
  </si>
  <si>
    <t>ক্রোধ কেবল একটি বিধ্বংসী শক্তি নয়; এটি একটি তীব্র শক্তি, যা সঠিক পথে চালিত করলে রূপান্তরিত হতে পারে সৃজনশীলতা, উত্পাদনশীলতা ও দৃঢ় সংকল্পে। শিল্পী, লেখক ও সংগীতশিল্পীরা অনেক সময় তাদের ক্রোধ ও ক্ষোভকে শিল্পকর্মের মাধ্যমে প্রকাশ করে অনবদ্য সৃষ্টি উপহার দিয়েছেন। ক্রোধ আমাদেরকে বলতে শেখায় 'না', সীমানা রক্ষা করতে শেখায় এবং অন্যায়ের বিরুদ্ধে দাঁড়াতে প্রেরণা জোগায়। চূড়ান্ত কথা হল, ক্রোধ আমাদের কাছে একটি বার্তা বয়ে আনে। এটি আমাদেরকে জানান দেয় যে আমাদের কিছু প্রয়োজন পূরণ হয়নি, আমাদের মূল্যবোধ লঙ্ঘিত হয়েছে বা আমাদের উপর নিয়ন্ত্রণ নেই। এই বার্তাটি বুঝতে পারাই হল প্রথম বিজয়। তারপর এই শক্তিকে আমরা যেভাবে পরিচালনা করব, সেটাই আমাদের চরিত্র ও ভাগ্য নির্ধারণ করবে। আমরা কি তা দিয়ে আগুন লাগাব, নাকি আলো জ্বালাব? আমরা কি তা দিয়ে দেয়াল তুলব, নাকি সেতু বানাব? ক্রোধ নিয়ন্ত্রণ করা মানে দুর্বল হওয়া নয়, বরং নিজের মনের উপর কর্তৃত্ব স্থাপন করা। এটি একটি আজীবন সাধনা। যখন আমরা আমাদের ক্রোধকে বুঝতে ও পরিচালনা করতে শিখি, তখন আমরা কেবল নিজের জীবনই নয়, আমাদের চারপাশের পরিবেশকেও আরও শান্তিপূর্ণ ও সুন্দর করে গড়ে তুলতে পারি।</t>
  </si>
  <si>
    <t>ভয় হল একটি আদিম, মৌলিক ও সর্বজনীন মানবিক আবেগ, যা মূলত বেঁচে থাকার একটি প্রয়োজনীয় প্রতিরক্ষামূলক ব্যবস্থা। এই আবেগের উৎপত্তি আমাদের মস্তিষ্কের গভীরে অবস্থিত অ্যামিগডালা নামক ছোট, বাদাম আকারের গঠন থেকে, যা কোনও সম্ভাব্য হুমকি শনাক্ত করার সাথে সাথেই সতর্কতা সংকেত প্রদান করে। এই প্রক্রিয়াটি আমাদের দ্রুত 'ফাইট, ফ্লাইট অর ফ্রিজ' (লড়াই, পলায়ন বা হিম হয়ে যাওয়া) প্রতিক্রিয়ার দিকে পরিচালিত করে, যা আমাদের পূর্বপুরুষদের জন্য বন্য পরিবেশে টিকে থাকার সহায়ক ছিল। শারীরিকভাবে, ভয় অ্যাড্রেনালিন ও কর্টিসলের মতো স্ট্রেস হরমোন নিঃসরণ ঘটায়, যা হৃৎস্পন্দন ও শ্বাসপ্রশ্বাসের গতি বাড়ায়, পেশীতে রক্তপ্রবাহ বৃদ্ধি করে এবং শরীরকে তাৎক্ষণিক কার্যকলাপের জন্য প্রস্তুত করে। মনস্তাত্ত্বিকভাবে, ভয় একটি অস্বস্তিকর অবস্থার সৃষ্টি করে যেখানে মন বিপদ সম্পর্কে অত্যধিক সজাগ থাকে, সম্ভাব্য নেতিবাচক পরিণতিগুলি নিয়ে বারবার চিন্তা করতে থাকে এবং প্রায়শই ভবিষ্যতকে হুমকিপূর্ণ হিসেবে উপস্থাপন করে। এই আবেগটি শেখা এবং অভিজ্ঞতার উপরও নির্ভর করে; একজন ব্যক্তি আগে কোনও খারাপ অভিজ্ঞতা অর্জন করলে পরবর্তীতে সেই সম্পর্কিত বিষয়ের প্রতি তীব্র ভয় তৈরি হতে পারে। ভয় অযৌক্তিক ও অপ্রয়োজনীয় হলেও, এর প্রাথমিক উদ্দেশ্য হলো আমাদেরকে নিরাপদ রাখা। তবে আধুনিক জীবনযাপনের জটিলতায়, এই আদিম প্রতিক্রিয়াটি অনেক সময় অনুপযুক্ত পরিস্থিতিতেও সক্রিয় হয়ে উঠে, যা আমাদের দৈনন্দিন জীবনকে বাধাগ্রস্ত করতে পারে।</t>
  </si>
  <si>
    <t>ভয়কে মূলত দুইটি বৃহৎ শ্রেণীতে ভাগ করা যায়: সহজাত বা স্বভাবজাত ভয় এবং অর্জিত বা শেখা ভয়। সহজাত ভয়গুলো আমাদের জিনগত গঠনের অংশ এবং এগুলি বংশানুক্রমে প্রাপ্ত। এগুলো সাধারণত সার্বজনীন এবং মানবশিশুদের মধ্যে প্রায় একই রকম দেখা যায়। উদাহরণস্বরূপ, উচ্চতা, অন্ধকার, বিচ্ছিন্নতা, জোরে শব্দ এবং কিছু নির্দিষ্ট প্রাণী (যেমন: সাপ, মাকড়সা) সম্পর্কে ভয় প্রকৃতির নির্বাচনের মাধ্যমে আমাদের মধ্যে গেঁথে দেওয়া হয়েছে, কারণ আমাদের পূর্বপুরুষদের জন্য এগুলি ছিল বাস্তবিক হুমকি। অপরদিকে, অর্জিত ভয় আমাদের ব্যক্তিগত অভিজ্ঞতা, সামাজিকীকরণ, শিক্ষা এবং সংস্কৃতির মাধ্যমে গঠিত হয়। উদাহরণ হিসাবে বলা যায় ব্যর্থতার ভয়, জনসম্মুখে কথা বলার ভয়, পরীক্ষার ভয়, বজ্রপাতের ভয় বা বিদ্যুতের ভয়। এসকল ভয় সরাসরি আমাদের শেখা এবং পরিচিতির সাথে যুক্ত। একজন শিশু যদি কুকুর দ্বারা কামড়ায়, তাহলে পরবর্তী জীবনে তার কুকুরভীতি গড়ে উঠতে পারে, যদিও কুকুর সহজাত ভয়ের তালিকাভুক্ত নয়। একইভাবে, সমাজ বা পরিবার যদি কোনও বিষয়কে ভীতিকর হিসেবে উপস্থাপন করে, শিশুটি সেই বিষয়টি নিয়ে ভয় পেতে শেখে। সহজাত ভয়গুলো সহজে নিরসন করা কঠিন হলেও অর্জিত ভয়গুলিকে চিকিৎসা, থেরাপি এবং ধীরে ধীরে মুখোমুখি হওয়ার মাধ্যমে কাটিয়ে উঠা সম্ভব।</t>
  </si>
  <si>
    <t>যখন কোনও নির্দিষ্ট বস্তু, পরিস্থিতি বা কার্যকলাপ সম্পর্কে ভয় অত্যধিক, অযৌক্তিক, স্থায়ী এবং দৈনন্দিন জীবনযাপনে গুরুতর বিঘ্ন সৃষ্টিকারী হয়ে ওঠে, তখন তাকে ফোবিয়া বা দুশ্চিন্তাজনিত রোগ বলা হয়। ফোবিয়া একটি ধরনের অ্যাংজাইটি ডিসঅর্ডার, যেখানে ব্যক্তি বুঝতে পারলেও যে তার ভয়ের মাত্রা বাস্তব ঝুঁকির সাথে সঙ্গতিপূর্ণ নয়, তবুও সে তা নিয়ন্ত্রণ করতে পারে না এবং সেই উদ্দীপক থেকে চরমভাবে এড়িয়ে চলার চেষ্টা করে। ফোবিয়ার প্রকারভেদ অগণিত, যেমন: অ্যাক্রোফোবিয়া (উচ্চতার ভয়), ক্লস্ট্রোফোবিয়া (সংকীর্ণ বা বদ্ধ স্থানের ভয়), অগোরা ফোবিয়া (জনসমাগম বা খোলা স্থানের ভয়), অ্যারাকনোফোবিয়া (মাকড়সার ভয়), সোশ্যাল ফোবিয়া (সামাজিক অবস্থার ভয়)। ফোবিয়ার শারীরিক লক্ষণগুলোর মধ্যে রয়েছে মারাত্মক উদ্বেগ, বুক ধড়ফড় করা, শ্বাসকষ্ট, ঘামা, মাথা ঘোরা, এমনকি প্যানিক অ্যাটাক পর্যন্ত। এর মনস্তাত্ত্বিক প্রভাব আরও সুদূরপ্রসারী; ব্যক্তি সামাজিক বিচ্ছিন্নতা, হতাশা এবং আত্মসম্মানহীনতায় ভুগতে পারে। ফোবিয়ার কারণ জটিল এবং এতে জিনগত প্রবণতা, মস্তিষ্কের রসায়ন, জীবনকালের আঘাতজনিত ঘটনা এবং শেখা আচরণ জড়িত থাকতে পারে। তবে ফোবিয়া চিকিৎসাযোগ্য। কগনিটিভ বিহেভিওরাল থেরাপি (সিবিটি), এক্সপোজার থেরাপি এবং কিছু ক্ষেত্রে ওষুধের মাধ্যমে এই অযৌক্তিক ভয়কে কার্যকরভাবে কাটিয়ে উঠা সম্ভব।</t>
  </si>
  <si>
    <t>সামাজিক ভয় বা সামাজিক উদ্বেগ একটি অত্যন্ত সাধারণ সমস্যা, যেখানে ব্যক্তি অন্য মানুষের দ্বারা নেতিবাচকভাবে মূল্যায়ন, সমালোচনা বা অপমানিত হওয়ার তীব্র আশঙ্কা বোধ করে। এই ভয় সাধারণ সামাজিক অবস্থা, যেমন: নতুন মানুষের সাথে দেখা করা, পার্টিতে যোগ দেওয়া, রেস্টুরেন্টে খাওয়া, এমনকি পাবলিক রেস্টরুম ব্যবহার করার ক্ষেত্রেও দেখা দিতে পারে। এর সবচেয়ে প্রচলিত প্রকাশ হলো 'গ্লসোফোবিয়া' বা জনসম্মুখে কথা বলার ভয়। সামাজিক ভয়ের মূল কেন্দ্রে থাকে 'অনুমোদনলিপ্সা' – অন্যের দৃষ্টিতে নিজেকে গ্রহণযোগ্য, যোগ্য ও সফল হিসেবে দেখানোর প্রবল আকাঙ্ক্ষা এবং সেই গ্রহণযোগ্যতা হারানোর গভীর আতঙ্ক। এই ভয় ব্যক্তিকে এমন আচরণ করতে বাধ্য করে যা 'নিখুঁত' বলে মনে হয়, যার ফলে সে স্বতঃস্ফূর্ততা হারায় এবং চরম অস্বস্তির মধ্যে পড়ে। অনেক সময় অতীতের অপমানজনক অভিজ্ঞতা, যেমন: বিদ্যালয়ে বকুনি খাওয়া বা সামাজিকভাবে প্রত্যাখ্যাত হওয়া, এই ভয়ের সূত্রপাত ঘটায়। সামাজিক ভয় ব্যক্তিকে একাকীত্ব ও বিচ্ছিন্নতার দিকে ঠেলে দেয়, পেশাগত উন্নতিতে বাধা সৃষ্টি করে এবং আত্মবিশ্বাসকে দীর্ঘমেয়াদে ক্ষতিগ্রস্ত করে। এর থেকে উত্তরণের জন্য প্রয়োজন নিজের নেতিবাচক চিন্তাগুলোকে চিহ্নিত করা, ধীরে ধীরে সামাজিক পরিস্থিতির মুখোমুখি হওয়া এবং সর্বোপরি এই বোধ তৈরি করা যে অন্যের মতামত নিয়ন্ত্রণযোগ্য নয় এবং তা ব্যক্তির মূল্যমান নির্ধারণ করে না।</t>
  </si>
  <si>
    <t>অন্যান্য ভয়গুলোর চেয়ে গভীরতর ও দার্শনিক একটি স্তর হলো অস্তিত্ব সংক্রান্ত ভয়। এটি আমাদের অস্তিত্বের মৌলিক শর্তগুলোর সাথে সম্পর্কিত, যার মধ্যে সবচেয়ে প্রভাবশালী হলো মৃত্যুভয় বা থ্যানাটোফোবিয়া। মৃত্যু সম্পর্কে অজ্ঞাতসার, চূড়ান্ত অবসান এবং অস্তিত্বের সমাপ্তির ধারণা মানবমনে এক অদম্য আতঙ্কের জন্ম দেয়। এই ভয় শুধু নিজের মৃত্যু নয়, প্রিয়জনের মৃত্যুর সম্ভাবনাতেও জাগ্রত হয়। অস্তিত্ব সংক্রান্ত ভয়ের আরেকটি দিক হলো জীবনের অর্থহীনতা বা শূন্যতার ভয় – যে এই বিশাল মহাবিশ্বে আমাদের অস্তিত্ব, সংগ্রাম ও অনুভূতিগুলো আসলে অর্থহীন কিনা। এই ধরণের ভয় প্রায়শই তখন দেখা দেয় যখন ব্যক্তি জীবনের গভীর প্রশ্নগুলোর মুখোমুখি হয় এবং সন্তোষজনক উত্তর খুঁজে পায় না। এটি উদ্বেগ, বিষণ্ণতা এবং এক ধরনের গতিহীনতার জন্ম দিতে পারে। বিভিন্ন দর্শন, ধর্ম ও আধ্যাত্মিকতা মূলত এই অস্তিত্ব সংক্রান্ত ভয় মোকাবিলারই উপায় সরবরাহ করার চেষ্টা করে। তারা মৃত্যু পরবর্তী জীবন, জীবনের একটি বৃহত্তর উদ্দেশ্য বা বর্তমান মুহূর্তকে মেনে নেওয়ার শিক্ষা দেয়। এই ভয়কে স্বীকার করে নেওয়া এবং এর সাথে বসবাস করতে শেখাই পূর্ণাঙ্গ জীবনের অংশ, কারণ এটি আমাদেরকে জীবনকে মূল্য দিতে, অর্থপূর্ণ কাজ করতে এবং আমাদের সীমিত সময়কে গুরুত্ব সহকারে কাটাতে প্রেরণা জোগায়।</t>
  </si>
  <si>
    <t>"অজানা হলো ভয়ের সবচেয়ে বড় উৎস" – এই উক্তিটি গভীর সত্য ধারণ করে। মানুষের মন পরিচিত ও নিয়ন্ত্রণযোগ্য পরিবেশে স্বস্তি বোধ করে। কিন্তু যখন কিছু অনিশ্চিত বা অজানা থাকে, মন সম্ভাব্য সব নেতিবাচক ফলাফলের কল্পনা করতে শুরু করে, যা তীব্র উদ্বেগ ও ভয়ের জন্ম দেয়। চাকরি পরিবর্তন, নতুন শহরে যাওয়া, সম্পর্কে প্রবেশ করা, অথবা কোনো গুরুত্বপূর্ণ চিকিৎসা পরীক্ষার ফলাফল – এসব কিছুই অনিশ্চয়তার কারণে ভীতিকর। আধুনিক বিশ্বে তথ্যের প্রাচুর্য সত্ত্বেও এই ভয় কমেনি, বরং কখনও কখনও বেড়েছে, কারণ আমরা অনেক বেশি সম্ভাবনা ও ঝুঁকি সম্পর্কে সচেতন। অনিশ্চয়তার প্রতি অসহিষ্ণুতা মানুষের একটি মানসিক বৈশিষ্ট্য, যা কারও কারও মধ্যে প্রবল। তারা নিশ্চিত উত্তর, পরিকল্পনা ও নিয়ন্ত্রণ ছাড়া থাকতে পারে না। এই অসহিষ্ণুতা সাধারণ উদ্বেগ, সিদ্ধান্তহীনতা এবং জীবনকে সম্পূর্ণভাবে উপভোগ না করতে পারার কারণ হয়ে দাঁড়ায়। অনিশ্চয়তা মোকাবিলার মূল চাবিকাঠি হল নিয়ন্ত্রণের ভ্রান্তি ত্যাগ করা। জীবনের অনেক কিছুই আমাদের নিয়ন্ত্রণের বাইরে – এটা মেনে নেওয়া এবং 'এখন ও এখানে'-তে মনোযোগ দেওয়ার মাধ্যমে আমরা অজানার ভয়কে প্রশমিত করতে পারি। এছাড়া, নমনীয় মানসিকতা গড়ে তোলা, নতুন অভিজ্ঞতাকে স্বাগত জানানো এবং ছোট ছোট অনিশ্চিত পদক্ষেপ নেওয়ার অভ্যাসও সহায়ক।</t>
  </si>
  <si>
    <t>ভয় শিশুর মানসিক ও আবেগিক বিকাশের একটি স্বাভাবিক ও গুরুত্বপূর্ণ অংশ। বয়সভেদে শিশুদের ভয়ের ধরন পাল্টায়। ছয় মাস বয়সে অপরিচিত মানুষের ভয়, দুই বছর বয়সে বাবা-মায়ের বিচ্ছেদের ভয়, প্রাক-বিদ্যালয় বয়সে অন্ধকার, জন্তু-জানোয়ার বা কাল্পনিক দানবের ভয়, এবং স্কুল বয়সে সামাজিক প্রত্যাখ্যান বা একাডেমিক ব্যর্থতার ভয় দেখা দেয়। এই ভয়গুলো শিশুকে সতর্ক থাকতে শেখায় এবং প্রায়ই বয়স বাড়ার সাথে সাথে নিজ থেকেই কমে যায়। বাবা-মা ও অভিভাবকদের ভূমিকা হলো শিশুর ভয়কে উপহাস বা অবমূল্যায়ন না করে তা গুরুত্ব সহকারে গ্রহণ করা। শিশুকে বলতে হবে, "আমি বুঝতে পারছি তুমি ভয় পেয়েছ, এটা স্বাভাবিক। আমি এখানে আছি তোমার সাথে।" শিশুকে সান্ত্বনা দেওয়া, ভয়ের উৎস সম্পর্কে বয়সোপযোগী ব্যাখ্যা দেওয়া এবং ধীরে ধীরে সেই পরিস্থিতির সাথে খাপ খাইয়ে নেওয়ার সুযোগ দেওয়া জরুরি। তবে, যদি ভয় শিশুর দৈনন্দিন কাজকর্ম, ঘুম বা সামাজিক মেলামেশাকে দীর্ঘদিন ধরে ব্যাহত করে, তবে পেশাদার সাহায্য নেওয়া উচিত। শিশুর সামনে নিজের ভয়কে অতিরঞ্জিতভাবে প্রকাশ না করা এবং একটি নিরাপদ ও বিশ্বাসযোগ্য পরিবেশ তৈরি করাই হল সবচেয়ে বড় সুরক্ষা।</t>
  </si>
  <si>
    <t>ভয় শুধু ব্যক্তিগত বা জৈবিক নয়, এটি একটি গভীর সাংস্কৃতিক নির্মাণও বটে। বিভিন্ন সংস্কৃতি তাদের বিশ্বাস, ইতিহাস ও সামাজিক কাঠামোর ভিত্তিতে ভিন্ন ভিন্ন বিষয়কে ভয়ের উৎস হিসেবে চিহ্নিত করে এবং সেগুলো মোকাবিলার নিজস্ব রীতি তৈরি করে। কোনও সংস্কৃতিতে অশুভ আত্মা বা ভূতের ভয় প্রাধান্য পেতে পারে, আবার অন্য সংস্কৃতিতে সামাজিক লজ্জা বা 'সম্মান' হারানোর ভয় সবচেয়ে তীব্র। কিছু সমাজে ব্যর্থতা বা দারিদ্র্যের ভয়কে চালিকাশক্তি হিসেবে ব্যবহার করা হয়, আবার কিছু সমাজে সামষ্টিক নিরাপত্তাহীনতার ভয় রাজনৈতিক নিয়ন্ত্রণের হাতিয়ার হয়ে উঠতে পারে। লোককথা, কিংবদন্তি, সিনেমা ও গণমাধ্যম সাংস্কৃতিক ভয়গুলোকে শক্তিশালী করে এবং প্রজন্ম থেকে প্রজন্মান্তরে বহন করে। উদাহরণস্বরূপ, পশ্চিমা সমাজে প্রায়শই 'একাকীত্ব' বা 'অর্থহীনতা'-র ভয়কে গুরুত্ব দেওয়া হয়, যেখানে সমষ্টিবাদী সমাজে 'গোষ্ঠী থেকে বিচ্ছিন্ন হওয়া' বা 'পারিবারিক সম্মান নষ্ট হওয়া'-র ভয় বেশি প্রকট। সাংস্কৃতিক দৃষ্টিকোণ থেকে ভয়কে বুঝলে আমরা আবিষ্কার করি যে, আমরা কি নিয়ে ভয় পাই সেটি অনেকটাই নির্ধারিত হয় আমরা কোন সমাজে বড় হয়েছি এবং আমাদেরকে কোন গল্পগুলো বলা হয়েছে তার মাধ্যমে।</t>
  </si>
  <si>
    <t>প্রচলিত ধারণার বিপরীতে, ভয় সবসময় নেতিবাচক বা পঙ্গুকারী আবেগ নয়; এর একটি গুরুত্বপূর্ণ ইতিবাচক ও অভিযোজনমূলক দিক রয়েছে। সঠিক মাত্রার ভয় আমাদের জন্য অপরিহার্য একটি পথপ্রদর্শক এবং রক্ষাকর্তা। এটি আমাদেরকে বিপদ থেকে দূরে রাখে, ঝুঁকিপূর্ণ সিদ্ধান্ত নেওয়ার আগে দ্বিতীয়বার ভাবতে শেখায় এবং প্রস্তুত হতে বাধ্য করে। একটি পরীক্ষার ভয় একজন ছাত্রকে পড়তে উদ্বুদ্ধ করে, শারীরিক বিপদের ভয় আমাদেরকে সুরক্ষা বিধি মেনে চলতে শেখায় এবং ভবিষ্যতের অনিশ্চয়তার ভয় আমাদেরকে সঞ্চয় ও পরিকল্পনা করতে প্ররোচিত করে। অনেক শিল্পী, লেখক ও উদ্ভাবক তাদের ভয়কে (ব্যর্থতার ভয়, অসাড়তার ভয়) সৃজনশীলতার জ্বালানিতে রূপান্তরিত করেছেন। ভয় আমাদের কমফোর্ট জোন থেকে বের করে এনে বৃদ্ধি ও বিকাশের সুযোগ তৈরি করতে পারে, যদি আমরা তা মোকাবিলার সাহস করি। সৈনিক, অগ্নিনির্বাপক বা সার্জন – অনেক পেশাজীবীরাই তাদের প্রশিক্ষণ ও অভিজ্ঞতার মাধ্যমে ভয়কে নিয়ন্ত্রণ করে তাকে সতর্কতায় পরিণত করেন, যা তাদেরকে বিপজ্জনক পরিস্থিতিতে কার্যকরভাবে কাজ করতে সাহায্য করে। তাই, ভয়কে সম্পূর্ণভাবে নির্মূল করার চেষ্টা না করে, তাকে বুঝে নেওয়া এবং তার থেকে গুরুত্বপূর্ণ বার্তা শোনার দক্ষতা অর্জন করাই হল বুদ্ধিমানের কাজ।</t>
  </si>
  <si>
    <t>ভয়কে 'জয়' করার অর্থ এটি একেবারে অনুভব না করা নয় – যা অসম্ভব ও অপ্রয়োজনীয় – বরং এর সাথে বাস করতে শেখা এবং তাকে এমন পর্যায়ে নিয়ে যাওয়া যাতে তা জীবনকে পঙ্গু না করে। এই যাত্রার প্রথম পদক্ষেপ হল নিজের ভয়কে স্বীকার করা ও নামকরণ করা। "আমি ভয় পাচ্ছি" এই স্বীকারোক্তিই ভয়ের উপর কিছু নিয়ন্ত্রণ ফিরিয়ে আনে। এরপর ভয়ের মূল উৎস বোঝার চেষ্টা করা: এটি কি বাস্তব হুমকি নাকি মনগড়া বিপদ? যদি মনগড়া হয়, তবে তার নেতিবাচক চিন্তাগুলোকে চ্যালেঞ্জ করা যায়। ভয়ের মুখোমুখি হওয়ার সবচেয়ে কার্যকর পদ্ধতিগুলোর একটি হল 'সিস্টেম্যাটিক ডিসেনসিটাইজেশন' বা ধীরে ধীরে প্রকাশ, যেখানে ব্যক্তি খুব নিম্ন স্তর থেকে শুরু করে নিরাপদ পরিবেশে ধাপে ধাপে সেই ভয়ের উদ্দীপকের সংস্পর্শে আসে। নিয়মিত শ্বাস-প্রশ্বাসের ব্যায়াম, ধ্যান ও মাইন্ডফুলনেস অনুশীলন স্নায়ুতন্ত্রকে শান্ত করে ভয়ের তীব্রতা কমাতে সাহায্য করে। শারীরিক ব্যায়াম স্ট্রেস হরমোন কমায় এবং এন্ডোরফিন নিঃসরণ করে যা মনকে ইতিবাচক রাখে। নিজের উপর বিশ্বাস রাখা, ছোট ছোট সাহসিকতার মাধ্যমে আত্মবিশ্বাস গড়ে তোলা এবং প্রয়োজনে থেরাপিস্ট বা কাউন্সেলরের সাহায্য নেওয়া একেবারেই জরুরি। মনে রাখতে হবে, সাহসী ব্যক্তি সে নয় যে ভয় পায় না, বরং যে ভয় সত্ত্বেও প্রয়োজনীয় কাজটি সম্পন্ন করে। ভয়কে মিত্র বানিয়ে, তার সতর্কবাণী শুনে কিন্তু তার দাসত্ব না করে সামনে এগিয়ে যাওয়াই হল জীবনের এক বড় অর্জন।</t>
  </si>
  <si>
    <t>বিস্ময় বা 'সারপ্রাইজ' হল একটি মৌলিক ও স্বতঃস্ফূর্ত মানবিক আবেগ, যা আকস্মিক, অনাকাঙ্ক্ষিত এবং অপ্রত্যাশিত কোনো ঘটনা বা উদ্দীপনার মুখোমুখি হলে আমাদের মধ্যে সৃষ্টি হয়। মনস্তাত্ত্বিক দৃষ্টিকোণ থেকে বিস্ময় তৈরি হয় যখন আমাদের মস্তিষ্কের পূর্বানুমান বা 'মেন্টাল মডেল' এর সাথে বাস্তব অভিজ্ঞতার একটি আকস্মিক ও স্পষ্ট ব্যবধান ঘটে। আমাদের মস্তিষ্ক ক্রমাগত ভবিষ্যৎ অনুমান করে চলে এবং যখন ঘটনাটি সেই অনুমানের সম্পূর্ণ বাইরে গিয়ে ঘটে, তখনই আমরা বিস্মিত হই। এই আবেগটি প্রায়শই অত্যন্ত ক্ষণস্থায়ী, কয়েক সেকেন্ড থেকে কয়েক মিনিটের মধ্যে তা মিলিয়ে যায় এবং দ্রুত অন্য আবেগে (আনন্দ, ভয়, দুঃখ ইত্যাদি) রূপান্তরিত হয়। বিস্ময়ের শারীরিক প্রকাশ বেশ সুনির্দিষ্ট: চোখ ও মুখমণ্ডল বিস্ফারিত হয় (যাতে দৃষ্টিক্ষেত্র ও তথ্যগ্রহণের ক্ষমতা বেড়ে যায়), ভুরু উপরে ওঠে, মুখ হা হয়ে যায় (দ্রুত শ্বাস-প্রশ্বাসের জন্য), এবং শরীর মুহূর্তের জন্য হিমায়িত হয়ে যায়। এই প্রতিক্রিয়াগুলো মূলত আমাদেরকে আকস্মিক পরিবর্তনের সাথে দ্রুত খাপ খাইয়ে নেওয়ার এবং পরবর্তী পদক্ষেপের জন্য প্রস্তুত হওয়ার বিবর্তনীয় প্রয়োজনের ফল। বিস্ময় তাই আমাদের জ্ঞানীয় ব্যবস্থার একটি জরুরি সংকেত, যা জানান দেয় যে আমাদের পূর্বধারণা ভুল ছিল এবং নতুন তথ্য বিশ্লেষণের প্রয়োজন।</t>
  </si>
  <si>
    <t>ইতিবাচক বিস্ময় হল জীবনের মধুর ও উজ্জ্বল মোড়কগুলো খোলার মতো অনুভূতি। এটি যখন আসে, তখন তা এক গভীর আনন্দ, উৎসাহ ও কৌতূহলের জন্ম দেয়। হঠাৎ করে প্রিয়জনের কাছ থেকে একটি অপ্রত্যাশিত উপহার, বহু বছর পরে হারানো বন্ধুর দেখা পেতে পাওয়া, আকস্মিকভাবে কোনো কাঙ্ক্ষিত সাফল্য অর্জন, কিংবা প্রকৃতির অদ্ভুত ও অপূর্ব দৃশ্য—এগুলো ইতিবাচক বিস্ময়ের উদাহরণ। এই বিস্ময় আমাদের মানসিকভাবে সতেজ করে, একঘেয়েমি ভাঙে এবং জীবনে নতুন শক্তি সঞ্চার করে। গবেষণা বলে, ইতিবাচক বিস্ময় আমাদের মস্তিষ্কে ডোপামিন নিঃসরণ বাড়ায়, যা আনন্দ ও পুরস্কারপ্রাপ্তির অনুভূতি তৈরি করে। এটি শুধু ব্যক্তিগত স্তরে নয়, সৃজনশীলতা ও উদ্ভাবনের জন্যও অত্যন্ত গুরুত্বপূর্ণ। বৈজ্ঞানিক আবিষ্কারের অনেক বড় মোড়ই এসেছে আকস্মিক বিস্ময় বা 'ইউরেকা মুহূর্ত' থেকে। নিউটনের আপেল পড়ার গল্প হোক বা পেনিসিলিনের আকস্মিক আবিষ্কার—সবকিছুতেই বিস্ময়ের ভূমিকা রয়েছে। এটি আমাদেরকে চেনা জগতের বাইরে ভাবতে শেখায় এবং নতুন সম্ভাবনার দরজা খুলে দেয়। তাই, জীবনে ইতিবাচক বিস্ময়ের জন্য স্থান রাখা, রুটিনের বাইরে বের হওয়া এবং নতুন অভিজ্ঞতার প্রতি খোলা মন রাখা আমাদের মানসিক স্বাস্থ্য ও বিকাশের জন্য অপরিহার্য।</t>
  </si>
  <si>
    <t>বিস্ময়ের অন্ধকার দিকটি হল নেতিবাচক বা আঘাতজনক বিস্ময়, যা আমাদের উপর বিপরীতমুখী প্রভাব ফেলে। হঠাৎ কোনো দুঃসংবাদ, আকস্মিক দুর্ঘটনা, বিশ্বাসঘাতকতা বা ভয়ঙ্কর কোনো ঘটনার মুখোমুখি হওয়া—এগুলো নেতিবাচক বিস্ময়ের উদাহরণ। এই ধরনের বিস্ময় প্রায়ই ধাক্কা দেয়, মানসিকভাবে অস্থির করে তোলে এবং পরবর্তীতে ভয়, ক্রোধ, হতাশা বা শোকের মতো জটিল আবেগের জন্ম দেয়। শরীর তখন 'ফাইট অর ফ্লাইট' মোডে চলে যায়, হৃৎস্পন্দন বেড়ে যায় এবং আমরা মৃগীগ্রস্তের মতো হয়ে যাই। নেতিবাচক বিস্ময় আমাদের বিশ্বাস ও নিরাপত্তাবোধকে ভেঙে দিতে পারে। আমরা যখন কোনো ব্যক্তি বা পরিস্থিতি সম্পর্কে দৃঢ় ধারণা পোষণ করি এবং তা এক মুহূর্তে ভেঙে পড়ে, তখন আমাদের মানসিক ভিত্তি নড়বড়ে হয়ে যায়। এই বিস্ময় প্রায়ই 'ট্রমা' বা মানসিক আঘাতের সাথে যুক্ত, যা দীর্ঘদিন ধরে আমাদের মানসিক স্বাস্থ্যকে প্রভাবিত করতে পারে। যুদ্ধ, প্রাকৃতিক দুর্যোগ বা ব্যক্তিগত বিপর্যয়ের শিকার ব্যক্তিরা প্রায়শই এমন বিস্ময়ের মুখোমুখি হন। তবে, মানব মনের একটি অসাধারণ ক্ষমতা হল এই নেতিবাচক বিস্ময়ের সাথে খাপ খাইয়ে নেওয়া এবং তা থেকে শিক্ষা নিয়ে পুনরায় দাঁড়ানো। সতর্কতা ও প্রস্তুতির মাধ্যমে আমরা নেতিবাচক বিস্ময়ের প্রভাব কিছুটা কমাতে পারি, কিন্তু একে সম্পূর্ণ রোধ করা সম্ভব নয়, কারণ জীবন অনিশ্চয়তা ও আকস্মিকতার মাধ্যমেই প্রবাহিত হয়।</t>
  </si>
  <si>
    <t>বিস্ময় শুধু বড় বড় ঘটনায় সীমাবদ্ধ নয়; বরং এটি দৈনন্দিন জীবনের ছোট ছোট মুহূর্তে ছড়িয়ে আছে, যা আমরা প্রায়শই খেয়াল করি না। সকালে খোলা জানালায় নতুন একটি ফুল ফোটার দৃশ্য, রাস্তায় হাঁটতে হাঁটতে পুরনো কোনো গানের সুর কানে আসা, খুঁজে না পাওয়া জিনিস হঠাৎ চোখের সামনে দেখা দেওয়া, অথবা শিশুর মুখে নতুন একটি শব্দ শোনা—এগুলো আমাদের দৈনন্দিন জীবনের বিস্ময়। এই ছোট বিস্ময়গুলো জীবনকে প্রাণবন্ত ও গতিশীল রাখে। তারা আমাদের একঘেয়েমি থেকে মুক্তি দেয়, মনকে সতেজ করে এবং বর্তমান মুহূর্তে থাকতে শেখায়। আধুনিক জীবনযাত্রার ব্যস্ততা ও প্রযুক্তিনির্ভরতা আমাদের এই ক্ষুদ্র বিস্ময়গুলো অনুভব করার ক্ষমতাকে অনেকটা dull করে দিয়েছে। আমরা সবকিছুকে নিয়ন্ত্রণযোগ্য ও পূর্বানুমানযোগ্য করতে চাই, যা বিস্ময়ের স্বাভাবিক প্রবাহকে রোধ করে। কিন্তু যখন আমরা একটু ধীর হই, চারপাশে তাকাই এবং ছোট জিনিসগুলোতে মনোযোগ দিই, তখনই জীবনের এই সুক্ষ্ম বিস্ময়গুলো আমাদের কাছে ধরা দেয়। কবি, শিল্পী ও দার্শনিকেরা এই দৈনন্দিন বিস্ময়গুলোকেই তাদের সৃষ্টির উপাদান বানান। আমাদের উচিত প্রতিদিন অন্তত একটি ছোট বিস্ময় খুঁজে বের করার চেষ্টা করা, যা আমাদের অভিজ্ঞতাকে সমৃদ্ধ করবে এবং জীবনের প্রতি কৃতজ্ঞতা বোধ জাগাবে।</t>
  </si>
  <si>
    <t>বিস্ময় শিল্প, সাহিত্য ও সকল ধরনের বিনোদনের একটি অপরিহার্য উপাদান। গল্প, উপন্যাস, নাটক বা সিনেমার পুরো কাঠামোই তৈরি হয় বিস্ময়ের উপর ভিত্তি করে। প্লট টুইস্ট, আকস্মিক মোড়, চরিত্রের গোপন রহস্য উদ্ঘাটন—এগুলো দর্শক বা পাঠককে বিস্মিত করে এবং তাদের আগ্রহ ধরে রাখে। শেক্সপিয়ার থেকে শুরু করে আধুনিক থ্রিলার লেখকরা সকলেই বিস্ময়কে নাটকীয়তার হাতিয়ার হিসেবে ব্যবহার করেছেন। শিল্পকলায় বিস্ময় সৃষ্টি হয় রঙ, রূপ ও কম্পোজিশনের অপ্রত্যাশিত ব্যবহারের মাধ্যমে, যা দর্শকের দৃষ্টিভঙ্গিকে চ্যালেঞ্জ করে। সঙ্গীতেও আকস্মিক সুরের পরিবর্তন বা বিটের রূপান্তর শ্রোতাকে বিস্মিত করে। ম্যাজিক শো তো পুরোটাই বিস্ময়ের উপর প্রতিষ্ঠিত, যেখানে দর্শকদের যুক্তি ও পূর্বধারণাকে ভেঙে দেওয়া হয়। বিনোদন শিল্প জানে যে বিস্ময় মানুষের মনোযোগ আকর্ষণের সবচেয়ে শক্তিশালী হাতিয়ার। এটি এড্রেনালিন নিঃসরণ ঘটায় এবং একটি সক্রিয় অনুভূতির জন্ম দেয়। তবে, অত্যধিক বা কৃত্রিম বিস্ময়ের ব্যবহার ('চিট কোড' বা 'ডাস এক্স মাকিনা' এর মতো) দর্শককে হতাশ করতে পারে। তাই, দক্ষ শিল্পী বা লেখক বিস্ময়কে এমনভাবে বুনে দেন, যা অপ্রত্যাশিত হলেও যুক্তিসঙ্গত এবং গভীর অর্থ বহন করে। বিস্ময় শিল্পকে প্রাণবন্ত করে এবং মানুষের আবেগকে গভীরভাবে স্পর্শ করে।</t>
  </si>
  <si>
    <t>বিজ্ঞান ও জ্ঞানচর্চার মূল ইন্ধন হল বিস্ময়। প্রাচীন দার্শনিক অ্যারিস্টটল বলেছিলেন, "বিস্ময় থেকেই দর্শনের সূচনা।" প্রকৃতির রহস্য, মহাবিশ্বের বিস্তৃতি বা মানবদেহের জটিলতা দেখে বিস্মিত হওয়ার অনুভূতিই মানুষকে জানতে ও বুঝতে প্ররোচিত করে। প্রতিটি বৈজ্ঞানিক আবিষ্কারের পেছনে রয়েছে একটি 'হাওয়াট ইফ' বা 'এটা কি হতে পারে' ধরনের বিস্ময়। বিজ্ঞানীরা যখন পরীক্ষা-নিরীক্ষায় অপ্রত্যাশিত ফল পান, তখন সেই বিস্ময়ই নতুন তত্ত্ব বা আইনের জন্ম দেয়। শিক্ষার ক্ষেত্রেও বিস্ময় অত্যন্ত গুরুত্বপূর্ণ। একটি শিশু যখন নতুন কিছু শেখে বা বুঝতে পারে, তখন তার চোখে যে বিস্ময়ের আলো জ্বলে, তা হল প্রকৃত শিক্ষার লক্ষণ। একজন ভালো শিক্ষক শিক্ষার্থীদের মধ্যে এই বিস্ময় জাগানোর চেষ্টা করেন, প্রশ্ন উত্থাপন করেন এবং তাদের কৌতূহলকে উদ্দীপ্ত করেন। রোট memorization বা মুখস্তবিদ্যার পরিবর্তে অনুসন্ধান ও আবিষ্কারভিত্তিক শিক্ষা শিশুদের মনে বিস্ময়ের বীজ বপন করে। এই বিস্ময়ই তাদের জ্ঞানার্জনের জন্য অন্তর্নিহিত প্রেরণা যোগায়। বিজ্ঞান মেলায় শিশুদের উৎসাহ, গবেষণার আনন্দ—সবই এই বিস্ময় থেকে উদ্ভূত। তাই, বিজ্ঞান ও শিক্ষাকে প্রাণবন্ত রাখতে হলে বিস্ময়ের স্থান অপরিহার্য, কারণ এটি জিজ্ঞাসা ও অনুসন্ধানের মূল চাবিকাঠি।</t>
  </si>
  <si>
    <t>বিস্ময় আমাদের সামাজিক সম্পর্কগুলোকে গভীর ও প্রাণবন্ত রাখতে সহায়তা করে। প্রিয়জনের জন্মদিনে অপ্রত্যাশিত আয়োজন, বিবাহবার্ষিকীতে হঠাৎ উপহার, কিংবা বন্ধুকে তার কষ্টের সময়ে হঠাৎ সহায়তার হাত বাড়িয়ে দেওয়া—এগুলো সম্পর্কে নতুন মাত্রা যোগ করে। এই সামাজিক বিস্ময়গুলো ভালোবাসা, যত্ন ও মনোযোগের প্রকাশ, যা সম্পর্কের বন্ধনকে আরও মজবুত করে। সামাজিক বিস্ময় প্রায়শই পারস্পরিক আনন্দ ও সম্মিলিত আবেগের জন্ম দেয়, যেমন: স্পর্শকাতর সুরপ্রাইজ পার্টি বা কমিউনিটির কোনো আকস্মিক উৎসব। তবে, সামাজিক বিস্ময় সবসময় ইতিবাচক নয়। কখনও কখনও এটি বিব্রতকর বা অপ্রীতিকরও হতে পারে, যেমন: হঠাৎ কোনো অনুষ্ঠানে ডেকে স্টেজে তুলে দেওয়া বা এমন কোনো উপহার দেওয়া যা গ্রহীতা পছন্দ করে না। তাই, সামাজিক বিস্ময় দেওয়ার সময় ব্যক্তির রুচি, পছন্দ ও পরিস্থিতি বোঝা জরুরি। কিছু সংস্কৃতিতে বিস্ময়কে খুবই ইতিবাচকভাবে দেখা হয়, আবার কিছু সংস্কৃতিতে এটি অনাকাঙ্ক্ষিত বলে গণ্য হয়। সামাজিক বিস্ময়ের মাধ্যমে আমরা একে অপরের সাথে সংযোগ স্থাপন করি, আমরা দেখাই যে আমরা তাদের নিয়ে ভাবি এবং তাদের জন্য সময় দিই। এই ছোট ছোট বিস্ময়গুলোই সামাজিক ফ্যাব্রিকের সুতোগুলোকে শক্তপোক্ত করে তোলে।</t>
  </si>
  <si>
    <t>আধুনিক বাজার ব্যবস্থা ও বিপণন কৌশলে বিস্ময় একটি শক্তিশালী হাতিয়ার। বিপণনকারীরা জানেন যে একটি অপ্রত্যাশিত অফার, মোড়ক বা বিজ্ঞাপন ভোক্তার মনোযোগ আকর্ষণ করতে পারে এবং ব্র্যান্ড সম্পর্কে ইতিবাচক অনুভূতি তৈরি করতে পারে। 'সারপ্রাইজ ডিসকাউন্ট', 'মিস্ট্রি বক্স', 'লিমিটেড এডিশন' বা হঠাৎ কোনো সেলিব্রিটি এন্ডোর্সমেন্ট—এগুলো সবই বিস্ময় সৃষ্টির কৌশল। বিজ্ঞাপনে আকস্মিক বা হাস্যরসাত্মক মোড় ভোক্তাকে বিস্মিত করে এবং সেই বিজ্ঞাপনটি মনে রাখতে সাহায্য করে। ডিজিটাল যুগে 'ভাইরাল' মার্কেটিংয়ের অনেক ক্যাম্পেইনের মূলে আছে বিস্ময়। একটি পণ্যের ভেতরে ছোট উপহার ('পুল-আউট সারপ্রাইজ') বা কোনো সার্ভিসের অতিরিক্ত মান ('হিডেন ফিচার') ভোক্তাকে আনন্দিত করে এবং ব্র্যান্ড লয়্যালিটি তৈরি করে। তবে, এই কৌশলটি সতর্কতার সাথে ব্যবহার করতে হয়। যদি বিস্ময়টি নেতিবাচক হয় (যেমন: লুকানো খরচ, ভুল তথ্য), তবে তা ভোক্তার রাগ ও অবিশ্বাসের জন্ম দিতে পারে, যা ব্র্যান্ডের জন্য ক্ষতিকর। সফল বিপণন কৌশল হল এমন বিস্ময় তৈরি করা যা ভোক্তার প্রত্যাশা অতিক্রম করে, তাদেরকে মূল্যবান বোধ করায় এবং তাদের সাথে একটি আবেগিক সংযোগ স্থাপন করে। বিস্ময় তাই ভোক্তা আচরণের একটি জটিল কিন্তু অত্যন্ত কার্যকর দিক।</t>
  </si>
  <si>
    <t>জীবনে ব্যক্তিগত বৃদ্ধি ও রূপান্তরের জন্য বিস্ময় অপরিহার্য। আমরা যখন আমাদের নিজস্ব সীমা, ক্ষমতা বা দৃষ্টিভঙ্গি সম্পর্কে অপ্রত্যাশিত কিছু আবিষ্কার করি, তখনই প্রকৃত পরিবর্তনের সূচনা হয়। হঠাৎ করে বুঝতে পারা যে আমরা যা ভাবতাম তার চেয়ে বেশি শক্তিশালী, হঠাৎ কোনো পুরনো ভয় কাটিয়ে উঠতে পারা, কিংবা নিজের মধ্যে লুকিয়ে থাকা কোনো প্রতিভা আবিষ্কার করা—এগুলো গভীর ব্যক্তিগত বিস্ময়। এই বিস্ময়গুলো আমাদের 'কমফোর্ট জোন' ভাঙতে বাধ্য করে এবং নতুন সম্ভাবনার দিকে এগিয়ে যেতে উৎসাহিত করে। অনেক সময় বাইরের বিশ্ব থেকে আসা বিস্ময়ও আমাদের পরিবর্তনে সাহায্য করে—ভ্রমণে গিয়ে নতুন সংস্কৃতি দেখে বিস্মিত হওয়া, অপরিচিত কারও দৃষ্টিভঙ্গি শুনে চমকিত হওয়া, বা কোনো বই পড়ে নিজের বিশ্বাসে প্রশ্ন উঠা। ব্যক্তিগত বৃদ্ধির জন্য আমাদের বিস্ময়ের প্রতি খোলা মন রাখতে হবে। এর অর্থ হলো আমরা যা জানি বা যা বিশ্বাস করি, তা নিয়ে প্রশ্ন করা এবং নতুন অভিজ্ঞতার মুখোমুখি হওয়ার সাহস করা। বিস্ময় আমাদেরকে নম্র করে, কারণ এটি আমাদের জ্ঞানের সীমা দেখিয়ে দেয়। এটি আমাদেরকে শেখায় যে আমরা সবসময়ই কিছু না কিছু শিখতে পারি এবং আমাদের ব্যক্তিত্ব ও ক্ষমতা কখনোই স্থির নয়, বরং ক্রমাগত বিকাশের অধীন।</t>
  </si>
  <si>
    <t>দার্শনিক দৃষ্টিকোণ থেকে বিস্ময় শুধু একটি আবেগ নয়, এটি জীবন ও অস্তিত্বের মৌলিক একটি অবস্থার প্রতি আমাদের প্রতিক্রিয়া। জীবন অনিশ্চয়তা, সম্ভাবনা ও আকস্মিক পরিবর্তনের সমষ্টি। বিস্ময় আমাদের এই সত্যটিকে বারবার মনে করিয়ে দেয় যে আমরা ভবিষ্যতকে পুরোপুরি নিয়ন্ত্রণ করতে পারি না এবং আমাদের পূর্বানুমান সবসময় সঠিক নয়। অনেক দার্শনিক বিস্ময়কে জ্ঞানের সূচনা হিসেবে দেখেছেন, কারণ এটি আমাদেরকে নিশ্চিততা থেকে বের করে কৌতূহল ও অনুসন্ধানের রাজ্যে নিয়ে যায়। বিস্ময় আমাদেরকে বিনয়ী হতে শেখায়, কারণ এটি আমাদের দেখায় যে বিশ্ব আমাদের চিন্তার চেয়েও বেশি বিচিত্র, জটিল ও রহস্যময়। আধুনিক যান্ত্রিক জীবন আমাদেরকে একটি নিয়ন্ত্রণযোগ্য ও পূর্বানুমানযোগ্য কাঠামো দিতে চায়, কিন্তু প্রকৃত জীবন সেখানে নয়। বিস্ময় সেই যান্ত্রিক কাঠামোতে ফাটল ধরায় এবং আমাদেরকে জীবনের গতিশীলতা ও সৌন্দর্যের মুখোমুখি করে। তাই বিস্ময়কে ভয় পাওয়া নয়, বরং গ্রহণ করা উচিত। এটি জীবনকে একঘেয়েমি থেকে রক্ষা করে, আমাদের সচেতন রাখে এবং নতুন অভিজ্ঞতার জন্য প্রস্তুত করে। বিস্ময়ের মধ্য দিয়েই আমরা জীবনের সম্পূর্ণতা উপলব্ধি করি—এর আনন্দ ও বেদনা, এর প্রত্যাশিত ও অপ্রত্যাশিত মোড় সবকিছু মিলিয়ে। বিস্ময় তাই শুধু একটি আবেগই নয়, এটি জীবনকে গভীরভাবে অনুভব করার একটি পথ, একটি দার্শনিক অবস্থান, যা আমাদের প্রতিদিনের অস্তিত্বকে অর্থবহ করে তোলে।</t>
  </si>
  <si>
    <t>ঘৃণা একটি জটিল, তীব্র ও প্রায়শই নেতিবাচক আবেগ, যা মূলত কোনও বস্তু, ব্যক্তি, আচরণ বা ধারণাকে ঘৃণ্য, অগ্রহণযোগ্য ও প্রত্যাখ্যানের যোগ্য হিসেবে চিহ্নিত করার মনস্তাত্ত্বিক প্রক্রিয়া। মনোবিজ্ঞানীরা একে প্রায়শই 'বিষ-সনাক্তকারী' আবেগ বলে থাকেন, কারণ এর বিবর্তনীয় উৎস সম্ভবত দূষিত খাবার, রোগজীবাণু বা শারীরিক বিপদ থেকে আমাদের রক্ষা করা। আমরা যা পচা, দুর্গন্ধযুক্ত বা বিকৃত দেখি, তাতে স্বতঃস্ফূর্ত বিতৃষ্ণা বোধ করি। কিন্তু মানুষের ক্ষেত্রে এই আবেগ শুধু শারীরিক বস্তুতেই সীমাবদ্ধ নয়; এটি ব্যাপকভাবে প্রসারিত হয়েছে নৈতিক, সামাজিক ও রাজনৈতিক ক্ষেত্রে। আমরা ঘৃণা করতে পারি একটি নির্দিষ্ট আচরণ (মিথ্যাচার, নিষ্ঠুরতা), একটি আদর্শ (সহিংসতা, বৈষম্য) বা একটি গোষ্ঠীকে। এই নৈতিক ঘৃণা আমাদের মূল্যবোধ ও পরিচয়ের সাথে গভীরভাবে যুক্ত। এটি আমাদেরকে বলে দেয় আমরা কী নই, আমরা কী বিশ্বাস করি না। দার্শনিকরা ঘৃণাকে ভালোবাসার বিপরীত বা তারই একটি বিকৃত রূপ হিসেবে দেখেছেন। ঘৃণার মধ্যে প্রায়শই ভয়, অপমানবোধ ও ক্ষোভের মিশ্রণ থাকে। এটি একটি সীমানা তৈরির আবেগ, যা 'আমরা' এবং 'ওরা' এর মধ্যে পার্থক্য টানে। তবে এই সীমানা যখন কুসংস্কার, বিদ্বেষ ও সহিংসতায় রূপ নেয়, তখন ঘৃণা একটি সামাজিক বিষে পরিণত হয়। ঘৃণার এই দ্বৈততা – একদিকে রক্ষাকারী, অন্যদিকে বিধ্বংসী – এটিকে মানবিক আবেগের জগতে একটি শক্তিশালী ও সতর্কতার সাথে বিবেচনার বিষয় করে তোলে।</t>
  </si>
  <si>
    <t>প্রত্যাশা মানবমনের এক অসামান্য ও স্বতন্ত্র ক্ষমতা, যা অতীতের অভিজ্ঞতা ও বর্তমানের উপলব্ধিকে একত্রিত করে সম্ভাব্য ভবিষ্যতের একটি মানসিক প্রতিমান (Mental Model) নির্মাণ করে। বিবর্তনের চোখে দেখলে, প্রত্যাশা একটি জীবনরক্ষাকারী অভিযোজন। আমাদের পূর্বপুরুষদের জন্য আগামীকালের খাদ্যের সন্ধান, ঋতু পরিবর্তনের প্রস্তুতি বা শিকারের গতিপথ অনুমান করা বেঁচে থাকার জন্য অপরিহার্য ছিল। এই জৈবিক ভিত্তির উপরই গড়ে উঠেছে আমাদের জটিল সামাজিক, আর্থিক ও আবেগিক প্রত্যাশাগুলি। প্রত্যাশা শুধু একটি আবেগ নয়, এটি একটি জ্ঞানীয় প্রক্রিয়া, যার মাধ্যমে আমরা অনিশ্চয়তাকে একটি আকার দিই, সম্ভাব্যতা ও ঝুঁকি নির্ণয় করি এবং সেই অনুযায়ী পরিকল্পনা ও প্রস্তুতি নিই। এটি আমাদেরকে নিষ্ক্রিয় প্রতিক্রিয়াশীলতা থেকে সক্রিয় প্রস্তুতিমূলক অবস্থানে নিয়ে যায়। বিশ্বের সকল সংস্কৃতিতেই প্রত্যাশার প্রকাশ দেখা যায়—ফসলের আগাম সুখের জন্য উৎসবের আয়োজন, সন্তানপ্রত্যাশায় মায়ের অপেক্ষা, নববর্ষের আগমনের জন্য গণনা, কিংবা কোনো ঐশ্বরিক মুক্তির জন্য প্রার্থনা। এই সার্বজনীনতা প্রমাণ করে যে, প্রত্যাশা মানুষের সময়চেতনা ও ভবিষ্যতবোধের সাথে ওতপ্রোতভাবে জড়িত। এটি আমাদেরকে প্রাণীজগতের অন্যান্য সদস্য থেকে আলাদা করে, কারণ আমরা শুধু বর্তমানেই বাস করি না, আমরা ভবিষ্যতকেও আমাদের চিন্তা ও অনুভূতির আধারে ধারণ করি।</t>
  </si>
  <si>
    <t>যখন আমরা কোনো কাঙ্খিত বা আশঙ্কাজনক ঘটনার প্রত্যাশা করি, তখন আমাদের মস্তিষ্ক ও শরীর এক সুসংঘবিত সিম্ফনির মতো সক্রিয় হয়ে ওঠে। এর কেন্দ্রে কাজ করে মস্তিষ্কের 'রিওয়ার্ড সিস্টেম' বা পুরস্কার-পথ, বিশেষ করে ডোপামিন নামক নিউরো-ট্রান্সমিটার। মজার বিষয় হলো, ডোপামিনের সর্বোচ্চ নিঃসরণ ঘটে অনেক সময় পুরস্কারটি (যেমন: সুখদায়ক অভিজ্ঞতা, খাবার, সাফল্য) পাওয়ার মুহূর্তে নয়, বরং তার প্রত্যাশার মুহূর্তে। অর্থাৎ, আশা ও সম্ভাবনার আনন্দই আমাদের মস্তিষ্ককে সবচেয়ে বেশি উদ্দীপ্ত করে। এই প্রক্রিয়ার নেতৃত্বে থাকে প্রিফ্রন্টাল কর্টেক্স, যা পরিকল্পনা ও ভবিষ্যৎ চিন্তার জন্য দায়ী, এবং নিউক্লিয়াস অ্যাকাম্বেনস, যা আনন্দ ও অনুপ্রেরণার কেন্দ্র। একইসাথে, আমিগডালা সম্ভাব্য হুমকির প্রত্যাশায় আমাদের সতর্ক রাখে। শারীরিকভাবে, ইতিবাচক প্রত্যাশা (যেমন: প্রিয়জনের সাথে দেখা হওয়ার আগে) আমাদের হৃৎস্পন্দন কিছুটা বাড়ায়, শক্তি বোধ হয়, মনোযোগ বাড়ে এবং মুখমণ্ডলে একটি লঘু উত্তেজনা দেখা দেয়। নেতিবাচক প্রত্যাশা বা উদ্বেগ (যেমন: কোনো খারাপ খবর শোনার আগে) শরীরে কর্টিসল হরমোনের মাত্রা বাড়িয়ে দেয়, পেশীতে টান ধরে, পেটে গড়গড়ানি সৃষ্টি করতে পারে। প্রত্যাশা, তাই, শুধু একটি মানসিক কল্পনা নয়; এটি একটি সুনির্দিষ্ট স্নায়বিক-শারীরিক ঘটনা, যা আমাদের সমগ্র সত্তাকে ভবিষ্যতের দিকে প্রস্তুত ও প্রোথিত করে।</t>
  </si>
  <si>
    <t>প্রত্যাশার সবচেয়ে জীবন্ত রূপটি ধরা থাকে আমাদের ব্যক্তিগত দিনগুলির স্বাভাবিক গতিপথে। ভাবুন একটি শিশুর কথা, যার জন্মদিনের কয়েক দিন আগে থেকেই ঘুম আসে না—উপহারের বাক্সগুলি কী আছে, কেকটার স্বাদ কেমন হবে, সবার ভালোবাসা কী রূপ নেবে—এই সব অজানা কিন্তু নিশ্চিত সুখের ছবি ভাবতে ভাবতে সে প্রতিক্ষণের মেপে নেয়। কিংবা ভাবুন একজন চাকরিপ্রার্থীর কথা, ইন্টারভিউ দেওয়ার পরের সেই দিনগুলি, যখন প্রতিটি ফোনের ঘণ্টি ধড়ফড় করে তোলে, ইমেইল ইনবক্স খোলা হয় প্রতি ঘণ্টায়। এই সময়ে, প্রত্যাশা শুধু সময়কে দীর্ঘায়িতই করে না, বর্তমানকে করে তোলে স্বপ্ন ও আতঙ্কের এক মিশ্র রঙ্গমঞ্চ। আমরা কাল্পনিক সংলাপ বলি, সাফল্যের দৃশ্য দেখি, আবার ব্যর্থতার যুক্তিও খুঁজি। একটি প্রেমের চিঠির জবাবের অপেক্ষা, একটি ডাক্তারি রিপোর্টের ফল, দীর্ঘদিন পরে বাড়ি ফেরার তারিখ—এইসব মুহূর্তগুলোতে আমাদের সমস্ত চেতনা একটিমাত্র ভবিষ্যৎ বিন্দুর দিকে কান পেতে থাকে। প্রত্যাশা তখন একটি মানসিক শূন্যতা বা একটি পরিপূর্ণতার মধ্যবর্তী সেতু হয়ে দাঁড়ায়। এই অপেক্ষার সময়টাই আসলে জীবনকে গভীর করে, কারণ এতে আমরা আমাদের ইচ্ছা, ভয় এবং মূল্যবোধগুলোর সাথে সরাসরি মুখোমুখি হই। এটি একটি অন্তর্বর্তী রাজ্য, যেখানে বাস্তবতার চেয়ে সম্ভাবনার রাজত্বই বেশি শক্তিশালী।</t>
  </si>
  <si>
    <t>প্রত্যাশা শুধু ব্যক্তির একান্ত অনুভূতি নয়; এটি একটি শক্তিশালী সামাজিক বলয় সৃষ্টি করে, যা সম্প্রদায় বা জাতিকে এক সূত্রে গেঁথে রাখে। কোনো ক্রিকেট বিশ্বকাপ ফাইনালের আগের দিন গোটা দেশের মনের অবস্থা, কিংবা স্বাধীনতা দিবসের প্রাক্কালে শিশু থেকে বৃদ্ধ সকলের চোখে যে উজ্জ্বলতা ফুটে ওঠে—তা হল সমষ্টিগত প্রত্যাশার বহিঃপ্রকাশ। এই ধরনের প্রত্যাশা সামাজিক সংহতিকে শক্তিশালী করে, একটি সাধারণ লক্ষ্য বা উৎসবের দিকে সকলের দৃষ্টি নিবদ্ধ করে। পরিবারেও প্রত্যাশা সম্পর্কের বলয় তৈরি করে: প্রথম সন্তানের আগমনের অপেক্ষা শুধু বাবা-মাকেই নয়, দাদা-দাদি, চাচা-মামাদেরও একটি আনন্দের আশায় সম্পৃক্ত করে। আবার, দুর্ভাগ্যজনক প্রত্যাশাও সমাজকে এক করে—যেমন বন্যার পূর্বাভাস পেলে গোটা গ্রাম একত্রিত হয়ে বাঁধ নির্মাণে ঝাঁপিয়ে পড়ে। তবে, সামাজিক প্রত্যাশার একটি অন্ধকার দিকও আছে। যখন কোনো রাজনৈতিক নেতা ভবিষ্যতের সমৃদ্ধির অতি উজ্জ্বল চিত্র এঁকে দেন, তখন গণ-প্রত্যাশা একটি চাপের সৃষ্টি করে, যা যুক্তিবিচারকে затми করে দিতে পারে। আবার, সমাজ কর্তৃক ব্যক্তির উপর চাপিয়ে দেওয়া প্রত্যাশা (পড়াশোনায়, পেশায়, বৈবাহিক জীবনে সাফল্যের) ব্যক্তিকে হতাশা ও উদ্বেগের দিকে ঠেলে দিতে পারে। সামাজিক মঞ্চে প্রত্যাশা, তাই, একটি দ্বিমুখী খেলা—এটি আমাদের একসাথে আনতে পারে, আবার আমাদের উপর চাপিয়েও দিতে পারে একটি নির্দিষ্ট গতিপথের বোঝা।</t>
  </si>
  <si>
    <t>জীবনের প্রতিটি স্তরে প্রত্যাশার রূপ, বিষয়বস্তু ও তীব্রতা আমূল পরিবর্তিত হয়। শৈশবে প্রত্যাশা হয় অতীব মূর্ত ও তাৎক্ষণিক—একটি নতুন খেলনা, এক বাটি আइসক্রিম, বা ছুটির দিনে চিড়িয়াখানায় যাওয়া। এখানে প্রত্যাশার সময়সীমা খুব ছোট, আর আনন্দ অকৃত্রিম। কৈশোরে প্রত্যাশা আরও বিমূর্ত ও জটিল হয়ে ওঠে—ভালো রেজাল্টের প্রত্যাশা, প্রথম প্রেমের প্রতীক্ষা, ভবিষ্যৎ ক্যারিয়ারের স্বপ্ন। এই সময়ে প্রত্যাশার সাথে মিশে যায় পরিচয় নির্মাণের তাগিদ। যৌবনে প্রত্যাশার পাল্লা ভারী হয়—পেশাগত সাফল্য, জীবনসঙ্গী, সন্তান, নিজের বাসস্থান—এই সবকিছুর প্রত্যাশা একসাথে চেপে বসে। এখানে প্রত্যাশার সাথে দায়িত্ব ও হতাশার সংঘাত দেখা দেয়। মধ্যবয়সে এসে অনেকটা অর্জিত হয়, আবার অনেক স্বপ্ন ম্লানও হয়। তখন প্রত্যাশা সরে যায় নিজের থেকে—সন্তানের উজ্জ্বল ভবিষ্যৎ, পরিবারের নিরাপত্তা, সামাজিক স্বীকৃতির দিকে। বার্ধক্যে প্রত্যাশা আবার সরল ও গভীর হয়—সন্তান-নাতিদের দেখার অপেক্ষা, শারীরিক সুস্থতার আশা, কিংবা শান্তিপূর্ণ প্রস্থানের জন্য একটি আধ্যাত্মিক প্রস্তুতি। এই যাত্রাপথে প্রত্যাশা আমাদের স্থির চরিত্র নয়; এটি একটি প্রবাহমান নদী, যা বয়সের সাথে তার গতি, গভীরতা ও গন্তব্য বদলে নেয়, আমাদের বৃদ্ধি ও পরিবর্তনের সাক্ষ্য বহন করে।</t>
  </si>
  <si>
    <t>সাহিত্য ও শিল্পের আদি-অন্ত জুড়ে রয়েছে প্রত্যাশার সুর। এটি নাটকীয়তার প্রাণ। রবীন্দ্রনাথ ঠাকুরের "চোখের বালি" উপন্যাসে মহেন্দ্র যখন বিনোদিনীর চিঠি পাওয়ার অপেক্ষায় থাকে, কিংবা শরৎচন্দ্রের "দেবদাস" এ পার্বতীর সেই অন্তহীন প্রতীক্ষা—এই সবই সাহিত্যে প্রত্যাশার শ্বাসরুদ্ধকর উপস্থাপনা। বাংলা গানে প্রত্যাশার রূপ পাই, "আমি চিরতরে দূরে চলে যাব, তবু আমারে দেব না ভুলিতে" — এই গানের মধ্যে যে বিদায়-পূর্ব প্রত্যাশা ও আদেশবাণী রয়েছে, তা হৃদয়কে চিরস্থায়ী এক অপেক্ষার মধ্যে ফেলে দেয়। বিশ্বসাহিত্যে স্যামুয়েল বেকেটের "ওয়েটিং ফর গোডো" নাটক প্রত্যাশার অর্থহীনতা ও অনিবার্যতার এক মহান দার্শনিক রূপক। চলচ্চিত্রে "সuspense" বা সাসপেন্স নামক যে শিল্পরীতি, তা পুরোটাই দর্শকের প্রত্যাশাকে নিয়ন্ত্রণ ও তীব্র করার কৌশল। চিত্রকলায়ও প্রত্যাশা ধরা পড়ে—একটি পথের বাঁকে, একটি খোলা দরজার ফাঁকে, কিংবা সমুদ্রের দিকে তাকিয়ে থাকা কোনও চরিত্রের দৃষ্টিতে। শিল্পীরা জানেন, প্রত্যাশার মুহূর্তটি আসল ঘটনার চেয়েও বেশি শক্তিশালী, কারণ এতে দর্শক বা পাঠকের মনোযোগ ও কল্পনা সম্পূর্ণভাবে সক্রিয় থাকে। প্রত্যাশা শিল্পকে গতিময় করে এবং সৌন্দর্য্যের সাথে যুক্ত করে অনিশ্চয়তার সেই রহস্যময় আবহ।</t>
  </si>
  <si>
    <t>দর্শনের দৃষ্টিতে প্রত্যাশা বা আশা একটি জটিল ও গভীর নৈতিক-অস্তিত্ববাদী বিষয়। অ্যারিস্টটল বলেছেন, আশা হল জেগে থাকার স্বপ্ন। কিন্তু দার্শনিকরা এ নিয়ে দ্বিধাবিভক্ত। একদল, যেমন স্টোইক দার্শনিকরা (এপিকটেটাস, মার্কাস অরেলিয়াস) প্রত্যাশাকে নিরুৎসাহিত করেছেন। তাদের মতে, ভবিষ্যতের ভালো-মন্দের উপর প্রত্যাশা স্থাপন করে আমরা আমাদের শান্তিকে অনিশ্চয়তার হাতে সঁপে দিই। তারা শিক্ষা দেন, বর্তমান মুহূর্তে যা নিয়ন্ত্রণযোগ্য, কেবল তার উপরই মনোযোগ দিতে। অপরদিকে, অস্তিত্ববাদী দার্শনিক সোরেন কিয়ের্কেগার্ডের মতে, "আশাই হল সবকিছুর গোপন প্রণোদনা"। নৈতিকতার ক্ষেত্রে, প্রত্যাশার একটি গভীর ভূমিকা রয়েছে। একটি ন্যায়পরায়ণ সমাজ গড়ার প্রত্যাশাই সামাজিক সংস্কারকদের চালিকা শক্তি। আবার, প্রত্যাশার নামে মানুষ বিভ্রান্তও হয়—ভুল ব্যক্তি বা মতবাদের উপর অতিরিক্ত প্রত্যাশা স্থাপন করে। ধর্মীয় প্রেক্ষাপটে, প্রত্যাশা (বা 'আশা') একটি মহৎ গুণ। এটি ঈশ্বরের প্রতি বিশ্বাস, পরকালের প্রতি আকাঙ্ক্ষা এবং বর্তমান কষ্টকে সহ্য করার শক্তি জোগায়। প্রত্যাশা, এইভাবে, শুধু মনস্তত্ত্বের বিষয় নয়; এটি নৈতিক সিদ্ধান্ত গ্রহণ, ধর্মীয় বিশ্বাস এবং জীবনকে অর্থ দান করার একটি কেন্দ্রীয় চাবিকাঠি।</t>
  </si>
  <si>
    <t>প্রত্যাশার সবচেয়ে বড় ইতিবাচক দিকটি হলো, এটি আমাদেরকে স্থবিরতা থেকে গতিময়তা ও উদ্দেশ্যের দিকে ঠেলে দেয়। এটি জীবনের চালিকাশক্তি। একটি ছাত্র তার পরীক্ষার ভালো ফলাফলের প্রত্যাশায় বইয়ের পাতায় নিমগ্ন হয়। একটি কৃষক ভালো ফসলের আশায় মাঠে ঘাম ঝরায়। একটি শিল্পী তার শিল্পকর্ম দিয়ে দর্শককে কী দেবে, তার এক সুন্দর প্রত্যাশাই তার সৃজনশীলতার ইন্ধন জোগায়। মনোবৈজ্ঞানিকভাবে, ইতিবাচক প্রত্যাশা (অপটিমিজম) আমাদের স্ট্রেস সহনশীলতা বাড়ায়, রোগ প্রতিরোধ ক্ষমতা শক্তিশালী করে এবং সামগ্রিক সুস্থতা বজায় রাখে। এটি লক্ষ্য স্থির করে এবং সেই লক্ষ্যে পৌঁছানোর জন্য প্রয়োজনীয় ধৈর্য ও অধ্যবসায় ধার দেয়। আমাদের সামাজিক সম্পর্কগুলোও টিকে থাকে একটি সুস্থ প্রত্যাশার উপর—বন্ধুত্বে সাহায্যের প্রত্যাশা, প্রেমে ভালোবাসার প্রত্যাশা, পিতামাতার স্নেহের প্রত্যাশা। প্রত্যাশা আমাদেরকে ভবিষ্যত-মুখী করে তোলে, যা মানব সভ্যতার অগ্রগতির মূলে রয়েছে। বৈজ্ঞানিক গবেষণা, প্রযুক্তির উদ্ভাবন, শিল্পের সৃষ্টি—সবকিছুর পেছনেই রয়েছে একটি উত্তম ভবিষ্যতের প্রত্যাশা। এটি আমাদেরকে কেবল ব্যক্তিগত লক্ষ্যেই নয়, বৃহত্তর সামাজিক ও সভ্যতাগত কল্যাণের স্বপ্ন দেখাতেও উদ্বুদ্ধ করে। প্রত্যাশা, তাই, শুধু একটি অপেক্ষা নয়; এটি একটি সক্রিয় প্রস্তুতি, একটি আশাবাদী কর্মপ্রয়াস।</t>
  </si>
  <si>
    <t>কিন্তু প্রত্যাশার এক অন্ধকার, যন্ত্রণাদায়ক দিকও রয়েছে, যখন তা অতিরিক্ত, অবাস্তব বা অন্যের উপর অন্যায়ভাবে চাপিয়ে দেওয়া হয়। "প্রত্যাশার জ্বালা" বাংলায় একটি বহুল ব্যবহৃত বাক্য, যা এই যন্ত্রণার গভীরতা বোঝায়। অত্যধিক প্রত্যাশা হতাশার জন্ম দেয়। যখন আমরা কোনো ব্যক্তি, সম্পর্ক বা পরিস্থিতি থেকে যা প্রত্যাশা করি, তার শতাংশও যদি পূর্ণ না হয়, তখন মারাত্মক মনস্তাপের সৃষ্টি হয়। পিতামাতার সন্তানের প্রতি অতিরিক্ত প্রত্যাশা সন্তানের উপর চাপ তৈরি করে, তার স্বাধীন বিকাশকে ব্যাহত করে। নিজের উপরও আমরা অযৌক্তিক প্রত্যাশা চাপিয়ে দিই—"পরিপূর্ণতা"-র প্রত্যাশা, যা আমাদের মানসিক শান্তি কেড়ে নেয়, অনবরত নিজেকে ত্রুটিপূর্ণ ভাবতে বাধ্য করে। সামাজিক ও রাজনৈতিক ক্ষেত্রে, নেতাদের দেওয়া অবাস্তব প্রতিশ্রুতি জনগণের মধ্যে এক ধরনের অবসাদ ও সন্দেহ তৈরি করে যখন তা পূরণ হয় না। আর সবচেয়ে ভয়াবহ রূপটি দেখা যায়, যখন প্রত্যাশা বিলাসিতা থেকে বিলাপে পরিণত হয়—দীর্ঘ রোগশয্যায় শায়িত ব্যক্তির মৃত্যুপ্রত্যাশা, বা কোনও দীর্ঘ সংঘাতের শান্তিপ্রত্যাশা ক্রমাগত ভঙ্গ হতে থাকলে সৃষ্ট অসহায়ত্ব। এই অন্ধকার প্রান্তে প্রত্যাশা আর আশা নয়, এটি একটি মানসিক বোঝা, একটি অদৃশ্য শৃঙ্খল, যা বর্তমানের সম্ভাবনাকে উপভোগ করতে দেয় না, শুধু একটি অনিশ্চিত ভবিষ্যতের দিকে তাক করে রাখে।</t>
  </si>
  <si>
    <t>প্রত্যাশার সাথে একটি সুস্থ ও উৎপাদনশীল সম্পর্ক গড়ে তোলা আত্ম-সচেতনতার একটি গুরুত্বপূর্ণ পাঠ। প্রথম ধাপ হল প্রত্যাশাকে চিহ্নিত করা ও তার উৎস বুঝতে পারা: এটি কি আমার নিজের অন্তর্গত আকাঙ্ক্ষা, নাকি সমাজ-পরিবার-সংস্কৃতি থেকে আমদানি করা? দ্বিতীয় ধাপ হল প্রত্যাশাকে বাস্তবসম্মত সীমার মধ্যে আনা। "হোপ ফর দ্য বেস্ট, বাট প্রিপেয়ার ফর দ্য ওর্স্ট" — এই নীতিটি এখানে প্রযোজ্য। আমরা আমাদের প্রত্যাশাকে নিয়ন্ত্রণ করতে পারি না, কিন্তু আমরা নিয়ন্ত্রণ করতে পারি সেই প্রত্যাশার উপর আমাদের নির্ভরশীলতা ও প্রতিক্রিয়া। তৃতীয়ত, প্রত্যাশাকে লক্ষ্যে রূপান্তরিত করতে হবে। শুধু "আমি ভালো করব" এই প্রত্যাশা নয়, বরং "ভালো করার জন্য আমি প্রতিদিন দুই ঘণ্টা পড়ব" — এই রূপান্তরই প্রত্যাশাকে কর্মে পরিণত করে। চতুর্থত, "বিচারমূলক প্রত্যাশা" থেকে সরে এসে "অবিচারমূলক গ্রহণযোগ্যতা"-র দিকে যাত্রা করা। অর্থাৎ, ফলাফল যাই হোক, তাকে মেনে নেওয়ার এবং সেই অভিজ্ঞতা থেকে শিখে নেওয়ার মানসিকতা তৈরি করা। সর্বোপরি, প্রত্যাশা ও বর্তমানের মধ্যে ভারসাম্য রক্ষা করা জরুরি। ভবিষ্যতের জন্য পরিকল্পনা করা, কিন্তু বর্তমান মুহূর্তকেও পুরোপুরি উপভোগ করার চেষ্টা করা। কারণ, জীবন শুধু প্রত্যাশার ফসল কাটার মাঠ নয়; বরং প্রত্যাশা করাটাই জীবনযাপনের একটি রীতি। যখন আমরা প্রত্যাশাকে একজন সহযাত্রী হিসেবে দেখি, নিয়ন্ত্রক হিসেবে নয়, তখনই আমরা অপেক্ষার যন্ত্রণা থেকে মুক্ত হয়ে, আশার আলো নিয়ে সামনে এগোতে পারি।</t>
  </si>
  <si>
    <t>বিশ্বাস হল সামাজিক প্রাণী হিসেবে মানুষের অস্তিত্ব ও অগ্রগতির এক চরম প্রয়োজনীয়, অদৃশ্য কিন্তু শক্তিশালী ভিত্তি। এটি কোনো আবেগ নয়, বরং একটি জটিল মানসিক অবস্থা, একটি সিদ্ধান্ত, যার মাধ্যমে আমরা অনিশ্চয়তা ও ঝুঁকি থাকা সত্ত্বেও অন্য ব্যক্তি, প্রতিষ্ঠান বা ব্যবস্থার উপর নির্ভর করতে সম্মত হই। বিবর্তনীয় তত্ত্ব বলে, দলবদ্ধ হয়ে বাস করা এবং সহযোগিতার জন্য বিশ্বাস আমাদের পূর্বপুরুষদের জন্য একটি অস্তিত্বগত প্রয়োজন ছিল। যে সমাজে পারস্পরিক বিশ্বাসের মাত্রা বেশি, সেই সমাজ সহজেই জটিল কাজ, বাণিজ্য ও সংস্কৃতি গড়ে তুলতে পারে। বিশ্বাসের সার্বজনীনতা প্রমাণ করে যে এটি কোনো নির্দিষ্ট সংস্কৃতির产物 নয়; বরং সমস্ত মানবসমাজের পরিচালনা ব্যবস্থার একটি মৌলিক নীতি। একটি শিশু মায়ের উপর যে নিঃশর্ত বিশ্বাস নিয়ে জন্মায়, দুই ব্যবসায়ীর মধ্যে মৌখিক চুক্তি, একজন নাগরিকের রাষ্ট্র ও তার আইনের প্রতি আস্থা, কিংবা ডিজিটাল যুগে একজন অপরিচিতের রিভিউ পড়ে অনলাইনে পণ্য কিনা—সবকিছুর মূলে রয়েছে বিশ্বাস। এটি সামাজিক পুঁজির (Social Capital) মূল উপাদান। বিশ্বাস ছাড়া আমাদের প্রতিটি দিন অচল হয়ে পড়ত—আমরা খাদ্যে বিষ মিশানো আছে ভাবতাম, ডাক্তারকে সন্দেহ করতাম, প্রতিবেশীকে শত্রু ভাবতাম। বিশ্বাস, তাই, কেবল আবেগ নয়; এটি সেই সিমেন্ট যা মানুষের ইটগুলোকে একত্রে জোড়া দিয়ে সভ্যতার স্থাপত্য গড়ে তোলে।</t>
  </si>
  <si>
    <t>বিশ্বাসের সবচেয়ে কোমল ও শক্তিশালী রূপটি আমরা ব্যক্তিজীবনে প্রতিদিন অনুভব করি। শৈশবের সেই স্মৃতিটা মনে পড়ে—সাইকেল চালানো শেখার সময়, পেছন থেকে বাবা যে হাতটি ধরে রেখেছিলেন, সেটা যখন প্রথমবারের মতো ছেড়ে দিলেন? সেই মুহূর্তে পৃথিবীটা যেন থমকে দাঁড়াল। ভারসাম্য হারানোর ভয় এবং বাবার হাত আবার ধরে ফেলবে এই বিশ্বাস—এই দুইয়ের টানাপোড়েনে তৈরি হলো প্রথম স্বাধীনতার স্বাদ। এটাই বিশ্বাসের প্রাথমিক পাঠ। বড় হওয়ার সাথে সাথে বিশ্বাসের জগতও বিস্তৃত হয়। প্রথম বন্ধুর সাথে গোপন কথা ভাগ করে নেওয়া, প্রেমিকের হাত ধরে অনিশ্চিত ভবিষ্যতের পথে পা বাড়ানো, চিকিৎসকের হাতে নিজের স্বাস্থ্য সঁপে দেওয়া—প্রতিটি ক্ষেত্রেই আমরা এক ধরনের মানসিক লাফ দিই। এই লাফ দেওয়ার আগে মনের ভেতরে এক নিরব আলোচনা চলে: "এই মানুষটি কি আমার ক্ষতি করবে? এর আগে সে কেমন আচরণ করেছে? ক্ষতি হলেও সামলাতে পারব তো?" বিশ্বাস তখন একটি অদৃশ্য সেতু, যা আমরা নিজেরাই গড়ে তুলি অন্যের দিকে যাওয়ার জন্য। কিন্তু এই সেতু ভেঙে পড়ার বেদনাও রয়েছে। বিশ্বাসভঙ্গের পর আবারও কাউকে বিশ্বাস করার সিদ্ধান্ত নেওয়া জীবনের সবচেয়ে সাহসী কাজগুলোর একটি। এটি পুরনো ভাঙা কাঁচের উপর দিয়ে নতুন করে হাঁটার মতো, আবারও আঘাত পাওয়ার ঝুঁকি নিয়ে। ব্যক্তিগত স্তরে, বিশ্বাস একইসাথে আমাদের সবচেয়ে বড় দুর্বলতা এবং সবচেয়ে বড় শক্তির উৎস।</t>
  </si>
  <si>
    <t>বিশ্বাসের পেছনের স্নায়ুবৈজ্ঞানিক প্রক্রিয়া অত্যন্ত চমকপ্রদ। এখানে আবেগ ও যুক্তির এক অপূর্ব সমন্বয় ঘটে। যখন আমরা কাউকে বিশ্বাস করি, তখন আমাদের মস্তিষ্কের দুইটি প্রধান ব্যবস্থা সক্রিয় হয়: প্রথমটি হল আবেগিক ও সামাজিক বন্ধনের সাথে জড়িত সিস্টেম, যেখানে মূল ভূমিকা পালন করে অক্সিটোসিন হরমোন ("ভালোবাসা বা বন্ধনের হরমোন")। গবেষণায় দেখা গেছে, অক্সিটোসিনের মাত্রা বৃদ্ধি উদারতা ও বিশ্বাসযোগ্যতা বাড়ায়। দ্বিতীয়টি হল জ্ঞানীয় মূল্যায়ন ও ঝুঁকি বিশ্লেষণের সিস্টেম, যেখানে প্রিফ্রন্টাল কর্টেক্স সক্রিয় হয়। এটি অতীত অভিজ্ঞতা, ব্যক্তির আচরণের ধারাবাহিকতা এবং বিশ্বাসভঙ্গের সম্ভাব্য ক্ষতির একটি মানসিক হিসাব কষে। মস্তিষ্কের 'অ্যামিগডালা', যা ভয় ও সতর্কতার কেন্দ্র, সে বিশ্বাস না করার সিদ্ধান্তে জোরালো ভূমিকা রাখে। শারীরিকভাবে, যখন আমরা কাউকে বিশ্বাস করি, তখন আমরা আরও উন্মুক্ত শারীরিক ভাষা দেখাই—বাহু খোলা, দেহের ভঙ্গি শিথিল, চোখের সংযোগ স্থাপন। হৃৎস্পন্দন স্থির থাকে। বিপরীতভাবে, যখন আমরা অবিশ্বাস করি, শরীর সংকুচিত হয়, মুখের পেশিতে টান ধরে, এবং একটি অন্তর্নিহিত উত্তেজনা কাজ করে। বিশ্বাস, তাই, হৃদয়ের একটি আবেগময় ছোঁয়া এবং মস্তিষ্কের একটি যুক্তিসম্মত গাণিতিক সিদ্ধান্ত—এই দুয়ের সম্মিলন। এটি প্রমাণ করে যে বিশ্বাস করা কেবল মনের ব্যাপার নয়, পুরো শরীর ও মস্তিষ্কজুড়ে তার একটি স্পষ্ট রাসায়নিক ও স্নায়বিক স্বাক্ষর রয়েছে।</t>
  </si>
  <si>
    <t>বিশ্বাস কেবল ব্যক্তিগত সম্পর্কের মধ্যে সীমাবদ্ধ নয়; এটি সমাজ চালানোর একটি মৌলিক ও অদৃশ্য চুক্তি। আমরা যখন সকালে বাসায় বের হই, তখন আমরা বিশ্বাস করি যে রাস্তার নিয়মগুলো অন্যরাও মেনে চলবে, দোকানদার ওজন ও দামে প্রতারণা করবে না, এবং পুলিশ আইনশৃঙ্খলা রক্ষা করবে। এই সুস্থ সামাজিক বিশ্বাস না থাকলে সমাজের প্রতিটি ক্রিয়াই হয়ে উঠত অসহনীয়ভাবে জটিল ও ব্যয়বহুল। অর্থনীতির চাকা সচল রাখে আর্থিক প্রতিষ্ঠান, মুদ্রা ও চুক্তির প্রতি গণবিশ্বাস। ডিজিটাল যুগে এই বিশ্বাসের প্রকৃতি আরও বিমূর্ত হয়েছে—আমরা বিশ্বাস করি গুগল আমাদের তথ্য সুরক্ষিত রাখবে, মোবাইল অ্যাপটি ঠিকই টাকা লেনদেন করবে, এবং সোশ্যাল মিডিয়ায় দেখা মানুষটি আসলেই সে-ই। সামাজিক বিশ্বাসের সর্বোচ্চ রূপটি দেখা যায় গণতন্ত্রে, যেখানে জনগণ তাদের কর্তৃত্ব নির্বাচিত প্রতিনিধিদের হাতে তুলে দেয় এই বিশ্বাসে যে তারা জনস্বার্থে কাজ করবে। তবে এই সামাজিক বিশ্বাস ভঙ্গিলে তার ফল হয় মারাত্মক—অরাজকতা, বিদ্রোহ, বা সম্পূর্ণ ব্যবস্থার প্রতি অবিশ্বাস। মহামারির সময় সরকারি নির্দেশনা মানা, টিকা নেওয়া—এগুলো সবই প্রাতিষ্ঠানিক বিশ্বাসের উদাহরণ। বিশ্বাস, তাই, সমাজকে শুধু একত্রে ধরে রাখে না, এটি সামাজিক উন্নয়ন, নবীকরণ ও জটিল সহযোগিতার জন্য অপরিহার্য জ্বালানি। একটি উচ্চ-বিশ্বাস সম্পন্ন সমাজে লেনদেন খরচ কমে, উদ্ভাবনের গতি বাড়ে এবং নাগরিকদের মানসিক চাপ হ্রাস পায়।</t>
  </si>
  <si>
    <t>বিশ্বাসের বিকাশ জীবনের একটি ধারাবাহিক ও সূক্ষ্ম প্রক্রিয়া। মনোবিজ্ঞানী এরিক এরিকসন তার মনোসামাজিক বিকাশ তত্ত্বে প্রথম বছরটিকে "বিশ্বাস বনাম অবিশ্বাস" এর সঙ্কট হিসেবে চিহ্নিত করেছেন। যখন শিশুটি তার মৌলিক প্রয়োজনগুলি (খাদ্য, স্নেহ, সুরক্ষা) নিয়মিত ও স্নেহপূর্ণভাবে পায়, তখন সে বিশ্বাস বিকাশ করে। এটি তার ভবিষ্যতের সকল সম্পর্কের ভিত্তি স্থাপন করে। শৈশবে বিশ্বাস হয় সরল ও নিরঙ্কুশ—বাবা-মা, শিক্ষক, রূপকথার নায়কদের প্রতি। কৈশোরে বন্ধুত্ব এই বিশ্বাসের কেন্দ্রবিন্দু হয়ে ওঠে, কিন্তু এই সময়েই প্রথম বিশ্বাসভঙ্গের তিক্ত অভিজ্ঞতাও ঘটে, যা বিশ্বাসের ধারণাকে জটিল ও শর্তযুক্ত করে তোলে। যৌবনে বিশ্বাস প্রেম, বিবাহ ও পেশাদারিত্বের সাথে জড়িয়ে পড়ে—এখানে বিশ্বাসকে সচেতনভাবে নির্বাচন, মূল্যায়ন ও রক্ষা করতে হয়। মধ্যবয়সে ব্যক্তি প্রাতিষ্ঠানিক বিশ্বাস (কোম্পানি, সরকার) এবং দীর্ঘমেয়াদী সম্পর্কের বিশ্বাস নিয়ে বেশি চিন্তিত হয়। বার্ধক্যে বিশ্বাস আবার আধ্যাত্মিক বা দার্শনিক মোড় নিতে পারে—ভাগ্য, ঈশ্বর বা মহাবিশ্বের একটি নিয়মতান্ত্রিকতার প্রতি বিশ্বাস। এই যাত্রাপথে বিশ্বাস কখনো নির্মিত হয়, কখনো ভাঙে, আবার কখনো মেরামত হয়। এটি একটি গতিশীল ক্ষমতা, যা আমাদের অভিজ্ঞতার সাথে সাথে রূপান্তরিত হয়, পরিপক্ব হয়।</t>
  </si>
  <si>
    <t>বিশ্বাস ও বিশ্বাসঘাতকতা সাহিত্য, নাটক ও চলচ্চিত্রের সবচেয়ে প্রভাবশালী ও চিরন্তন বিষয়গুলির একটি। এটি দ্বন্দ্ব ও নাটকীয়তার কেন্দ্রবিন্দু। শেক্সপিয়রের "অথেলো" নাটক বিশ্বাস (ডেসডেমোনার প্রতি), ঈর্ষা (ইয়াগোর প্ররোচনায়) এবং অবিশ্বাসের বিষবৃক্ষে কীভাবে একজন মহান ব্যক্তির পতন ঘটে, তার এক মহাকাব্যিক চিত্রণ। বাংলা সাহিত্যে, বিভূতিভূষণ বন্দ্যোপাধ্যায়ের "পথের পাঁচালী"তে অপু ও দুর্গার মধ্যে যে ভ্রাতৃসুলব বিশ্বাস ও নির্ভরতা, তা প্রকৃতির কঠিন Realities এর মধ্যেও একটি নিষ্কলুষ আলো হয়ে জ্বলে। আবার, শরৎচন্দ্র চট্টোপাধ্যায়ের "চরিত্রহীন" উপন্যাসে সামাজিক বিশ্বাসভঙ্গের জটিলতা ফুটে উঠেছে। আধুনিক চলচ্চিত্রে, "দ্য ডার্ক নাইট"-এ ব্যাটম্যান ও গথাম শহরের বাসিন্দাদের মধ্যে যে বিশ্বাস রাখা বা হারানোর লড়াই, তা একটি নৈতিক মহাকাব্যের রূপ পায়। সঙ্গীতেও বিশ্বাসের গভীর প্রকাশ আছে—রবীন্দ্রসংগীত "তোমারেই করিয়াছি জীবনের ধ্রুবতারা" অথবা আধুনিক গান "চোখে তোমার বিস্বাস নেই, তবুও চোখে চোখ রেখেছি"—এই সব গানে বিশ্বাসের দুর্বলতা ও শক্তির দ্বৈতস্বর বেজে ওঠে। শিল্প বিশ্বাসকে কেবল চিত্রিতই করে না, এটি দর্শক বা পাঠককেও তাদের নিজস্ব বিশ্বাসের জগতে প্রবেশ করতে ও তা নাড়িয়ে দিতে বাধ্য করে।</t>
  </si>
  <si>
    <t>দর্শনের একটি বৃহৎ শাখা এপিস্টেমোলজি বা জ্ঞানতত্ত্ব মূলত এই প্রশ্ন নিয়েই আলোচনা করে: আমরা কীভাবে জানি যে আমরা যা জানি, তা সত্য? এবং এই জ্ঞানের ভিত্তি অনেকাংশেই বিশ্বাসের উপর দাঁড়িয়ে আছে। আমরা বিশ্বাস করি আমাদের ইন্দ্রিয়গুলো নির্ভরযোগ্য, আমরা বিশ্বাস করি বিজ্ঞানী ও ইতিহাসবিদদের রিপোর্ট, আমরা বিশ্বাস করি যে সূর্য আগামীকালও উঠবে। দার্শনিক ডেভিড হিউম দেখিয়েছিলেন, কারণ-কার্য সম্পর্কের আমাদের সমস্ত ধারণা আসলে অভ্যাসজাত বিশ্বাসের উপর নির্ভরশীল, নিশ্চিত জ্ঞানের উপর নয়। নৈতিকতার ক্ষেত্রে, বিশ্বাস হল সকল চুক্তি ও দায়িত্বের ভিত্তি। ইমানুয়েল কান্টের মতে, সত্যবাদিতা একটি নিখুঁত কর্তব্য, কারণ মিথ্যা বলার অর্থ হল মানুষের মধ্যে যে বোঝাপড়া ও বিশ্বাসের ভিত্তিতে সমাজ দাঁড়িয়ে আছে, তাকে ধ্বংস করা। আবার, বিশ্বাস করার মধ্যে একটি স্বেচ্ছাধীন দুর্বলতা বা আত্মসমর্পণও রয়েছে, যা কিছু দার্শনিকের কাছে অস্বস্তিকর। নীতিশাস্ত্রে, বিশ্বাসভঙ্গকে সবচেয়ে গুরুতর অন্যায়গুলির একটি হিসেবে দেখা হয়, কারণ এটি শুধু একটি কাজ নয়, একটি সম্পর্কের মূল ভিত্তিকে নষ্ট করে দেয়। বিশ্বাস, তাই, জ্ঞান অর্জন থেকে শুরু করে নৈতিক জীবনযাপন—সবক্ষেত্রেই একটি কেন্দ্রীয় ও অনিবার্য স্তম্ভ। এটি বুদ্ধি ও হৃদয়ের সেই সংযোগস্থল, যেখান থেকে নৈতিকতা ও জ্ঞানের সূত্রপাত হয়।</t>
  </si>
  <si>
    <t>বিশ্বাসের ইতিবাচক দিকগুলি অপরিসীম। এটি মানসিক সুস্থতার জন্য অপরিহার্য। যারা অন্যদের প্রতি মৌলিক বিশ্বাস রাখতে পারে, তারা কম উদ্বেগ ও বিষণ্ণতায় ভোগেন, তাদের সম্পর্কগুলো গভীর ও তৃপ্তিদায়ক হয়। শারীরিকভাবেও, বিশ্বাস পূর্ণ সম্পর্ক স্ট্রেস হরমোন কর্টিসল কমাতে সাহায্য করে। অর্থনৈতিক দৃষ্টিকোণ থেকে, বিশ্বাস হল সবচেয়ে বড় 'সামাজিক মূলধন'। উচ্চ বিশ্বাস সম্পন্ন সমাজে ব্যবসা-বাণিজ্য দ্রুত সম্প্রসারিত হয়, কারণ চুক্তি রক্ষা ও লেনদেনের খরচ কম। রাজনৈতিক স্থিতিশীলতার মূলেও রয়েছে জনগণের প্রতিষ্ঠানের প্রতি বিশ্বাস। ব্যক্তির জীবনে, বিশ্বাস সাহস জোগায়—নতুন ব্যবসা শুরু করা, নতুন সম্পর্কে প্রবেশ করা, নতুন দেশে পাড়ি জমানো—সবকিছুর পেছনেই প্রয়োজন নিজের সক্ষমতা ও অন্য মানুষের সদিচ্ছার উপর একটি মূলগত বিশ্বাস। এটি সহযোগিতার মাটি উর্বর করে, যা মানবসভ্যতার সকল বৃহৎ অর্জনের—বৈজ্ঞানিক গবেষণা দল থেকে শুরু করে আন্তর্জাতিক মহাকাশ স্টেশন পর্যন্ত—মূল চালিকাশক্তি। সহজ ভাষায়, বিশ্বাস হল সেই তেল, যা সামাজিক যন্ত্রটিকে জোরে, সুষমভাবে ও কম ঘর্ষণে চলতে দেয়। এটি আমাদেরকে একাকী যাত্রী না থেকে, একটি জটিল ও সুন্দর সহযোগিতার জালের অংশ হতে দেয়।</t>
  </si>
  <si>
    <t>কিন্তু বিশ্বাস যখন যুক্তি, প্রমাণ ও সতর্কতা থেকে বিচ্ছিন্ন হয়ে পড়ে, তখনই তা অন্ধবিশ্বাসে রূপ নেয়, যা ব্যক্তি ও সমাজ উভয়ের জন্যই ধ্বংসাত্মক হতে পারে। ব্যক্তিগত স্তরে, কাউকে অবিশ্বাস করার সমস্ত লক্ষণ উপেক্ষা করে ক্রমাগত তাকে বিশ্বাস করে যাওয়া একজনকে নির্যাতন, প্রতারণা ও আর্থিক ধ্বংসের দিকে নিয়ে যেতে পারে। এটি একটি আবেগিক ফাঁদ। সামাজিক স্তরে, অন্ধবিশ্বাস ভুল তথ্য (ফেক নিউজ), ষড়যন্ত্র তত্ত্ব এবং কুসংস্কারের বিস্তারে প্রধান ভূমিকা পালন করে। একজন করিশ্মা নেতা বা গোষ্ঠীর প্রতি অন্ধ আনুগত্য গণহত্যা, যুদ্ধ ও স্বৈরাচারের দিকে পরিচালিত করতে পারে—ইতিহাস এমন অসংখ্য উদাহরণে পূর্ণ। ধর্মীয় কুসংস্কার ও গোঁড়ামিও অন্ধবিশ্বাসেরই রূপ, যা যুক্তিবাদ ও মানবিকতাকে দমিত করে। আবার, অতিরিক্ত বিশ্বাস একজনকে সহজেই শোষণের শিকারে পরিণত করতে পারে—আর্থিক কেলেঙ্কারি, সম্পর্কের মধ্যে একপেশে শোষণ ইত্যাদি। সবচেয়ে বেদনাদায়ক দিকটি হল, বিশ্বাসভঙ্গের পরে জন্ম নেওয়া গভীর অবিশ্বাস ও সন্দেহ, যা ব্যক্তিকে মানসিকভাবে পঙ্গু করে দিতে পারে, তাকে একাকী ও সম্পর্কবিচ্ছিন্ন করে ফেলতে পারে। বিশ্বাসের এই অন্ধকার দিকটি আমাদের স্মরণ করিয়ে দেয় যে, বিশ্বাস একটি মূল্যবান কিন্তু বিপজ্জনক মুদ্রা; এটি অবশ্যই বিচারবুদ্ধি ও আত্মরক্ষামূলক সচেতনতার সাথে বিনিয়োগ করতে হবে।</t>
  </si>
  <si>
    <t>বিশ্বাসকে একটি অলঙ্ঘনীয় আদর্শ বা একটি বিপজ্জনক দুর্বলতা হিসেবে না দেখে, এটিকে একটি গতিশীল ও পরিচালনযোগ্য দক্ষতা হিসেবে গড়ে তোলাই হল বুদ্ধিমানের কাজ। সুস্থ বিশ্বাসের প্রথম শর্ত হল আত্মবিশ্বাস ও স্ব-মূল্যবোধ। যে নিজেকে মূল্যবান ও সক্ষম মনে করে, সে অন্যকে বিশ্বাস করতে ভয় পায় না এবং বিশ্বাসভঙ্গ হলেও দ্রুত সামলে উঠতে পারে। দ্বিতীয়ত, বিশ্বাসকে দিতে হবে ধাপে ধাপে। একটি সম্পর্ক বা চুক্তিতে, ছোট ছোট বিশ্বাসযোগ্যতা পরীক্ষার মাধ্যমে এগোনো উচিত, একবারেই সবকিছু সঁপে দেওয়া নয়। তৃতীয়ত, বিশ্বাস করতে হবে 'ব্যক্তি' বা 'প্রতিষ্ঠান'কে, কিন্তু অন্ধভাবে 'ধারণা' বা 'অতিরঞ্জিত প্রতিশ্রুতি'কে নয়। স্পষ্ট যোগাযোগ, সীমানা নির্ধারণ এবং প্রত্যাশা প্রকাশ করা বিশ্বাসের সম্পর্ককে সুস্থ রাখে। চতুর্থত, বিশ্বাসভঙ্গ হলে তার থেকে শিক্ষা নিয়ে আবারও বিশ্বাস করার সাহস রাখতে হবে। সম্পূর্ণ অবিশ্বাসের অবস্থান জীবনের জন্য ক্ষতিকর, যেমন ক্ষতিকর অন্ধবিশ্বাস। শেষ এবং সবচেয়ে গুরুত্বপূর্ণ বিষয় হল, বিশ্বাসের সবচেয়ে শক্তিশালী ভিত্তি হল নিজের প্রতি বিশ্বাস—নিজের অন্তর্দৃষ্টি, নিজের নির্যাচন ক্ষমতা এবং নিজের পুনরুত্থান ক্ষমতার প্রতি আস্থা। যখন আমরা বিশ্বাস করাকে একটি সচেতন নির্বাচন হিসেবে দেখি, তখন এটি আমাদেরকে দুর্বল না করে বরং শক্তিশালী করে, কারণ আমরা জানি আমরা কেন এবং কতটুকু বিশ্বাস স্থাপন করছি। বিশ্বাস, তখন, ভয় থেকে নয়, শক্তি থেকেই জন্ম নেয়।</t>
  </si>
  <si>
    <t>অবিশ্বাস বা সন্দেহ বিশ্বাসেরই ছায়াসঙ্গী; এটি একই মুদ্রার অপর পিঠ। বিশ্বাস যেমন সহযোগিতা ও সামাজিক বন্ধনের জ্বালানি, অবিশ্বাস তেমনি আত্মরক্ষা ও ঝুঁকি নিয়ন্ত্রণের একটি মৌলিক মানসিক কৌশল। বিবর্তনের দৃষ্টিতে, যারা অপরিচিত, সম্ভাব্য শিকারী বা প্রতিদ্বন্দ্বীর প্রতি সতর্ক ও সন্দেহপ্রবণ ছিল, তারাই বেশি বেঁচে থাকতে ও জিন বংশানুক্রমে প্রবাহিত করতে পেরেছে। এই আদিম সতর্কবৃত্তিই আধুনিক মানুষের মধ্যে অবিশ্বাস ও সন্দেহ হিসেবে প্রকাশ পায়। এটি সার্বজনীন। প্রতিটি সংস্কৃতিতেই প্রবাদ, উপকথা ও নৈতিক শিক্ষায় সতর্কতা ও সন্দেহের গুরুত্ব শেখানো হয়েছে—"ভালো যখন দেখো না, মন্দ যখন শুনো না" কিংবা "অতিথি দেবতুল্য, কিন্তু তিন দিনের বেশি নয়" ইত্যাদি বাক্যগুলো এই বিশ্বাস ও অবিশ্বাসের সূক্ষ্ম সীমানাই নির্দেশ করে। সমাজে অবিশ্বাসের মাত্রা নির্ভর করে ঐতিহাসিক অভিজ্ঞতা, প্রাতিষ্ঠানিক স্বচ্ছতা ও ন্যায়বিচারের উপর। যে সমাজে শোষণ, দুর্নীতি ও বৈষম্যের ইতিহাস জটিল, সেখানে সামাজিক অবিশ্বাসের মাত্রাও উচ্চ। অবিশ্বাস, তাই, শুধু ব্যক্তির মানসিকতা নয়; এটি একটি সামষ্টিক মনস্তাত্ত্বিক অবস্থা, যা সমাজের স্বাস্থ্য ও ইতিহাসকে প্রতিফলিত করে। এটি আমাদেরকে বিশ্বাসের স্বস্তি ও অবিশ্বাসের নিরাপত্তার মধ্যে এক চলমান দোলাচলে রাখে।</t>
  </si>
  <si>
    <t>অবিশ্বাস বা সন্দেহের সময় আমাদের মস্তিষ্ক মূলত 'হুমকি শনাক্তকরণ' মোডে চলে যায়। এখানে প্রধান ভূমিকা পালন করে অ্যামিগডালা—মস্তিষ্কের সেই বাদামাকার অংশ, যা ভয়, আবেগ ও সম্ভাব্য বিপদ সম্পর্কে দ্রুত সতর্ক করে। যখন আমরা কোনো ব্যক্তি বা পরিস্থিতি সম্পর্কে সন্দিহান হই, অ্যামিগডালা সক্রিয় হয় এবং প্রিফ্রন্টাল কর্টেক্সের যুক্তিবিচারকে সাময়িকভাবে затми করে দিয়ে দ্রুত "সাবধান!" সংকেত পাঠায়। এসময় স্ট্রেস হরমোন কর্টিসল ও অ্যাড্রেনালিনের নিঃসরণ বাড়ে, হৃৎস্পন্দন ও শ্বাসপ্রশ্বাসের গতি বৃদ্ধি পায়, পেশীতে রক্তপ্রবাহ বেড়ে যায়—শরীর যেন কোনো সম্ভাব্য সংঘাত বা পলায়নের জন্য প্রস্তুত হয়। মস্তিষ্কের 'অ্যান্টেরিয়র সিঙ্গুলেট কর্টেক্স' (ACC) অংশটি দ্বন্দ্ব বা অসঙ্গতি শনাক্ত করে, যা সন্দেহের জন্ম দেয়। শারীরিক ভাষায়, সন্দেহের প্রকাশ দেখা যায় চোখ সংকুচিত হওয়া, ভ্রু কুঁচকে যাওয়া (যাতে দৃষ্টি সূক্ষ্ম ও কেন্দ্রীভূত হয়), ঠোঁট শক্ত করা, এবং দেহ সামান্য পিছন দিকে হেলে যাওয়া বা সংকুচিত হওয়া। অবিশ্বাসের এই শারীরবৃত্তীয় প্রতিক্রিয়াগুলো মূলত আমাদেরকে সম্ভাব্য বিশ্বাসঘাতকতা, প্রতারণা বা ক্ষতি থেকে রক্ষা করার একটি প্রাক-প্রোগ্রামড ব্যবস্থা। এটি মস্তিষ্কের একটি 'সেইফটি নেট'।</t>
  </si>
  <si>
    <t>অবিশ্বাসের সবচেয়ে তীব্র অনুভূতিটি আসে তখন, যখন আমরা কারো কথা, আচরণ বা উদ্দেশ্য নিয়ে অন্তরে একটি কাঁটা অনুভব করি। মনে পড়ে সেই ছোটবেলার ঘটনা, যখন আপনার সবচেয়ে প্রিয় খেলনাটি হারিয়ে গেল এবং আপনার ছোট ভাইয়ের চোখে একটি অস্বাভাবিক চকচকে ভাব দেখলেন? সেটিই ছিল সন্দেহের প্রথম সূচনা। বড় হওয়ার সাথে সাথে এই সন্দেহের জাল জটিল থেকে জটিলতর হয়। জীবনসঙ্গীর ফোনে একটি অপরিচিত নাম্বার থেকে আসা বার্তা, ব্যবসায়িক অংশীদারের হিসাবের খাতায় অস্পষ্টতা, বন্ধুর কথায় ছোটখাটো অসামঞ্জস্য—এইসব ছোট ছোট সূত্র নিয়ে মনের ভেতর একটি গল্প তৈরি হতে শুরু করে। সন্দেহ তখন একাকী রাতের নীরব সঙ্গী হয়ে ওঠে, যে আপনাকে জেরা করে, সম্ভাব্য সব নেতিবাচক পরিণতি কল্পনা করতে বাধ্য করে। এটি একটি মানসিক চুলচেরা বিশ্লেষণের প্রক্রিয়া, যেখানে আমরা অতীতের সব ঘটনা পুনর্বিন্যাস করি, শব্দের আড়ালে অর্থ খুঁজি, চোখের ভাষা পাঠ করার চেষ্টা করি। এই অবস্থাটি অত্যন্ত ক্লান্তিকর, কারণ এটি আপনাকে স্থির থাকতে দেয় না; এটি একটি অদৃশ্য শত্রুর সাথে লড়াই করার মতো, যে শত্রু হয়তো থাকেই না। সন্দেহ তখন বিশ্বাসের জমিতে জন্মানো একটি বিষাক্ত লতা, যা ধীরে ধীরে সমস্ত সুন্দর গাছটিকে জড়িয়ে শুষে নেয়।</t>
  </si>
  <si>
    <t>সমাজের প্রতিটি স্তরেই অবিশ্বাসের প্রাতিষ্ঠানিক ও অনানুষ্ঠানিক কাঠামো বিদ্যমান। আদিম গোত্রগুলিতে 'ট্যাবু' ও 'টোটেম' ছিল অজানা শক্তির প্রতি সন্দেহ ও ভয় থেকে জন্মানো নিয়ন্ত্রণ ব্যবস্থা। আধুনিক সমাজে অবিশ্বাসের প্রকাশ দেখা যায় আইন, চুক্তি, শপথ, নিরীক্ষা (অডিট), গোয়েন্দা সংস্থা, সিসি ক্যামেরা, এমনকি সোশ্যাল মিডিয়া 'ফ্যাক্ট-চেক'-এর মধ্য দিয়ে। এসবই মূলত পারস্পরিক অবিশ্বাসকে ন্যূনতম রাখার এবং বিশ্বাসযোগ্যতা নিশ্চিত করার যন্ত্র। রাজনীতিতে বিরোধী দল সরকারের প্রতি অবিশ্বাস প্রকাশ করে, সরকার জনগণের 'বিশ্বাস' অর্জনের জন্য প্রচার চালায়। গণমাধ্যমের একটি বড় কাজই হল কর্তৃপক্ষের ওপর সন্দেহের দৃষ্টি রাখা (Watchdog Journalism)। সামাজিক অবিশ্বাস তখনই বিপজ্জনক রূপ নেয় যখন তা 'সামগ্রিক অবিশ্বাস'-এ (Generalized Distrust) পরিণত হয়—যখন মানুষ শুধু সরকার বা কর্পোরেশন নয়, প্রতিবেশী, অপরিচিত, এমনকি আত্মীয়স্বজনের প্রতিও মৌলিক বিশ্বাস হারিয়ে ফেলে। এটি সামাজিক সংহতি ভেঙে দেয়, সহযোগিতা কমিয়ে দেয় এবং একটি 'বিচ্ছিন্ন জনতা' তৈরি করে, যেখানে প্রত্যেকে শুধু নিজের ও নিজের নিকটতম গোষ্ঠীর কথা ভাবে। আবার, সুস্থ মাত্রার সামাজিক সন্দেহ গণতন্ত্রের জন্য অপরিহার্য, কারণ এটি ক্ষমতার দুর্বৃত্তায়ন রোধ করে।</t>
  </si>
  <si>
    <t>শিশুর মধ্যে সন্দেহের বিকাশ একটি আকর্ষণীয় প্রক্রিয়া। আট মাস বয়সে 'অপরিচিতদের ভয়' (Stranger Anxiety) দেখা দেয়, যা মূলত অপরিচিতের প্রতি একটি প্রাকৃতিক সতর্কতা। শৈশবে সন্দেহ হয় সরল—কেউ মিথ্যা বলেছে কি না, ভাইবোন লুকোচুরি করছে কি না। কৈশোরে, বন্ধুদের বিশ্বাসঘাতকতা, প্রেমে প্রত্যাখ্যান, বা কর্তৃত্বের সাথে দ্বন্দ্বের মাধ্যমে সন্দেহের অভিজ্ঞতা গভীর ও জটিল হয়। এই সময়ে 'প্যারানয়েড' বা অতিসন্দেহপ্রবণতারও সূত্রপাত হতে পারে। যৌবনে সন্দেহ আরও বাস্তবমুখী ও ঝুঁকি-কেন্দ্রিক হয়—বিয়ে-পূর্ব চুক্তি, পেশাগত প্রতিযোগিতায় সহকর্মীদের উদ্দেশ্য, বিনিয়োগের সুযোগের সত্যতা ইত্যাদি নিয়ে। মধ্যবয়সে সন্দেহের কেন্দ্রবিন্দু হয় সন্তানের ভবিষ্যৎ নিয়ে, জীবনসঙ্গীর আনুগত্য নিয়ে, বা স্বাস্থ্য ও আর্থিক নিরাপত্তা নিয়ে। বার্ধক্যে সন্দেহ প্রায়শই শারীরিক দুর্বলতা ও সামাজিক বিচ্ছিন্নতার সাথে সম্পর্কিত হয়ে ওঠে—সন্তানরা কি ঠিকমতো দেখাশোনা করবে? চাকর কি বিশ্বস্ত? ওষুধে কি ভুল হচ্ছে? জীবনের এই পর্যায়ে সন্দেহ কখনো যৌক্তিক আত্মরক্ষা, আবার কখনো বা অনভিপ্রেত স্মৃতিভ্রংশ বা একাকীত্বের ফল। সন্দেহের এই বিকাশ পরিক্রমা দেখায় যে এটি কেবল একটি নেতিবাচক আবেগ নয়, বরং একটি জ্ঞানীয় দক্ষতা, যা অভিজ্ঞতার সাথে সাথে পরিশীলিত হয়।</t>
  </si>
  <si>
    <t>সন্দেহ ও অবিশ্বাস সাহিত্য, বিশেষ করে রহস্য, থ্রিলার ও ট্র্যাজেডি সাহিত্যের প্রাণ। এটি প্লটকে এগিয়ে নেওয়ার প্রধান হাতিয়ার। শরৎচন্দ্রের "দেবদাস" উপন্যাসের চন্দ্রমুখীর প্রতি সমাজ ও পার্বতীর সন্দেহ, কিংবা তাঁরই "শ্রীকান্ত" উপন্যাসের চরিত্রগুলির পারস্পরিক অবিশ্বাস ও সংশয় বাংলা সাহিত্যে অমর। সত্যজিৎ রায়ের ফেলুদা সিরিজের গোয়েন্দা কাজের মূল উপাদানই হল সন্দেহ—প্রত্যক্ষ প্রমাণের অভাবেও তিনি সন্দেহের সুতো দিয়ে জট খুলতে শুরু করেন। বিশ্বসাহিত্যে শেক্সপিয়রের "হ্যামলেট" নাটক সন্দেহের এক মহাগাথা—"টু বি অর নট টু বি"-র সেই বিখ্যাত সংশয় শুধু অস্তিত্বের নয়, মায়ের ও চাচার বিশ্বাসঘাতকতা সম্পর্কিত গভীর সন্দেহেরও প্রকাশ। আধুনিক সাইকোলজিক্যাল থ্রিলার চলচ্চিত্রগুলো (যেমন: "গনেফ", "দ্য আউস্পicious গেস্ট") পুরোটাই দর্শকের সন্দেহকে নিয়ে খেলা করে। গানে, "কে আসে কে যায় ওই পথ দিয়ে, মন বলে আমার কেউ আসে..."—এই চরণে প্রিয়তমার আগমন প্রত্যাশা ও সন্দেহের মিশ্রণ ধরা পড়েছে। শিল্পীরা দেখিয়েছেন যে সন্দেহ শুধু একটি মনস্তাত্ত্বিক অবস্থা নয়, এটি দর্শক ও পাঠককে গল্পের অন্তর্লোকে টেনে নেওয়ার একটি নান্দনিক কৌশলও বটে।</t>
  </si>
  <si>
    <t>দর্শনে, সন্দেহ একটি পরিশীলিত ও মর্যাদাপূর্ণ স্থান দখল করে আছে, যার নাম 'সন্দেহবাদ' (Skepticism)। প্রাচীন গ্রিক দার্শনিক পাইরো থেকে শুরু করে র্যনে দেকার্ত, ডেভিড হিউম পর্যন্ত—সকলেই জ্ঞানার্জনের প্রাথমিক ধাপ হিসেবে বুদ্ধিবৃত্তিক সন্দেহের কথা বলেছেন। দেকার্তের "কগিটো এরগো সাম" ("আমি ভাবি, অতএব আমি আছি") এর উৎপত্তি হয়েছিল সম্পূর্ণ সন্দেহ (Methodic Doubt) এর মাধ্যমে। তিনি দেখিয়েছিলেন, আমাদের ইন্দ্রিয়, স্বপ্ন, এমনকি গণিতও প্রমাণ হিসেবে ভুল হতে পারে; শুধু সন্দেহ করার সেই সত্তাটিই নিশ্চিত। নৈতিকতার ক্ষেত্রে, সন্দেহের একটি জটিল ভূমিকা রয়েছে। একদিকে, ন্যায়বিচারের জন্য সন্দেহ অপরিহার্য—"নির্দোষত্ব যতক্ষণ না প্রমাণিত হয়" এই আইনি নীতি এই সন্দেহের উপরেই প্রতিষ্ঠিত। অন্যদিকে, কোনো ব্যক্তিকে অকারণে বা পূর্বধারণার বশে সন্দেহ করা নৈতিকভাবে অন্যায় এবং সম্পর্কের ক্ষেত্রে বিষক্ষরণের সমান। ধর্মীয় প্রেক্ষাপটে, সন্দেহকে প্রায়শই বিশ্বাসের বিপরীত ও নিন্দনীয় হিসেবে দেখা হয়, যদিও অনেক সুফি ও দার্শনিক সন্দেহকে ঈশ্বরানুসন্ধানের একটি প্রয়োজনীয় পর্যায় বলে গণ্য করেছেন। সন্দেহ, তাই, একইসাথে জ্ঞানের বন্ধু এবং বিশ্বাসের শত্রু—এটি দর্শনের একটি কেন্দ্রীয় দ্বন্দ্ব।</t>
  </si>
  <si>
    <t>অবিশ্বাস বা সন্দেহের একটি অত্যন্ত গুরুত্বপূর্ণ ও ইতিবাচক ভূমিকা রয়েছে। এটি আমাদের জ্ঞানীয় Immune System-এর মতো কাজ করে। সঠিক মাত্রার সন্দেহ আমাদেরকে সহজেই প্রতারিত হতে দেয় না, আত্মরক্ষা করতে শেখায় এবং সিদ্ধান্ত গ্রহণের আগে দ্বিতীয়বার ভাবতে বাধ্য করে। এটি গবেষণা, সাংবাদিকতা ও বিজ্ঞানের মৌলিক নীতি—কোনো কিছুই অন্ধভাবে গ্রহণ করা যাবে না, যাচাই ও সন্দেহের মাধ্যমে এগুতে হবে। ব্যক্তিগত সম্পর্কেও স্বাস্থ্যকর সন্দেহ সীমানা রক্ষা করতে সাহায্য করে। এটি আমাদেরকে নিখাদ কৌতূহলী করে তোলে—"সত্যি কি?", "কেন?" এই প্রশ্নগুলো সন্দেহ থেকেই জন্ম নেয়। সামাজিকভাবে, নাগরিকদের সরকারি কাজকর্ম ও কর্তৃপক্ষের প্রতি সতর্ক দৃষ্টি গণতন্ত্রকে সজীব রাখে। বাজার অর্থনীতিতে ক্রেতার সন্দেহই উৎপাদককে ভালো পণ্য দেওয়ার জন্য চাপ তৈরি করে। মনস্তাত্ত্বিকভাবে, যারা একটু সন্দেহপ্রবণ তারা ধোঁকা ও শোষণের শিকার হওয়ার সম্ভাবনা কম। সন্দেহ, যদি তা যুক্তিসঙ্গত ও প্রমাণ-সন্ধানী হয়, তবে তা ব্যক্তি ও সমাজ উভয়ের জন্যই একটি অভিজাত রক্ষাকবচ। এটি আমাদেরকে অন্ধ আনুগত্য ও গতানুগতিক চিন্তা থেকে মুক্ত করে সৃজনশীল ও সমালোচনামূলক চিন্তার পথ দেখায়।</t>
  </si>
  <si>
    <t>যখন সন্দেহ পরিমিতির গণ্ডি পেরিয়ে অতিরিক্ত, অযৌক্তিক ও দীর্ঘস্থায়ী হয়ে ওঠে, তখন তা 'প্যারানয়েড' বা 'সন্দেহাত্মক ব্যক্তিত্ব বৈকল্য'-র দিকে মোড় নেয়, যা ব্যক্তিগত ও সামাজিক জীবনে ধ্বংস ডেকে আনে। এই অবস্থায় ব্যক্তি সবকিছু ও সবাইকে হুমকি হিসেবে দেখে, প্রতিটি কথার আড়ালে অন্য অর্থ খোঁজে, এবং বিশ্বাস করতে পারে না। এটি একটি মানসিক কারাগার, যেখানে বন্দী হয় সন্দেহের নিজস্ব বিষয়টি নিজেই। পারিবারিক জীবনে অতিসন্দেহ (যেমন: সঙ্গীর প্রতি অবিশ্বাস বা Othello Syndrome) সুস্থ সম্পর্ককে গ্রাস করে, নির্যাতন ও বিচ্ছেদ ডেকে আনে। কর্মক্ষেত্রে অতিসন্দেহ সহকর্মীদের মধ্যে সহযোগিতা ও উদ্ভাবনকে নষ্ট করে, একটি বিষাক্ত পরিবেশ তৈরি করে। সামাজিক ও রাজনৈতিক স্তরে, গণ-অবিশ্বাস ও ষড়যন্ত্র তত্ত্ব (Conspiracy Theories) ছড়িয়ে পড়ে, যা বৈজ্ঞানিক সত্য, গণতান্ত্রিক প্রক্রিয়া ও সামাজিক সংহতিকে ক্ষতিগ্রস্ত করে। দীর্ঘমেয়াদী অতিসন্দেহ শারীরিক স্বাস্থ্যেরও ক্ষতি করে—উচ্চ রক্তচাপ, হৃদরোগ, অনিদ্রা, হজমের সমস্যা তৈরি হতে পারে। এটি আত্মবিশ্বাসও ধ্বংস করে, কারণ যে সর্বদা সন্দেহে ভোগে, সে নিজের বিচারবুদ্ধির উপরও আস্থা হারায়। সন্দেহের এই বিষাক্ত রূপটি দেখায় যে, যে অস্ত্রটি আত্মরক্ষার জন্য, তা-ই যদি অতিরিক্ত মাত্রায় ব্যবহৃত হয়, তবে তা আত্মঘাতী হয়ে উঠতে পারে।</t>
  </si>
  <si>
    <t>সুস্থ জীবনযাপনের জন্য সন্দেহ ও বিশ্বাসের মধ্যে একটি গতিশীল ভারসাম্য রক্ষা করা জরুরি। এর প্রথম ধাপ হল সন্দেহকে চিহ্নিত করা: এটি কি যুক্তিসঙ্গত সতর্কতা নাকি অমূলক আশঙ্কা? নিজেকে প্রশ্ন করতে হবে, "এই সন্দেহের পেছনে কি কোনো বাস্তব প্রমাণ আছে, নাকি শুধুই আমার ভয় ও অনিশ্চয়তা?" দ্বিতীয়ত, সন্দেহকে একটি অনুসন্ধানের সূচনা হিসেবে দেখা,而不是 একটি চূড়ান্ত সিদ্ধান্ত হিসেবে। অর্থাৎ, সন্দেহ হল একটি প্রশ্ন, উত্তর নয়। তৃতীয়ত, সরাসরি যোগাযোগের মাধ্যমে সন্দেহ দূর করার চেষ্টা করা। অনেক সময়, সন্দেহের মূল কারণ হয় ভুল বোঝাবুঝি বা তথ্যের অপ্রতুলতা। চতুর্থত, নিজের অতীতের অভিজ্ঞতা বিশ্লেষণ করা—"আগে কখনো অহেতুক সন্দেহ করেছি কি? এর ফল কী হয়েছিল?" এটি নিজের সন্দেহের ধরণ বোঝাতে সাহায্য করে। পঞ্চমত, বিশ্বাস ও অবিশ্বাসের একটি 'ঝুঁকি-লাভ' বিশ্লেষণ করা—এই ব্যক্তিকে বিশ্বাস না করলে কী হারাব? বিশ্বাস করলে কী লাভ? সবশেষে, নিজের অন্তর্দৃষ্টির উপর ভরসা রাখা, কিন্তু সেইসাথে নিজের সন্দেহপ্রবণতাকেও সচেতনভাবে প্রশ্ন করার সাহস রাখা। একজন পরিপক্ব মানুষ সে-ই, যে জানেন কখন বিশ্বাসের ঝাঁপ দিতে হবে আর কখন সন্দেহের দেয়াল গড়ে তুলতে হবে। এই নড়বড়ে সেতুটিই হল পূর্ণাঙ্গ মানবিক অভিজ্ঞতা।</t>
  </si>
  <si>
    <t>প্রেম কোনও সাধারণ আবেগ নয়; এটি একটি মহাজাগতিক শক্তির মানবিক প্রকাশ, যা সংযোগ, একত্ব ও সৃষ্টির মৌলিক নীতিকে প্রতিনিধিত্ব করে। দার্শনিক ও কবিরা যুগে যুগে প্রেমকে মহাবিশ্বের গতিশীল শক্তি, ঈশ্বরের প্রকাশ বা সমস্ত অস্তিত্বের মৌলিক বন্ধন হিসেবে বর্ণনা করেছেন। জীববিজ্ঞানের দৃষ্টিকোণ থেকে, প্রেমের বীজ নিহিত আছে আমাদের টিকে থাকা ও বংশবিস্তারের মৌলিক প্রেরণায়—যৌন আকর্ষণ, সন্তানের প্রতি মমতা, এবং দলবদ্ধ হয়ে বসবাসের জন্য পারস্পরিক নির্ভরতা। কিন্তু মানুষের ক্ষেত্রে এই জৈবিক ভিত্তি অতিক্রম করে প্রেম রূপ নেয় একটি গভীরতর, জটিলতর ও উদ্দেশ্যপূর্ণ শক্তিতে। এটি সার্বজনীন। পৃথিবীর প্রতিটি সংস্কৃতি, ভাষা ও যুগে প্রেমের অস্তিত্ব ও গুরুত্ব স্বীকৃত। এর প্রকাশভঙ্গি ভিন্ন হতে পারে—গ্রিকরা এর জন্য多个 শব্দ ব্যবহার করত (এরোস, ফিলিয়া, আগাপে, স্টোরগে), বাংলায় আছে 'প্রেম', 'ভালোবাসা', 'স্নেহ', 'মমতা'—কিন্তু মর্মার্থ একই: স্বার্থহীন দান, গভীর সংযোগ এবং অপরের কল্যাণকামীতা। প্রেম পিতামাতা ও সন্তানের মধ্যে, সঙ্গীদের মধ্যে, বন্ধুদের মধ্যে, এমনকি মানুষের সাথে প্রকৃতি, শিল্প বা দেবতার মধ্যেও ঘটে। এটি বিশ্বাসের চূড়ান্ত পরিণতি এবং সেইসাথে বিশ্বাসের সবচেয়ে মহৎ ভিত্তি। প্রেমের এই সার্বজনীনতা প্রমাণ করে যে, এটি আমাদের অস্তিত্বের একটি অনিবার্য ও অপরিহার্য অঙ্গ; আমরা ভালোবাসার জন্যই জন্মেছি, ভালোবাসার দ্বারাই বেঁচে থাকি এবং ভালোবাসার মাধ্যমেই টিকে থাকি।</t>
  </si>
  <si>
    <t>প্রেম কেবল হৃদয়ের ব্যাপার নয়; এটি মস্তিষ্কের একটি জটিল রাসায়নিক সিম্ফনি। বিজ্ঞান বলছে, প্রেমের বিভিন্ন পর্যায়ে আমাদের মস্তিষ্ক ভিন্ন ভিন্ন নিউরো-রাসায়নিক পদার্থ নিঃসরণ করে। প্রাথমিক আকর্ষণ ও উন্মাদনার মুহূর্তগুলোতে (Infatuation বা 'ক্রাশ') প্রধান ভূমিকায় থাকে ডোপামিন—এই রাসায়নিক 'পুরস্কার পথ'কে সক্রিয় করে, যা আনন্দ, উৎসাহ ও আসক্তির অনুভূতি দেয়। নরএপিনেফ্রিন হৃৎস্পন্দন বাড়ায়, ঘাম উৎপন্ন করে এবং সেই "প্রেমে পড়ার" উত্তেজনা ও নার্ভাসনেস তৈরি করে। সেরোটোনিনের মাত্রা কমে যায়, যা প্রেমিক-প্রেমিকাকে তাদের প্রিয়জনের ব্যাপারে জোরালো ও আবেশী চিন্তায় আটকে রাখে। কিন্তু গভীর, দীর্ঘমেয়াদী সংযুক্তির প্রেম (Attachment) এর কেন্দ্রে থাকে অক্সিটোসিন এবং ভ্যাসোপ্রেসিন। অক্সিটোসিন, যাকে often 'কাডল হরমোন' বা 'বন্ধনের হরমোন' বলা হয়, এটি স্নেহ, বিশ্বাস, প্রশান্তি ও দীর্ঘস্থায়ী বন্ধনের জন্য দায়ী। এটি মায়ের সাথে নবজাতকের বন্ধন, সঙ্গীদের মধ্যে ঘনিষ্ঠতা এবং সামাজিক সংযোগ তৈরিতে গুরুত্বপূর্ণ ভূমিকা রাখে। শারীরিক স্পর্শ, আলিঙ্গন, চোখে চোখ রাখা—এসব অক্সিটোসিন নিঃসরণ বাড়ায়। মস্তিষ্কের স্ক্যানে দেখা যায়, দীর্ঘমেয়াদী প্রেমে থাকা মানুষেরা যখন তাদের সঙ্গীর ছবি দেখে, তখন তাদের মস্তিষ্কের যে অংশগুলো সক্রিয় হয় (যেমন: ভেন্ট্রাল স্ট্রায়াটাম), তা বস্তুগত পুরস্কার পাওয়ার সময়ও সক্রিয় হয়। অর্থাৎ, প্রেমিকের কাছে প্রিয়জনই সবচেয়ে বড় পুরস্কার। প্রেম, তাই, হৃদয়ে অনুভূত হলেও এর আসল কারখানা ও রসায়নগার</t>
  </si>
  <si>
    <t>প্রেমের সবচেয়ে জীবন্ত রূপটি ধরা থাকে আমাদের ব্যক্তিগত জীবনের গল্পে—সেই প্রথম অনুরাগের দুর্বোধ্য টান থেকে শুরু করে দাম্পত্য জীবনের নিত্যনৈমিত্তিক সঙ্গ পর্যন্ত। মনে পড়ে সেই প্রথম দৃষ্টিবিনিময়ের কথা, যখন অপরিচিত একজন? সময় তখন থেমে যাওয়ার মতো মনে হয়, এবং হৃদয়ে এক অদ্ভুত, মধুর বিদ্যুৎ খেলে যায়। তারপর আসে সেই অপেক্ষার দিনগুলি—ফোনের জন্য, দেখা হওয়ার জন্য, একটি শব্দের জন্য। প্রেম তখন এক উৎসব, এক কবিতা, এক পূর্ণিমার রাত। কিন্তু প্রেম শুধু প্রথম দিকের উত্তেজনা নয়; প্রেমের আসল শক্তি প্রকাশ পায় দীর্ঘমেয়াদে। যখন উত্তেজনা স্তিমিত হয়, তখনই শুরু হয় প্রকৃত প্রেমের যাত্রা—সঙ্গীর অসুস্থতায় পাশে থাকা, স্বপ্ন ভঙ্গে সান্ত্বনা দেওয়া, রোজকার রুটিনের মধ্যে এক কাপ চা নিয়ে আসা, চুপিচুপি একটা কম্বল ঢেকে দেওয়া। এটি তখন রোমান্স নয়, বরং এক নিঃশব্দ দায়িত্ব ও আত্মদানের নিরবচ্ছিন্ন ধারা। ব্যক্তিগত প্রেমের সবচেয়ে গভীর রূপটি দেখা যায় ত্যাগে—মা তার খাদ্য ও সুখ ত্যাগ করে সন্তানের জন্য, সঙ্গী নিজের উচ্চাভিলাষ ত্যাগ করে পরিবারের জন্য, বন্ধু সুযোগ ত্যাগ করে বিপদে পড়া বন্ধুর জন্য। এই ত্যাগের মধ্যেই প্রেম তার মহিমা খুঁজে পায়। প্রেম, শেষ পর্যন্ত, একটি ক্রিয়া, একটি নিরন্তর নির্বাচন—প্রতিদিন সকালে উঠে আবারও সেই মানুষটিকে বেছে নেওয়া, তার অসুবিধা, তার ত্রুটি, তার পরিবর্তন সত্ত্বেও।</t>
  </si>
  <si>
    <t>প্রেম কখনোই শুধু দু'জন মানুষের মধ্যে সীমাবদ্ধ থাকে না; এটি সর্বদাই একটি সামাজিক বাস্তবতা। সমাজ প্রেমের রূপ, নিয়ম ও প্রকাশভঙ্গিকে গভীরভাবে প্রভাবিত করে এবং নিয়ন্ত্রণ করে। বিবাহ প্রথা, পরিবার কাঠামো, বৈশিষ্ট্যের বিন্যাস—এগুলো সবই প্রেমের সামাজিক ও প্রাতিষ্ঠানিক রূপ। একদিকে, সমাজ প্রেমকে উৎসাহিত করে—উপাখ্যান, গান, চলচ্চিত্র, উৎসব (যেমন: বিয়ে, ভ্যালেন্টাইন'স ডে) এর মাধ্যমে। অন্যদিকে, সমাজ প্রেমের উপর নিষেধাজ্ঞাও আরোপ করে—জাতি, ধর্ম, বর্ণ, সামাজিক শ্রেণী, এমনকি লিঙ্গভিত্তিক প্রেমকে বিভিন্ন সময়ে ও সংস্কৃতিতে নিষিদ্ধ বা নিন্দিত করা হয়েছে। বাংলাদেশি সমাজে 'প্রেম' ও 'ভালোবাসা'র মধ্যে যে সূক্ষ্ম পার্থক্য টানা হয়—একটি হয়তো রোমান্টিক ও ব্যক্তিগত, অন্যটি দায়িত্ববোধ ও স্থায়িত্বের সাথে যুক্ত—তা সামাজিক মনস্তত্ত্বেরই প্রতিফলন। আধুনিক যুগে সামাজিক মাধ্যম প্রেমের প্রকাশ ও অনুভূতিকে নতুন মাত্রা দিয়েছে—সর্বজনীন ঘোষণা, ডিজিটাল স্মারক, দূরত্ব জয় করার ক্ষমতা। কিন্তু এই একই মাধ্যম প্রেমকে হালকা, প্রতিযোগিতামূলক ও তাৎক্ষণিক তৃপ্তির বস্তুও বানিয়েছে। সামাজিক দৃষ্টিভঙ্গি প্রেমের অভিজ্ঞতাকে গভীরভাবে রূপ দেয়: সমাজের স্বীকৃতি পেলে প্রেম প্রফুল্ল হয়, বাধা পেলে তা ট্র্যাজেডি বা বিদ্রোহের রূপ নেয়। প্রেম, এইভাবে, সবসময়ই ব্যক্তিগত আবেগ ও সামাজিক কাঠামোর মধ্যে এক নাটকীয় আলাপচারিতা।</t>
  </si>
  <si>
    <t>প্রেমের প্রকাশ জীবনচক্রের সাথে সাথে বিবর্তিত হয়, পরিপক্ব হয়। শৈশবে প্রেম হয় নিঃশর্ত, আত্মকেন্দ্রিক ও মূর্ত—মায়ের স্পর্শ, বাবাকে নিয়ে গর্ব, প্রিয় খেলনা বা পোষা প্রাণীর প্রতি আকর্ষণ। কৈশোরে প্রথম রোমান্টিক প্রেমের উদ্ভব হয়, যা প্রায়শই আবেগে তীব্র, আদর্শে উচ্ছ্বাসী কিন্তু স্থায়িত্বে অনিশ্চিত। এটি পরিচয় গঠনের অংশ, আয়নার মতো যেখানে কিশোর-কিশোরী নিজেকে দেখতে পায় অপরের চোখে। যৌবনে প্রেম জটিল ও বহুমুখী হয়—জীবনসঙ্গী নির্বাচন, পেশাগত বন্ধুত্ব, পিতামাতার প্রতি দায়বোধ, নিজের সন্তানের প্রতি উদ্বেগ ও মমতায় মিশে যায়। এই সময়ে প্রেমের মধ্যে যুক্ত হয় দায়িত্ব, ত্যাগ ও পরিকল্পনা। মধ্যবয়সে প্রেমের কেন্দ্র often সরে যায় সন্তান ও পরিবারের দিকে, এবং রোমান্টিক প্রেম রূপান্তরিত হয় গভীর সখ্য, সহমর্মিতা ও অংশীদারিত্বে। বার্ধক্যে প্রেম আবার সরল ও গভীর হয়—সঙ্গীর হাত ধরে শেষ পথ চলা, সন্তান-নাতিদের সাফল্যে Quiet pride, এবং অতীত স্মৃতির প্রতি এক করুণাময় ভালোবাসা। প্রতিটি পর্যায়ে প্রেমের রূপ, চাহিদা ও চ্যালেঞ্জ আলাদা, কিন্তু এর মৌলিক সুর—যত্ন, সংযোগ ও অর্থদান—একই থাকে। প্রেমের এই বিকাশই আমাদেরকে শেখায় কীভাবে স্বার্থ থেকে নিঃস্বার্থতার দিকে, আবেশ থেকে গভীর বন্ধনের দিকে যেতে হয়।</t>
  </si>
  <si>
    <t>মানবসভ্যতার সমস্ত শিল্পধারার সবচেয়ে প্রাচীন, সমৃদ্ধ ও চিরন্তন বিষয়就是爱情。 বাংলা সাহিত্য প্রেম ছাড়া অচল। মধ্যযুগের মঙ্গলকাব্যে শিব-পার্বতীর প্রেম, বৈষ্ণব পদাবলীতে রাধা-কৃষ্ণের বিরহ-মিলনের আধ্যাত্মিক রূপক, আধুনিক যুগে রবীন্দ্রনাথের "শেষের কবিতা" বা "নষ্টনীড়", কিংবা জীবনানন্দের "রূপসী বাংলা" ও "বনলতা সেন"—সর্বত্র প্রেমের নানান রূপ ও রসের অনুসন্ধান। রবীন্দ্রনাথের গান "আমার প্রাণের প্রাণ চলে যায় রে প্রাণের কাছে"—এতে প্রেমের আধ্যাত্মিক ও মর্ত্য রূপের মিলন ঘটেছে। বিশ্বসাহিত্যে শেক্সপিয়ারের "রোমিও অ্যান্ড জুলিয়েট", পাশ্চাত্যের সবচেয়ে বিখ্যাত প্রেমের ট্র্যাজেডি, যেখানে ব্যক্তিগত প্রেম সামাজিক বিভাজনের মুখোমুখি হয়। সঙ্গীতে, ক্লাসিক্যাল থেকে পপ পর্যন্ত, প্রেমই প্রধান বিষয়বস্তু—বিরহ, মিলন, আকাঙ্ক্ষা, বিচ্ছেদ। চিত্রকলায়ও প্রেম ফুটে উঠেছে—রেনেসাঁ যুগের শিল্পীরা প্রেমকে পবিত্র ও মর্ত্য উভয় রূপে চিত্রিত করেছেন। চলচ্চিত্র প্রেমকে জনপ্রিয় করার ক্ষেত্রে সবচেয়ে বড় ভূমিকা পালন করেছে, কখনও তা আদর্শিক, কখনও বা বাস্তবানুগ। শিল্পের মাধ্যমেই প্রেম তার সকল জটিলতা, গভীরতা ও দ্বন্দ্ব নিয়ে আমাদের সামনে প্রকাশিত হয়। এটি প্রমাণ করে যে, প্রেম কেবল জীবনেরই অংশ নয়, এটি জীবনকে অতীন্দ্রিয় ও শিল্পিত করে তোলারও একটি উপায়।</t>
  </si>
  <si>
    <t>প্রেম দর্শন ও নীতিশাস্ত্রের জন্য একটি গভীর চ্যালেঞ্জ ও আলোচনার বিষয়। প্লেটোর "সিম্পোজিয়াম" ডায়ালগে প্রেম (এরোস) আলোচিত হয়েছে জ্ঞান ও সৌন্দর্যের আকাঙ্ক্ষা হিসেবে, যা মানুষকে নশ্বর থেকে অমরতার দিকে নিয়ে যায়। খ্রিস্টীয় ধর্মতত্ত্বে 'আগাপে' বা divine love নিঃস্বার্থ দানের প্রেম, যা ঈশ্বরের গুণ ও মানুষের জন্য আদর্শ। নৈতিকতার প্রশ্ন হলো: প্রেম কি শর্তহীন হওয়া উচিত? একটি সম্পর্কে কতটুকু ত্যাগ স্বাস্থ্যকর, আর কতটুকু আত্ম-বিলোপ? প্রেমের নামে অন্ধ আবেগ, অতিরিক্ত নিয়ন্ত্রণ বা বিষাক্ত নির্ভরতা নৈতিক কিনা? সামাজিক ন্যায়বিচারের সাথে প্রেমের সংযোগও গুরুত্বপূর্ণ—পরিবার বা গোষ্ঠীর সীমিত ভালোবাসা নাকি সমগ্র মানবতার প্রতি প্রেম? মহাত্মা গান্ধী বা মাদার তেরেসার কাজ 'করুণা' বা 'অহিংসা'র ভিত্তি ছিল সর্বজনীন প্রেম। আবার, ব্যক্তিগত প্রেমে ন্যায্যতা, সম্মান ও স্বাধীনতার ভ平衡 থাকা জরুরি। দর্শন বলে, প্রকৃত প্রেম স্বাধীনতাকে ধ্বংস করে না, পুষ্টি করে। এটি অপরের অস্তিত্ব ও স্বতন্ত্রতাকে পূর্ণভাবে স্বীকার করার মধ্য দিয়ে শুরু হয়। প্রেম, তাই, কেবল একটি অনুভূতি নয়; এটি একটি নৈতিক অবস্থান, একটি দার্শনিক বাছাই, যার মাধ্যমে আমরা অপরের মঙ্গলকে নিজের মঙ্গলের সমান বা তারচেয়েও বেশি মূল্য দিই।</t>
  </si>
  <si>
    <t>প্রেমের ইতিবাচক প্রভাব এত গভীর ও বহুমুখী যে তা মানব স্বাস্থ্য, সুখ ও সামাজিক স্থিতিশীলতার কেন্দ্রে অবস্থান করে। বৈজ্ঞানিক গবেষণা বলে, প্রেমপূর্ণ সম্পর্কে থাকা লোকদের রোগ প্রতিরোধ ক্ষমতা stronger, হৃদরোগের ঝুঁকি কম, এবং তারা দীর্ঘজীবী হয়। প্রেম মানসিক সুস্থতার জন্যও অপরিহার্য—এটি উদ্বেগ ও বিষণ্ণতা কমায়, আত্মমূল্যবোধ বাড়ায় এবং জীবনের অর্থবোধ তৈরি করে। একটি শিশুর মস্তিষ্কের সুষম বিকাশের জন্য স্নেহপূর্ণ, প্রেমপূর্ণ স্পর্শ ও যোগাযোগ 필수। সামাজিক স্তরে, পারিবারিক প্রেম সমাজের মৌলিক একককে শক্তিশালী করে, এবং বন্ধুত্বপূর্ণ ও সহমর্মিতাপূর্ণ প্রেম সামাজিক সংহতি গড়ে তোলে। প্রেম সৃজনশীলতার সবচেয়ে বড় উৎস—শিল্প, সাহিত্য, সঙ্গীত, এমনকি বৈজ্ঞানিক আবিষ্কারের পেছনেও অনেক সময় প্রেমের অনুপ্রেরণা কাজ করে। প্রেম মানুষকে নিঃস্বার্থ কাজ করতে, ত্যাগ স্বীকার করতে এবং বিপদে অপরের জন্য দাঁড়াতে উদ্বুদ্ধ করে। এটি ক্ষমা করার ক্ষমতা দেয়, যা ব্যক্তিগত ও সামাজিক ক্ষত নিরাময়ে সাহায্য করে। সহজ ভাষায়, প্রেম হল সেই মহা-শক্তি যা ব্যক্তিকে সম্পূর্ণ করে, সম্পর্ককে পবিত্র করে এবং সমাজকে বাসযোগ্য করে। এটি আমাদেরকে শুধু বেঁচে থাকতে নয়, জীবিত থাকতে শেখায়।</t>
  </si>
  <si>
    <t>কিন্তু প্রেম যখন স্বাস্থ্যকর সীমানা, পারস্পরিক সম্মান ও ব্যক্তিস্বাতন্ত্র্যকে অতিক্রম করে, তখন তা বিষাক্ত, আসক্তিদায়ক ও ধ্বংসাত্মক রূপ নিতে পারে। 'অবসেসিভ লাভ' বা আসক্তিপ্রেমে ভালোবাসা নিয়ন্ত্রণ, মালিকানা ও হিংসায় রূপান্তরিত হয়। প্রেমের নামে stalk করা, emotional blackmail করা, বা সঙ্গীকে অন্যান্য সম্পর্ক থেকে বিচ্ছিন্ন করা—এগুলো প্রেমের বিকৃত রূপ। 'কোডিপেনডেন্সি' বা অতিনির্ভরশীলতায় একজন অন্যজনের সুখ-দুঃখের জন্য অতিমাত্রায় দায়ী বোধ করে, নিজের পরিচয় হারায়। 'প্যাশনেট লাভ' বা উন্মত্ত প্রেম কখনো কখনো extreme jealousy এবং violence-এর দিকে নিয়ে যায়, যার চূড়ান্ত প্রকাশ হয় honour killing বা crime of passion-এ। প্রেমের অন্ধকার দিকের আরেকটি রূপ হল 'নিজের প্রতি প্রেম' বা 'নার্সিসিজম' এর অতিরেক, যেখানে ব্যক্তি কেবল নিজেকেই ভালোবাসতে পারে এবং অন্যদেরকে ব্যবহার করে। এছাড়া, প্রেমের প্রত্যাশায় ব্যর্থ হয়ে সৃষ্ট গভীর হতাশা আত্মহননের দিকেও ঠেলে দিতে পারে। সামাজিকভাবে, 'গ্রুপ থিংক' বা গোষ্ঠীচিন্তার পেছনে থাকে সেই গোষ্ঠীর প্রতি অন্ধ ভালোবাসা, যা যুক্তিবিচারকে অকার্যকর করে। প্রেমের এই অন্ধকার দিকগুলো আমাদের স্মরণ করিয়ে দেয় যে, যে শক্তি সবচেয়ে আলোকিত, তারই সবচেয়ে ঘন অন্ধকার সম্ভব। প্রেমকে তাই যুক্তি, সম্মান ও আত্ম-সচেতনতার আলোয় পথ চলতে হবে।</t>
  </si>
  <si>
    <t>প্রেম কোনও স্থির আবেগ নয়, এটি একটি ক্রিয়াশীল দক্ষতা, যা শেখা যায়, চর্চা করতে হয় এবং সারাজীবন ধরে উন্নত করা যায়। সুস্থ প্রেমের প্রথম শর্ত হল আত্ম-প্রেম—নিজেকে জানা, গ্রহণ করা ও যত্ন নেওয়া। যে নিজেকে ভালোবাসতে পারে না, সে অন্যকে সম্পূর্ণভাবে ভালোবাসতে পারে না, বরং তাকে প্রয়োজন বা আসক্তির মাধ্যমে ভালোবাসে। দ্বিতীয়ত, প্রেমের জন্য প্রয়োজন স্পষ্ট যোগাযোগের দক্ষতা—নিজের প্রয়োজন, ভয় ও প্রত্যাশা সাহসের সাথে প্রকাশ করা এবং সঙ্গীর কথাও মনোযোগ দিয়ে শোনা। তৃতীয়ত, প্রেমের মধ্যে স্বাধীনতা ও বন্ধনের মধ্যে ভারসাম্য রাখা জরুরি। দু'জন মানুষ দু'টি আলাদা গাছের মতো, যারা পাশাপাশি বেড়ে ওঠে, একে অপরকে ছায়া ও শক্তি দেয়, কিন্তু শিকড় বা কাণ্ড জড়িয়ে ধরে না। চতুর্থত, প্রেমকে যুক্তি ও আবেগের সমন্বয়ে দেখা। কেবল আবেগে ভেসে যাওয়া নয়, বরং বিচারবুদ্ধি দিয়ে বোঝা যে এই সম্পর্কটি উভয়পক্ষের জন্য কল্যাণকর কিনা। পঞ্চমত, প্রেমে ক্ষমা ও ভুলে যাওয়ার শক্তি অপরিহার্য। কোনো সম্পর্কই নিখুঁত নয়, ভুল হবে, আঘাত লাগবে। কিন্তু প্রকৃত প্রেম সেই আঘাত মেরামত করার শক্তি রাখে। সর্বোপরি, প্রেমকে একটি গতিশীল যাত্রা হিসেবে দেখা, যেখানে প্রতিদিন নতুন করে বেছে নেওয়া, নতুন করে আবিষ্কার করা এবং নতুন করে দেওয়ার সুযোগ আছে। প্রেম, শেষ পর্যন্ত, একটি ক্রিয়া—এটি আমাদের নির্বাচন, আমাদের দান এবং আমাদের সাধনা।</t>
  </si>
  <si>
    <t>উদ্বেগ হল ভবিষ্যৎ-ভিত্তিক এক ধরণের ভয়, যেখানে আসন্ন কোনো সুনির্দিষ্ট বিপদের পরিবর্তে অনিশ্চিত, অস্পষ্ট ও সম্ভাব্য হুমকির প্রত্যাশায় মন ও দেহ এক অস্থির, উদ্বেলিত অবস্থায় পৌঁছায়। এটি একটি সার্বজনীন মানবিক অভিজ্ঞতা। দার্শনিক সোরেন কিয়ের্কেগার্ড একে "মুক্তির মাথাব্যথা" বলে অভিহিত করেছেন—নিরাপদ কিন্তু সীমাবদ্ধ অস্তিত্ব থেকে বেরিয়ে স্বাধীনতা ও সম্ভাবনার অফুরন্ত সমুদ্রে পাড়ি দেওয়ার সময় যে চূড়ান্ত ভারসাম্যহীনতা তৈরি হয়, সেটাই উদ্বেগ। বিবর্তনীয় দৃষ্টিভঙ্গি থেকে, উদ্বেগ আমাদের পূর্বপুরুষদের সতর্ক রাখত—শিকারের গতিবিধি, প্রকৃতির পরিবর্তন, প্রতিদ্বন্দ্বীর উপস্থিতি সম্পর্কে সতর্ক থাকার যে ক্ষমতা, তা-ই আজকের সময়ে চাকরি, সম্পর্ক, স্বাস্থ্য ও সামাজিক মর্যাদা নিয়ে অস্পষ্ট চিন্তায় রূপান্তরিত হয়েছে। বিশ্বায়ন, ডিজিটালাইজেশন, সামাজিক মিডিয়ার চাপ ও কোভিড-১৯ মহামারির মতো বিশ্বব্যাপী সংকট উদ্বেগকে একটি বৈশ্বিক মহামারিতে পরিণত করেছে। এটি আর কেবল ব্যক্তিগত দুর্বলতা নয়; এটি আধুনিক সভ্যতার একটি কাঠামোগত ও সাংস্কৃতিক উপজাত। উদ্বেগের এই সার্বজনীনতা প্রমাণ করে যে, এটি শুধু কোনো মানসিক রোগ নয়, বরং অনিশ্চয়তা ও পরিবর্তনের মুখোমুখি হওয়া একটি মৌলিক মানবিক প্রতিক্রিয়া।</t>
  </si>
  <si>
    <t>উদ্বেগের সময় আমাদের দেহ-মন ঠিক সেই অবস্থাতেই চলে যায়, যেমন কোনো স্পষ্ট বিপদের সামনে পড়লে হয়—কিন্তু পার্থক্য হল, বিপদটি অনির্দিষ্ট, দূরে বা কাল্পনিক। মস্তিষ্কের অ্যামিগডালা, হাইপোথ্যালামাস ও হিপোক্যাম্পাসের মধ্যে একটি অতিসক্রিয় সংযোগ উদ্বেগের জন্ম দেয়। অ্যামিগডালা সম্ভাব্য হুমকি শনাক্ত করে, হাইপোথ্যালামাস পিটুইটারি গ্রন্থির মাধ্যমে অ্যাড্রেনাল গ্রন্থিকে সংকেত পাঠায়, যার ফলে কর্টিসল ও অ্যাড্রেনালিনের মতো স্ট্রেস হরমোন নিঃসৃত হয়। কিন্তু যেহেতু প্রকৃতপক্ষে লড়াই বা পলায়নের মতো কোনো শারীরিক কর্মকাণ্ড ঘটে না, এই শারীরিক উত্তেজনা কোনো মুক্তিলাভ করে না, বরং শরীরের ভিতরেই আবর্তিত হতে থাকে। এই কারণে উদ্বেগগ্রস্ত ব্যক্তি শারীরিক লক্ষণগুলো টের পায় খুব স্পষ্টভাবে: বুক ধড়ফড়ানি, ঘাম, শ্বাসকষ্ট, মাথা ঘোরা, পেশিতে টান, পেটে সমস্যা। মস্তিষ্কের প্রিফ্রন্টাল কর্টেক্স, যা যুক্তি ও নিয়ন্ত্রণের জন্য দায়ী, তা যদি অ্যামিগডালার অতিসক্রিয়তাকে নিয়ন্ত্রণ করতে না পারে, তখন উদ্বেগ দীর্ঘস্থায়ী ও পঙ্গুত্বকর হয়ে ওঠে। স্নায়ুবিজ্ঞান বলে, উদ্বেগগ্রস্ত মানুষের মস্তিষ্কে গামা-অ্যামিনোবিউটারিক অ্যাসিড (GABA) নামক নিউরোট্রান্সমিটারের ঘাটতি থাকতে পারে, যা মস্তিষ্ককে শান্ত রাখে। উদ্বেগ তাই শুধু মানসিক চাপ নয়, এটি মস্তিষ্কের রসায়ন ও শরীরের শারীরবৃত্তিয় ব্যবস্থাপনায় একটি সুনির্দিষ্ট ব্যাঘাত।</t>
  </si>
  <si>
    <t>উদ্বেগের সবচেয়ে কঠিন দিকটি হলো, এটি প্রায়শই কোনো বাহ্যিক শত্রুর সাথে লড়াই নয়, বরং নিজের মন ও চিন্তার সাথে এক যুদ্ধ। এটি শুরু হয় একটি ছোট, অস্পষ্ট আশঙ্কা দিয়ে—"হয়তো আমি পরীক্ষায় ফেল করব," "হয়তো আমার বলা কথা তাকে আঘাত করেছে," "হয়তো আমার স্বাস্থ্য有问题"। তারপর, মন এই সম্ভাবনার চারপাশে গল্প বোনা শুরু করে, সবচেয়ে খারাপ পরিণতিগুলো কল্পনা করে, এবং অতীতের সমস্ত ব্যর্থতা ও ভবিষ্যতের সমস্ত আপদের সাথে এটি সংযুক্ত করে। এটি একটি মানসিক স্পাইরাল, যেখান থেকে বের হওয়া কঠিন। উদ্বেগগ্রস্ত ব্যক্তি প্রায়শই জানেন যে তাঁর চিন্তাগুলো যৌক্তিক নয়, কিন্তু তিনি সেগুলো থামাতে পারেন না। রাতের নিস্তব্ধতা তখন আতঙ্কের মঞ্চ হয়ে ওঠে—হৃৎপিণ্ডের শব্দ কানে বাজে, প্রতিটি ছোট শব্দ অতিরঞ্জিত মনে হয়, এবং ভোর হওয়ার আগ পর্যন্ত ঘুম একটি দুরূহ সাধনায় পরিণত হয়। দৈনন্দিন কাজকর্মও ব্যাহত হয়—মনোযোগ দিতে সমস্যা হয়, সহজ সিদ্ধান্ত নিতে ভয় লাগে, সামাজিক পরিস্থিতি এড়িয়ে চলা হয়। উদ্বেগ তখন ব্যক্তিকে দুটি সময়ের মাঝখানে আটকে রাখে: অতীতের ভুলগুলোর জন্য অনুতাপ এবং ভবিষ্যতের সম্ভাব্য বিপদগুলোর জন্য আতঙ্ক। বর্তমান মুহূর্তটি, যে মুহূর্তে প্রকৃত জীবন ঘটে, তা হয়ে ওঠে এক অস্পষ্ট, উদ্বেগ-আচ্ছন্ন অস্তিত্ব।</t>
  </si>
  <si>
    <t>যদিও উদ্বেগ একটি ব্যক্তিগত অভিজ্ঞতা, তার উৎস ও তীব্রতা গভীরভাবে সামাজিক ও সাংস্কৃতিক। আধুনিক পুঁজিবাদী, প্রতিযোগিতামূলক সমাজ উদ্বেগের জন্য এক উর্বর ভূমি তৈরি করেছে। সাফল্যের সংজ্ঞা সংকীর্ণ, সামাজিক তুলনা (বিশেষত সোশ্যাল মিডিয়ায়) নিত্যনৈমিত্তিক, এবং ভবিষ্যতের নিরাপত্তা অনিশ্চিত—এই সবকিছুই collective anxiety-কে উসকে দেয়। শিক্ষাব্যবস্থায় চরম প্রতিযোগিতা, চাকরির বাজারে অনিশ্চয়তা, এবং ক্রমবর্ধমান জীবনযাত্রার ব্যয় তরুণ প্রজন্মকে এক গভীর 'অস্তিত্বমূলক উদ্বেগ'-এর দিকে ঠেলে দিচ্ছে। সামাজিক মাধ্যম 'ফিয়ার অফ মিসিং আউট' (FOMO) এবং 'perfectionism'-কে উৎসাহিত করে। আবার, সামাজিক ও রাজনৈতিক অস্থিরতা—যুদ্ধ, অর্থনৈতিক মন্দা, জলবায়ু পরিবর্তনের হুমকি—গোটা সমাজকে একধরনের 'eco-anxiety' বা 'doomscrolling'-এর মধ্যে ফেলেছে। পরিবারও উদ্বেগের একটি বাহন হতে পারে—যখন সন্তানের সাফল্য পিতামাতার সামাজিক মর্যাদার সাথে জড়িত হয়ে পড়ে। শহুরে জীবনযাত্রার গতি, নিঃসঙ্গতা ও অতিরিক্ত উদ্দীপনা উদ্বেগকে আরও ত্বরান্বিত করে। এই সামাজিক প্রেক্ষাপটে, উদ্বেগকে আর 'ব্যক্তির সমস্যা' বলে খারিজ করা যায় না; বরং এটি একটি systemic সমস্যা, যার জন্য সামাজিক, অর্থনৈতিক ও রাজনৈতিক পুনর্বিন্যাস প্রয়োজন।</t>
  </si>
  <si>
    <t>উদ্বেগের রূপ ও বিষয়বস্তু বয়সের সাথে সাথে বদলে যায়। শৈশবে উদ্বেগ মূর্ত ও কল্পনাপ্রবণ—অন্ধকার, দানব, বাবা-মায়ের বিচ্ছেদ, বিদ্যালয়ে যাওয়ার ভয়। কিশোর বয়সে এটি কেন্দ্রীভূত হয় সামাজিক গ্রহণযোগ্যতা, আকর্ষণীয়তা, একাডেমিক পারফরম্যান্স ও ভবিষ্যৎ নিয়ে। এই বয়সেই সোশ্যাল অ্যাংজাইটি ডিসঅর্ডার বা জেনারালাইজড অ্যাংজাইটি ডিসঅর্ডারের মতো অবস্থার সূত্রপাত হতে পারে। যৌবনে উদ্বেগের পাল্লা ভারী হয়—ক্যারিয়ার, আর্থিক স্থিতিশীলতা, জীবনসঙ্গী নির্বাচন, পরিবার গঠন—এইসব দায়িত্ব ও সিদ্ধান্তের চাপে। মধ্যবয়সে উদ্বেগ সন্তানের ভবিষ্যৎ, বয়সজনিত স্বাস্থ্য সমস্যা, পেশাগত স্থবিরতা ও বৃদ্ধ বাবা-মায়ের দেখাশোনা নিয়ে হতে পারে। এটি 'মিডলাইফ ক্রাইসিস' এর একটি প্রধান অংশ। বার্ধক্যে উদ্বেগ শারীরিক নির্ভরশীলতা, অর্থনৈতিক অনিশ্চয়তা, একাকীত্ব ও মৃত্যুভয়কে কেন্দ্র করে গড়ে উঠতে পারে। তবে, সকল বয়সেই উদ্বেগের একটি সাধারণ উৎস হলো 'পরিবর্তন'—নতুন বিদ্যালয়, নতুন চাকরি, নতুন সম্পর্ক, নতুন দায়িত্ব। স্বাস্থ্যকর মাত্রায়, এই উদ্বেগ আমাদেরকে প্রস্তুত করে, সতর্ক রাখে। কিন্তু যখন এটি দৈনন্দিন কার্যক্রমে ব্যাঘাত ঘটায়, তখন তা একটি চিকিৎসাযোগ্য অবস্থায় পরিণত হয়। উদ্বেগের এই বিবর্তন দেখায় যে, এটি শুধু কোনো একটি বয়সের সমস্যা নয়, বরং জীবনের বিভিন্ন সন্ধিক্ষণে আমাদের মানসিক অভিজ্ঞতার একটি অবিচ্ছেদ্য অংশ।</t>
  </si>
  <si>
    <t>উদ্বেগ আধুনিক সাহিত্য, নাটক ও চলচ্চিত্রের একটি defining theme, বিশেষ করে বিংশ শতাব্দীর পর থেকে, যখন অস্তিত্ববাদ ও মনস্তাত্ত্বিক realism প্রভাবশালী হয়ে ওঠে। ফ্রানৎস কাফকার "দ্য মেটামরফোসিস" গল্পে গ্রেগর সামসার আকস্মিক পতঙ্গে পরিণত হওয়া এবং তার পরিবারের প্রতিক্রিয়া—এটি সামাজিক বিচ্ছিন্নতা, দায়িত্ব ও অস্তিত্বের absurdity নিয়ে এক গভীর উদ্বেগের রূপক। বাংলা সাহিত্যে সৈয়দ ওয়ালীউল্লাহর "লালসালু" উপন্যাসের মজিদের ধর্মীয় কুসংস্কার ও অপরাধবোধ থেকে জন্মানো মানসিক উত্থান-পতন একটি সমাজ-সৃষ্ট উদ্বেগের চিত্রণ। আধুনিক কবিতায়, শামসুর রাহমান বা আল মাহমুদের অনেক কবিতায় শহুরে জীবন, রাজনৈতিক অস্থিরতা ও ব্যক্তিগত বিচ্ছিন্নতার যে চিত্র ফুটে উঠেছে, তা গভীর উদ্বেগেরই প্রকাশ। চলচ্চিত্রে আলফ্রেড হিচকক ছিলেন "সাসপেন্স" বা চাপানো উদ্বেগের মাস্টার। তাঁর চলচ্চিত্রগুলো দর্শককে একটি ক্রমাগত অনিশ্চয়তা ও আশঙ্কার মধ্যে রাখে। আধুনিক সাইকোলজিক্যাল থ্রিলার (যেমন: "ব্ল্যাক সোয়ান") সরাসরি চরিত্রের মধ্যে internal anxiety-কে কেন্দ্র করে গড়ে ওঠে। শিল্পমাধ্যমে উদ্বেগের এই নান্দনিক চিত্রণ শুধু বিনোদন দেয় না, এটি দর্শককে নিজের অদৃশ্য উদ্বেগগুলোর মুখোমুখি হতে এবং সেগুলোকে নাম দিতে সাহায্য করে। এটি প্রমাণ করে যে, উদ্বেগ শুধু রোগ নয়; এটি আধুনিক মানুষের অবস্থা বোঝার একটি গুরুত্বপূর্ণ artistic lens.</t>
  </si>
  <si>
    <t>দর্শনে উদ্বেগকে (Angst বা Anxiety) একটি গভীর ও অর্থপূর্ণ অবস্থান দেওয়া হয়েছে। অস্তিত্ববাদী দার্শনিক যেমন সোরেন কিয়ের্কেগার্ড, মার্টিন হাইডেগার ও জঁ-পল সার্ত্র উদ্বেগকে মুক্তির পূর্বশর্ত ও স্বাধীনতার ওজন হিসেবে দেখেছেন। কিয়ের্কেগার্ডের মতে, উদ্বেগ তখনই আসে যখন মানুষের সামনে অসীম সম্ভাবনার দরজা খুলে যায়—এটি আনন্দ ও আতঙ্কের এক মিশ্র অনুভূতি। হাইডেগার "অ্যাংস্ট" কে "নথিংনেস" বা শূন্যতার মুখোমুখি হওয়ার অনুভূতি বলে বর্ণনা করেছেন, যা আমাদেরকে নিজের অস্তিত্বের সত্যিকারের প্রকৃতি ও মৃত্যুর অনিবার্যতা সম্পর্কে সচেতন করে। সার্ত্র বলেছেন, আমরা যে স্বাধীন, তা নিয়ে আমাদের উদ্বেগ হয়, কারণ এর অর্থ আমরা আমাদের প্রতিটি পছন্দের জন্য সম্পূর্ণভাবে দায়ী। এই দার্শনিক দৃষ্টিকোণ অনুযায়ী, উদ্বেগ কেবল একটি নেতিবাচক আবেগ নয়; এটি একটি সংকেত যা আমাদেরকে জাগ্রত করে, আমাদেরকে সচেতনভাবে বাঁচতে ও নিজের জীবন গড়তে আহ্বান জানায়। নৈতিকতার সাথে এর যোগসূত্র হল—উদ্বেগ আমাদেরকে অন্যায়, দায়িত্বহীনতা ও ভণ্ডামির মুখোমুখি করে। যে সমাজ বা সরকার তার নাগরিকদের মধ্যে তীব্র উদ্বেগ সৃষ্টি করে (যেমন: নজরদারির ভয়, স্বাধীনতা হরণ), তা নৈতিকভাবে দায়বদ্ধ। উদ্বেগ, এইভাবে, ব্যক্তিগত অসুখ থেকে একটি দার্শনিক বোধ ও নৈতিক বারোমিটারে পরিণত হয়।</t>
  </si>
  <si>
    <t>যদিও উদ্বেগকে প্রায়শই নেতিবাচকভাবেই দেখা হয়, এর একটি অত্যন্ত গুরুত্বপূর্ণ ইতিবাচক ও অভিযোজিত দিক রয়েছে। স্বাস্থ্যকর মাত্রার উদ্বেগ আমাদের জন্য একটি অভ্যন্তরীণ অ্যালার্ম সিস্টেম হিসেবে কাজ করে। এটি আমাদেরকে ভবিষ্যতের জন্য প্রস্তুত করে, ঝুঁকি এড়াতে সাহায্য করে এবং গুরুত্বপূর্ণ কাজে মনোযোগ দিতে বাধ্য করে। একটি পরীক্ষার আগে উদ্বেগ একজন ছাত্রকে পড়তে উদ্বুদ্ধ করে, একটি গুরুত্বপূর্ণ উপস্থাপনার আগে উদ্বেগ আমাদেরকে নিখুঁত প্রস্তুতি নিতে বলে, এবং স্বাস্থ্য সম্পর্কিত উদ্বেগ আমাদেরকে ডাক্তারের কাছে যেতে বা স্বাস্থ্যকর অভ্যাস গড়ে তুলতে প্ররোচিত করে। এই 'ফাংশনাল অ্যাংজাইটি' আমাদের কর্মক্ষমতা বাড়ায়, আমাদেরকে সচেতন রাখে এবং বিপদ থেকে দূরে রাখে। এটা evolutionary perspective থেকে একটি survival mechanism. মনোবৈজ্ঞানিকভাবে, যারা সামান্য উদ্বেগগ্রস্ত তারা প্রায়ই more conscientious, organized এবং ভালো প্ল্যানার হয়ে থাকেন। সামাজিকভাবে, collective anxiety (যেমন: জলবায়ু পরিবর্তন নিয়ে উদ্বেগ) সমাজকে পরিবর্তনের দিকে ঠেলে দিতে পারে, collective action-এর জন্ম দিতে পারে। উদ্বেগের ইতিবাচক দিকটি হলো—এটি আমাদের দেখিয়ে দেয় যে আমরা কি নিয়ে যত্নশীল। আমরা যা ভালোবাসি বা মূল্য দিই, তার হারানোর ভয় থেকেই উদ্বেগের জন্ম। সুতরাং, উদ্বেগ সম্পূর্ণ নির্মূল করা উচিত নয়; বরং এর সাথে একটি সুস্থ সম্পর্ক গড়ে তোলা উচিত, যাতে এটি আমাদের রক্ষক হয়, কারাগার নয়।</t>
  </si>
  <si>
    <t>যখন উদ্বেগ মাত্রা ছাড়িয়ে যায়, দীর্ঘস্থায়ী হয় এবং যুক্তিহীন হয়ে ওঠে, তখন তা একটি অক্ষমকারী মানসিক ব্যাধিতে রূপান্তরিত হয়—যেমন জেনারালাইজড অ্যাংজাইটি ডিসঅর্ডার (GAD), প্যানিক ডিসঅর্ডার, সোশ্যাল অ্যাংজাইটি ডিসঅর্ডার বা OCD. এই অবস্থায় উদ্বেগ আর কোনও উপকারী সতর্কতা সংকেত নয়; এটি একটি constant background noise যা সমস্ত আনন্দ, শান্তি ও উত্পাদনশীলতাকে ডুবে দেয়। ব্যক্তি ক্রমাগত শারীরিক লক্ষণ (যেমন: বমি বমি ভাব, কাঁপুনি, মাথাব্যথা) নিয়ে ভোগেন, যা তার জীবনযাত্রার মানকে ব্যাহত করে। মানসিকভাবে, তিনি 'ক্যাটাসট্রোফাইজ' করতে শুরু করেন—ছোট সমস্যাকে দানবীয় বিপর্যয় হিসেবে দেখতে শুরু করেন। তিনি এড়িয়ে চলা শুরু করেন—সামাজিক অনুষ্ঠান, নতুন চ্যালেঞ্জ, এমনকি বাইরে বেরনোও। এটি তাকে একাকী ও বিচ্ছিন্ন করে তোলে। কর্মক্ষেত্রে তার দক্ষতা হ্রাস পায়, সম্পর্কগুলোতে টানাপোড়েন তৈরি হয়। এই chronic anxiety দীর্ঘমেয়াদে হার্টের রোগ, হজমের সমস্যা, অনিদ্রা এবং রোগ প্রতিরোধ ক্ষমতা দুর্বল হওয়ার সাথে যুক্ত। সবচেয়ে ভয়াবহ দিকটি হল, এটি 'অ্যাংজাইটি অ্যাবাউট অ্যাংজাইটি' বা উদ্বেগ নিয়ে উদ্বেগ তৈরি করতে পারে—ব্যক্তি উদ্বেগের আরেকটি আক্রমণের ভয়ে থাকেন, যা তাকে একটি vicious cycle-এ ফেলে দেয়। এই অন্ধকার প্রান্তে, উদ্বেগ জীবনকে সংকুচিত করে দেয়, সম্ভাবনাকে হত্যা করে এবং ব্যক্তিকে তার নিজের মনের বন্দীতে পরিণত করে।</t>
  </si>
  <si>
    <t>উদ্বেগকে সম্পূর্ণ দূর করার চেয়ে তাকে পরিচালনা করার কৌশল আয়ত্ত করাই হল বাস্তবসম্মত লক্ষ্য। প্রথম ও সবচেয়ে গুরুত্বপূর্ণ পদক্ষেপ হল উদ্বেগকে স্বীকার করা ও নাম দেয়া—"আমি এখন উদ্বিগ্ন বোধ করছি।" এটি আবেগটিকে বাহ্যিক করে এবং কিছু নিয়ন্ত্রণের অনুভূতি আনে। দ্বিতীয়ত, শারীরিক সংবেদনগুলোর দিকে মনোযোগ দেওয়া ও গভীর শ্বাস-প্রশ্বাসের ব্যায়াম (Diaphragmatic Breathing) করা, যা সরাসরি স্নায়ুতন্ত্রকে শান্ত করে। তৃতীয়ত, চিন্তাগুলোকে চ্যালেঞ্জ করা—"এই ভয়ের পেছনে প্রকৃত প্রমাণ কী? সবচেয়ে খারাপটি কী হতে পারে? আমি কি তা সামলাতে পারব?" এই প্রশ্নগুলো চিন্তার প্যাটার্ন ভাঙতে সাহায্য করে। চতুর্থত, বর্তমান মুহূর্তে ফিরে আসার অনুশীলন বা 'মাইন্ডফুলনেস'—পাঁচটি ইন্দ্রিয় দিয়ে বর্তমানকে অনুভব করার চেষ্টা করা, উদ্বেগ যা ভবিষ্যত-কেন্দ্রিক তাকে ছিন্ন করা। পঞ্চমত, নিয়মিত শারীরিক ব্যায়াম, যা এন্ডোরফিন নিঃসরণ বাড়ায় এবং স্ট্রেস হরমোন কমায়। ষষ্ঠত, ক্যাফেইন ও অ্যালকোহল সীমিত করা, যা উদ্বেগ বাড়াতে পারে। সপ্তমত, পেশাদার সাহায্য নেওয়ার সৎসাহস রাখা—কগনিটিভ বিহেভিওরাল থেরাপি (CBT) উদ্বেগ পরিচালনার জন্য অত্যন্ত কার্যকর। সবশেষে, নিজের উপর কোমল হওয়া—এটা বোঝা যে উদ্বেগ হওয়া দুর্বলতার লক্ষণ নয়, বরং এটি মানবিক। উদ্বেগের সাথে শান্তিচুক্তি হলো এটিকে একজন অযাচিত কিন্তু স্থায়ী অতিথি হিসেবে স্বীকার করে নেওয়া, যে মাঝে মাঝে অতিরিক্ত কথা বলে, কিন্তু যাকে আমরা আমাদের জীবনের চাবিকাঠি দিয়ে দেব না।</t>
  </si>
  <si>
    <t>আশা হল এক বিশেষ মানসিক অবস্থা, যেখানে বর্তমানের কষ্ট, বাধা বা নিরাশা সত্ত্বেও ভবিষ্যতে একটি ইতিবাচক, কাঙ্ক্ষিত ও উত্তম ফলাফলের সম্ভাবনায় বিশ্বাস ও প্রত্যাশা বজায় রাখা হয়। আশা শুধু একটি সুখী আবেগ নয়; এটি একটি গতিশীল জ্ঞানীয় প্রক্রিয়া, একটি মানসিক কৌশল, যা আমাদেরকে লক্ষ্যের দিকে পরিচালিত করে। এর উৎস নিহিত আছে মানুষের অনন্য ক্ষমতায়—ভবিষ্যতকে কল্পনা করা, বিভিন্ন সম্ভাব্য পরিণতি মূল্যায়ন করা এবং তার মধ্যে সর্বোত্তমটির জন্য কাজ করে যাওয়া। বিবর্তনের দৃষ্টিকোণ থেকে, আশা আমাদের পূর্বপুরুষদেরকে খাদ্য, জল ও নিরাপদ আশ্রয়ের সন্ধানে কঠিন ও অনিশ্চিত যাত্রায় উদ্বুদ্ধ করেছিল। আশা সার্বজনীন। এটি প্রতিটি সংস্কৃতি, ধর্ম ও দর্শনের কেন্দ্রে অবস্থান করে। হিন্দুধর্মে 'কল্যাণের আশা', বৌদ্ধধর্মে 'দুঃখ থেকে মুক্তির পথ', খ্রিস্টধর্মে 'স্বর্গের আশা', ইসলামে 'আখেরাতের প্রতি বিশ্বাস'—সবকিছুর মূলে রয়েছে একটি উত্তম ভবিষ্যতের প্রতি বিশ্বাস। দারিদ্র্য, যুদ্ধ ও দুর্যোগে পড়া মানুষেরা প্রায়ই বলেন, "আশা থাকলেই যুদ্ধ চলে।" এটি প্রমাণ করে যে আশা কেবল একটি মনোরম অনুভূতি নয়; এটি একটি বেঁচে থাকার হাতিয়ার, একটি সামাজিক মর্মরোধ, যা মানবজাতিকে হতাশা ও নৈরাশ্যের গহ্বর থেকে টেনে তোলে। আশা, তাই, শুধু ব্যক্তিগত অনুভূতি নয়; এটি মানব সভ্যতার অগ্রযাত্রার অন্যতম চালিকাশক্তি।</t>
  </si>
  <si>
    <t>আশার পেছনের স্নায়ুবৈজ্ঞানিক প্রক্রিয়াটি চমকপ্রদভাবে 'প্রত্যাশা' ও 'পুরস্কার' ব্যবস্থার সাথে জড়িত। যখন আমরা আশা করি, তখন আমাদের মস্তিষ্কের প্রিফ্রন্টাল কর্টেক্স (পরিকল্পনা ও লক্ষ্য নির্ধারণের কেন্দ্র) এবং মেসোলিম্বিক রিওয়ার্ড পাথ (যেখানে ডোপামিন প্রধান নিউরোট্রান্সমিটার) একসাথে কাজ করে। আমরা একটি ইতিবাচক লক্ষ্য বা ফলাফল কল্পনা করি (প্রিফ্রন্টাল কর্টেক্সের কাজ), এবং সেই কল্পনা মস্তিষ্কের নিউক্লিয়াস অ্যাকাম্বেনস ও ভেন্ট্রাল টেগমেন্টাল এরিয়াতে ডোপামিন নিঃসরণ ঘটায়, যা আমাদের মধ্যে আনন্দ, উদ্দীপনা ও অনুপ্রেরণার অনুভূতি তৈরি করে। আশার সবচেয়ে গুরুত্বপূর্ণ দিক হলো, এটি তখনও সক্রিয় থাকে যখন বর্তমান পরিস্থিতি নেতিবাচক। এটি আমাদের মস্তিষ্ককে 'টপ-ডাউন' প্রক্রিয়ায় নেতিবাচক আবেগ (যেমন: ভয়, দুঃখ) নিয়ন্ত্রণ করতে সাহায্য করে। নিউরোসায়েন্স গবেষণায় দেখা গেছে, আশাবাদী মানুষেরা বেদনাদায়ক উদ্দীপনা গ্রহণ করার সময় তাদের anterior cingulate cortex ও orbitofrontal cortex কম সক্রিয় থাকে, অর্থাৎ তারা ব্যথা কম অনুভব করে। শারীরিকভাবেও, আশার একটি ইতিবাচক প্রভাব পড়ে—এটি স্ট্রেস হরমোন কর্টিসল কমাতে পারে, হার্টের স্বাস্থ্যের উন্নতি ঘটাতে পারে এবং ইমিউন সিস্টেমকে শক্তিশালী করতে পারে। আশা, তাই, শুধু একটি মনস্তাত্ত্বিক ধারণা নয়; এর একটি সুনির্দিষ্ট, পরিমাপযোগ্য স্নায়বিক ভিত্তি রয়েছে, যা আমাদের দেহ ও মনের উপর প্রাকৃতিক ওষুধের মতো কাজ করে।</t>
  </si>
  <si>
    <t>আশার সবচেয়ে বাস্তব রূপটি দেখা যায় ব্যক্তির নিত্যনৈমিত্তিক জীবনসংগ্রামে। মনে পড়ে সেই সময়ের কথা, যখন প্রচণ্ড জ্বর নিয়ে বিছানায় শুয়ে ছিলেন, কিন্তু আশা করছিলেন যে আগামীকাল সকালে কিছুটা সুস্থ বোধ করবেন? অথবা, যখন চাকরি হারিয়েছিলেন, তখনও ভেবেছিলেন যে হয়তো এর চেয়েও ভালো কিছু অপেক্ষা করছে? এই সামান্য, লঘু বিশ্বাসই হল আশা। এটি একটি রোগীর চিকিৎসকের প্রতি বিশ্বাস, একটি শিক্ষার্থীর পড়ার টেবিলে বসে থাকার অদম্য ইচ্ছা, কিংবা একটি ব্যর্থ প্রেমিকের হৃদয়ে আবারও ভালোবাসার সম্ভাবনাকে লালন করা। আশা প্রায়শই খুব নিঃসঙ্গ একটি যাত্রা—অনেক সময় আশেপাশের সবাই যখন বলে, "এবার হাল ছেড়ে দাও," তখন একাই নিজের ভেতর থেকে একটি ক্ষীণ কণ্ঠস্বর বলে, "একবার আর চেষ্টা করে দেখি।" আশার সাথে মিশে থাকে ধৈর্য। এটি তাত্ক্ষণিক ফল দাবি করে না; এটি জানে যে ফসল কাটতে সময় লাগে, ভোর হতে রাত পেরোতে হয়। আশা আমাদেরকে ভবিষ্যতের দিকে একটি mental tunnel তৈরি করতে সাহায্য করে, যার শেষ প্রান্তে একটি আলো দেখতে পাই, এবং সেই আলোর দিকেই আমরা চলি, বর্তমানের অন্ধকার সত্ত্বেও। ব্যক্তিগত স্তরে, আশা হল সেই অভ্যন্তরীণ বাগান, যেখানে আমরা সুন্দর সম্ভাবনার বীজ বপন করি এবং তা আগলে রাখি, শুধু এই বিশ্বাসে যে একদিন সেটি ফুল হয়ে ফুটবে।</t>
  </si>
  <si>
    <t>আশা কখনোই শুধুমাত্র ব্যক্তিগত মনোরাজ্যের বিষয় নয়; এটি একটি শক্তিশালী সামাজিক ও রাজনৈতিক শক্তি। কোনও জাতি সংকটকালে, যুদ্ধে বা দুর্যোগে যখন একত্রে দাঁড়ায়, তখন তাদের সংহতির মূলে কাজ করে একটি সমষ্টিগত আশা—স্বাধীনতার আশা, শান্তির আশা, পুনর্গঠনের আশা। বাংলাদেশের মুক্তিযুদ্ধে 'জয় বাংলা' ধ্বনি ছিল সেই অদম্য আশারই বহিঃপ্রকাশ, যা লক্ষ মানুষকে ঐক্যবদ্ধ করেছিল। সামাজিক আন্দোলনগুলো (নাগরিক অধিকার, নারীর অধিকার, পরিবেশ আন্দোলন) চলমান থাকে একটিমাত্র কারণে: মানুষ বিশ্বাস করে যে পরিবর্তন সম্ভব, অর্থাৎ তারা আশা করে। রাজনীতিবিদরা প্রায়শই 'আশার বার্তা' (Message of Hope) দিয়ে জনগণের সমর্থন আদায় করেন। ধর্মীয় প্রতিষ্ঠানগুলোও মানুষের মধ্যে আশার বীজ বপন করে—পাপের ক্ষমা, পরকালের পুরস্কার, ঈশ্বরের করুণার আশ্বাস দিয়ে। তবে, আশা যখন গণ-অবিশ্বাস ও হতাশার মধ্যে দুর্বল হয়ে পড়ে, তখন সমাজে এক ধরনের নিষ্ক্রিয়তা ও নৈরাশ্য ছড়িয়ে পড়ে। আবার, 'নকল আশা' বা 'ভুয়া প্রতিশ্রুতি' (False Hope) দিয়ে মানুষকে শোষণ করাও একটি রাজনৈতিক কৌশল হতে পারে। সুস্থ সামাজিক আশার জন্য প্রয়োজন স্বচ্ছতা, ন্যায়বিচার ও অংশগ্রহণমূলক প্রতিষ্ঠান। আশা, এইভাবে, শুধু ব্যক্তিকে নয়, সমগ্র সমাজকে একটি গতিশীল, অগ্রসরমান ও স্থিতিস্থাপক সত্তায় পরিণত করে। এটি সমাজের শ্বাস-প্রশ্বাস; যখন আশা মরে, সমাজও মৃতপ্রায় হয়ে পড়ে।</t>
  </si>
  <si>
    <t>আশার বিকাশ জীবনের একটি সুন্দর ও গুরুত্বপূর্ণ গতিপথ অনুসরণ করে। শৈশবে আশা হয় সরল, মূর্ত ও তাৎক্ষণিক—আইসক্রিমের আশা, খেলনার আশা, জন্মদিনের আশা। এটি নিঃশর্ত, কারণ শিশু বিশ্বাস করে তার চাহিদা পূরণ হবে। কৈশোরে আশা আরও বিমূর্ত ও ব্যক্তিকেন্দ্রিক হয়ে ওঠে—ভালো বন্ধু পাওয়ার আশা, সফল হওয়ার আশা, প্রেমের আশা। এখানে আশার সাথে পরিচয় ঘটে ব্যর্থতার, ফলে আশা শর্তযুক্ত হতে শুরু করে। যৌবনে আশা সর্বাধিক বিস্তৃত ও জটিল হয়—ক্যারিয়ার, পরিবার, সামাজিক স্বীকৃতি, ব্যক্তিগত success—সবকিছুর এক সমন্বিত আশা জাগে। এই সময়ে আশাকে বাস্তবের সাথে align করতে হয়, নইলে তা হতাশায় পরিণত হয়। মধ্যবয়সে আশার কেন্দ্র often সরে যায় নিজের থেকে অন্যদের দিকে—সন্তানের উজ্জ্বল ভবিষ্যতের আশা, বৃদ্ধ পিতামাতার সুস্থতার আশা, সামাজিক অবদান রাখার আশা। বার্ধক্যে আশা আবার সরল ও গভীরতর হয়—শান্তিপূর্ণ প্রস্থানের আশা, সন্তান-নাতিদের সুখের আশা, এবং অনেক সময় আধ্যাত্মিক মুক্তি বা পুনর্মিলনের আশা। এই যাত্রাপথে আশা কখনো উজ্জ্বল, কখনো ম্লান হয়, কিন্তু এর সূত্রটি কখনোই সম্পূর্ণ ছিঁড়ে যায় না। আশার এই বিবর্তন দেখায় যে, এটি শুধু এক ধরনের ইচ্ছা নয়; এটি একটি অভিযোজিত মনস্তাত্ত্বিক দক্ষতা, যা বয়স ও অভিজ্ঞতার সাথে সাথে পরিশীলিত ও গভীর হয়।</t>
  </si>
  <si>
    <t>সাহিত্য ও শিল্পে আশা প্রায়শই ট্র্যাজেডি, সংগ্রাম ও অন্ধকারের বিপরীতে একটি প্রেরণাদায়ী শক্তি হিসেবে চিত্রিত হয়েছে। এটি প্রায় সব রূপকথার কেন্দ্রীয় বিষয়—নায়ক-নায়িকা সব বাধা অতিক্রম করে সুখী হওয়ার আশাতেই এগিয়ে যায়। রবীন্দ্রনাথ ঠাকুরের "যাত্রী" কবিতায় আছে, "আমি পথ হারাইনি, আমি পথ খুঁজেছি, পথের সন্ধান পেয়েছি।" এই লাইনগুলো হারানোর বেদনাকে অতিক্রম করে আশার জয়গান গায়। তাঁরই গান "আশা করি কাছে আছ, ডাকিলে সাড়া দিবে" সরাসরি আশার প্রতি একটি আবেদন। কাজী নজরুল ইসলামের "বিদ্রোহী" কবিতা শুধু বিদ্রোহের নয়, একটি নতুন, ন্যায়সঙ্গত বিশ্বের আশারও কবিতা। বিশ্বসাহিত্যে শেক্সপিয়ারের "দ্য টেম্পেস্ট" নাটকের বিখ্যাত লাইন, "What's past is prologue" (অতীত হলো ভবিষ্যতের সূচনা), তা আশারই একটি দার্শনিক উচ্চারণ। চার্লস ডিকেন্সের "আ কালি! একটা সর্বোত্তম আশা!" (It was the best of times, it was the worst of times...)—এই opening line-এ আশা ও হতাশার দ্বন্দ্ব ধরা পড়েছে। সঙ্গীতেও আশা একটি প্রধান থিম—"We Shall Overcome" গানটি আমেরিকান নাগরিক অধিকার আন্দোলনে আশার সঙ্গীত হয়ে দাঁড়িয়েছিল। শিল্প আশাকে শুধু চিত্রিত করে না, এটি নিজেই আশার একটি উৎস—একটি সুন্দর গান, কবিতা বা চিত্রকর্ম আমাদের মনে আশার সঞ্চার করতে পারে।</t>
  </si>
  <si>
    <t>দর্শনে আশার অবস্থান নিয়ে বিতর্ক আছে। একদিকে, প্রাচীন স্টোইক দার্শনিকরা (যেমন: সেনেকা, এপিকটেটাস) আশাকে সতর্কতার সাথে দেখতেন। তাদের মতে, ভবিষ্যতের ভালো কিছুর উপর আশা রাখা মানে বর্তমানের শান্তিকে ভবিষ্যতের অনিশ্চয়তার হাতে সঁপে দেওয়া, যা আমাদেরকে ভীরু ও বাহ্যিক ঘটনার উপর নির্ভরশীল করে তোলে। তারা বর্তমানকে গ্রহণ করতে ও নিয়ন্ত্রণযোগ্য বিষয়ে মনোযোগ দিতে বলতেন। অন্যদিকে, অস্তিত্ববাদী দার্শনিক ও লেখকরা, যেমন আলবেয়ার কামু, আশাকে অস্তিত্বের অযৌক্তিকতার (Absurdity) মুখে বিদ্রোহের একটি রূপ হিসেবে দেখেছেন। তাঁর "দ্য মিথ অফ সিসিফাস" প্রবন্ধে, কামু বলেছেন, সিসিফাস যখন পাথরটি গড়িয়ে পড়ে দেখে, তখন সে হতাশ হয় না; সে আবার তা ঠেলে উপরে নেওয়ার কাজে ফিরে যায়—এই নিষ্ফল কিন্তু পুনরাবৃত্তিমূলক কাজের মধ্যেই তার জয় ও আশা নিহিত। নৈতিকতার ক্ষেত্রে, আশার একটি গভীর দায়িত্ব রয়েছে। আশা করা একটি প্যাসিভ আকাঙ্ক্ষা নয়; এটি একটি অ্যাকটিভ কমিটমেন্ট। অন্যকে আশা দেওয়া, বিশেষত যারা বিপন্ন বা হতাশ, তা একটি নৈতিক কর্তব্য হতে পারে। আবার, মিথ্যে আশা দেওয়া নৈতিকভাবে অন্যায়। শেষ পর্যন্ত, আশা দর্শনের একটি কেন্দ্রীয় প্রশ্নের মুখোমুখি করে: আমরা কি একটি অর্থহীন মহাবিশ্বে অর্থ খুঁজি, নাকি আমরা নিজেরাই সেই অর্থ তৈরি করি? আশাবাদীরা দ্বিতীয়টিকে বেছে নেয়।</t>
  </si>
  <si>
    <t>আশার সবচেয়ে শক্তিশালী দিকটি হলো, এটি মানসিক স্থিতিস্থাপকতা (Resilience) এর অন্যতম প্রধান চালিকাশক্তি। মনোবিজ্ঞানী চার্লস স্নাইডার তাঁর 'Hope Theory' তে বলেছেন, আশা তিনটি জিনিসের সমন্বয়: ১) লক্ষ্য (Goals), ২) পথনির্দেশ (Pathways- লক্ষ্যে পৌঁছানোর বিভিন্ন উপায় নিয়ে চিন্তা করা), এবং ৩) কার্যকারিতা (Agency- এই পথে চলার জন্য নিজের ক্ষমতায় বিশ্বাস)। যাদের আশা বেশি, তারা জীবনের চ্যালেঞ্জ ও ব্যর্থতার মুখে দ্রুত উঠে দাঁড়ায়, কারণ তারা বিকল্প পথ খোঁজে এবং নিজেদের ক্ষমতায় বিশ্বাস রাখে। চিকিৎসা ক্ষেত্রে, আশার ইতিবাচক প্রভাব সুস্পষ্ট—আশাবান রোগীরা প্রায়ই দ্রুত সুস্থ হয়, ব্যথা কম অনুভব করে এবং চিকিৎসা পদ্ধতিতে বেশি সহযোগিতা করে। সামাজিকভাবে, আশা সমাজকে পরিবর্তন ও উন্নয়নের দিকে ধাবিত করে। উদ্ভাবন, বৈজ্ঞানিক আবিষ্কার ও শিল্পসৃষ্টির পেছনেও আশা কাজ করে—একটি ভালো ভবিষ্যতের সম্ভাবনা। আশা আমাদেরকে দীর্ঘমেয়াদী লক্ষ্যের জন্য ত্যাগ স্বীকার করতে, কঠিন কাজে অধ্যবসায়ী হতে এবং অন্যদের সাথে সহযোগিতা করতে উদ্বুদ্ধ করে। সহজ ভাষায়, আশা হল সেই অভ্যন্তরীণ আলো, যা অন্ধকারে আমাদের পথ দেখায়, সেই জ্বালানি, যা আমাদেরকে চলমান রাখে যখন সবকিছু থেমে যাওয়ার কথা বলে।</t>
  </si>
  <si>
    <t>কিন্তু আশা যখন বাস্তবতা, যুক্তি ও কার্যকরী পরিকল্পনা থেকে বিচ্ছিন্ন হয়ে পড়ে, তখন তা বিপজ্জনক রূপ নিতে পারে। 'অন্ধ আশাবাদ' বা 'নিষ্ক্রিয় আশা' (Passive Hope) হল যখন ব্যক্তি শুধু আশাই করে যায় কিন্তু লক্ষ্যে পৌঁছানোর জন্য কোনও সক্রিয় প্রচেষ্টা বা পরিকল্পনা করে না। এটি একধরনের 'ম্যাজিকাল থিংকিং'—শুধু ইচ্ছা করলেই বা প্রার্থনা করলেই সবকিছু ভালো হয়ে যাবে। এই ধরনের আশা ব্যক্তিকে নিষ্ক্রিয়, দায়িত্বহীন ও বাস্তবতা-বিচ্ছিন্ন করে তোলে। রাজনৈতিক বা ধর্মীয় ক্ষেত্রে, 'মিথ্যা আশা' (False Hope) মানুষকে শোষণের হাতিয়ার হতে পারে—কোনও নেতা বা গুরু ভুয়া প্রতিশ্রুতি দিয়ে মানুষের অর্থ ও শ্রম শোষণ করতে পারে। 'অত্যধিক আশাবাদ' (Unrealistic Optimism) বিপদজনক সিদ্ধান্তের দিকে নিয়ে যেতে পারে, যেমন স্বাস্থ্য ঝুঁকি উপেক্ষা করা বা আর্থিক বাজি ধরার সময় ক্ষতির সম্ভাবনা অস্বীকার করা। আশার সবচেয়ে বেদনাদায়ক দিকটি হল 'হতাশা', যা আসলে 'ভঙ্গপ্রাপ্ত আশা'। বারবার আশা ভঙ্গ হওয়ার ফলে সৃষ্ট গভীর নিরাশা ব্যক্তিকে মানসিকভাবে পঙ্গু করে দিতে পারে, তাকে ভবিষ্যতে আশা করতে ভয় পাইয়ে দেয়। আশার এই অন্ধকার দিকটি আমাদের স্মরণ করিয়ে দেয় যে, আশা যেন বাস্তবতার ভিত্তি না হারায়। এটি যেন একটি নৌকার পাল হয়, যা বাতাস ব্যবহার করে গন্তব্যের দিকে নিয়ে যায়, কিন্তু তার একটি শক্ত হাল (যুক্তি ও কর্মপরিকল্পনা) অবশ্যই থাকতে হবে।</t>
  </si>
  <si>
    <t>সুস্থ ও কার্যকরী আশা একটি দক্ষতা, যা চর্চা ও সচেতন প্রচেষ্টার মাধ্যমে বিকশিত করা যায়। প্রথম ধাপ হল 'স্মার্ট লক্ষ্য' নির্ধারণ করা—নির্দিষ্ট, পরিমাপযোগ্য, অর্জনযোগ্য, প্রাসঙ্গিক ও সময়ভিত্তিক লক্ষ্য। শুধু "আমি সুখী হব" নয়, বরং "আমি প্রতিদিন ৩০ মিনিট হাঁটব"। দ্বিতীয়ত, একাধিক পথ (Pathways) চিন্তা করা। যদি 'ক' পরিকল্পনা ব্যর্থ হয়, তাহলে 'খ' ও 'গ' পরিকল্পনা প্রস্তুত রাখা। তৃতীয়ত, নিজের ক্ষমতায় বিশ্বাস (Agency) জাগানো। অতীতের সাফল্য ও চ্যালেঞ্জ মোকাবিলার ক্ষমতাকে স্মরণ করা। চতুর্থত, আশাকে 'বিশ্বাস' থেকে 'কর্মে' রূপান্তরিত করা। প্রতিদিনের ছোট ছোট কাজের মাধ্যমে বড় লক্ষ্যের দিকে এগোনো। পঞ্চমত, আশাকে 'সম্ভাবনা' হিসেবে দেখা, 'নিশ্চয়তা' হিসেবে নয়। এটি ভবিষ্যতের উপর নিয়ন্ত্রণ নয়, বরং এর উপর প্রভাব রাখার একটি প্রচেষ্টা। ষষ্ঠত, আশাকে সামাজিক ও সমষ্টিগত করে তোলা। অন্য মানুষের সাথে আশা ভাগ করে নেওয়া, collective goal-এর জন্য কাজ করা—এটা আশাকে শক্তিশালী করে। সবশেষে, নিজের প্রতি করুণা রাখা। যখন আশা ভঙ্গ হয়, নিজেকে দোষ না দিয়ে বরং সহানুভূতির সাথে সামলে উঠা এবং আবারও নতুন করে শুরু করার সাহস রাখা। আশা, শেষ পর্যন্ত, একটি নির্বাচন—আমরা প্রতিদিন সকালে উঠে এই বিশ্বাসটিকেই বেছে নিই যে, আজ ভালো কিছু ঘটতে পারে, এবং আমরা সেই ভালোর জন্য কাজ করতে পারি।</t>
  </si>
  <si>
    <t>গর্ব একটি জটিল ও স্তরবিন্যাসিত আবেগ, যা নিজের অর্জন, গুণাবলী বা সম্পৃক্ততার (যেমন: পরিবার, দেশ) উপর একটি ইতিবাচক মূল্যায়ন থেকে জন্ম নেয়। মনোবিজ্ঞানীরা প্রায়শই গর্বকে দুই ভাগে ভাগ করেন: 'অনুভূতিমূলক গর্ব' (Authentic Pride) এবং 'অহংকারী গর্ব' (Hubristic Pride)। প্রথমটি আসে কঠোর পরিশ্রম, অধ্যবসায় ও নৈতিক গুণাবলীর মাধ্যমে অর্জিত সাফল্য থেকে ("আমি কঠোর পরিশ্রম করে এই সাফল্য অর্জন করেছি")। দ্বিতীয়টি আসে একটি স্থায়ী, অতিমাত্রায় ইতিবাচক কিন্তু অস্থির আত্ম-ধারণা থেকে ("আমি স্বভাবতই অসাধারণ")। গর্বের বিবর্তনীয় উৎস সম্ভবত সামাজিক মর্যাদা ও প্রাধান্য প্রতিষ্ঠার সাথে জড়িত। এটি আমাদের পূর্বপুরুষদেরকে দক্ষতা প্রদর্শন, সম্মান অর্জন এবং দলনেতা হিসেবে প্রতিষ্ঠিত হতে প্রেরণা দিত। গর্ব সার্বজনীন, কিন্তু এর প্রকাশ ও গ্রহণযোগ্যতা সংস্কৃতিভেদে ভিন্ন। পাশ্চাত্যের ব্যক্তিকেন্দ্রিক সংস্কৃতিতে ব্যক্তিগত অর্জনের গর্বকে উৎসাহিত করা হয়, যেখানে পূর্বের অনেক সমষ্টিবাদী সংস্কৃতিতে দল বা গোষ্ঠীর সাফল্যে গর্ব করা বেশি গ্রহণযোগ্য (যেমন: পরিবারের সন্তানের সাফল্যে গর্ব)। ধর্মীয় দৃষ্টিকোণ থেকেও গর্বের একটি দ্বৈততা রয়েছে—এটি আত্ম-মর্যাদার প্রয়োজনীয় অনুভূতি, আবার এটি 'অহং' বা 'ego' হিসেবে নিন্দিতও, যা মানুষকে ঈশ্বর বা অন্যদের থেকে বিচ্ছিন্ন করে। গর্ব, তাই, আত্ম-স্বীকৃতি ও সামাজিক স্বীকৃতির সংযোগস্থলে অবস্থিত একটি আবেগ, যা ব্যক্তিকে সামনে এগিয়ে নিতে পারে, আবার বিচ্ছিন্নও করতে পারে।</t>
  </si>
  <si>
    <t>গর্ব অনুভব করলে মস্তিষ্কের যে অংশগুলো সক্রিয় হয়, তা মূলত 'আত্ম-প্রতিকৃতি' (Self-Representation) ও 'সামাজিক মূল্যায়ন' এর সাথে যুক্ত। গবেষণায় দেখা গেছে, যখন মানুষ গর্ব অনুভব করে, তখন মস্তিষ্কের মিডিয়াল প্রিফ্রন্টাল কর্টেক্স (mPFC) সক্রিয় হয়, যা নিজের ও অন্যদের মানসিক অবস্থা বোঝার সাথে জড়িত। এছাড়া, ভেন্ট্রাল স্ট্রায়াটামও সক্রিয় হয়, যা পুরস্কার ও আনন্দের সাথে সম্পর্কিত। অর্থাৎ, গর্বের অনুভূতিটি একইসাথে জ্ঞানীয় (নিজের সম্পর্কে একটি মূল্যায়ন) ও আবেগিক (একটি আনন্দদায়ক পুরস্কার)। শারীরিকভাবে, গর্বের প্রকাশ বেশ সুনির্দিষ্ট ও সার্বজনীন: বুক প্রসারিত হয়, মাথা ঊর্ধ্বে ও পেছনের দিকে ঝুঁকে যায়, হাত কোমরে বা বাহু ক্রস করা অবস্থায় থাকতে পারে, এবং মুখে একটি হালকা কিন্তু আত্মবিশ্বাসী হাসি ফুটে ওঠে। এই শরীরী ভঙ্গি শুধু একটি অভিব্যক্তি নয়; এটি বরং গর্বের অনুভূতিকে শারীরিকভাবে amplifyও করে। পেশির টোন বাড়ে, posture সোজা হয়—যা আত্মবিশ্বাস ও ক্ষমতার বার্তা দেয়। মজার বিষয় হলো, এই শারীরিক ভঙ্গি模仿 করলেও (Power Posing) মস্তিষ্কে টেস্টোস্টেরনের মাত্রা বাড়ে এবং কর্টিসলের মাত্রা কমে, যা গর্ব ও আত্মবিশ্বাসের অনুভূতি তৈরি করতে পারে। গর্বের শারীরবৃত্তীয় প্রতিক্রিয়া তাই দেখায় যে, এটি একটি 'সম্প্রসারণশীল' আবেগ, যা আমাদেরকে আক্ষরিক ও রূপক অর্থে বড়, শক্তিশালী ও দৃশ্যমান করে তোলে।</t>
  </si>
  <si>
    <t>ব্যক্তিজীবনে গর্বের সবচেয়ে উজ্জ্বল মুহূর্তগুলো সাধারণত সেইসব অর্জনের সাথে জড়িত, যা আমাদের প্রচেষ্টা, সংগ্রাম ও পরিচয়ের অংশ হয়ে ওঠে। মনে পড়ে সেই প্রথমবারের মতো নিজের আয় দিয়ে বাবা-মাকে উপহার কেনার অভিজ্ঞতা? কিংবা, দীর্ঘ রোগশয্যার পর উঠে দাঁড়ানো, অথবা একটি কঠিন পরীক্ষায় কাঙ্ক্ষিত ফল পাওয়ার পরের সেই নিঃশ্বাস? এই মুহূর্তগুলোতে গর্ব শুধু আনন্দ নয়; এটি একটি গভীর বৈধতা—"আমি পারি," "আমার প্রচেষ্টা মূল্যবান ছিল," "আমি যোগ্য।" এটি আত্ম-সন্দেহের দেয়ালে ফাটল ধরায়। কিন্তু গর্বের সাথে জড়িত থাকে একটি নাজুক ভারসাম্য। একদিকে, এটি একটি স্বাস্থ্যকর আত্ম-সম্মান ও motivation-এর উৎস। অন্যদিকে, এটি খুব সহজেই 'আত্ম-গুরুত্ব' বা 'দাম্ভিকতা'তে রূপ নিতে পারে—যখন আমরা আমাদের সাফল্যকে শুধু নিজের কৃতিত্ব মনে করি, অন্যদের অবদান বা ভাগ্যকে অস্বীকার করি। গর্ব তখনই বিষাক্ত হয় যখন তা 'নিজেকে প্রমাণ করার' প্রয়োজন থেকে জন্ম নেয়, নিঃসঙ্গ আত্ম-স্বীকৃতি থেকে নয়। ব্যক্তির জন্য গর্বের সবচেয়ে বড় পরীক্ষা আসে ব্যর্থতার সময়। তখন গর্ব আমাদেরকে আত্ম-সম্মান হারানোর ভয় দেখায়, অথবা এটি আমাদেরকে ব্যর্থতা স্বীকার করে আবার উঠে দাঁড়ানোর শক্তিও দিতে পারে—এটা নির্ভর করে সেই গর্বের প্রকৃতির উপর। গর্ব, তাই, ব্যক্তির আত্ম-কাহিনীর একটি কেন্দ্রীয় চরিত্র, যা তাকে নায়ক বা খলনায়ক—উভয়ই বানাতে পারে।</t>
  </si>
  <si>
    <t>গর্ব একটি শক্তিশালী সামাজিক আবেগ, যা ব্যক্তি ও গোষ্ঠীর মধ্যে সম্পর্ক তৈরি করে। ব্যক্তিগত গর্ব যখন সামাজিকভাবে স্বীকৃত ও প্রশংসিত হয়, তখন তা 'সম্মানে' রূপান্তরিত হয়। আবার, যখন তা সামাজিক নিয়ম লঙ্ঘন করে বা অহংকারের রূপ নেয়, তখন তা 'লজ্জায়' পরিণত হতে পারে। গর্ব সামাজিক স্তরবিন্যাস ও শ্রদ্ধার সাথে গভীরভাবে যুক্ত। বাংলাদেশি সমাজে, পুত্রসন্তানের জন্ম, সন্তানের চাকরি পাওয়া, বা জমি-জিরাত কেনার ঘটনাগুলো শুধু ব্যক্তির নয়, পুরো পরিবার ও বর্ধিত পরিবারের গর্বের বিষয়। জাতীয় গর্ব (National Pride) সামাজিক সংহতির সবচেয়ে শক্তিশালী রূপ—স্বাধীনতা দিবস, বিজয় দিবস, ক্রিকেটে জয়—এসবের মাধ্যমে আমরা একটি সমষ্টিগত পরিচয় ও গৌরব অনুভব করি। কিন্তু এই জাতীয় গর্ব যখন অতিরিক্ত ও অন্যের উপর শ্রেষ্ঠত্ববোধে পরিণত হয় (জিংগোইজম), তখন তা সহিংস জাতীয়তাবাদের জন্ম দেয়। সামাজিক আন্দোলনগুলোও গর্বের উপর দাঁড়িয়ে থাকে—গে প্রাইড, ব্ল্যাক ইজ বিউটিফুল, নারী অধিকার আন্দোলন—সবকিছুর কেন্দ্রে রয়েছে একটি নিপীড়িত পরিচয়কে নিয়ে গর্ববোধ করা ও তা প্রকাশ করা। তবে, সামাজিক গর্বের একটি বিপজ্জনক দিক হল 'গোষ্ঠীগত অহংকার' (Group Hubris), যেখানে একটি গোষ্ঠী নিজেকে অন্যান্য সকল গোষ্ঠীর চেয়ে উন্নত মনে করে, যা সংঘাত ও বৈষম্যের দিকে নিয়ে যায়। গর্ব, এইভাবে, সামাজিক জীবনকে গঠন করে—এটি আমাদেরকে মর্যাদা দেয়, কিন্তু সেই মর্যাদার জন্য একটি নিয়মিত সামাজিক লেনদেনও চালিয়ে যায়।</t>
  </si>
  <si>
    <t>গর্বের বিকাশ একটি শিশুর আত্ম-ধারণা গঠনের সাথে অঙ্গাঙ্গিভাবে জড়িত। প্রাক-বিদ্যালয় বয়সেই শিশু তার অর্জন নিয়ে গর্ব দেখাতে শুরু করে—"মা দেখো, আমি নিজে জুতার ফিতে বাঁধতে পারি!" এই স্বীকৃতির জন্য সে প্রাপ্তবয়স্কদের দিকে তাকায়। স্কুল বয়সে গর্বের বিষয়গুলো হয় আরও সামাজিক—পড়াশোনায় ভালো ফল, খেলায় পারদর্শিতা, বন্ধুদের মধ্যে জনপ্রিয়তা। কৈশোরে গর্ব পরিচয় নির্মাণের একটি হাতিয়ার হয়ে ওঠে—নিজের মতবাদ, পোশাক, সঙ্গীতের পছন্দ ইত্যাদি নিয়ে গর্ব করা। এই সময়েই গর্ব অহংকারের দিকে মোড় নিতে পারে, যখন কিশোর-কিশোরীরা নিজেদের অদ্বিতীয় ও অপরিপক্বভাবে 'বিশেষ' মনে করে। যৌবনে গর্বের কেন্দ্রবিন্দু হয় পেশাগত সাফল্য, আর্থিক স্বনির্ভরতা এবং পারিবারিক প্রতিষ্ঠা। মধ্যবয়সে গর্বের প্রকাশ প্রায়শই সন্তানের সাফল্য, সামাজিক অবস্থান ও পেশাগত প্রভাবের মাধ্যমে হয়ে থাকে। বার্ধক্যে গর্ব অতীতের স্মৃতি, অর্জন ও বংশধরের মধ্যে দিয়ে প্রতিফলিত হয়। এই বিকাশ পরিক্রমায় গর্বের উৎস বাহ্যিক স্বীকৃতি (প্রাপ্তবয়স্কের প্রশংসা) থেকে অভ্যন্তরীণ মানদণ্ড (নিজের মূল্যবোধ অনুযায়ী নিজেকে বিচার) এর দিকে সরে যায়। একজন পরিপক্ব ব্যক্তি সেই গর্বকেই লালন করেন, যা নৈতিক, বিনয়ী এবং অন্যদের সাথে সংযোগ সৃষ্টিকারী, যা অহংকার থেকে আলাদা। গর্বের এই বিকাশ আমাদের শেখায় কীভাবে আত্ম-মূল্যবোধকে একটি স্বাস্থ্যকর ও সামাজিকভাবে দায়িত্বশীল কাঠামো দিতে হয়।</t>
  </si>
  <si>
    <t>সাহিত্য ও নাটকে গর্ব একটি চিরন্তন ও নাটকীয় ভূমিকা পালন করে। গ্রিক ট্র্যাজেডিতে 'হ্যামার্টিয়া' বা 'ট্র্যাজিক ফ্ল' প্রায়শই অত্যধিক গর্ব বা 'হাব্রিস' (Hubris) হিসেবে প্রকাশ পায়, যা নায়কের পতনের কারণ হয়। শেক্সপিয়ারের নাটকেও গর্ব একটি কেন্দ্রীয় থিম—"ম্যাকবেথ"-এর উচ্চাকাঙ্ক্ষা ও গর্ব তাকে ধ্বংসের দিকে নিয়ে যায়, "কিং লিয়ার" তার গর্বের কারণে সন্তানদের সত্যিকারের ভালোবাসা চিনতে ব্যর্থ হন। বাংলা সাহিত্যে, শরৎচন্দ্র চট্টোপাধ্যায়ের "দেবদাস"-এ দেবদাসের আভিজাত্য ও গর্বই তাকে চন্দ্রমুখীর প্রেম প্রত্যাখ্যান করতে এবং শেষ পর্যন্ত ধ্বংসোমুখী হতে বাধ্য করে। আবার, গর্ব বীরত্বগাথা ও মহাকাব্যেরও উৎস। মাইকেল মধুসূদন দত্তের "মেঘনাদবধ কাব্য"-এ রাবণের বীরত্ব ও গর্ব একে ট্র্যাজিক মহিমা দান করে। রবীন্দ্রনাথের গানে "এবার তোর মরা গাঙে বান এসেছে" — এখানে গর্ব একটি চ্যালেঞ্জ ও সংকল্পের প্রকাশ। আধুনিক সাহিত্য ও চলচ্চিত্রে 'আন্ডারডগ' বা প্রতিবন্ধী চরিত্রের গর্ব—যে তার সীমাবদ্ধতা সত্ত্বেও নিজেকে মর্যাদা দেয়—তা একটি শক্তিশালী থিম। শিল্প গর্বের এই দ্বৈত স্বভাবকে ফুটিয়ে তোলে: এটি গৌরব ও পতনের উভয়েরই উৎস হতে পারে। এটি আমাদেরকে দেখায় যে গর্ব কতটা ক্ষমতাশালী, এবং সেই ক্ষমতা কত দ্রুত আত্ম-ধ্বংসে রূপান্তরিত হতে পারে।</t>
  </si>
  <si>
    <t>দর্শন ও নীতিশাস্ত্রে গর্বের অবস্থান নিয়ে গভীর বিতর্ক রয়েছে। খ্রিস্টীয় ঐতিহ্যে গর্বকে 'সাত মারাত্মক পাপের' (Seven Deadly Sins) প্রথম ও সবচেয়ে খারাপ হিসেবে গণ্য করা হয়েছে, কারণ এটি মানুষকে ঈশ্বর থেকে বিচ্ছিন্ন করে এবং অন্যের তুলনায় নিজেকে উঁচু মনে করতে প্ররোচিত করে। অ্যারিস্টটল, তবে, গর্বকে একটি গুণ হিসেবে দেখেছেন, কিন্তু একটি নির্দিষ্ট সীমার মধ্যে। তাঁর মতে, 'মেগালোপসাইকিয়া' বা 'মহান আত্মার' ব্যক্তি তার যোগ্যতার যথাযথ মূল্যায়ন করে—সে না বেশি গর্ব করে, না কম; সে বিনয়ীও নয়, অহংকারীও নয়। বৌদ্ধ ও স্টোইক দর্শন গর্বকে (ego বা ahamkara হিসেবে) আত্ম-কেন্দ্রিকতার একটি রূপ বলে দেখে, যা প্রকৃত শান্তি ও মুক্তির বাধা। আধুনিক মনোবিজ্ঞানের দৃষ্টিভঙ্গি আরও সূক্ষ্ম। এটি স্বাস্থ্যকর আত্ম-সম্মান (self-esteem) এবং রোগাক্রান্ত নার্সিসিজ্ম (Narcissism) এর মধ্যে পার্থক্য করে। নৈতিকতার প্রশ্ন হলো: গর্ব কি ন্যায়সঙ্গত? যদি গর্বটি সৎ প্রচেষ্টা, নৈতিক আচরণ ও অন্যদের প্রতি শ্রদ্ধার ভিত্তিতে গড়ে ওঠে, তাহলে তা ন্যায়সঙ্গত। কিন্তু যদি তা হয় অযৌক্তিক শ্রেষ্ঠত্ববোধ, অন্যদের অবমূল্যায়ন, বা অন্যায়ভাবে অর্জিত সুবিধার উপর ভিত্তি করে, তবে তা অন্যায়। গর্ব, তাই, নৈতিকতার জন্য একটি পরীক্ষা—এটি আমাদেরকে জিজ্ঞাসা করে: আমরা কিসের জন্য গর্বিত, এবং সেই গর্ব আমাদেরকে কেমন মানুষ বানাচ্ছে?</t>
  </si>
  <si>
    <t>স্বাস্থ্যকর গর্ব (Authentic Pride) ব্যক্তিগত ও সামাজিক উন্নয়নের একটি অপরিহার্য ইঞ্জিন। এটি আমাদেরকে কঠিন লক্ষ্যের দিকে অগ্রসর হতে, বাধা অতিক্রম করতে এবং দীর্ঘমেয়াদী পরিকল্পনায় লেগে থাকতে প্রেরণা দেয়। একজন শিক্ষার্থীর পড়াশোনায় ভালো করার গর্ব তাকে ক্লাসে মনোযোগী করে, একজন শিল্পীর তার কাজ নিয়ে গর্ব তাকে আরও নিখুঁত করতে উদ্দীপ্ত করে। গর্ব আত্ম-মূল্যবোধ ও আত্ম-কার্যকারিতা (self-efficacy) এর ভিত্তি তৈরি করে—"আমি যা করেছি, আমি আবারও তা করতে পারব।" এটি আমাদেরকে সামাজিক দায়িত্ব নিতে উদ্বুদ্ধ করে, কারণ আমরা আমাদের পরিবার, সম্প্রদায় বা দেশের প্রতিনিধিত্বকারী হিসেবে নিজেদের দেখি এবং সেই ভূমিকাকে সম্মানিত করতে চাই। গোষ্ঠীগত গর্ব (যেমন: লিঙ্গ, জাতিগত বা সাংস্কৃতিক গর্ব) নিপীড়িত গোষ্ঠীগুলোর মধ্যে সংহতি, প্রতিরোধ ও ক্ষমতায়নের উৎস হতে পারে। ইতিবাচক গর্ব সম্পর্কের জন্যও ভালো—এটি আমাদেরকে সঙ্গীকে নিয়ে, সন্তানদের নিয়ে গর্ব করতে শেখায়, যা সম্পর্কে প্রশংসা ও কৃতজ্ঞতার বাতাবরণ তৈরি করে। অর্থনৈতিকভাবে, জাতীয় গর্ব স্থানীয় পণ্য, শিল্প ও পর্যটনকে উৎসাহিত করতে পারে। সংক্ষেপে, স্বাস্থ্যকর গর্ব হল সেই অভ্যন্তরীণ দিকনির্দেশক, যা আমাদেরকে মর্যাদা, উদ্দেশ্য ও অগ্রগতির দিকে চালিত করে।</t>
  </si>
  <si>
    <t>যখন গর্ব তার স্বাস্থ্যকর সীমা অতিক্রম করে, তখন তা অহংকার, দাম্ভিকতা ও নার্সিসিজ্মের দিকে মোড় নেয়, যা ব্যক্তি ও সমাজ উভয়ের জন্যই বিষফল। ব্যক্তিগত স্তরে, অহংকার ব্যক্তিকে অন্ধ করে তোলে—সে তার ত্রুটিগুলো দেখতে পায় না, প্রতিক্রিয়া গ্রহণ করতে পারে না, এবং ভুল স্বীকার করতে অস্বীকার করে। এটি তাকে একাকী করে তোলে, কারণ অন্যরা তার ঔদ্ধত্য ও নিয়ন্ত্রণপ্রবণতা থেকে দূরে সরে যায়। এটি হিংসা ও বিদ্বেষের জন্ম দেয়, কারণ অহংকারী ব্যক্তি মনে করে অন্য কেউ তার চেয়ে ভালো হতে পারে না। সামাজিক স্তরে, গোষ্ঠীগত অহংকার (Group Hubris) জাতীয়তাবাদ, বর্ণবৈষম্য, সাম্প্রদায়িকতা ও যুদ্ধের জন্ম দেয়। এটি 'আমরা বনাম ওরা' (Us vs. Them) এর মনোভাব তৈরি করে। রাজনীতিতে, নেতাদের অহংকার গণতন্ত্রকে ক্ষতিগ্রস্ত করে, কারণ তারা নিজেদেরকে আইনের ঊর্ধ্বে মনে করে। ধর্মীয় ক্ষেত্রে, গর্ব ধর্মীয় অসহিষ্ণুতা ও মৌলবাদের দিকে নিয়ে যেতে পারে। নৈতিকভাবে, অহংকার হল সমস্ত পাপের মূল, কারণ এটি ব্যক্তিকে ঈশ্বর, প্রকৃতি ও অন্যের সাথে তার সংযোগ ভুলে যেতে বাধ্য করে। মনস্তাত্ত্বিকভাবে, অহংকার প্রায়শই গভীর অনিশ্চয়তা ও আত্ম-সন্দেহের একটি প্রতিরক্ষামূলক মুখোশ মাত্র। অহংকারের বিষবৃক্ষের ফল সর্বদা তিক্ত—এটি সম্পর্ক নষ্ট করে, সুযোগ নষ্ট করে, এবং শেষ পর্যন্ত ব্যক্তিকে তার নিজের সৃষ্ট অন্ধকারে নিঃসঙ্গ করে ফেলে।</t>
  </si>
  <si>
    <t>সুস্থ গর্বের চাবিকাঠি হল বিনয় (Humility) এর সাথে এর সমন্বয় সাধন করা। বিনয় ও গর্ব পরস্পরবিরোধী নয়; বরং তারা একে অপরের পরিপূরক। বিনয় হল নিজের সীমাবদ্ধতা, ভুল ও অন্যের উপর নির্ভরশীলতা স্বীকার করার সৎসাহস, আর গর্ব হল নিজের শক্তি, অর্জন ও সম্ভাবনার প্রতি বিশ্বাস রাখা। সুস্থ গর্ব বিকাশের প্রথম ধাপ হল 'অর্জিত গর্ব' (Earned Pride) এর দিকে মনোযোগ দেওয়া—যে গর্ব কঠোর পরিশ্রম, নৈতিকতা ও অন্যদের সহায়তার ফল। দ্বিতীয়ত, গর্বকে 'অহং' থেকে 'কৃতজ্ঞতায়' রূপান্তরিত করা: "আমি গর্বিত যে আমি এই কাজটি করতে পেরেছি, এবং আমি তাদের প্রতি কৃতজ্ঞ যারা আমার পথে সহায়ক হয়েছেন।" তৃতীয়ত, নিজের অর্জনকে প্রসঙ্গে দেখা—হয়তো আপনি ভালো, কিন্তু অন্যান্য অনেকেই তাদের ক্ষেত্রে ভালো, এবং সর্বদা শেখার ও উন্নতির জায়গা আছে। চতুর্থত, গর্বকে আত্ম-প্রচার না করে আত্ম-স্বীকৃতি হিসেবে দেখা। এটি নিজের মধ্যে অনুভব করা, অন্যদের কাছে জাহির করার জন্য নয়। পঞ্চমত, ব্যর্থতা ও সমালোচনাকে গর্বের শত্রু না ভেবে, বরং বিনয় ও বৃদ্ধির সুযোগ হিসেবে দেখা। সর্বোপরি, মনে রাখা যে গর্বের সবচেয়ে সুন্দর রূপটি হল অন্যদের গর্ব করতে পারা—সঙ্গীর সাফল্যে, বন্ধুর অর্জনে, সন্তানের বৃদ্ধিতে আনন্দিত হওয়া। যখন গর্ব ও বিনয় একসাথে চলতে শেখে, তখন ব্যক্তি আত্মবিশ্বাসী ও মজবুত হয়, কিন্তু অহংকারী বা ক্ষুদ্রবোধ করে না। তখন গর্ব একটি আলোকবর্তিকা হয়, যা নিজের পথ আলোকিত করে, কিন্তু অন্যদের চোখ ধাঁধাঁয় না।</t>
  </si>
  <si>
    <t>লজ্জা হল একটি তীব্র ও বেদনাদায়ক আবেগ, যা তখন অনুভূত হয় যখন ব্যক্তি বিশ্বাস করে যে সে কোনো গুরুত্বপূর্ণ সামাজিক বা নৈতিক মানদণ্ড লঙ্ঘন করেছে, এবং সেই লঙ্ঘনের ফলে তার সম্পূর্ণ সত্তা (আত্ম-ধারণা) ত্রুটিপূর্ণ, অপর্যাপ্ত বা অগ্রহণযোগ্য হয়ে পড়েছে। এটি শুধু একটি কাজ নিয়ে অনুতাপ (“আমি একটা ভুল করেছি”) নয়, বরং নিজের অস্তিত্ব নিয়ে অনুশোচনা (“আমিই একটা ভুল”)। লজ্জার বিবর্তনীয় উৎস সম্ভবত সামাজিক বন্ধন ও গোষ্ঠী জীবনের সাথে যুক্ত। আমাদের পূর্বপুরুষদের জন্য গোষ্ঠী থেকে বহিষ্কার বা প্রত্যাখ্যান মৃত্যুর সমতুল্য ছিল। লজ্জা ছিল সেই অভ্যন্তরীণ সংকেত যা তাকে সামাজিক নিয়ম মেনে চলতে, অন্যের সাথে সহযোগিতা করতে ও গোষ্ঠীর মধ্যে গ্রহণযোগ্য থাকতে প্ররোচিত করত। এটি একটি সার্বজনীন আবেগ, কিন্তু এর প্রকাশ ও ট্রিগার সংস্কৃতিভেদে ভিন্ন। কিছু সংস্কৃতিতে লজ্জাকে ‘সম্মান’ (Honour) এর বিপরীত হিসেবে দেখা হয়, এবং ব্যক্তির লজ্জা পুরো পরিবারের উপর বর্তায়। আধুনিক সমাজে লজ্জার উৎস হতে পারে শারীরিক চেহারা, বুদ্ধিমত্তা, সামাজিক দক্ষতা, আর্থিক অবস্থা, যৌনতা, বা ব্যক্তিগত ব্যর্থতা। লজ্জার সার্বজনীনতা প্রমাণ করে যে, এটি কেবল একটি মনস্তাত্ত্বিক সমস্যা নয়; এটি মানুষের সামাজিক প্রাণীসুলভ প্রকৃতির একটি মৌলিক ও অপরিহার্য (যদিও কষ্টদায়ক) দিক। এটি সেই প্রাণবন্ত সংযোগ যা আমাদেরকে মনে করিয়ে দেয় যে আমরা অন্যের দৃষ্টিতে কেমন, এবং সেই দৃষ্টিভঙ্গি আমাদের নিজের দৃষ্টিভঙ্গিকে কীভাবে গভীরভাবে প্রভাবিত করে।</t>
  </si>
  <si>
    <t>লজ্জা অনুভব করলে আমাদের দেহ ও মস্তিষ্ক এমনভাবে সাড়া দেয় যেন আমরা একটি অস্তিত্বগত হুমকের মুখোমুখি হয়েছি। মস্তিষ্কের স্ক্যান গবেষণায় দেখা গেছে, লজ্জা অনুভব করার সময় প্রিফ্রন্টাল কর্টেক্স (আত্ম-প্রতিফলন ও সামাজিক চিন্তার কেন্দ্র) এবং অ্যামিগডালা (ভয় ও আবেগের কেন্দ্র) উচ্চভাবে সক্রিয় হয়। একই সাথে, ডোপামিনের মতো ‘ভালো বোধ’ তৈরি করে এমন নিউরোট্রান্সমিটারের ক্রিয়াকলাপ হ্রাস পায়। শারীরিকভাবে, লজ্জার প্রতিক্রিয়া ‘ফাইট, ফ্লাইট, অর ফ্রিজ’ এর চেয়ে বেশি ‘ফ্রিজ অর ফল’ (হিম হয়ে যাওয়া বা ছোট হয়ে যাওয়া) টাইপের। আমরা আমাদের শরীরকে সংকুচিত করতে চাই, অদৃশ্য হয়ে যেতে চাই। চোখ নিচের দিকে নামে, মুখ লাল বা ফ্যাকাশে হয়ে যায়, মাথা ঝুঁকে পড়ে, কাঁধ সংকুচিত হয়। হৃৎস্পন্দন বেড়ে যায়, কিন্তু আমরা নড়াচড়া করতে পারি না—একপ্রকার অবশ বোধ করি। অনেকের পেটে বা বুকে একটা খারাপ অনুভূতি হয়। এই শারীরিক প্রতিক্রিয়াগুলোই লজ্জার তীব্রতাকে মাপার মাপকাঠি। এগুলি আদিম ও স্বতঃস্ফূর্ত: আমরা সামাজিক দৃষ্টি থেকে আড়াল হওয়ার চেষ্টা করি, ঠিক যেমন কোনো প্রাণী শিকারীকে ফাঁকি দিতে মাটিতে লুকোতে চায়। লজ্জার এই শারীরবৃত্তীয় স্বাক্ষর এতটাই শক্তিশালী যে, শুধু লজ্জাজনক কোনো স্মৃতি মনে করলেও শরীর সেই একই প্রতিক্রিয়া দেখাতে পারে। এটি প্রমাণ করে যে, লজ্জা শুধু একটি মানসিক ধারণা নয়; এটি একটি সম্পূর্ণ দৈহিক অভিজ্ঞতা, যা আমাদেরকে শারীরিকভাবে ছোট, দুর্বল ও রক্ষাহীন করে তোলে।</t>
  </si>
  <si>
    <t>লজ্জার সবচেয়ে তীব্র ও ক্ষতচিহ্ন রেখে যাওয়া রূপটি আমরা ব্যক্তিগতভাবে অনুভব করি। এটি শুরু হয় হয়তো শৈশবেই—যখন ক্লাসে ভুল উত্তর দিয়ে সবার হাসির পাত্র হয়েছিলে, বা যখন বাবা-মা বলেছিলেন, “তোমার চেয়ে ছোট বাচ্চাটাও এটা পারে, তুমি পারো না?” এই মুহূর্তগুলো আত্মায় একটি কাঁটা ফুটিয়ে দেয়। বড় হওয়ার সাথে সাথে লজ্জার উৎস বদলায়, কিন্তু তার বিদ্ধ করার ক্ষমতা একই থাকে। মনে পড়ে সেই প্রেমে প্রত্যাখ্যাত হওয়ার অনুভূতি? কিংবা চাকরি ইন্টারভিউতে নিজেকে হাস্যকরভাবে উপস্থাপন করার অনুভূতি? অথবা, গরিব পরিবার থেকে এসে ধনী বন্ধুদের বাড়িতে আমন্ত্রিত হওয়ার সময় নিজের পোশাক বা কথাবার্তা নিয়ে অস্বস্তি? লজ্জা তখনই সবচেয়ে বেশি কাটে যখন আমরা বিশ্বাস করি আমাদের ‘সত্যিকারের’ বা ‘দুর্বল’ স্বত্তাটি উন্মোচিত হয়েছে—আমরা যা সত্যিই (অযোগ্য, আকর্ষণহীন, মূর্খ)—তা সবাই জেনে ফেলেছে। এটি একটি একাকী যন্ত্রণা। আমরা কারো সাথে ভাগ করতে চাই না, কারণ ভাগ করলেই লজ্জাটি আবারও উন্মোচিত হবে। আমরা নিজের সাথেও কথা বলতে চাই না, কারণ আমরা নিজেকেই প্রতারিত ও ঘৃণা করতে শুরু করি। এই অবস্থায় আমরা হয় নিজেকে শাস্তি দিই (আত্ম-সমালোচনা, আত্ম-নির্যাতন), নয়তো পলায়ন করি (মাদক, অতিরিক্ত কাজ, সম্পর্ক এড়ানো)। লজ্জা তখন একটি অদৃশ্য কারাগার, যার দরজা ভিতর থেকে বন্ধ।</t>
  </si>
  <si>
    <t>লজ্জা একটি শক্তিশালী সামাজিক নিয়ন্ত্রক। পরিবার, শিক্ষাপ্রতিষ্ঠান, ধর্মীয় গোষ্ঠী ও রাষ্ট্র প্রায়শই লজ্জাকে একটি হাতিয়ার হিসেবে ব্যবহার করে স্বীকৃত আচরণ নিশ্চিত করতে। শিশুকে বলা হয়, "লোকজন কী বলবে?" — এটি ভবিষ্যতের সামাজিক লজ্জার ভয় দেখিয়ে তাকে নিয়ন্ত্রণের কৌশল। গ্রামীণ বা ঐতিহ্যশীল সমাজে 'সম্মান' (Honour) রক্ষার নামে নারীদের আচরণ, পোশাক ও চলাফেরা নিয়ন্ত্রণে লজ্জার ভূমিকা অত্যন্ত শক্তিশালী। জাতীয় বা রাজনৈতিক স্তরে, 'দেশদ্রোহিতার' অভিযোগ বা 'জাতীয় লজ্জা' (National Shame) এর ধারণা দিয়ে জনগণকে একত্রিত বা বিভক্ত করা যায়। সামাজিক মাধ্যম লজ্জাকে একটি গণ-ব্যবস্থায় রূপান্তরিত করেছে, যেখানে 'পাবলিক শেমিং' বা 'ক্যালচার ক্যানসেলিং' এর মাধ্যমে মানুষকে দ্রুত ও গোটা বিশ্বের সামনে লজ্জিত করা হয়, যা প্রায়শই আনুপাতিক শাস্তির চেয়ে বেশি ক্ষতিকর হয়। তবে, লজ্জার একটি ইতিবাচক সামাজিক দিকও রয়েছে—এটি সামাজিক ন্যায়বিচার ও জবাবদিহিতার হাতিয়ার হতে পারে। যখন কোনো গণ্যমান্য ব্যক্তি অনৈতিক কাজ করে এবং সমাজ তাকে প্রকাশ্যে লজ্জিত করে, তখন তা অন্যায়ের প্রতি একটি সামষ্টিক নৈতিক প্রতিক্রিয়া। কিন্তু সমস্যা হয় যখন লজ্জা একটি স্থায়ী 'কলঙ্ক' (Stigma) হয়ে দাঁড়ায়—যেমন মানসিক রোগ, দারিদ্র্য বা যৌনকর্মীদের প্রতি—যা ব্যক্তিকে চিরতরে সামাজিক স্বীকৃতি থেকে বঞ্চিত করে। লজ্জা, তাই, সামাজিক জীবনের একটি দ্বিমুখী তলোয়ার—এটি নৈতিকতা রক্ষা করতে পারে, আবার নির্মম নিয়ন্ত্রণ ও বর্জনের হাতিয়ারও হতে পারে।</t>
  </si>
  <si>
    <t>লজ্জার বীজ প্রায়শই শৈশবেই বপন হয়। মনোবিজ্ঞানী এরিক এরিকসন তাঁর বিকাশ তত্ত্বে দ্বিতীয় বছরটিকে 'স্বায়ত্তশাসন বনাম লজ্জা ও সন্দেহ' এর সঙ্কট হিসেবে চিহ্নিত করেছেন। এই সময়ে, যদি শিশু তার স্বাধীন হতে চাওয়া (হাঁটা, কথা বলা, নিয়ন্ত্রণ প্রতিষ্ঠা) পিতামাতার কঠোর শাসন, উপহাস বা অতিরিক্ত সুরক্ষার মুখোমুখি হয়, তবে তার মধ্যে লজ্জা ও সন্দেহের গভীর বীজ রোপিত হয়। স্কুল বয়সে (Erikson-এর 'শিল্প বনাম হীনমন্যতা' পর্যায়) লজ্জা আরও সামাজিক রূপ নেয়—পড়াশোনা, খেলাধুলা বা সামাজিকীকরণে ব্যর্থ হলে শিশু নিজেকে অন্যদের চেয়ে কম যোগ্য ভাবতে শুরু করে। কৈশোরে, যখন নিজের শরীর ও পরিচয় নিয়ে সচেতনতা বাড়ে, তখন লজ্জা তীব্রতম রূপ নিতে পারে—বয়ঃসন্ধিকালীন পরিবর্তন, আকর্ষণীয়তা, বন্ধুদের মধ্যে গ্রহণযোগ্যতা নিয়ে লজ্জা। যৌবনে লজ্জার কেন্দ্রবিন্দু হয় পেশাগত সাফল্য, আর্থিক স্বাধীনতা, সম্পর্ক স্থাপন ও সামাজিক অবস্থান। মধ্যবয়সে লজ্জা দেখা দিতে পারে পেশাগত স্থবিরতা, সন্তানের ব্যর্থতা, বা শারীরিক সক্ষমতা হ্রাস নিয়ে। বার্ধক্যে লজ্জা শারীরিক নির্ভরশীলতা, স্মৃতিশক্তি হ্রাস এবং সমাজে 'বোঝা' হয়ে উঠার ভয়ে মূর্ত হতে পারে। এই বিকাশ পরিক্রমায়, যদি লজ্জা স্বাস্থ্যকরভাবে মোকাবিলা না হয়, তবে এটি জমে জমে ব্যক্তিত্বের অংশ হয়ে যায়, আত্ম-সম্মানকে দুর্বল করে এবং জীবনব্যাপী ভয় ও সংকোচের জন্ম দেয়। অন্যদিকে, লজ্জা মোকাবিলার সুস্থ অভিজ্ঞতা ব্যক্তিকে নম্র, সহানুভূতিশীল ও দৃঢ় করতে পারে।</t>
  </si>
  <si>
    <t>সাহিত্যে লজ্জা একটি গভীর ও নাটকীয় শক্তি হিসেবে বারবার ফিরে এসেছে। এটি চরিত্রের পতন, গোপন রহস্য ও অন্তর্দ্বন্দ্বের মূল চালক। বাংলা সাহিত্যে শরৎচন্দ্রের "চরিত্রহীন"-এ সুরেশের গোপন পাপ ও তার ফলে তার আত্ম-লজ্জাজনিত যন্ত্রণা উপন্যাসের কেন্দ্রীয় বিষয়। রবীন্দ্রনাথের "যোগাযোগ" উপন্যাসে কুমুদিনীর অসুখী বিবাহিত জীবন ও সামাজিক বন্ধনে তার লজ্জা ও আবদ্ধতা ফুটে উঠেছে। আধুনিক সাহিত্যে, হুমায়ূন আহমেদের "মাতাল হাওয়া" বা সৈয়দ শামসুল হকের "কী চাহ শঙ্খচিল" এর চরিত্রগুলোর মধ্যেও আত্ম-লজ্জা ও হীনমন্যতার গভীর দাগ লক্ষ্য করা যায়। বিশ্বসাহিত্যে, নাথানিয়েল হথর্নের "দ্য স্কারলেট লেটার" উপন্যাসের হেস্টার প্রিনের বুকের 'A' অক্ষরটি সরাসরি সামাজিক লজ্জা ও কলঙ্কের প্রতীক। দস্তয়েভস্কির "ক্রাইম অ্যান্ড পানিশমেন্ট"-এ রাস্কলনিকভের অপরাধের পর তার যে মানসিক যন্ত্রণা, তা মূলত গভীর আত্ম-লজ্জা ও অপরাধবোধ। কবিতায়ও লজ্জার প্রকাশ রয়েছে—যেমন জীবনানন্দ দাশের কবিতায় বিচ্ছিন্নতা ও অস্তিত্বের লজ্জার একটা সুর প্রায়শই শোনা যায়। শিল্প ও সাহিত্য লজ্জাকে শুধু চিত্রিতই করে না; এটি সেই নিরাপদ স্থান তৈরি করে যেখানে পাঠক বা দর্শক নিজের অকথিত লজ্জাগুলোর মুখোমুখি হতে পারে, সেগুলোকে নাম দিতে পারে এবং হয়তো কিছুটা মুক্তও বোধ করতে পারে।</t>
  </si>
  <si>
    <t>দর্শনে লজ্জার অবস্থান নিয়ে বিতর্ক রয়েছে। একদল দার্শনিক, যেমন অ্যারিস্টটল, লজ্জাকে একটি 'অর্ধ-উপকারী' আবেগ হিসেবে দেখেছেন, যা তরুণ ও যারা ভুল করেছে তাদের জন্য উপকারী, কারণ এটি ভবিষ্যতে ভুল করা থেকে বিরত রাখে। তবে নিখুঁত নৈতিক চরিত্রের ব্যক্তির, তাঁর মতে, লজ্জা অনুভব করার কিছুই নেই। অপরদিকে, অস্তিত্ববাদী দার্শনিক জঁ-পল সার্ত্র লজ্জাকে অস্তিত্বের একটি মৌলিক অবস্থা হিসেবে দেখেছেন। তাঁর বিখ্যাত উদাহরণে, একজন চাবির গর্ত দিয়ে উঁকি দেয় এবং নিজেকে উঁকি দিতে দেখে—এই মুহূর্তে সে নিজেকে 'অন্যদের দৃষ্টিতে' একটি বস্তু হিসেবে দেখে এবং লজ্জা অনুভব করে। এটি প্রমাণ করে যে আমরা সর্বদা অন্যের দৃষ্টির সামনে আছি এবং আমাদের স্বাধীনতা সেই দৃষ্টির দ্বারা সীমিত। নৈতিকতার প্রশ্ন আরও জটিল: লজ্জা কি নৈতিক বিকাশের জন্য প্রয়োজনীয়? সামাজিকভাবে, লজ্জাবোধ না থাকলে মানুষ কোনো নিয়মই মানত না। কিন্তু অত্যধিক বা রোগাক্রান্ত লজ্জা ব্যক্তিকে নৈতিক সক্রিয়তা থেকে বিরত রাখতে পারে—সে অন্যায় দেখেও প্রতিবাদ করবে না, কারণ তাকে 'লজ্জায় পড়তে' হবে। ধর্মীয় প্রেক্ষাপটে, লজ্জা প্রায়শই পাপবোধ ও পশ্চাতাপের সাথে যুক্ত, এবং তা থেকে মুক্তির পথও ধর্ম দেখায়। শেষ পর্যন্ত, লজ্জা আমাদের সেই সূক্ষ্ম সীমানাটি দেখিয়ে দেয় যেখানে ব্যক্তির স্বাধীনতা ও সামাজিক দায়িত্ব পরস্পরকে স্পর্শ করে, এবং অনেক সময় সংঘাতও করে।</t>
  </si>
  <si>
    <t>যদিও লজ্জা একটি কষ্টদায়ক আবেগ, এর একটি গুরুত্বপূর্ণ ইতিবাচক ও অভিযোজিত দিক রয়েছে। স্বাস্থ্যকর মাত্রার লজ্জা আমাদের সামাজিক প্রাণী হিসেবে টিকে থাকতে সাহায্য করে। এটি আমাদেরকে অন্যদের প্রতি সম্মানজনক আচরণ করতে, সামাজিক নিয়ম মেনে চলতে এবং আমাদের কর্মের পরিণতি সম্পর্কে সচেতন হতে শেখায়। এটি একটি অভ্যন্তরীণ নৈতিক指南针, যা আমাদের বলে যখন আমরা সীমা অতিক্রম করেছি। লজ্জা অনুভব করার ক্ষমতা আমাদেরকে আরও সহানুভূতিশীল করে তোলে—যে নিজে লজ্জা অনুভব করেছে, সে অন্যের লজ্জা ও অপমান বোঝে এবং সম্ভবত তাকে হেয় করবে না। এটি সম্পর্কের গভীরতা বাড়াতেও পারে, যখন আমরা নিরাপদ মনে করে কাউকে আমাদের লজ্জার কথা বলি এবং সে আমাদের গ্রহণ করে; তখন লজ্জা সংযোগের সেতু হয়ে ওঠে। মনোবৈজ্ঞানিকভাবে, লজ্জা মোকাবিলা করার প্রক্রিয়া (যেমন: ক্ষমা চাওয়া, সংশোধন করা) ব্যক্তিগত বৃদ্ধি ও চরিত্র গঠনে সহায়তা করে। এটি আমাদেরকে নম্র করে, অহংকার থেকে দূরে রাখে। সামাজিকভাবে, গণ-লজ্জা (Collective Shame) জাতীয় পর্যায়ে অতীতের অন্যায় (যেমন: যুদ্ধাপরাধ, গণহত্যা) স্বীকার করে নেওয়া এবং ভবিষ্যতে এড়ানোর জন্য প্রয়োজনীয়। লজ্জা, যখন স্বীকৃত ও পরিচালিত হয়, তখন এটি কেবল ব্যক্তির নয়, সমাজেরও একটি নৈতিক ও মানবিক রক্ষাকবচে পরিণত হয়।</t>
  </si>
  <si>
    <t>যখন লজ্জা অত্যধিক, দীর্ঘস্থায়ী ও অপরিচালিত হয়ে ওঠে, তখন তা বিষাক্ত ছায়ায় পরিণত হয়, যা ব্যক্তির মানসিক, শারীরিক ও সামাজিক জীবনকে গ্রাস করে। 'বিষাক্ত লজ্জা' (Toxic Shame) এমন একটি অবস্থা যেখানে ব্যক্তি মনে করে তার সম্পূর্ণ সত্তাই ত্রুটিপূর্ণ, লজ্জাজনক এবং ভালোবাসা বা গ্রহণযোগ্যতার অযোগ্য। এটি আর কোনো নির্দিষ্ট কাজ নয়; এটি তার পরিচয়ের অংশ হয়ে যায়। এই অবস্থা গভীর বিষণ্ণতা, উদ্বেগ, আত্ম-বিদ্বেষ, পারফেকশনিজম এবং আত্মহননের দিকে নিয়ে যেতে পারে। ব্যক্তি লজ্জা থেকে বাঁচতে নেশা, অতিরিক্ত কাজ, বা সম্পর্কের আসক্তির দিকে ঝুঁকতে পারে। শারীরিকভাবেও এর প্রভাব পড়ে—ক্রনিক পিঠ ব্যথা, পেটের সমস্যা, বা অন্যান্য সাইকোসোমেটিক লক্ষণ দেখা দিতে পারে। সামাজিকভাবে, বিষাক্ত লজ্জা মানুষকে বিচ্ছিন্ন করে। ব্যক্তি সামাজিক পরিস্থিতি এড়িয়ে চলে, অন্তর্মুখী হয়ে পড়ে, কারণ সে বিশ্বাস করে যে মানুষ তাকে দেখলেই তার 'ত্রুটি' ধরে ফেলবে। এটি সম্পর্কের ক্ষেত্রে ধ্বংসাত্মক—ব্যক্তি হয় অতিনিয়ন্ত্রণকারী হয়ে ওঠে (যাতে তার লজ্জাজনক দিক কেউ না দেখতে পারে), নয়তো সম্পূর্ণভাবে আত্ম-ত্যাগ করে (তাকে ভালোবাসার বিনিময়ে)। সবচেয়ে ভয়াবহ দিকটি হল, বিষাক্ত লজ্জা প্রায়শই প্রজন্ম থেকে প্রজন্মান্তরে চলে যায়—যে শিশু লজ্জিত হয়েই বড় হয়, সে নিজের সন্তানকেও লজ্জিত করে। এই অন্ধকার প্রান্তে, লজ্জা আর একটি আবেগ নয়; এটি একটি কারাগার, একটি অভিশাপ, যা ব্যক্তিকে তার নিজের চোখেই নগন্য করে তোলে।</t>
  </si>
  <si>
    <t>লজ্জার বিষাক্ত চক্র থেকে মুক্তির পথ রয়েছে, কিন্তু তা সচেতন প্রচেষ্টা ও সাহসের demands করে। প্রথম ও সবচেয়ে গুরুত্বপূর্ণ পদক্ষেপটি হল লজ্জাকে আলোর মুখোমুখি করা—এটিকে স্বীকার করা, নাম দেয়া এবং বুঝতে চেষ্টা করা যে এটি কোথা থেকে আসছে। “আমি লজ্জা বোধ করছি” বলতে পারাই হল প্রথম জয়। দ্বিতীয়ত, লজ্জাকে বিচ্ছিন্ন করা—বোঝা যে, “আমি একটা লজ্জাজনক কাজ করেছি” এটি “আমিই লজ্জাজনক” থেকে সম্পূর্ণ আলাদা। তৃতীয়ত, লজ্জার গল্পটিকে চ্যালেঞ্জ করা: “সত্যিই কি আমি সবাইকে হতাশ করেছি? সবাই কি সত্যিই আমার ব্যাপারে সেটাই ভাবছে?” চতুর্থত, লজ্জাকে ভাগ করে নেওয়া। একজন বিশ্বস্ত ব্যক্তি, থেরাপিস্ট বা সহানুভূতিশীল গোষ্ঠীর সামনে নিজের লজ্জার কথা বলা। যখন আমরা দেখি অন্যরা আমাদের গ্রহণ করছে, তখন লজ্জার শক্তি কমে যায়। পঞ্চমত, নিজের প্রতি করুণা (Self-Compassion) প্রদর্শন করা। নিজেকে সেই বন্ধুর মতো দেখানো, যে বন্ধু বিপদে পড়েছে এবং তাকে সান্ত্বনা দিচ্ছে। ষষ্ঠত, ক্ষমা চাওয়া ও সংশোধনের মাধ্যমে কাজটি সম্পন্ন করা, যদি সম্ভব হয়। সপ্তমত, লজ্জার উৎসগুলো (যেমন: পরিবারের toxic messages, সামাজিক চাপ) চিহ্নিত করে সেগুলো থেকে মানসিক দূরত্ব তৈরি করা। সবশেষে, মনে রাখা যে লজ্জা মানবিকতারই অংশ। যে মানুষ, তারই লজ্জা হবে। কিন্তু সেই লজ্জাই যেন আমাদের সংযোগ বিচ্ছিন্ন না করে, বরং আমাদেরকে আরও গভীর, নম্র ও সত্যিকারের মানুষ হিসেবে গড়ে তুলতে সাহায্য করে, সেই দিকে নজর রাখা। লজ্জা থেকে মুক্তি মানে লজ্জা না বোধ করা নয়, বরং লজ্জার কাছে দাসত্ব না করা।</t>
  </si>
  <si>
    <t>দোষ বা অপরাধবোধ হল একটি বেদনাদায়ক কিন্তু অত্যন্ত প্রয়োজনীয় নৈতিক-আবেগিক অবস্থা, যা তখন অনুভূত হয় যখন ব্যক্তি বিশ্বাস করে যে তিনি তার নিজের বা সামাজিকভাবে গৃহীত নৈতিক মানদণ্ড লঙ্ঘন করেছেন, এবং সেই লঙ্ঘনের মাধ্যমে অন্য কেউ (বা নিজেই) ক্ষতিগ্রস্ত হয়েছে। লজ্জার সাথে এর মৌলিক পার্থক্য হল এর ফোকাস: লজ্জা বলে, "আমি খারাপ"; অপরাধবোধ বলে, "আমার কাজটি খারাপ ছিল।" এই পার্থক্যটি গুরুত্বপূর্ণ, কারণ অপরাধবোধ—যদিও বেদনাদায়ক—সংশোধন, ক্ষতিপূরণ ও ব্যক্তিগত বৃদ্ধির দিকে পরিচালিত করতে পারে। অপরাধবোধের বিবর্তনীয় উৎস সামাজিক সহযোগিতা ও পারস্পরিক সাহায্যের সাথে জড়িত। যে ব্যক্তি গোষ্ঠীর নিয়ম ভঙ্গ করে বা অন্যকে ক্ষতি করে, তার মধ্যে অপরাধবোধের উদয় হলে তা তাকে ক্ষমা চাইতে, ক্ষতিপূরণ দিতে এবং ভবিষ্যতে ভালো আচরণ করতে প্ররোচিত করে, যার ফলে গোষ্ঠী থেকে বর্জনের ঝুঁকি কমে। এটি একটি সার্বজনীন আবেগ, কিন্তু এর ট্রিগার ও তীব্রতা ব্যক্তির নৈতিক শিক্ষা, ধর্মীয় বিশ্বাস ও সাংস্কৃতিক প্রেক্ষাপট দ্বারা নির্ধারিত হয়। কিছু সংস্কৃতিতে collective guilt-এর ধারণা রয়েছে (যেমন: একটি জাতি তার অতীত অন্যায়ের জন্য দায়বোধ অনুভব করতে পারে), আবার কিছু সংস্কৃতিতে এটি বেশি ব্যক্তিকেন্দ্রিক। অপরাধবোধের অস্তিত্বই প্রমাণ করে যে মানুষ কেবল স্বার্থপর প্রাণী নয়; আমাদের মধ্যে একটি অভ্যন্তরীণ নৈতিক বিচারব্যবস্থা রয়েছে, যা আমাদের কাজের নৈতিক পরিণতি নিয়ে চিন্তা করতে এবং ক্ষতিগ্রস্ত পক্ষের প্রতি দায়বোধ বোধ করতে বাধ্য করে।</t>
  </si>
  <si>
    <t>অপরাধবোধের সময় আমাদের মস্তিষ্কের যে অংশগুলো সক্রিয় হয়, তা মূলত নৈতিক চিন্তা, সামাজিক বোধ ও আত্ম-প্রতিফলনের সাথে যুক্ত। গবেষণায় দেখা গেছে, অপরাধবোধের সাথে জড়িত প্রধান মস্তিষ্ক অঞ্চল হল প্রিফ্রন্টাল কর্টেক্স (বিশেষ করে মিডিয়াল প্রিফ্রন্টাল কর্টেক্স), যা নৈতিক যুক্তি, সিদ্ধান্ত গ্রহণ এবং নিজের ও অন্যদের মানসিক অবস্থা বোঝার ক্ষমতার সাথে যুক্ত। এছাড়া, অ্যান্টেরিয়র সিঙ্গুলেট কর্টেক্স (ACC) সক্রিয় হয়, যা দ্বন্দ্ব ও ত্রুটি শনাক্তকরণের জন্য দায়ী—যখন আমরা বুঝতে পারি আমাদের কাজ আমাদের নৈতিক মানের সাথে সংঘাতপূর্ণ, তখন ACC সতর্ক সংকেত দেয়। অপরাধবোধের শারীরিক প্রকাশ লজ্জার মতো তীব্র নাও হতে পারে, কিন্তু তা বিদ্যমান: একটি 'গ্লানি' বা 'ভার' বোধ, বিশেষ করে বুক বা পেটের অঞ্চলে। মাথা হেঁট হয়ে যেতে পারে, কিন্তু দৃষ্টি নয় (লজ্জার মতো নয়)। শারীরিকভাবে আমরা সংকুচিত হতে চাই, কিন্তু সেই সংকোচন লজ্জার মতো সর্বগ্রাসী নয়। হৃৎস্পন্দন বেড়ে যেতে পারে, এবং একটি সাধারণ অস্থিরতা কাজ করতে পারে। মজার বিষয় হলো, গবেষণায় দেখা গেছে, যখন লোকেরা তাদের অপরাধবোধের কথা ভাবে, তখন তাদের শরীরের তাপমাত্রা সামান্য বাড়তে পারে, যেন একটি অভ্যন্তরীণ 'নৈতিক জ্বর' কাজ করছে। অপরাধবোধের এই স্নায়বিক ও শারীরিক স্বাক্ষর দেখায় যে এটি একটি জ্ঞানীয়ভাবে জটিল আবেগ, যেখানে আমরা নিজেদের কাজকে একটি আদর্শের সাথে তুলনা করি, তার পার্থক্য মাপি এবং সেই পার্থক্যের জন্য একটি শারীরিক-মানসিক মূল্য দিই।</t>
  </si>
  <si>
    <t>অপরাধবোধের সবচেয়ে তীব্র রূপটি আমরা তখনই অনুভব করি যখন আমাদের 'বিবেক' আমাদেরকে জেরা করে। মনে পড়ে সেই শৈশবের ঘটনা, যখন আপনি আপনার ছোট ভাইকে মিথ্যে দোষ দিয়েছিলেন, আর সে শাস্তি পেয়েছিল? সেদিন রাতে হয়তো আপনার ঘুম আসেনি। কিংবা, যখন আপনি আপনার বন্ধুর গোপন কথা অন্যকে বলে ফেললেন, এবং পরে তার কষ্টকর প্রতিক্রিয়া দেখলেন? অথবা, বাবা-মা যখন খুব অসুস্থ, তখন আপনি যথেষ্ট সময় দিতে পারলেন না—এই চিন্তাটি পিছু নেয়। অপরাধবোধ প্রায়শই 'যদি' দিয়ে শুরু হয়: "যদি আমি তখন ওর কথা শুনতাম...", "যদি আমি সাহায্যের হাত বাড়িয়ে দিতাম...", "যদি আমি বেশি যত্ন নিতাম..."। এটি আমাদের অতীতের দিকে ফিরিয়ে নিয়ে যায় এবং সেখানে একটি ভিন্ন, ভালো সম্ভাবনার ছবি দেখায়। লজ্জার মতো একাকী না হয়ে, অপরাধবোধের কেন্দ্রে থাকে 'অন্য একজন'—যে ক্ষতিগ্রস্ত হয়েছে। আমরা সেই ব্যক্তির মুখ, কষ্ট, বা আমাদের করা প্রতিশ্রুতি নিয়ে চিন্তা করি। এই আবেগটি রাতের নিস্তব্ধতায় জোরালো হয়ে ওঠে, যখন কোনো distraction থাকে না। এটি একটি মানসিক ভার, একটি নৈতিক ঋণ, যা আমরা অনুভব করি শোধ করতে হবে। কিন্তু এই ভারই আমাদেরকে মানুষ করে—এটি দেখায় যে আমরা যত্ন করি, আমরা দায়িত্ববোধ অনুভব করি, এবং আমরা আমাদের ভুল স্বীকার করতে সক্ষম। ব্যক্তির জন্য, অপরাধবোধ একটি Crossroads: এটি আমাদেরকে পঙ্গু করে দেয় আত্ম-তাড়নায়, নয়তো আমাদেরকে সংশোধন ও বৃদ্ধির দিকে এগিয়ে নেয়।</t>
  </si>
  <si>
    <t>অপরাধবোধ শুধু ব্যক্তিগত নৈতিকতার বিষয় নয়; এটি একটি শক্তিশালী সামাজিক বল যা সমাজকে একত্রে ধরে রাখতে সহায়তা করে। যখন আইন বা বহিরাগত নিয়ন্ত্রণ অনুপস্থিত থাকে, তখনও অপরাধবোধ মানুষকে অন্যদের প্রতি ন্যায়সঙ্গত ও সম্মানজনক আচরণ করতে বাধ্য করে। এটি সামাজিক চুক্তির একটি অভ্যন্তরীণকরণ। পরিবারের মধ্যে, অপরাধবোধ সদস্যদের মধ্যে দায়িত্ববোধ ও পারস্পরিক যত্ন তৈরি করে—সন্তান বৃদ্ধ পিতামাতার দেখাশোনা করে এই ভয়ে নয় যে সমাজ তাকে দোষ দেবে, বরং এই অপরাধবোধে যে না করলে সে নিজেকে দোষী ভাববে। সামাজিক আন্দোলনগুলোও অনেক সময় collective guilt বা 'ঐতিহাসিক অপরাধবোধ' এর উপর ভিত্তি করে দাঁড়ায়—যেমন একটি জাতি তার অতীতের গণহত্যা বা দাসপ্রথার জন্য অনুশোচনা বোধ করতে পারে এবং তার জন্য ক্ষমাপ্রার্থনা বা ক্ষতিপূরণের পদক্ষেপ নিতে পারে। তবে, অপরাধবোধকে সামাজিক নিয়ন্ত্রণ ও শোষণের হাতিয়ার হিসেবেও ব্যবহার করা যায়। কিছু রাজনৈতিক বা ধর্মীয় গোষ্ঠী মানুষকে অস্বাস্থ্যকর ও অযৌক্তিক অপরাধবোধে (যেমন: স্বাভাবিক কামনা, ব্যক্তিগত সুখের আকাঙ্ক্ষা, বা অন্য ধর্মে জন্মানো নিয়ে) আটকে রেখে তাদের নিয়ন্ত্রণ করে। সামাজিক মাধ্যম 'ক্যালচারাল গিল্ট' (Cultural Guilt) কে আরও বাড়িয়ে তুলেছে—আপনি যথেষ্ট 'সবুজ' নন, যথেষ্ট 'সচেতন' নন, যথেষ্ট 'উৎপাদনশীল' নন—এই বার্তাগুলো ক্রমাগত অপরাধবোধ তৈরি করে। সুতরাং, সামাজিক অপরাধবোধ একটি দ্বিমুখী রাস্তা: একদিকে, এটি ন্যায়বিচার ও সহমর্মিতার ভিত্তি, অন্যদিকে, এটি নিয়ন্ত্রণ ও হীনমন্যতার হাতিয়ার।</t>
  </si>
  <si>
    <t>অপরাধবোধের বিকাশ একটি শিশুর নৈতিক চেতনা ও সামাজিক বোধের বিকাশের সাথে গভীরভাবে যুক্ত। মনোবিজ্ঞানী লরেন্স কোলবার্গের নৈতিক বিকাশের তত্ত্ব অনুসারে, প্রাক-প্রচলিত পর্যায়ে (প্রায় ৯ বছর বয়স পর্যন্ত) শিশু শাস্তি ও আনুগত্যের ভিত্তিতে কাজ করে—এখানে অপরাধবোধের চেয়ে 'শাস্তির ভয়' প্রাধান্য পায়। প্রচলিত পর্যায়ে (কৈশোর), শিশু সামাজিক অনুমোদন ও নিয়ম মেনে চলার গুরুত্ব বোঝে, এবং তখন 'ভালো ছেলে-মেয়ে' হওয়ার আকাঙ্ক্ষা থেকে অপরাধবোধ জন্ম নেয়। উত্তর-প্রচলিত পর্যায়ে (কিছু ), ব্যক্তি সার্বজনীন নৈতিক নীতি (ন্যায়বিচার, মানবাধিকার) অনুসারে নিজের নৈতিকতা গড়ে তোলে, এবং তখন অপরাধবোধ হয় সেই অভ্যন্তরীকৃত নীতির লঙ্ঘন থেকে। শৈশবে, অপরাধবোধ সরল—খেলনা ভাঙলে বা মিথ্যা বললে। কৈশোরে, এটি বন্ধুদের সাথে বিশ্বাসঘাতকতা, পিতামাতার প্রত্যাশা পূরণ না করতে পারার মতো জটিল বিষয়গুলোকে ঘিরে তৈরি হয়। যৌবনে অপরাধবোধের পাল্লা ভারী হয়—জীবনসঙ্গী, সন্তান, পিতামাতা এবং পেশাগত দায়িত্বের সাথে সম্পর্কিত choices নিয়ে। মধ্যবয়সে 'রিগ্রেট' বা আফসোসের সাথে অপরাধবোধ মিশে যেতে পারে—যেসব সিদ্ধান্ত নেওয়া হয়নি বা opportunities হাতছাড়া করা হয়েছে, সেগুলো নিয়ে। বার্ধক্যে অপরাধবোধ অতীতের অমার্জিত ভুল, অবহেলা করা relationships, বা পরিবারের প্রতি দায়িত্ব পালনে ব্যর্থতা নিয়ে উঠে আসতে পারে। এই বিকাশ পরিক্রমায়, অপরাধবোধ একটি অপরিণত, বহিরাগতভাবে নিয়ন্ত্রিত অনুভূতি থেকে একটি পরিণত, অভ্যন্তরীকৃত নৈতিক-এ রূপান্তরিত হয়।</t>
  </si>
  <si>
    <t>সাহিত্য ও নাটকে অপরাধবোধ একটি চিরন্তন ও শক্তিশালী থিম, যা চরিত্রের ট্র্যাজেডি, দ্বন্দ্ব ও মুক্তির কেন্দ্রে অবস্থান করে। শেক্সপিয়ারের "ম্যাকবেথ" নাটকে ম্যাকবেথ ও লেডি ম্যাকবেথের হাতের সেই 'দৃশ্যমান রক্ত' ও অনিদ্রা তাদের অপরাধবোধেরই শারীরিক ও মানসিক প্রকাশ। বাংলা সাহিত্যে, বিভূতিভূষণ বন্দ্যোপাধ্যায়ের "পুতুল নাচের ইতিকথা" উপন্যাসের শশী ও মনোরমার সম্পর্ক এবং সমাজের নিয়ম ভাঙার পর শশীর মনে যে গ্লানি ও অপরাধবোধ কাজ করে, তা গল্পের গতিপথ নির্ধারণ করে। শরৎচন্দ্রের "শ্রীকান্ত" উপন্যাসের চরিত্রগুলোর জীবনও বিভিন্ন moral dilemmas ও তার ফলে সৃষ্ট অপরাধবোধে জর্জরিত। আধুনিক বাংলা চলচ্চিত্রে, তানভীর মোকাম্মেলের "চিত্রা নদীর পারে" বা মোরশেদুল ইসলামের "দুই দুয়ারী" ছবিতেও অপরাধবোধের subtleties ফুটে উঠেছে। বিশ্বসাহিত্যে, দস্তয়েভস্কির "ক্রাইম অ্যান্ড পানিশমেন্ট" পুরোটাই রাস্কলনিকভের অপরাধ ও তার পরবর্তী মানসিক যন্ত্রণা—যা মূলত এক গভীর, ধ্বংসাত্মক অপরাধবোধ—এর উপর নির্মিত। কবিতায়ও অপরাধবোধের প্রকাশ দেখা যায়, যেমন রবীন্দ্রনাথের "ক্ষণিকা" সংকলনের "অন্তর মম" কবিতায়: "আমি কী সুখে থাকি সুখের আশায়, দুঃখ যেথা লুকায়ে আছে।" শিল্প অপরাধবোধকে শুধু চিত্রিতই করে না, এটি পাঠক বা দর্শককেও তাদের নিজস্ব অমার্জিত অপরাধবোধের মুখোমুখি হতে ও সম্ভবত মুক্তির পথ খুঁজতে সাহায্য করে।</t>
  </si>
  <si>
    <t>দর্শনে অপরাধবোধের অবস্থান নিয়ে গুরুত্বপূর্ণ বিতর্ক রয়েছে। ফ্রিডরিখ নিচে অপরাধবোধকে 'স্বাস্থ্যকর প্রবৃত্তির অস্বাস্থ্যকর অভ্যন্তরীকরণ' বলে দেখেছেন, যেখানে শক্তিশালী ব্যক্তিরা তাদের ইচ্ছা ও শক্তি প্রকাশ করে, কিন্তু দুর্বলরা তাদের ইচ্ছাকে দমিত করে এবং তা থেকে অপরাধবোধের জন্ম দেয়। তাঁর মতে, খ্রিস্টান নৈতিকতায় 'পাপবোধ' মানুষের শক্তিকে দুর্বল করার একটি কৌশল। অপরদিকে, ইমানুয়েল কান্ট-এর দর্শনে অপরাধবোধ নৈতিক চেতনার একটি অপরিহার্য প্রকাশ। তাঁর মতে, নৈতিক আইন (Categorical Imperative) আমরা সকলেই জানি এবং যখন আমরা তা লঙ্ঘন করি, তখন অপরাধবোধ আমাদের মধ্যে স্বতঃস্ফূর্তভাবে জন্ম নেয়—এটি প্রমাণ করে যে আমরা নৈতিক প্রাণী। স্টোইক দার্শনিকরা অপরাধবোধকে অতীতের উপর wasted energy হিসেবে দেখতেন, যা আমাদের নিয়ন্ত্রণের বাইরে। তাঁদের মতে, আমরা অতীতের ভুলের জন্য অনুশোচনা না করে, বর্তমানে সৎভাবে জীবনযাপন করব। নৈতিকতার প্রশ্ন হলো: অপরাধবোধ কি always নৈতিক উন্নতির লক্ষণ? উত্তর হলো, 'productive guilt' (যা সংশোধনের দিকে নিয়ে যায়) হল হ্যাঁ, কিন্তু 'unproductive' বা 'toxic guilt' (যা ব্যক্তিকে পঙ্গু করে) হল না। শেষ পর্যন্ত, অপরাধবোধের মূল্য নির্ভর করে তার উৎস (বাস্তব ক্ষতি vs. অযৌক্তিক প্রত্যাশা) এবং তার ফলাফলের (সংশোধন vs. আত্ম-ধ্বংস) উপর।</t>
  </si>
  <si>
    <t>স্বাস্থ্যকর অপরাধবোধ মানবিকতার জন্য একটি অপরিহার্য ও ইতিবাচক শক্তি। এটি আমাদের অভ্যন্তরীণ নৈতিক, যা আমাদেরকে জানান দেয় যখন আমরা আমাদের নিজস্ব মূল্যবোধ বা অন্যদের অধিকার লঙ্ঘন করেছি। এই অনুভূতি না থাকলে আমরা স্বার্থপর, অসংবেদনশীল ও সমাজবিরোধী হয়ে উঠতাম। অপরাধবোধ সম্পর্ক মেরামতের চাবিকাঠি। যখন আমরা কাউকে কষ্ট দিই এবং তার জন্য অপরাধবোধ অনুভব করি, তখনই আমরা ক্ষমা চাইতে, ভুল শুধরাতে এবং সম্পর্কটি ঠিক করতে উদ্বুদ্ধ হই। এটি আমাদেরকে more empathetic করে তোলে, কারণ এটি আমাদের অন্য মানুষের কষ্ট ও দৃষ্টিভঙ্গি বোঝার ক্ষমতা বাড়ায়। ব্যক্তিগত বৃদ্ধির জন্য অপরাধবোধ একটি catalyst: এটি আমাদেরকে আমাদের দুর্বলতা ও ভুলগুলো দেখিয়ে দেয়, যেগুলো আমরা উন্নতি করতে পারি। সামাজিকভাবে, collective guilt সামাজিক ন্যায়বিচার ও গণতান্ত্রিক values রক্ষায় সাহায্য করতে পারে—একটি সমাজ যখন তার ভুল স্বীকার করে, তখনই সে উন্নতি করতে পারে। মনস্তাত্ত্বিকভাবে, অপরাধবোধ মোকাবিলা করার প্রক্রিয়া (ক্ষমা চাওয়া, ক্ষতিপূরণ দেওয়া) আমাদের আত্ম-সম্মান ও integrity বাড়ায়। সহজ ভাষায়, অপরাধবোধ হল সেই মানসিক ব্যথা, যা আমাদেরকে জানান দেয় যে আমাদের মেরামত করতে হবে, শুধরে নিতে হবে। এটি নৈতিকতার চাকা সচল রাখার জন্য প্রয়োজনীয় ঘর্ষণ।</t>
  </si>
  <si>
    <t>যখন অপরাধবোধ স্বাস্থ্যকর সীমা অতিক্রম করে, দীর্ঘস্থায়ী হয় এবং যুক্তি বা অনুপাত হারিয়ে ফেলে, তখন তা 'বিষাক্ত অপরাধবোধ' বা 'প্যাথলজিকাল গিল্ট'-এ পরিণত হয়। এটি একটি মানসিক যন্ত্রণা, যা সংশোধন বা মুক্তির দিকে নয়, বরং আত্ম-শাস্তি ও আত্ম-ধ্বংসের দিকে নিয়ে যায়। বিষাক্ত অপরাধবোধের একটি সাধারণ রূপ হল 'সারভাইভারস গিল্ট'—যে ব্যক্তি কোনো দুর্ঘটনা বা যুদ্ধে বেঁচে গেছে, যখন অন্যরা মারা গেছে, সে কেন বেঁচে আছে এই নিয়ে অপরাধবোধে ভোগে। 'প্যারেন্টাল গিল্ট' (সন্তান লালনপালন নিয়ে অতিরিক্ত অপরাধবোধ), 'ক্যারেগিভার গিল্ট' (বৃদ্ধ পিতামাতার যথেষ্ট যত্ন না নিতে পারার অনুভূতি) বা 'ওসিডেন্টাল গিল্ট' (নিজের দ্বারা নিয়ন্ত্রণযোগ্য নয় এমন দুর্ঘটনা নিয়ে দোষারোপ) এরকম আরও উদাহরণ। এই ধরনের অপরাধবোধ যুক্তিসঙ্গত সংশোধনের বদলে ব্যক্তিকে পঙ্গু করে দেয়—তিনি ক্রমাগত নিজেকে শাস্তি দেন, আনন্দ উপভোগ করতে পারেন না, এবং মনে করেন তিনি ক্ষমা বা শান্তির যোগ্য নন। এটি depression, anxiety এবং OCD-র মতো মানসিক রোগের সাথে যুক্ত হতে পারে। সবচেয়ে খারাপ দিক হলো, কিছু মানুষ অপরাধবোধকে তাদের পরিচয়ের অংশ করে ফেলে—"আমি একজন দোষী মানুষ"—এবং এই identity-কে আঁকড়ে ধরে রাখে, কারণ এটি তাদের familiar feels। বিষাক্ত অপরাধবোধ তখন বিবেকের কণ্ঠস্বর নয়; সেটি বিবেকের একটি বিকৃত, নির্যাতনকারী রূপ।</t>
  </si>
  <si>
    <t>অপরাধবোধের সাথে একটি সুস্থ সম্পর্ক গড়ে তুলতে হলে, প্রথমে বুঝতে হবে এটি কোন ধরনের অপরাধবোধ: 'বাস্তব অপরাধবোধ' (Real Guilt) নাকি 'অনুভূতিমূলক অপরাধবোধ' (False Guilt)? প্রথমটি আসে সত্যিকারের ভুল বা ক্ষতি থেকে, দ্বিতীয়টি আসে অযৌক্তিক প্রত্যাশা, perfectionism বা অন্যের manipulation থেকে। বাস্তব অপরাধবোধের জন্য, ব্যবস্থাপনার সেরা পথ হল 'ACTION':
Acknowledge: ভুলটি স্বীকার করুন নিজের কাছে এবং প্রাসঙ্গিক হলে ক্ষতিগ্রস্ত ব্যক্তির কাছেও।
Correct: ভুলটি শুধরানোর বা ক্ষতিপূরণ দেওয়ার চেষ্টা করুন।
Turn: অভিজ্ঞতা থেকে শিখুন এবং ভবিষ্যতে একই ভুল না করার জন্য সিদ্ধান্ত নিন।
Integrate: নিজেকে ক্ষমা করুন এবং এই ঘটনাকে আপনার বৃদ্ধির অংশ হিসেবে গ্রহণ করুন।
Open: প্রয়োজন হলে, একজন বিশ্বস্ত ব্যক্তি বা থেরাপিস্টের সাথে কথা বলুন।
Nurture: স্ব-করুণা (Self-Compassion) অনুশীলন করুন—আপনি একজন মানুষ, ভুল আপনার হবে।
অনুভূতিমূলক অপরাধবোধের জন্য, আপনার 'নৈতিক মানদণ্ড'গুলোকে পুনর্বিবেচনা করুন: "আমি কি সত্যিই দায়ী ছিলাম? আমার কি আদৌ নিয়ন্ত্রণ ছিল? এই প্রত্যাশাটি কি বাস্তবসম্মত?" অন্যের unreasonable expectations থেকে নিজেকে মুক্ত করতে শিখুন।
সবশেষে, মনে রাখবেন অপরাধবোধ একটি সংকেত, not a life sentence. এটি আমাদেরকে বলে আমরা কোথায় ভুল করেছি, যাতে আমরা সেটি ঠিক করতে পারি। যখন আমরা ভুল শুধরে নিই এবং নিজেকে ক্ষমা করি, তখন অপরাধবোধ তার উদ্দেশ্য সাধন করে এবং আমাদের ছেড়ে চলে যায়, আমাদেরকে একজন wiser, more compassionate মানুষ হিসেবে রেখে যায়।</t>
  </si>
  <si>
    <t>ঈর্ষা হল একটি তিক্ত, বেদনাদায়ক ও জটিল আবেগ, যা তখন জন্ম নেয় যখন আমরা অন্য কোনো ব্যক্তির (বা গোষ্ঠীর) অধিকৃত সুযোগ, সুবিধা, গুণাবলী, সাফল্য বা মালিকানাকে নিজের চেয়ে শ্রেয় মনে করি এবং সেই জিনিসটির নিজের অভাব অনুভব করি, পাশাপাশি সেই ব্যক্তির প্রতি একটি নেতিবাচক অনুভূতি (বিরক্তি, ঘৃণা, Schadenfreude) জাগে। এটি কেবল ইচ্ছা (desire) নয়—"আমিও তা চাই"—এর সাথে জড়িত রয়েছে "ওই ব্যক্তি তা পেয়েছে বলে আমার খারাপ লাগছে" এবং "ওই জিনিসটি আমার হওয়া উচিত ছিল" এই অনুভূতি। ঈর্ষার বিবর্তনীয় উৎস সম্ভবত সম্পদ, সঙ্গী ও সামাজিক মর্যাদার জন্য প্রতিযোগিতার সাথে যুক্ত। আমাদের পূর্বপুরুষদের জন্য, প্রতিবেশীর বেশি খাবার বা ভালো আশ্রয় থাকা তার বেশি বেঁচে থাকার ও প্রজননের সুযোগ, তাই সেই 'অসমতা' নজরদারি করা ও তাকে মোকাবিলা করা গুরুত্বপূর্ণ ছিল। ঈর্ষা একটি সার্বজনীন আবেগ, সকল সংস্কৃতিতে বিদ্যমান, কিন্তু এর প্রকাশ ও সামাজিক গ্রহণযোগ্যতা ভিন্ন। কিছু সংস্কৃতিতে এটি খোলাখুলি প্রকাশ করা হয়, আবার কিছু সংস্কৃতিতে একে অত্যন্ত নিন্দনীয় ও লজ্জাজনক মনে করা হয়, তাই তা গোপন রাখা হয়। ধর্মীয় দৃষ্টিকোণে প্রায় সব প্রধান ধর্মই ঈর্ষাকে নেতিবাচক ও ধ্বংসাত্মক গুণ হিসেবে নিন্দা করেছে। বাংলা প্রবাদে আছে, "পরের ধনে পোদ্দারির ভাতার"—অর্থাৎ, পরের সম্পদে ঈর্ষা করা বৃথা। তবুও, এর অস্তিত্ব থেকেই যায়, কারণ এটি সামাজিক স্তরবিন্যাস, প্রতিযোগিতা ও 'ন্যায্যতা' এর ধারণার সাথে জড়িত। ঈর্ষা, তাই, শুধু ব্যক্তির নয়; এটি একটি সামাজিক আয়না, যা আমাদের সামাজিক অসমতা ও ব্যক্তিগত আকাঙ্ক্ষাকে প্রতিফলিত করে।</t>
  </si>
  <si>
    <t>ঈর্ষা অনুভব করলে আমাদের মস্তিষ্ক ও শরীর এমনভাবে প্রতিক্রিয়া দেখায় যেন আমরা একটি শারীরিক ব্যথা বা সামাজিক হুমকির সম্মুখীন হয়েছি। মস্তিষ্কের স্ক্যান স্টাডি দেখায়, ঈর্ষার সময় একই নিউরাল নেটওয়ার্ক সক্রিয় হয়, যা শারীরিক ব্যথা (Physical Pain) এবং 'সামাজিক ব্যথা' (Social Pain, যেমন প্রত্যাখ্যান) অনুভব করার সময় সক্রিয় হয়। বিশেষ করে, অ্যান্টেরিয়র সিঙ্গুলেট কর্টেক্স (ACC) এবং ইনসুলা (Insula) এই আবেগ প্রক্রিয়াকরণে জড়িত থাকে। এটি যুক্তিযুক্ত, কারণ বিবর্তনের দৃষ্টিতে, সামাজিক স্তরে পিছিয়ে পড়া বা কম মর্যাদা পাওয়া একটি বাস্তব হুমকি ছিল। ঈর্ষার সময় ডোপামিনের মতো 'ভালো অনুভূতি' তৈরি করে এমন নিউরোট্রান্সমিটারের কার্যকলাপ হ্রাস পেতে পারে, এবং কর্টিসলের মতো স্ট্রেস হরমোনের মাত্রা বাড়তে পারে। শারীরিকভাবে, ঈর্ষার প্রকাশ হতে পারে মুখমণ্ডল শক্ত বা বিকৃত হয়ে যাওয়া, চোখ সংকুচিত হওয়া, শরীরে টান ধরা, এবং হৃৎস্পন্দন বেড়ে যাওয়া। অনেকের ক্ষেত্রে এটি পেটে একধরনের 'খারাপ লাগা' বা 'জ্বালা' তৈরি করে—ইংরেজিতে যাকে বলে 'green-eyed monster'। মজার বিষয় হলো, গবেষণায় দেখা গেছে, যখন আমরা ঈর্ষা করি, তখন আমাদের মস্তিষ্কের পুরস্কার কেন্দ্রগুলি সেই ঈর্ষিত ব্যক্তির বিপর্যয় বা পতন কল্পনা করলে সক্রিয় হয়, যেন আমরা তার ক্ষতিতে একটি বিকৃত ধরনের আনন্দ পাই। ঈর্ষার এই স্নায়বিক স্বাক্ষর প্রমাণ করে যে এটি শুধু একটি মানসিক অবস্থা নয়; এটি একটি গভীর শারীরবৃত্তীয় প্রতিক্রিয়া, যা আমাদেরকে সামাজিক অবস্থান রক্ষা বা উন্নত করার জন্য প্রস্তুত করে।</t>
  </si>
  <si>
    <t>ঈর্ষার সবচেয়ে কষ্টদায়ক দিকটি হলো এর গোপনীয়তা ও আত্ম-লজ্জা। আমরা প্রায়শই এটি স্বীকার করতে চাই না, এমনকি নিজের কাছেও না। মনে পড়ে সেই সময়ের কথা, যখন আপনার ঘনিষ্ঠ বন্ধু একটি দুর্দান্ত চাকরি পেল, আর আপনার প্রথম অনুভূতিটি আনন্দ না হয়ে ছিল একটি খাঁচায় আটকে থাকা পাখির মত হাহাকার? কিংবা, যখন Facebook-এ দেখলেন, সেই সহপাঠী, যে ক্লাসে আপনার চেয়ে কম রেজাল্ট করত, সে এখন বিদেশে বিলাসবহুল জীবনযাপন করছে? অথবা, যখন আপনার বোনের সন্তানটি আপনার সন্তানের চেয়ে বেশি প্রতিভাবান বলে সবাই প্রশংসা করে? এই মুহূর্তগুলোতে, আমরা নিজেরাই নিজেদের সাথে বিশ্বাসঘাতকতা করি—আমরা জানি ভালো বন্ধু বা আত্মীয়ের সাফল্যে আনন্দিত হওয়া উচিত, কিন্তু হৃদয়ের গভীরে একটি কাঁটা বিঁধে। আমরা নিজের অর্জনগুলোকে হালকা মনে করতে শুরু করি, আমাদের জীবনের সুখকেও ম্লান লাগে। ঈর্ষা আমাদেরকে অন্য'হাইলাইট রিল' এর সাথে নিজের জীবনের 'আন্ডার-দ্য-হুড রিয়েলিটি' তুলনা করতে বাধ্য করে। এটি একটি solitary suffering, কারণ আমরা এটি share করতে পারি না, ভয় পাই যে মানুষ আমাদেরকে 'ক্ষুদ্রমনা' ভাববে। এই আবেগটি তখনই সবচেয়ে বিষাক্ত হয়ে ওঠে যখন তা 'resentment' বা বিদ্বেষে রূপ নেয়—যখন আমরা সত্যিই চাই যে সেই ব্যক্তি তার সুবিধা বা সাফল্য হারাক। তখন ঈর্ষা কেবল একটি অনুভূতি থাকে না; এটি একটি কর্মের দিকে ধাবিত করার শক্তি হয়ে ওঠে।</t>
  </si>
  <si>
    <t>ঈর্ষা একটি ব্যক্তিগত আবেগ হলেও, এর জন্ম ও প্রসার ঘটে গভীর সামাজিক মাটিতে। আধুনিক পুঁজিবাদী ও ভোগবাদী সমাজ ঈর্ষার জন্য এক আদর্শ প্রজননক্ষেত্র তৈরি করেছে, যেখানে সাফল্য, সৌন্দর্য ও সম্পদের একটি সুনির্দিষ্ট ও ক্রমাগত প্রদর্শিত আদর্শ (ideal) রয়েছে। সামাজিক মাধ্যম (Facebook, Instagram) এই ঈর্ষাকে 'ফিয়ার অফ মিসিং আউট' (FOMO) এবং 'সামাজিক তুলনা'-র (Social Comparison) মাধ্যমে নিত্যনৈমিত্তিক অভিজ্ঞতায় পরিণত করেছে। আমরা অন্যের curated life-এর ছবি দেখি এবং তা নিজের সাধারণ জীবনের সাথে তুলনা করি, যা chronic envy ও dissatisfaction তৈরি করে। শিক্ষাব্যবস্থায় ক্রমাগত ranking, কর্মক্ষেত্রে পদোন্নতি ও বেতন কাঠামো, এবং পারিবারিক ও সামাজিক অনুষ্ঠানে ostentatious display of wealth—সবকিছুতেই ঈর্ষার বিষবাষ্প ছড়ানো রয়েছে। সামাজিক স্তরে, ঈর্ষা প্রায়শই শ্রেণী সংঘাত ও অসন্তোষের মূলে থাকে—গরীব ধনীর প্রতি, গ্রাম্য শহুরের প্রতি ঈর্ষান্বিত হয়। আবার, ঈর্ষা অগ্রগতিরও চালিকাশক্তি হতে পারে—যখন পুরো একটি জাতি অন্য জাতির অগ্রগতিতে ঈর্ষান্বিত হয়ে নিজেদের উন্নয়নের দিকে মনোনিবেশ করে। তবে, ঈর্ষার সবচেয়ে খারাপ সামাজিক প্রকাশটি দেখা যায় 'টক্সিক কম্পিটিশন' ও 'স্কেপগোটিং'-এ, যেখানে ঈর্ষিত গোষ্ঠী বা ব্যক্তি অপরের ক্ষতি করার চেষ্টা করে। ঈর্ষা, তাই, সমাজের জন্য একটি দ্বৈত শক্তি—এটি প্রেরণা দিতে পারে, আবার বিষ ছড়াতেও পারে। এটি সামাজিক গতিশীলতার একটি নিয়ামক, যা প্রায়শই খোলাখুলি স্বীকার করা হয় না।</t>
  </si>
  <si>
    <t>ঈর্ষার বিকাশ খুব অল্প বয়স থেকেই শুরু হয়। একটি শিশু যখন দেখে অন্য শিশু তার চেয়ে আকর্ষণীয় খেলনা পেয়েছে, তখন তার মধ্যে প্রাথমিক ঈর্ষার জন্ম হয়। শৈশবে ঈর্ষার বিষয়বস্তু সরল ও মূর্ত—খেলনা, পোশাক, মনোযোগ। স্কুল বয়সে ঈর্ষা আরও সামাজিক হয়ে ওঠে—কার বেশি ভালো রেজাল্ট করল, কার নতুন ব্যাগ বা ফোন আছে, কে বেশি জনপ্রিয়—এইসব নিয়ে। কিশোর বয়সে ঈর্ষা সবচেয়ে তীব্র ও জটিল রূপ নেয়, কারণ এই সময়ে আত্ম-পরিচয় গঠন ও সামাজিক গ্রহণযোগ্যতা সবচেয়ে গুরুত্বপূর্ণ। এই বয়সে ঈর্ষার কেন্দ্রবিন্দু হতে পারে শারীরিক সৌন্দর্য, ক্রীড়া দক্ষতা, প্রেমিক-প্রেমিকা, বা পারিবারিক অবস্থা। যৌবনে ঈর্ষার পাল্লা ভারী হয়—পেশাগত সাফল্য, আয়, জীবনসঙ্গীর গুণাবলী, বাসস্থান, গাড়ি ইত্যাদি নিয়ে। মধ্যবয়সে ঈর্ষা সন্তানের সাফল্য, সামাজিক মর্যাদা, আর্থিক নিরাপত্তা ও স্বাস্থ্য নিয়ে হতে পারে। বার্ধক্যে ঈর্ষা হয়তো কমে আসে, কিন্তু তা অন্য বৃদ্ধ ব্যক্তির সুস্বাস্থ্য, সক্রিয় জীবন বা attentive সন্তান-নাতি নিয়ে থাকতে পারে। এই বিকাশ পরিক্রমায়, ঈর্ষা যদি স্বাস্থ্যকরভাবে (motivation হিসেবে) ব্যবহার না হয়ে বিষাক্ত রূপ (resentment হিসেবে) নেয়, তবে তা ব্যক্তির মানসিক শান্তি ও সম্পর্কগুলোকে তিক্ত করে তোলে। ঈর্ষার এই বিবর্তন দেখায় যে, আমরা যা নিয়ে ঈর্ষা করি, তা আসলে আমাদের বয়স ও জীবন-পর্যায় অনুযায়ী পরিবর্তনশীল মূল্যবোধ ও আকাঙ্ক্ষার প্রতিফলন।</t>
  </si>
  <si>
    <t>সাহিত্য ও শিল্পে ঈর্ষাকে প্রায়শই একটি ধ্বংসাত্মক ও নাটকীয় শক্তি হিসেবে চিত্রিত করা হয়েছে। শেক্সপিয়ার তাঁর "অথেলো" নাটকে ইয়াগো চরিত্রের মাধ্যমে ঈর্ষার (এবং envy-র চেয়েও জটিল jealousy-র) বিষাক্ত রূপ তুলে ধরেছেন, যা শেষ পর্যন্ত ট্র্যাজেডির কারণ হয়। "জুলিয়াস সিজার"-এ ব্রুটাস ও ক্যাসিয়াসের সিজারের ক্ষমতা ও জনপ্রিয়তা নিয়ে ঈর্ষা রোমান প্রজাতন্ত্রের পতনের কারণ বাংলা সাহিত্যে ঈর্ষা একটি recurring theme। শরৎচন্দ্রের "দেবদাস" উপন্যাসে দেবদাসের প্রেম ও জনপ্রিয়তা নিয়ে চুনিলালের ঈর্ষা গল্পের গতিকে প্রভাবিত করে। রবীন্দ্রনাথের "চোখের বালি" উপন্যাসে মহেন্দ্র ও বিনোদিনীর মধ্যে যে জটিল সম্পর্ক, তার মূলে রয়েছে আকর্ষণ, কামনা এবং এক প্রকারের ঈর্ষাও। আধুনিক বাংলা চলচ্চিত্রে, ঈর্ষাকে প্রায়শই পারিবারিক বা সামাজিক দ্বন্দ্বের মূল হিসেবে দেখানো হয়। বিশ্বসাহিত্যে, জন মিল্টনের "প্যারাডাইজ লস্ট" এ শয়তানের ঈর্ষা (ঈশ্বরের প্রতি) মানবজাতির পতনের কারণ। গ্রিম ভাইদের রূপকথায় সৎ-বোন বা সৎ-মায়ের ঈর্ষা একটি common motif। গানে, কবিতায় ঈর্ষার প্রকাশ রয়েছে—"পরের মুখে হাসি দেখে জ্বলে মরে মানুষ" (আধুনিক বাংলা গান)। শিল্প ঈর্ষার সেই কুৎসিত কিন্তু মানবিক রূপটিকে উন্মোচিত করে, দর্শককে নিজের মধ্যে লুকিয়ে থাকা সেই 'সবুজ চোখের দানব'টির মুখোমুখি হতে বাধ্য করে এবং অনেক সময়, তাকে exorcise করারও পথ দেখায়।</t>
  </si>
  <si>
    <t>দর্শন ও নীতিশাস্ত্রে ঈর্ষার মূল্যায়ন বেশিরভাগ ক্ষেত্রেই নেতিবাচক। খ্রিস্টীয় সাত মারাত্মক পাপের (Seven Deadly Sins) তালিকায় ঈর্ষা (Envy) একটি। অ্যারিস্টটলও ঈর্ষাকে একটি খারাপ অনুভূতি হিসেবে দেখেছেন, কারণ এটি অন্যের ভালোর জন্য ব্যথিত হওয়ার সাথে সম্পর্কিত। তিনি ঈর্ষার বিপরীতে 'প্রতিযোগিতামূলক চেতনা' (Emulation) কে স্থান দিয়েছেন—যেখানে আমরা অন্যের ভালো গুণ দেখে নিজেও তা অর্জনের জন্য অনুপ্রাণিত হই, কিন্তু তার প্রতি বিদ্বেষ পোষণ করি না। স্টোইক দার্শনিকরা ঈর্ষাকে অযৌক্তিক ও অপ্রয়োজনীয় আবেগ হিসেবে দেখতেন, কারণ এটি অন্যের যা আছে তার উপর আমাদের নিয়ন্ত্রণ নেই, এবং অন্যের সম্পদ আমাদের প্রকৃত কল্যাণ বা সুখের সাথে সম্পর্কিত নয়। বৌদ্ধ দর্শনে ঈর্ষা 'মোহ' ও 'লোভ' এর শাখা, যা দুঃখের জন্ম দেয়। নৈতিকতার প্রশ্ন হলো: ঈর্ষা কি সম্পূর্ণভাবেই খারাপ? মনোবিজ্ঞানীরা বলতে পারেন, ঈর্ষার একটি 'benign' বা নিরীহ রূপ আছে, যা শুধু নিজের অভাব বোধের সাথে সম্পর্কিত, কিন্তু অন্যের প্রতি ক্ষতিকর অনুভূতি নয়। আর 'malicious' বা দূষিত ঈর্ষা, যা অন্যের ক্ষতি চায়। প্রথমটি প্রেরণা দিতে পারে, দ্বিতীয়টি ধ্বংস করে। নৈতিকতার কষ্টিপাথরে, ঈর্ষার মূল্যায়ন নির্ভর করে তার ফলাফলের উপর: এটি কি আমাকে উন্নতির দিকে নিয়ে যায়, নাকি আমাকে এবং অপরকে ধ্বংসের দিকে?</t>
  </si>
  <si>
    <t>ঈর্ষার একটি আশ্চর্য ও প্রায়শই উপেক্ষিত ইতিবাচক দিক রয়েছে: এটি আমাদের অগ্রগতি, উদ্ভাবন ও ব্যক্তিগত বৃদ্ধির একটি শক্তিশালী চালিকাশক্তি হতে পারে। যখন আমরা ঈর্ষাকে সঠিকভাবে চ্যানেল করি, তখন এটি 'emulation' বা অনুকরণের দিকে নিয়ে যায়—আমরা অন্যের সাফল্য বা গুণ দেখে নিজেও সেই স্তরে পৌঁছানোর চেষ্টা করি। একজন ছাত্র যখন তার সহপাঠীর ভালো ফলাফলে ঈর্ষা অনুভব করে, তখন সেই ঈর্ষা যদি তাকে আরও কঠোর পরিশ্রম করতে উদ্বুদ্ধ করে, তাহলে তা ইতিবাচক। একজন শিল্পী যখন অন্য শিল্পীর প্রশংসা শুনে ঈর্ষা বোধ করে, তখন তা তাকে নিজের শিল্পকে আরও পরিশীলিত করতে পারে। এই 'productive envy' সামাজিক অগ্রগতিরও ইন্ধন জুগিয়েছে—একটি দেশ যখন অন্য দেশের প্রযুক্তিগত উন্নতিতে ঈর্ষা বোধ করে, তখন সে নিজেও গবেষণা ও উন্নয়নে বিনিয়োগ করে। ব্যক্তিগত স্তরে, ঈর্ষা আমাদেরকে আমাদের গোপন আকাঙ্ক্ষা ও মূল্যবোধের সন্ধান দেয়। আমরা যা নিয়ে ঈর্ষা করি, তা-ই আসলে আমরা গভীরভাবে কামনা করি। তাই ঈর্ষাকে একটি ডায়াগনস্টিক টুল হিসেবে ব্যবহার করা যায়: "আমি তার কী নিয়ে ঈর্ষা করছি? এটি কি আসলে আমি নিজের জীবনে চাই? যদি হ্যাঁ, তবে আমি সেটি অর্জনের জন্য কী করতে পারি?" এই দৃষ্টিকোণ থেকে, ঈর্ষা একটি uncomfortable gift—এটি আমাদেরকে আমাদের dissatisfaction দেখায়, যাতে আমরা তা পরিবর্তন করতে পারি।</t>
  </si>
  <si>
    <t>যখন ঈর্ষা তার ইতিবাচক, প্রেরণাদায়ক সীমা অতিক্রম করে এবং দূষিত, obsession-এ পরিণত হয়, তখন তা ব্যক্তি ও সমাজ উভয়ের জন্য বিষফল। ব্যক্তিগত স্তরে, দূষিত ঈর্ষা (Malicious Envy) আমাদেরকে তিক্ত, ক্ষুদ্রমন্য ও অসুখী করে তোলে। এটি ক্রমাগত তুলনা ও হীনমন্যতার একটি চক্র তৈরি করে, যা আত্ম-সম্মানকে ধ্বংস করে। ঈর্ষা relationship-এর জন্য অত্যন্ত ক্ষতিকর—এটি বন্ধুত্ব, পারিবারিক বন্ধন এবং প্রেমের সম্পর্ককে বিষিয়ে দিতে পারে। ঈর্ষান্বিত ব্যক্তি ঈর্ষার বস্তুর ক্ষতি করার চেষ্টা করতে পারে—গুজব ছড়ানো, তাকে কমিয়ে দেখানো, বা সরাসরি sabotage করা। সামাজিক স্তরে, গণ-ঈর্ষা (Collective Envy) সহিংসতা, দাঙ্গা ও সামাজিক অস্থিরতার জন্ম দিতে পারে। রাজনীতিবিদরা প্রায়শই শ্রেণী বা গোষ্ঠীগত ঈর্ষাকে exploitation করে ক্ষমতায় আসেন। কর্মক্ষেত্রে, ঈর্ষা সহকর্মীদের মধ্যে অসহযোগিতা, অন্যের credit নেওয়া এবং একটি toxic work environment তৈরি করে। সবচেয়ে খারাপ দিকটি হল, ঈর্ষা শেষ পর্যন্ত ঈর্ষান্বিত ব্যক্তিকেই সবচেয়ে বেশি ক্ষতি করে—সে অন্যের সাফল্যে আনন্দ পায় না, নিজের অর্জনকে মূল্য দিতে পারে না, এবং একটি ক্রমাগত deprivation-এর mental state-এ বসবাস করে। এটি একটি মানসিক কারাগার, যেখানে বন্দী নিজেই নিজের সেলের দরজা বন্ধ করে রাখে এবং অন্যের মুক্তিকে নিজের বন্দীত্ব হিসেবে দেখে।</t>
  </si>
  <si>
    <t>ঈর্ষার সাথে একটি স্বাস্থ্যকর সম্পর্ক গড়ে তোলা একটি পরিপক্বতার লক্ষণ। প্রথম ধাপ হল ঈর্ষাকে স্বীকার করা ও তার উৎস সনাক্ত করা। নিজেকে বলুন: "আমি ঈর্ষা বোধ করছি। আমি আমার বন্ধুর নতুন চাকরি/সৌন্দর্য/সম্পর্ক নিয়ে ঈর্ষা করছি।" এই স্বীকৃতি আবেগটির উপর কিছু নিয়ন্ত্রণ আনে। দ্বিতীয়ত, ঈর্ষাকে বিচ্ছিন্ন করুন: "আমি এই ব্যক্তির প্রতি ঈর্ষা বোধ করছি, কিন্তু এই অনুভূতির অর্থ এই নয় যে আমি খারাপ মানুষ, বা সে খারাপ মানুষ।" তৃতীয়ত, ঈর্ষাকে একটি প্রশ্নে রূপান্তর করুন: "এই ঈর্ষা আমাকে কী শেখাচ্ছে? আমি আসলে নিজের জীবনে কী চাই? এই ব্যক্তির মধ্যে কোন গুণ বা সম্পদ আমাকে আকর্ষণ করছে?" চতুর্থত, ঈর্ষাকে 'emulation' বা অনুপ্রেরণায় রূপান্তরিত করুন। "সে কীভাবে এই সাফল্য অর্জন করল? আমি কি তা থেকে কিছু শিখতে পারি?" পঞ্চমত, gratitude বা কৃতজ্ঞতার অনুশীলন করুন। নিজের যা আছে, তার জন্য কৃতজ্ঞ হওয়ার অভ্যাস ঈর্ষার তীব্রতা কমায়। ষষ্ঠত, social comparison কমিয়ে দিন। সামাজিক মাধ্যম ব্যবহার সীমিত করুন, এবং নিজেকে অন্যের সাথে তুলনা করা থেকে বিরত রাখার চেষ্টা করুন। সপ্তমত, যদি ঈর্ষা relationship-কে ক্ষতিগ্রস্ত করছে, তবে সৎভাবে কথা বলুন (যদি উপযুক্ত হয়)। শেষ এবং সবচেয়ে গুরুত্বপূর্ণ, নিজের জীবনকে নিজের পরিভাষায় সংজ্ঞায়িত করুন। অন্যের সাফল্যের মানদণ্ডে না মেপে, নিজের মূল্যবোধ, লক্ষ্য ও অগ্রগতির উপর ফোকাস করুন। ঈর্ষা তখন আর শত্রু নয়; এটি একজন কঠোর কিন্তু সত্যবাদী শিক্ষক, যে আপনাকে আপনার গভীরতম আকাঙ্ক্ষা ও বৃদ্ধির ক্ষেত্রগুলোর দিকে নির্দেশ করে।</t>
  </si>
  <si>
    <t>সন্তুষ্টি হল একটি গভীর, স্থিতিশীল ও ইতিবাচক মানসিক অবস্থা, যেখানে ব্যক্তি বর্তমান জীবন পরিস্থিতি, অর্জন ও অস্তিত্বের সাথে শান্তিপূর্ণ সমঝোতা ও স্বীকৃতি বোধ করে। এটি শুধু ক্ষণিকের আনন্দ বা উত্তেজনা নয়; বরং তা একটি নিশ্চল, গভীর স्रोতস্বরূপ সুখ, যা "যথেষ্ট আছে" এবং "এটাই ভালো" এই বোধ থেকে উৎসারিত। সন্তুষ্টির বিবর্তনীয় উৎস হয়তো টিকে থাকার মৌলিক চাহিদা পূরণের পরের সেই প্রশান্তির মধ্যে নিহিত—পেট ভরে খাওয়ার পর, নিরাপদ আশ্রয়ে বিশ্রামের সময়, সন্তানসন্ততি নিরাপদে দেখার পর যে তৃপ্তি আসে। কিন্তু মানুষের ক্ষেত্রে সন্তুষ্টি কেবল প্রাথমিক চাহিদা পূরণের বিষয় নয়; এটি একটি জ্ঞানীয় ও দার্শনিক অবস্থান। এটি সার্বজনীন, এবং প্রায় সকল সংস্কৃতি ও ধর্মে একে একটি মহৎ গুণ বা লক্ষ্য হিসেবে গণ্য করা হয়েছে। গ্রিক দার্শনিক এপিকুরাস বলেছেন, "যে ব্যক্তি সবচেয়ে বেশি সন্তুষ্ট, সে সবচেয়ে ধনী।" বৌদ্ধধর্মে 'সন্তোষ' (Santutthi) হল একটি পরম পুণ্য ও নির্ম্বাণের পথের গুরুত্বপূর্ণ ধাপ। বাংলা সংস্কৃতিতে 'সন্তোষ'কে অমূল্য সম্পদ বলা হয়েছে—"সন্তোষ হলো পরম সম্পদ"। আধুনিক ভোগবাদী ও লক্ষ্যচালিত সমাজে সন্তুষ্টি একটি বিপজ্জনকভাবে উপেক্ষিত আবেগ, কারণ এটি ক্রয়, প্রবৃদ্ধি ও অস্থিরতার বিরুদ্ধে যায়। সন্তুষ্টির এই সার্বজনীনতা কিন্তু বিরলতা প্রমাণ করে যে, এটি আমাদের একটি মৌলিক চাহিদা, যদিও আমরা প্রায়শই এর দিকে ছুটে না গিয়ে এর বিপরীত দিকে দৌড়াই।</t>
  </si>
  <si>
    <t>সন্তুষ্টির সময় আমাদের মস্তিষ্ক ও শরীর সম্পূর্ণ ভিন্ন একটি অবস্থায় প্রবেশ করে, যা চাপ ও উত্তেজনার বিপরীত। মস্তিষ্কের স্ক্যান গবেষণা বলে, সন্তুষ্টি ও গভীর শান্তির অবস্থায় প্রিফ্রন্টাল কর্টেক্স (বিশেষ করে মিডিয়াল অংশ) সক্রিয় থাকে, যা আত্ম-প্রতিফলন ও ইতিবাচক মূল্যায়নের সাথে যুক্ত। একইসাথে, অ্যামিগডালা (ভয় ও উদ্বেগের কেন্দ্র) এর কার্যকলাপ হ্রাস পায়। সন্তুষ্টি সেরোটোনিন ও এন্ডোরফিনের মতো নিউরোট্রান্সমিটার নিঃসরণ বাড়াতে পারে, যা মেজাজ স্থিতিশীল করে ও সামগ্রিক কল্যাণবোধ দেয়। গুরুত্বপূর্ণ হলো, ডোপামিনের সেই 'চাওয়া' বা 'লালসা' ভিত্তিক সক্রিয়তা (যা নতুন পুরস্কারের প্রত্যাশায় কাজ করে) এখানে কম থাকে, বরং 'বর্তমানের প্রতি কৃতজ্ঞতা' ভিত্তিক নিউরাল পথ সক্রিয় হয়। শারীরিকভাবে, সন্তুষ্টির প্রকাশ খুব সূক্ষ্ম কিন্তু গভীর: হৃৎস্পন্দন স্থির ও ধীর হয়, শ্বাসপ্রশ্বাস গভীর ও নিয়মিত হয়, পেশী শিথিল হয়, মুখমণ্ডলে একটি মৃদু, প্রাকৃতিক হাসি বা প্রশান্ত অভিব্যক্তি ফুটে ওঠে। শরীরে কোন উত্তেজনা বা সংকোচন থাকে না, বরং একটি মুক্ত, ভারমুক্ত অবস্থা বিরাজ করে। এই শারীরবৃত্তীয় অবস্থা ক্রনিক স্ট্রেসের ক্ষতিকর প্রভাবগুলোর বিপরীত, এবং এটি দীর্ঘায়ু, রোগ প্রতিরোধ ক্ষমতা ও সামগ্রিক স্বাস্থ্যের সাথে যুক্ত। সন্তুষ্টি, তাই, শুধু মনের অবস্থা নয়; এটি শরীরের জন্য একটি সুস্থ, পুনরুদ্ধারমূলক ও পুষ্টিকর অবস্থা।</t>
  </si>
  <si>
    <t>সন্তুষ্টির সবচেয়ে স্পষ্ট মুহূর্তগুলো প্রায়শই অপ্রত্যাশিত ও অনাড়ম্বর। ভাবুন, বৃষ্টির একটি বিকেল, আপনি বারান্দায় এক কাপ গরম চা নিয়ে বসে আছেন, আর কোন তাড়না নেই, কোন মিটিং নেই—শুধু বৃষ্টির শব্দ আর চায়ের গরম স্পর্শ। অথবা, দিনের কাজ শেষে পরিবারের সাথে ডিনার টেবিলে বসে সাধারণ গল্পগুজব করার সময়। কিংবা, একটি কঠিন প্রকল্প সফলভাবে শেষ করার পর সেই নিঃশ্বাস, যখন আপনি শুধু বসে থাকেন এবং কিছুই করতে চান না। এই মুহূর্তগুলোতে, মনের ভেতরের সেই অন্তহীন 'আরও, আরও, আরও' এর কণ্ঠস্বরটি থেমে যায়। আপনি যা আছেন, যেখানে আছেন, যা পেয়েছেন—তা নিয়ে একটি গভীর স্বীকৃতি কাজ করে। সন্তুষ্টি তখন অতীতের আফসোস ও ভবিষ্যতের উদ্বেগের মধ্যবর্তী একটি প্রশস্ত বর্তমান, যেখানে আপনি সম্পূর্ণভাবে অবস্থান করেন। এটি একটি নিঃসঙ্গ অনুভূতি নয়, বরং একটি পরিপূর্ণতার অনুভূতি। এটি প্রায়শই তখন আসে যখন আমরা আমাদের প্রচেষ্টা ও সংগ্রামের ফসল ভোগ করি, কিন্তু তা প্রাপ্যের চেয়ে বেশি প্রত্যাশা না করে। ব্যক্তিজীবনে, সন্তুষ্টি প্রায়ই আসে স্বীকৃতিতে নয়, বরং স্বীকৃতি থেকে মুক্তিতে—যখন আমরা নিজেরাই নিজেদের যথেষ্ট বলে মেনে নিই, বাহ্যিক বৈধতার অপেক্ষা না করে। এটি জীবনের সেই বিরল মুহূর্ত যখন আমরা থামি, এবং থেমে যাওয়াটাকেই সম্পূর্ণতা বলে স্বীকার করি।</t>
  </si>
  <si>
    <t>একটি সমাজে সন্তুষ্টির অবস্থান অত্যন্ত জটিল এবং প্রায়শই একটি নীরব বিদ্রোহের সমতুল্য। বর্তমান ভোগবাদী, বৃদ্ধি-কেন্দ্রিক ও অস্থির পুঁজিবাদী ব্যবস্থায় সন্তুষ্টিকে প্রায় একটি 'অপছন্দনীয়' বা 'নিষ্ক্রিয়' অবস্থান হিসেবে চিহ্নিত করা হয়, কারণ এটি ক্রয়, খরচ ও নিরবচ্ছিন্ন উৎপাদনকে উৎসাহিত করে না। যে সমাজ আমাদেরকে বলে "আরও চাও," "আরও হও," সেখানে "যা আছে তাতেই আমি খুশি" বলাটা এক ধরনের সাংস্কৃতিক অবিশ্বাস। তবে, সন্তুষ্টি একটি শক্তিশালী সামাজিক বল হিসেবেও কাজ করতে পারে। 'সাদাসিধে জীবন' (Simple Living), 'মিনিমালিজম' এবং 'স্লো লাইফ' আন্দোলনগুলো মূলত সন্তুষ্টির দার্শনিক ভিত্তির উপর দাঁড়িয়ে—এরা প্রচার করে যে কমে বেশি সুখ ও অর্থ নিহিত। সামাজিক সম্পর্কেও সন্তুষ্টির প্রভাব গভীর। যে পরিবারে সন্তুষ্টির সংস্কৃতি রয়েছে, সেখানে তুলনা, প্রতিযোগিতা ও হিংসা কম, আর সহমর্মিতা ও কৃতজ্ঞতা বেশি। সামাজিক স্তরে, একটি দেশের নাগরিকদের মধ্যে ব্যাপক সন্তুষ্টি রাজনৈতিক স্থিতিশীলতা বাড়াতে পারে, তবে একে 'নাগরিক নিষ্ক্রিয়তা' বলে ভুল বোঝারও ঝুঁকি থাকে। আবার, 'ভুয়া সন্তুষ্টি' (False Contentment) একটি বিপজ্জনক হাতিয়ার হতে পারে—যখন ক্ষমতাশালীরা নিপীড়িত মানুষদের তাদের অবস্থায় সন্তুষ্ট থাকতে বলে যাতে তারা প্রতিবাদ না করে। সত্যিকারের সামাজিক সন্তুষ্টি, তাই, অবিচার বা দারিদ্র্য মেনে নেওয়া নয়; বরং অপ্রয়োজনীয় লালসা ও তুলনা থেকে মুক্ত হয়ে ন্যায়বিচার ও কল্যাণের জন্য কাজ করার একটি ভিত্তি।</t>
  </si>
  <si>
    <t>সন্তুষ্টির বোধ জীবনের সাথে সাথে বিকশিত ও গভীর হয়। শৈশবে সন্তুষ্টি হয় তাৎক্ষণিক ও সহজ—একটি নতুন খেলনা, মায়ের কোল, বা রোদে খেলার আনন্দে। এই বয়সে এটি স্বতঃস্ফূর্ত এবং বেশি বহির্গামী। কৈশোরে সন্তুষ্টি খুঁজে পাওয়া কঠিন হয়ে ওঠে, কারণ এই সময়ে অতীত ও ভবিষ্যতের মধ্যে টানাপোড়েন শুরু হয়, এবং সমাজ ও বন্ধুদের সাথে তুলনা প্রবল হয়। তবুও, একটি ভালো বন্ধুত্ব, একটি সফল পারফরম্যান্স বা নিজের প্রতি সৎ থাকার মুহূর্তে গভীর সন্তুষ্টি আসতে পারে। যৌবনে সন্তুষ্টি প্রায়শই লক্ষ্য, অর্জন ও 'সফলতা'র সাথে জড়িয়ে পড়ে—চাকরি, সম্পর্ক, বাড়ি। এই সময়ে সন্তুষ্টি প্রায়শই ভবিষ্যতের একটি অবস্থানে পৌঁছানোর জন্য postponed হয়: "যখন আমার এইটা হবে, তখনই আমি সন্তুষ্ট হব।" মধ্যবয়সে এসে অনেকেই এই ট্র্যাপ থেকে বেরিয়ে আসেন এবং বুঝতে পারেন যে সন্তুষ্টি বাহ্যিক অর্জনে নয়, অভ্যন্তরীণ গ্রহণযোগ্যতায় নিহিত। এটি প্রায়শই 'মিডলাইফ ক্রাইসিস' এর পরের একটি পরিষ্কার দৃষ্টিভঙ্গি। এই বয়সে সন্তুষ্টি আসে গভীর সম্পর্ক, কাজের অর্থ, এবং জীবনকে তার সম্পূর্ণতা নিয়ে গ্রহণ করার মধ্যে দিয়ে। বার্ধক্যে সন্তুষ্টি একটি গভীর, নিস্তব্ধ রূপ নিতে পারে—জীবনের পথচলার স্মৃতি, প্রিয়জনের উপস্থিতি, এবং প্রকৃতির ছন্দের সাথে একাত্মতা থেকে আসা শান্তি। এই যাত্রাপথ দেখায় যে সন্তুষ্টি শেখার ও অর্জনের একটি দক্ষতা, যা বয়স ও অভিজ্ঞতার সাথে পরিশীলিত হয়।</t>
  </si>
  <si>
    <t>সাহিত্য ও শিল্পে সন্তুষ্টিকে প্রায়শই একটি দুর্লভ ও গভীর রত্ন হিসেবে চিত্রিত করা হয়েছে, যা সাধারণত সরলতা ও প্রকৃতির সাথে যুক্ত। রবীন্দ্রনাথ ঠাকুরের কবিতা ও গানে সন্তুষ্টির চিত্র বারবার ফিরে এসেছে। "সোনার তরী" কবিতার সেই পঙ্ক্তি—"নিশিদিন ভরসা রাখি, ওরে মন, হবেই হবে।" —এখানে ভরসাই এক ধরনের গভীর সন্তুষ্টির প্রকাশ। তাঁর গান "আমার পরান যাহা চায়" তেও রয়েছে একটি পরিপূর্ণ আকাঙ্ক্ষার প্রকাশ, যা সন্তুষ্টিরই অন্য নাম। জীবনানন্দ দাশের কবিতায় প্রকৃতির নিস্তব্ধ, নির্জন মুহূর্তগুলোর বর্ণনায় এক ধরনের বিষাদমাখা সন্তুষ্টি খুঁজে পাওয়া যায়। বাংলা লোকসাহিত্য ও প্রবাদেও সন্তুষ্টির গুণকীর্তন আছে—"যার আছে সন্তোষ, সেই তো বিষয়ীশ" (যার সন্তোষ আছে, সেই-ই সম্পদের মালিক)। বিশ্বসাহিত্যে, হেনরি ডেভিড থোরোর "ওয়াল্ডেন" গ্রন্থটি সরল জীবন ও প্রকৃতির মধ্যে সন্তুষ্টি খোঁজার এক মহাকাব্যিক আখ্যান। জাপানি হাইকু কবিতাও প্রায়শই একটি ক্ষুদ্র, নিখুঁত মুহূর্তের মধ্যে বিশাল সন্তুষ্টি ধরে রাখে। চিত্রকলায়, উইলিয়াম টার্নার বা যোশুয়া রেনল্ডসের দৃশ্যচিত্রে প্রকৃতির সাথে মানুষের নিবিড়তার যে চিত্র আছে, তাতে এক ধরনের গাম্ভীর্যপূর্ণ সন্তুষ্টি ফুটে ওঠে। শিল্প সন্তুষ্টিকে কেবল চিত্রিত করে না; এটি দর্শক বা পাঠকের মনে সেই প্রশান্তির অনুভূতি জাগানোরও চেষ্টা করে, যা তারা হয়তো দৈনন্দিন জীবনে খুঁজে পায় না।</t>
  </si>
  <si>
    <t>দর্শনে সন্তুষ্টি বা তৃপ্তিকে প্রায়শই সুখ ও ভালো জীবনের চূড়ান্ত লক্ষ্য হিসেবে বিবেচনা করা হয়েছে। এপিকুরাস বলেছিলেন, "সুখ হলো সমস্ত আনন্দের মধ্যে সর্বোচ্চ, কিন্তু সেই আনন্দটি আসে when we have no pain in the body and no trouble in the mind." এই বোধই আসলে সন্তুষ্টি। স্টোইক দার্শনিকরা সন্তুষ্টিকে 'অপারেশিয়া' (Apatheia) বা আবেগের অতীতের একটি শান্ত অবস্থা হিসেবে দেখেছেন, যা আমাদেরকে ভাগ্য ও বাহ্যিক ঘটনার উপর নির্ভরশীলতা থেকে মুক্ত করে। তাঁদের মতে, সন্তুষ্টি আসে যখন আমরা যা নিয়ন্ত্রণ করতে পারি (আমাদের চিন্তা, মূল্যবোধ, প্রতিক্রিয়া) তাতে মনোযোগ দেই, আর যা নিয়ন্ত্রণ করতে পারি না (অর্থ, খ্যাতি, অন্যের আচরণ) তাকে মেনে নিই বা উপেক্ষা করি। বৌদ্ধ দর্শনে 'সন্তোষ' (Santutthi) হল নির্মাণের পথের একটি অপরিহার্য পদক্ষেপ, যা লালসা (তৃষ্ণা) থেকে মুক্তি দেয়। নৈতিকতার প্রশ্ন হলো: সন্তুষ্টি কি নৈতিক নিষ্ক্রিয়তার নামান্তর? দার্শনিকদের মতে, না। সত্যিকারের সন্তুষ্টি আসলে আমাদেরকে অপ্রয়োজনীয় লালসা থেকে মুক্ত করে যাতে আমরা প্রকৃতপক্ষে গুরুত্বপূর্ণ ও নৈতিক কাজে (পরোপকার, ন্যায়বিচার, সৃজনশীলতা) শক্তি বিনিয়োগ করতে পারি। এটি আমাদেরকে অন্যদের সাহায্য করতে বাধা দেয় না; বরং তা আমাদেরকে সেই সাহায্য অহংকার বা প্রত্যাশা ছাড়াই, নিঃস্বার্থভাবে করতে সক্ষম করে। সন্তুষ্টি, তাই, নৈতিক সক্রিয়তার একটি শান্ত কিন্তু শক্তিশালী ভিত্তি।</t>
  </si>
  <si>
    <t>সন্তুষ্টির ইতিবাচক প্রভাবগুলি সুদূরপ্রসারী ও গভীর। মনস্তাত্ত্বিকভাবে, এটি সুখের সবচেয়ে টেকসই রূপগুলির একটি। এটি আমাদেরকে ক্রমাগত তুলনা, প্রতিযোগিতা ও "পর্যাপ্ত নই" এর যন্ত্রণা থেকে মুক্তি দেয়। সন্তুষ্ট ব্যক্তিরা কম উদ্বেগ ও বিষণ্নতায় ভোগেন, তাদের আত্ম-সম্মান বেশি স্থিতিশীল, এবং তারা জীবনের পরিবর্তন ও চ্যালেঞ্জের মুখে বেশি স্থিতিস্থাপক (resilient) হন। শারীরিকভাবে, সন্তুষ্টি কর্টিসলের মতো স্ট্রেস হরমোন কমায়, হৃদস্পন্দন ও রক্তচাপ নিয়ন্ত্রণে রাখে এবং সামগ্রিক স্বাস্থ্যের উন্নতি ঘটায়। এটি ভালো ঘুম, হজমশক্তি ও রোগ প্রতিরোধ ক্ষমতার সাথে যুক্ত। সামাজিক ও সম্পর্কের ক্ষেত্রে, সন্তুষ্ট মানুষরা বেশি সহানুভূতিশীল, উদার ও বিশ্বস্ত হতে পারেন, কারণ তাদের অন্যদের থেকে কিছু পাওয়ার তীব্র চাপ থাকে না। তারা তাদের সম্পর্কগুলিকে মূল্য দিতে পারে এবং তাতে তৃপ্তি খুঁজে পায়। অর্থনৈতিক দৃষ্টিকোণ থেকে, সন্তুষ্টি টেকসই ভোগ ও আর্থিক সিদ্ধান্তে অবদান রাখে—সন্তুষ্ট মানুষ অতিরিক্ত ঋণ বা বেপরোয়া ব্যয়ে জড়ান না। এমনকি পরিবেশগত দিক থেকেও, সন্তুষ্টি কম ভোগের মাধ্যমে পরিবেশের উপর চাপ কমাতে সাহায্য করে। এক কথায়, সন্তুষ্টি হল সেই অভ্যন্তরীণ সম্পদ, যা বাহ্যিক সম্পদের চেয়ে বেশি নিরাপদ, স্থায়ী ও সমৃদ্ধিদায়ক।</t>
  </si>
  <si>
    <t>কিন্তু সন্তুষ্টিও তখনই বিপজ্জনক হয়ে ওঠে যখন এটি আত্ম-প্রতারণা, নিষ্ক্রিয়তা বা নৈতিক উদাসীনতার মুখোশ পরে। 'ভুয়া সন্তুষ্টি' (False Contentment) আসলে হতে পারে নিরাপত্তাহীনতা বা ভয়ের একটি প্রতিরক্ষামূলক কৌশল—"আমি যা চাই তা পাব না, তাই চাওয়াই ছেড়ে দিলাম।" এটি এক ধরনের spiritual bypassing, যেখানে আমরা বাস্তব সমস্যা, ব্যথা বা বৃদ্ধির প্রয়োজনীয়তাগুলো এড়িয়ে যাই 'সন্তুষ্ট' থাকার দোহাই দিয়ে। এটি 'নিষ্ক্রিয়তা' (Complacency) এর সাথে গুলিয়ে ফেলা যাবে না—যেখানে ব্যক্তি উন্নতি, পরিবর্তন বা সংগ্রামের প্রয়োজনীয়তাকে অস্বীকার করে, কারণ সে বর্তমান অবস্থায় আরামদায়ক। এই ধরনের সন্তুষ্টি ব্যক্তিগত বৃদ্ধি, উদ্ভাবন ও সামাজিক প্রগতির শত্রু। একজন ছাত্র যদি তার খারাপ ফলাফল নিয়ে 'সন্তুষ্ট' হয়ে যায়, তাহলে সে উন্নতি করবে না। একটি সমাজ যদি দারিদ্র্য ও অন্যায় নিয়ে 'সন্তুষ্ট' হয়ে যায়, তাহলে সে কখনোই ন্যায়সঙ্গত হবে না। এই 'স্ট্যাগন্যান্ট কন্টেন্টমেন্ট' সম্পর্কের জন্যও ক্ষতিকর—একটি সম্পর্কে যদি একজন সঙ্গী অন্যায্য আচরণ মেনে নিয়ে 'সন্তুষ্ট' থাকে, তাহলে তা একটি unhealthy dynamic কে স্থায়ী করে। অতএব, সন্তুষ্টিকে অজ্ঞতা, ভয় বা আলস্যের সাথে গুলিয়ে ফেলা উচিত নয়। প্রকৃত সন্তুষ্টি হল একটি সক্রিয়, সচেতন পছন্দ—না পাওয়ার দুঃখে নয়, বরং যা আছে তার গভীর উপলব্ধি ও মূল্যায়নে।</t>
  </si>
  <si>
    <t>সন্তুষ্টি কোনও আকস্মিক ঘটনা নয়; এটি একটি নিয়মিত অনুশীলন, একটি মানসিক discipline. এর জন্য প্রথম প্রয়োজন সচেতনতা (Mindfulness)—বর্তমান মুহূর্তে যা আছে, তার প্রতি সম্পূর্ণ মনোযোগ দেওয়া, অতীত বা ভবিষ্যতের চিন্তায় হারিয়ে না যাওয়া। দ্বিতীয়ত, কৃতজ্ঞতার অভ্যাস (Gratitude Practice)। প্রতিদিন তিনটি জিনিস লিখে বা মনে মনে ভেবে দেখুন যার জন্য আপনি কৃতজ্ঞ—এটি মস্তিষ্ককে অভাবের দিকে নয়, সম্পদের দিকে তাকাতে প্রশিক্ষণ দেয়। তৃতীয়ত, তুলনা বন্ধ করা। নিজের জীবনকে অন্যের হাইলাইট রিলের সাথে তুলনা না করে, নিজের যাত্রাকে নিজের মানদণ্ডে মাপা। চতুর্থত, 'যথেষ্ট' এর সংজ্ঞা পুনর্বিবেচনা করা। আমরা কি সত্যিই যা চাই, তা প্রয়োজন, নাকি শুধুই সমাজ বা বিজ্ঞাপনের দ্বারা প্ররোচিত? পঞ্চমত, সরলতা (Simplicity) বেছে নেওয়া। জীবনকে অপ্রয়োজনীয় জিনিস, কার্যকলাপ ও চিন্তা থেকে মুক্ত করা। ষষ্ঠত, প্রকৃতির সাথে সংযোগ স্থাপন করা। প্রকৃতি আমাদেরকে ভোগ, গতি ও কৃত্রিমতার ঊর্ধ্বে একটি বৃহত্তর ছন্দের সাথে যুক্ত করে। সপ্তমত, সক্রিয়ভাবে আনন্দ দেওয়া ও গ্রহণ করা। সন্তুষ্টি মানে আনন্দ ত্যাগ করা নয়; বরং ছোট ছোট আনন্দগুলোকে গভীরভাবে উপভোগ করা। সর্বোপরি, বোঝা যে সন্তুষ্টির অর্থ উচ্চাকাঙ্ক্ষা বা উন্নতি ত্যাগ করা নয়; এর অর্থ হল যাত্রাটিকে নিজের লক্ষ্যের চেয়ে কম গুরুত্ব না দেওয়া, এবং পথের প্রতিটি ধাপে যে সম্পদ ও শিক্ষা আছে, তাকে স্বীকার করা। সন্তুষ্টি, তখন, চলমান গাড়ির নিরব ইঞ্জিনের মতো—এটি আপনাকে এগিয়ে নেয়, কিন্তু প্রচণ্ড শব্দ বা ধোঁয়া ছাড়াই।</t>
  </si>
  <si>
    <t>কৃতজ্ঞতা হল একটি জটিল, গভীর ও সামাজিকভাবে বন্ধনমূলক আবেগ, যা তখন অনুভূত হয় যখন আমরা বুঝতে পারি যে আমরা অন্য কারো (বা কোনো উচ্চশক্তির) ইতিবাচক দান, সাহায্য বা উপকার লাভ করেছি এবং সেই উপকারের জন্য আমরা মূল্যবান, ঋণী ও আনন্দিত বোধ করি। এটি শুধু "ধন্যবাদ" বলা নয়; এটি হৃদয়ের একটি অবস্থা, একটি দৃষ্টিভঙ্গি, যা আমাদেরকে জীবনের সুখ ও সম্পদগুলোকে অন্যের অবদান হিসেবে দেখতে শেখায়। কৃতজ্ঞতার বিবর্তনীয় উৎস সম্ভবত পারস্পরিক সাহায্য (reciprocal altruism) এর সাথে যুক্ত। যে ব্যক্তি সাহায্য পেয়ে কৃতজ্ঞতা প্রকাশ করে এবং ভবিষ্যতে তা ফেরত দেয়, সে দলগত সহযোগিতা ও বেঁচে থাকার সুযোগ বাড়ায়। এটি একটি সার্বজনীন আবেগ এবং সকল প্রধান সংস্কৃতি ও ধর্মে একে একটি মহৎ গুণ হিসেবে গণ্য করা হয়েছে। ইসলামে 'শোকর' বা কৃতজ্ঞতা ঈমানের অঙ্গ, হিন্দুধর্মে 'কৃতজ্ঞতা' একটি প্রধান নৈতিক কর্তব্য, খ্রিস্টধর্মে এটি প্রার্থনার কেন্দ্রবিন্দু। বাংলা সংস্কৃতিতে "যার আছে কৃতজ্ঞতা, তার আছে সকল সম্পদ" প্রবাদটি এর গুরুত্ব বোঝায়। আধুনিক মনোবিজ্ঞান কৃতজ্ঞতাকে একটি শক্তিশালী 'স্ট্রেংথ' হিসেবে স্বীকৃতি দিয়েছে, যা সুখ ও সুস্থতা বাড়ায়। এটি একটি দ্বিমুখী সেতু—এটি দাতা ও গ্রহীতার মধ্যে সংযোগ তৈরি করে, এবং সেইসাথে ব্যক্তিকে তার জীবনের ইতিবাচক দিকগুলোর সাথে সংযুক্ত করে। কৃতজ্ঞতার এই সার্বজনীনতা প্রমাণ করে যে, এটি একটি নৈতিক আবেগ, যা আমাদেরকে শুধু নিজের নয়, অন্যদের কল্যাণের প্রতিও দৃষ্টি দিতে শেখায়।</t>
  </si>
  <si>
    <t>কৃতজ্ঞতা অনুভব করলে আমাদের শরীর ও মস্তিষ্কে একগুচ্ছ ইতিবাচক ও সুস্থতামূলক পরিবর্তন ঘটে। নিউরোসায়েন্স গবেষণায় দেখা গেছে, যখন আমরা কৃতজ্ঞতা বোধ করি বা প্রকাশ করি, তখন আমাদের মস্তিষ্কের প্রিফ্রন্টাল কর্টেক্স (বিশেষ করে মিডিয়াল প্রিফ্রন্টাল কর্টেক্স) সক্রিয় হয়, যা নৈতিক চিন্তা, সিদ্ধান্তগ্রহণ ও সামাজিক বোধের সাথে যুক্ত। এটি আমাদেরকে দান ও গ্রহণের সম্পর্ক বুঝতে সাহায্য করে। একইসাথে, মস্তিষ্কের পুরস্কার ব্যবস্থা (রিওয়ার্ড সিস্টেম), বিশেষ করে ventral striatum ও nucleus accumbens, সক্রিয় হয় এবং ডোপামিন নিঃসৃত হয়, যা আনন্দ ও তৃপ্তির অনুভূতি তৈরি করে। কৃতজ্ঞতা অনুশীলন কর্টিসলের মতো স্ট্রেস হরমোনের মাত্রা কমাতে পারে এবং হৃদস্পন্দনকে স্থিতিশীল রাখতে পারে। এটি প্যারাসিম্প্যাথেটিক নার্ভাস সিস্টেমকে সক্রিয় করে, যা শরীরকে 'রেস্ট অ্যান্ড ডাইজেস্ট' মোডে নিয়ে যায়—এটি পেশী শিথিল করে, রক্তচাপ কমায় এবং হজমশক্তি বাড়ায়। শারীরিকভাবে, কৃতজ্ঞতার প্রকাশ প্রায়শই মুখমণ্ডলে একটি নরম, উষ্ণ হাসি, চোখে একটি কোমল দীপ্তি এবং শরীরের একটি উন্মুক্ত, শিথিল ভঙ্গিমা হিসেবে দেখা দেয়। এটি লজ্জা বা উদ্বেগের মতো সংকোচন সৃষ্টি করে না। দীর্ঘমেয়াদে, নিয়মিত কৃতজ্ঞতা অনুশীলন মস্তিষ্কের নিউরাল পাথওয়েগুলোকে পুনর্গঠিত করতে পারে, যাতে আমরা স্বয়ংক্রিয়ভাবেই জীবনের ইতিবাচক দিকগুলো বেশি নজরে আনি। কৃতজ্ঞতা, তাই, শুধু একটি ভালো অনুভূতি নয়; এটি আমাদের স্নায়ুতন্ত্রকে প্রশিক্ষণ দিয়ে একটি স্বাস্থ্যকর, বেশি ইতিবাচক ও কম চাপগ্রস্ত অবস্থায় নিয়ে যাওয়ার একটি শক্তিশালী হাতিয়ার।</t>
  </si>
  <si>
    <t>কৃতজ্ঞতার সবচেয়ে জীবন্ত মুহূর্তগুলো প্রায়শই অতিক্ষুদ্র ও ব্যক্তিগত। ভাবুন, যখন আপনি অসুস্থ ছিলেন এবং একজন বন্ধু অপ্রত্যাশিতভাবে আপনার জন্য ওষুধ এনে দিলেন। সেই মুহূর্তে শুধু "ধন্যবাদ" নয়, বরং হৃদয়ের গভীরে যে উষ্ণ তরঙ্গ ощуলেন, তা-ই কৃতজ্ঞতা। অথবা, যখন আপনার সন্তান প্রথমবারের মতো নিজে থেকে আপনার জন্য এক গ্লাস পানি নিয়ে এল, এবং তার চোখে গর্বের দৃষ্টি দেখলেন। কিংবা, একটি কঠিন সময়ে যখন আপনি হতাশ, তখন আকাশে হঠাৎ দেখা রংধনু, বা গাছে নতুন কুঁড়ি—প্রকৃতির এই নিঃশব্দ দানেও কৃতজ্ঞতা জন্ম নিতে পারে। এটি প্রায়শই তখনই সবচেয়ে শক্তিশালী হয় যখন আমরা কিছু হারানোর ঝুঁকিতে থাকি বা হারিয়েছি—স্বাস্থ্য, প্রিয়জন, চাকরি—এবং তারপর সেগুলোর মূল্য বুঝতে পারি। কৃতজ্ঞতা অনুশীলন করলে আমরা বুঝতে পারি যে আমাদের জীবনে অনেক কিছুই 'স্বাভাবিক' বলে ধরে নেওয়া হয়—দুটি চোখ, একটি নিরাপদ আশ্রয়, সকালের সূর্যালোক—যেগুলো আসলে বিরাট উপহার। ব্যক্তিজীবনে, কৃতজ্ঞতা একটি অভ্যাসে পরিণত হলে তা আমাদের দৃষ্টিভঙ্গিকে আমূল বদলে দেয়। আমরা অভাবের বদলে সম্পদ, সমস্যার বদলে সুযোগ, এবং একাকীত্বের বদলে সংযোগ খুঁজে পেতে শুরু করি। এটি সেই আলোকবর্তিকা, যা আমাদের অন্ধকার সময়েও আশার আলো দেখায়, কারণ এটি আমাদের মনে করিয়ে দেয় যে, আমাদের জীবনে ভালোরও একটি দিক আছে, তা যত ছোটই হোক না কেন।</t>
  </si>
  <si>
    <t>কৃতজ্ঞতা শুধু ব্যক্তিগত অনুভূতি নয়; এটি সামাজিক ফ্যাব্রিকের এক অত্যাবশ্যকীয় সুতা, যা পারস্পরিক নির্ভরতা, বিশ্বাস ও সহযোগিতার ভিত্তি তৈরি করে। যখন কেউ বলে, "আপনার কাছে আমি ঋণী," তখন সে শুধু একটি অনুভূতি প্রকাশ করে না; সে একটি সামাজিক বন্ধনকে স্বীকার করে নেয় এবং ভবিষ্যতের জন্য একটি নৈতিক দায়িত্বের ইঙ্গিত দেয়। পারিবারিক জীবনে, পিতামাতার প্রতি সন্তানের কৃতজ্ঞতা, সন্তানের প্রতি পিতামাতার কৃতজ্ঞতা সম্পর্কের ভিত্তিকে শক্ত করে। সমাজে, আমরা শিক্ষক, ডাক্তার, কৃষক বা সৈনিকের প্রতি কৃতজ্ঞতা প্রকাশ করি—এটি শুধু সম্মান নয়, তাদের কাজের সামাজিক মূল্যকে স্বীকার করা। জাতীয় পর্যায়ে, বিজয় দিবস বা স্বাধীনতা দিবসে শহীদদের প্রতি কৃতজ্ঞতা জাতীয় পরিচয় ও ঐক্যের প্রকাশ। তবে, সামাজিক কৃতজ্ঞতারও একটি অন্ধকার দিক হতে পারে—যখন এটি 'ঋণের বোঝা' (Burden of Debt) হয়ে দাঁড়ায় এবং ব্যক্তিকে সামাজিক বা গোষ্ঠীগত নিয়ন্ত্রণে ফেলে। কিছু সমাজ বা পরিবারে, "আমি তোমার জন্য এত করেছি" এই যুক্তি দিয়ে কৃতজ্ঞতাকে manipulation-এর হাতিয়ার করা হয়। আবার, আধুনিক ভোগবাদী সমাজে কৃতজ্ঞতা প্রায়শই লেনদেনের সম্পর্কে (transactional relationship) পর্যবসিত হয়—শুধু তখনই ধন্যবাদ জানানো হয় যখন প্রত্যাশিত কিছু পাওয়া যায়। প্রকৃত সামাজিক কৃতজ্ঞতা, তবে, দান ও গ্রহণের একটি স্বাস্থ্যকর চক্র তৈরি করে, যা সমাজকে শুধু একত্রই ধরে রাখে না, তাকে আরও মানবিক ও সহমর্মিতাপূর্ণ করে তোলে।</t>
  </si>
  <si>
    <t>কৃতজ্ঞতার বোধ ও প্রকাশের বিকাশ একটি শিশুর সামাজিক ও নৈতিক বৃদ্ধির সাথে জড়িত। খুব অল্প বয়সে, শিশুরা স্বার্থকেন্দ্রিক থাকে; তারা যা পায় তাকে তাদের প্রাপ্য মনে করে। দুই-তিন বছর বয়সে, "থ্যাংক ইউ" বলতে শেখানো হয়, কিন্তু তখন তা একটি শেখা শিষ্টাচার মাত্র। স্কুল বয়সে (৫-১২ বছর), শিশুরা ধীরে ধীরে বুঝতে শুরু করে যে অন্যের প্রচেষ্টা ও দয়ার ফলে তারা কিছু পেয়েছে, এবং তখন কৃতজ্ঞতা একটি বাস্তব অনুভূতি হয়ে ওঠে। কৈশোরে, কৃতজ্ঞতা আরও জটিল হয়—তারা পিতামাতার ত্যাগ, শিক্ষকের পরিশ্রম, বা বন্ধুর অবিচল সমর্থনের মূল্য বুঝতে শুরু করে। এই বয়সে কৃতজ্ঞতা প্রকাশ করতে অস্বস্তিও হতে পারে। যৌবনে কৃতজ্ঞতা প্রায়শই জীবনের সুযোগ, স্বাস্থ্য ও সহায়ক মানুষের প্রতি কেন্দ্রীভূত হয়, কিন্তু এই বয়সেই 'অধিকারের মনোভাব' (Sense of Entitlement) সবচেয়ে বেশি প্রবল হতে পারে, যা কৃতজ্ঞতাকে দমিয়ে রাখে। মধ্যবয়সে, অনেকেই জীবনের উত্থান-পতন দেখে এবং হারানোর অভিজ্ঞতা থেকে কৃতজ্ঞতার গভীরতা বুঝতে পারেন। তারা ছোট জিনিসের মূল্য দিতে শেখেন। বার্ধক্যে কৃতজ্ঞতা প্রায়শই জীবন, স্মৃতি, প্রিয়জনের উপস্থিতি এবং সহজ সুযোগগুলোর (হাঁটা, দেখা, কথা বলা) প্রতি কেন্দ্রীভূত হয়। এই বিকাশ পরিক্রমায়, কৃতজ্ঞতা একটি বাহ্যিক শিষ্টাচার থেকে একটি অভ্যন্তরীণ, গভীর দৃষ্টিভঙ্গিতে পরিণত হয়—এটি তখন আর প্রতিক্রিয়া নয়, বরং জীবনকে দেখার একটি proactive উপায়।</t>
  </si>
  <si>
    <t>সাহিত্য ও শিল্পে কৃতজ্ঞতা প্রায়শই নম্রতা, প্রেম ও ঈশ্বরের প্রতি আত্মসমর্পণের প্রকাশ হিসেবে চিত্রিত হয়েছে। রবীন্দ্রনাথ ঠাকুরের রচনায় কৃতজ্ঞতা একটি recurring theme. "গীতাঞ্জলি" কাব্যগ্রন্থের অনেক কবিতাই ঈশ্বরের দানের প্রতি কৃতজ্ঞতার গান—"তোমারেই করিয়াছি জীবনের ধ্রুবতারা।" তাঁরই গান "ওগো কৃপাময়, রেখো না অরণ্যে হে দয়াময়" সরাসরি একটি কৃতজ্ঞতামূলক প্রার্থনা। মাইকেল মধুসূদন দত্তের "বীরাঙ্গনা কাব্য"-এর চিঠিগুলোতেও প্রিয়জনের প্রতি গভীর কৃতজ্ঞতা ও আবেগের প্রকাশ আছে। বাংলা লোকসাহিত্য ও ভাটিয়ালি গানে নদী, প্রকৃতি ও মাঝির জীবনের কষ্টের প্রতি এক ধরনের bittersweet কৃতজ্ঞতা ফুটে ওঠে। বিশ্বসাহিত্যে, মার্কাস অরেলিয়াসের "মেডিটেশনস" বইটি নিজের শিক্ষক, পরিবার ও ভাগ্যের প্রতি গভীর কৃতজ্ঞতায় পরিপূর্ণ। এমিলি ডিকিনসনের কবিতায়ও ছোট ছোট জিনিসের (একটি ফুল, একটি পাখি) প্রতি কৃতজ্ঞতার প্রকাশ দেখা যায়। সঙ্গীতে, কৃতজ্ঞতার গান—যেমন "আমার এই পথ চলায়" বা "যাত্রীর শ্রেষ্ঠ প্রাপ্তি যাত্রার সাথী"—গভীরভাবে স্পর্শ করে। শিল্প কৃতজ্ঞতাকে শুধু চিত্রিত করে না; এটি নিজেই একটি কৃতজ্ঞতার কাজ—শিল্পী বিশ্ব বা অভিজ্ঞতার কাছে যা পেয়েছেন, তার একটি উত্তর দেন তার সৃষ্টির মাধ্যমে। এটি দর্শককেও সেই সৃষ্টির জন্য কৃতজ্ঞ হতে এবং নিজের জীবনের দানগুলোর দিকে তাকাতে আমন্ত্রণ জানায়।</t>
  </si>
  <si>
    <t>দর্শনে কৃতজ্ঞতা একটি গুরুত্বপূর্ণ নৈতিক ও সামাজিক গুণ হিসেবে স্বীকৃত। প্রাচীন রোমান দার্শনিক সিসেরো কৃতজ্ঞতাকে শুধু সর্বশ্রেষ্ঠ গুণই নয়, সকল গুণের 'মাতা' বলেছেন। স্টোইক দার্শনিকরা, যেমন সেনেকা, কৃতজ্ঞতাকে জ্ঞানের একটি রূপ হিসেবে দেখেছেন—এটি আমাদেরকে শেখায় যে আমরা স্বয়ংসম্পূর্ণ নই, আমরা অন্যদের ও বিশ্বের উপর নির্ভরশীল। সেনেকার "অন বেনেফিটস" (On Benefits) গ্রন্থটি পুরোটাই দান, গ্রহণ ও কৃতজ্ঞতার নৈতিক গতিশীলতা নিয়ে। তিনি বলেন, প্রকৃত কৃতজ্ঞতা হল দানটির স্মৃতি রাখা এবং সেটিকে মূল্য দেওয়া, নিছক শব্দ নয়। ইমানুয়েল কান্টের দর্শনে কৃতজ্ঞতা একটি 'পবিত্র কর্তব্য', কারণ এটি দাতার প্রতি আমাদের সম্মান প্রকাশ করে। বৌদ্ধ দর্শনে, কৃতজ্ঞতা (কতঞ্ঞতা) হল একটি মূল্যবান মনের অবস্থা, যা লোভ, ঘৃণা ও বিভ্রমের বিরুদ্ধে কাজ করে। নৈতিকতার প্রশ্ন হলো: আমরা কি শুধু মানুষের কাছেই নয়, জীবন, প্রকৃতি বা অস্তিত্বেরই কৃতজ্ঞ? দার্শনিকরা বলেন, হ্যাঁ। কারণ কৃতজ্ঞতা আমাদেরকে আমাদের স্থান মনে করিয়ে দেয়—আমরা গ্রহীতা, শুধু দাবিদার নই। এটি আমাদেরকে নম্র করে এবং আমাদের অহংকারকে প্রশমিত করে। কৃতজ্ঞতা, তাই, দর্শনের একটি কেন্দ্রীয় শিক্ষা: আমরা ঋণী হয়ে জন্মেছি, এবং সেই ঋণ স্বীকার করাই হল পূর্ণাঙ্গ মানুষ হওয়ার প্রথম ধাপ।</t>
  </si>
  <si>
    <t>কৃতজ্ঞতার ইতিবাচক প্রভাবগুলো এত শক্তিশালী ও সুপ্রতিষ্ঠিত যে আধুনিক মনোবিজ্ঞান একে একটি 'সুপার-স্ট্যাংথ' হিসেবে গণ্য করে। নিয়মিত কৃতজ্ঞতা অনুশীলন (যেমন: কৃতজ্ঞতা ডায়েরি লেখা) সুখের মাত্রা উল্লেখযোগ্যভাবে বাড়ায়, বিষণ্নতা ও উদ্বেগ কমায়। এটি আমাদের মস্তিষ্ককে নেতিবাচকতার প্যাটার্ন থেকে ইতিবাচকতার দিকে পুনঃনির্দেশিত করে, একে বলা হয় 'নিউরোপ্লাস্টিসিটি'। শারীরিক স্বাস্থ্যের উপরও এর প্রভাব রয়েছে—এটি রক্তচাপ কমাতে, রোগ প্রতিরোধ ক্ষমতা শক্তিশালী করতে এবং ভালো ঘুম আনতে সাহায্য করে। কৃতজ্ঞ মানুষরা বেশি সামাজিক সমর্থন পায়, তাদের সম্পর্কগুলো বেশি মজবুত ও তৃপ্তিদায়ক হয়, কারণ তারা অন্যদের দানকে মূল্য দেয় এবং তা প্রকাশ করে। এটি আমাদেরকে বেশি উদার ও সহানুভূতিশীল করে তোলে। একটি কৃতজ্ঞ মনোভাব ব্যক্তিগত স্থিতিস্থাপকতা (resilience) বৃদ্ধি করে—যে ব্যক্তি বিপর্যয়ের মধ্যেও যা আছে তার জন্য কৃতজ্ঞ থাকতে পারে, সে দ্রুত সুস্থ হয়ে ওঠে এবং হতাশায় নিমজ্জিত হয় না। সামাজিকভাবে, কৃতজ্ঞতা সংঘাত কমায়, সহযোগিতা বাড়ায় এবং একটি ইতিবাচক সম্প্রদায় গড়ে তুলতে সাহায্য করে। সহজ ভাষায়, কৃতজ্ঞতা হল মন ও শরীরের জন্য একটি সর্বাঙ্গীন পুষ্টি, যা আমাদেরকে শুধু ভালোই বোধ করায় না, বরং আমরা যা ভালো, তা হতে সাহায্য করে।</t>
  </si>
  <si>
    <t>যদিও কৃতজ্ঞতা একটি ইতিবাচক গুণ, এটি তখনই বিপজ্জনক হয়ে ওঠে যখন তা অস্বাস্থ্যকর, বাধ্যতামূলক বা অসম সম্পর্কের হাতিয়ার হয়ে দাঁড়ায়। 'বিষাক্ত কৃতজ্ঞতা' (Toxic Gratitude) তখনই তৈরি হয় যখন কেউ খারাপ আচরণ, অবহেলা বা নির্যাতন সহ্য করার জন্য নিজেকে কৃতজ্ঞ থাকতে বাধ্য করে, কারণ "তারা আমার জন্য অনেক করেছে" বা "অন্যরা এর চেয়েও খারাপ অবস্থায় আছে।" এটি একটি psychological trap, যেখানে ব্যক্তি ন্যায্য সীমানা রক্ষা করতে বা অন্যায়ের প্রতিবাদ করতে পারে না, কারণ সে 'কৃতঘ্ন' বলে চিহ্নিত হওয়ার ভয়ে থাকে। সামাজিক বা পারিবারিক স্তরে, কৃতজ্ঞতার নামে মানুষকে নিয়ন্ত্রণ বা শোষণ করা যায়—"তোমাকে আমরা বড় করেছি, এখন আমাদের কথা শুনতেই হবে।" রাজনৈতিক ক্ষেত্রেও, শাসকগোষ্ঠী জনগণের মধ্যে একটি 'কৃতজ্ঞতা' তৈরির চেষ্টা করে, যাতে তারা নাগরিক অধিকার বা জবাবদিহিতার দাবি না করে। এমনকি 'কৃতজ্ঞতা পলিয়ানা' (Gratitude Pollyanna) মনোভাবও ক্ষতিকর হতে পারে—সবকিছুর জন্যই কৃতজ্ঞ হওয়ার চেষ্টা করা, এমনকি স্পষ্ট ক্ষতির জন্যও, যা বাস্তবতা ও ন্যায়বিচারের sense কে dull করে দেয়। অতএব, কৃতজ্ঞতা হতে হবে সচেতন ও স্বতঃস্ফূর্ত, কোনো অবস্থান, ভয় বা manipulation-এর ফল নয়। প্রকৃত কৃতজ্ঞতা কখনোই আমাদেরকে অন্যায় সহ্য করতে বা আমাদের মূল্যবোধ বিসর্জন দিতে বাধ্য করে না।</t>
  </si>
  <si>
    <t>কৃতজ্ঞতাকে জীবনের একটি অভ্যাস ও দৃষ্টিভঙ্গিতে পরিণত করতে কিছু সচেতন প্রচেষ্টা দরকার। প্রথম ধাপ হল 'কৃতজ্ঞতা ডায়েরি' রাখা: প্রতিদিন睡前的 তিন থেকে পাঁচটি জিনিস লিখুন যার জন্য আপনি কৃতজ্ঞ। এটি trivial হতে পারে—একটা ভালো খাবার, একটা হাসি, একটা সুন্দর মেঘ। দ্বিতীয়ত, 'কৃতজ্ঞতা ভিজিট' (Gratitude Visit): এমন একজন ব্যক্তিকে চিঠি লিখুন বা সরাসরি বলুন, যিনি আপনার জীবনে ইতিবাচক প্রভাব ফেলেছেন কিন্তু আপনি কখনো সঠিকভাবে ধন্যবাদ জানাননি। তৃতীয়ত, বাধার মধ্যে সুযোগ খোঁজার চেষ্টা করা। কোনো কঠিন পরিস্থিতিতে, নিজেকে জিজ্ঞাসা করুন, "এখান থেকে আমি কী শিখতে পারি? এটি কীভাবে আমাকে শক্তিশালী করছে?" চতুর্থত, 'সাভরিং' (Savoring) বা উপভোগ করা: যখন কোনো ইতিবাচক ঘটনা ঘটে, তখন থেমে গিয়ে তা পুরোপুরি অনুভব করুন এবং মনে মনে ধন্যবাদ জানান। পঞ্চমত, কৃতজ্ঞতাকে সামাজিক করুন—পরিবার বা বন্ধুদের সাথে ভাগ করুন আজ আপনি কী নিয়ে কৃতজ্ঞ। ষষ্ঠত, অন্যের প্রতি কৃতজ্ঞতা প্রকাশ করুন, শুধু কথায় নয়, কাজেও (একটা ছোট উপহার, সাহায্যের হাত)। সবশেষে, নিজের প্রতি কৃতজ্ঞ হওয়া—আপনার শক্তি, আপনার সংগ্রাম, আপনার অগ্রগতির জন্য। কৃতজ্ঞতা তখন আর একটি আবেগ নয়; এটি একটি lifestyle, একটি lens যার মাধ্যমে আপনি বিশ্বকে দেখেন। এটি আপনাকে সম্পদে ধনী করে, অভাবের অনুভূতিতে নয়। এটি আপনাকে শেখায় যে, জীবন একটি দান, এবং প্রতিটি দিনই সেই দানটি গ্রহণ ও সম্মান করার একটি নতুন সুযোগ।</t>
  </si>
  <si>
    <t>বিরক্তি বা একঘেয়েমি হল একটি অপ্রীতিকর ও বিক্ষুব্ধ মানসিক অবস্থা, যেখানে ব্যক্তি বর্তমান কার্যকলাপ বা পরিবেশে কোনো অর্থ, রুচি বা মনোযোগযোগ্য উদ্দীপনা খুঁজে পায় না, এবং সেই অনুপস্থিতির ফলে একটি অস্থিরতা, সময়ের দীর্ঘতাবোধ ও কার্যকলাপ পরিবর্তনের তীব্র ইচ্ছা জন্ম নেয়। এটি শুধু 'কিছুই করার নেই' এর অনুভূতি নয়; বরং 'কিছুই করতে ইচ্ছে করছে না' বা 'যা করছি তাতে কোনো অর্থ পাচ্ছি না' এর একটি গভীরতর সংকট। বিরক্তির বিবর্তনীয় উৎস সম্ভবত 'অনুসন্ধান আচরণ' (Exploratory Behavior) এর সাথে যুক্ত। আমাদের পূর্বপুরুষদের জন্য, একটি পরিবেশে দীর্ঘ সময় ধরে স্থির থাকা বিপজ্জনক ছিল—নতুন খাদ্য উৎস, নতুন আশ্রয়ের সন্ধানে সক্রিয় থাকতে হতো। বিরক্তি সেই আদিম সংকেত যা আমাদেরকে বলে, "এখানে কিছু পাওয়ার নেই, চলো অন্য কোথাও যাই।" এটি একটি সার্বজনীন মানবিক অভিজ্ঞতা। শিশু থেকে বৃদ্ধ, সকলেই বিরক্তির মুখোমুখি হন। তবে এর অভিজ্ঞতা ব্যক্তির স্নায়বিক গঠন, সংস্কৃতি ও জীবনযাপনের উপর নির্ভর করে। আধুনিক যুগে, বিরক্তি একটি মহামারীর মতো দেখা দিয়েছে, কারণ আমরা অবিরাম উদ্দীপনা (সোশ্যাল মিডিয়া, বিনোদন) এর সাথে অভ্যস্ত হয়ে পড়েছি, এবং যে কোনো মুহূর্তে উদ্দীপনা না পেলে আমরা 'বোরডম' বোধ করি। বিরক্তির এই সার্বজনীনতা প্রমাণ করে যে, এটি শুধু আলস্যের লক্ষণ নয়; এটি একটি জটিল মনস্তাত্ত্বিক অবস্থা, যা উদ্দেশ্য, আগ্রহ ও অর্থের অনুসন্ধানের সাথে সম্পর্কিত।</t>
  </si>
  <si>
    <t>বিরক্তির সময় আমাদের মস্তিষ্ক একটি বিশেষ ধরনের সক্রিয়তা প্রদর্শন করে, যা একটি 'অর্থপূর্ণ কিছু' এর অনুসন্ধানের সাথে যুক্ত। মস্তিষ্কের স্ক্যান গবেষণায় দেখা গেছে, যখন মানুষ বিরক্ত বোধ করে, তখন প্রিফ্রন্টাল কর্টেক্স (বিশেষ করে মিডিয়াল প্রিফ্রন্টাল কর্টেক্স) এবং প্যারিয়েটাল লোবের মধ্যে সংযোগ দুর্বল হয়ে যায়, যা মনোযোগ নিয়ন্ত্রণে ব্যাঘাত ঘটায়। একইসাথে, ডিফল্ট মোড নেটওয়ার্ক (DMN) অতিসক্রিয় হতে পারে। DMN হল সেই নেটওয়ার্ক যা আমাদের মন ভবিষ্যৎ পরিকল্পনা, অতীত স্মৃতি বা স্বপ্নে হারিয়ে যাওয়ার সময় সক্রিয় হয়। বিরক্তির সময় DMN-এর অতিসক্রিয়তা ইঙ্গিত দেয় যে মস্তিষ্ক বর্তমান কাজ থেকে বিচ্ছিন্ন হয়ে গেছে এবং অর্থপূর্ণ কিছু খোঁজার চেষ্টা করছে। ডোপামিনের সাথে বিরক্তির একটি জটিল সম্পর্ক রয়েছে। বিরক্তির অনুভূতি তখনই তীব্র হয় যখন ডোপামিনের মাত্রা কমে যায় এবং মস্তিষ্ক নতুন, অর্থপূর্ণ উদ্দীপনা (নভেল্টি) চায়। শারীরিকভাবে, বিরক্তির প্রকাশ দেখা যায় অস্থিরতায়—পা দোলানো, আঙুল নাড়ানো, ঘন ঘন পোজিশন বদলানো। চোখ ঘুরতে থাকে, মনোযোগ স্থির থাকে না, ঘন ঘন দীর্ঘশ্বাস পড়ে। সময়ের গতি যেন মন্থর হয়ে যায়। বিরক্তির এই শারীরবৃত্তীয় স্বাক্ষর প্রমাণ করে যে, এটি একটি সক্রিয় মনস্তাত্ত্বিক অবস্থা—মন 'অফ' নয়, বরং এটি 'অর্থপূর্ণ সংযোগ' খুঁজছে এবং না পেয়ে হতাশ ও অস্থির হচ্ছে। এটি মস্তিষ্কের একটি search engine-এর মতো, যা query রান করছে কিন্তু কোনো relevant result পাচ্ছে না।</t>
  </si>
  <si>
    <t>বিরক্তির সবচেয়ে কষ্টদায়ক দিকটি হলো সময়ের ওপর এর নিয়ন্ত্রণ। মনে পড়ে সেই দীর্ঘ, গরম বিকেলের কথা, যখন স্কুল বন্ধ, বন্ধুরা বাড়ি নেই, টিভিতে কিছুই ভালো লাগছে না, এবং ঘরের দেয়ালের ঘড়িটি যেন এক সেকেন্ডে এক মিনিটের মতো টিকটিক করছে? অথবা, অফিসের সেই অন্তহীন মিটিং, যেখানে সবাই একই কথা বারবার বলছে, আর আপনি জানালার বাইরে তাকিয়ে আছেন এবং ভাবছেন কখন এটি শেষ হবে? বিরক্তি তখনই আসে যখন আমাদের চেতনা ও আমাদের বর্তমান কাজের মধ্যে একটি বিচ্ছেদ তৈরি হয়—আমরা শারীরিকভাবে সেখানে আছি, কিন্তু মানসিকভাবে সম্পূর্ণ অনুপস্থিত। এটি একটি মানসিক void, একটি শূন্যতা, যা পূরণ করার জন্য আমরা desperate হয়ে পড়ি। আমরা তখন প্রায়শই 'বোরডম ইটিং' বা 'ডুমস্ক্রলিং'-এর মতো automatic behaviors-এর দিকে ঝুঁকি—কিছু একটা করছি, যাতে সময় কাটে, কিন্তু তাতেও কোনো সত্যিকারের তৃপ্তি নেই। বিরক্তি প্রায়শই আমাদের জীবনের বৃহত্তর প্রশ্নগুলোর মুখোমুখি করে—"আমি আসলে কী করছি? এর অর্থ কী? আমি কোথায় যাচ্ছি?" কারণ যখন বাহ্যিক উদ্দীপনা কমে, তখন অভ্যন্তরীণ কথোপকথন জোরালো হয়। ব্যক্তির জন্য, বিরক্তি একটি ক্রসরোড: এটি আমাদেরকে হয়তো passive ও হতাশ করে তুলতে পারে, অথবা এটি আমাদেরকে নতুন কিছু আবিষ্কার, সৃষ্টি বা পরিবর্তন করার জন্য একটি শক্তিশালী প্রেরণা দিতে পারে। এটি নির্ভর করে আমরা সেই শূন্যতাকে কী দিয়ে পূরণ করি।</t>
  </si>
  <si>
    <t>বিরক্তি আজ শুধু ব্যক্তিগত সমস্যা নয়; এটি একটি ব্যাপক সামাজিক ও সাংস্কৃতিক অবস্থা, যা বিশেষভাবে আধুনিক, নগরায়িত ও প্রযুক্তিনির্ভর সমাজগুলোকে গ্রাস করেছে। আমাদের পূর্বপুরুষদের জীবন যুদ্ধ, সংগ্রাম ও মৌলিক প্রয়োজন পূরণে এত ব্যস্ত ছিল যে বিরক্তি একটি বিলাসিতা ছিল। কিন্তু আধুনিক সমাজে, যেখানে মৌলিক চাহিদা পূরণ হয়েছে এবং অবসর সময় বেড়েছে, সেখানে বিরক্তি একটি 'অর্থ সংকট' হিসেবে দেখা দিয়েছে। শিক্ষাব্যবস্থা প্রায়শই বিরক্তি তৈরি করে—যখন পাঠ্যক্রম শিক্ষার্থীদের কৌতূহল বা প্রয়োজনের সাথে সংযুক্ত না হয়। কর্মক্ষেত্রেও বিরক্তি একটি সাধারণ সমস্যা— routine, repetitive কাজে নিযুক্ত মানুষদের মধ্যে 'বোরআউট' (Burnout from boredom) হতে পারে। সামাজিকভাবে, বিরক্তির সবচেয়ে বড় ইন্ধন হল 'ডিজিটাল ডিস্ট্র্যাকশন'। স্মার্টফোন ও সামাজিক মাধ্যম আমাদেরকে বিরক্ত হওয়ার সামান্য সুযোগও দেয় না। প্রতি মুহূর্তে নতুন কনটেন্ট, নোটিফিকেশন—এগুলো বিরক্তিকে দমিয়ে রাখে, কিন্তু দীর্ঘমেয়াদে এটি আমাদের মনোযোগের স্প্যান কমিয়ে দেয় এবং আমরা আরও সহজেই বিরক্ত হই যখন সেই অবিরাম উদ্দীপনা সাময়িকভাবে বন্ধ হয়। শহুরে জীবনযাত্রার monotony, consumer culture-এর endless choices (যা paradoxically decision fatigue ও dissatisfaction তৈরি করে), এবং সামাজিক সম্পর্কের surface-level interactions—সবকিছুই collective boredom-কে উসকে দেয়। বিরক্তি, তাই, একটি সামাজিক লক্ষণ, যা ইঙ্গিত দেয় যে সমাজ হয়তো তার সদস্যদের পর্যাপ্ত অর্থ, সংযোগ ও নিযুক্তি দিতে পারছে না।</t>
  </si>
  <si>
    <t>বিরক্তির অভিজ্ঞতা বয়সের সাথে সাথে উল্লেখযোগ্যভাবে বদলে যায়। শৈশবে বিরক্তি হয় স্বল্পস্থায়ী ও সহজে নিরসনযোগ্য—একটি নতুন খেলনা, একটি গেম, বা বাইরে খেলতে যাওয়াই তা কাটিয়ে উঠতে পারে। এই বয়সে, "মা, আমার বিরক্ত লাগছে!" একটি স্বাভাবিক অভিযোগ, যা আসলে নতুন উদ্দীপনা ও শেখার সুযোগ চায়। কৈশোরে বিরক্তি একটি বিদ্রোহী, existential রূপ নিতে পারে। কিশোর-কিশোরীরা প্রায়শই তাদের পরিবার, বিদ্যালয় ও সমাজের নিয়মগুলোর প্রতি একঘেয়েমি ও অর্থহীনতা বোধ করে। এই বয়সে বিরক্তি প্রায়শই risk-taking behavior, rebellion বা withdrawal-এর দিকে নিয়ে যেতে পারে। যৌবনে বিরক্তি কেন্দ্রীভূত হয় পেশা, সম্পর্ক ও দৈনন্দিন routine নিয়ে—"আমি কি এই একই কাজ সারাজীবন করব?" মধ্যবয়সে বিরক্তি 'মিডলাইফ ক্রাইসিস' এর একটি প্রধান উপাদান হতে পারে, যখন ব্যক্তি তার অর্জন, লক্ষ্য ও জীবনের দিক নিয়ে প্রশ্ন করে এবং একটি গতিহীনতা অনুভব করে। বার্ধক্যে বিরক্তি শারীরিক সীমাবদ্ধতা, সামাজিক বিচ্ছিন্নতা ও সময়ের প্রাচুর্য থেকে আসতে পারে। এই বিকাশ পরিক্রমায়, বিরক্তির উৎস বাহ্যিক উদ্দীপনার অভাব থেকে অভ্যন্তরীণ অর্থের সংকটে রূপান্তরিত হয়। একটি শিশু খেলার জন্য বিরক্ত হয়, একজন প্রাপ্তবয়স্ক জীবন本身的 অর্থের জন্য বিরক্ত হয়। কিন্তু সকল বয়সেই, বিরক্তি একটি সংকেত—এটি জানান দেয় যে বর্তমান অবস্থা পরিবর্তন বা পরিপূর্ণতার প্রয়োজন।</t>
  </si>
  <si>
    <t>সাহিত্য ও শিল্পে বিরক্তি বা একঘেয়েমিকে প্রায়শই আধুনিক মানুষের অস্তিত্বসংকটের কেন্দ্রীয় রূপক হিসেবে চিত্রিত করা হয়েছে। স্যামুয়েল বেকেটের "ওয়েটিং ফর গোডো" নাটকটি বিরক্তি, অর্থহীন অপেক্ষা ও সময়ের ধীর গতির এক মহান সাহিত্যিক অভিব্যক্তি। গোডোর জন্য অপেক্ষা করা চরিত্রগুলোর যে অসহ্য একঘেয়েমি, তা আধুনিক মানুষের জীবনকেও প্রতিফলিত করে। আলবেয়ার কামুর "দ্য স্ট্রেঞ্জার" উপন্যাসের নায়ক মেরসো এর indifferent ও detached মনোভাব এক ধরনের গভীর existential boredom-এর প্রকাশ। বাংলা সাহিত্যে, সৈয়দ ওয়ালীউল্লাহর "লালসালু" উপন্যাসের গ্রামীণ জীবনের একঘেয়েমি ও গতিহীনতা চরিত্রগুলোর মনস্তত্ত্বকে গভীরভাবে প্রভাবিত করে। আধুনিক কবিতায়, শহুরে একাকীত্ব ও routine life-এর বিরক্তি একটি সাধারণ বিষয়। শিল্পকলায়ও বিরক্তির চিত্র আছে—এডওয়ার্ড হপার এর চিত্রকর্মে প্রায়শই একা, detached individuals-কে দেখানো হয়, যারা খালি ক্যাফে বা হোটেল রুমে বসে আছে, এক গভীর নিস্তব্ধ একঘেয়েমির মধ্যে। সঙ্গীতে, বিরক্তি অনেকবার theme হয়েছে—বাংলা গানে "একটা সময় যায়, একটা সময় আসে, জীবনটা যেন শুধু যাওয়া আর আসা..."। শিল্প বিরক্তিকে কেবল চিত্রিত করে না; এটি দর্শককেও সেই একঘেয়েমির মুখোমুখি হতে এবং নিজের জীবনের অর্থ নিয়ে প্রশ্ন করতে বাধ্য করে। এটি প্রমাণ করে যে, বিরক্তি শুধু আলস্য নয়; এটি একটি দার্শনিক অবস্থা, যা গভীর চিন্তার জন্ম দিতে পারে।</t>
  </si>
  <si>
    <t>দর্শনে বিরক্তি বা একঘেয়েমির (acedia, ennui) একটি গভীর ও সম্মানজনক ইতিহাস রয়েছে। প্রাচীন স্টোইক ও খ্রিস্টীয় সাধুরা 'এসিডিয়া' (Acedia) বা 'আত্মিক আলস্য' কে একটি মারাত্মক পাপ হিসেবে দেখতেন, যা ঈশ্বর থেকে মনোযোগ সরিয়ে নেয়। কিন্তু আধুনিক অস্তিত্ববাদী দার্শনিকরা, যেমন সোরেন কিয়ের্কেগার্ড ও আর্থার শোপেনহাওয়ার, বিরক্তিকে অস্তিত্বের একটি মৌলিক অবস্থা হিসেবে বিশ্লেষণ করেছেন। কিয়ের্কেগার্ডের মতে, বিরক্তি ("দ্য রুট অফ অল ইভিল") আমাদেরকে স্বাধীনতা ও সম্ভাবনার সমুদ্রে নিক্ষেপ করে, এবং সেই শূন্যতার মুখোমুখি হয়ে আমরা হয় হতাশ হই, নয়তো সত্যিকারের অর্থের সন্ধান শুরু করি। শোপেনহাওয়ার বলেছেন, জীবন দোলাচলের মতো—একদিকে দুঃখ, অন্যদিকে বিরক্তি; আমরা হয় দুঃখে ভুগি, নয়তো বিরক্তিতে। নৈতিকতার প্রশ্ন হলো: বিরক্তির প্রতি আমাদের দায়িত্ব কী? একটি consumer society বিরক্তিকে একটি সমস্যা হিসেবে দেখে যার সমাধান হল কেনাকাটা বা বিনোদন। কিন্তু দার্শনিকরা বলেন, বিরক্তিকে দমন না করে তার মধ্যে থাকা শেখা উচিত, কারণ এটি সৃজনশীলতা, আত্ম-অনুসন্ধান ও গভীর চিন্তার জন্ম দিতে পারে। বিরক্তিকে নৈতিকভাবে মূল্যায়ন করতে হলে দেখতে হবে এটি আমাদেরকে কোথায় নিয়ে যায়—যদি এটি আমাদেরকে নিষ্ক্রিয়, হতাশ ও আত্ম-ধ্বংসের দিকে নিয়ে যায়, তবে তা ক্ষতিকর;但如果 এটি আমাদেরকে নতুন উদ্দেশ্য, শিল্প বা অর্থের দিকে ঠেলে দেয়, তবে তা একটি উপহার। বিরক্তি, তাই, শূন্যতা নয়; এটি একটি ফাঁকা ক্যানভাস, যার উপর আমরা হয়তো কিছু লিখতে পারি।</t>
  </si>
  <si>
    <t>বিরক্তির একটি অত্যন্ত গুরুত্বপূর্ণ ও প্রায়শই উপেক্ষিত ইতিবাচক দিক রয়েছে: এটি উদ্ভাবন, সৃজনশীলতা ও ব্যক্তিগত বৃদ্ধির মাতৃভূমি। ইতিহাসের অনেক বড় আবিষ্কার ও শিল্পকর্মের জন্ম হয়েছে বিরক্তির গর্ভ থেকে। যখন মন বাহ্যিক উদ্দীপনা থেকে মুক্ত হয়, তখনই তা ঘুরে ফিরে নিজের ভেতরের দিকে যায়, নতুন সংযোগ তৈরি করে, কল্পনাশক্তিকে জাগ্রত করে। একজন শিশু যখন বিরক্ত হয়, তখনই সে নতুন খেলনা আবিষ্কার করে বা কাল্পনিক বন্ধু তৈরি করে। একজন লেখক বা শিল্পীর অনেক সেরা কাজ জন্ম নেয় সেই নীরব, "কিছুই করার নেই" এমন মুহূর্তগুলোতে। বিরক্তি আমাদেরকে আমাদের রুটিন থেকে বেরিয়ে আসতে, নতুন দক্ষতা শিখতে বা নতুন অভিজ্ঞতা খুঁজতে প্ররোচিত করে। এটি একটি সংকেত যে আমাদের মন ও জীবন পরিবর্তন, চ্যালেঞ্জ বা নতুনত্ব চায়। মনোবিজ্ঞানীরা এটিকে 'বোরডম প্রোনেনেস' (Boredom Proneness) থেকে 'বোরডম টলারেন্স' (Boredom Tolerance)-এ নিয়ে যাওয়ার কথা বলেন—বিরক্তিকে সহ্য করতে শেখা এবং তার থেকে কিছু সৃষ্টি করতে শেখা। সামাজিকভাবে, বিরক্তি সামাজিক পরিবর্তনেরও চালিকাশক্তি হতে পারে—যখন মানুষ একটি ব্যবস্থা, সংস্কৃতি বা নেতৃত্বে একঘেয়েমি ও অকার্যকরিতা বোধ করে, তখনই তারা বিদ্রোহ, সংস্কার বা বিপ্লবের দিকে ঝুঁকে। বিরক্তি, এইভাবে, stagnation-এর বিরুদ্ধে প্রকৃতির দেওয়া একটি vaccine.</t>
  </si>
  <si>
    <t>কিন্তু যখন বিরক্তি দীর্ঘস্থায়ী, তীব্র ও অপরিচালিত হয়ে ওঠে, তখন এটি ব্যক্তির মানসিক ও শারীরিক স্বাস্থ্যের জন্য ক্ষতিকর হতে পারে। 'ক্রনিক বোরডম' বা 'এপিস্টেমিক বোরডম' (জীবন সম্পর্কে একটি গভীর অর্থহীনতার অনুভূতি) বিষণ্নতা, উদ্বেগ ও হতাশার দিকে নিয়ে যেতে পারে। বিরক্তি প্রায়শই unhealthy coping mechanisms-এর দিকে ঠেলে দেয়—অতিরিক্ত খাওয়া, মাদক সেবন, জুয়া খেলা, বা compulsive shopping। এটি সম্পর্কের জন্যও ক্ষতিকর—দীর্ঘমেয়াদী একঘেয়েমি রোমান্টিক সম্পর্কে আগ্রহ কমিয়ে দিতে পারে, leading to infidelity বা বিচ্ছেদ। কর্মক্ষেত্রে, বিরক্তি productivity হ্রাস, absenteeism এবং low morale-এর কারণ হয়। সবচেয়ে খারাপ দিকটি হল, বিরক্তি একটি 'নিরোধ চক্র' (Vicious Cycle) তৈরি করতে পারে: বিরক্তির কারণে আমরা passive entertainment (যেমন: social media scrolling)-এ ঝুঁকি, যা আমাদের মনোযোগের ক্ষমতা further damages, যার ফলে আমরা আরও সহজে বিরক্ত হই। দার্শনিক ব্লেজ পাস্কাল বলেছিলেন, "মানুষের সকল সমস্যার মূল Cause হল তিনি একাকী একটি ঘরে শান্তিতে বসে থাকতে পারেন না।" এই অক্ষমতা আজকের যুগে আরও প্রকট। বিরক্তির বিষাক্ত রূপটি তখনই দেখা দেয় যখন এটি আমাদেরকে সক্রিয় সন্ধান থেকে passive consumption-এ, এবং ultimately, নিষ্ক্রিয়তা ও apathy-তে নিয়ে যায়। এটি তখন জীবন-শক্তিকে শুষে নেয়, স্বপ্নকে মেরে ফেলে।</t>
  </si>
  <si>
    <t>বিরক্তির সাথে একটি স্বাস্থ্যকর সম্পর্ক গড়ে তোলার অর্থ এটি নির্মূল করার চেষ্টা না করে, বরং তাকে বুঝে নেওয়া ও তার শক্তিকে কাজে লাগানো। প্রথম ধাপ হল বিরক্তিকে স্বীকার করা ও তাকে লজ্জার বিষয় না ভেবে, একটি স্বাভাবিক মানবিক সংকেত হিসেবে দেখা। দ্বিতীয়ত, বিরক্তির সময় নিজেকে প্রশ্ন করুন: "এই বিরক্তি আমাকে কী বলতে চাইছে? আমি কি আসলে ক্লান্ত? হতাশ? নাকি আমার জীবনে আরও অর্থ বা চ্যালেঞ্জের প্রয়োজন?" তৃতীয়ত, 'বিরক্তির সময়'কে একটি জিনিস হিসেবে schedule করুন। দিনে কিছু সময় electronics ছাড়া, শুধু নিজের সাথে থাকুন। প্রাথমিকভাবে অস্বস্তি হবে, কিন্তু ধীরে ধীরে আপনি আপনার চিন্তা, কল্পনা ও অভ্যন্তরীণ সম্পদের সাথে পুনরায় সংযোগ স্থাপন করবেন। চতুর্থত, বিরক্তিকে 'সৃজনশীলতার ইনকিউবেশন পিরিয়ড' হিসেবে ব্যবহার করুন। একটি নোটবুক রাখুন এবং যখন বিরক্ত লাগে, তখন কিছু লিখুন, আঁকুন, বা একটি নতুন আইডিয়া brainstorm করুন। পঞ্চমত, monotony ভাঙতে ছোট ছোট পরিবর্তন আনুন—কাজে যাওয়ার নতুন রাস্তা, নতুন রেসিপি, নতুন genre-এর বই। ষষ্ঠত, বিরক্তিকে 'curiosity'-তে রূপান্তরিত করুন। আপনার চারপাশের কোনো সাধারণ বস্তু বা ঘটনা নিয়ে গভীরভাবে ভাবুন—এটি কীভাবে কাজ করে? এর ইতিহাস কী? এটি কেমন অনুভূতির সৃষ্টি করে? সপ্তমত, বিরক্তির সময় 'flow state' তৈরি করার চেষ্টা করুন—এমন কোনো কার্যকলাপে engage হোন যা আপনার দক্ষতা ও চ্যালেঞ্জের মধ্যে একটি balance তৈরি করে (যেমন: বাগান করা,乐器 বাজানো, puzzle সমাধান)। সর্বোপরি, মনে রাখবেন যে বিরক্তি হল সেই Fertile void, যেখান থেকে নতুন চিন্তা, নতুন শিল্প ও নতুন জীবন উত্থিত হয়। যখন আপনি বিরক্তিকে একজন শিক্ষক হিসেবে গ্রহণ করবেন, তখন এটি আপনাকে আরও গভীর, সৃজনশীল ও সচেতন মানুষ হিসেবে গড়ে তুলতে সাহায্য করবে।</t>
  </si>
  <si>
    <t>উদ্দীপনা হল এক প্রাণচঞ্চল, উচ্চশক্তিসম্পন্ন ও ইতিবাচক আবেগ, যা তখন অনুভূত হয় যখন আমরা কোনো কাঙ্ক্ষিত, অনিশ্চিত কিন্তু সম্ভাবনাময় ঘটনা, অভিজ্ঞতা বা ফলাফলের প্রত্যাশা করি। এটি আনন্দ, প্রত্যাশা ও কৌতূহলের একটি জোরালো মিশ্রণ, যা আমাদেরকে সক্রিয়, মনোনিবেশিত ও ভবিষ্যৎ-মুখী করে তোলে। উদ্দীপনার বিবর্তনীয় উৎস সম্ভবত 'অনুসন্ধান' ও 'লাভ' এর সাথে যুক্ত। আমাদের পূর্বপুরুষদের জন্য, নতুন এলাকা, নতুন খাদ্য উৎস বা নতুন সঙ্গীর সন্ধানে বের হওয়া ছিল টিকে থাকার জন্য অপরিহার্য, এবং সেই অনুসন্ধানের প্রাক্কালে যে শারীরিক ও মানসিক উত্তেজনা তৈরি হতো, তা-ই আজকের উদ্দীপনার ভিত্তি। এটি একটি সার্বজনীন আবেগ। একটি শিশুর প্রথমবারের মতো সমুদ্র দেখার সময় চোখের উজ্জ্বলতা, একজন তরুণের প্রথম চাকরি ইন্টারভিউয়ের আগের রাতের সেই অস্থির আনন্দ, কিংবা একটি দল গুরুত্বপূর্ণ খেলা শুরুর আগের সেই collective nervous energy—সবই উদ্দীপনার প্রকাশ। সংস্কৃতিভেদে এর প্রকাশ ভিন্ন হতে পারে—কোথাও বেশি সংযত, কোথাও বেশি উচ্ছ্বসিত—কিন্তু এর মৌলিক রসায়ন একই। আধুনিক বাণিজ্য ও বিনোদন শিল্প সরাসরি এই আবেগকে target করে—ট্রেলার, বিজ্ঞাপন, শপিং সেলস—সবকিছুর লক্ষ্য হল consumer-এর মধ্যে উদ্দীপনা তৈরি করা। উদ্দীপনার এই সার্বজনীনতা প্রমাণ করে যে, এটি কেবল একটি superfluous feeling নয়; এটি আমাদের অগ্রসর হওয়া, অন্বেষণ করা ও বৃদ্ধি পাওয়ার একটি মৌলিক প্রেরণা।</t>
  </si>
  <si>
    <t>উদ্দীপনা অনুভব করলে আমাদের শরীর ও মস্তিষ্ক এক ধরনের 'সতর্ক আনন্দ' এর অবস্থায় প্রবেশ করে। এটি ভয়ের শারীরবৃত্তির (হৃদস্পন্দন বৃদ্ধি, শ্বাসপ্রশ্বাস দ্রুততর হওয়া) মতোই, কিন্তু এর আবেগিক valence সম্পূর্ণ বিপরীত। মস্তিষ্কের 'মেসোলিম্বিক রিওয়ার্ড পাথওয়ে' উদ্দীপনার কেন্দ্রীয় অঙ্গ। যখন আমরা কোনো আকাঙ্ক্ষিত সম্ভাবনার কথা ভাবি, তখন আমাদের ventral tegmental area (VTA) ডোপামিন নিঃসরণ করে, যা নিউক্লিয়াস অ্যাকাম্বেনস-এ পৌঁছে এবং আনন্দ, অনুপ্রেরণা ও প্রত্যাশার অনুভূতি তৈরি করে। এসময় নরএপিনেফ্রিনও নিঃসৃত হয়, যা আমাদেরকে সতর্ক ও ফোকাসড রাখে। মস্তিষ্কের অ্যামিগডালা, সাধারণত ভয়ের সাথে যুক্ত, সেটিও সক্রিয় হতে পারে, কারণ উদ্দীপনার সাথে অনিশ্চয়তা জড়িত—এটি একটি 'ভালো স্ট্রেস'। শারীরিকভাবে, উদ্দীপনার প্রকাশ অত্যন্ত স্পষ্ট: হৃদস্পন্দন বেড়ে যায়, রক্তচাপ সামান্য বৃদ্ধি পায়, শক্তি অনুভূত হয়, মুখমণ্ডলে হাসি বা উজ্জ্বলতা ফুটে ওঠে, হাত-পা নড়াচড়া করতে ইচ্ছা করে, এবং কথা বলার গতি বেড়ে যেতে পারে। এটি একটি প্রস্তুতিমূলক অবস্থা—শরীর শক্তি জোগাড় করে এবং মনোযোগ কেন্দ্রীভূত করে যাতে আমরা সেই প্রত্যাশিত মুহূর্ত বা চ্যালেঞ্জের জন্য প্রস্তুত থাকি। উদ্দীপনার এই শারীরবৃত্তীয় স্বাক্ষর প্রমাণ করে যে, এটি একটি সম্পূর্ণ দৈহিক অভিজ্ঞতা, যা আমাদেরকে শারীরিক ও মানসিকভাবে একটি সম্ভাব্য পুরস্কারের দিকে ঠেলে দেয়।</t>
  </si>
  <si>
    <t>উদ্দীপনার সবচেয়ে উজ্জ্বল মুহূর্তগুলো প্রায়শই জীবনের সেই প্রান্তসীমাগুলোতে আসে, যেখানে অনিশ্চয়তা ও সম্ভাবনা হাত ধরাধরি করে চলে। মনে পড়ে সেই শৈশবের ক্রিসমাস বা ঈদের আগের রাতের কথা? যখন উপহারের বা নতুন জামার অপেক্ষায় ঘুমই আসত না? অথবা, প্রথম প্রেমিকার সাথে ডেটের জন্য অপেক্ষার সেই মুহূর্তগুলো, যখন প্রতিটি মিনিট যেন একটি উত্তেজনাপূর্ণ eternity মনে হতো? কিংবা, একটি বড় পরীক্ষা দেওয়ার আগে, যখন আপনি জানেন আপনি প্রস্তুত, এবং সেই জ্ঞানের সাথে মিশে থাকা একটি nervous excitement? উদ্দীপনা প্রায়শই তখনই সবচেয়ে তীব্র হয় যখন তা 'প্রথমবারের' সাথে যুক্ত—প্রথম উড়ান, প্রথম ম্যারাথন, প্রথম মঞ্চে ওঠা। এটি আমাদেরকে বর্তমানের মধ্যে সম্পূর্ণভাবে ডুবিয়ে দেয়, কিন্তু একটি ভবিষ্যৎ বিন্দুর দিকে তাকিয়ে। উদ্দীপনা তখনই বিষাদে পরিণত হতে পারে যখন প্রত্যাশা পূরণ না হয়, কিন্তু সেই ঝুঁকি থাকা সত্ত্বেও আমরা এই অনুভূতির জন্য eager থাকি, কারণ এটি আমাদেরকে জীবিত বোধ করায়। এটি একঘেয়েমির বিষাক্ত জঙ্গলের মধ্যে একটি সুস্পষ্ট, আলোকিত পথ। ব্যক্তিজীবনে, উদ্দীপনা হল সেই জ্বালানি যা আমাদেরকে রুটিনের বাইরে নিয়ে যায়, নতুন লক্ষ্য স্থির করতে উৎসাহিত করে এবং কঠিন কাজে অধ্যবসায়ী হতে প্রেরণা দেয়। এটি হৃদয়ের একটি ছন্দ যা বলে, "কিছু অসাধারণ ঘটতে চলেছে, এবং আমি তার অংশ হতে চলেছি।"</t>
  </si>
  <si>
    <t>উদ্দীপনা ব্যক্তিগত আবেগ হলেও, এর সবচেয়ে শক্তিশালী প্রকাশ প্রায়শই সমষ্টিগত। যখন একটি সম্প্রদায়, শহর বা জাতি কোনো বড় ঘটনার মুখোমুখি হয়, তখন উদ্দীপনা একটি সংক্রামক শক্তি হয়ে ওঠে যা মানুষকে এক সুতোয় গাঁথে। বাংলাদেশে ক্রিকেট বিশ্বকাপে জাতীয় দলের জয়ের সময় রাস্তায় মানুষের উচ্ছ্বাস, অথবা স্বাধীনতা দিবসের আগের রাতের উৎসবের প্রস্তুতি—এগুলো collective excitement-এর উদাহরণ। কনসার্ট, খেলার মাঠ বা রাজনৈতিক সমাবেশে মানুষের সমুদ্রে উদ্দীপনার একটি শারীরিক উপস্থিতি থাকে—সবাই একসাথে চিৎকার করে, গান গায়, নাচে। বাণিজ্যিক দুনিয়া এই সামাজিক উদ্দীপনাকে ভালোভাবে ব্যবহার করে। মুভির ট্রেলার, ভিডিও গেমের লঞ্চ, কিংবা ব্ল্যাক ফ্রাইডেল সেল—এগুলো সবই গ্রাহকের মধ্যে গণ-উদ্দীপনা তৈরি করার কৌশল। সামাজিক মাধ্যমও এই উদ্দীপনা তৈরি ও ছড়ানোর একটি আদর্শ মাধ্যম, যেখানে একটি ঘটনা 'ভাইরাল' হয়ে যেতে পারে ঘণ্টার মধ্যে। তবে, সামাজিক উদ্দীপনার একটি বিপজ্জনক দিকও রয়েছে। এটি 'গ্রুপথিংক' (Groupthink) বা 'হিস্টেরিয়া' তৈরি করতে পারে, যেখানে মানুষ যুক্তি হারিয়ে ফেলে এবং impulsive বা বিপজ্জনক আচরণ করতে পারে (যেমন: দাঙ্গা, stampede)। আবার, 'pseudo-excitement' বা ভুয়া উদ্দীপনা তৈরি করে মানুষকে বিভ্রান্তও করা যায়—অতিরঞ্জিত বিজ্ঞাপন বা মিথ্যা প্রতিশ্রুতি তার উদাহরণ। সুস্থ সামাজিক উদ্দীপনা, তবে, সম্প্রদায় গঠন, সাংস্কৃতিক পরিচয় রক্ষা এবং ইতিবাচক সামাজিক পরিবর্তনের জন্য একটি শক্তিশালী শক্তি।</t>
  </si>
  <si>
    <t>উদ্দীপনার বিষয়বস্তু ও প্রকাশ বয়সের সাথে সাথে উল্লেখযোগ্যভাবে রূপান্তরিত হয়। শৈশবে উদ্দীপনা হয় সরল, তাৎক্ষণিক ও প্রায়শই বস্তুনির্ভর—একটি নতুন খেলনা, জন্মদিনের পার্টি, বা চিড়িয়াখানায় যাওয়া। এই বয়সে উদ্দীপনা সহজেই প্রকাশ পায়—লাফানো, চিৎকার করা, হাসি। কৈশোরে উদ্দীপনা আরও সামাজিক ও আবেগিক হয়ে ওঠে—প্রথম প্রেম, প্রথম কনসার্ট, বন্ধুদের সাথে রাত জেগে থাকা, কিংবা কোনো forbidden activity-তে জড়ানো। এই বয়সে উদ্দীপনা প্রায়শই risky behavior-এর সাথে যুক্ত থাকে, কারণ মস্তিষ্কের পুরস্কার ব্যবস্থা fully developed, কিন্তু risk-assessment অংশ (প্রিফ্রন্টাল কর্টেক্স) এখনও পরিপক্ব হয়নি। যৌবনে উদ্দীপনা কেন্দ্রীভূত হয় জীবনের বড় মাইলফলকগুলোকে ঘিরে—কলেজ থেকে স্নাতক, প্রথম বেতন, বিয়ে, প্রথম সন্তান, নিজের ব্যবসা শুরু করা। মধ্যবয়সে উদ্দীপনা হয়তো routine থেকে বিরতি দেয় এমন ঘটনাগুলোতে আসে—দীর্ঘ প্রতীক্ষিত ভ্রমণ, নতুন শখ শুরু করা, সন্তানের সাফল্য। বার্ধক্যে উদ্দীপনা সহজ ও গভীর হতে পারে—নাতি-নাতনিদের দেখতে পাওয়া, পুরনো বন্ধুর সাথে重逢, অথবা একটি শান্তিপূর্ণ সূর্যাস্ত উপভোগ করা। এই বিকাশ পরিক্রমায়, উদ্দীপনা অভ্যন্তরীণ হয়—বাহ্যিক ঘটনা থেকে অভ্যন্তরীণ সন্তুষ্টি ও অর্থের দিকে ঝোঁক। একটি শিশু বাহ্যিক খেলনার জন্য উত্তেজিত হয়, একজন পরিণত মানুষ একটি ধারণা বা অভ্যন্তরীণ সাফল্যের জন্য উত্তেজিত হতে পারেন।</t>
  </si>
  <si>
    <t>সাহিত্য ও শিল্পে উদ্দীপনা কেবল বিষয়বস্তু নয়, এটি একটি রচনাশৈলীও বটে। রোমাঞ্চকর উপন্যাস, সাসপেন্স থ্রিলার বা একশন মুভির পুরো কাঠামোই নির্মিত হয় পাঠক বা দর্শকের মধ্যে উদ্দীপনা তৈরি ও নিয়ন্ত্রণের জন্য। শরৎচন্দ্রের "দেবদাস" উপন্যাসেও পার্বতীর সাথে দেবদাসের প্রথম মিলনের আগের সেই উদ্বেগমিশ্রিত উত্তেজনার বর্ণনা আছে। আধুনিক বাংলা সাহিত্যে, হুমায়ূন আহমেদের অনেক রহস্য বা ভৌতিক গল্প পাঠকের মধ্যে curiosity ও excitement ধরে রাখে। সিনেমায়, background score, quick cuts, এবং dramatic angles সরাসরি দর্শকের স্নায়ুতন্ত্রে উদ্দীপনা সৃষ্টি করে। সঙ্গীতেও উত্তেজনা তৈরি করা যায়—দ্রুত তাল, ক্রেসেন্ডো, এবং powerful beats শ্রোতার হৃদস্পন্দন বাড়িয়ে দিতে পারে। রবীন্দ্রনাথের "আগুনের পরশমণি ছোঁয়াও প্রাণে" বা কাজী নজরুলের "চল চল চল" গান সরাসরি উদ্দীপনার আহ্বান। চিত্রকলায়, উজ্জ্বল রং, গতিশীল রেখা ও নাটকীয় কম্পোজিশন দর্শকের দৃষ্টি আকর্ষণ করে এবং একটি energetic feeling তৈরি করে। শিল্পের মাধ্যমেই আমরা নিরাপদ দূরত্ব থেকে উদ্দীপনার সেই তীব্র, ঝুঁকিপূর্ণ অনুভূতিগুলো experience করতে পারি, যা হয়তো বাস্তব জীবনে সম্ভব নয়। এটি প্রমাণ করে যে, উদ্দীপনা শুধু জীবনেরই অংশ নয়, এটি শিল্পেরও একটি অপরিহার্য মশলা।</t>
  </si>
  <si>
    <t>দর্শনে উদ্দীপনার বা উত্তেজনার অবস্থানটি কিছুটা দ্ব্যর্থক। একদিকে, অনেক দার্শনিক জীবনকে একটি শান্ত, যুক্তিসঙ্গত ও নিয়ন্ত্রিতভাবে কাটানোর পক্ষপাতী ছিলেন। স্টোইক দার্শনিকরা উত্তেজনাকে (বা যে কোনো তীব্র আবেগকে) 'প্যাথোস' বা আত্মার ব্যাঘাত বলে মনে করতেন, যা আমাদের যুক্তি ও শান্তিকে বিঘ্নিত করে। তাঁদের মতে, শান্তি ও স্থিরতাই হল সুখের চাবিকাঠি। অপরদিকে, রোমান্টিক ও অস্তিত্ববাদী দার্শনিকরা উত্তেজনাকে জীবনের প্রাণশক্তি হিসেবে দেখেছেন। ফ্রিডরিখ নিচে 'ডায়োনিসিয়ান' শক্তির কথা বলেছেন, যা উচ্ছ্বাস, নাচ, সঙ্গীত ও জীবনের পূর্ণাঙ্গ, primal acceptance-এর প্রতীক। তাঁর মতে, শুধু নিরাপদ, নিয়ন্ত্রিত জীবন নয়; আমরা ঝুঁকি, অনিশ্চয়তা ও উত্তেজনার জন্যও তৈরি। নৈতিকতার প্রশ্ন হলো: উত্তেজনার পিছনে ছোটাটা কি সর্বদা ভালো? উত্তেজনা আমাদেরকে বড় লক্ষ্য অর্জনে সাহায্য করতে পারে, কিন্তু তা আমাদেরকে impulsive, selfish বা অন্যায় কাজেও ঠেলে দিতে পারে। 'স্ট্রেসড এক্সাইটমেন্ট' (খারাপ উত্তেজনা) উদ্বেগ ও ভয়ের কাছাকাছি, যখন 'ইউস্ট্রেসেড এক্সাইটমেন্ট' (ভালো উত্তেজনা) আমাদের কর্মক্ষমতা বাড়ায়। শেষ পর্যন্ত, উদ্দীপনার নৈতিক মূল্য নির্ভর করে তার উৎস (এটা কি সৃজনশীল, কল্যাণকর?) এবং তার ফলাফলের (এটা কি আমাকে ও অন্যদের ক্ষতি করে?) উপর। উত্তেজনা জীবনের মশলা হতে পারে, কিন্তু শুধু মশলা দিয়েই পুষ্টি হয় না।</t>
  </si>
  <si>
    <t>উদ্দীপনা ব্যক্তিগত ও সামাজিক অগ্রগতির একটি অত্যন্ত গুরুত্বপূর্ণ চালিকাশক্তি। এটি আমাদেরকে লক্ষ্যের দিকে এগিয়ে যেতে, বাধা অতিক্রম করতে এবং নতুনত্বের সন্ধানে সাহসী হতে প্রেরণা দেয়। একজন বিজ্ঞানী তার গবেষণার নতুন ফলাফলের জন্য উদ্দীপ্ত, একজন শিল্পী তার next project-এর জন্য উদ্দীপ্ত—এই উদ্দীপনাই তাদেরকে দীর্ঘ ও কঠিন কাজে লেগে থাকতে সাহায্য করে। মনস্তাত্ত্বিকভাবে, উদ্দীপনা আমাদের মনোযোগ বাড়ায়, স্মৃতিশক্তি উন্নত করে এবং সমস্যা সমাধানের দক্ষতা বাড়ায়। এটি 'ইউস্ট্রেস' (Eustress) বা ইতিবাচক চাপ তৈরি করে, যা আমাদের কর্মক্ষমতা optimal level-এ নিয়ে যায়। শারীরিকভাবে, স্বল্পমেয়াদী উদ্দীপনা ইমিউন সিস্টেমকে উদ্দীপিত করতে পারে এবং আমাদেরকে বেশি শক্তি দিতে পারে। সামাজিক স্তরে, collective excitement সামাজিক সংহতি, দলগত কাজ এবং বড় অর্জনের জন্য প্রয়োজনীয় শক্তি জোগায়। উদ্ভাবন ও অর্থনৈতিক বৃদ্ধিও উদ্দীপনার উপর নির্ভর করে—উদ্যোক্তারা নতুন ব্যবসা শুরু করার জন্য, গ্রাহকরা নতুন প্রোডাক্ট কিনতে উদ্দীপ্ত হয়। এমনকি শেখার প্রক্রিয়াও উদ্দীপনার সাথে যুক্ত—একজন শিক্ষার্থী যখন একটি বিষয় নিয়ে উত্তেজিত হয়, তখন সে তা গভীরভাবে শেখে। সহজ ভাষায়, উদ্দীপনা হল সেই জ্বালানি যা জীবনের ইঞ্জিনকে সচল রাখে, আমাদেরকে নিষ্ক্রিয়তা ও একঘেয়েমি থেকে দূরে রাখে এবং বৃদ্ধি ও আবিষ্কারের দিকে ধাবিত করে।</t>
  </si>
  <si>
    <t>যখন উদ্দীপনা একটি constant need বা addiction-এ পরিণত হয়, তখন তা ব্যক্তি ও সমাজ উভয়ের জন্য ক্ষতিকর হতে পারে। আধুনিক যুগে, আমরা ক্রমাগত নতুন,更强的 stimuli-র জন্য লালায়িত হয়ে পড়েছি। social media likes, video game rewards, shopping hauls—এগুলো সবই ডোপামিনের দ্রুত ডোজ দেয়, যা আমরা quickly habituate হয়ে যাই, এবং তারপর আরও বেশি, আরও তীব্র উদ্দীপনা চাই। এই 'হেডোনিক ট্রেডমিল' (Hedonic Treadmill) আমাদেরকে কখনোই স্থায়ী তৃপ্তি দেয় না, বরং আমরা উত্তেজনা খোঁজার এক endless chase-এ পড়ে যাই। এটি আমাদের মনোযোগের ব্যাপ্তি কমিয়ে দেয়, আমরা গভীর কাজ বা relationships-এ মনোযোগ দিতে পারি না, কারণ সেগুলো তাৎক্ষণিক উত্তেজনা দেয় না। 'রিস্ক-সিকিং বিহেভিয়ার' (Risk-seeking behavior) উদ্দীপনা খোঁজার একটি বিপজ্জনক রূপ—extrem sports, dangerous driving, বা substance abuse-এর পিছনে অনেক সময় উত্তেজনা খোজার এই need কাজ করে। অর্থনৈতিকভাবে, 'শপিং excitement' compulsive buying ও ঋণের দিকে নিয়ে যেতে পারে। সামাজিকভাবে, media sensationalism ও political theatrics জনগণের উত্তেজনা ব্যবহার করে বিভেদ ও সংঘাত সৃষ্টি করতে পারে। সবচেয়ে বড় বিপদ হলো, যখন আমরা শান্তি, stillness ও গভীর contentment-এর মূল্য ভুলে যাই এবং মনে করি শুধু উত্তেজনাই জীবনের লক্ষ্য। উদ্দীপনার এই অতিরেক শেষ পর্যন্ত burnout, anxiety ও অর্থহীনতার দিকে নিয়ে যায়।</t>
  </si>
  <si>
    <t>সুখের সবচেয়ে নির্মল ও অকৃত্রিম রূপটি ফুটে উঠে একটি শিশুর মুখে। যখন সে প্রথমবার হাঁটতে শেখে, অবাক হয়ে আকাশের পাখি দেখে কিংবা মায়ের কোলের উষ্ণতা পেয়ে ফিক করে হেসে ওঠে—সেই হাসিতে কোনও হিসাব নিকাশ, কোনও শর্ত বা প্রত্যাশা জড়িয়ে থাকে না। এটি বিশুদ্ধ আনন্দের বিস্ফোরণ, জীবনীশক্তির স্বতঃস্ফূর্ত প্রকাশ। শিশুর এই হাসি দেখে বয়স্কদের হৃদয়েও এক অদ্ভুত প্রশান্তির ঢেউ বয়ে যায়, যেন তারা ক্ষণিকের জন্য নিজেদের সকল জটিলতা ভুলে গিয়ে জীবনের মৌলিক ও সত্যিকারের এক সুখের সন্ধান পায়। এটি সুখের আদিম ও সর্বজনীন ভাষা।</t>
  </si>
  <si>
    <t>বৃষ্টির কোনও এক বিকেলে পুরনো ফটো অ্যালবাম উল্টাতে গেলেই বুঝতে পারা যায় দুঃখ কত নিঃশব্দ ও দৃঢ়। ছবিগুলোর মধ্যে হাসিমুখে দাঁড়িয়ে থাকা মানুষগুলো আজ হয়তো দূরে, কিংবা এই পৃথিবীতেই নেই। সময়ের কাঁটার নিষ্ঠুর ঘূর্ণনে হারিয়ে গেছে সেই সব মুহূর্ত, সেই সব কথা। বৃষ্টির ফোঁটার শব্দ তখন শুধু নিস্তব্ধতারই সঙ্গী হয় না, মনে করিয়ে দেয় কীভাবে জীবন ধীরে ধীরে আমাদের কাছ থেকে সবকিছু কেড়ে নেয়। এই দুঃখ তীব্র নয়, বরং এক করুণ ম্লানতা, যা ফটোর পাতা জুড়ে মিশে থাকে।</t>
  </si>
  <si>
    <t>বড় কোনও রেলস্টেশনের প্ল্যাটফর্মে দাঁড়ালে জীবনের এক অদ্ভুত নিরপেক্ষ ছবি চোখে পড়ে। কেউ আসছে, কেউ যাচ্ছে। কেউ স্বজন হারানোর বেদনায় কাঁদছে, কেউবা প্রিয়জনের দেখা পেয়ে আবেগে আপ্লুত। কিন্তু রেলস্টেশনটি সবকিছুকেই শুষে নেয় তার নিজস্ব নিয়মে। ট্রেনের সময়মতো আসা-যাওয়া, হৈচৈ, ঘোষণা—সবকিছুর মধ্যেই একটি নীরব নিরপেক্ষতা কাজ করে। এটি কোনও আবেগের অংশীদার হয় না, শুধু সমস্ত আবেগের পটভূমি হয়ে থাকে, একটি বৃহত্তর যন্ত্রের চাকা হিসেবে নিঃশব্দে ঘোরে।</t>
  </si>
  <si>
    <t>ঢাকার বিকেলবেলার যানজটে আটকে পড়া একটি বাসের ভেতরের দৃশ্য ক্রোধের জীবন্ত নমুনা। বাইরে হর্নের তীব্র চিৎকার, ভেতরে মানুষের ঘাম ও হতাশার গন্ধ। কেউ সময়মতো অফিসে পৌঁছুতে পারবে না ভেবে ব্যাকুল, কেউ অসুস্থ শিশুকে নিয়ে হাসপাতালে যাওয়ার পথে। এই অসহায়ত্ব ক্রোধে রূপ নেয়। ছোট একটি অপ্রয়োজনীয় গাড়ি আটকে রাখায় শুরু হয় ফুটপাথে কথা কাটাকাটি, যা এক পর্যায়ে মারামারিতে গড়ায়। এখানে ক্রোধ শুধু একটি মানুষের নয়, এটি একটি সমগ্র ব্যবস্থার প্রতি জমে থাকা হতাশার বিস্ফোরণ।</t>
  </si>
  <si>
    <t>জীবনের প্রথম চাকরির প্রথম দিন। নতুন অফিসের শীতাতপ নিয়ন্ত্রিত কক্ষে প্রবেশ করতেই গলা শুকিয়ে আসে, হাতের তালু ঘামে ভিজে যায়। সবার দৃষ্টি ভারী মনে হয়। পরিচয় করিয়ে দেওয়ার সময় নিজের নাম বলতেই কণ্ঠস্বর কাঁপে। ভয় শুধু নতুন পরিবেশের নয়, নিজের অক্ষমতা আর সামলাতে না পারার। "আমি কি পারব?", "যদি ভুল করে ফেলি?"—এই চিন্তাগুলো মাথার ভেতর রক্তের শব্দের মতোই টকটক করে ওঠে। এই ভয় পরাজয়ের নয়, অজানার সামনে দাঁড়িয়ে থাকা এক অনভিজ্ঞ প্রাণের স্বাভাবিক সঙ্কোচ।</t>
  </si>
  <si>
    <t>বইয়ের পাতা ওল্টাতে গিয়ে হঠাৎ হাতে এলো বিশ বছর আগের একটি চিঠি। খামটি জীর্ণ, ডাকটিকিট মুছে যাওয়া। ভাঁজ খুলতেই চোখে পড়ে পরিচিত হস্তাক্ষর, যে হাত আজ এই পৃথিবীতে নেই। চিঠিতে লেখা সাধারণ কিছু কথা, জিজ্ঞাসা, খোঁজখবর। কিন্তু এই সরল শব্দগুলোই হঠাৎ করে এত বছরের সময়কে চুরমার করে দেয়। মনে হয় যেন একটি টাইম মেশিন, যা অতীতের এক সুগন্ধি মুহূর্তকে হঠাৎ বর্তমানের মাঝে হাজির করে দেয়। এই বিস্ময় সুখ-দুঃখের ঊর্ধ্বে, এটি সময়ের রহস্যের মুখোমুখি হওয়ার এক নিঃশব্দ মুহূর্ত।</t>
  </si>
  <si>
    <t>ঘৃণার সবচেয়ে তিক্ত স্বাদ পাওয়া যায় তখন, যখন তা জন্ম নেয় গভীর ভালোবাসা বা বিশ্বাসের ভিত্তিতে। যে মানুষটিকে সবচেয়ে কাছে মনে হতো, যার সঙ্গে ভবিষ্যতের সব স্বপ্ন বোনা ছিল, সেই মানুষটিই যখন ধূর্ততার সাথে প্রতারণা করে, তখন প্রথম যে অনুভূতিটির জন্ম হয় তা হল এক গভীর বমি বমি ভাব, শারীরিক অস্বস্তি। সেই মানুষটির মুখ, কথা, স্পর্শ—সবকিছুই তখন বিষাক্ত মনে হয়। এই ঘৃণা শুধু তার প্রতি নয়, নিজের বোকামি ও অন্ধ বিশ্বাসের প্রতিও। এটি হৃদয়ের একটি দগ্ধ ক্ষত, যা সময়ের সাথে শুকোতে চায় না।</t>
  </si>
  <si>
    <t>বড় কোনও পরীক্ষার ফল প্রকাশের আগের রাতটা প্রত্যাশার এক উৎকণ্ঠাপূর্ণ দোলাচল। মন একদিকে আশায় বুক বাঁধে, অন্যদিকে আতঙ্কে শিউরে ওঠে। মোবাইল ফোনটা বারবার চেক করা হয়, যদিও জানা থাকে ফল সকালেই আসবে। বিভিন্ন scenario মনের মধ্যে ঘুরতে থাকে—কি হবে যদি ভালো হয়, কি হবে যদি খারাপ হয়? এই রাতটিতে সময় অদ্ভুত ভাবে ধীর গতিতে চলে, প্রত্যেকটা মিনিট যেন নিজের ওজন নিয়ে হেঁটে যায়। এই প্রত্যাশাই হল আগামী দিনের জন্য প্রস্তুতি, ভালো হোক আর মন্দই হোক।</t>
  </si>
  <si>
    <t>বিশ্বাসের মর্মবাণী বুঝতে হলে অন্ধকারে একা হাঁটতে হবে, যখন চারপাশে কিছুই দেখা যায় না, শুধু নিজের জানা পথের উপর ভরসা রাখতে হবে। পা পড়ছে কি না, সামনে কি আছে—কিছুই নিশ্চিত নয়। তবুও কানে বাজে বাবা বা গুরুজনের কথা, "সোজা চলো, ডাইনে ঘুরো না।" সেই কথার উপরেই সমস্ত দেহ-মনকে সঁপে দেওয়া। বিশ্বাস হল এই অন্ধকার পথে পা ফেলার সেই সাহস, যখন কেবল একটি কথাই একমাত্র আলো। এটি যুক্তির অগোচর, হৃদয়ের এক নিঃশর্ত আত্মসমর্পণ।</t>
  </si>
  <si>
    <t>যখন একটি মিথ্যা প্রথম ধরা পড়ে, তখনও সম্পর্ক বাঁচানোর চেষ্টা থাকে। কিন্তু যখন একই মিথ্যা বারবার, নতুন নতুন রূপে আসে, তখন হৃদয় ধীরে ধীরে পাথর হয়ে যায়। প্রতিটি শব্দকে সন্দেহের চোখে দেখা হয়, প্রতিটি কাজের পিছনে গোপন উদ্দেশ্য খোঁজা হয়। এই অবিশ্বাস কেবল একজন মানুষের প্রতি নয়, এটি দুনিয়ার প্রতি, সম্পর্কের প্রতি, নিজের বিচারবুদ্ধির প্রতি। এটি একটি মানসিক কারাগার, যার চাবি হারিয়ে গেছে। তখন সবচেয়ে কাছের মানুষটিও দূরে, অজানা এক শত্রুতে পরিণত হয়।</t>
  </si>
  <si>
    <t>সুখের সবচেয়ে নির্মল ও অকৃত্রিম রূপটি ফুটে উঠে একটি শিশুর মুখে। যখন সে প্রথমবার হাঁটতে শেখে, অবাক হয়ে আকাশের পাখি দেখে কিংবা মায়ের কোলের উষ্ণতা পেয়ে ফিক করে হেসে ওঠে—সেই হাসিতে কোনও হিসাব নিকাশ, কোনও শর্ত বা প্রত্যাশা জড়িয়ে থাকে না। এটি বিশুদ্ধ আনন্দের বিস্ফোরণ, জীবনীশক্তির স্বতঃস্ফূর্ত প্রকাশ। শিশুর এই হাসি দেখে বয়স্কদের হৃদয়েও এক অদ্ভুত প্রশান্তির ঢেউ বয়ে যায়, যেন তারা ক্ষণিকের জন্য নিজেদের সকল জটিলতা ভুলে গিয়ে জীবনের মৌলিক ও সত্যিকারের এক সুখের সন্ধান পায়। এটি সুখের আদিম ও সর্বজনীন ভাষা। এই হাসি কোনো সম্পদ বা সাফল্যের উপর নির্ভরশীল নয়; এটি শুধুই বর্তমান মুহূর্তে থাকার, অস্তিত্বের আনন্দ উদযাপনের এক নিঃশব্দ গান।</t>
  </si>
  <si>
    <t>ব্যস্ততার ভিড়ে কিংবা একাকীত্বের নিস্তব্ধতায় হঠাৎ ফোনে বেজে ওঠে প্রিয়জনের কল। কানে ভেসে আসে সেই সরল, আন্তরিক প্রশ্ন—"তুমি কেমন আছ?" এই প্রশ্নের মধ্যে লুকিয়ে থাকে না কোনো দাবি, না কোনো প্রয়োজন। শুধুই আছে একান্তভাবে খোঁজ নেওয়ার, যত্ন নেওয়ার অপূর্ব এক আকুতি। এই মুহূর্তে সুখ মিশে থাকে কথার আড়ালে। কণ্ঠস্বরের সেই সুর, ভালোবাসার সেই ঝিলিক হৃদয়ে এক গভীর প্রশান্তি ও উষ্ণতার জন্ম দেয়। পৃথিবীর সকল দুঃখ, সমস্যা ও সংগ্রামকে সাময়িকভাবে ম্লান করে দিয়ে এই সহজ প্রশ্নটিই মনে করিয়ে দেয় যে কেউ একজন আছে যে সত্যিই আপনার কথা ভাবে। এটা শুধু যোগাযোগ নয়, এটা হল মানবিক সম্পর্কের সবচেয়ে সুন্দর ও শক্তিশালী প্রকাশ।</t>
  </si>
  <si>
    <t>ভীষণ গরমের একটি দুপুর। আকাশ কালো মেঘে ছেয়ে যায়। বাতাসে এক অপার্থিব স্নিগ্ধতা বয়ে আসে। আর তারপরই আসে সেই মুহূর্ত—শুকনো মাটির উপর পড়ে প্রথম বৃষ্টির ফোঁটা। তার সাথে আসে এক অবর্ণনীয় মিষ্টি গন্ধ, 'পেত্রিচোর'। দীর্ঘ প্রতীক্ষার পর পাওয়া এই বৃষ্টি কেবল প্রাণকে শীতলই করে না, মনকেও করে প্রফুল্ল। জানালার পাশে দাঁড়িয়ে বৃষ্টির সুর শোনা, ছাদে পড়া বৃষ্টির তালে তালে মনের সব ক্লান্তি ধুয়ে যাওয়া—এটি প্রকৃতির দেওয়া এক অনন্য উপহার। এই আনন্দের মধ্যে মিশে থাকে তৃষ্ণার্ত প্রাণীর তৃপ্তি, কৃষকের আশার আলো এবং শহুরে জীবনের একঘেয়েমি থেকে মুক্তির স্বাদ। বৃষ্টির এই প্রথম ফোঁটা শুধু পানি নয়, তা হল প্রাণের জয়ধ্বনি।</t>
  </si>
  <si>
    <t>দীর্ঘদিন ধরে একটি কঠিন রোগের সাথে লড়াই করে চলেছেন। অসংখ্য টেস্ট, ওষুধ, হাসপাতালের করিডোর—জীবন কেটে গেছে শঙ্কা আর অনিশ্চয়তার মধ্যে। তারপর একদিন ডাক্তার মুখে হাসি নিয়ে বলেন, "আপনি সম্পূর্ণ সুস্থ।" সেই মুহূর্তে কী যে এক অদ্ভুত, গভীর সুখের জোয়ার আসে! তা ভাষায় বর্ণনার বাইরে। মনে হয় যেন একটি পাহাড়সম বোঝা হঠাৎ করে সরে গেছে। চোখে পানি আসে, প্রিয়জনরা জড়িয়ে ধরে। এই সুখ শুধু ব্যক্তির একার নয়; এটি তার চারপাশের সকল মানুষের, যারা তার পাশে ছিল। এই মুহূর্তটি শেখায় যে সুস্বাস্থ্যই জীবনের সবচেয়ে বড় সম্পদ, আর এর মূল্য বোঝা যায় তখনই, যখন তা হারানোর ঝুঁকিতে থাকে। এই সুখ নতুন করে বাঁচার, প্রতিটি নিঃশ্বাসের মূল্য দেবার এক অফুরান প্রেরণা।</t>
  </si>
  <si>
    <t>কঠিন পরিশ্রম করেও আশা ছিল না ভালো ফল আসবে। পরীক্ষা দিয়েই মনে হয়েছিল অনেক কিছুই ঠিকমতো লেখা হয়নি। ফলাফলের দিন টেনশনে কাঁপছে হৃদয়। রেজাল্ট দেখে প্রথমে চোখকে বিশ্বাসই হয় না। নামের পাশে জ্বলজ্বল করছে 'এ প্লাস'! প্রথমে স্তব্ধতা, তারপরই মনে জেগে ওঠে এক তীব্র, উচ্ছ্বসিত আনন্দ। এই সুখ মিশে থাকে বিস্ময়ের সাথে। এটি শুধু একটি গ্রেডের জন্য নয়; এটি নিজের প্রতি, নিজের কঠোর পরিশ্রমের প্রতি বিশ্বাস ফিরে পাওয়ার আনন্দ। বাবা-মায়ের গর্বিত দৃষ্টি, বন্ধুদের অভিনন্দন—সব মিলিয়ে মনে হয় পৃথিবীটা একেবারে আলাদা হয়ে গেছে। এই সাফল্য শুধু অতীতের স্বীকৃতি নয়, ভবিষ্যতের পথেও এক বলিষ্ঠ পদক্ষেপ।</t>
  </si>
  <si>
    <t>সকালে ঘুম থেকে উঠে দেখলাম জানালার পাশে বসে একটি নতুন চড়ুই পাখি ডাকছে। তার কণ্ঠে যেন প্রকৃতির আনন্দধ্বনি বেজে উঠছে। রোদ মেখে বাইরে বেরিয়ে গেলাম। রাস্তার ধারে শিশুরা খেলছে, তাদের হাসি দেখে আমার মনও উৎফুল্ল হয়ে উঠল। ক্লাসে বন্ধুটি আমাকে একটা সুন্দর কলম উপহার দিল। এই ছোট্ট উপহারে আমার দিনটাই আলোকিত হয়ে গেল। বিকেলে বৃষ্টি হচ্ছিল, বৃষ্টির ফোঁটার শব্দ শুনতে শুনতে মনে হল জীবনের সব দুঃখ ধুয়ে যাচ্ছে। রাতে পরিবারের সবাই মিলে একসাথে খাবার খেলাম। মায়ের হাতের রান্না খেয়ে মন ভরে গেল। আজ এমনিতেই খুব ভালো লাগছে। মনে হচ্ছে জীবনের সব সমস্যা সমাধানযোগ্য। আশার আলো দেখতে পাচ্ছি। প্রকৃতি আর মানুষের মাঝে এত সুন্দর ভারসাম্য আছে ভাবতেই ভালো লাগে। আজকের দিনটি সত্যিই স্মরণীয় হয়ে থাকবে।</t>
  </si>
  <si>
    <t>বৃষ্টির দিনে জানালার পাশে বসে আছি। মনে পড়ে যায় শৈশবের কথা, যখন দাদুর সাথে এই বারান্দায় বসে গল্প শুনতাম। তিনি এখন নেই। তাঁর শূন্যতা আজও বড়ো বেশি অনুভব করি। চায়ের কাপে চুমুক দিচ্ছি, কিন্তু তেতো লাগছে। বাইরে রাস্তা ভিজে, মনে হয় জীবনও যেন কোনো এক বৃষ্টিস্নাত দুপুরের মতো করুণ। পুরনো অ্যালবামের পাতা উল্টাচ্ছি, হলদে হয়ে যাওয়া ছবিগুলোতে হাসিগুলো যেন ম্লান। প্রতিটি স্মৃতি বিদ্ধ করছে হৃদয়কে। বন্ধুরা কোথায় যেন ছড়িয়ে পড়েছে। আগের মতো আর সবাই একসাথে হয় না। নিঃসঙ্গতা যেন একটা ভারী বোঝা হয়ে চেপে বসে। রাতের নীরবতা কান ফাটে। মনে হয়, সময় সবকিছুকেই ভাসিয়ে নিয়ে যায়, শুধু ফেলে যায় কিছু বেদনার স্মৃতি। জীবনটা কখনো কখনো খুব একা লাগে। এই দুঃখটা যেন কখনো কাটেই না।</t>
  </si>
  <si>
    <t>আজ অফিসে গিয়ে দেখলাম ডেস্কে নতুন একটি নোটিশ লাগানো আছে। এতে বলা হয়েছে আগামী সপ্তাহে একটি সভা অনুষ্ঠিত হবে। সভার এজেন্ডা এখনো জারি হয়নি। কফি মেশিনের পাশে দাঁড়িয়ে সহকর্মীর সাথে হালকা আলাপ হলো আবহাওয়া নিয়ে। তিনি বললেন, আজ বৃষ্টি হতে পারে। আমি জানালার দিকে তাকালাম, আকাশ কিছুটা মেঘলা। কাজে ফিরে গিয়ে ফাইলগুলো সাজাতে লাগলাম। প্রতিদিনের রুটিনমাফিক কাজগুলো করলাম। দুপুরের খাবারে ক্যান্টিনে ভাত, ডাল ও সবজি ছিল। খেয়ে আবার কাজে বসলাম। বিকেল বেলা একটি ইমেল এলো, সেটি পড়লাম এবং উত্তর দেওয়ার জন্য পরে সময় নিলাম। বাড়ি ফেরার পথে রাস্তায় যানজট ছিল স্বাভাবিকের মতোই। বাড়িতে এসে টেলিভিশন চালালাম, কিছু খবর শুনলাম। দিনটি খুব সাধারণভাবে কেটে গেল। বিশেষ কোনো উল্লেখযোগ্য ঘটনা ঘটেনি।</t>
  </si>
  <si>
    <t>আজ অফিসে যা ঘটলো তা মেনে নেওয়া কঠিন। যে প্রকল্পটির জন্য মাসখানেক রাত জেগে পরিশ্রম করেছি, তার পুরো ক্রেডিট নিয়ে নিল অফিসের এক সহকর্মী। বসের সামনে সে নিজেকে হিরো দাঁড় করালো, আর আমার নাম উল্লেখই করলো না! রক্ত টগবগ করে ফুটতে লাগল। মুখে কিছু বললাম না, কিন্তু ভেতরে ভেতরে পুড়ছি। এত অসততা কীভাবে সম্ভব? মানুষের প্রতি বিশ্বাস ক্রমশ নষ্ট হয়ে যাচ্ছে। আরেকবার দেখলাম, যারা সবচেয়ে কম কাজ করে, তারাই বেশি প্রশংসা পায়। ব্যবস্থাটা কি এভাবেই চলে? মানসিক চাপে মাথা ধরে বসে আছি। অন্যায়ের বিরুদ্ধে কিছু বলতে গেলে তারা দল বেঁধে নেমে পড়ে। এই রাজনীতি আর মিথ্যাচারে ক্লান্ত হয়ে গেছি। প্রতিবাদ করার শক্তি পর্যন্ত হারিয়ে ফেলছি। শুধু অবিচার দেখে দেখে রাগ জমে জমে পাথর হয়ে যাচ্ছে।</t>
  </si>
  <si>
    <t>রাত একটু গভীর হলে রাস্তা ফাঁকা হয়ে যায়। আজ একা ফেরার পথে পিছনে পায়ের শব্দ শুনতে পেলাম। ঝট করে পেছনে তাকালাম, কাউকে দেখতে পেলাম না। কিন্তু বুকটা দুরুদুরু করছিল। হৃদস্পন্দন যেন কানে শোনা যাচ্ছে। মাথায় তখন নানা ধরনের খবর ঘুরপাক খাচ্ছে। আলো নিভে যাওয়া সেই গলিটা পার হতে কতক্ষণ লেগেছিল বুঝতে পারিনি। বাড়ির দরজায় চাবি দেওয়ার সময় হাত কাঁপছিল। ভেতরে ঢুকে দরজা বন্ধ করে পিঠ ঠেস দিয়ে দাঁড়ালাম। এখনো শ্বাসটা স্বাভাবিক হয়নি। এই শহরে একা থাকাটা কতটা বিপদজনক, তা আজ আবার টের পেলাম। অন্ধকার কি শুধু বাইরে? নাকি ভেতরেও কোন অজানা আতঙ্ক দিনরাত লুকিয়ে থাকে? কোনো শব্দেই চমকে উঠছি। এই অনিরাপদ বোধটা কীভাবে দূর করব? ভয়ের কারণগুলো তো দিন দিন বাড়ছেই।</t>
  </si>
  <si>
    <t>সকালে অফিসের ডেস্কে একটি পার্সেল পেলাম। ভেতরে কী আছে কোনো ধারণা নেই। সতর্কতার সাথে খুললাম। দেখি ভেতরে একটি সুন্দর ফ্রেমে বাঁধানো ছবি, যেখানে আমরা সব বিশ্ববিদ্যালয় বন্ধুরা একসাথে আছি। ছবির পেছনে সবার স্বাক্ষর। সঙ্গে একটি চিঠি, “মিস ইউ অল” লেখা। চিঠিটি কে লিখেছে বুঝতে পারলাম না। কিন্তু এত বছর পর এই উপহারটা পেয়ে আমি স্তম্ভিত। মনটা ভিজে উঠল। কে এতটা যত্নশীল যে পুরনো দিনের কথা এখনো মনে রেখেছে? সারাদিন এই ঘটনাটা আমাকে নাড়া দিয়েছে। জীবনের ব্যস্ততার মাঝে কেউ যে এখনো ভালোবাসা ও স্মৃতি ধরে রেখেছে, এটা জানতে পেরে বিস্ময়ে ভরে গেল। আশ্চর্য লাগছে, মানুষ কত সুন্দর হতে পারে! এই অপ্রত্যাশিত মুহূর্তটি আমাকে নতুন করে জীবনকে দেখতে শিখালো।</t>
  </si>
  <si>
    <t>তার চোখের দিকে তাকালে মনে হয় সমস্ত আকাশ যেন নীল হয়ে ওঠে। সে যখন হাসে, পৃথিবীর সব কষ্ট মুহূর্তে উধাও হয়ে যায়। তার সামনে বসে থাকতে পারলে সময়ের কোন হিসাব থাকে না। একটা অদৃশ্য সুতো আমাদের হৃদয় বেঁধে রেখেছে। তার একটি ছোট্ট বার্তাও আমার সারাদিনকে আলোকিত করে দেয়। তার কথা ভেবে ভেবে অনেক রাত কেটে যায়। তার সুখের জন্য আমি সব করতে রাজি আছি। ভালোবাসা এমন একটা জিনিস, যা ভাষায় প্রকাশ করা যায় না। শুধু অনুভব করা যায়। তার উপস্থিতিই যেন আমাকে পূর্ণতা দেয়। এই অনুভূতি এতটাই গভীর যে ভয় হয়, একদিন যদি হারিয়ে যায়। কিন্তু তার হাসি দেখলেই আত্মবিশ্বাস ফিরে পাই। ভালোবাসা মানে শুধু পাওয়া নয়, দেওয়াও বটে। আর এই দিতে পারাটাই সবচেয়ে বড় সুখ।</t>
  </si>
  <si>
    <t>আজ বিশ্ববিদ্যালয়ের বার্ষিক অনুষ্ঠানে আমাকে সেরা প্রকল্প উপস্থাপনের পুরস্কার দেওয়া হলো। মঞ্চে উঠে যখন পুরস্কারটা হাতে নিলাম, সারা হলে করতালির শব্দে কান পেতে গেল। সেখানে উপস্থিত ছিলেন আমার বাবা-মা। তাদের চোখে যে গর্বের দীপ্তি দেখলাম, তা ভাষায় বর্ণনা করা যাবে না। বছরের পর বছর কঠোর পরিশ্রম, রাত জেগে পড়াশোনা, অসংখ্য বাধা পেরিয়ে আজ এই মুহূর্তে দাঁড়িয়েছি। মনে হচ্ছিল, সব কষ্টই সার্থক হয়েছে। শুধু নিজের জন্য নয়, পরিবারের সম্মানের জন্যও এই সাফল্য বিশেষ অর্থবহ। আমি প্রমাণ করেছি, অধ্যবসায় ও ইচ্ছাশক্তির কাছে কোনো কিছুই অসম্ভব নয়। এই গর্বের অনুভূতি আমাকে আরো বড় স্বপ্ন দেখার সাহস জোগাচ্ছে। আগামীতে আরো বেশি করে দায়িত্ব নিতে হবে, সমাজের জন্য কিছু করবো বলে প্রতিজ্ঞা করলাম।</t>
  </si>
  <si>
    <t>আবার চেষ্টা করলাম, আবার ব্যর্থ হলাম। মনে হচ্ছে যেন একটা অদৃশ্য দেয়ালের মুখোমুখি হয়ে দাঁড়িয়ে আছি। প্রচুর সময় ও শ্রম দিয়েছি, কিন্তু ফলাফল শূন্য। আশেপাশের সবাই এগিয়ে যাচ্ছে, শুধু আমি যেন পেছনে পড়ে আছি। নিজের উপরেই রাগ হচ্ছে, কেন পারলাম না? এই হতাশা নিয়ে আর কতদিন চলব? লক্ষ্যগুলো ধোঁয়াশার মাঝে হারিয়ে যাচ্ছে। উৎসাহ ও উদ্যম দুই-ই শূন্যের কোঠায়। কিছুই ভালো লাগছে না। মনে প্রশ্ন জাগে, এত চেষ্টার মূল্যই বা কী? হয়তো আমার দ্বারা কিছুই সম্ভব নয়। এই ভাবনাগুলো মনকে গ্রাস করে ফেলছে। ভবিষ্যৎ দেখে শুধু অন্ধকার। উঠে দাঁড়ানোর শক্তি পর্যন্ত নেই। নিজেকে খুব অসহায় লাগছে। সব দরজা যেন একে একে বন্ধ হয়ে যাচ্ছে।</t>
  </si>
  <si>
    <t>জীবনে কখনো কখনো খুব কঠিন সময় আসে। তখন যারা পাশে দাঁড়ায়, তাদের মূল্য বোঝা যায়। আজ আমার সেই বন্ধুটির কথা মনে পড়ছে, যে আমার সবচেয়ে দুঃসময়ে আমাকে সাহায্য করেছিল। তার সেই সহযোগিতার জন্য আমি চিরকৃতজ্ঞ। পরিবার, যারা সবসময় আমার পিছনে দাঁড়িয়ে থাকে, তাদের ভালোবাসা আমার সবচেয়ে বড় শক্তি। শুধু মানুষ নয়, এই প্রকৃতি, এই সুন্দর পৃথিবী, আলো-বাতাসের জন্যেও আমি কৃতজ্ঞ। আজকে যেই অবস্থানে আছি, তা অনেকের সমর্থন ও আশীর্বাদে পেয়েছি। এই কৃতজ্ঞতাবোধ মনকে প্রশান্ত করে। অন্যের জন্য কিছু করতে পারলে নিজেকে ধন্য মনে হয়। জীবন দিয়ে যায় অনেক কিছু, সেই উপহারগুলোর জন্য শুকরিয়া জানাতেই হয়। কৃতজ্ঞতা মনকে হালকা করে, অহংকার দূর করে। এই অনুভূতি আমাকে আরও বিনয়ী হতে শেখায়।</t>
  </si>
  <si>
    <t>সকালের কাঁচা রোদে ভিজে বাগানের মাটি থেকে একটুখানি ভেজা গন্ধ ভেসে আসছে। কাল রাতে বৃষ্টি হয়ে গেছে। গোলাপ গাছের ডগায় কয়েকটি নতুন কুঁড়ি দেখা দিয়েছে, যেন লজ্জায় মুখ লুকোচ্ছে। পাশের আমগাছটিতে পাতার ফাঁকে ফাঁকে সোনালি আভা খেলছে। পাখিরা একতরফা সম্মেলন বাঁধায় মেতে উঠেছে। বৃষ্টির জমাট বেঁধে থাকা ফোঁটাগুলো পাতার উপর মুক্তোর মত ঝিকমিক করছে। একটি ছোট্ট শামুক ধীর গতিতে সরে যাচ্ছে ঘাসের উপর দিয়ে। এই দৃশ্য দেখে মনে হচ্ছে, জীবনটা আসলে খুব সহজ আর সুন্দর। প্রকৃতি প্রতিদিন নতুন করে সাজে, নতুন করে জাগে। তার এই অমোঘ যাত্রায় সামান্য অংশীদার হতে পারাটাই বড় পাওয়া। মনটা হালকা হয়ে যায়, সব দুশ্চিন্তা ধুয়ে যায় বৃষ্টির জলের মতো।</t>
  </si>
  <si>
    <t>হঠাৎ করেই পুরনো ডায়েরিটা হাতে পড়ল। পাতার পর পাতা উল্টে যেতে থাকলাম। কোন এক পাতায় লেখা ছিল, "আজ সে চলে গেল।" শুধু এই একটা লাইন। মনে পড়ে যায়, সেদিনও এমনই একটা ঝিরঝিরে বৃষ্টি হচ্ছিল। স্টেশনে দাঁড়িয়ে ছিলাম, ট্রেন ছুটে যাচ্ছিল দূর অন্ধকারে। কোন কথাই হয়নি। শুধু চোখে চোখে একটা দীর্ঘ বিদায়। তারপর থেকে এই ডায়েরিটাই হয়ে উঠেছিল একমাত্র বন্ধু। অনেক কথা লেখা হয়েছে, অনেক কান্নাজল পড়েছে পাতায়। কিন্তু সে ফিরে আসেনি কখনো। সময় কী নিষ্ঠুর! সে সব স্মৃতি এখন মরচে ধরা লোহার মত গাঁথা গাঁথা লাগে। কখনো কখনো মনে হয়, যদি সময় ফিরে পেতাম। কিন্তু সময় তো নদীর স্রোতের মত, উজান বেয়ে ফিরে যায় না কখনো।</t>
  </si>
  <si>
    <t>বাস স্ট্যান্ডে দাঁড়িয়ে আছি। হাতে ঘড়ি দেখছি, বাস আসতে এখনো দশ মিনিট দেরি। আশেপাশে মানুষজন অপেক্ষা করছে। কেউ মুঠোফোনে ব্যস্ত, কেউ সামনের দিকে তাকিয়ে। রাস্তায় গাড়িগুলো নিয়মিত গতিতে চলাচল করছে। আকাশে সাদা সাদা মেঘ ভেসে বেড়াচ্ছে। বাতাসে তেমন গরম নেই, হালকা ঝিরঝিরে ভাব। পাশের দোকান থেকে চা-এর গন্ধ ভেসে আসছে। সবকিছু স্বাভাবিক গতিতে চলছে। বাস এলো, তাতে উঠে বসলাম। কন্ডাক্টর টিকেট কেটে দিলেন। জানালা দিয়ে বাইরের দৃশ্য দেখতে দেখতে যাত্রা শুরু হলো। দিনের এই সময়টায় শহরটা একটু নিস্তব্ধ মনে হয়। বিশেষ কোন উদ্দীপনা নেই, নেই কোন বিরক্তিও। শুধু যাত্রাপথের নিয়মিত একটি অংশ।</t>
  </si>
  <si>
    <t>এই সমাজের মুখোশ দেখে ক্লান্ত হয়ে গেছি। যারা প্রকাশ্যে সবাইকে নৈতিকতার পাঠ দেন, তারাই আড়ালে সবচেয়ে বড় অন্যায় করেন। আজকের খবরের কাগজে চোখ বুলোতে গিয়ে আবারও দেখলাম, একজন গরীব কৃষকের জমি জবরদখল করেছে স্থানীয় এক প্রভাবশালী। তার ছবি কাগজে ছাপা হয়েছে, গর্বিত হাসি মুখে। সেই কৃষকটির কান্নার ছবি কেউ তোলে না। ন্যায়বিচারের নামে যে আদালত, সেখানে গরীবের পক্ষে যাওয়ার সামর্থ্য থাকে না। সবকিছুই যেন টাকার খেলায় পরিণত হয়েছে। ক্ষোভে গা জ্বালা করছে। প্রতিবাদ করলে তারা 'অশান্তি সৃষ্টিকারী' বলে তকমা লাগিয়ে দেয়। এই ভণ্ডামি, এই দুর্নীতি, এই অমানবিকতা দেখে আর চুপ করে বসে থাকতে ইচ্ছে করে না। কিন্তু শক্তি কোথায়? অসহায়ত্বই যেন সবচেয়ে বড় রাগের কারণ।</t>
  </si>
  <si>
    <t>ডাক্তার বললেন, আরেকটি পরীক্ষা করতে হবে। কথাটা শুনে গলাটা শুকিয়ে কাঠ হয়ে গেল। বুকের ভেতরটা যেন কেউ শক্ত করে চেপে ধরল। পুরো শরীর শীতল হয়ে আসে। অপেক্ষার কক্ষে বসে থাকতে থাকতে নানা দুঃস্বপ্ন মাথায় ঘুরপাক খায়। যদি কিছু হয়ে যায়? পরিবারটার কী হবে? ছোট্ট মেয়েটা কতটুকু বোঝবে? জীবনের সব পরিকল্পনা যেন একসাথে ধসে পড়ার উপক্রম। দেয়ালের ঘড়িটার কাঁটা যেন আর নড়েই না। ভয়টা শুধু নিজের জন্য নয়, যারা আমার উপর নির্ভরশীল, তাদের জন্য। এই অনিশ্চয়তা একটা অন্ধকার সুড়ঙ্গের মতো, যার শেষ কোথায়, জানা নেই। প্রতিটা শ্বাস যেন ভারি হয়ে আসে। মনটা ছুটে যায় কত দূরে, নিরাপদ কোন জায়গায়। কিন্তু বাস্তবতা তো এখানেই, এই ভীতিকর সম্ভাবনার মুখোমুখি হয়ে।</t>
  </si>
  <si>
    <t>সবাই বলেছিল, এটা করা অসম্ভব। আমি নিজেও প্রায় বিশ্বাস করে নিয়েছিলাম। কিন্তু আজ, যখন চূড়ান্ত ফলাফল এলো, নিজের চোখকে বিশ্বাস করতে কষ্ট হচ্ছিল। স্ক্রিনে আমার নামটি দেখে কয়েক সেকেন্ড নিঃশব্দ হয়ে রইলাম। তারপর হঠাৎ করেই বন্ধুরা চারপাশ থেকে জড়ো হয়ে উল্লাস করতে লাগল। গলা ধরে ফেলল, কাঁধে চাপড় দিল। চোখে পানি জমে এলো অবিশ্বাস্য আনন্দে। যে পথটা এত কন্টকাকীর্ণ মনে হচ্ছিল, সেটা পেরিয়ে এসেছি। যে পর্বত অতিক্রম করা অনেকে স্বপ্ন বলে মনে করত, আমি সেটা অতিক্রম করেছি। এই সাফল্য শুধু আমার একার নয়, যারা পাশে ছিল তাদেরও। কিন্তু এই অপ্রত্যাশিত জয়ের মাত্রাটা আমাকে স্তব্ধ করে দিয়েছে। মানুষের সীমাবদ্ধতা কি আসলে আমাদের নিজেদের তৈরি করা ধারণা? আজ মনে হচ্ছে, সম্ভাবনাগুলো অসীম।</t>
  </si>
  <si>
    <t>তার একটা অভ্যাস আছে, কথা বলার সময় চুলের গোড়ায় আঙুল বুলিয়ে যায়। সেই ছোট্ট অঙ্গভঙ্গিটা দেখলেই আমার মন ভরে যায়। সে যখন কোনো বিষয়ে উৎসাহিত হয়, তখন তার দুই চোখ যেন জ্বলে ওঠে। সেই আলোয় আমার বিশ্বজগৎ আলোকিত হয়ে যায়। কখনো কখনো সে কিছু বলে না, শুধু চুপ করে পাশে বসে থাকে। সেই নীরবতাও কথা বলে, সহস্র শব্দের চেয়ে জোরালোভাবে। তার জন্য কেনা একটা সাধারণ চকোলেটও সে এমন উৎসাহে খায়, মনে হয় পৃথিবীর সবচেয়ে দামি জিনিস পেয়ে গেছে। ভালোবাসা মানে তো এটাই – ছোট ছোট মুহূর্তগুলোকে অসামান্য করে তোলা। তার সুখ আমার শান্তি, তার কষ্ট আমার ব্যথা। আমরা আলাদা দুটি মানুষ, কিন্তু অনুভূতির এক সমুদ্রে মিলেমিশে একাকার।</t>
  </si>
  <si>
    <t>আজ বাবার হাত ধরে প্রথমবারের মতো তিনি ভোট দিতে গেলেন। তাঁর চলনে একটু অনিশ্চয়তা, কিন্তু চোখে অদম্য দৃঢ়তা। দেশের নাগরিক হিসেবে এই অধিকার প্রয়োগ করতে পেরে তাঁর চেহারায় যে গর্বের আভা দেখলাম, তা ভাষায় বর্ণনাতীত। জীবনসায়াহ্নে এসেও তিনি তাঁর কর্তব্য থেকে বিচ্যুত হননি। এটা শুধু একটি ভোট নয়, এটি তাঁর দীর্ঘ সংগ্রামী জীবনের, স্বাধীনতার জন্য লড়াই করা একটি প্রজন্মের প্রতীকী বিজয়। আমার গর্ব হয় এই ভেবে যে, আমি তাঁর সন্তান। তিনি আমাকে শুধু বড় করেননি, নাগরিক দায়িত্ববোধের পাঠও দিয়েছেন। সমাজের প্রতি, দেশের প্রতি এই ভালোবাসা ও দায়িত্বশীলতার যে বীজ তিনি রোপণ করে গেছেন, সেটি আজ অঙ্কুরিত হচ্ছে। এটি একটি পারিবারিক গর্বের চেয়েও বড়, একটি প্রজন্মান্তরের মূল্যবোধের হস্তান্তর।</t>
  </si>
  <si>
    <t>আবারও সেই একই রুটিন। ঘুম থেকে উঠা, অফিস যাওয়া, ফেরা। দিনের পর দিন, সপ্তাহের পর সপ্তাহ। জীবনে যেন নতুন কিছু নেই। সবকিছু যেন পূর্বনির্ধারিত, একটা যন্ত্রের মতো। আগে স্বপ্ন দেখতাম, বড় হতে চেয়েছিলাম। এখন বড় হয়ে শুধু টিকেই থাকার চেষ্টা করছি। সৃজনশীলতা বলে কিছু যেন অবশিষ্ট নেই। সময় চলে যাচ্ছে, কিন্তু কিছুই যেন হচ্ছে না। বইয়ের তাকগুলো অপরিচ্ছন্ন ধুলো জমে আছে। ক্যানভাস আর রঙগুলো কোন কোণায় পড়ে আছে। মনে হয়, জীবনের সব রং যেন বিবর্ণ হয়ে গেছে। এই একঘেয়েমি একটা ধূসর প্রাচীরের মত চারদিকে ঘিরে ধরেছে। ভেতরে কিছু করতে চায়, কিন্তু শরীর আর মন যেন সম্মতি দেয় না। জীবনের উদ্দেশ্য কি শুধুই পুনরাবৃত্তি? এই প্রশ্নের কোন উত্তর মেলে না, শুধু হতাশা কনকনে করে ধরে রাখে।</t>
  </si>
  <si>
    <t>জীবনের পথে অনেক সময় হোঁচট খেয়েছি। পড়ে গিয়েছি, আঘাত পেয়েছি। কিন্তু কখনো একা পড়ে থাকিনি। হয়তো একজন সহকর্মী হাত বাড়িয়ে ধরেছেন, হয়তো একজন অচেনা মানুষ পথ দেখিয়ে দিয়েছেন, হয়তো পরিবার থেকে একটু সান্ত্বনার কথা এসেছে। আজ সেইসব মানুষের কথা মনে পড়ছে। যারা আমার সাফল্যের দিনে পাশে ছিলেন না হয়তো, কিন্তু ব্যর্থতার অন্ধকারে তাদের মোমবাতিটাই একমাত্র আলো ছিল। তাদের প্রতি এই কৃতজ্ঞতা কোন দিনই শেষ হবে না। তারা আমাকে শিখিয়েছেন, মানুষের মধ্যে এখনো মঙ্গল বেঁচে আছে। তারা আমাকে বিশ্বাস রেখেছেন যখন আমি নিজের উপরেই বিশ্বাস হারিয়ে ফেলেছিলাম। এই ঋণ আমি কোন দিন শোধ করতে পারব না। শুধু চেষ্টা করতে পারি, অন্য কারো পথে আলো হতে। এই কৃতজ্ঞতাবোধ আমাকে পৃথিবীর সাথে সংযুক্ত রাখে।</t>
  </si>
  <si>
    <t>বিকেলের মৃদু রোদে ছাদে বসে আছি। হাতে এক কাপ লিকার চা। নীচের ফুটপাথে এক ঝাঁক স্কুল ফেরত শিশু গোল হয়ে বসে আক্কা দুলে খেলছে। তাদের উচ্ছ্বল হাসি আর চিৎকারে গোটা পাড়া যেন প্রাণ পেয়ে উঠেছে। একটু দূরে কয়েক বৃদ্ধ আড্ডা দিচ্ছেন, তাদের কথাবার্তায় শোনা যায় ইতিহাসের গল্প। আকাশ ধীরে ধীরে কমলা থেকে লালচে হয়ে উঠছে। মনে পড়ে যাচ্ছে নিজের শৈশবের কথা, যখন আমরাও এমনই নিষ্কলুষ উল্লাসে মেতে থাকতাম। সময় বদলে গেছে, কিন্তু এই সাধারণ দৃশ্যটির মাহাত্ম্য এখনো একই রকম। এটি আমাকে মনে করিয়ে দেয়, সুখ আসলে খুব জটিল কিছু নয়। এটি লুকিয়ে আছে প্রতিদিনের ছোট ছোট মুহূর্তগুলোতে। এই মুহূর্তের শান্তি ও প্রাণবন্ততা আমাকে ভেতর থেকে পূর্ণ করে তোলে।</t>
  </si>
  <si>
    <t>পড়ার টেবিলের ড্রয়ারটা অনেক দিন পর খুললাম। ভেতরে পড়ে আছে একটি মলাটছাড়া নোটবুক। খুলে দেখি, তারই হাতের লেখা কিছু লাইন। তারিখটা দেখেই বুঝতে পারলাম, সেটি আমাদের শেষ встреুর কয়েক দিন আগের। লেখায় সে লিখেছে ভবিষ্যতের স্বপ্নের কথা, আমাদের একসাথে বেড়ানোর পরিকল্পনার কথা। কিন্তু সেই স্বপ্নগুলো আর কখনো সত্যি হয়নি। সে চলে গেল এক অন্য পথে। নোটবুকের পাতাগুলো যেন জীর্ণ, হাতের লেখাগুলো যেন ঝাপসা হয়ে আসছে। চোখের সামনে ভেসে ওঠে তার হাসি মুখ। কান্না আসতে চায়, কিন্তু চোখ শুকনো। দুঃখটা অনেক গভীরে চলে গেছে, বাইরে থেকে আর প্রকাশ পায় না। শুধু একটা গভীর খালি ভাব হৃদয়জুড়ে। স্মৃতিগুলো এখন বিষাদের ভারী পাথর।</t>
  </si>
  <si>
    <t>সুপার মার্কেটে হাঁটছি। তাকের পর তাকে সাজানো আছে নানা ধরনের পণ্য। লেবেল পড়ছি, মূল্য দেখছি। কিছু জিনিস তুলে ক্যারে রাখছি, কিছু আবার রেখে দিচ্ছি। আশেপাশের মানুষজনও তাদের নিজেদের তালিকা নিয়ে ব্যস্ত। আলো ঝলমলে, হালকা গান বাজছে। সবকিছু খুব পরিকল্পিত ও সংগঠিত মনে হচ্ছে। একটি শিশু তার মায়ের কাছে চকলেট চাচ্ছে, মা তাকে বলছে পরেরবার কিনে দেবেন। শিশুটি একটু মন খারাপ করছে। কাউন্টারে দাঁড়িয়ে বিল পরিশোধ করলাম। ক্যাশিয়ার একটি স্বয়ংক্রিয় স্মাইল দিলেন। ব্যাগগুলো নিয়ে বের হয়ে গেলাম। পুরো প্রক্রিয়াটি খুবই রুটিনমাফিক, কোনও আবেগ জড়িত নেই। দৈনন্দিন জীবনের একটি সাধারণ কাজই সম্পন্ন হলো।</t>
  </si>
  <si>
    <t>ট্রাফিক সিগন্যাল লাল জ্বলছে। তারপরও এক পিকআপ ভ্যান সাদা লাইন টপকে উল্টা দিক থেকে আসা গাড়ির ফাঁকে ফাঁকে বেপরোয়া গতিতে এসে আমার গাড়ির পাশ কাটিয়ে চলে গেল। হর্ন বাজাল, নিশ্বাস বন্ধ হয়ে এল ভয়ের চেয়ে রাগে। এটা কোন নিয়ম? এটা কোন অধিকার? প্রতিদিন এমন বেপরোয়া ড্রাইভিং দেখে দেখে রক্ত গরম হয়ে যায়। পুলিশও দাঁড়িয়ে থাকে, কিছু বলে না। নিয়ম যেন সবার জন্য সমান নয়। যারা আইন মানে, তারাই অসুবিধায় পড়ে। এই উচ্ছৃঙ্খলতা, এই ‘বড়লোকি’ বা ‘ক্ষমতাবান’ মনোভাব প্রতিনিয়ত রাস্তাকে করে তোলে বিপজ্জনক। নিজের নিরাপত্তার পাশাপাশি অন্য পরিবারের নিরাপত্তাও কি এদের মাথায় আসে না? এই অহংকার ও আইনের প্রতি অবজ্ঞা দেখে প্রতিবাদ করার শক্তি হারিয়ে ফেলেছি, শুধু জমে থাকে তীব্র ক্ষোভ।</t>
  </si>
  <si>
    <t>রাত তখন গভীর। হঠাৎই মনে হলো, শব্দটা কোথা থেকে আসছে? বাইরে কে যেন দরজা নড়াচ্ছে। নিঃশ্বাস রুদ্ধ করে শুনলাম। আবারও সেই শব্দ। বুক দুরুদুরু করছে। মোবাইলটা হাতে নিয়ে দাঁড়ালাম দরজার পাশে। মনটা বলছে, হয়তো কেউ ভুল বাড়িতে চলে এসেছে। কিন্তু কান পেতে থাকা সেই শব্দগুলো আতঙ্কের জন্ম দেয়। ভাবছি, দরজা খুলব নাকি পুলিশকে ফোন করব? চারপাশের নিস্তব্ধতা আরও ভয়ঙ্কর লাগছে। নিজের শ্বাসের শব্দই যেন অস্বাভাবিক মনে হচ্ছে। এই একা থাকাটা, এই অসহায় বোধটা কখনো কখনো আতঙ্কে পরিণত হয়। দরজার ওপাশে কি আছে, জানার ভয়ে জানতে চাই না। শুধু অপেক্ষা করছি, কখন সকাল হবে। এই অন্ধকার, এই অনিশ্চয়তা ভয়ের সবচেয়ে উর্বর জমি।</t>
  </si>
  <si>
    <t>প্রায় দশ বছর পর কলেজ রিইউনিয়নে গিয়েছিলাম। সবাই অনেক বদলে গেছে। চেহারা, চুল, ক্যারিয়ার। হঠাৎ করেই দেখি এক পাশে দাঁড়িয়ে আছে মিতুল। স্কুল লাইফে যে লাজুক, কথা কম বলা মেয়েটি ছিল, সে এখন একজন আত্মবিশ্বাসী পরিবেশকর্মী। তার কথা বলার ভঙ্গি, সমস্যার বিশ্লেষণ, মানুষের সামনে বক্তৃতা দেওয়ার দক্ষতা দেখে আমি হতবাক। সে বর্ণনা করছে কীভাবে সে হিমালয়ের প্রত্যন্ত গ্রামে গিয়ে নারীর শিক্ষার জন্য কাজ করছে। তার চোখে আগুন, কথায় প্রাণ। আমি শুধু অবাক হয়ে শুনে যাচ্ছিলাম। সময় মানুষকে কতটা বদলে দিতে পারে! সে শিখিয়েছে, লাজুকতাই কোন ব্যক্তির সম্ভাবনার মাপকাঠি নয়। তার এই রূপান্তর আমাকে গভীরভাবে আশ্চর্য ও অনুপ্রাণিত করেছে। প্রতিটি মানুষের ভেতরে লুকিয়ে আছে এক অজানা শক্তির ভান্ডার।</t>
  </si>
  <si>
    <t>সে যখন অসুস্থ, তখন তার কাছে বসে থাকাটাই সবচেয়ে বড় সান্ত্বনা। জ্বরের ঘোরে সে আমার হাতটা শক্ত করে ধরে রাখে। সামান্য একটু সেবা, এক কাপ ওষুধ, কপালে ঠাণ্ডা পানির স্পর্শ – এই ছোট ছোট ব্যাপারগুলোই হয়ে ওঠে ভালোবাসার সবচেয়ে বড় প্রকাশ। তার অসুস্থতায় আমার কষ্ট হয়, কিন্তু সেই সাথে একটি গভীর তৃপ্তিও আসে যে, আমি তার পাশে আছি। ভালোবাসা মানে তো শুধু সুখের দিনের সঙ্গী হওয়া নয়, দুঃখ-কষ্ট-অসুস্থতার দিনেও অটল থাকা। তার চোখে যখন অসুস্থতার ক্লান্তি, তখনও সে আমার দিকে তাকিয়ে হাসতে চেষ্টা করে। সেই হাসিই আমাকে বলে দেয়, আমরা একে অপরের জন্য কতটা গুরুত্বপূর্ণ। এই নির্ভরতা ও আস্থাই প্রেমের সবচেয়ে মজবুত ভিত।</t>
  </si>
  <si>
    <t>আজ আমাদের ছোট্ট সংস্থার প্রথম বার্ষিকী। শুরু করেছিলাম মাত্র তিনজন বন্ধু মিলে, একটি ছোট রুমে, একটি স্বপ্ন নিয়ে। আজ আমাদের টিমে আছে পঁচিশজন তরুণ-তরুণী। আমাদের তৈরি পণ্যটি দেশের গণ্ডি পেরিয়ে বিদেশেও পৌঁছেছে। বার্ষিকী উপলক্ষে সবাই একত্রিত হয়েছে। কেক কাটা হবে, আনন্দ হবে। কিন্তু আমার চোখ আটকে গেছে দরজার পাশের সেই ফাটল ধরা দেয়ালে, যেখানে প্রথম দিন আমরা নিজেরাই সাদা রং করেছিলাম। সেই সংগ্রামের দিনগুলোর কথা মনে পড়ছে। আজকের এই সাফল্য শুধু আর্থিক নয়, এটি একটি প্রমাণ যে দৃঢ় ইচ্ছাশক্তি ও নিষ্ঠা দিয়ে স্বপ্ন দেখা যায় এবং তা পূরণও করা যায়। আমার গর্ব হয় আমার টিমের জন্য, যারা কোন দিন হাল ছাড়েনি। এটি আমাদের যৌথ বিজয়।</t>
  </si>
  <si>
    <t>গত বছর যে ঝড়ে আমাদের বাড়ির ছাদ উড়ে গিয়েছিল, আজ তার ঠিক এক বছর পর ছাদে দাঁড়িয়ে আছি। পাড়ার লোকজন, এমনকি অনেক অচেনা মানুষও সে সময় এগিয়ে এসেছিলেন। কেউ খাবার দিয়েছেন, কেউ নিরাপদ আশ্রয়, কেউ দিনরাত পরিশ্রম করে ছাদ মেরামত করতে সাহায্য করেছেন। আজ যখন মেঘলা আকাশ দেখি, তখন আর সেই আতঙ্ক কাজ করে না। কারণ জানি, বিপদে এগিয়ে আসার মানুষ এই সমাজে আছেন। তাদের সেই নিঃস্বার্থ সাহায্যের কথা মনে পড়লে আজও চোখ ভিজে আসে। আমি কৃতজ্ঞ শুধু তাদেরই নয়, সেই অভিজ্ঞতার জন্যও। সেটি আমাকে শিখিয়েছে মানুষের অন্তর্নিহিত মঙ্গলসত্তার কথা, শিখিয়েছে সম্প্রীতির মাহাত্ম্য। সেই ঋণ শোধ হবার নয়। শুধু ইচ্ছে করে, আমিও যখন সুযোগ পাব, কারো বিপদে তার পাশে দাঁড়াব।</t>
  </si>
  <si>
    <t>আবারও সেই একই কাগজপত্র, সেই একই দপ্তরের চক্কর। এক অফিস থেকে আরেক অফিস, এক কর্ণধার থেকে আরেক কর্ণধারের কাছে। সবাই বলে, “আগামী সপ্তাহে আসুন”, “ওপরের অনুমোদন লাগবে”, “এই দপ্তরে যান”। দিনের পর দিন, সপ্তাহের পর সপ্তাহ কাটছে শুধু অপেক্ষায়। মনে হচ্ছে, আমাকে শুধু টেনে নেওয়া হচ্ছে এক অনন্ত করিডোরে, যার শেষ নেই। উদ্দেশ্যটা যতটা সহজ, প্রক্রিয়াটা ততটাই জটিল ও ক্লান্তিকর। এই আমলাতান্ত্রিক জটিলতা মানুষকে তার উদ্যম ও স্বপ্ন দুই-ই কেড়ে নেয়। ভেতরে জমে থাকে প্রচণ্ড হতাশা ও অসহায়ত্ব। নিজের সময়, শক্তি, অর্থ – সবই যেন নিঃশেষ হয়ে যাচ্ছে এক অদৃশ্য যন্ত্রের গহ্বরে। কোন আলোর রেখা দেখা যায় না। নিজেকে খুব ছোট, খুব অসহায় লাগে এই বিশাল ব্যবস্থার কাছে।</t>
  </si>
  <si>
    <t>মায়ের রান্নাঘর থেকে ভেসে আসা ঝালমুড়ির গন্ধে মনটা উতলা হয়ে উঠেছে। সে আমাকে ডাক দিল, "এসো, তোর জন্য আলাদা করে বানিয়েছি।" গিয়ে দেখি, ছোট্ট থালায় সাজানো আছে মুড়ি, আলুর চপ, বেগুনি আর পেঁয়াজু। ঠিক শৈশবে যেমন পেতাম। মা বলল, "জানি আজ বিকেলে তোর মুড়ি খাওয়ার ইচ্ছে হয়েছিল।" কী করে বুঝল? মায়ের মন যেন জাদুর জানালা। সেই প্রথম কামড়েই ফিরে পেলাম হারানো সময়ের স্বাদ। মায়ের এই ছোট্ট যত্ন, এই সূক্ষ্ম পর্যবেক্ষণ জীবনকে করে তোলে অর্থবহ। ঝালমুড়ির স্বাদ মুখে, মায়ের স্নেহ হৃদয়ে – এই সমন্বয়ে তৈরি হয় পরিপূর্ণ সুখের মুহূর্ত।</t>
  </si>
  <si>
    <t>বইয়ের আলমারি গোছাতে গিয়ে খুঁজে পেলাম দাদুর ছড়ি। সেই কাঠের হাতল মসৃণ হয়ে গেছে বহু বছরের স্পর্শে। দাদু চলে গেছেন পাঁচ বছর হলো, কিন্তু তাঁর এই ছড়িটা এখনো যেন তাঁর উপস্থিতির কথা বলে। মনে পড়ে, তিনি এই ছড়িতে ভর দিয়েই বারান্দায় পায়চারি করতেন, গল্প বলতেন। আজ সেই বারান্দা ফাঁকা, ছড়িটা নিশ্চুপ। হাতলটি ধরতেই মনে হলো, যেন দাদুর হাতের উষ্ণতা এখনো লেগে আছে। এই নিশ্চুপ স্মৃতিচিহ্ন কখনো কখনো সজীব স্মৃতির চেয়েও বেশি ব্যথা দেয়। কারণ এটি শুধু অতীতের কথা বলে না, বর্তমানের শূন্যতার কথাও চিৎকার করে ওঠে।</t>
  </si>
  <si>
    <t>ট্রেনের জানালার পাশে বসে আছি। বাইরে দ্রুত বদলাচ্ছে দৃশ্যপট – সবুজ ক্ষেত, দূরের গ্রাম, নদী, ফাঁকা মাঠ, আবার শিল্পাঞ্চল। লোকজন উঠছে, নামছে। কেউ ঘুমাচ্ছে, কেউ গল্প করছে। কন্ডাক্টর টিকেট চেক করলেন। আমার গন্তব্য এখনো দূরে। এই যাত্রাটা নিত্যনৈমিত্তিক। না এতে বিশেষ উৎসাহ আছে, না বিরক্তি। শুধু একটি মাধ্যম থেকে অন্য জায়গায় পৌঁছানোর প্রক্রিয়া। বাইরের দৃশ্য দেখতে দেখতে সময় কেটে যাচ্ছে। ভাবনাগুলোও আসছে-যাচ্ছে, কোন গভীরতা ছাড়াই। এটি জীবনযাত্রার একটি অঙ্গ, যে অঙ্গে আবেগের কোন স্থান নেই। শুধু গন্তব্যে পৌঁছানোই লক্ষ্য।</t>
  </si>
  <si>
    <t>হাসপাতালের করিডোরে দাঁড়িয়ে শুনলাম, আরও দুটি বেড খালি নেই। আমার বাবার জন্য জরুরি ভর্তি দরকার, কিন্তু কর্তব্যরত কর্মকর্তা বললেন, "নিয়ম অনুযায়ী রেফার লেটার আনতে হবে।" বাবা তখন তীব্র যন্ত্রণায় কষ্ট পাচ্ছেন। এই আমলাতান্ত্রিক জটিলতা কি একজন মানুষের জীবন থেকে বেশি গুরুত্বপূর্ণ? চোখের সামনে প্রিয় মানুষটি কষ্ট পাচ্ছে, আর আমি লাল ফিতার যুদ্ধে ব্যস্ত। ক্ষোভে শরীর কাঁপছে। এই ব্যবস্থা মানুষের জন্য নাকি কাগজের জন্য? জীবন-মরণের সন্ধিক্ষণে যখন সাহায্যের হাত বাড়ানোর কথা, তখন নিয়মের দোহাই দিয়ে পথ আটকানো হয়। এই নিষ্ঠুরতা অসহ্য।</t>
  </si>
  <si>
    <t>চাকরির ইন্টারভিউটা শেষ করে বের হয়ে এলাম। মনে হচ্ছিল সব ভালোই হয়েছে। কিন্তু এখন ঘরে বসে বিশ্লেষণ করছি প্রতিটি প্রশ্ন, প্রতিটি উত্তর। হয়তো ওই প্রশ্নের উত্তরটা অন্যরকম দিলে ভালো হত। হয়তো হাসি কম ছিল। হঠাৎই আত্মবিশ্বাস ধসে পড়ছে। যদি সিলেক্ট না হই? যদি আবারও ব্যর্থ হই? এই 'হয়তো' আর 'যদি'র ভয় এক অদৃশ্য শৃঙ্খলে বেঁধে ফেলে। ভবিষ্যতের অনিশ্চয়তা একটা অন্ধকার মেঘের মতো মাথার উপর ঝুলে আছে। এত বছর পড়াশোনা, এত পরিশ্রম – সব কি আবারও বিফল হবে? এই চাকরিটা না পেলে পরবর্তী পদক্ষেপ কী হবে? এই প্রশ্নগুলোর ভারে মন দমে যায়। ভয় শুধু ব্যর্থতার নয়, আশাহত হওয়ার, আবার শুরু করার শক্তি হারানোর।</t>
  </si>
  <si>
    <t>ছোটবেলা থেকে শুনে এসেছি, আমাদের গ্রামের পাশের জঙ্গলে ভূতের উপদ্রব হয়। আজ, গবেষণার কাজে ওই জঙ্গলে গিয়েছিলাম স্থানীয় গাছপালা পর্যবেক্ষণ করতে। হাঁটতে হাঁটতে দেখি একটি পরিত্যক্ত মন্দির। ভেতরে ঢুকে আমি হতবাক! মন্দিরের দেয়াল জুড়ে অপরূপ কিছু প্রাচীন মূর্তি ও ফ্রেস্কো আঁকা, যা সম্পূর্ণভাবে অক্ষত। স্থানীয়রা ভয়ের কারণে কখনো ভেতরে যায়নি, তাই এই ঐতিহ্য শতাব্দী ধরে লুকিয়েছিল। এই আবিষ্কার আমাকে স্তব্ধ করে দিল। আমরা কত কিছুই না অজ্ঞতা বা ভয়ের কারণে হারিয়ে ফেলি! প্রকৃতির আড়ালে লুকিয়ে থাকা এই শিল্পকর্ম দেখে মনে হলো, ইতিহাস কত নীরব ভাষায় কথা বলে। এটি শুধু একটি পুরাতাত্ত্বিক আবিষ্কার নয়, এটি আমাদের দৃষ্টিভঙ্গিরও পরিবর্তন আনল।</t>
  </si>
  <si>
    <t>সেদিন খুব ঝগড়া হয়েছিল আমাদের। কঠিন কথাও বলেছি একে অপরকে। সে রাতে ঘুম আসেনি। সকালে উঠে দেখি, সে রান্নাঘরে আমার প্রিয় স্যান্ডউইচ বানাচ্ছে। আমার চা এগিয়ে দিল একটু লজ্জিত চোখে। কোন কথাই হয়নি। শুধু সেই চায়ের কাপটা হাতে নিয়ে বুঝতে পারলাম, ভালোবাসা মানে কখনো কখনো '对不起' (দুই বু কি) না বলেও '对不起' বোঝানো। ঝগড়া হবে, মন খারাপ হবে, কিন্তু সেই ফাটলগুলোই যখন ভালোবাসার সুতো দিয়ে সেলাই করা হয়, তখন সম্পর্ক আরও মজবুত হয়। তার এই নিঃশব্দ ক্ষমা চাওয়া ঝগড়ার সকল তিক্ততা মুছে দিল। ভালোবাসার সবচেয়ে বড় ভাষা হয়তো শব্দহীন।</t>
  </si>
  <si>
    <t>আজ আমার ছাত্রী অনন্যা জাতীয় পর্যায়ে বিজ্ঞান প্রজেক্টে স্বর্ণপদক পেয়েছে। সে যখন মঞ্চে উঠল, আমার চোখ জলে ভরে গেল। মনে পড়ল, সে যখন সপ্তম শ্রেণিতে প্রথম আমার ক্লাসে এসেছিল, তখন একেবারেই লাজুক, বিজ্ঞানে দুর্বল একটা মেয়ে। অনেক উৎসাহ দিতে হয়েছে, বাড়তি সময় দিতে হয়েছে। আজ সে যে শুধু পদকই জিতেছে তা নয়, সে তার আত্মবিশ্বাসও জিতেছে। শিক্ষক হিসেবে এই অনুভূতির কোন তুলনা হয় না। আমার ছোট্ট অবদান যদি কখনো কারো জীবনের মোড় ঘুরিয়ে দিতে পারে, সেটাই সবচেয়ে বড় সাফল্য। অনন্যার এই জয় আমার ব্যক্তিগত কোন অর্জনের চেয়েও অনেক গুণ বেশি মূল্যবান। এটাই তো শিক্ষার আসল আনন্দ।</t>
  </si>
  <si>
    <t>নতুন একটি ব্যবসা শুরু করেছিলাম উৎসাহে ভরে। বন্ধুরা বলেছিল, "তুমি পারবে।" প্রথম কয়েক মাস ভালোই চলছিল। কিন্তু তারপরেই এলো মহামারী, লকডাউন। ক্রেতা কমে গেল, সরবরাহ শৃঙ্খল ভেঙে পড়ল। এখন পরিস্থিতি স্বাভাবিক হচ্ছে, কিন্তু দেনার বোঝা, ক্লায়েন্ট হারানো – সব মিলিয়ে হতাশা গভীর থেকে গভীরতর হচ্ছে। উঠে দাঁড়ানোর চেষ্টা করছি, কিন্তু মনে হচ্ছে পা দুটোই কাদায় বসে গেছে। সেই প্রারম্ভিক উদ্যম, সেই স্বপ্নগুলো যেন ধোঁয়াশায় মিলিয়ে যাচ্ছে। ভাবছি, হয়তো যথেষ্ট যোগ্য ছিলাম না। হয়তো সময়টা ভালো না। এই সন্দেহ ও অনিশ্চয়তা আমাকে গ্রাস করে ফেলছে। ভবিষ্যতের দিকে তাকিয়ে কোন আলো দেখতে পাই না।</t>
  </si>
  <si>
    <t>গত সপ্তাহে একটি বড় রাস্তা দুর্ঘটনায় একটু বেশি ঘর্ষণেই জীবনটা শেষ হতে পারত। আজ সকালে যখন জেগে উঠলাম, তখন জানালা দিয়ে পড়া সোনালি রোদ আমার গায়ে এসে লাগল। এই সাধারণ অনুভূতিটাই আজ অসাধারণ লাগছে। শ্বাস নিতে পারছি, হাঁটতে পারছি, প্রিয়জনদের দেখতে পাচ্ছি – এই সহজ সত্যগুলোই আজ সবচেয়ে বড় উপহার মনে হচ্ছে। সেই দুর্ঘটনার পর জীবনের প্রতি দৃষ্টিভঙ্গি বদলে গেছে। আমি কৃতজ্ঞ শুধু বেঁচে থাকার জন্য নয়, এই নতুন উপলব্ধির জন্যও। এটি আমাকে শিখিয়েছে, জীবনের মূল্য আমাদের দৈনন্দিন ছোটখাটো inconveniences-এ নয়, বরং এই মৌলিক কিন্তু অলীক সুযোগগুলোর মধ্যে নিহিত। প্রতিটি নতুন দিনই এখন একটি বাড়তি পাওয়া।</t>
  </si>
  <si>
    <t>সকালে ঘুম ভাঙল পাখির ডাকে। জানালা খুলতেই দেখা গেল আমগাছটায় কয়েকটি নতুন পাখির বাসা। ছোট ছোট পাখিগুলো মুখ বাড়িয়ে মায়ের কাছ থেকে খাবার নিচ্ছে। দূরে মাঠে কৃষক চাষ করছে, তার গরুর গলায় বাঁধা ঘণ্টার মধুর শব্দ ভেসে আসছে। বাতাসে ভেসে বেড়াচ্ছে কৃষ্ণচূড়া ফুলের লাল রেণু। এই দৃশ্য দেখে মনে হচ্ছে, পৃথিবীটা এখনও সুন্দর। প্রকৃতি তার অমোঘ গতিতে চলেছে, জন্ম দিচ্ছে নতুন জীবন, সৃষ্টি করছে নতুন সৌন্দর্য। এই চক্রের অংশ হতে পারাটাই এক পরম সুখ। সব সমস্যা, সব দুঃশ্চিন্তা এই মুহূর্তে মিলিয়ে গেছে। শুধু রইল এক গভীর প্রশান্তি।</t>
  </si>
  <si>
    <t>আলমারির গভীরে লুকিয়ে রাখা সেই সিলভার ফ্রেমটা আবার হাতে নিলাম। তাতে আমরা তিন বন্ধু হাঁটছি বিশ্ববিদ্যালয় ক্যাম্পাসে। আমাদের হাসিতে যেন কোন দুঃখ ছিল না। আজ একজন কানাডায়, একজন অস্ট্রেলিয়ায়। আর আমি এখানে। বার্তা আদান-প্রদান হয়, ভিডিও কল হয়। কিন্তু সেই spontaneity, সেই অকারণে ক্যাফেটারিয়ায় বসে ঘণ্টার পর ঘণ্টা গল্প করা – সেটা আর ফিরে আসবে না। সময় আমাদের আলাদা করে দিয়েছে। ছবিটা দেখে হাসি পায়, সঙ্গে সঙ্গে ব্যথাও ধরে। বন্ধুত্বের সেই নির্ভেজাল দিনগুলো কি শুধুই স্মৃতি হয়ে থাকবে? নাকি জীবন মানেই এমন বিচ্ছেদের গল্প?</t>
  </si>
  <si>
    <t>বাড়ির বৈদ্যুতিক বিলটা হাতে নিয়ে বসে আছি। প্রতি ইউনিটের দাম, সার্ভিস চার্জ, ভ্যাট – সব মিলিয়ে মোট টাকার অঙ্ক। গত মাসের তুলনায় খরচ কিছুটা বেশি। কারণ কি? হয়তো গরমের জন্য এ.সি. বেশি চালিয়েছি। বিলটা পরিশোধের জন্য ব্যাংক অ্যাপ খুললাম। পেমেন্ট স্লিপ পূরণ করলাম, পিন দিয়ে কনফার্ম করলাম। একটি নিশ্বাস ফেলে বিলের কাগজটা ফাইল কেবিনে রেখে দিলাম। সম্পন্ন হলো মাসিক একটি কর্তব্য। এতে আনন্দ বা দুঃখ কোনটাই অনুভব করলাম না। এটি জীবনযাত্রার একটি আবশ্যিক খরচ, যার জন্য বরাদ্দ রাখাই হয়। খুব স্বাভাবিক, খুব নীরস একটি কাজ।</t>
  </si>
  <si>
    <t>স্কুলের বার্ষিক ক্রীড়া প্রতিযোগিতায় আমার মেয়ে দৌড়ে প্রথম হল। তাকে পুরস্কার দেওয়ার কথা ছিল। কিন্তু প্রধান অতিথির ছেলেটিও একই রেসে দৌড়েছিল এবং দ্বিতীয় হয়েছিল। মঞ্চে গিয়ে দেখি, পুরস্কার বিতরণ করছেন প্রধান অতিথি নিজেই। এবং তিনি দু'জনকেই সমান পুরস্কার দিলেন, বললেন, "সবাই বিজয়ী।" আমার মেয়ের চোখে জল। সে জিতেছে, তাকে স্বীকৃতি দেবার কথা। কিন্তু এই ক্ষমতার দাপটে, এই 'সবার সুখী' করার ভণ্ডামিতে তার ন্যায্য অধিকারটুকু কেড়ে নেওয়া হলো। ক্ষোভে আমার গলা শুকিয়ে গেল। শিশুরাও কি শিখবে না ন্যায়ের পাঠ? এই সামান্য ঘটনা সমাজের বড় রুগ্নতারই প্রতিচ্ছবি।</t>
  </si>
  <si>
    <t>রিপোর্টটা ডাক্তার নিজে ধরেছেন। তিনি বলছেন, "আরও কিছু পরীক্ষা দরকার। এটা হয়তো কিছুই না, কিন্তু নিশ্চিত হতে হবে।" 'হয়তো কিছুই না' - এই শব্দগুলোই সবচেয়ে ভয়ঙ্কর। কারণ এর আড়ালে লুকিয়ে থাকতে পারে 'হয়তো কিছু একটা'। পরের সাতদিন অপেক্ষা করতে হবে রিপোর্টের জন্য। এই সাতদিন কীভাবে কাটবে? প্রতিটি মাথাব্যথা, প্রতিটি দুর্বলতাকে এখন সন্দেহের চোখে দেখছি। ইন্টারনেটে symptom সার্চ না করার চেষ্টা করছি, কিন্তু পারছি না। আর যত পড়ছি, ততই ভয় বাড়ছে। পরিবারের সামনে স্বাভাবিক থাকার চেষ্টা করছি, কিন্তু ভেতরে একটা তোলপাড় চলছে। এই অনিশ্চয়তা, এই অজানা ভয় চিন্তাকে গ্রাস করে ফেলে।</t>
  </si>
  <si>
    <t>দশ বছর ধরে যে পাড়ায় থাকি, প্রতিদিন ওই বৃদ্ধাটিকে পার্কে একা বসে থাকতে দেখি। কেউ তাঁর সাথে কথা বলে না। আজ হঠাৎ করেই তাঁর পাশে গিয়ে বসলাম, এক কাপ চা নিয়ে। প্রথমে তিনি একটু আশ্চর্য হলেন। তারপর ধীরে ধীরে কথা শুরু হলো। জানলাম, তিনি একজন অবসরপ্রাপ্ত ইতিহাসের অধ্যাপক। তাঁর কথায় উঠে এলো এই শহরের শত বছরের ইতিহাস, যে গল্প কোন বইয়ে লেখা নেই। তিনি বললেন ১৯৭১ সালের কথা, বললেন এই পার্কে কিভাবে একসময় মঞ্চ হতো। আমি মন্ত্রমুগ্ধের মতো শুনে গেলাম। প্রতিদিন দেখি মানুষটির ভেতরে এত ঐশ্বর্য লুকিয়ে ছিল! আমাদের চোখের সামনেই কত treasures ছড়িয়ে আছে, যা আমরা দেখতে পাই না শুধু থামি না, কথা বলি না।</t>
  </si>
  <si>
    <t>সে হাসপাতালে ভর্তি আছে। ডাক্তার বলেছে, অস্ত্রোপচার করতে হবে। অপারেশন থিয়েটারের বাইরে দাঁড়িয়ে থেকে আমার সমস্ত বিশ্বাস, সমস্ত প্রার্থনা একজনের জন্য কেন্দ্রীভূত হয়েছে। আমি জানি, চিকিৎসা বিজ্ঞান কাজ করবে। কিন্তু আমার হৃদয় বলে, আমার ভালোবাসাও তাকে বাঁচাতে সাহায্য করবে। ভালোবাসা কি শুধু আবেগ? নাকি এটি একটি শক্তি, একটি শক্তি যা অদৃশ্যভাবে কাজ করে? যখন তাকে পুনরুদ্ধার ওয়ার্ডে নিয়ে যাওয়া হলো, সে তখনও অচেতন। কিন্তু তার হাতটা ধরতেই মনে হলো, সে একটু শান্ত হল। হয়তো বা আমার বিশ্বাস, হয়তো বা আমার স্পর্শ। ভালোবাসা মানে এটাই – অসম্ভবকে সম্ভব করার বিশ্বাস রাখা।</t>
  </si>
  <si>
    <t>আজ আমার বাবা ফেসবুক শিখলেন। প্রথমবারের মতো তিনি নিজে নিজে একটি পোস্ট দিলেন – একটি পুরনো ছবি, যেখানে তিনি বন্ধুরা caption-এ লিখেছেন, "সবাই কেমন আছ?" দেখে আমার চোখ জলে ভরে গেল। প্রযুক্তি নিয়ে তাঁর ছিল ভয়, একরাশ সন্দেহ。 কিন্তু তিনি learn করতে চেয়েছেন, কারণ তিনি তাঁরদের খোঁজ পেতে চান। এই বয়সে, এই সময়ে নতুন কিছু শেখার এই সাহস, এই curiousity আমার জন্য অপরিসীম গর্বের বিষয়। তিনি শিখেছেন শুধু ফেসবুক চালানো না, তিনি শিখেছেন পরিবর্তনের সাথে তাল মিলিয়ে চলা। তিনি শুধু আমার বাবা নন, তিনি আমার inspiration.</t>
  </si>
  <si>
    <t>আমার লেখালেখির খাতাটা এক মাস ধরে খোলাই হয়নি। শেষ যে লিখেছিলাম, সেখানে একটি বাক্য আধাআধা লিখে রেখেছিলাম। এখন সেটা পড়ে কোন মানে পাওয়া যায় না। কলমটা হাতে নিয়ে বসে আছি, কিন্তু শব্দগুলো আসে না। মাথার ভেতর শব্দের ভিড়, কিন্তু সেগুলো বাক্যে গুছিয়ে উঠতে চায় না। এই creative block আমাকে গ্রাস করে ফেলছে। আমি কি লিখতে পারব না আর? আমার ভেতরের সেই স্রোত কি শুকিয়ে গেছে? চারপাশের দুনিয়া থেকে বিচ্ছিন্ন হয়ে পড়ছি। এই অক্ষমতা, এই নিষ্ফলা চেষ্টা আমাকে ক্রমশ হতাশার গহ্বরে ঠেলে দিচ্ছে। প্রতিদিন মনে হয়, আজ লিখব। কিন্তু দিনশেষে খাতাটা আবারও ফাঁকাই থেকে যায়।</t>
  </si>
  <si>
    <t>আজ খুব ক্লান্তি ছিল। অফিস থেকে ফিরে আসতে আসতে মনে হচ্ছিল, আজ রান্না করার কোন শক্তি নেই। বাড়ির দরজায় পৌঁছেই দেখি, পাশের ফ্ল্যাটের দিদি দাঁড়িয়ে। তিনি হাসিমুখে বলেন, "তোমার জন্য কিছু খাবার রেখেছি। জানতাম আজ তুমি দেরি করবে।" একটি টিফিন ক্যারিয়ার ভরা গরম ভাত, ডাল ও মাছের ঝোল। দেখে আমার চোখ ভিজে এল। এই শহরে একা থাকি, কিন্তু প্রকৃতপক্ষে আমি একা নই। প্রতিবেশীর এই ছোট্ট যত্ন আমাকে মনে করিয়ে দিল, মানবতা এখনও বেঁচে আছে। আমরা যান্ত্রিক জীবনে বসবাস করলেও, হৃদয়ের যোগাযোগ এখনও সম্ভব। দিদির এই অকৃত্রিম উদারতার জন্য আমি গভীরভাবে কৃতজ্ঞ। এটি আমার ক্লান্তি দূর করল, আমার বিশ্বাস পুনরুদ্ধার করল।</t>
  </si>
  <si>
    <t>বৃষ্টি থেমে যাওয়ার পর আকাশে রামধনু দেখা দিয়েছে। সাত রঙের এই অপূর্ব বাঁকা সেতু দেখে পাড়ার সব শিশুরা যেমন উচ্ছ্বসিত, আমি নিজেও শিশু হয়ে গেলাম। জানালা দিয়ে মোবাইল ক্যামেরা বের করে ছবি তুললাম। রামধনু তো প্রায়ই দেখি, কিন্তু আজকেরটি যেন একটু বেশি উজ্জ্বল, বেশি স্পষ্ট। হয়তো মনটা আজ পরিষ্কার ছিল। প্রকৃতির এই অলৌকিক দৃশ্য মনে এক অদ্ভুত প্রশান্তি এনে দেয়। এটি যেন একটি প্রতিশ্রুতি, ঝড়ের পরেই শান্তি আসে, দুঃখের পরেই সুখ ধরা দেয়। এই রামধনু আমাকে আশার বার্তা দেয়, যেন বলছে, পৃথিবী এখনও সুন্দর, জীবন এখনও রঙিন।</t>
  </si>
  <si>
    <t>বইমেলায় গিয়েছিলাম নতুন বই কিনতে। হঠাৎ চোখ পড়লো এক প্রকাশকের স্টলে। সেখানে আমার প্রথম বইটি ধুলোমলাট অবস্থায় এক কোণে পড়ে আছে। দামও কমিয়ে দেওয়া। কেউই সেদিকে তাকাচ্ছে না। হাত বাড়িয়ে বইটা নিয়ে দেখলাম। প্রথম প্রকাশের দিনের সেই উত্তেজনা, সেই গর্ব মনে পড়ে গেল। আজ সেই বইই যেন একটি অচেনা, অবাঞ্ছিত বস্তু। লেখক হিসেবে এই অবহেলা, এই উপেক্ষা সবচেয়ে বড় আঘাত। বইটা ফেরত রেখে চলে এলাম। কেনাকাটার কোন ইচ্ছেই রইল না। মনে হলো, আমার স্বপ্নগুলোও যেন ধুলোমলাটা হয়ে আছে। অস্তিত্বের সংকট কি এমনই নির্মম?</t>
  </si>
  <si>
    <t>ডাকবাক্স খুললাম। ভেতরে একটি ইলেকট্রিক বিল, একটি ব্যাংক স্টেটমেন্ট এবং দুটি বিজ্ঞাপনী লিফলেট। বিল ও স্টেটমেন্টটা আলাদা করে রেখে দিলাম। লিফলেট দুটি রিসাইকেল বিনে ফেলে দিলাম। প্রতিদিনের ডাক আসা এবং তা বাছাই করার এই প্রক্রিয়া খুবই রুটিন। কিছু জরুরি, কিছু বর্জ্য। আবেগের কোন স্থান এখানে নেই। এটি প্রশাসনিক জীবনের একটি যান্ত্রিক অংশ। যেভাবে শরীরে রক্ত চলাচল করে, সেভাবেই তথ্য ও কাগজের চলাচল চলে নাগরিক জীবনে। খুব স্বাভাবিক, খুব নীরস। কাজটি শেষ করে চা নিতে রান্নাঘরে গেলাম।</t>
  </si>
  <si>
    <t>শিশু পার্কের সামনে 'নিরব এলাকা' লেখা বড় সাইনবোর্ড ঝুলছে। তার নীচেই দাঁড়িয়ে এক যুবক জোরে জোরে মোবাইলে গান বাজাচ্ছে। কয়েকজন শিশু ভয়ে দূরে সরে গেছে। আমি গিয়ে বললাম, "ভাই, একটু আওয়াজ কম করবেন? এটা নিরব এলাকা।" সে তাকালো ঘৃণার দৃষ্টিতে, বলল, "পার্কে গান শুনতে দোষ কি? তুমি police নাকি?" তার এই ঔদ্ধত্য, এই অন্যায়কে জায়েজ করার মনোভাব দেখে রক্ত টগবগ করে উঠল। আমরা সমাজে বসবাস করি, নিয়ম মেনে চলি। কিন্তু যারা নিয়মকে তুচ্ছজ্ঞান করে, তাদের এই দাম্ভিকতা সমাজের ভিতকে নষ্ট করে। এই অসহিষ্ণুতা, এই 'আমি যা খুশি তাই করব' attitude সমাজের জন্য বিষ। ক্ষোভে কিছু বললাম না, কিন্তু ভেতরে আগুন জ্বলল।</t>
  </si>
  <si>
    <t>রাতে হঠাৎ জেগে দেখলাম, পুরো ঘর অন্ধকার। বিদ্যুৎ চলে গেছে। জানালা দিয়ে বাইরে তাকালাম, আশেপাশের বিল্ডিংগুলোতেও কোন আলো নেই। সম্ভবত লোডশেডিং। কিন্তু চারপাশের নিস্তব্ধতা অস্বাভাবিক মনে হচ্ছিল। সাধারণ লোডশেডিং হলে জেনারেটরের আওয়াজ তো শোনা যায়। এবার কিছুই না। মোবাইলের টর্চ জ্বালালাম। নেটওয়ার্কও নেই। হঠাৎ একটা আতঙ্ক কাজ করল – যদি কিছু bigger হয়? যদি কোন emergency হয়? এই পুরো আধুনিক জীবন কতটা ভঙ্গুর! একটু বিদ্যুৎ না থাকলে, নেটওয়ার্ক না থাকলে আমরা কতটা অসহায়! এই নির্ভরশীলতার ভয় আমাকে তাড়া করল। অন্ধকার যত গভীর হচ্ছিল, অনিশ্চয়তার ভয় তত বাড়ছিল।</t>
  </si>
  <si>
    <t>ক্লাস এইটের ক্লাস টেস্টের খাতা চেক করছিলাম। এক ছাত্র, যে সাধারণত খুবই average রেজাল্ট করে, তার খাতায় এবার উত্তরগুলো এত precise, এত গুছানো যে দেখে আমি চমকে গেলাম। শেষ পৃষ্ঠায় সে লিখেছে, "স্যার, আপনি বলেছিলেন আমি পারি। তাই আমি চেষ্টা করেছি।" এই সরল বাক্যটি পড়ে আমার চোখে পানি চলে আসল। শিক্ষক হিসেবে আমরা অনেক সময় ছাত্রদের উপর labels এঁটে দিই। কিন্তু কখনো কখনো একটু বিশ্বাস, একটু encouragement কি অসাধ্যকে সাধন করে দিতে পারে! সেই ছাত্রটির চেষ্টা এবং তার স্বীকারোক্তি আমাকে আত্মসমীক্ষণ করতে বাধ্য করল। আমরা কি যথেষ্ট বিশ্বাস রাখি আমাদের ছাত্রদের উপর? এই unexpected transformation আমাকে আশ্চর্য ও আনন্দে ভরিয়ে দিল।</t>
  </si>
  <si>
    <t>সে আজ অনেক দূরে, ভিন্ন time zone-এ। আমার রাত তার দিন। তবুও সে আমার ঘুম ভাঙানোর জন্য অ্যালার্ম দিয়ে রেখেছে, যাতে আমি রাতের খাবার না ভুলি। আর আমি তার lunch time-এ একটি মেসেজ দিই, "খেয়ে নিও।" এই দূরত্বের মধ্যেও আমরা পরস্পরের routine-এর অংশ হয়ে আছি। ভালোবাসা মানে পাশে থাকা নয়, ভালোবাসা মানে দূর থেকেও present থাকা। সেই ছোট ছোট মেসেজ, সেই সময়ের হিসাব রাখা – এগুলোই প্রমাণ করে ভালোবাসা ভৌগলিক সীমানা মানে না। আমরা যত দূরেই থাকি না কেন, আমাদের হৃদয় কখনোই দূরে যায় না। এই নিশ্চিন্ততা, এই নিশ্চয়তাই প্রেমের সবচেয়ে বড় নিরাপত্তা।</t>
  </si>
  <si>
    <t>আজ আমাদের পাড়ার ঐতিহ্যবাহী নাট্যমঞ্চের পুনরুদ্ধার কাজ শেষ হয়েছে। পাঁচ বছর ধরে এটি বন্ধ ছিল, ধ্বংসের মুখে। আমরা পাড়ার তরুণ-তরুণীরা চাঁদা তুলে, নিজেরাই শ্রম দিয়ে, বয়স্কদের পরামর্শে এটিকে আবার জাগিয়ে তুলেছি। আজ উদ্বোধনী অনুষ্ঠানে যখন পুরনো শিল্পীরা মঞ্চে উঠে প্রথম গানটা গাইলেন, তখন তাদের চোখে জল দেখে আমার বুক ফুলে উঠল। আমরা শুধু একটি মঞ্চ repair করিনি, আমরা আমাদের সাংস্কৃতিক স্মৃতি, আমাদের community-র identity ফিরিয়ে এনেছি। এই collective effort, এই সফলতা আমার জন্য গর্বের। এটি প্রমাণ করে, community হিসেবে আমরা এখনও একত্রে কিছু অসম্ভবকে সম্ভব করতে পারি।</t>
  </si>
  <si>
    <t>আবারও সেই একই স্বপ্ন। আমি একটি পরীক্ষা দিচ্ছি, কিন্তু প্রশ্নপত্রের কোনটাই বুঝতে পারছি না। সময় শেষ হয়ে যাচ্ছে, আমি একটি উত্তরও লিখতে পারছি না। ঘুম ভেঙে যায় ঘামে ভিজে। কেন এই স্বপ্ন বারবার আসে? হয়তো subconscious mind কিছু বলতে চায়। হয়তো জীবনের কোন unresolved anxiety, কোন fear of failure তাড়া করে ফেরে। এই recurring nightmare আমাকে দিনের বেলাতেও haunted করে। মনে হয়, আমি কোন না কোনভাবে life-এর test-এ fail হচ্ছি। কিন্তু test কি? success-এর মাপকাঠি কি? এই অস্পষ্ট anxiety সবচেয়ে কষ্টদায়ক। এটি কোন concrete সমস্যা না, তাই সমাধানও নেই। শুধু এক ধূসর, ভারী হতাশা।</t>
  </si>
  <si>
    <t>সেদিন খুব ভোরে ফ্লাইট ধরতে যাচ্ছিলাম। রাস্তায় গাড়ি পেলাম না। হতাশ হয়ে দাঁড়িয়ে আছি, তখন একজন রিকশাওয়ালা দাদা এসে বললেন, "কোথায় যাবেন বাবা? এত ভোরে?" তাকে গন্তব্য বলতেই তিনি বললেন, "চলে আসুন, সময় নেই।" পুরো পথ তিনি দ্রুত চালালেন, traffic rule মেনে কিন্তু কোন delay না করে। ফ্লাইটটার সময়ের দশ মিনিট আগে এয়ারপোর্টে পৌঁছে দিলেন। ভাড়া নেওয়ার সময় বললেন, "বাবা, safe journey। বাবা-মার কাছে যাচ্ছেন তো? তাদের সালাম দিবেন।" তাঁর সেই caring voice, সেই prompt help আমাকে গভীরভাবে স্পর্শ করেছিল। এই শহরের ধকল খাওয়া জীবনে একজন stranger-এর এই উদারতা, এই মনুষ্যত্ব সত্যিই হৃদয় ছুঁয়ে যায়। আমি তাঁর প্রতি আজীবন কৃতজ্ঞ থাকব।</t>
  </si>
  <si>
    <t>দীর্ঘদিন পর প্রাথমিক বিদ্যালয়ের বন্ধুদের সাথে আড্ডা দিলাম। যে যেখানে ছড়িয়ে ছিলাম, আজ একত্রিত হয়েছি ফেসবুকের কল্যাণে। প্রথম দিকে কথাবার্তায় কিছুটা ফর্মালিটি ছিল, কিন্তু পাঁচ মিনিট না যেতেই সেই পুরনো বুলি, সেই টিজ শুরু হয়ে গেল। কে কার ডায়েরি লুকিয়েছিল, কে কাকে গুলতিতে ফেলেছিল, কে বার্ষিক পরীক্ষায় নকল করিয়েছিল - সেই সব স্মৃতি উজ্জ্বল হয়ে উঠল। হাসি হাসি মুখ, চোখে চোখে সেই শৈশবের দুষ্টুমি। সময় বদলে দিয়েছে আমাদের চেহারা, পেশা, অবস্থান। কিন্তু হৃদয়ের সেই বালক-বালিকারা আজও একই জায়গায় দাঁড়িয়ে। এই reconnection শুধু আনন্দই দেয়নি, আমাকে আমার শিকড়ের সন্ধানও দিয়েছে। জীবন এগিয়ে যায়, কিন্তু ফিরে তাকানোর জন্য এমন আনন্দময় সংযোগ থাকা সত্যিই পরম পাওয়া।</t>
  </si>
  <si>
    <t>আজ মায়ের পুরনো সেলাই মেশিনটা মেরামত করতে দোকানে দিতে গেলাম। মাস্টারমশাই বললেন, "এটা আর ঠিক হবেনা বাবা। এর spare parts এখন আর মেলে না।" মেশিনটা দেখে মনে পড়ে যায়, শীতের রাতে মা এই মেশিনে আমাদের স্কুলের ইউনিফর্ম সেলাই করতেন। সেই ঘরকন্নার শব্দ, সেই আলো... সেই সব দিনের কথা। মেশিনটা শুধু একটি জিনিস নয়, এটি একটি স্মৃতির ভাণ্ডার। কিন্তু সময়ের স্রোতে এটি এখন একটি অচল, অপ্রয়োজনীয় বস্তুতে পরিণত হয়েছে। মেশিনটাকে বাড়িতে এনে আবার সেই কোণে রাখলাম। এর নিষ্ক্রিয়তা যেন আমাকে বলছে, কিছু স্মৃতি, কিছু যন্ত্রণা, কিছু ভালোবাসা হয়তো চিরতরে অচল হয়ে যায়। কিন্তু তাদের স্থান থেকে সরানো যায় না।</t>
  </si>
  <si>
    <t>সিটি কর্পোরেশনের নতুন ট্যাক্স আদায়ের নোটিশ হাতে পেয়েছি। সেখানে সম্পত্তির বিবরণ, মূল্যায়ন, এবং প্রদেয় করের পরিমাণ উল্লেখ আছে। নোটিশে বলা হয়েছে নির্দিষ্ট তারিখের মধ্যে ব্যাংকে বা অনলাইনে পরিশোধ করতে। এই কর দেওয়া নাগরিক হিসাবে আমার দায়িত্ব। আমি অনলাইন পেমেন্টের জন্য সরকারি ওয়েবসাইটে লগ ইন করলাম। তথ্য পূরণ করলাম, পেমেন্ট গেটওয়েতে গেলাম, টাকা পরিশোধ করলাম। একটি receipt পেলাম, সেটি প্রিন্ট করে নিলাম। পুরো প্রক্রিয়াটি সম্পূর্ণভাবে digital ও impersonal. এটি একটি transaction, যেখানে feelings-এর কোন room নেই। কর প্রদান করা জীবনের একটি নিয়মিত, বাধ্যতামূলক ও আবেগহীন প্রক্রিয়া মাত্র।</t>
  </si>
  <si>
    <t>আজ একটি ওয়েবসাইটে আমার ব্যক্তিগত তথ্য চুরি হয়ে গেছে বলে notification এলো। কোম্পানির apology mail-এ লেখা, "We regret the inconvenience." Regret? শুধু regret? আমার নাম, আমার email, আমার ফোন নাম্বার এখন কারো হাতে, কোন dark web-এ? আমি কোন পারমিশন দিইনি, কোন অসতর্কতাও করিনি। তথ্য সুরক্ষার দায়িত্ব তাদের, তারা ব্যর্থ হয়েছে। এবং তার জন্য তারা শুধু একটি automated mail দিচ্ছে? এই casualness, এই accountability-র অভাব দেখে প্রচন্ড রাগ হয়। আমরা digital যুগে বাস করি, কিন্তু আমাদের privacy, আমাদের নিরাপত্তা কারো priority নয়। কোম্পানিগুলো data সংগ্রহ করে, কিন্তু তা protect করার দায়িত্ব নেয় না। এই অসহায়ত্ব ও দায়িত্বজ্ঞানহীনতা অত্যন্ত ক্রোধজনক।</t>
  </si>
  <si>
    <t>শিশুটি আজ স্কুল থেকে এসে বলল, "বাবা, আমাদের ক্লাসের এক বন্ধুকে bullying করা হচ্ছে।" তার কণ্ঠে ভয়, চোখে এক অপ্রাপ্তবয়স্ক অসহায়ত্ব। আমি জিজ্ঞেস করলাম, "তুমি কিছু বলেছ?" সে মাথা নাড়ল, "না, আমাকে ওরা মারবে।" এই উত্তর আমার হৃদয়ে এক তীব্র আতঙ্কের সৃষ্টি করল। আমার সন্তান ভয়ে জড়সড় হয়ে আছে, অন্যায়ের প্রতিবাদ করতে পারছে না। এই ভয় শুধু তার জন্য নয়, এই ভয় সমাজের ভবিষ্যতের জন্য। স্কুলের করিডোর যেখানে নিরাপদ হওয়ার কথা, সেখানে ভয় রাজত্ব করছে। আমার সন্তানকে কীভাবে শিখাবো সাহসের কথা? কীভাবে তাকে রক্ষা করবো? এই আতঙ্ক আমাকে সারারাত ঘুমোতে দিল না। প্যারেন্টিং-এর এই ভয় অন্যান্য সব ভয়কে ছাড়িয়ে যায়।</t>
  </si>
  <si>
    <t>গ্রামের বাড়িতে যাওয়া হলো দীর্ঘ বারো বছর পর। আমার শৈশবের সেই বটগাছটি মনে আছে? যেখানে আমরা লুকোচুরি খেলতাম। গিয়ে দেখি, গাছটি এখনও দাঁড়িয়ে, কিন্তু তার এক বিশাল ডাল মাটিতে নামতে নামতে নতুন গাছ হয়ে গেছে! এটি দেখে আমি হতবাক। প্রকৃতি কত অদ্ভুত! একটি গাছ, তার নিজের weight-ই যাকে মাটির দিকে টেনে এনেছে, সে সেই বাঁকা অবস্থা থেকেই নতুন শিকড় গজিয়ে নিজেকে রূপান্তরিত করেছে। এটি শুধু একটি গাছের survival নয়, এটি resilience-এর এক জীবন্ত প্রতীক। এটি আমাকে শেখালো, failure বা fall বলে কিছু নেই। প্রতিটি ঝুঁকি, প্রতিটি বাঁকা অবস্থান থেকেই নতুন ভাবে জন্ম নেওয়া যায়। এই প্রাকৃতিক শিক্ষা সত্যিই বিস্ময়কর।</t>
  </si>
  <si>
    <t>আজ খুব ক্লান্ত ছিলাম। অফিসের stress, ট্রাফিকের যন্ত্রণা—মাথা ধরে বসে আছি। সে কিছু না বলে চলে গেল রান্নাঘরে। কিছুক্ষণ পর নিয়ে এলো এক বাটি গরম স্যুপ। বলল, "একটু খেয়ে নাও।" তারপর পিছনে দাঁড়িয়ে মাথা টিপে দিতে লাগল। কোন কথাবার্তা নেই। শুধু তার উপস্থিতি, তার ছোট্ট যত্ন। সেই মুহূর্তে আমি বুঝতে পারলাম, ভালোবাসা আসলে কতটা নিরব, কতটা । এটি বড় বড় ভাষার প্রয়োজন রাখে না। এটি থাকে এক কাপ চায়ে, এক বাটি স্যুপে, এক টিপুনিতে। তার এই নিঃশব্দ ভালোবাসার বহিঃপ্রকাশ আমার সমস্ত ক্লান্তি, সমস্ত দুঃশ্চিন্তা মুছে দিল। ভালোবাসার সবচেয়ে শক্তিশালী প্রকাশ হয় শব্দহীন।</t>
  </si>
  <si>
    <t>আজ আমার ছোট ভাই তার প্রথম salary-র প্রথম installment দিয়ে বাবাকে একটি নতুন মোবাইল ফোন কিনে দিল। বাবার পুরনো ফোনটা তিন বছর ধরে ঠিকমত কাজ করছিল না। ভাইটা বলল, "দাদু, এবার তুমি ভালো একটা ফোনে ভিডিও কল করতে পারবে।" বাবার চোখে যে গর্ব আর আনন্দের ঝিলিক দেখলাম, তা আমার জন্য গর্বের চেয়েও বেশি কিছু। আমার ভাইটি যে শুধু financially independent হলো তাই নয়, সে তার প্রথম উপার্জনেই পরিবারের কথা ভেবেছে। এই দায়িত্ববোধ, এই ভালোবাসা দেখে আমি অভিভূত। বাবা-মার ত্যাগের ঋণ শোধ করা যায় না, কিন্তু এই ছোট্ট gesture-টি সেই ঋণ স্বীকারের প্রথম পদক্ষেপ। আমি গর্বিত আমার ভাইয়ের জন্য, তার maturity-র জন্য।</t>
  </si>
  <si>
    <t>আজ social media খুলেই দেখি, সবাই যেন কত সফল। এক বন্ধু ইউরোপ ভ্রমণে, আরেকজন প্রমোশন পেয়েছে, তৃতীয়জনের business booming। আর আমি? আজকের To-Do লিস্টটাও ঠিকমত শেষ করতে পারলাম না। নিজেকে compare করা বন্ধ করতে চাই, কিন্তু পারি না। মনে হয়, আমি যেন life-এর race-এ অনেক পিছিয়ে পড়েছি। আমার achievements কি? আমার milestones কি? এই constant comparison আমাকে গভীর হতাশায় ডুবিয়ে দেয়। যেটুকু অর্জন করেছি, সেটুকুও তুচ্ছ মনে হয়। এই অনুভূতি toxic, কিন্তু এড়ানো যায় না। নিজের value নিজেই measure করতে পারি না other people-এর ruler দিয়ে। তবুও মনটা heavy হয়ে যায়। এই হতাশা আমাকে paralyze করে ফেলে।</t>
  </si>
  <si>
    <t>আজ সকালে হঠাৎ করেই খুব অসুস্থ বোধ করলাম। জ্বর, গা ম্যাজম্যাজ। একা থাকি। পাশের ফ্ল্যাটের দম্পতি দেখে ফেললেন আমার অবস্থা। তারা না বলে না করেই ডাক্তার ডাকলেন, ওষুধ কিনে আনলেন, খাবার রান্না করে দিলেন। আপা সারাদিন মধ্যে মধ্যে এসে দেখে গেলেন। তাদের এই spontaneous kindness দেখে আমার চোখ ভিজে এল। এই শহরে রক্তের সম্পর্কের কেউ নেই, কিন্তু এই মানবিক সম্পর্কের মূল্য আরও বেশি। বিপদে-আপদে যারা এগিয়ে আসে, তারাই প্রকৃত পরিবার। আমি তাদের প্রতি কৃতজ্ঞ, এই community-র প্রতি কৃতজ্ঞ। তারা আমাকে শিখিয়েছেন, ভালোবাসা ও যত্ন কোন formal relationship-এর জন্য অপেক্ষা করে না। এটি নিজের থেকেই জন্ম নেয়। এই উপলব্ধি অমূল্য।</t>
  </si>
  <si>
    <t>বৃষ্টির পরে উঠোনের পিচ্ছিল মাটিতে প্রথম আলোকিত বেল ফুলটি দেখতে পেলাম। তার সাদা পাপড়িতে জমে থাকা বৃষ্টির ফোঁটাগুলো সূর্যের আলোয় হীরের মত ঝলমল করছে। হঠাৎ করে কতগুলো সাদা প্রজাপতি এসে ঘুরে বেড়াতে শুরু করল ফুলটির চারপাশে। দৃশ্যটা যেন কোনো কবিতার পংক্তি। এই অনুষ্ঠানের একমাত্র দর্শক আমি। প্রকৃতি কত সুন্দরভাবে তার দৃশ্য সাজায়, আমাদের জানান দেয় সৌন্দর্যের সহজ সুযোগ। এই মুহূর্তের নির্জন আনন্দ আমাকে ভরিয়ে দেয় এক গভীর তৃপ্তিতে। জীবনের ব্যস্ততা থেকে এই বিরতি যেন পরম উপহার।</t>
  </si>
  <si>
    <t>মায়ের পুরনো গয়নাগুলো দেখছিলাম। একটি ভাঙা চুড়ির টুকরো হাতে নিয়ে মনে পড়ল, আমি যখন ছোট, মা এই চুড়ি পরে আমাদের ঘুম পাড়াতেন। তার হাতের নড়াচড়ায় চুড়ির মৃদু শব্দেই যেন ঘুম চলে আসত। আজ মা চলে গেছেন। চুড়িটাও ভাঙা। শুধু টুকরোটা আমার হাতে। শব্দহীন। সব স্মৃতি যেন এই ভাঙা চুড়ির মতই—সুন্দর কিন্তু পূর্ণ নয়। কান্না আসে না, শুধু গলায় একটা চাপ লাগে। হারানোর ব্যথা নতুন কিছু নয়, কিন্তু প্রতি বারই মনে হয় প্রথম বার। এই নীরব শোকই সবচেয়ে ভারী।</t>
  </si>
  <si>
    <t>অফিসের লিফটে উঠলাম। ভেতরে আরো পাঁচজন মানুষ। সবাই মুঠোফোনের স্ক্রিনে চোখ রাখা। লিফট উপরে উঠছে, নিচে নামছে। তলার সংখ্যা বদলাচ্ছে। কেউ কারো দিকে তাকাচ্ছে না। নিঃশব্দে নামলাম আমার তলায়। লিফটের এই যাত্রা দৈনন্দিন জীবনের একটি যান্ত্রিক অংশ। এতে যোগাযোগ নেই, অনুভূতি নেই, শুধু গন্তব্যে পৌঁছানো আছে। চারপাশের মানুষজনও একই রুটিনের অংশ। খুব সাধারণ, খুব স্বাভাবিক একটি মুহূর্ত।</t>
  </si>
  <si>
    <t>একজন প্রতিবেশী রাস্তায় তার গাড়ির জন্য ব্যক্তিগত পার্কিং স্পেস দখল করে রেখেছে কংক্রিটের ব্লক দিয়ে। এটা পাবলিক রাস্তা! আজ এক বয়স্কা প্রতিবেশী হাঁটতে গিয়ে ওই ব্লকে ধাক্কা খেয়ে পড়ে গেলেন। তাকে তুলতে গিয়ে আমার রাগ আর ধরে না। আমি গিয়ে বললাম, "এই স্পেস সরাতে হবে।" প্রতিবেশী বলল, "আমার গাড়ির নিরাপত্তা দরকার।" তার এই স্বার্থকেন্দ্রিকতা, এই নীতিহীনতা দেখে রাগে আমার কাঁপুনি ধরে গেল। আমরা কীভাবে সমাজে বসবাস করব যদি প্রত্যেকে শুধু নিজের কথা ভাবে? এই সংকীর্ণ মনোভাব, এই দায়িত্বজ্ঞানহীনতা ক্রোধের জন্ম দেয়। অন্যায়ের বিরুদ্ধে দাঁড়ানোর সাহস আমরা হারিয়ে ফেলছি।</t>
  </si>
  <si>
    <t>রাত তিনটে। হঠাৎ মনে হলো শব্দ পাওয়া গেল। আবার শুনলাম। জানালার কাঁচে কে যেন আঘাত করল। আমি নিঃশ্বাস রুদ্ধ করে শুনতে থাকলাম। বাইরে অন্ধকার, শুধু একটা স্ট্রিট ল্যাম্পের অস্পষ্ট আলো। ভয়ে আমি বিছানা থেকে নড়তেও পারছিলাম না। মোবাইলটা হাতে নিলাম, কিন্তু কাকে ফোন করব? এই একা থাকাটা কখনো কখনো ভয়ঙ্কর হয়ে ওঠে। বাইরের শব্দগুলো কত বড় মনে হয়! নিজের হৃদস্পন্দন কানে বাজতে থাকে। এই আতঙ্ক একটা দীর্ঘস্থায়ী ভীতির জন্ম দেয়। নিরাপত্তাহীনতা কতটা ভয়ানক অনুভূতি, তা এই মুহূর্তগুলোই বুঝিয়ে দেয়।</t>
  </si>
  <si>
    <t>আজ পুরনো বাসায় কিছু জিনিস আনতে গিয়েছিলাম। মায়ের রান্নাঘরের আলমারির পেছনে একটি ছোট ডায়েরি পেলাম। খুলে দেখি সেটি আমার বাবার হাতের লেখা। তিনি লিখেছেন তাঁর প্রথম চাকরি পাওয়ার দিনের কথা, আমার জন্মের দিনের কথা, আমাদের প্রথম বাড়ি কেনার কথা। প্রতিটি পাতায় তাঁর আশা, তাঁর সংগ্রামের গল্প। বাবা কখনো তাঁর অনুভূতি আমাদের সাথে শেয়ার করতেন না। কিন্তু এই ডায়েরির পাতায় তিনি খোলামেলাভাবে লিখে গেছেন। এটি পড়ে আমি আবিষ্কার করলাম এক অচেনা বাবাকে। এই অপ্রত্যাশিত আবিষ্কার আমাকে স্তব্ধ করে দিল। আমরা কতটুকুই না জানি না আমাদের কাছের মানুষদের সম্পর্কে!</t>
  </si>
  <si>
    <t>সে আজ খুব মন খারাপ করে এসেছে। কিছু বলে না, শুধু বসে থাকে। আমি জিজ্ঞেসও করলাম না। শুধু পাশে বসলাম, হাতটা ধরে রেখেছি। কিছুক্ষণ পর সে মাথা রাখল আমার কাঁধে। আমরা কথা বলিনি প্রায় একঘণ্টা। কিন্তু এই নীরবতা হাজারো কথার চেয়ে বেশি কিছু বলেছে। ভালোবাসা মানে কথার মধ্যেই সীমাবদ্ধ নয়। ভালোবাসা মানে সেই নীরবতাকে বোঝা যখন কথা বলার শক্তি থাকে না। তার কষ্টে আমার ব্যথা, তার নীরবতায় আমার উপস্থিতি—এই সহজ সমীকরণই তো প্রেমের আসল রূপ। এই মুহূর্তে আমরা কথা না বলে একে অপরকে সবচেয়ে বেশি বুঝেছি।</t>
  </si>
  <si>
    <t>আজ আমাদের কমিউনিটি লাইব্রেরির উদ্বোধন হলো। এই লাইব্রেরি তৈরি করার স্বপ্ন দেখেছিলাম পাঁচ বছর আগে। তখন শুধু একটি রুম, পঞ্চাশটি বই দিয়ে শুরু করেছিলাম। আজ সেটি পরিণত হয়েছে দুতলাবিশিষ্ট একটি লাইব্রেরিতে, যেখানে হাজারেরও বেশি বই, পড়ার রুম, কম্পিউটার সেকশন। উদ্বোধনী অনুষ্ঠানে যখন দেখলাম পঞ্চাশেরও বেশি শিশু উৎসাহিত চোখে বই বেছে নিচ্ছে, আমার বুক গর্বে ভরে গেল। এই লাইব্রেরি শুধু বইয়ের ঘর নয়, এটি একটি স্বপ্নের বাস্তবায়ন। এটি প্রমাণ করে সামান্য প্রচেষ্টা থেকেও বড় পরিবর্তন সম্ভব। আমি গর্বিত যে আমি এই পরিবর্তনের অংশ হতে পেরেছি।</t>
  </si>
  <si>
    <t>নতুন একটি প্রজেক্ট শুরু করেছিলাম উৎসাহ নিয়ে। প্রথমদিকের পরিকল্পনা, গবেষণা—সবই হয়েছিল নির্ভুলভাবে। কিন্তু এখন বাস্তবায়নের পর্যায়ে এসে দেখছি, সবকিছু জটিল হয়ে পড়ছে। সহযোগীরা তাদের প্রতিশ্রুতি রাখছে না, বাজেট বাড়ছে, সময়সীমা পেরিয়ে যাচ্ছে। প্রতিদিন নতুন নতুন সমস্যা দেখা দিচ্ছে। মনে হচ্ছে, আমি একটা কাদার গর্তে আটকে গেছি—যত নড়াচড়া করি, ততই আরো গভীরে ডুবছি। এই হতাশা আমাকে পঙ্গু করে দিচ্ছে। শুরুতে যে উদ্যম ছিল, তা এখন অবসাদে পরিণত হয়েছে। ভবিষ্যত দেখে শুধু অনিশ্চয়তা আর ব্যর্থতার ছবি ভেসে ওঠে।</t>
  </si>
  <si>
    <t>আজ খুব ভোরে হাসপাতালে একজনের লাইফ সাপোর্ট সরিয়ে নেওয়া হলো। পাশের বেডের রোগীটি, যার সাথে গত দুই সপ্তাহ ধরে শুধু চোখের ইশারেই কথা হয়েছে, সে আজ চলে গেল। তার পরিবারের কান্না শুনে আমার চোখেও জল এল। কিন্তু সেই সাথে আমি অনুভব করলাম এক গভীর কৃতজ্ঞতা—আমি এখনো বেঁচে আছি। আমি শ্বাস নিতে পারছি, আমি অনুভব করতে পারছি। এই সাধারণ ক্ষমতাগুলোই জীবনের সবচেয়ে বড় উপহার। সেই রোগীটি আমাকে এই উপহারের মূল্য বুঝতে শিখিয়েছেন। মৃত্যুর সামনে দাঁড়িয়েই বোঝা যায় জীবনের মহিমা। আমি কৃতজ্ঞ এই উপলব্ধির জন্য, এই জীবনীশক্তির জন্য।</t>
  </si>
  <si>
    <t>বিকেল বেলা হঠাৎ করে মায়ের হাতে তৈরি সেই পুরনো নিমপাতার পুতুলের কথা মনে পড়ে গেল। বললাম, "মা, সেই পুতুলটা আর বানাতে পার?" মা একটু হেসে বলল, "এখনও পারি তো!" তারপর দুজনে মিলে বাগান থেকে নিমপাতা তুললাম, সুতো জোগাড় করলাম। মা তাঁর দক্ষ হাতে বাঁধতে শুরু করলেন সেই ছোট্ট পুতুল। দেখতে দেখতে তৈরি হয়ে গেল দুটি নিমপাতার পুতুল—একটা আমার, একটা মায়ের। শৈশবে ফিরে গেলাম যেন। মায়ের হাতের স্পর্শ, নিমপাতার স্নিগ্ধ গন্ধ, আর সেই সহজ সুখের অনুভূতি। সময় অনেক কিছু বদলে দিয়েছে, কিন্তু মায়ের ভালোবাসা আর শৈশবের কিছু স্বাদ আজও একই রয়ে গেছে। এই মুহূর্তের অনাবিল আনন্দ ভাষায় প্রকাশের নয়।</t>
  </si>
  <si>
    <t>পুরনো ফটো অ্যালবামে চোখ বুলোচ্ছিলাম। হঠাৎ নজর পড়ল এক ঝাপসা ছবিতে—আমরা চার বন্ধু হাতে হাত রেখে দাঁড়িয়ে। পেছনে আমাদের কলেজ গেট। আজ তাদের একজন নেই। দু'বছর আগে এক সড়ক দুর্ঘটনায় চলে গেল সে। ছবিটা দেখে মনে হলো, সে যেন এখনও হাসছে, এখনও আমাদের সাথে দাঁড়িয়ে আছে। কিন্তু বাস্তবতা নিষ্ঠুর। তার খালি জায়গাটা আজও কোন কিছুতেই ভরতি হয়নি। বন্ধুত্বের সেই চতুর্ভুজ আজ ত্রিভুজ। প্রতিবার আমাদের মিলনেই তার অনুপস্থিতি সবচেয়ে বেশি অনুভব করি। জীবন এগিয়ে চলে, কিন্তু কিছু শূন্যতা চিরদিনের মতো থেকে যায়। সেই শূন্যতাই সবচেয়ে বড় ব্যথা।</t>
  </si>
  <si>
    <t>স্টেশনে ট্রেনের জন্য অপেক্ষা করছি। বেঞ্চে বসে তাকিয়ে আছি ইলেকট্রনিক বোর্ডের দিকে। ট্রেনের নাম, সময়, প্ল্যাটফর্ম নম্বর—সব হালনাগাদ হচ্ছে নির্দিষ্ট সময় অন্তর। মানুষের ভিড় বাড়ছে, কমছে। কেউ দৌড়াচ্ছে, কেউ ধীরে চলছে। আমি শুধু একজন যাত্রী, নির্দিষ্ট একটি ট্রেনের জন্য অপেক্ষা করছি। আমার চারপাশের এই কর্মব্যস্ততা আমার নিজস্ব নয়, আমি এর একটি ক্ষুদ্র অংশ মাত্র। ট্রেন এলো, তাতে উঠলাম, বসলাম। যাত্রা শুরু হলো। এই পুরো প্রক্রিয়াটি এতটাই স্বাভাবিক ও নিয়মিত যে, এতে বিশেষ কোন চিন্তা বা অনুভূতির উদয় হয় না।</t>
  </si>
  <si>
    <t>আজ অফিসের এক মিটিংয়ে আমার ধারণাটি উপস্থাপন করার পরই সিনিয়র ম্যানেজার সেটিকেই তাঁর নিজস্ব আইডিয়া বলে চালিয়ে দিলেন। সরাসরি বললেন, "আমি আগে থেকেই এই প্ল্যান নিয়ে ভাবছিলাম।" সবাই তাঁকে সাধুবাদ জানাল। আমি নিঃশব্দ হয়ে রইলাম। এই চুরি, এই নীতিহীনতা, এই opportunism দেখে রাগে আমার সমস্ত শরীর জ্বলে উঠল। কঠোর পরিশ্রম, রাত জেগে করা গবেষণা—সবই গেল বৃথা। অন্যায়ের বিরুদ্ধে কথা বললে বলবে 'টিম স্পিরিট' নেই। এই toxic environment, এই intellectual theft সহ্য করা দিন দিন কঠিন হয়ে পড়ছে। ন্যায়ের জন্য লড়াই করার শক্তি যেন প্রতিদিন কমে আসছে।</t>
  </si>
  <si>
    <t>আজ ডাক্তার বললেন, "আপনার মায়ের অবস্থা স্থিতিশীল, কিন্তু নিয়মিত মনিটরিং লাগবে।" 'কিন্তু' শব্দটা কানে যেন বিষের মতো লাগল। মায়ের শুভ্র চুল, ক্লান্ত চোখ দেখে একটা অনির্বচনীয় ভয় হৃদয়ে বাসা বাঁধে। তিনি যদি অসুস্থ হয়ে পড়েন? আমি যদি তাঁর যত্ন নিতে না পারি? এই অনিশ্চয়তা, এই দায়িত্বের ভয় আমাকে অস্থির করে তোলে। ভাবতেই পারি না মায়ের অনুপস্থিতির কথা। তিনি তো শুধু মা নন, আমার আবাস, আমার শিকড়। তাঁর কোন ক্ষতি হলে আমার পৃথিবীটাই যেন ধ্বসে পড়বে। এই ভয় আমাকে রাতের পর রাত জাগিয়ে রাখে।</t>
  </si>
  <si>
    <t>রাস্তা সংস্কারের কাজ চলছিল আমাদের গলিতে। আজ সকালে দেখি, শ্রমিকেরা একটি পুরনো কুয়ো খুঁড়ে বের করেছে। আশপাশের সবাই ভাবল, বুঝি মাটি চাপা পড়ে গিয়েছিল। কিন্তু যখন তারা কুয়োর গায়ের ইট সরাল, তখন দেখা গেল ভেতরের দেয়ালে সুন্দর নকশা আঁকা! স্থানীয় এক বয়োজ্যেষ্ঠ বললেন, এই কুয়োটি এই এলাকার জমিদার বাড়ির ছিল, প্রায় দেড়শো বছর আগের। প্রত্নতত্ত্ব বিভাগকে খবর দেওয়া হলো। এত বছর ধরে আমাদের পায়ের নিচেই ইতিহাস চাপা পড়ে ছিল! এই অপ্রত্যাশিত আবিষ্কার পুরো এলাকাকে উৎসুক করে তুলেছে। আমরা প্রতিদিন যে মাটিতে পা দিই, তার নিচে কী রহস্য লুকিয়ে আছে, তা কি কেউ জানি?</t>
  </si>
  <si>
    <t>তার একটি বিশেষ গুণ আছে—সে আমার ভালোলাগার ছোট ছোট জিনিসগুলো মনে রাখে। আজ অফিস থেকে ফিরে দেখি, টেবিলে রাখা আছে আমার প্রিয় লেখকের নতুন বই, যেটির কথা আমি গত মাসে একবার বলে ছিলাম। সে নিজে বইটি নিয়ে এসেছে। বইয়ের প্রথম পাতায় লিখেছে, "তোমার মতো পাঠকের জন্যই লেখা।" ভালোবাসা মানে শুধু বড় দিনের উপহার নয়। ভালোবাসা মানে এই daily details-এ মনোযোগ দেওয়া। তার এই ছোট্ট effort আমার জন্য বিশাল কিছু। এটি আমাকে বলে দেয়, আমি গুরুত্বপূর্ণ, আমার পছন্দ-অপছন্দ গুরুত্বপূর্ণ। এই অনুভূতিই তো সম্পর্কের আসল ভিত্তি।</t>
  </si>
  <si>
    <t>আমার ছাত্রী রিনা, যে প্রথম দিকে ইংরেজিতে বলতে ভয় পেত, আজ সে স্কুলের বিতর্ক প্রতিযোগিতায় চ্যাম্পিয়ন হয়েছে। সে যখন মঞ্চে দাঁড়িয়ে তার বক্তব্য দিচ্ছিল, আমি পেছনের সীটে বসে অনুভব করছিলাম এক অদ্ভুত গর্ব। শুধু জেতার জন্য নয়, তার আত্মবিশ্বাসী ভঙ্গি, স্পষ্ট উচ্চারণ দেখে। আমি তাকে extra class নিয়েছি, encouragement দিয়েছি। কিন্তু আসল credit তাকেই। সে নিজের ভয় জয় করেছে। শিক্ষক হিসেবে এর চেয়ে বড় সাফল্য আর কী হতে পারে? আজ সে যে trophie হাতে নিয়েছে, সেটি আমাদের দুজনেরই জয়। এই成就感 যে কত মূল্যবান, তা শুধু একজন শিক্ষকই বোঝেন।</t>
  </si>
  <si>
    <t>আবারও চেষ্টা করলাম, আবারও failure. সেই একই pattern. শুরু করি উৎসাহ নিয়ে, মাঝপথে এসে motivation হারাই, তারপর abandon করি। এই cycle থেকে বের হতে পারছি না। বই, online course, planning—সবই incomplete. নিজের উপর বিশ্বাস ক্রমশ কমে যাচ্ছে। কেন আমি anything finish করতে পারি না? এই incapacity আমাকে হতাশার অতল গহ্বরে ঠেলে দিচ্ছে। মনে হয়, আমি শুধু শুরু করতেই জানি, শেষ করতে জানি না। এই অসমাপ্ত গল্পগুলোই আমার জীবন হয়ে দাঁড়িয়েছে। ভবিষ্যতের দিকে তাকালে শুধু অসফলতার ছবি ভেসে ওঠে। এই হতাশা একটা শৃঙ্খলের মতো আমাকে বেঁধে রেখেছে।</t>
  </si>
  <si>
    <t>গত মাসে আমার bike accident হয়েছিল। একজন অচেনা মানুষ আমাকে হাসপাতালে নিয়ে গিয়েছিলেন, আমার পরিবারকে খবর দিয়েছিলেন, এবং চলে যাওয়ার আগে আমার bike-টি সুরক্ষিত স্থানে park করে দিয়েছিলেন। আজ আমি সম্পূর্ণ সুস্থ হয়ে তাঁকে thank you বলতে তাঁর বাড়িতে গেলাম। তিনি শুধু হাসলেন, বললেন, "এটাতো আমার কর্তব্য।" তাঁর এই সরল utterance আমার হৃদয় স্পর্শ করল। এই নিঃস্বার্থ সাহায্য, এই humanity আজকের এই individualistic world-এ এক বড় আশীর্বাদ। আমি তাঁর প্রতি কৃতজ্ঞ, সেইসব সকল মানুষের প্রতি কৃতজ্ঞ যারা অচেনাকেও সহায়তা করে। তারা আমাদের বিশ্বাস বাঁচিয়ে রাখে যে, মানুষের মাঝে মানুষ এখনও বেঁচে আছে।</t>
  </si>
  <si>
    <t>সকালের চা নিয়ে বারান্দায় দাঁড়াতেই দেখি, গতকাল যে ডালিম ফুলটি ফোটেনি, আজ সকালে তা লাল টুকটুকে ফুলে ভরে গেছে। পাখিরা এসে ঠোঁট দিয়ে ছুঁয়ে যাচ্ছে, যেন অভিনন্দন জানাচ্ছে। হঠাৎ মনে পড়ল, আজ তো আমার জন্মদিন। প্রিয়জনেরা এখনো জানে না, কিন্তু প্রকৃতি যেন আগেভাগেই আমার জন্য সাজিয়েছে এই উৎসব। এই নির্জন উদযাপন, এই প্রাকৃতিক উপহার মনে এনে দেয় এক গভীর তৃপ্তি। আমি কতটা ভাগ্যবান যে এই সৌন্দর্য দেখার সুযোগ পেয়েছি! জীবন কত অনিশ্চিত, কিন্তু এই ছোট মুহূর্তগুলো নিশ্চিত সুখ দেয়।</t>
  </si>
  <si>
    <t>আজ দাদুর ঘড়িটি থেমে গেছে। সেই পিতলের প্রাচীন ঘড়িটি, যেটি দাদু তাঁর পিতার কাছ থেকে পেয়েছিলেন, সেটি আজ চিরতরে নিস্তব্ধ। ঘড়ির কাঁটা দুই ও পাঁচে আটকে আছে। মনে পড়ে, দাদু বলতেন, "এই ঘড়ি থামবে না যতক্ষণ আমি আছি।" দাদু তো চলে গেছেন অনেক আগেই, কিন্তু ঘড়িটি চলেছে, যেন তাঁরই উপস্থিতি জানান দিচ্ছিল। আজ সেটিও থেমে গেল। এই নীরবতা শুধু একটি ঘড়ির মৃত্যু নয়, এটি একটি যুগের সমাপ্তি, একটি স্মৃতির চূড়ান্ত বিদায়। এই শূন্যতা ভাষাতীত।</t>
  </si>
  <si>
    <t>সিটি কর্পোরেশনের কর আদায়কারী দপ্তরে গেছি ট্যাক্স সার্টিফিকেট নিতে। কাউন্টারে দাঁড়িয়ে দেখছি কর্মকর্তা ফাইল নম্বর মিলিয়ে সার্টিফিকেট বের করছেন। তাঁর কাজ নির্ভুল, দ্রুত, কিন্তু মুখে কোন অভিব্যক্তি নেই। আমিও কোন আবেগ ছাড়াই অপেক্ষা করছি। সার্টিফিকেট হাতে পেয়ে সিল মেরে নিলাম। পুরো প্রক্রিয়াটি সম্পূর্ণরূপে প্রশাসনিক, ব্যক্তিগত কোন সংযোগ নেই। এটি সরকার ও নাগরিকের মধ্যকার একটি রুটিন লেনদেন, যেখানে অনুভূতির কোন স্থান নেই। কাজ শেষ করে বের হয়ে এলাম।</t>
  </si>
  <si>
    <t>আজ একটি অনলাইন পণ্যের রিভিউ দিয়েছিলাম, যেখানে আমি উল্লেখ করেছিলাম পণ্যটির ত্রুটি। কয়েক ঘণ্টার মধ্যে সেলারের কাছ থেকে এলো একটি হুমকিমূলক মেসেজ, যাতে বলা হয়েছে রিভিউ মুছে দিতে, নাহলে আইনি ব্যবস্থা নেওয়া হবে। আমার মতামত প্রকাশের স্বাধীনতায় এই হস্তক্ষেপ, এই ভয় দেখানোর চেষ্টা দেখে প্রচণ্ড রাগ হল। ভোক্তা অধিকারের নামে কত বড় ভণ্ডামি! সত্যি কথা বলতে গেলে হুমকি? এই দায়মুক্তি, এই অন্যায়ের বিরুদ্ধে দাঁড়ানোর জায়গা ক্রমশ সংকুচিত হয়ে আসছে। এই নিপীড়নমূলক মনোভাব সমাজের জন্য ভয়ানক ক্ষতিকর।</t>
  </si>
  <si>
    <t>আজ সন্ধ্যায় খবরে দেখলাম, আমাদের এলাকার কাছেই একটি ছিনতাইের ঘটনা ঘটেছে। হুট করেই নিজের একা ফেরার পথগুলো ভয়ঙ্কর মনে হতে লাগল। প্রতিটি shadowy corner, প্রতিটি unknown person সন্দেহের দৃষ্টিতে দেখছি। এই অনিরাপদ বোধ ক্রমশ বাড়ছে। রাতে জানালার শিকল বারবার চেক করছি। প্রতিটি শব্দে চমকে উঠছি। ভাবছি, পরের বার আমার সংখ্যায় পড়ব না তো? এই constant fear, এই hyper-vigilance মনকে ক্লান্ত করে দেয়। স্বাভাবিক জীবনযাপন করাটাই যখন ভয়ের বিষয় হয়ে দাঁড়ায়, তখন বুঝতে হবে সমস্যা গভীরে।</t>
  </si>
  <si>
    <t>ছোটবেলার সেই অপারেশন হওয়া বিড়ালটি, যার একটি পা প্রায় অবশ ছিল, আজ তাকে দেখলাম দৌড়াতে! বছরখানেক আগে এক দুর্ঘটনায় তার পায়ে চোট লেগেছিল, আমরা ভেবেছিলাম সে আর ঠিকভাবে হাঁটতে পারবে না। কিন্তু আজ সকালে দেখা গেল, সে প্রায় স্বাভাবিক গতিতে ছুটে বেড়াচ্ছে বাগানে। তার resilience, তার survival instinct দেখে আমি হতবাক। প্রাণীজগতের এই অসাধ্যকে সাধন করার ক্ষমতা সত্যিই বিস্ময়কর। এটি শুধু শারীরিক সুস্থতা নয়, এটি অদম্য প্রাণশক্তির প্রকাশ। প্রকৃতি কতটা অসাধারণভাবে healing করতে পারে, তা এই ছোট্ট প্রাণীটি দেখিয়ে দিল।</t>
  </si>
  <si>
    <t>সে আজ খুব ক্লান্ত ছিল। মুখে বলিনি, কিন্তু তার চোখের নিচের কালি দেখে বুঝতে পারলাম। আমি তাকে বললাম, "তুমি শুয়ে পড়ো, আজ আমি রান্না করব।" সে প্রথমে আপত্তি করল, কিন্তু শেষমেশ রাজি হল। আমি খুব ভালো রান্না জানি না, কিন্তু চেষ্টা করলাম। যখন সে খেতে বসল, তখন তার মুখে যে স্বস্তির হাসি ফুটে উঠল, তা আমার সব ক্লান্তি মুছে দিল। ভালোবাসা মানে শুধু গ্রহণ করা নয়, দেওয়াও। তার ক্লান্তিতে আমার অংশগ্রহণ, তার বিশ্রামে আমার ছোট্ট অবদান—এই সহজ বিনিময়ই সম্পর্কের আসল রসদ। এই মুহূর্তের নীরব বোঝাপড়া হাজারো কথার সমান।</t>
  </si>
  <si>
    <t>আজ আমার ছোট বোন তার প্রথম আয়ের টাকা দিয়ে আমাদের গ্রামের প্রাথমিক বিদ্যালয়ের জন্য পাঁচটি কম্পিউটার দান করল। অনুষ্ঠানে যখন সে বলল, "এই স্কুল থেকে আমি যা শিখেছি, তার ছোট্ট একটি প্রতিদান," তখন আমার চোখ জলে ভরে গেল। সে যখন ছোট ছিল, তখন আমরা অনেক সংগ্রাম করেছি। আজ সে নয় শুধু স্বাবলম্বী, সে সমাজের প্রতি তার দায়িত্বও পালন করছে। তার এই বৃহত্তর চিন্তা, এই gratitude আমাকে অভিভূত করে। আমার গর্ব শুধু তার সাফল্যের জন্য নয়, তার চরিত্রের জন্য, তার মানবিকতার জন্য। সে প্রমাণ করল, সফলতা শুধু নিজের জন্য নয়, অন্যদের জন্যও হতে পারে।</t>
  </si>
  <si>
    <t>এত বছর ধরে চেষ্টা করেও আমি সেই একটি বিষয়ে এগোতে পারলাম না যেটি আমি সবচেয়ে বেশি চাই—লেখালেখি। প্রতিদিন নতুন নতুন idea আসে, কিন্তু সেগুলোকে কোন সম্পূর্ণ রূপ দিতে পারি না। অর্ধেক লেখা গল্প, আধা-সমাপ্ত কবিতা, খসড়া নাটক—এইসবের ভিড়ে আমার creative space অগোছালো হয়ে পড়েছে। মনে হয়, আমার ভেতরে কিছু একটা আছে যা প্রকাশ হতে চায়, কিন্তু সেটি কোন outlet পাচ্ছে না। এই creative blockage আমাকে গভীর হতাশায় নিমজ্জিত করে। প্রতিদিনই মনে হয়, আজ শুরু করব, কিন্তু শেষ করতে পারি না। এই অসমাপ্ততার ভার আমাকে ক্রমশ দুর্বল করে দিচ্ছে।</t>
  </si>
  <si>
    <t>গতকাল খুব গুরুত্বপূর্ণ একটি সভায় late হয়ে যাচ্ছিলাম। হঠাৎ করেই গাড়ি স্টার্ট নিল না। পাশের বাড়ির ভাই তখনই বেরিয়ে এসে দেখল, তারপর তাঁর গাড়ি বের করে বললেন, "চলে আসুন, আমি আপনাকে রেখে আসি।" তাঁর এই spontaneous help-এর জন্য আমি তাঁকে ধন্যবাদ জানালে তিনি বললেন, "এগুলোই তো প্রতিবেশীর দায়িত্ব।" এই সাধারণ কথাটি আজকের individualistic world-এ কতটা গুরুত্বপূর্ণ! তাঁর এই ছোট্ট সাহায্য আমার বড় একটা সমস্যার সমাধান করে দিল। আমি কৃতজ্ঞ শুধু তাঁর জন্য নয়, সেই মানসিকতার জন্য যেখানে প্রতিবেশী শুধু পাশের বাড়ির মানুষ নন, একজন সহযোগীও বটে। এই সংযোগ হারিয়ে যাওয়া সমাজে এখনও বেঁচে আছে জানা খুব ভালো লাগে।</t>
  </si>
  <si>
    <t>বৃষ্টি থেমে যাওয়ার পর মায়ের উঠোনে জল জমেছে। সেই জলে সূর্যের আলো পড়ে তৈরি হয়েছে ছোট্ট একটি রামধনু। নাতি এসে বলল, "দাদু, দেখো! আকাশ মাটিতে নেমে এসেছে!" তার উচ্ছ্বসিত চিৎকারে পুরো বাড়ি প্রাণ পেয়ে উঠল। আমরা দুজনে মিলে সেই জলের রামধনু দেখতে লাগলাম, সে বারবার জলে পা দিয়ে রংগুলো নষ্ট করছে আর হাসছে। তার এই সরল আনন্দে আমারও মন ভরে গেল। প্রাপ্তবয়স্ক জীবনের জটিলতায় আমরা প্রায়ই ভুলে যাই এই সহজ সুখগুলো। একটি শিশুর চোখ দিয়ে বিশ্বকে আবার দেখা—এটাই তো জীবনের সবচেয়ে বড় উপহার।</t>
  </si>
  <si>
    <t>আজ পুরনো স্মার্টফোনটি বদলাতে গেলাম। দোকানদার বলল, "এই মডেল এখন obsolete, এটার জন্য parts মেলে না।" ফোনটি হাতে নিয়ে ভাবলাম, এতে তো কত স্মৃতি জড়িয়ে আছে—প্রথম চাকরির ইন্টারভিউ কলে, বাবার শেষ কথাগুলো, মেয়ের প্রথম কথা। এই ডিজিটাল বস্তুটিও আজ একটি memory bank হয়ে গেছে। কিন্তু প্রযুক্তির এই দ্রুত গতিতে সেটিও এখন অচল। কিছু স্মৃতি আমরা মেঘে জমা রাখি, কিছু হারিয়ে যায়। এই ফোনটি বিদায় নেওয়ার সাথে সাথে যেন জীবনের একটি অধ্যায়ও শেষ হয়ে গেল। এই নিঃশব্দ বিদায় বড় ব্যথাদায়ক।</t>
  </si>
  <si>
    <t>বাস স্ট্যান্ডে অপেক্ষা করছি। সামনে একটি ডিজিটাল বোর্ডে বাসের সময় ও গন্তব্য দেখা যাচ্ছে। প্রতি তিন মিনিটে এটি আপডেট হয়। কিছু লোক দাঁড়িয়ে আছে, কিছু বসে আছে। আমি আমার turn-এর জন্য অপেক্ষা করছি। বাস এলো, তাতে উঠলাম। কন্ডাক্টর এসে টিকিট কাটলেন। আমি জানালার পাশে বসলাম। বাইরের দৃশ্য দেখা শুরু করলাম। যাত্রাটা শুরু হয়েছে। এই পুরো প্রক্রিয়াটি এতটাই স্বাভাবিক যে এতে কোন বিশেষ চিন্তা বা অনুভূতির স্থান নেই। এটি দৈনন্দিন জীবনের একটি অংশ মাত্র।</t>
  </si>
  <si>
    <t>আজ দেখলাম, পাড়ার পার্কের সেই প্রাচীন বটগাছটি কাটা হয়েছে। স্থানীয় কাউন্সিলর একটি নতুন কমিউনিটি হল নির্মাণের জন্য এটি কেটে ফেলেছেন। এই গাছটি তো আমাদের শৈশবের সাক্ষী। এখানে আমরা খেলেছি, এখানে দাদু-দাদিরা আড্ডা দিতেন। গাছটির গায়ে আমাদের উচ্চতা মাপার দাগগুলোও ছিল। এখন শুধু একটি কর্তিত গুঁড়ি। এই short-sighted development, এই পরিবেশের প্রতি অবহেলা দেখে রাগে আমার বুক ফেটে যেতে চায়। আমরা কেন অতীতকে এত সহজে ধ্বংস করি? এই বৃক্ষহত্যা শুধু একটি গাছ নিধন নয়, এটি আমাদের স্মৃতি, আমাদের শিকড়ের ধ্বংস।</t>
  </si>
  <si>
    <t>রাত তিনটে। হঠাৎ শুনতে পেলাম বাইরে অস্বাভাবিক শব্দ। জানালা দিয়ে উঁকি দিয়ে দেখলাম, কয়েকজন অপরিচিত লোক আমাদের বাড়ির চারপাশে ঘুরছে। আমার হৃদস্পন্দন বেড়ে গেল। মোবাইলটা হাতে নিয়ে পুলিশকে ফোন করার চেষ্টা করলাম, কিন্তু হাত কাঁপছিল। তারা কিছুক্ষণ ঘুরে চলে গেল, কিন্তু সেই ভয়টা রয়ে গেল। এখন প্রতিটি রাতেই আমি সতর্ক থাকি। এই নিরাপত্তাহীনতার অনুভূতি জীবনকে দুর্বিষহ করে তোলে। আমরা যখন আমাদের নিজ বাড়িতেও নিরাপদ বোধ করতে পারি না, তখন কোথায় যাব?</t>
  </si>
  <si>
    <t>গতকাল রাতে একটি অসুস্থ কুকুরছানাকে বাড়িতে এনেছিলাম। আজ সকালে দেখি, আমার নিজের কুকুরটি, যে সাধারণত অন্য প্রাণীদের প্রতি খুব territorial, সে সযত্নে সেই ছানাটিকে স্নেহ করছে, নিজের খাবার থেকে তাকে খাওয়াচ্ছে। এই দৃশ্য দেখে আমি আশ্চর্য হয়ে গেলাম। প্রাণীজগতের এই empathy, এই মমতা মানুষের অনেক শিক্ষার। তারা তো কথা বলে না, কিন্তু তাদের কর্মই বলে দেয় compassion কী। এই অপ্রত্যাশিত স্নেহপরায়ণতা আমাকে গভীরভাবে নাড়া দিয়েছে। আমরা মানুষরা হয়তো অনেক কিছু শিখতে পারি আমাদের পোষা প্রাণীদের কাছ থেকে।</t>
  </si>
  <si>
    <t>আজ আমাদের বিবাহ বার্ষিকী। সে বলল, "চলো, সেই পুরনো রেস্তোরাঁয় যাই যেখানে আমাদের প্রথম ডেট ছিল।" আমরা গেলাম। একই টেবিল, একই মেনু অর্ডার করলাম। সময়ের ব্যবধান মিলিয়ে গেল। আমরা যখন তরুণ ছিলাম তখনকার স্বপ্ন, ভয়, আশা নিয়ে কথা বললাম। দেখলাম, আমরা বদলে গেছি, কিন্তু আমাদের ভালোবাসা আরও পরিপক্ব হয়েছে, আরও গভীর হয়েছে। এটি শুধু একটি বার্ষিকী নয়, এটি আমাদের যৌথ যাত্রার একটি milestone। এই পথচলায় হাসি-কান্না, জয়-পরাজয় সবই আছে, কিন্তু একে অপরের প্রতি অটল বিশ্বাসই আমাদের ধরে রেখেছে।</t>
  </si>
  <si>
    <t>আজ আমার দাদু নব্বই বছর বয়সে তাঁর আত্মজীবনী প্রকাশ করলেন। বইটির মোড়ক উন্মোচন অনুষ্ঠানে যখন তিনি বললেন, "জীবন মানেই শিখতে থাকা," তখন পুরো হলে করতালির রোল উঠল। দাদু প্রাতিষ্ঠানিক শিক্ষা বেশি পাননি, কিন্তু জীবন তাঁকে যে শিক্ষা দিয়েছে, তা তিনি এই বইতে লিপিবদ্ধ করেছেন। বইটির প্রথম পাতায় তিনি লিখেছেন, "আমার নাতি-নাতনিদের জন্য।" আমি গর্বিত এই ঐতিহ্যের উত্তরাধিকার হতে পেরে। দাদু প্রমাণ করলেন, বয়স শেখার পথে বাধা নয়। তাঁর এই আত্মপ্রকাশ আমাদের পরিবারের সবচেয়ে বড় অর্জন।</t>
  </si>
  <si>
    <t>আবারও সেই feeling। সবকিছু pointless মনে হচ্ছে। কাজে যাওয়া, বাসায় ফেরা, খাওয়া-দাওয়া—সবই যেন একটি robotic routine। আগে যা আনন্দ দিত, এখন তা boring লাগে। বই পড়ি, কিন্তু পড়া মনে থাকে না। গান শুনি, কিন্তু সুরে মন বসে না। এই emotional numbness সবচেয়ে ভয়ানক। কারণ তখন ব্যথাও অনুভব করা যায় না, আনন্দও না। শুধু একটি গভীর শূন্যতা। এই ভেতরের খালি ভাবটা আমাকে প্রতিদিন গ্রাস করে। মনে হয়, আমি শুধু সময় কাটাচ্ছি, বেঁচে নেই। এই existence-এর সঙ্কট সবচেয়ে কঠিন।</t>
  </si>
  <si>
    <t>গত সপ্তাহে আমি খুব অসুস্থ ছিলাম। প্রতিবেশী দিদি প্রতিদিন দুবার করে এসে আমার জন্য খাবার তৈরি করে দিয়েছেন, ওষুধ খাওয়িয়েছেন। আজ আমি সুস্থ হয়ে তাঁর ধন্যবাদ জানাতে গেলাম। তিনি বললেন, "তুমি তো আমার ছেলের মতো। মা যখন অসুস্থ হয়, তখন কি অন্যায় হয়?" তাঁর এই কথায় আমার চোখ ভিজে এল। এই শহরে যেখানে আমরা একে অপরের সাথে সম্পর্কহীনভাবে বাস করি, সেখানে এই মানবিক বন্ধন অমূল্য। আমি তাঁর প্রতি কৃতজ্ঞ, এই সাম্প্রদায়িক ভালোবাসার প্রতি কৃতজ্ঞ। এটি আমাকে মনে করিয়ে দেয়, আমরা শুধু individuals নই, আমরা একটি community-ও বটে।</t>
  </si>
  <si>
    <t>আজ পুরনো বন্ধু অনিকেতের ফোন পেলাম। প্রায় পাঁচ বছর যোগাযোগ ছিল না। সে বলল, "ভাবলাম আজকের দিনটা তোর সঙ্গে কাটাই।" হুট করেই দুজনে মিলে সেই কলেজের পিছনের চায়ের দোকানে বসে গেলাম। এক কাপ চায়ে মেশালাম পনেরো বছরের ব্যবধান। হাসি, গল্প, পুরনো স্মৃতি—সময় যেন থমকে দাঁড়াল। বয়স বাড়ে, দায়িত্ব বাড়ে, কিন্তু বন্ধুত্বের স্বাদ বদলায় না। এই অপ্রত্যাশিত পুনর্মিলন দিনটিকে আলোকিত করে দিল। জীবন যখন নানা দিকে টেনে নিয়ে যায়, তখন এমন হঠাৎ পাওয়া মুহূর্তগুলোই মনে করিয়ে দেয় আসল সম্পদ কোনটা।</t>
  </si>
  <si>
    <t>মায়ের হাতের সেই পুরনো রেসিপি বইটা আজ আবার হাতে নিলাম। পাতার কোণে কোণে মায়ের হাতের লেখা টিপস, কিছু পৃষ্ঠায় ঘি বা তেলের দাগ। এই বই দিয়েই মা আমাকে রান্না শিখিয়েছিলেন। আজ আমি রান্না করি, কিন্তু সেই স্বাদ কখনোই আসে না। বইটা যতই দেখি, ততই মনে পড়ে মায়ের সেই কথা—"রান্না শুধু খাবার বানানো নয়, এটা ভালোবাসা দেওয়া।" এখন আমি রান্না করি, কিন্তু সেই ভালোবাসার স্বাদ যেন বইয়ের পাতায়ই আটকে রয়েছে। এই স্মৃতিধন্য বইটা এখন এক নীরব যন্ত্রণার সাক্ষী।</t>
  </si>
  <si>
    <t>বাসায় নতুন ইন্টারনেট কানেকশন নেওয়া হলো। টেকনিশিয়ান এল, মডেম লাগাল, লাইন চেক করল। তারপর বলল, "চলছে।" আমি কম্পিউটার অন করে টেস্ট করলাম। স্পিড ঠিক আছে। টেকনিশিয়ান একটি রসিদ দিয়ে চলে গেল। আমি আমার রুটিনের কাজ শুরু করলাম। পুরো প্রক্রিয়াটি খুবই কারিগরী ও যান্ত্রিক। এতে সাফল্য বা ব্যর্থতার কোন বিশেষ অনুভূতি জড়িত নেই। এটি দৈনন্দিন জীবনের একটি সুবিধা প্রতিষ্ঠার সাধারণ প্রক্রিয়া মাত্র। কাজ শেষ হয়ে গেল, জীবন আবার আগের নিয়মে চলতে লাগল।</t>
  </si>
  <si>
    <t>আজ অফিসে দেখলাম, একজন সহকর্মীকে তাঁর ধর্মীয় পরিচয়ের কারণে একটি গুরুত্বপূর্ণ প্রজেক্ট থেকে বাদ দেওয়া হয়েছে। অফিসিয়াল কারণ অন্য কথা বলে, কিন্তু সবাই জানে আসল কারণ কী। এই সংকীর্ণতা, এই বৈষম্য দেখে রাগে আমার মনটা কেঁপে উঠল। আমরা কোন যুগে বাস করছি? মানুষ তার কাজের জন্য মূল্যায়ন পাবে না, তার পরিচয়ের জন্য? এই অন্যায়ের বিরুদ্ধে কথা বলতে গেলে শুনতে হবে 'সেন্সিটিভ ইস্যু'। এই ভণ্ডামি, এই ন্যায়বিচারের অপমৃত্যু সমাজের জন্য বিষফোঁড়া।</t>
  </si>
  <si>
    <t>ক্যারাম বোর্ড: লাল গুটির লড়াই: বৃষ্টির দিনে বা লোডশেডিংয়ের সময় ঘরে সময় কাটানোর সেরা খেলা ক্যারাম। বোরিক পাউডার ছিটিয়ে বোর্ড পিচ্ছিল করা এবং আঙুলের টোকায় (স্ট্রাইকার দিয়ে) গুটি পকেটে ফেলার দক্ষতা দেখানোর সুযোগ এখানে মেলে। লাল গুটি বা 'কুইন' পকেটে ফেলার পর কভার বা 'ডাব্বু' মেলাতে না পারার হতাশা খুব করুণ। বন্ধুদের সাথে "থাম্বস" বা "কাটিং" খেলা নিয়ে তর্ক এবং নখ ব্যথা হয়ে যাওয়া—সবই ক্যারাম খেলার স্মৃতি। এটি পারিবারিক বন্ধন দৃঢ় করার এক দারুণ মাধ্যম।</t>
  </si>
  <si>
    <t>গ্রামের বাড়ির আঙিনায় বসে ছিলাম। হঠাৎ দেখি, একটি ছোট্ট পিঁপড়া তার থেকে বহুগুণ বড় একটা মৃত প্রজাপতি নিয়ে চলেছে। সে একা নয়, তার সহযোগীরা এসে যোগ দিচ্ছে। মিলিত প্রচেষ্টায় তারা অসম্ভবকে সম্ভব করছে। এই দৃশ্য দেখে আমি স্তব্ধ। এই ক্ষুদ্র প্রাণীদের মধ্যে cooperation, determination এবং collective effort-এর যে উদাহরণ, তা অনেক বড় শিক্ষা দেয়। প্রকৃতি সবচেয়ে বড় শিক্ষক। আমরা মানুষরা অনেক সময় ভুলে যাই সহযোগিতার শক্তি। এই অপ্রত্যাশিত দৃশ্য আমাকে নতুন করে ভাবতে শিখালো।</t>
  </si>
  <si>
    <t>আজ খুব ঝগড়া হয়েছিল আমাদের। কঠিন কথা পর্যন্ত বলে ফেলেছি। রাত যখন গভীর হলো, আমি দেখলাম সে বারান্দায় একা দাঁড়িয়ে আছে। গিয়ে পাশে দাঁড়ালাম। কিছু বললাম না। কিছুক্ষণ পর সে আমার হাত ধরল। তার হাতটা কাঁপছিল। সেই স্পর্শেই সব অভিমান, সব রাগ মিলিয়ে গেল। ভালোবাসা মানে এই বুঝতে পারা যে, ঝগড়া করলেও আমরা একে অপরেরই থাকব। এই নিশ্চয়তাই সবচেয়ে বড় সান্ত্বনা। আমরা দুজনেই জানি, আমাদের বন্ধন ঝগড়ার চেয়ে শক্তিশালী।</t>
  </si>
  <si>
    <t>আজ আমাদের কমিউনিটি সেন্টারের উদ্বোধন হলো। এই কেন্দ্র তৈরি করার ধারণা এসেছিল আমার কাছ থেকে, কিন্তু বাস্তবায়ন হয়েছে সবার সম্মিলিত effort-এ। আজ যখন এলাকার বয়োজ্যেষ্ঠরা, যুবকরা, শিশুরা একসাথে এই কেন্দ্র ব্যবহার করতে শুরু করল, তখন আমার বুক গর্বে ভরে গেল। এটি শুধু একটি ভবন নয়, এটি আমাদের unity-র প্রতীক। আমি গর্বিত যে আমি এই পরিবর্তনের অংশ হতে পেরেছি। সমাজ যখন একসাথে কাজ করে, তখন অসম্ভব কিছুই থাকে না।</t>
  </si>
  <si>
    <t>আবারও চেষ্টা করলাম নতুন কিছু শিখতে। online course নিলাম, materials সংগ্রহ করলাম। প্রথম কয়েকদিন ভালোই চলল। তারপর আবার সেই same pattern—interest হারিয়ে গেল, motivation শেষ হয়ে গেল। এখন course-টি incomplete হয়ে পড়ে আছে। কেন আমি anything শেষ করতে পারি না? এই cycle আমাকে হতাশার গভীরে নিয়ে যায়। মনে হয়, আমার মধ্যে consistency-র অভাব। এই অভাবটা আমাকে আমার নিজের চোখেই ছোট করে তোলে।</t>
  </si>
  <si>
    <t>গতকাল রাস্তায় হাঁটতে হাঁটতে হঠাৎ মাথা ঘুরে পড়ে যাচ্ছিলাম। একজন অচেনা যুবক সঙ্গে সঙ্গে এগিয়ে এসে আমাকে ধরে ফেলল। তিনি কিছুক্ষণ আমার পাশে দাঁড়িয়ে রইলেন, পানীয় জল এনে দিলেন। আমি তাঁকে ধন্যবাদ দিলে তিনি বললেন, "আপনার বয়স আমার বাবার মতো, আমি চোখের সামনে পড়ে যেতে দিতে পারি না।" তাঁর এই respect এবং prompt help আমার হৃদয় ছুঁয়ে গেল। আমি কৃতজ্ঞ তাঁর জন্য, এবং সেই সমাজের জন্য যেখানে এখনও মানুষ অচেনাকে সাহায্য করে। এই মানবিকতা আমাদের সমাজের আসল সম্পদ।</t>
  </si>
  <si>
    <t>সকালে উঠে দেখি ছাদে বাগানের টবে প্রথমবারের মতো টমেটো ধরেছে। ছোট্ট সবুজ টমেটোগুলো সূর্যের আলোয় চিকচিক করছে। সারাদিনের কাজ শেষে বিকেলে আবার ছাদে গেলাম। একটি টমেটো কিছুটা লালচে হয়েছে দেখে পেকে গেছে বুঝে, সেটি তুলে নিয়ে এলাম। কাটতেই ভেতর থেকে বেরিয়ে এলো টক-মিষ্টি সুবাস। এই নিজের হাতে গড়া ফসলের স্বাদ আলাদা। এই ছোট্ট সাফল্যটি মনে এনে দিল প্রকৃতির সাথে যুক্ত হওয়ার এক অদ্ভুত সুখ। প্রতিদিন জল দেওয়া, যত্ন নেওয়ার পরিশ্রম আজ রঙিন ফলে পরিণত হয়েছে।</t>
  </si>
  <si>
    <t>আজ দাদার পুরনো সাইকেলটি বিক্রি করে দিলাম। সাইকেলটি মরিচা ধরে যাওয়ায় আর চলে না। দাদা যখন বেঁচে ছিলেন, এই সাইকেলেই তিনি আমাকে স্কুলে নিয়ে যেতেন। পেছনের সিটে বসে আমি তাঁর পিঠ জড়িয়ে ধরে থাকতাম। ক্রেতা যখন সাইকেলটি নিয়ে যাচ্ছিল, মনে হচ্ছিল শুধু একটি লোহা-লক্কড় নয়, আমার শৈশবের একটা টুকরাও চলে যাচ্ছে। কিছু স্মৃতি জিনিসের সাথে এতটাই জড়িয়ে থাকে যে সেগুলো বিদায় নিলে ব্যথাটা গভীরে পৌঁছায়। সাইকেলটির চাকা থেমে গেছে, আমার শৈশবের সেই উচ্ছল যাত্রাও থেমে আছে আজ।</t>
  </si>
  <si>
    <t>বাজারে গিয়েছি দৈনন্দিন জিনিসপত্র কিনতে। দোকানদার ওজন করছেন, দাম বলছেন, আমি টাকা দিচ্ছি। লেবু, আলু, পেঁয়াজ, মরিচ—সবই স্বাভাবিক মূল্যে। আশেপাশে অন্য ক্রেতারাও তাদের কেনাকাটা করছেন। কিছুই অস্বাভাবিক নয়। বাজার করা জীবনের একটি প্রয়োজনীয় ও নিয়মিত কাজ। এটি আনন্দ বা দুঃখের কোন উৎস নয়, বরং জীবনযাত্রার একটি অংশ। ব্যাগ ভরে বাড়ি ফেরার পথে দেখি রাস্তার পাশের ফুল বিক্রেতা তার ফুল সাজিয়ে রেখেছে, কিন্তু থামলাম না। শুধু গন্তব্যের দিকে এগিয়ে গেলাম।</t>
  </si>
  <si>
    <t>আজ অফিসের বার্ষিক মূল্যায়নে দেখলাম, যে সহকর্মী সবচেয়ে কম কাজ করে, যে প্রায়ই ছুটি নেয়, তাকে প্রমোশন দেওয়া হয়েছে। আর যে সৎভাবে রাত জেগে কাজ করেছে, তাকে বলা হয়েছে "আপনার আরও উন্নতি দরকার"। এই অন্যায়, এই অসততা দেখে রাগে আমার সমস্ত শরীর জ্বলে উঠল। আমরা কি শুধু মুখরোচক কথাই বলব, নাকি কাজের মূল্যায়ন করব? এই ধরনের সিদ্ধান্ত কর্মী morale ধ্বংস করে দেয়। যখন যোগ্যতার বদলে চাটুকারিতা পুরস্কৃত হয়, তখন সংস্থার ভিত্তিই নড়বড়ে হয়ে যায়। এই নীতিহীনতা ক্রোধের জন্ম দেয়।</t>
  </si>
  <si>
    <t>মেয়ে আজ প্রথম overnight trip-এ গেছে স্কুলের সাথে। সে খুব excited ছিল। কিন্তু আমার? সারারাত আমার ঘুম আসেনি। মোবাইলটি বালিশের নিচে রেখে দিয়েছি, যাতে রিংটোন শুনতে পাই। সবসময়ই মনে হচ্ছিল, কিছু একটা খারাপ ঘটতে পারে। এই অতিরিক্ত দুশ্চিন্তা হয়তো অন্যায়, কিন্তু মা-বাবার হৃদয় কি যুক্তি শোনে? প্রতিটি মা-বাবার মনে থাকে এই ভয়। সন্তান বড় হওয়ার সাথে সাথে ভয়ও বেড়ে যায়, কারণ বিপদও বড় হয়। এই রাতটা আমার জন্য এক যন্ত্রণাদায়ক অপেক্ষা ছিল।</t>
  </si>
  <si>
    <t>আজ বিকেলে হাঁটতে গিয়ে দেখি আমাদের এলাকার সেই শূন্য জমিতে শতাধিক মানুষ একত্রিত। কাছে গিয়ে জানতে পারলাম, স্থানীয় যুবকেরা মিলে একটি spontaneous cleanliness drive শুরু করেছে। যুবক, বৃদ্ধ, শিশু—সবাই অংশ নিচ্ছে। কোন সংগঠন, কোন রাজনীতি নেই। শুধু এলাকার জন্য ভালোবাসা। এই দৃশ্য দেখে আমি আশ্চর্য হয়ে গেলাম। আমরা তো ভাবি যুবসমাজ উদাসীন। কিন্তু না, তারা জানে দায়িত্ব। এই অপ্রত্যাশিত unity, এই স্বতঃস্ফূর্ত উদ্যোগ আমাকে আশায় ভরিয়ে দিল। পরিবর্তন আসে ছোট ছোট প্রচেষ্টা থেকেই।</t>
  </si>
  <si>
    <t>সে আজ খুব early morning flight-এ যাচ্ছিল। আমি তাকে বিমানবন্দরে নামিয়ে দিয়ে এসেছি। ফেরার পথে আমার ফোনে একটি মেসেজ এলো, "তোমার সিটবেল্ট বাঁধা আছে তো? নিশ্চিত করো।" বিমানবন্দরে ছাড়ার আগে তার শেষ চিন্তাও ছিল আমার নিরাপত্তা। দূরত্ব যতই হোক, এই care, এই worry-ই প্রেমের আসল প্রকাশ। সে নিজে একটি দীর্ঘ যাত্রা শুরু করছে, কিন্তু তার মনের প্রথম কথা আমার কথা। এই নিঃস্বার্থ ভালোবাসার অনুভূতিই relationships-কে টিকিয়ে রাখে। আমি জানি, সে যেখানেই থাকুক, তার চিন্তার একটি অংশ সর্বদা আমার সাথে থাকে।</t>
  </si>
  <si>
    <t>আজ আমার স্ত্রী তার প্রথম solo art exhibition উদ্বোধন করলেন। গ্যালারিতে তার আঁকা ছবিগুলো দর্শনার্থীদের মুগ্ধ করছে। যখন তিনি দাঁড়িয়ে তাঁর শিল্পকর্মের কথা ব্যাখ্যা করছিলেন, তখন তাঁর মুখে যে আত্মবিশ্বাস ও আনন্দ ছিল, তা দেখে আমার বুক গর্বে ভরে উঠল। অনেক বছর আগে তিনি বলেছিলেন, "একদিন আমি exhibition করব।" আজ সেই স্বপ্ন সত্যি হয়েছে। তাঁর এই perseverance, এই artistic journey-র সাফল্য আমার জন্য ব্যক্তিগত গর্বের বিষয়। আমরা যখন একসাথে সংগ্রাম করেছি, তখন এই বিজয় আরও বেশি অর্থবহ হয়।</t>
  </si>
  <si>
    <t>একটা project-এ months ধরে কাজ করেছি। আজ final presentation-এ সবাই appreciation করল। কিন্তু ভিতরে ভিতরে আমি জানি, quality compromise করতে হয়েছে timeline-এর জন্য। আমি নিজেই আমার কাজে satisfied নই। এই superficial success-এর পেছনে লুকিয়ে আছে deep dissatisfaction। যখন আপনি জানেন আপনি আরও ভালো করতে পারতেন, কিন্তু পারেননি, তখন সেই ব্যর্থতা সবচেয়ে কষ্টদায়ক। এই feeling যে আমি আমার নিজের standard-এ পৌঁছাতে পারিনি, তা আমাকে গভীর হতাশায় ডুবিয়ে দেয়। প্রশংসাও সেই void পূরণ করতে পারে না।</t>
  </si>
  <si>
    <t>গত মাসে আমার একটি financial crisis হয়েছিল। আমি কাউকে বলিনি। কিন্তু আজ এক বন্ধু জানাল, সে আমার এক mutual friend-এর কাছ থেকে শুনেছে এবং আমার account-এ কিছু টাকা পাঠিয়েছে help-এর জন্য। আমি তাকে ফোন দিলে সে বলল, "বন্ধুত্ব মানেই তো বিপদে পাশে থাকা।" তার এই gesture-এ আমার চোখ ভিজে এল। আমি কৃতজ্ঞ সেই friendship-এর জন্য যেখানে words-এর প্রয়োজন হয় না, understanding speaks। জীবনে অনেক relationship আসে যায়, কিন্তু যে বন্ধুত্ব adversity-তে দাঁড়ায়, সে-ই সত্যিকারের সম্পদ।</t>
  </si>
  <si>
    <t>আজ বিকেলে হঠাৎ করে প্রিয় ছোটফুফুর ফোন পেলাম। অনেক অনেক বছর দেখাই হয়নি। তিনি বললেন, "তোমার কথা মনে পড়ছে, তাই ফোন করলাম।" একটানা এক ঘণ্টা কথা হলো, শৈশবের কত গল্প, কত স্মৃতি। তাঁর কণ্ঠে এখনও সেই মমতা ভরা সুর। কথার ফাঁকে তিনি বললেন, "তুমি যে এখন বড় হয়ে গেছ, কিন্তু আমার কাছে তো তুমি সেই ছোট্ট মামুনই রয়ে গেছ।" এই কথায় আমার মনটা ভরে উঠল। সময় বদলায়, মানুষ বদলায়, কিন্তু কিছু সম্পর্কের গভীরতা আর স্নেহ অপরিবর্তিত থাকে। এই অপ্রত্যাশিত আত্মীয়তার স্পর্শ দিনটিকে আলাদা করে দিল।</t>
  </si>
  <si>
    <t>আজ পুরনো সেই কলমটা হাতে পেলাম, যেটা দাদু আমাকে দিয়েছিলেন আমার প্রথম বৃত্তি পাওয়ার উপহার হিসেবে। কলমটা এখন আর লেখে না, কালি শুকিয়ে গেছে। কিন্তু দাদুর সেই কথা এখনও কানে বাজে, "লেখা মানে শুধু কালি পাতেই নয়, জীবন পাতায়ও লেখা হয়।" দাদু চলে গেছেন, তাঁর জীবন পাতার লেখা শেষ হয়েছে। আর আমার জীবন পাতায় এখনও কালি শুকোতে দেয়নি। কিন্তু এই কলমটা যেন তাঁর অবর্তমানে এক নীরব সাক্ষী। নিষ্প্রাণ এই ধাতব টুকরোটা এখন শুধু একটি ভারী স্মৃতি।</t>
  </si>
  <si>
    <t>আজ ব্যাংকে গিয়ে একটি ফিক্সড ডিপোজিট নবীকরণ করালাম। কাউন্টারে বসে ফর্ম পূরণ করলাম, নথি জমা দিলাম। কর্মকর্তা কম্পিউটারে তথ্য হালনাগাদ করলেন, একটি নতুন রসিদ দিলেন। আমি সেটি নিয়ে ফাইল কেবিনেটে রাখলাম। পুরো প্রক্রিয়াটি খুবই রুটিন ও যান্ত্রিক। এতে সাফল্য বা ব্যর্থতার কোন অনুভূতি নেই, আনন্দ বা দুঃখের কোন স্থান নেই। এটি আর্থিক পরিকল্পনার একটি নিয়মিত ধাপ মাত্র। কাজ শেষ করে বাড়ি ফিরে গেলাম, দিনের অন্যান্য কাজে মন দিলাম।</t>
  </si>
  <si>
    <t>আজ একটি সোশ্যাল মিডিয়া পোস্টে দেখলাম, কেউ একজন আমার লেখা একটি কবিতা তার নিজের নামে শেয়ার করেছে। কোন ক্রেডিট দেয়নি, কোন উল্লেখ নেই। এই intellectual theft দেখে রাগে আমার গা জ্বলে উঠল। এত সহজে? একজন শিল্পীর শ্রম, ঘাম, অনুভূতি—সবকিছু চুরি করে নেওয়া যায় শুধু একটি কপি-পেস্ট করে? এই নৈতিকতাহীনতা, এই সৃজনশীলতার প্রতি অবজ্ঞা অসহ্য। আমরা যখন শিল্পকে সম্মান করি না, তখন সমাজের মূল্যবোধই ধ্বংস হয়। এই চুরির বিরুদ্ধে প্রতিবাদ করাও কঠিন, কারণ "ইটস জাস্ট এ পোস্ট"।</t>
  </si>
  <si>
    <t>রাত গভীর। শুনতে পেলাম বাইরে গাড়ির ব্রেকের তীক্ষ্ণ শব্দ, তারপর কিছু মানুষের চিৎকার। আমি জানালা দিয়ে উঁকি দিলাম, কিছুই দেখতে পেলাম না। কিন্তু কল্পনায় একটা দুর্ঘটনার চিত্র ভেসে উঠল। বুকটা ধক ধক করছে। কতদিন ধরেই না এই রাস্তায় দুর্ঘটনা হচ্ছে। এই অনিরাপদ যানবাহন, বেপরোয়া ড্রাইভিং—সব মিলিয়ে প্রতিদিনের যাত্রাই ভয়ঙ্কর হয়ে উঠেছে। ভয় শুধু নিজের জন্য নয়, সেইসব মানুষের জন্য যারা হয়তো এখনই বিপদে পড়েছে। এই অনিশ্চিত নিরাপত্তার ভয় জীবনকে দুর্বিষহ করে তোলে।</t>
  </si>
  <si>
    <t>আজ গ্রামের বাড়িতে পুরনো আলমারি সরাতে গিয়ে তার পেছনে একটি মাটির কলসি পাওয়া গেল। ভেতরে ছিল কিছু পুরনো কাগজ আর কয়েকটি রূপার মুদ্রা। আমার দাদি বললেন, এগুলো তাঁর দাদার সময়ের, ব্রিটিশ আমলের। মুদ্রাগুলোর উপর ইংরেজ রাজার ছবি। এই আবিষ্কার পুরো পরিবারকে উৎসুক করে তুলল। আমরা আমাদের ইতিহাস বইতে যেসব মুদ্রার ছবি দেখেছি, সেগুলো আজ হাতে উঠে এল। এই মুহূর্তে ইতিহাস শুধু পাতায় থাকা কথা নয়, বাস্তব স্পর্শে পরিণত হলো। এই অপ্রত্যাশিত সন্ধান আমাকে অতীতের সাথে এক আশ্চর্য সংযোগ</t>
  </si>
  <si>
    <t>সে আজ খুব সকালে উঠে আমার জন্য নাশতা তৈরি করে রেখে গেছে, কারণ আজ আমার একটা গুরুত্বপূর্ণ ইন্টারভিউ আছে। নাশতার প্লেটের পাশে একটি ছোট নোট, "তুমি পারবে, আমি জানি।" তার এই ছোট্ট gesture, এই unwavering faith আমার সমস্ত nervousness দূর করে দিল। ভালোবাসা মানে শুধু বড় দিনের বড় কিছু করা নয়। ভালোবাসা মানে এই daily life-এর ছোট ছোট মুহূর্তগুলোতে একে অপরের পাশে থাকা, একে অপরের success-কে বিশ্বাস করা। তার এই silent support আমার সবচেয়ে বড় strength।</t>
  </si>
  <si>
    <t>আজ আমার ছাত্র জয়িতা, যে কিনা প্রথম দিকে পড়াশোনায় খুব দুর্বল ছিল, সে মেডিকেল কলেজে ভর্তি হতে পেরেছে। সে যখন ফোন করে খবরটা দিল, তার কণ্ঠে যে আবেগ ছিল, তা আমিও অনুভব করলাম। সে বলল, "স্যার, আপনি আমাকে বিশ্বাস করেছিলেন যখন কেউ করেনি।" এই কথাগুলো শুনে আমার চোখ জলে ভরে গেল। একজন শিক্ষকের সবচেয়ে বড় সাফল্য তার ছাত্রের success-এ নিজেকে খুঁজে পাওয়া। আমি গর্বিত না শুধু তার জন্য, বরং এই journey-এর অংশ হতে পেরে। শিক্ষাদান শুধু তথ্য দেওয়া নয়, বিশ্বাস গড়ে তোলা।</t>
  </si>
  <si>
    <t>আবারও নতুন কিছু শুরু করার motivation এসেছে। কিন্তু এইবারও সেই same fear—আমি কি পারব? এটা কি শেষ করতে পারব? এই doubts আমাকে paralyze করে ফেলে। শুধু শুরু করতেই পারি না। মনে হয়, আগের সব অসমাপ্ত project-এর ভারে আমি ডুবে আছি। এই creative paralysis সবচেয়ে কষ্টদায়ক। ভেতরে কিছু তৈরি করতে চায়, কিন্তু body and mind cooperate করে না। এই internal conflict, এই inability আমাকে গভীর হতাশায় ডুবিয়ে রাখে। সময় যাচ্ছে, কিন্তু আমি স্থির হয়ে আছি।</t>
  </si>
  <si>
    <t>গতকাল খুব গুরুত্বপূর্ণ একটি presentation দিতে হবে। হঠাৎ projector কাজ করল না। আমি panic করছিলাম। তখন অফিসের support staff uncle এসে দ্রুত অন্য room থেকে একটি projector নিয়ে এলেন, সেট আপ করলেন। তাঁর এই quick thinking এবং prompt action presentation-টি বাঁচাল। আমি তাঁকে ধন্যবাদ দিলে তিনি শুধু হাসলেন, বললেন, "এটাই তো আমার কাজ।" কিন্তু আমি জানি, তাঁর কাজের scope-এর বাইরে গিয়েও তিনি সাহায্য করেছেন। আমি কৃতজ্ঞ তাঁর professionalism জন্য। Often, the most crucial help comes from the most unexpected places.</t>
  </si>
  <si>
    <t>আজ সন্ধ্যায় পাড়ার শিশুরা মিলে আমাকে একটি 'সারপ্রাইজ পার্টি' দিয়েছে। আমার জন্মদিন মনে রেখে তারা নিজেদের হাতে আঁকা কার্ড, ফুল আর একটা ছোট কেক নিয়ে হাজির হয়েছে। তাদের উজ্জ্বল চোখে আনন্দ দেখে আমার মন ভরে গেল। তারা জানে না, তাদের এই ছোট্ট উদ্যোগ আমার কাছে কতটা মূল্যবান। বড় হয়ে যাওয়ার পর আমরা প্রায়ই ভুলে যাই সরল আনন্দের কথা। কিন্তু আজ এই শিশুদের হাসি আমাকে আবার সেই শৈশবে ফিরিয়ে নিয়ে গেল। এই অকৃত্রিম ভালোবাসা, এই সহজ উৎসব জীবনকে মনে করিয়ে দেয়, সুখ আসলেই খুব কাছের জিনিস।</t>
  </si>
  <si>
    <t>বইয়ের আলমারি থেকে আজ সেই পুরনো ডায়েরিটি বের করলাম যেটা আমি বিশ্ববিদ্যালয় জীবনে লিখতাম। পাতায় পাতায় স্বপ্ন ছিল, পরিকল্পনা ছিল, ভবিষ্যতের জন্য উত্তেজনা ছিল। আজ আমি সেই ভবিষ্যতেই আছি, কিন্তু সেই স্বপ্নগুলো অনেকখানি ম্লান হয়ে গেছে। ডায়েরির পাতায় লেখা কিছু লক্ষ্য পূরণ হয়েছে, অনেকগুলো হয়নি। সময়ের সাথে সাথে আমরা কমপ্রোমাইজ করি, বাস্তবতা মেনে নিই। কিন্তু এই মেনে নেওয়ার মধ্যেও একটা না বলা ব্যথা থাকে। অতীতের আমি যদি আজকের আমাকে দেখত, কি ভাবত? এই প্রশ্নের উত্তর না পেয়ে শুধু একটি গভীর বিষাদ ছেয়ে থাকে।</t>
  </si>
  <si>
    <t>আজ ডাকঘরে গিয়েছিলাম একটি রেজিস্ট্রার্ড চিঠি পাঠাতে। কাউন্টারে কর্মকর্তা ওজন করলেন, ডাকমূল্য নির্ধারণ করলেন, স্ট্যাম্প লাগালেন। আমি টাকা দিলাম, তিনি রসিদ দিলেন। পুরো প্রক্রিয়াটি খুবই সুষ্ঠু ও দ্রুত শেষ হলো। আশেপাশে আরও কয়েকজন মানুষ তাদের ডাকের কাজে ব্যস্ত। সবকিছু স্বাভাবিক গতিতে চলছে। এটি দৈনন্দিন জীবনের একটি ছোট কিন্তু প্রয়োজনীয় কাজ। এতে আনন্দ বা দুঃখের কোন বিশেষ কারণ নেই। এটি শুধু যোগাযোগের একটি মাধ্যম, একটি রুটিন কার্যক্রম।</t>
  </si>
  <si>
    <t>আজ একটি হাসপাতালে একজন বৃদ্ধাকে দেখলাম, যিনি দীর্ঘক্ষণ ধরে দাঁড়িয়ে অপেক্ষা করছেন। তিনি খুব অসুস্থ বোধ করছিলেন, কিন্তু হাসপাতালের কর্তব্যরত ব্যক্তিরা বারবার তাকে এক কাউন্টার থেকে অন্য কাউন্টারে যেতে বলছেন। অবশেষে তিনি ক্লান্ত হয়ে একটি বেঞ্চে বসে পড়েন। এই নিষ্ঠুরতা, এই অমানবিকতা দেখে রাগে আমার হাত মুঠো হয়ে এল। আমরা কি মানুষের জীবন নিয়ে এতই casual হয়ে গেছি? যেখানে সহানুভূতি ও দ্রুত সেবার কথা, সেখানে আমলাতান্ত্রিক জটিলতা? এই অসহিষ্ণুতা সমাজের অসুখের লক্ষণ। মানুষের প্রতি মানুষের এই অবহেলা অসহ্য।</t>
  </si>
  <si>
    <t>আজ রাতে আকাশটা খুব মেঘলা। বজ্রপাত আর বিদ্যুৎ চমকানো শুরু হয়েছে। আমি জানালার পাশে দাঁড়িয়ে দেখছিলাম। হঠাৎ প্রচণ্ড বজ্রপাতের শব্দে চমকে উঠলাম। বিদ্যুৎ চলে গেল। পুরো বাড়ি অন্ধকার। এই প্রকৃতির রোষ, এই অনিয়ন্ত্রিত শক্তি আমাকে আতঙ্কিত করে তোলে। আমরা যতই উন্নত হই না কেন, প্রকৃতির সামনে আমরা নগণ্য। এই বজ্রপাত, এই ঝড় আমাদের বারবার মনে করিয়ে দেয় আমাদের দুর্বলতার কথা। অন্ধকারে বসে শুধু ভয় আর অনিশ্চয়তা পাহারা দেয়। কখন আবার বিদ্যুৎ আসবে, কখন এই দুর্যোগ শেষ হবে—শুধু অপেক্ষা আর ভয়।</t>
  </si>
  <si>
    <t>আজ বিকেলে পার্কে বসে ছিলাম। হঠাৎ দেখি, একটি কাঠবিড়ালি একটি পাখির বাসার দিকে এগিয়ে যাচ্ছে। ভাবলাম, সে হয়তো ডিম চুরি করতে যাচ্ছে। কিন্তু না, সে বাসার পাশে পড়ে থাকা কিছু শুকনো পাতা সরিয়ে দিল, যাতে বাসাটি safe থাকে। তারপর দ্রুত চলে গেল। এই দৃশ্য দেখে আমি বিস্মিত। আমরা প্রায়ই ভাবি প্রকৃতি নিষ্ঠুর, survival of the fittest। কিন্তু এখানে তো একটি প্রাণী আরেকটি প্রাণীর সাহায্য করল, কোন স্বার্থ ছাড়াই। প্রকৃতির মধ্যে এই সহমর্মিতা, এই caring instinct আমাদের অনেক কিছু শেখায়। এই অপ্রত্যাশিত দয়া আমাকে গভীরভাবে নড়া দিয়েছে।</t>
  </si>
  <si>
    <t>আজ সে খুব ক্লান্ত ছিল। অফিসের stress, দীর্ঘ commuting—সব মিলিয়ে সে প্রায় collapse করার মতো। আমি তাকে কিছু না বলে গরম পানিতে লবণ মিশিয়ে পা ডুবিয়ে দিলাম। তারপর ধীরে ধীরে তার পা ম্যাসাজ করতে লাগলাম। প্রথমে সে কিছু বলেনি। কিছুক্ষণ পর আমি দেখলাম, সে চোখ বন্ধ করে আছে, তার মুখে এক অদ্ভুত শান্তি ফুটে উঠেছে। ভালোবাসা মানে বড় বড় কিছু করা নয়। ভালোবাসা মানে এই ছোট ছোট যত্নে, এই নীরব সেবায় নিজেকে উৎসর্গ করা। তার ক্লান্তি যখন কমে, আমার হৃদয়ও হালকা হয়। এই mutual care-ই সম্পর্কের মূল ভিত্তি।</t>
  </si>
  <si>
    <t>আবারও সেই feeling। রাত গভীর, সবাই ঘুমিয়ে। কিন্তু আমি জেগে আছি। মাথায় একসাথে হাজারো চিন্তা, কিন্তু কোন দিকেই focus করতে পারছি না। জীবনটা যেন একটা blurry picture-র মতো। কিছুই স্পষ্ট নয়, কিছুই পরিষ্কার নয়। এই mental fog সবচেয়ে কষ্টদায়ক। আমি জানি না কি করতে চাই, কোথায় যেতে চাই। শুধু একটা গভীর uncertainty আমাকে ঘিরে রেখেছে। এই lost feeling আমাকে প্রতিদিন আরও হতাশ করে তোলে। মনে হয়, আমি শুধু drifting away, কোন destination ছাড়াই।</t>
  </si>
  <si>
    <t>আজ আমাদের স্থানীয় ক্লাবের উদ্যোগে আয়োজিত বিনামূল্যের স্বাস্থ্য শিবিরে শতাধিক মানুষ উপকৃত হলেন। এই আয়োজনের পুরো দায়িত্ব ছিল আমাদের তরুণদের উপর। আমি দেখলাম, তারা কতটা আন্তরিকতার সাথে সবকিছু ম্যানেজ করছে—রেজিস্ট্রেশন থেকে শুরু করে ডাক্তার দেখানো, ওষুধ বিতরণ পর্যন্ত। তাদের dedication আর পরিশ্রম দেখে আমার বুক গর্বে ভরে উঠল। তারা প্রমাণ করল, তরুণ প্রজন্ম দায়িত্ববান, তারা সমাজ পরিবর্তনে আগ্রহী। আমি গর্বিত এই তরুণদের সাথে কাজ করতে পেরে, তাদের এই সেবার মনোভাব দেখে।</t>
  </si>
  <si>
    <t>গত সপ্তাহে আমার গাড়িটি রাস্তায় ব্রেকডাউন করেছিল। একা, অপরিচিত জায়গা। আমি কি করব বুঝতে পারছিলাম না। তখন এক রিকশাচালক দাদা এসে বললেন, "চিন্তা করবেন না, আমি একজন মেকানিক জানি।" তিনি নিজেই ফোন করে মেকানিক ডাকলেন, তারপর আমাকে একটি চায়ের দোকানে বসতে বললেন। এক ঘণ্টার মধ্যেই গাড়ি ঠিক হয়ে গেল। আমি তাঁকে কিছু টাকা দিতে চাইলে তিনি নিলেন না। বললেন, "মানুষের কাজ অন্য মানুষের সাহায্য করা।" তাঁর এই নিঃস্বার্থ সাহায্য, এই humanity আমার হৃদয় স্পর্শ করল। আমি তাঁর প্রতি আজীবন কৃতজ্ঞ থাকব। এই পৃথিবীতে এখনও good people আছেন, এই বিশ্বাসই বড় পাওয়া।</t>
  </si>
  <si>
    <t>দীর্ঘদিন পর বৃষ্টির দিনে খিচুড়ি খাওয়া হলো মায়ের হাতে। ছোটবেলার মতোই আলু ভর্তা, বেগুন ভর্তা আর পেঁয়াজ-মরিচ দিয়ে। বৃষ্টির শব্দ আর খিচুড়ির গন্ধে পুরো বাড়ি যেন শৈশবে ফিরে গেল। মা বললেন, "তোমার ছোটবেলায় এমন দিনে খিচুড়ি দিলে তুমি সবচেয়ে খুশি হতে।" হ্যাঁ, আজও আমি সেই একই রকম খুশি। সময় বদলায়, কিন্তু মায়ের হাতের স্বাদ আর প্রকৃতির সান্নিধ্যে পাওয়া আনন্দ কখনোই বদলায় না। এই সাধারণ মুহূর্তটিই আজ অসাধারণ লাগছে।</t>
  </si>
  <si>
    <t>আজ বাবার পুরনো চশমাটি হাতে পেলাম। কাচে এখনও ধুলো জমেছে। তিনি যখন বেঁচে ছিলেন, এই চশমা দিয়েই তিনি বই পড়তেন, খবরের কাগজ দেখতেন। আমি চশমাটি পরলাম, সবকিছু ঝাপসা দেখাল। হয়তো তিনিও শেষ দিকে এমনই ঝাপসা দেখতেন। এই জিনিসটা কত কথা বলে—বয়স, সময়, ফুরিয়ে যাওয়া জীবন। চশমাটি আবার রেখে দিলাম ড্রয়ারে। কিন্তু তার স্মৃতি তো আর ড্রয়ারে রাখা যায় না। সেটা বারবার বেরিয়ে আসে, বিশেষ করে যখন খুব একা লাগে।</t>
  </si>
  <si>
    <t>অফিসের বার্ষিক রিপোর্ট তৈরি করছি। এক বছরের ডেটা, সংখ্যা, গ্রাফ—সব একত্রিত করছি। প্রতিটি বিভাগের কন্ট্রিবিউশন, লক্ষ্যমাত্রা অর্জন, ব্যর্থতা—সবই কাগজে উঠে আসছে। এটি একটি নথিকরণের প্রক্রিয়া, যেখানে আবেগের কোন স্থান নেই। সঠিক তথ্য, স্পিশ উপস্থাপনা—শুধু এই দুটোই গুরুত্বপূর্ণ। কাজ শেষ করে রিপোর্টটি জমা দিলাম। এটি একটি পেশাদারি দায়িত্ব, যা বছরের এই সময়ে করতে হয়। খুব স্বাভাবিক, খুব রুটিন।</t>
  </si>
  <si>
    <t>আজ দেখলাম পাড়ার পার্কে শিশুদের খেলার সরঞ্জামগুলি ভাঙা, কিন্তু কেউ মেরামত করছে না। স্থানীয় কাউন্সিলর নির্বাচনের সময় প্রতিশ্রুতি দিয়েছিলেন নিয়মিত রক্ষণাবেক্ষণের। এখন তিনি গা ঢাকা দেন। এই অসৎ রাজনীতি, এই প্রতিশ্রুতি ভঙ্গ দেখে রাগে আমার মন বিষিয়ে উঠল। শিশুরা নিরাপদে খেলতে পারবে না, কারণ কেউ দায়িত্ব নিচ্ছে না। এই অবহেলা, এই দায়িত্বজ্ঞানহীনতা ভবিষ্যৎ প্রজন্মের প্রতি চরম অবিচার। ক্ষোভে মনে হয়, আমরা কি আর ভালো কিছু পাব না?</t>
  </si>
  <si>
    <t>আজ সকালে খবরে দেখলাম, আমাদের এলাকার কাছেই একটি অগ্নিকাণ্ডের ঘটনা ঘটেছে। সারাদিন একটা আতঙ্ক কাজ করছে। বাড়িতে ফিরে গ্যাসের চুলা, ইলেকট্রিক্যাল পয়েন্টগুলো বারবার চেক করেছি। রাতে ঘুম আসছে না। মনে হচ্ছে, নিরাপত্তা বলে কিছু নেই। যেকোনো মুহূর্তে যেকোনো কিছু ঘটতে পারে। এই অনিরাপদ বোধ ক্রমশ বাড়ছে। আমরা কতটা ভঙ্গুর জীবনে বাস করি, তা এই ঘটনাগুলোই মনে করিয়ে দেয়। এই অনিশ্চিত ভয় দিনের পর দিন পিছু নেয়।</t>
  </si>
  <si>
    <t>ছোটবেলা থেকে শুনে আসছি আমাদের বাড়ির পিছনের পুকুরে ভূত থাকে। আজ সন্ধ্যায় হঠাৎ পুকুরপাড়ে গিয়ে দেখি, সেখানে একটি বিরল প্রজাতির পাখি ডিম ফুটছে। স্থানীয় একজন বৃদ্ধ বললেন, এই পাখিটি প্রায় পঞ্চাশ বছর পরে এই এলাকায় ফিরেছে। আমরা ভূতের গল্প বলেছি, আর প্রকৃতি তার অলৌকিকতা নিয়ে ফিরে এসেছে। এই আবিষ্কার আমাকে স্তব্ধ করে দিল। আমরা অনেক সময় ভুল তথ্য বা কুসংস্কারের মধ্যে বাস করি, আর আশ্চর্য সত্যি আমাদের চোখের সামনেই লুকিয়ে থাকে। প্রকৃতি কত বিচিত্র, কত রহস্যময়!</t>
  </si>
  <si>
    <t>সে আজ খুব ভোরে ফ্লাইটে চড়ে বিদেশে চলে গেছে। আমি বিমানবন্দর থেকে ফিরে এসে দেখি, সে আমার ডেস্কে একটি ছোট নোট রেখে গেছে: "আমি ফিরে আসব, তুমি অপেক্ষা করো।" সঙ্গে আমার প্রিয় চকোলেট। এই ছোট্ট ব্যবস্থা, এই চিন্তা আমার সমস্ত মন খারাপ দূর করে দিল। দূরত্ব কখনোই ভালোবাসাকে কমাতে পারে না, বরং তাকে আরও শক্তিশালী করে। আমি জানি, সে যেখানেই থাকুক, তার হৃদয় এখানেই আছে। এই বিশ্বাসই সবচেয়ে বড় সান্ত্বনা।</t>
  </si>
  <si>
    <t>আজ আমার মেয়ে তার প্রথম বেতন থেকে আমাকে একটি উপহার দিল। সে বলল, "বাবা, এই তুমি আমাকে যা শিখিয়েছ, তার একটি ছোট্ট প্রতিদান।" উপহারটি একটি সাধারণ পেন, কিন্তু তার মানে অসাধারণ। আমি গর্বিত না শুধু তার সাফল্যের জন্য, বরং তার কৃতজ্ঞতাবোধের জন্য। সে শিখেছে শুধু নেওয়া নয়, দেওয়াও গুরুত্বপূর্ণ। এই শিক্ষা তার চরিত্রকে উন্নত করেছে। একজন পিতামাতা হিসেবে এই অনুভূতির কোন তুলনা হয় না। এটি জীবনের সবচেয়ে মূল্যবান পুরস্কার।</t>
  </si>
  <si>
    <t>আবারও চাকরির ইন্টারভিউ দিলাম, আবারও rejection mail এলো। এবারও সেই একই ফর্মুলা: "আপনার প্রোফাইল ইমপ্রেসিভ, কিন্তু..." কিন্তুের পরের অংশটাই সবসময় ব্যথা দেয়। মনে হচ্ছে, আমি একটি অদৃশ্য দেয়ালের সাথে লড়াই করছি যা পার হওয়া যায় না। এই নিয়মিত ব্যর্থতা আত্মবিশ্বাসকে ধ্বংস করে দেয়। হতাশা এখন এমন এক সঙ্গী যা কখনোই ছাড়ে না। ভবিষ্যত দেখে শুধু অন্ধকার। এই যুদ্ধ কি কখনো শেষ হবে?</t>
  </si>
  <si>
    <t>গতকাল রাতে হঠাৎ অসুস্থ বোধ করলাম, জ্বর এলো। প্রতিবেশী দিদি শুনে সঙ্গে সঙ্গে এসে ওষুধ এনে দিলেন, ঠান্ডা পানি দিয়ে কপালে পট্টি দিলেন। সারারাত তিনি মধ্যে মধ্যে খবর নিতে আসলেন। আজ সকালে আমি অনেকটা ভালো বোধ করছি, শুধু তাঁর যত্নের জন্য। তিনি বললেন, "একা থাকলে কেউ না কেউ তো দেখাশোনা করবে।" তাঁর এই নিঃস্বার্থ সেবা আমার হৃদয় ছুঁয়ে গেল। আমি তাঁর প্রতি গভীরভাবে কৃতজ্ঞ। এই রকম মানুষরা সমাজের আসল ভিত্তি। তাঁদের কারণেই জীবন সুন্দর।</t>
  </si>
  <si>
    <t>সকালে উঠে দেখি, ছাদে টবে লাগানো পদ্মফুলটি ফুটেছে। সাদা পাপড়ির ভিতরে হলুদ কেশর, তার উপর জমে আছে ভোরের শিশির। সূর্যের প্রথম আলোয় ফুলটি যেন স্বর্গীয় দেখাচ্ছে। এই ছোট্ট ফুলটির সৌন্দর্য দেখে সারাদিনের জন্য মন ভালো হয়ে গেল। প্রকৃতি প্রতিদিনই নতুন করে সৃষ্টি করে, আমাদের অবাক করে। এই অনন্য দৃশ্য দেখার সুযোগ পাওয়াটাই পরম সৌভাগ্য। মনে হলো, জীবনেও এমন অপ্রত্যাশিত সুন্দর মুহূর্ত আসে, যা সব ক্লেশ ভুলিয়ে দেয়।</t>
  </si>
  <si>
    <t>আজ মায়ের পুরনো শাড়িগুলো দেখছিলাম। একটি শাড়ির আঁচলে তাঁর হাতের সেলাই করা ফুলের নকশা। মনে পড়ে, তিনি বলতেন, "এটা আমার মা শিখিয়েছিলেন।" আজ তিন প্রজন্মের ঐতিহ্য আমার হাতে, কিন্তু আমি সেলাই জানি না। এই শিল্প, এই দক্ষতা আমাদের প্রজন্মে হারিয়ে যাচ্ছে। শাড়িগুলো এখন শুধু স্মৃতি। প্রতিটি সূচ ফোঁড়ায় যেন লেগে আছে সময়ের ধুলো। কিছু স্মৃতি শুধুই দেখার, স্পর্শের, কিন্তু চর্চার নয়। এই বিচ্ছেদ বড় বেদনাদায়ক।</t>
  </si>
  <si>
    <t>সরকারি অফিসে একটি শংসাপত্র নিতে গিয়েছি। কাউন্টারে ফর্ম জমা দিলাম, ডকুমেন্ট দেখালাম। কর্মকর্তা সেগুলো যাচাই করলেন, স্ট্যাম্প লাগালেন, সই করলেন। একটি কপি আমাকে দিলেন, একটি ফাইলে রাখলেন। পুরো প্রক্রিয়াটি খুবই সিস্টেমেটিক। আশেপাশে অনেকেই একই কাজে ব্যস্ত। কারো সাথে কোন কথা হয়নি, কোন সম্পর্ক গড়ে উঠেনি। এটি একটি স্বাভাবিক প্রশাসনিক কাজ, যেখানে ব্যক্তিগত কোন অনুভূতি জড়িত নয়। কাজ শেষে বাড়ি ফিরলাম।</t>
  </si>
  <si>
    <t>আজ একটি স্কুলে দেখলাম, শিক্ষকরা শিশুদের শারীরিক শাস্তি দিচ্ছেন শুধু এই অপরাধে যে তারা ক্লাসে কথা বলেছে। শিশুদের চোখে ভয়, মুখে নির্বাক কান্না। এই নৃশংসতা দেখে রাগে আমার শরীর কাঁপতে লাগল। আমরা কি এই শিক্ষা চাই? ভয়ভিত্তিক শাসন? শিশুরা তো কথা বলবেই, তারা তো সরল। তাদের দোষ ধরে শাস্তি নয়, বোঝানো উচিত। এই পশ্চাৎপদ মনোভাব, এই নিষ্ঠুরতা সমাজের ভবিষ্যৎ ধ্বংস করছে। এই দেখে মনে হয়, আমরা কতটা পিছিয়ে আছি।</t>
  </si>
  <si>
    <t>রাত একটু গভীর হলে বাইরে কুকুরের অস্বাভাবিক আওয়াজ শুনতে পেলাম। মনে হচ্ছিল, কে যেন দরজা টানছে। আমি নিঃশব্দে দরজার কাছে গিয়ে দাঁড়ালাম। শ্বাস রুদ্ধ করে অপেক্ষা করলাম। কিছুক্ষণ পর শব্দ থেমে গেল। কিন্তু সেই ভয়টা গেল না। এই শহরে একা থাকার অসুবিধা এই যে, কোন বিপদে কেউ কাছে থাকে না। প্রতিটি অপ্রত্যাশিত শব্দ আতঙ্কের কারণ হয়ে দাঁড়ায়। এই নিরাপত্তাহীনতা জীবনকে দুর্বিষহ করে তোলে। ভোর হলেই মনে হয়, আরেকটি রাত কীভাবে কাটবে?</t>
  </si>
  <si>
    <t>আজ গ্রামের বাড়িতে সেই পুরনো আমগাছটার নিচে বসে ছিলাম। দাদা বললেন, "এই গাছটা আমি রোপণ করেছিলাম আমার বাবার মৃত্যুর দিন।" গাছটা এখন বিশাল, ছায়া দিচ্ছে পুরো বাড়িকে। দাদা বললেন, "দেখ, এই গাছের প্রতিটি ডালে আমার পরিবারের ইতিহাস জড়িয়ে।" তিনি প্রতিটি ডালের সাথে একটি স্মৃতির গল্প বললেন। আমি আগে কখনো বুঝিনি, একটি গাছ শুধু ফল দেয় না, স্মৃতিও ধারণ করে। এই আবিষ্কার আমাকে আশ্চর্য করে দিল। প্রকৃতি শুধু দেই না, সে সংরক্ষণও করে।</t>
  </si>
  <si>
    <t>সে আজ খুব মন খারাপ করে ফিরেছে। আমি কারণ জিজ্ঞাসা করিনি। শুধু এক কাপ তার প্রিয় কফি বানিয়ে দিলাম। সে কফির কাপ হাতে নিয়ে জানালার দিকে তাকিয়ে রইল। কিছুক্ষণ পর সে বলল, "তোমার পাশে থাকাটাই সবচেয়ে বড় সান্ত্বনা।" ভালোবাসা মানে শুধু সমাধান দেওয়া নয়, কখনো কখনো শুধু পাশে থাকা। তার কষ্টে আমার কষ্ট, কিন্তু আমি জানি আমার উপস্থিতিই তার জন্য যথেষ্ট। এই নীরব বোঝাপড়া, এই mutual understanding সম্পর্কের সবচেয়ে শক্ত ভিত।</t>
  </si>
  <si>
    <t>আজ আমাদের কমিউনিটি লাইব্রেরিতে একটি পড়াশোনা শিবিরের আয়োজন করেছিলাম পিছিয়ে পড়া শিশুদের জন্য। আমি দেখলাম, আমার ছাত্র রোহিত, যে নিজে এক সময় খুব দুর্বল ছিল, সে আজ অন্যান্য শিশুদের পড়াচ্ছে। তার ধৈর্য, তার ব্যাখ্যা করার দক্ষতা দেখে আমার চোখ জলে ভরে গেল। সে শুধু নিজে শিখেনি, অন্যকেও শিখাচ্ছে। এই giving back-এর মনোভাব আমার জন্য সবচেয়ে বড় গর্বের বিষয়। শিক্ষার প্রকৃত উদ্দেশ্য এটি—জ্ঞান ছড়িয়ে দেওয়া।</t>
  </si>
  <si>
    <t>আবারও সেই feeling। আমি কিছুই করতে পারছি না। শুধু সময় কাটছে। বই হাতে নিয়েছি, পড়তে পারছি না। কম্পিউটার অন করেছি, কাজ করতে পারছি না। এই mental blockage আমাকে পঙ্গু করে ফেলেছে। মনে হয়, আমি শুধু existence, life নয়। এই emptiness সবচেয়ে ভয়ঙ্কর। কারণ তখন আপনি বুঝতে পারেন না আপনি কি চান, কোথায় যাবেন। শুধু একটা গভীর নিস্তব্ধতা, যে নিস্তব্ধতায় কোন উত্তর নেই, কোন পথ নেই। এই হতাশা আমাকে গ্রাস করে ফেলেছে।</t>
  </si>
  <si>
    <t>গত সপ্তাহে আমার সাইকেল চালাতে গিয়ে পড়ে যাই। পাশ দিয়ে যাওয়া একজন অচেনা ভাই immediately থেমে গিয়ে আমাকে তুললেন, প্রথম চিকিৎসা দিলেন। তাঁর গাড়িতে করে আমাকে বাড়ি পৌঁছে দিলেন। আমি ধন্যবাদ জানাতে চাইলে তিনি বললেন, "এটাই তো মানুষের কর্তব্য।" তাঁর এই দ্রুত সাহায্য, এই মানবিকতা আমার হৃদয় ছুঁয়ে গেল। আমি তাঁর প্রতি গভীরভাবে কৃতজ্ঞ। পৃথিবীতে এখনও এমন মানুষ আছেন যারা অচেনাকেও সাহায্য করেন, এই বিশ্বাসই বড় পাওয়া।</t>
  </si>
  <si>
    <t>আজ অফিস থেকে ফেরার পথে রাস্তার ধারে একজন বৃদ্ধা ফুল বিক্রি করছিলেন। শেষের দিকে, তাঁর ঝুড়িতে মাত্র কয়েকটি গোলাপ রয়ে গেছে। আমি সবগুলো কিনে নিলাম। তাঁর চোখে যে কৃতজ্ঞতার দ্যুতি দেখলাম, তা আমার হৃদয় স্পর্শ করল। বাড়িতে ফিরে ফুলগুলো ভেসে রাখলাম একটি ফুলদানিতে। সন্ধ্যাবেলার আলোয় গোলাপের লাল রঙ আরও উজ্জ্বল দেখাচ্ছিল। এই ছোট্ট কাজটি আমার মনকে এতটা প্রশান্তি দিল যে, বুঝলাম সুখ আসলেই ছোট ছোট দান-নেয়ার মধ্যেই নিহিত থাকে। অন্যের মুখে হাসি ফোটানোই সবচেয়ে বড় আনন্দ।</t>
  </si>
  <si>
    <t>আজ বৃষ্টি হচ্ছিল, আর আমি উল্টে যাওয়া ডায়েরির পাতাগুলো সামাল দিতে ব্যস্ত। হঠাৎ চোখে পড়লো এক পাতা, যেখানে সে লিখেছিল, "আজ থেকেই নতুন শুরু।" সেদিন ছিল তার জন্মদিন। আমরা নতুন কিছু স্বপ্ন দেখেছিলাম, নতুন কিছু পরিকল্পনা করেছিলাম। কিন্তু সেই শুরুই শেষ হয়ে গেল তার আকস্মিক প্রস্থানে। বৃষ্টির ফোঁটায় কালি ঝাপসা হয়ে যাচ্ছিল, শব্দগুলো মিলিয়ে যাচ্ছিল। কিছু স্বপ্ন শুধু কালিতে লেখা থাকে, বাস্তবে রূপ নেয় না। এই অসমাপ্ত গল্পের ব্যথা বার বার ফিরে আসে, বিশেষ করে বৃষ্টির দিনে।</t>
  </si>
  <si>
    <t>ডিপার্টমেন্টাল স্টোরে গিয়েছি অফিসের স্টেশনারি কিনতে। ক্লার্ক লিস্ট ধরিয়ে দিয়েছে, আমি সেই অনুযায়ী কলম, নোটবুক, ফাইল বাছাই করছি। দাম মিলিয়ে, বিল করিয়ে, পেমেন্ট করলাম। একটি রসিদ নিয়ে বেরিয়ে এলাম। আশেপাশে অন্য ক্রেতারা, অন্য বিক্রেতারা—সবাই নিজ নিজ কাজে ব্যস্ত। এটি একটি pure transaction, যেখানে ক্রেতা-বিক্রেতা সম্পর্ক ছাড়া অন্য কোন সম্পর্ক নেই। আবেগ বা অনুভূতির কোন জায়গা নেই এখানে। খুব সাধারণ একটি বাজার-কেনা, যা নিয়মিতই করতে হয়।</t>
  </si>
  <si>
    <t>আজ সোশ্যাল মিডিয়ায় একটি পোস্ট দেখলাম, যেখানে কেউ একজন গরীব একজন মানুষের ছবি তুলে তাকে উপহাস করেছে। কমেন্টগুলোও সমান নিষ্ঠুর। এই digital bullying, এই অমানবিকতা দেখে রাগে আমার মনটা বিষিয়ে উঠল। আমরা কি এতই সংবেদনশীলতা হারিয়ে ফেলেছি? অন্যের দুরবস্থাকে মজা নিতে পারি? এই নৈতিক অধঃপতন, এই empathy-র অভাব ভয়ঙ্কর। এই দৃষ্টিভঙ্গি সমাজকে ধ্বংস করছে। ক্ষোভে মনে হয়, এই cruelty-র বিরুদ্ধে জোরালো আওয়াজ তোলা উচিত।</t>
  </si>
  <si>
    <t>আজ ডাক্তারের চেম্বারে বসে অপেক্ষা করছি। আমার পাশের সিটে একজন রোগীকে তাঁর পরিবার নিয়ে আসছে। তাঁর মুখে ভয়, চোখে অনিশ্চয়তা। তাঁর অবস্থা দেখে আমারও ভয় হচ্ছে। যদি আমারও কিছু হয়? যদি আমিও অসুস্থ হয়ে পড়ি? এই health anxiety ক্রমশ বাড়ছে। আমরা প্রতিদিন অস্বাস্থ্যকর জীবন যাপন করছি, কিন্তু ভাবছি না পরিণতির কথা। ডাক্তারের ডাক নাম শুনে আমি ভিতরে গেলাম, কিন্তু সেই ভয়টা বাইরেই রইল। স্বাস্থ্যই যে সকল সুখের মূল, অসুস্থ হলে তা বোঝা যায়।</t>
  </si>
  <si>
    <t>আজ ভোরে ঘুম থেকে উঠে দেখি, বারান্দায় একটি ছোট পাখি তার ক্ষতিগ্রস্ত ডানা নিয়ে বসে আছে। আমি তাকে বাড়ির ভিতরে এনে একটি বাক্সে রাখলাম, পানি আর দানা দিলাম। সারাদিন সে শান্ত ছিল। বিকেলের দিকে আবার দেখি, সে তার ডানা নাড়াচাড়া করছে। পরের দিন সকালে, সে পুরোপুরি সুস্থ হয়ে উড়ে চলে গেল। এই resilience, এই প্রাণশক্তির প্রকাশ দেখে আমি হতবাক। প্রকৃতি তার সৃষ্টিকে কতটা সুন্দরভাবে repair করতে পারে! এই unexpected recovery আমাকে আশায় ভরিয়ে দিল। ক্ষুদ্র প্রাণীর মধ্যেও লড়াই করার অদম্য শক্তি থাকে।</t>
  </si>
  <si>
    <t>সে আজ ক্লাসে প্রথম হয়েছে। স্কুল থেকে ফিরে দৌড়ে এসে আমাকে জড়িয়ে ধরে বলল, "মা, তোমাকে ধন্যবাদ।" তার চোখে আনন্দের আভা, গালে লাল চুম্বনের দাগ। সারাদিনের ক্লান্তি মুহূর্তেই উড়ে গেল। ভালোবাসা মানে শুধু বড় কিছু দেওয়া নয়। ভালোবাসা মানে তার ছোট ছোট বিজয়গুলোকে নিজের বিজয় মনে করা। তার সাফল্যে আমার আনন্দ, তার ব্যর্থতায় আমার ব্যথা—এই interconnectedness-ই তো পিতামাতা-সন্তানের সম্পর্কের মূল কথা। আজ তার এই জয় আমার জীবনের একটি বড় অর্জন।</t>
  </si>
  <si>
    <t>আজ আমাদের প্রতিষ্ঠানের বার্ষিক অনুষ্ঠানে একজন বিশেষ অতিথি হিসাবে আমন্ত্রণ জানানো হয়েছিল, যে কিনা আমাদের এলাকার একজন সফল উদ্যোক্তা। অনুষ্ঠানে তিনি বললেন, "আমার এই যাত্রা শুরু হয়েছিল এই প্রতিষ্ঠান থেকেই, যেখানে আমাকে প্রথম কাজ করার সুযোগ দেওয়া হয়েছিল।" তাঁর সেই কথা শুনে আমার বুক গর্বে ভরে উঠল। কারণ তিনিই ছিলেন আমার প্রথম mentee। আজ তিনি যে উচ্চতায়, তা দেখে আমি নিজেকে ধন্য মনে করছি। একজনকে সঠিক পথ দেখাতে পারা, তার সাফল্যের অংশীদার হতে পারা—এর চেয়ে বড় সফলতা আর কি হতে পারে?</t>
  </si>
  <si>
    <t>আবারও নতুন বছরের রেজোলিউশন লিখেছি। আবারও সেই same list—স্বাস্থ্যকর খাওয়া, ব্যায়াম করা, নতুন skill শেখা। কিন্তু গভীরে জানি, এগুলো কয়েকদিনের মধ্যে ভুলে যাব। এই self-awareness যে আমি আমার নিজের প্রতিশ্রুতি রাখতে পারি না, তা আমাকে গভীর হতাশায় ফেলে। আমি নিজের উপরেই বিশ্বাস হারিয়ে ফেলছি। এই cycle of hope and despair খুব ক্লান্তিকর। মনে হয়, আমি শুধু ইচ্ছার গোলকধাঁধায় ঘুরছি, বেরোতে পারছি না। এই ব্যর্থতার feeling ক্রমাগত বাড়ছে।</t>
  </si>
  <si>
    <t>গতকাল রাতে দেরি করে অফিস থেকে ফিরছিলাম। রাস্তা একদম ফাঁকা। হঠাৎ আমার গাড়ির টায়ার ফেটে গেল। আমি কি করব বুঝতে পারছিলাম না। তখন একজন ট্রাফিক পুলিশ স্যার এসে বললেন, "চিন্তা করবেন না, আমি সাহায্য করছি।" তিনি নিজেই একজন মেকানিক ডাকলেন, এবং নিরাপদে সড়কের বাইরে গাড়ি সরাতে সাহায্য করলেন। তাঁর এই unexpected help, এই sense of duty আমার হৃদয় ছুঁয়ে গেল। আমি তাঁর প্রতি গভীরভাবে কৃতজ্ঞ। এমন মানুষরা সমাজের unsung heroes, যারা আমাদের নিরাপত্তা ও সাহায্যের হাত বাড়িয়ে দেন।</t>
  </si>
  <si>
    <t>বিকেলের রোদে বসে আছি, হাতে এক কাপ কফি। পাশের বাড়ি থেকে ভেসে আসছে শিশুর হাসির শব্দ। দূরের মাঠে কিছু তরুণ ক্রিকেট খেলছে, তাদের উদ্দীপ্ত চিৎকারে পুরো পরিবেশ প্রাণবন্ত। হঠাৎ মনে পড়ল, জীবন আসলে খুব সুন্দর যখন আমরা ছোট ছোট মুহূর্তগুলো উপভোগ করি। এই সাধারণ বিকেলটা, এই সাধারণ দৃশ্যগুলোই তো জীবনের আসল সম্পদ। কফির কাপে চুমুক দিতে দিতে মনে হলো, সুখ কোনো বড় ব্যাপার নয়, এটি লুকিয়ে আছে আমাদের দৈনন্দিনের এই সহজ সময়গুলোতে।</t>
  </si>
  <si>
    <t>আজ পুরনো ফটো অ্যালবামে চোখ বুলোচ্ছিলাম। একটা ছবিতে আমরা তিন বন্ধু সমুদ্রসৈকতে দাঁড়িয়ে, হাতে হাত রেখে। আজ একজন আমেরিকায়, একজন অস্ট্রেলিয়ায়। আমরা মাঝে মাঝে কথা বলি, কিন্তু সেই সহজ সহাবস্থান, সেই অকারণ আড্ডা আর নেই। সময় আমাদের আলাদা করে দিয়েছে। ছবিটা দেখে হাসি পায়, সঙ্গে সঙ্গে একটা খালি ভাবও চেপে ধরে। বন্ধুত্বের সেই দিনগুলো কি শুধুই স্মৃতি? নাকি জীবনই এমন বিচ্ছেদের গল্প?</t>
  </si>
  <si>
    <t>নতুন বইয়ের ঘ্রাণ: বছরের শুরু: জানুয়ারি মাসের ১ তারিখে স্কুলে নতুন বই পাওয়ার আনন্দ অন্য সব উৎসবের চেয়ে আলাদা। কড়কড়ে নতুন পৃষ্ঠার সেই অদ্ভুত সুন্দর ঘ্রাণ নেওয়াটা ছাত্রজীবনের এক অলিখিত নিয়ম। ক্যালেন্ডারের পাতা বা খবরের কাগজ দিয়ে যত্ন করে বইয়ে মলাট লাগানো এবং তাতে নাম লেখার মধ্যে এক ধরণের পবিত্রতা কাজ করত। "এই বছর অনেক ভালো করে পড়ব"—নতুন বই হাতে নিয়ে এই প্রতিজ্ঞা সবাই করত, যদিও মাস দুয়েক পরেই সেই প্রতিজ্ঞা ফিকে হয়ে যেত। তবুও, নতুন বইয়ের গন্ধ আমাদের নতুন শুরুর স্বপ্ন দেখাত।</t>
  </si>
  <si>
    <t>গরম সিঙারা: তিন কোণায় বিশ্বজয়: বিকেলের নাস্তায় ধোঁয়া ওঠা এক কাপ চায়ের সাথে গরম সিঙারার কোনো তুলনা হয় না। ময়দার খোলসের ভেতরে গরম মশলাদার আলুর পুর—কামড় দিলেই জিভ পুড়ে যাওয়ার ভয়, তবুও থামার উপায় নেই। সাথে যদি একটু তেঁতুলের চাটনি বা সালাদ থাকে, তবে তো কথাই নেই। কলিজার সিঙারা বা ফুলকপির সিঙারা—মৌসুমভেদে স্বাদ বদলায়। সিঙারা ভাজার সময় কড়াইয়ের তেল ছিটকানোর শব্দ এবং দোকানের সামনে দাঁড়িয়ে আড্ডা দেওয়া বাঙালির সান্ধ্যকালীন সংস্কৃতির অংশ।</t>
  </si>
  <si>
    <t>আজ অফিসে দেখলাম, যে প্রকল্পের জন্য আমি মাসখানেক পরিশ্রম করেছি, তার ক্রেডিট নিয়ে নিল আমারই একজন সিনিয়র। বসের সামনে সে নিজেকে হিরো দাঁড় করালো, আর আমার নাম উল্লেখই করলো না! এই অসততা, এই চাতুর্য দেখে রাগে আমার রক্ত টগবগ করতে লাগল। আমরা কি শুধু চাটুকারিতা আর স্বার্থপরতার মাধ্যমেই এগুতে পারি? সততার কোন মূল্য নেই? এই নীতিহীন পরিবেশে কাজ করা দিন দিন কঠিন হয়ে পড়ছে।</t>
  </si>
  <si>
    <t>আজ হাসপাতালে গিয়েছিলাম একজন আত্মীয়কে দেখতে। ওয়ার্ডে যেতে যেতে দেখি, করিডোরের একপাশে একজন নার্স খুব ধৈর্য্য সহকারে একজন বৃদ্ধ রোগীকে খাওয়াচ্ছেন। রোগীটি কিছুই বুঝতে পারছেন না, কিন্তু নার্সটি অত্যন্ত স্নেহের সাথে তাকে খাওয়াচ্ছেন। এই দৃশ্য দেখে আমি আশ্চর্য হয়ে গেলাম। এই ব্যস্ত পরিবেশেও এইরকম মানবিকতা! আমরা প্রায়ই স্বাস্থ্যকর্মীদের নিয়ে অভিযোগ করি, কিন্তু এমন অনেক মানুষ আছেন যারা সত্যিকারের সেবা দেন। এই অপ্রত্যাশিত দয়া আমাকে গভীরভাবে নাড়া দিয়েছে।</t>
  </si>
  <si>
    <t>অপেক্ষা: ধৈর্যের পরীক্ষা: জীবনের অনেকটা সময় কেটে যায় কেবল অপেক্ষায়। বাসস্ট্যান্ডে বাসের জন্য, প্রিয়জনের মেসেজের জন্য, পরীক্ষার রেজাল্টের জন্য, কিংবা ডাক্তারের চেম্বারে সিরিয়ালের জন্য। অপেক্ষা কখনো মধুর, কখনো বা যন্ত্রণাদায়ক। "আর ৫ মিনিট"—এই মিথ্যে আশ্বাস দিয়ে আমরা অপেক্ষার প্রহর গুনি। অপেক্ষা মানুষকে ধৈর্যশীল করে, আবার কখনো অধৈর্য করে তোলে। রবীন্দ্রনাথের গানের মতো, "আমি কান পেতে রই"—এই অপেক্ষাই হয়তো বেঁচে থাকার আরেক নাম।</t>
  </si>
  <si>
    <t>আজ আমার ছেলে স্কুলের বার্ষিক সায়েন্স ফেয়ারে প্রথম পুরস্কার পেয়েছে। সে যখন মঞ্চে উঠল, তার মুখে যে আত্মবিশ্বাসী হাসি দেখলাম, তা আমার জন্য সবচেয়ে বড় গর্বের বিষয়। সে নিজে থেকেই সব পরিকল্পনা করেছিল, রাত জেগে কাজ করেছিল। আজ তার এই সাফল্য দেখে মনে হলো, আমার সব পরিশ্রম সার্থক হয়েছে। সে শুধু একটি পুরস্কার জিতেনি, সে নিজের উপর বিশ্বাসও জিতেছে। এটি একজন বাবার সবচেয়ে বড় অর্জন।</t>
  </si>
  <si>
    <t>আবারও চেষ্টা করলাম, আবারও ব্যর্থ হলাম। মনে হচ্ছে যেন একটা অদৃশ্য দেয়ালের মুখোমুখি হয়ে দাঁড়িয়ে আছি। প্রচুর সময় ও শ্রম দিয়েছি, কিন্তু ফলাফল শূন্য। আশেপাশের সবাই এগিয়ে যাচ্ছে, শুধু আমি যেন পেছনে পড়ে আছি। নিজের উপরেই রাগ হচ্ছে, কেন পারলাম না? এই হতাশা নিয়ে আর কতদিন চলব? লক্ষ্যগুলো ধোঁয়াশার মাঝে হারিয়ে যাচ্ছে।</t>
  </si>
  <si>
    <t>আজ খুব ক্লান্তি ছিল। অফিস থেকে ফিরে আসতে আসতে মনে হচ্ছিল, আজ রান্না করার কোন শক্তি নেই। বাড়ির দরজায় পৌঁছেই দেখি, পাশের ফ্ল্যাটের দিদি দাঁড়িয়ে। তিনি হাসিমুখে বলেন, "তোমার জন্য কিছু খাবার রেখেছি। জানতাম আজ তুমি দেরি করবে।" একটি টিফিন ক্যারিয়ার ভরা গরম ভাত, ডাল ও মাছের ঝোল। দেখে আমার চোখ ভিজে এল। এই শহরে একা থাকি, কিন্তু প্রকৃতপক্ষে আমি একা নই। প্রতিবেশীর এই ছোট্ট যত্ন আমাকে মনে করিয়ে দিল, মানবতা এখনও বেঁচে আছে।</t>
  </si>
  <si>
    <t>সকালে ঘুম থেকে উঠে দেখলাম, জানালার বাইরে বসে আছে একটি ছোট্ট চড়ুই পাখি। তার চোখ দুটো কালো মুক্তোর মতো। সে আমার দিকে তাকিয়ে কিছুক্ষণ দেখল, তারপর ডানা ঝাপটিয়ে উড়ে গেল। এই ছোট্ট সাক্ষাৎটি আমার দিনটাকে আলাদা করে দিল। মনে হলো, প্রকৃতি প্রতিদিনই আমাদের নতুন কিছু উপহার দেয়, শুধু আমাদের দেখতে হবে। এই অনায়াস সৌন্দর্য, এই প্রাণের আবেগ আমাকে ভেতর থেকে প্রাণবন্ত করে তুলল। সারাদিন একটা অদ্ভুত হালকাভাব নিয়ে ঘুরলাম।</t>
  </si>
  <si>
    <t>আজ মায়ের পুরনো রান্নাঘরের সেই কড়াইটা হাতে নিলাম, যেটা দিয়ে তিনি আমাদের শৈশবের সব প্রিয় খাবার রান্না করতেন। কড়াইটার তলায় এখন মরচে ধরেছে। হাতে নিয়েই মনে পড়ল, কীভাবে মা এই কড়াই নিয়ে ব্যস্ত থাকতেন রান্নাঘরে, আর আমরা ক্ষুধার্ত চোখে অপেক্ষা করতাম। আজ রান্নাঘর ফাঁকা, কড়াইটা অচল। সময়ের সাথে সাথে সবকিছুই বদলে যায়, শুধু স্মৃতিগুলো ভারী হয়ে থাকে। এই নীরব সাক্ষীগুলোই সবচেয়ে বেশি ব্যথা দেয়।</t>
  </si>
  <si>
    <t>ট্রেন স্টেশনে অপেক্ষা করছি। বোর্ডে ট্রেনের সময় দেখা যাচ্ছে। কিছু যাত্রী দাঁড়িয়ে আছে, কিছু বসে আছে। সবাই তাদের নিজ নিজ গন্তব্যের কথা ভাবছে। ট্রেন এলো, তাতে উঠলাম, বসলাম। কন্ডাক্টর টিকিট চেক করলেন। জানালা দিয়ে বাইরের দৃশ্য দেখতে লাগলাম। যাত্রাটা শুরু হলো। এই পুরো প্রক্রিয়াটি এতটাই স্বাভাবিক ও নিয়মিত যে, এতে বিশেষ কোন চিন্তা বা অনুভূতির উদয় হয় না। এটি জীবনযাত্রার একটি অংশ মাত্র।</t>
  </si>
  <si>
    <t>আজ একটি অনলাইন ফোরামে দেখলাম, কেউ একজন গরীব একজন মানুষের ছবি তুলে সোশ্যাল মিডিয়ায় পোস্ট করেছে, উপহাস করে। কমেন্টগুলোও সমান নিষ্ঠুর। এই ডিজিটাল নিষ্ঠুরতা, এই অমানবিকতা দেখে রাগে আমার মনটা বিষিয়ে উঠল। আমরা কি এতই সংবেদনশীলতা হারিয়ে ফেলেছি? অন্যের দুর্দশাকে মজা নিতে পারি? এই নৈতিক অধঃপতন ভয়ঙ্কর। ক্ষোভে মনে হয়, এই ক্রুয়েলটির বিরুদ্ধে জোরালো আওয়াজ তোলা উচিত।</t>
  </si>
  <si>
    <t>দাদাবাড়ি/নানাবাড়ি: শিকড়ের টান: শহর বা মফস্বলে বড় হওয়া শিশুদের কাছে গ্রীষ্ম বা শীতের ছুটিতে গ্রামে দাদাবাড়ি বা নানাবাড়ি যাওয়া মানেই অবারিত স্বাধীনতা। পুকুরে ঝাঁপ দেওয়া, কাজিনদের সাথে রাতে ভূতের গল্প করা, আর নানি-দাদির হাতের পিঠা খাওয়া—এই দিনগুলো সারা বছরের অক্সিজেন। সেখানে পড়াশোনার চাপ নেই, আছে কেবল আদর আর আবদার। ফেরার সময় চোখের পানি আর ব্যাগে ভরা গ্রামের মুড়ি-গুড়—এই দৃশ্য আজও অমলিন। এটি আমাদের যান্ত্রিক জীবন থেকে প্রকৃতির কোলে ফেরার অজুহাত।</t>
  </si>
  <si>
    <t>আজ গ্রামের বাড়ির উঠানে বসে ছিলাম। হঠাৎ দেখি, একটি পিঁপড়ের দল একটি মৃত পতঙ্গ বহন করে নিয়ে যাচ্ছে। তারা তাদের সমবেত শক্তিতে অনেক বড় একটা বস্তু নিয়ে যাচ্ছে। এই দৃশ্য দেখে আমি আশ্চর্য হয়ে গেলাম। এই ক্ষুদ্র প্রাণীদের মধ্যে সহযোগিতা, সংগঠন এবং collective effort-এর যে উদাহরণ, তা অনেক বড় শিক্ষা দেয়। প্রকৃতি সবচেয়ে বড় শিক্ষক। আমরা মানুষরা অনেক সময় ভুলে যাই সহযোগিতার শক্তি। এই অপ্রত্যাশিত দৃশ্য আমাকে নতুন করে ভাবতে শিখালো।</t>
  </si>
  <si>
    <t>নাম খোদাই করা বাসন: একান্নবর্তী পরিবারে কার প্লেট বা গ্লাস কোনটা, তা চেনার জন্য স্টিলের বাসনে নাম খোদাই করার চল ছিল। বিয়ে বা জন্মদিনে উপহার হিসেবে পাওয়া বাসনে "শুভেচ্ছান্তে..." লেখা থাকত। "শহীদ", "রিনা" বা "বাবলু"—নাম লেখা সেই গ্লাসগুলো আজও অনেক পুরনো আলমারিতে পাওয়া যায়। অনেক সময় অন্যের নাম লেখা প্লেটে ভাত খাওয়ার সময় এক অদ্ভুত অনুভূতি হতো। এই খোদাই করা নামগুলো কেবল মালিকানা নয়, বরং যৌথ পরিবারের স্মৃতি বহন করে।</t>
  </si>
  <si>
    <t>আজ আমার ছাত্রী জয়া, যে প্রথমে ইংরেজিতে একটি বাক্য বলতে ভয় পেত, আজ সে স্কুলের বিতর্ক প্রতিযোগিতায় চ্যাম্পিয়ন হয়েছে। সে যখন মঞ্চে দাঁড়িয়ে তার বক্তব্য দিচ্ছিল, আমি পেছনের সীটে বসে অনুভব করছিলাম এক অদ্ভুত গর্ব। শুধু জেতার জন্য নয়, তার আত্মবিশ্বাসী ভঙ্গি, স্পষ্ট উচ্চারণ দেখে। আমি তাকে এক্সট্রা ক্লাস নিয়েছি, উৎসাহ দিয়েছি। কিন্তু আসল ক্রেডিট তাকেই। সে নিজের ভয় জয় করেছে। শিক্ষক হিসেবে এর চেয়ে বড় সাফল্য আর কী হতে পারে?</t>
  </si>
  <si>
    <t>আবারও সেই একই রুটিন। ঘুম থেকে উঠা, অফিস যাওয়া, ফেরা। দিনের পর দিন, সপ্তাহের পর সপ্তাহ। জীবনে যেন নতুন কিছু নেই। সবকিছু যেন পূর্বনির্ধারিত, একটা যন্ত্রের মতো। আগে স্বপ্ন দেখতাম, বড় হতে চেয়েছিলাম। এখন বড় হয়ে শুধু টিকেই থাকার চেষ্টা করছি। সৃজনশীলতা বলে কিছু যেন অবশিষ্ট নেই। সময় চলে যাচ্ছে, কিন্তু কিছুই যেন হচ্ছে না। এই একঘেয়েমি একটা ধূসর প্রাচীরের মত চারদিকে ঘিরে ধরেছে।</t>
  </si>
  <si>
    <t>কালবৈশাখী: রুদ্র প্রকৃতি: চৈত্র-বৈশাখ মাসের বিকেলে আকাশ কালো করে যখন কালবৈশাখী ঝড় আসে, তখন প্রকৃতি তার রুদ্রমূর্তি ধারণ করে। ধুলোর ঝড়ে চারপাশ অন্ধকার হয়ে যাওয়া, টিনের চালে আম পড়ার শব্দ আর জানলার কপাট বাড়ি খাওয়ার আওয়াজ—সব মিলিয়ে এক ভুতুড়ে পরিবেশ। ছোটরা এই সময় আম কুড়াতে ব্যস্ত হয়, আর বড়রা ঘর সামলাতে। ঝড়ের পর ঠান্ডা বাতাস আর ভেজা মাটির গন্ধ গ্রীষ্মের তাপদাহ ভুলিয়ে দেয়। কালবৈশাখী ধ্বংস যেমন আনে, তেমনি আনে নতুনের বার্তা।</t>
  </si>
  <si>
    <t>বৃষ্টি থেমে গেছে। আকাশে রংধনু ফুটে উঠেছে। পাড়ার সব শিশু দৌড়ে বেরিয়ে এসেছে, হাততালি দিচ্ছে, চেঁচাচ্ছে। আমি জানালায় দাঁড়িয়ে তাদের এই আনন্দ দেখছি। তাদের এই অকৃত্রিম উল্লাসে আমার মনও হালকা হয়ে গেল। প্রাপ্তবয়স্ক জীবনের জটিলতায় আমরা প্রায়ই ভুলে যাই প্রকৃতির এমন সাধারণ উপহারগুলো কত সুন্দর। আজ এই রংধনু আমাকে মনে করিয়ে দিল, জীবন এখনও রঙিন, এখনও সুন্দর। এই মুহূর্তের আনন্দ ভাষায় প্রকাশ করার নয়।</t>
  </si>
  <si>
    <t>আজ বাবার পুরনো চশমাটি হাতে নিলাম। কাচগুলো কিছুটা স্ক্র্যাচ করা, ফ্রেমের রং উঠে গেছে। তিনি এই চশমা দিয়ে কত বই পড়েছেন, কত খবরের কাগজ উল্টেছেন। আজ সে চশমা নিষ্প্রাণ, তিনি নেই। জিনিসগুলো টিকে থাকে, মানুষ চলে যায়। এই চশমাটি ধরে থাকতেই মনে হল, সময় কত নিষ্ঠুর। সবকিছুই তো ধুলোয় মিশে যাবে, শুধু কিছু স্মৃতি নিয়ে আমরা বেঁচে থাকব। এই গভীর শূন্যতা কখনোই পূর্ণ হয় না।</t>
  </si>
  <si>
    <t>ব্যাংকে গিয়ে একটি চেক জমা দিলাম। টেলার চেকটা নিয়ে স্ক্যান করলেন, তথ্য যাচাই করলেন, একটি রসিদ দিলেন। আমি সেটি নিয়ে ফাইল কেবিনেটে রাখলাম। আশেপাশে অন্যান্য গ্রাহকরা তাদের লেনদেন করছেন। সবাই নিজ নিজ কাজে ব্যস্ত। এটি একটি আর্থিক লেনদেন, যেখানে আবেগের কোন স্থান নেই। খুব সাধারণ, খুব রুটিন একটি কাজ। কাজ শেষ করে বেরিয়ে এলাম, জীবন আবার আগের নিয়মে চলতে লাগল।</t>
  </si>
  <si>
    <t>আজ রাস্তায় দেখলাম, একটি গাড়ি গতিসীমা ছাড়িয়ে বেপরোয়াভাবে চালাচ্ছে, পথচারীদের তোয়াক্কা না করেই। একটি বৃদ্ধা প্রায় ধাক্কা খেলেন। গাড়িটা থামল না, চলে গেল। এই বেপরোয়াপনা, এই মানুষের জীবনের প্রতি অশ্রদ্ধা দেখে রাগে আমার গা জ্বলে উঠল। আমরা কি এতই স্বার্থকেন্দ্রিক হয়ে গেছি? অন্যের নিরাপত্তা আমাদের কাছে কি কিছুই না? এই নৈতিক অধঃপতন সমাজের জন্য ভয়ঙ্কর। এই অন্যায়ের বিরুদ্ধে প্রতিবাদ করার শক্তি আমরা হারিয়ে ফেলছি।</t>
  </si>
  <si>
    <t>রাত গভীর। বাইরে প্রচণ্ড বৃষ্টি হচ্ছে, বজ্রপাত হচ্ছিল। বিদ্যুৎ চলে গেছে। মোমবাতির আলোয় বসে আছি। প্রতিটি বজ্রপাতে আমি চমকে উঠছি। এই প্রকৃতির রোষ আমাকে আতঙ্কিত করে তোলে। আমরা যতই উন্নত হই না কেন, প্রকৃতির সামনে আমরা অসহায়। এই অনিয়ন্ত্রিত শক্তি, এই অনিশ্চয়তা ভয়ের জন্ম দেয়। কখন বিদ্যুৎ আসবে, কখন এই দুর্যোগ শেষ হবে—শুধু অপেক্ষা আর ভয়। এই মুহূর্তগুলো জীবনকে কতটা অনিশ্চিত মনে করায়।</t>
  </si>
  <si>
    <t>আজ হাঁটতে গিয়ে দেখলাম, একটি ছোট্ট গাছ ফাটল ধরা কংক্রিটের মধ্যে থেকেও বেরিয়ে এসেছে। তার শিকড়গুলো কংক্রিট ভেদ করে নিচে চলে গেছে। এই resilience, এই অদম্য ইচ্ছাশক্তি দেখে আমি হতবাক। প্রকৃতি কতটা শক্তিশালী! আমরা মানুষরা সামান্য সমস্যায় হতাশ হয়ে পড়ি, আর এই ছোট্ট গাছটি পাথর ভেদ করে বেঁচে আছে। এই অপ্রত্যাশিত দৃশ্য আমাকে নতুন করে শিখালো, জীবনীশক্তি কখনো হার মানে না। এটি আশার এক জীবন্ত প্রতীক।</t>
  </si>
  <si>
    <t>সে আজ অফিস থেকে ফিরে খুব ক্লান্ত। আমি কিছু না বলে গরম পানিতে লবণ দিয়ে তার পা ডুবিয়ে দিলাম, ধীরে ধীরে ম্যাসাজ করতে লাগলাম। প্রথমে সে কিছু বলেনি। কিছুক্ষণ পর আমি দেখলাম, সে চোখ বন্ধ করে আছে, মুখে এক অদ্ভুত শান্তি। ভালোবাসা মানে বড় বড় কিছু করা নয়। ভালোবাসা মানে এই ছোট ছোট যত্নে, এই নীরব সেবায় নিজেকে উৎসর্গ করা। তার ক্লান্তি যখন কমে, আমার হৃদয়ও হালকা হয়। এই পারস্পরিক যত্নই সম্পর্কের মূল ভিত্তি।</t>
  </si>
  <si>
    <t>মিসড কল: সাংকেতিক ভাষা: কল রেট যখন আকাশচুম্বী ছিল, তখন 'মিসড কল' ছিল যোগাযোগের এক সাশ্রয়ী ও বুদ্ধিদীপ্ত ভাষা। "একবার রিং হলে আমি পৌঁছে গেছি", "দুইবার রিং হলে নিচে নামো", কিংবা প্রেমঘটিত "আমি তোমাকে মিস করছি"—রিংয়ের সংখ্যার ওপর ভিত্তি করে অর্থ বদলে যেত। ব্যালেন্স বাঁচানোর এই টেকনিক ছিল মধ্যবিত্তের উদ্ভাবনী শক্তি। এখন আনলিমিটেড টকটাইম বা ইন্টারনেটের যুগে মিসড কলের সেই রোমান্টিক বা জরুরি গুরুত্ব আর নেই, কিন্তু এটি এক প্রজন্মের যোগাযোগের ইতিহাস।</t>
  </si>
  <si>
    <t>ডাল-ভাত: শান্তির খাবার: বিরিয়ানি, কাচ্চি বা ফাস্টফুড যতই খাই না কেন, কয়েকদিন পর বাঙালি আবার ফিরে আসে ডাল-ভাতে। গরম ভাত, ঘন ডাল, একটু লেবু আর সাথে আলু ভর্তা বা ডিম ভাজা—এর চেয়ে আরামদায়ক খাবার বা 'কমফোর্ট ফুড' আর নেই। অসুস্থ হলে বা দীর্ঘ ভ্রমণের পর ডাল-ভাতই পেটের এবং মনের শান্তি ফিরিয়ে আনে। এটি আমাদের সরলতা ও বেঁচে থাকার মৌলিক রসদ। বিলাসিতা শেষে আমরা সবাই দিনশেষে ডাল-ভাতেই ফিরি।</t>
  </si>
  <si>
    <t>গতকাল বাজারে যাওয়ার পথে আমার মানিব্যাগ পড়ে গিয়েছিল। একজন রিকশাচালক দাদা সেটি দেখে ফেলেন, আমাকে ডাকেন। আমি যখন ফিরে গেলাম, তিনি হাসিমুখে মানিব্যাগটা ফেরত দিলেন। আমি তাঁকে কিছু পুরস্কার দিতে চাইলে তিনি নিলেন না, বললেন, "সততা তো মানুষের গুণ।" তাঁর এই সততা, এই ন্যায়পরায়ণতা আমার হৃদয় ছুঁয়ে গেল। আমি তাঁর প্রতি গভীরভাবে কৃতজ্ঞ। পৃথিবীতে এখনও সৎ মানুষ আছেন, এই বিশ্বাসই বড় পাওয়া।</t>
  </si>
  <si>
    <t>আজ সকালে উঠে দেখলাম, গতকাল যে কচি চারাটি লাগিয়েছিলাম, তার ডগায় একটি নতুন কুঁড়ি এসেছে। সবুজ পাতার ফাঁকে সেই সাদা কুঁড়িটি যেন লুকোচুরি খেলছে। সারাদিনই মনটা ভালো ছিল এই ছোট্ট সাফল্যে। নিজের হাতে গড়ে তোলা জীবনের এই লক্ষণটি আমাকে এক গভীর তৃপ্তি দিল। প্রকৃতির সাথে এই যোগসূত্র, এই সৃষ্টির আনন্দ ভাষায় প্রকাশের নয়। এটি একটি নীরব সুখ, যা হৃদয়কে ভরে দেয়।</t>
  </si>
  <si>
    <t>আজ পুরনো সেই টেপ রেকর্ডারটি বের করলাম, যেটি দাদু কিনে দিয়েছিলেন আমার দশম জন্মদিনে। টেপগুলো এখন শুনতে পাওয়া যায় না, রেকর্ডারটিও অচল। কিন্তু মনে পড়ে, কীভাবে দাদু আমার সাথে বসে গান শুনতেন। তাঁর প্রিয় রবীন্দ্রসঙ্গীতের টেপটি এখনও আছে, কিন্তু তা শোনার কোন উপায় নেই। এই ডিজিটাল যুগে এগুলো এখন শুধু স্মৃতির নিদর্শন। কিছু স্মৃতি শুধু স্পর্শ করলেই ফিরে আসে, কিন্তু কিছু স্মৃতি চিরতরে নিঃশব্দ হয়ে যায়। এই নীরবতা সবচেয়ে বড় ব্যথা।</t>
  </si>
  <si>
    <t>পোস্ট অফিসে গিয়েছি একটি পার্সেল পাঠাতে। ক্লার্ক ওজন করলেন, ডাকমূল্য বললেন, আমি টাকা দিলাম। তিনি পার্সেলটিতে লেবেল লাগালেন, একটি রসিদ দিলেন। আশেপাশে আরো কয়েকজন মানুষ তাদের ডাকের কাজে ব্যস্ত। সবকিছু খুবই স্বাভাবিক ও নিয়মিত। এটি দৈনন্দিন জীবনের একটি ছোট কাজ, যেখানে আনন্দ বা দুঃখের কোন বিশেষ কারণ নেই। কাজটি শেষ করে বেরিয়ে এলাম, অন্য কাজে মন দিলাম।</t>
  </si>
  <si>
    <t>আজ দেখলাম, আমাদের এলাকার পার্কের সেই প্রাচীন বটগাছটি কাটা হচ্ছে। স্থানীয় কাউন্সিলর বলছেন, এখানে একটি শপিং কমপ্লেক্স হবে। এই গাছটি তো আমাদের শৈশবের সাক্ষী, এখানে আমরা খেলেছি, বড় হয়েছি। গাছের গায়ে আমাদের উচ্চতা মাপার দাগগুলোও ছিল। এখন শুধু একটি কর্তিত গুঁড়ি। এই স্বার্থপর উন্নয়ন, এই পরিবেশের প্রতি অবহেলা দেখে রাগে আমার বুক ফেটে যেতে চায়। আমরা কেন অতীতকে এত সহজে ধ্বংস করি? এই বৃক্ষহত্যা শুধু একটি গাছ নিধন নয়, এটি আমাদের স্মৃতি, আমাদের শিকড়ের ধ্বংস।</t>
  </si>
  <si>
    <t>রাত তিনটে। হঠাৎ শুনতে পেলাম বাইরে অস্বাভাবিক শব্দ। জানালা দিয়ে উঁকি দিয়ে দেখলাম, কয়েকজন অপরিচিত লোক আমাদের বাড়ির চারপাশে ঘুরছে। আমার হৃদস্পন্দন বেড়ে গেল। মোবাইলটা হাতে নিয়ে পুলিশকে ফোন করার চেষ্টা করলাম, কিন্তু হাত কাঁপছিল। তারা কিছুক্ষণ ঘুরে চলে গেল, কিন্তু সেই ভয়টা রইল। এখন প্রতিটি রাতেই আমি সতর্ক থাকি। এই নিরাপত্তাহীনতার অনুভূতি জীবনকে দুর্বিষহ করে তোলে। আমরা যখন আমাদের নিজ বাড়িতেও নিরাপদ বোধ করতে পারি না, তখন কোথায় যাব?</t>
  </si>
  <si>
    <t>গতকাল একটি অসুস্থ কুকুরছানাকে বাড়িতে এনেছিলাম। আজ সকালে দেখি, আমার নিজের কুকুরটি, যে সাধারণত অন্য প্রাণীদের প্রতি খুব টেরিটোরিয়াল, সে সযত্নে সেই ছানাটিকে স্নেহ করছে, নিজের খাবার থেকে তাকে খাওয়াচ্ছে। এই দৃশ্য দেখে আমি আশ্চর্য হয়ে গেলাম। প্রাণীজগতের এই সহমর্মিতা, এই মমতা মানুষের অনেক শিক্ষার। তারা তো কথা বলে না, কিন্তু তাদের কর্মই বলে দেয় দয়া কী। এই অপ্রত্যাশিত স্নেহপরায়ণতা আমাকে গভীরভাবে নড়া দিয়েছে।</t>
  </si>
  <si>
    <t>ইম্পোস্টার সিনড্রোম (Imposter Syndrome): অনেক সময় বড় কোনো সাফল্য পাওয়ার পরও মনের ভেতর খচখচানি কাজ করে—"আমি আসলে এর যোগ্য নই" বা "আমি হয়তো ভাগ্যগুণে এটা পেয়েছি"। একেই ইম্পোস্টার সিনড্রোম বলে। মনে হয়, লোকে আমাকে যতটা দক্ষ ভাবছে, আমি আসলে ততটা নই এবং যেকোনো সময় আমার মুখোশ খুলে যাবে। কর্মক্ষেত্রে বা পড়াশোনায় সফল মানুষদের অনেকেই এই গোপন হীনম্মন্যতায় ভোগেন। নিজের অর্জনকে স্বীকার না করার এই মানসিকতা আত্মবিশ্বাস কমিয়ে দেয়।</t>
  </si>
  <si>
    <t>আজ আমার ছাত্র রোহিত, যে প্রথম দিকে গণিতে খুব দুর্বল ছিল, সে জাতীয় গণিত অলিম্পিয়াডে ব্রোঞ্জ মেডেল জিতেছে। সে যখন ফোন করে খবরটা দিল, তার কণ্ঠে যে আবেগ ছিল, তা আমিও অনুভব করলাম। সে বলল, "স্যার, আপনি আমাকে বিশ্বাস করেছিলেন যখন কেউ করেনি।" এই কথাগুলো শুনে আমার চোখ জলে ভরে গেল। একজন শিক্ষকের সবচেয়ে বড় সাফল্য তার ছাত্রের সাফল্যে নিজেকে খুঁজে পাওয়া। আমি গর্বিত না শুধু তার জন্য, বরং এই যাত্রার অংশ হতে পেরে।</t>
  </si>
  <si>
    <t>কাগজের বিমান: খুদে ইঞ্জিনিয়ার: খাতার সাদা পৃষ্ঠা ছিঁড়ে বানানো কাগজের বিমান শৈশবের এক রোমাঞ্চকর আবিষ্কার। ক্লাসের ফাঁকে বা টিফিনের সময় জানালা দিয়ে বিমান উড়িয়ে দেওয়া এবং কার বিমান কত দূর যায়—তা নিয়ে চলত প্রতিযোগিতা। শিক্ষকের চোখের আড়ালে বন্ধুর দিকে বিমান ছুড়ে মারা ছিল যোগাযোগের মাধ্যম। বাতাস কেটে বিমানটি যখন ভেসে বেড়াত, তখন মনে হতো নিজের স্বপ্নগুলোই উড়ছে। aerodynamics না বুঝেও আমরা সবাই ছিলাম দক্ষ বৈমানিক।</t>
  </si>
  <si>
    <t>গত সপ্তাহে আমার একটি আর্থিক সংকট হয়েছিল। আমি কাউকে বলিনি। কিন্তু আজ এক বন্ধু জানাল, সে আমার এক mutual friend-এর কাছ থেকে শুনেছে এবং আমার অ্যাকাউন্টে কিছু টাকা পাঠিয়েছে সাহায্যের জন্য। আমি তাকে ফোন দিলে সে বলল, "বন্ধুত্ব মানেই তো বিপদে পাশে থাকা।" তার এই জেসচারে আমার চোখ ভিজে এল। আমি কৃতজ্ধ সেই বন্ধুত্বের জন্য যেখানে কথার প্রয়োজন হয় না, বোঝাপড়া কথা বলে। জীবনে অনেক সম্পর্ক আসে যায়, কিন্তু যে বন্ধুত্ব প্রতিকূলতায় দাঁড়ায়, সে-ই সত্যিকারের সম্পদ।</t>
  </si>
  <si>
    <t>দুপুরবেলা মেঘলা আকাশ। আমি ছাদে এক কাপ চা নিয়ে বসে আছি। হঠাৎ প্রথম বৃষ্টির ফোঁটা এসে লাগল গালে। তারপরেই মুষলধারে বৃষ্টি নামল। চা আর বৃষ্টি—এই সমন্বয়টি অপূর্ব! বৃষ্টির শব্দ, মাটির গন্ধ, আর চায়ের উষ্ণতা আমাকে শৈশবে ফিরিয়ে নিয়ে গেল। তখনকার মতোই আনন্দে মুখরিত হয়ে উঠল মন। এই সাধারণ মুহূর্তটিই আজ অসাধারণ মনে হচ্ছে। প্রকৃতি তার এই নিঃস্বার্থ দানেই আমাদের সবচেয়ে বড় সুখ দেয়।</t>
  </si>
  <si>
    <t>আজ মায়ের হাতের লেখা সেই চিঠিগুলো পড়ছিলাম, যা তিনি আমাকে হোস্টেলে থাকাকালীন লিখতেন। প্রতিটি চিঠিতে তাঁর চিন্তা, তাঁর ভালোবাসা, তাঁর ছোট ছোট উপদেশ। আজ সেই চিঠিগুলোই শুধু রয়ে গেছে, মা নেই। তাঁর লেখা প্রতিটি শব্দ যেন জীবন্ত, কিন্তু তিনি চলে গেছেন। কিছু স্মৃতি শুধু কাগজেই আটকে থাকে, বাস্তবে তার কোন অস্তিত্ব থাকে না। এই বিচ্ছেদের ব্যথা প্রতিটি চিঠির পাতায় পাতায় মূর্ত হয়ে আছে।</t>
  </si>
  <si>
    <t>একটি সরকারি ফরম পূরণ করছি। নাম, ঠিকানা, জন্ম তারিখ, পেশা—সবকিছু নির্ভুলভাবে লিখতে হচ্ছে। কোন আবেগের স্থান নেই এখানে, শুধু তথ্যের সঠিকতা গুরুত্বপূর্ণ। আশেপাশে আরো কয়েকজন একই কাজে ব্যস্ত। সবাই নীরবে নিজ নিজ ফরম পূরণ করছে। এটি একটি প্রশাসনিক প্রক্রিয়া, যা জীবনের একটি অংশ। খুব স্বাভাবিক, খুব যান্ত্রিক। কাজ শেষ করে ফরম জমা দিলাম, বাড়ি ফিরলাম।</t>
  </si>
  <si>
    <t>আজ অফিসে দেখলাম, এক সহকর্মী অন্য সহকর্মীর কাজের কৃতিত্ব নিজে নিয়ে নিচ্ছে। সে প্রকাশ্যে সেই আইডিয়াটি নিজের বলে দাবি করছে। যার প্রকৃত কৃতিত্ব, সে নীরব। এই অসততা, এই চাতুর্য দেখে রাগে আমার মন বিষিয়ে উঠল। আমরা কি শুধু প্রতারণা আর স্বার্থপরতার মাধ্যমেই সফল হতে পারি? সততার কোন মূল্য নেই? এই নীতিহীন পরিবেশে কাজ করা দিন দিন কঠিন হয়ে পড়ছে।</t>
  </si>
  <si>
    <t>আজ মেয়ে প্রথম একা বাসে করে স্কুলে গেল। সে বড় হচ্ছে, এটাই স্বাভাবিক। কিন্তু সারাদিন আমার মনটা কী যে ছিল! প্রতিটি মোবাইল নোটিফিকেশনে চমকে উঠেছি। সে নিরাপদে ফিরেছে, কিন্তু এই ভয়টা যেন আমাকে ছাড়বে না। পৃথিবীটা এখন কতটা unsafe, আমরা প্রতিদিনই খবরে পড়ি। একজন পিতামাতা হিসেবে এই নিরাপত্তাহীনতার ভয় সবচেয়ে তীব্র। আমরা সন্তানদের স্বাধীনতা দিতে চাই, কিন্তু ভয় আমাদের পিছনে টানে। এই দ্বন্দ্ব ক্রমাগত চলতে থাকে।</t>
  </si>
  <si>
    <t>আজ গ্রামের বাড়ির আঙিনায় বসে ছিলাম। হঠাৎ দেখি, একটি ছোট্ট পিঁপড়া তার থেকে বহুগুণ বড় একটা মৃত প্রজাপতি নিয়ে চলেছে। সে একা নয়, তার সহযোগীরা এসে যোগ দিচ্ছে। মিলিত প্রচেষ্টায় তারা অসম্ভবকে সম্ভব করছে। এই দৃশ্য দেখে আমি স্তব্ধ। এই ক্ষুদ্র প্রাণীদের মধ্যে সহযোগিতা, সংকল্প এবং সম্মিলিত প্রচেষ্টার যে উদাহরণ, তা অনেক বড় শিক্ষা দেয়। প্রকৃতি সবচেয়ে বড় শিক্ষক। আমরা মানুষরা অনেক সময় ভুলে যাই সহযোগিতার শক্তি। এই অপ্রত্যাশিত দৃশ্য আমাকে নতুন করে ভাবতে শিখালো।</t>
  </si>
  <si>
    <t>সে আজ খুব ক্লান্ত ছিল। আমি কিছু না বলে গরম পানিতে লবণ মিশিয়ে তার পা ডুবিয়ে দিলাম, ধীরে ধীরে ম্যাসাজ করতে লাগলাম। প্রথমে সে কিছু বলেনি। কিছুক্ষণ পর আমি দেখলাম, সে চোখ বন্ধ করে আছে, মুখে এক অদ্ভুত শান্তি। ভালোবাসা মানে বড় বড় কিছু করা নয়। ভালোবাসা মানে এই ছোট ছোট যত্নে, এই নীরব সেবায় নিজেকে উৎসর্গ করা। তার ক্লান্তি যখন কমে, আমার হৃদয়ও হালকা হয়। এই পারস্পরিক যত্নই সম্পর্কের মূল ভিত্তি।</t>
  </si>
  <si>
    <t>আজ আমাদের কমিউনিটি সেন্টারের উদ্বোধন হলো। এই কেন্দ্র তৈরি করার ধারণা এসেছিল আমার কাছ থেকে, কিন্তু বাস্তবায়ন হয়েছে সবার সম্মিলিত প্রচেষ্টায়। আজ যখন এলাকার বয়োজ্যেষ্ঠরা, যুবকরা, শিশুরা একসাথে এই কেন্দ্র ব্যবহার করতে শুরু করল, তখন আমার বুক গর্বে ভরে গেল। এটি শুধু একটি ভবন নয়, এটি আমাদের ঐক্যের প্রতীক। আমি গর্বিত যে আমি এই পরিবর্তনের অংশ হতে পেরেছি। সমাজ যখন একসাথে কাজ করে, তখন অসম্ভব কিছুই থাকে না।</t>
  </si>
  <si>
    <t>ভাপা পিঠা: শীতের ধোঁয়া: শীতের সন্ধ্যায় রাস্তার মোড়ে মোড়ে ভাপা পিঠার দোকান এক পরিচিত দৃশ্য। হাড়ির মুখে সাদা কাপড়ে মোড়ানো চালের গুঁড়ো, নারকেল আর খেজুরের গুড়—নিচ থেকে ওঠা ভাপে যখন পিঠাটি সেদ্ধ হয়, তখন এর গন্ধে পথচারীরা থমকে দাঁড়ায়। ধোঁয়া ওঠা গরম পিঠা খবরের কাগজে মুড়িয়ে হাতে নিয়ে খাওয়ার মধ্যে এক আদিম তৃপ্তি আছে। এটি কেবল খাবার নয়, এটি শীতকালীন উষ্ণতা আর আড্ডার মধ্যমনি। দাম সস্তা হলেও এর স্বাদ রাজকীয়।</t>
  </si>
  <si>
    <t>রাস্তা পারাপার: হাতের ইশারা: বাংলাদেশের ব্যস্ত রাস্তায় ট্রাফিক লাইটের চেয়েও যেটা বেশি কার্যকর, তা হলো পথচারীর 'হাতের ইশারা'। চলন্ত বাস বা দ্রুতগতির বাইকের সামনে হাত উঁচিয়ে নির্ভয়ে রাস্তা পার হওয়ার দৃশ্য বিদেশিদের কাছে ভেলকিবাজি মনে হতে পারে। জেব্রা ক্রসিং থাকুক বা না থাকুক, হাত দেখালেই গাড়ি থামবে—এই অলিখিত বিশ্বাসেই চলছে রাস্তা পারাপার। দলবেঁধে রাস্তা পার হওয়া বা মাঝরাস্তায় দাঁড়িয়ে গাড়ির গতি মাপা—সবই আমাদের দৈনন্দিন সাহসিকতার (বা বোকামির) পরিচয়।</t>
  </si>
  <si>
    <t>সকালের কাঁচা রোদে ঘাসের উপর জমে থাকা শিশিরের ফোঁটাগুলো হীরের মত চিকচিক করছে। বাগানের গোলাপ ফুলগুলো যেন আজ একটু বেশি তাজা। একটি প্রজাপতি ফুল থেকে ফুলে ঘুরে বেড়াচ্ছে। আমি কিছুক্ষণ দাঁড়িয়ে এই দৃশ্য উপভোগ করলাম। প্রকৃতির এই অকৃপণ সৌন্দর্য দেখে মন ভরে গেল। এই মুহূর্তের শান্তি ও সৌন্দর্য আমাকে মনে করিয়ে দিল, সুখ আসলে খুব কাছেই থাকে, শুধু তাকে খুঁজে নিতে হয়।</t>
  </si>
  <si>
    <t>আজ দাদুর ঘড়িটি থেমে গেছে। সেই পিতলের প্রাচীন ঘড়িটি, যেটি দাদু তাঁর পিতার কাছ থেকে পেয়েছিলেন, সেটি আজ চিরতরে নিস্তব্ধ। ঘড়ির কাঁটা দুই ও পাঁচে আটকে আছে। মনে পড়ে, দাদু বলতেন, "এই ঘড়ি থামবে না যতক্ষণ আমি আছি।" দাদু তো চলে গেছেন অনেক আগেই, কিন্তু ঘড়িটি চলেছে, যেন তাঁরই উপস্থিতি জানান দিচ্ছিল। আজ সেটিও থেমে গেল। এই নীরবতা শুধু একটি ঘড়ির মৃত্যু নয়, এটি একটি যুগের সমাপ্তি, একটি স্মৃতির চূড়ান্ত বিদায়।</t>
  </si>
  <si>
    <t>ডাকঘরে একটি পার্সেল পাঠাতে গিয়েছি। কর্মকর্তা পার্সেলটি ওজন করলেন, দাম বললেন, আমি টাকা দিলাম। তিনি পার্সেলটিতে লেবেল লাগালেন, একটি রসিদ দিলেন। আশেপাশে আরো কয়েকজন মানুষ তাদের ডাকের কাজে ব্যস্ত। সবকিছু খুবই স্বাভাবিক ও নিয়মিত। এটি দৈনন্দিন জীবনের একটি ছোট কাজ, যেখানে আনন্দ বা দুঃখের কোন বিশেষ কারণ নেই। কাজটি শেষ করে বেরিয়ে এলাম, অন্য কাজে মন দিলাম।</t>
  </si>
  <si>
    <t>আজ একটি অনলাইন ফোরামে দেখলাম, কেউ একজন গরীব একজন মানুষের ছবি তুলে সোশ্যাল মিডিয়ায় পোস্ট করেছে, উপহাস করে। কমেন্টগুলোও সমান নিষ্ঠুর। এই ডিজিটাল নিষ্ঠুরতা, এই অমানবিকতা দেখে রাগে আমার মনটা বিষিয়ে উঠল। আমরা কি এতই সংবেদনশীলতা হারিয়ে ফেলেছি? অন্যের দুর্দশাকে মজা নিতে পারি? এই নৈতিক অধঃপতন, এই সহানুভূতিহীনতা ভয়ঙ্কর। ক্ষোভে মনে হয়, এই নৃশংসতার বিরুদ্ধে জোরালো আওয়াজ তোলা উচিত।</t>
  </si>
  <si>
    <t>আজ ডাক্তারের চেম্বারে বসে অপেক্ষা করছি। আমার টেস্ট রিপোর্ট বের হবে। হাতে ঘড়ি দেখছি, কিন্তু সময় যেন স্থির। প্রতিটি মিনিট যেন ঘণ্টার মত দীর্ঘ। যদি কিছু খারাপ হয়? যদি অসুস্থ হয়ে পড়ি? এই অনিশ্চয়তা, এই অপেক্ষার ভয় সবচেয়ে কষ্টদায়ক। আমরা স্বাস্থ্যকে এতটাই স্বাভাবিক মনে করি যে, যখন তা নিয়ে প্রশ্ন ওঠে, তখনই জীবনটা অনিশ্চিত মনে হয়। এই স্বাস্থ্য-সংক্রান্ত ভয় মানুষকে সবচেয়ে বেশি আতঙ্কিত করে।</t>
  </si>
  <si>
    <t>আজ ভোরে ঘুম থেকে উঠে দেখি, বারান্দায় একটি ছোট পাখি তার ক্ষতিগ্রস্ত ডানা নিয়ে বসে আছে। আমি তাকে বাড়ির ভিতরে এনে একটি বাক্সে রাখলাম, পানি আর দানা দিলাম। সারাদিন সে শান্ত ছিল। বিকেলের দিকে আবার দেখি, সে তার ডানা নাড়াচাড়া করছে। পরের দিন সকালে, সে পুরোপুরি সুস্থ হয়ে উড়ে চলে গেল। এই সহনশীলতা, এই প্রাণশক্তির প্রকাশ দেখে আমি হতবাক। প্রকৃতি তার সৃষ্টিকে কতটা সুন্দরভাবে repair করতে পারে! এই অপ্রত্যাশিত পুনরুদ্ধার আমাকে আশায় ভরিয়ে দিল।</t>
  </si>
  <si>
    <t>সে আজ অনেক দূরে, ভিন্ন টাইম জোনে। আমার রাত তার দিন। তবুও সে আমার ঘুম ভাঙানোর জন্য অ্যালার্ম দিয়ে রেখেছে, যাতে আমি রাতের খাবার না ভুলি। আর আমি তার লাঞ্চ টাইমে একটি মেসেজ দিই, "খেয়ে নিও।" এই দূরত্বের মধ্যেও আমরা পরস্পরের রুটিনের অংশ হয়ে আছি। ভালোবাসা মানে পাশে থাকা নয়, ভালোবাসা মানে দূর থেকেও প্রেজেন্ট থাকা। আমাদের হৃদয় কখনোই দূরে যায় না।</t>
  </si>
  <si>
    <t>আজ আমার ছেলে স্কুলের বার্ষিক সায়েন্স ফেয়ারে প্রথম পুরস্কার পেয়েছে। সে যখন মঞ্চে উঠল, তার মুখে যে আত্মবিশ্বাসী হাসি দেখলাম, তা আমার জন্য সবচেয়ে বড় গর্বের বিষয়। সে নিজে থেকেই সব পরিকল্পনা করেছিল, রাত জেগে কাজ করেছিল। আজ তার এই সাফল্য দেখে মনে হলো, আমার সব পরিশ্রম সার্থক হয়েছে। সে শুধু একটি পুরস্কার জিতেনি, সে নিজের উপর বিশ্বাসও জিতেছে। এটি একজন পিতার সবচেয়ে বড় অর্জন।</t>
  </si>
  <si>
    <t>আবারও নতুন বছরের রেজোলিউশন লিখেছি। আবারও সেই same list—স্বাস্থ্যকর খাওয়া, ব্যায়াম করা, নতুন skill শেখা। কিন্তু গভীরে জানি, এগুলো কয়েকদিনের মধ্যে ভুলে যাব। এই self-awareness যে আমি আমার নিজের প্রতিশ্রুতি রাখতে পারি না, তা আমাকে গভীর হতাশায় ফেলে। আমি নিজের উপরেই বিশ্বাস হারিয়ে ফেলছি। এই চক্র খুব ক্লান্তিকর। মনে হয়, আমি শুধু ইচ্ছার গোলকধাঁধায় ঘুরছি, বেরোতে পারছি না।</t>
  </si>
  <si>
    <t>গতকাল রাতে দেরি করে অফিস থেকে ফিরছিলাম। রাস্তা একদম ফাঁকা। হঠাৎ আমার গাড়ির টায়ার ফেটে গেল। আমি কি করব বুঝতে পারছিলাম না। তখন একজন ট্রাফিক পুলিশ স্যার এসে বললেন, "চিন্তা করবেন না, আমি সাহায্য করছি।" তিনি নিজেই একজন মেকানিক ডাকলেন, এবং নিরাপদে সড়কের বাইরে গাড়ি সরাতে সাহায্য করলেন। তাঁর এই অপ্রত্যাশিত সাহায্য, এই কর্তব্যপরায়ণতা আমার হৃদয় ছুঁয়ে গেল। আমি তাঁর প্রতি গভীরভাবে কৃতজ্ঞ। এমন মানুষরা সমাজের মূক নায়ক, যারা আমাদের নিরাপত্তা ও সাহায্যের হাত বাড়িয়ে দেন</t>
  </si>
  <si>
    <t>আজ মায়ের পুরনো সেই রান্নার বইটি হাতে পেলাম, যেটির পাতায় পাতায় তেল-মসলার দাগ। তিনি প্রতিটি রেসিপির পাশে নিজের হাতে টিপস লিখে রেখেছেন। আজ আমি সেই টিপস পড়ছি, কিন্তু সেই স্বাদ আর পাচ্ছি না। মা চলে গেছেন, তাঁর হাতের রান্নাও চলে গেছে। এই বইটি এখন শুধু একটি নীরব সাক্ষী। কিছু স্মৃতি শুধু কাগজে আটকে থাকে, বাস্তবে তার কোন অস্তিত্ব থাকে না। এই বিচ্ছেদের ব্যথা প্রতিটি পাতায় অনুভব করি।</t>
  </si>
  <si>
    <t>বৃষ্টি থেমে যাওয়ার পর জানালা দিয়ে উঁকি দিয়ে দেখি, গাছের পাতায় জমে থাকা ফোঁটাগুলো সূর্যের আলোয় ঝিকমিক করছে। একটি ছোট্ট পাখি এসে ঠোঁট দিয়ে একটি ফোঁটা তুলে নিয়ে উড়ে গেল। এই দৃশ্য দেখে আমার মন হালকা হয়ে গেল। প্রকৃতি কত ছোট ছোট মুহূর্তে কত বড় আনন্দ দান করে! আমরা বড় বড় স্বপ্ন দেখি, কিন্তু প্রকৃতি শেখায় ছোট ছোট মুহূর্তের মূল্য। আজকের এই সাধারণ দৃশ্যটি আমার দিনটাকে আলাদা করে দিল।</t>
  </si>
  <si>
    <t>সুপার মার্কেটে হাঁটছি। তাকের পর তাকে সাজানো আছে নানা ধরনের পণ্য। লেবেল পড়ছি, মূল্য দেখছি। কিছু জিনিস তুলে ক্যারে রাখছি, কিছু আবার রেখে দিচ্ছি। আশেপাশের মানুষজনও তাদের নিজেদের তালিকা নিয়ে ব্যস্ত। কাউন্টারে গিয়ে বিল দিলাম, ব্যাগ নিয়ে বেরিয়ে এলাম। পুরো প্রক্রিয়াটি খুবই রুটিনমাফিক। এতে আনন্দ বা দুঃখের কোন বিশেষ অনুভূতি নেই। এটি দৈনন্দিন জীবনের একটি প্রয়োজনীয় কাজ মাত্র।</t>
  </si>
  <si>
    <t>আজ দেখলাম, একটি শিশু পার্কে নির্বিচারে ফুল ভাঙছে, আর তার মা শুধু হাসছেন। শিশুটি একের পর এক ফুল তুলে ফেলে দিচ্ছে। এই অসচেতনতা, এই প্রকৃতির প্রতি অশ্রদ্ধা দেখে রাগে আমার মনটা বিষিয়ে উঠল। আমরা কি আমাদের সন্তানদের সৌন্দর্য রক্ষার শিক্ষা দিচ্ছি না? প্রকৃতিকে সম্মান করার বোধ তৈরি করছি না? এই অবহেলা, এই দায়িত্বজ্ঞানহীনতা ভবিষ্যৎ প্রজন্মের জন্য ভয়ঙ্কর। ক্ষোভে মনে হয়, আমাদের আরও সচেতন হতে হবে।</t>
  </si>
  <si>
    <t>রাত গভীর। বাইরে বৃষ্টি হচ্ছিল, এখন থেমে গেছে। হঠাৎ শুনতে পেলাম দরজার সামনে কোন শব্দ। আমি নিঃশব্দে দরজার কাছে গেলাম। কেউ নেই, কিন্তু ভয়টা রয়ে গেল। এই শহরে একা থাকাটা কখনো কখনো ভয়ঙ্কর হয়ে ওঠে। মনে হয়, যেকোনো মুহূর্তে কিছু ঘটতে পারে। এই অনিরাপদ বোধ আমাকে সারারাত জেগে রাখে। ভোরের আলো ফোটার আগ পর্যন্ত শুধু অপেক্ষা আর ভয়।</t>
  </si>
  <si>
    <t>আজ গ্রামের বাড়ির উঠানে বসে ছিলাম। হঠাৎ দেখি, একটি ছোট্ট গাছ ফাটল ধরা কংক্রিটের মধ্যে থেকেও বেরিয়ে এসেছে। তার শিকড়গুলো কংক্রিট ভেদ করে নিচে চলে গেছে। এই সহনশীলতা, এই অদম্য ইচ্ছাশক্তি দেখে আমি হতবাক। প্রকৃতি কতটা শক্তিশালী! আমরা মানুষরা সামান্য সমস্যায় হতাশ হয়ে পড়ি, আর এই ছোট্ট গাছটি পাথর ভেদ করে বেঁচে আছে। এই অপ্রত্যাশিত দৃশ্য আমাকে নতুন করে শিখালো, জীবনীশক্তি কখনো হার মানে না।</t>
  </si>
  <si>
    <t>সে আজ খুব মন খারাপ করে এসেছে। কিছু বলে না, শুধু বসে থাকে। আমি জিজ্ঞেসও করলাম না। শুধু পাশে বসলাম, হাতটা ধরে রেখেছি। কিছুক্ষণ পর সে মাথা রাখল আমার কাঁধে। আমরা কথা বলিনি প্রায় একঘণ্টা। কিন্তু এই নীরবতা হাজারো কথার চেয়ে বেশি কিছু বলেছে। ভালোবাসা মানে কথার মধ্যেই সীমাবদ্ধ নয়। ভালোবাসা মানে সেই নীরবতাকে বোঝা যখন কথা বলার শক্তি থাকে না। এই মুহূর্তে আমরা কথা না বলে একে অপরকে সবচেয়ে বেশি বুঝেছি।</t>
  </si>
  <si>
    <t>আজ আমাদের কমিউনিটি লাইব্রেরিতে একটি পড়াশোনা শিবিরের আয়োজন করেছিলাম পিছিয়ে পড়া শিশুদের জন্য। আমি দেখলাম, আমার ছাত্র রোহিত, যে নিজে এক সময় খুব দুর্বল ছিল, সে আজ অন্যান্য শিশুদের পড়াচ্ছে। তার ধৈর্য, তার ব্যাখ্যা করার দক্ষতা দেখে আমার চোখ জলে ভরে গেল। সে শুধু নিজে শেখেনি, অন্যকেও শিখাচ্ছে। এই দান করার মনোভাব আমার জন্য সবচেয়ে বড় গর্বের বিষয়। শিক্ষার প্রকৃত উদ্দেশ্য এটি—জ্ঞান ছড়িয়ে দেওয়া।</t>
  </si>
  <si>
    <t>আবারও সেই অনুভূতি। সবকিছু অর্থহীন মনে হচ্ছে। কাজে যাওয়া, বাড়ি ফেরা, খাওয়া-দাওয়া—সবই যেন একটি রোবটিক রুটিন। আগে যা আনন্দ দিত, এখন তা বিরক্তিকর লাগে। বই পড়ি, কিন্তু পড়া মনে থাকে না। গান শুনি, কিন্তু সুরে মন বসে না। এই আবেগশূন্যতা সবচেয়ে ভয়ানক। কারণ তখন ব্যথাও অনুভব করা যায় না, আনন্দও না। শুধু একটি গভীর শূন্যতা। এই ভেতরের খালি ভাবটা আমাকে প্রতিদিন গ্রাস করে।</t>
  </si>
  <si>
    <t>গতকাল রাতে হঠাৎ জ্বর এলো, শরীর ভাঙতে লাগল। একা বাসায়, কাউকে ফোন করার শক্তি নেই। এমন সময় পাশের বাসার ভাই ফোন করলেন কিছু জিজ্ঞেস করতে। আমার গলা শুনে তিনি বুঝে ফেললেন, সঙ্গে সঙ্গে এসে হাজির। ওষুধ আনলেন, খাবার বানালেন। সারারাত মধ্যে মধ্যে খবর নিলেন। আজ আমি অনেকটা ভালো বোধ করছি, শুধু তাঁর যত্নের জন্য। এই নিঃস্বার্থ সাহায্য, এই প্রতিবেশী সৌহার্দ্য আমাকে গভীরভাবে স্পর্শ করল। আমি তাঁর প্রতি অত্যন্ত কৃতজ্ঞ। এইরকম মানুষরা আমাদের সমাজের আসল শক্তি।</t>
  </si>
  <si>
    <t>সকালে উঠে দেখি, ছাদে টবে লাগানো লেবু গাছটিতে একটি ছোট্ট লেবু ধরেছে। সবুজ লেবুটি সূর্যের আলোয় চিকচিক করছে। আমি ছুঁয়ে দেখলাম, মনে হল জীবনের প্রথম ফসল পেয়েছি। এই ছোট্ট সাফল্য আমাকে অদ্ভুত আনন্দ দিল। প্রতিদিন জল দেওয়া, যত্ন নেওয়ার পরিশ্রম আজ ফলে প্রকাশ পেল। প্রকৃতির সাথে এই সংযোগ, এই সৃষ্টির আনন্দ ভাষায় প্রকাশের নয়। এটি একটি নীরব সুখ, যা হৃদয়কে ভরে দেয়।</t>
  </si>
  <si>
    <t>আজ দাদুর পুরনো সাইকেলটি দেখলাম, যা এখন শেডে ধুলো জমে পড়ে আছে। দাদু যখন বেঁচে ছিলেন, এই সাইকেলেই তিনি আমাকে স্কুলে নিয়ে যেতেন। পেছনের সিটে বসে আমি তাঁর পিঠ জড়িয়ে ধরে থাকতাম। আজ সাইকেলটি নিশ্চুপ, দাদু নেই। কিছু স্মৃতি জিনিসের সাথে এতটাই জড়িয়ে থাকে যে সেগুলো নিঃশব্দ হলেও কথা বলে। এই নীরব সাক্ষীগুলোই সবচেয়ে বেশি ব্যথা দেয়।</t>
  </si>
  <si>
    <t>আজ ব্যাংকে গিয়ে একটি ফিক্সড ডিপোজিট নবীকরণ করালাম। কাউন্টারে বসে ফর্ম পূরণ করলাম, নথি জমা দিলাম। কর্মকর্তা কম্পিউটারে তথ্য হালনাগাদ করলেন, একটি নতুন রসিদ দিলেন। আমি সেটি নিয়ে ফাইল কেবিনেটে রাখলাম। পুরো প্রক্রিয়াটি খুবই রুটিন ও যান্ত্রিক। এতে সাফল্য বা ব্যর্থতার কোন অনুভূতি নেই, আনন্দ বা দুঃখের কোন স্থান নেই। এটি আর্থিক পরিকল্পনার একটি নিয়মিত ধাপ মাত্র।</t>
  </si>
  <si>
    <t>আজ সোশ্যাল মিডিয়ায় একটি পোস্ট দেখলাম, যেখানে কেউ একজন গরীব একজন মানুষের ছবি তুলে তাকে উপহাস করেছে। কমেন্টগুলোও সমান নিষ্ঠুর। এই ডিজিটাল নিষ্ঠুরতা, এই অমানবিকতা দেখে রাগে আমার মনটা বিষিয়ে উঠল। আমরা কি এতই সংবেদনশীলতা হারিয়ে ফেলেছি? অন্যের দুরবস্থাকে মজা নিতে পারি? এই নৈতিক অধঃপতন, এই সহানুভূতিহীনতা ভয়ঙ্কর। ক্ষোভে মনে হয়, এই নৃশংসতার বিরুদ্ধে জোরালো আওয়াজ তোলা উচিত।</t>
  </si>
  <si>
    <t>আজ রাতে হঠাৎ বিদ্যুৎ চলে গেল। চারপাশ অন্ধকার, শুধু মোমবাতির আলো। বাইরে বৃষ্টি হচ্ছে, বজ্রপাত হচ্ছে। প্রতি বজ্রপাতে আমি চমকে উঠছি। এই প্রকৃতির রোষ আমাকে আতঙ্কিত করে তোলে। আমরা যতই উন্নত হই না কেন, প্রকৃতির সামনে আমরা অসহায়। এই অনিয়ন্ত্রিত শক্তি, এই অনিশ্চয়তা ভয়ের জন্ম দেয়। কখন বিদ্যুৎ আসবে, কখন এই দুর্যোগ শেষ হবে—শুধু অপেক্ষা আর ভয়।</t>
  </si>
  <si>
    <t>আজ হাঁটতে গিয়ে দেখলাম, একটি ছোট্ট পিঁপড়ার দল একটি মৃত পতঙ্গ বহন করে নিয়ে যাচ্ছে। তারা তাদের সমবেত শক্তিতে অনেক বড় একটা বস্তু নিয়ে যাচ্ছে। এই দৃশ্য দেখে আমি আশ্চর্য হয়ে গেলাম। এই ক্ষুদ্র প্রাণীদের মধ্যে সহযোগিতা, সংগঠন এবং সম্মিলিত প্রচেষ্টার যে উদাহরণ, তা অনেক বড় শিক্ষা দেয়। প্রকৃতি সবচেয়ে বড় শিক্ষক। আমরা মানুষরা অনেক সময় ভুলে যাই সহযোগিতার শক্তি। এই অপ্রত্যাশিত দৃশ্য আমাকে নতুন করে ভাবতে শিখালো।</t>
  </si>
  <si>
    <t>সে আজ অফিস থেকে ফিরে খুব ক্লান্ত। আমি কিছু না বলে গরম পানিতে লবণ দিয়ে তার পা ডুবিয়ে দিলাম, ধীরে ধীরে ম্যাসাজ করতে লাগলাম। প্রথমে সে কিছু বলেনি। কিছুক্ষণ পর আমি দেখলাম, সে চোখ বন্ধ করে আছে, মুখে এক অদ্ভুত শান্তি। ভালোবাসা মানে বড় বড় কিছু করা নয়। ভালোবাসা মানে এই ছোট ছোট যত্নে, এই নীরব সেবায় নিজেকে উৎসর্গ করা। তার ক্লান্তি যখন কমে, আমার হৃদয়ও হালকা হয়।</t>
  </si>
  <si>
    <t>আজ আমার মেয়ে তার প্রথম বেতন থেকে আমাকে একটি উপহার দিল। সে বলল, "বাবা, এই তুমি আমাকে যা শিখিয়েছ, তার একটি ছোট্ট প্রতিদান।" উপহারটি একটি সাধারণ পেন, কিন্তু তার মানে অসাধারণ। আমি গর্বিত না শুধু তার সাফল্যের জন্য, বরং তার কৃতজ্ঞতাবোধের জন্য। সে শিখেছে শুধু নেওয়া নয়, দেওয়াও গুরুত্বপূর্ণ। এই শিক্ষা তার চরিত্রকে উন্নত করেছে। একজন পিতামাতা হিসেবে এই অনুভূতির কোন তুলনা হয় না।</t>
  </si>
  <si>
    <t>আবারও চেষ্টা করলাম নতুন কিছু শিখতে। অনলাইন কোর্স নিলাম, ম্যাটেরিয়াল সংগ্রহ করলাম। প্রথম কয়েকদিন ভালোই চলল। তারপর আবার সেই একই প্যাটার্ন—আগ্রহ হারিয়ে গেল, প্রেরণা শেষ হয়ে গেল। এখন কোর্সটি অসমাপ্ত হয়ে পড়ে আছে। কেন আমি কিছু শেষ করতে পারি না? এই চক্র আমাকে হতাশার গভীরে নিয়ে যায়। মনে হয়, আমার মধ্যে ধারাবাহিকতার অভাব। এই অভাবটা আমাকে আমার নিজের চোখেই ছোট করে তোলে।</t>
  </si>
  <si>
    <t>গতকাল রাস্তায় হাঁটতে হাঁটতে হঠাৎ মাথা ঘুরে পড়ে যাচ্ছিলাম। একজন অচেনা যুবক সঙ্গে সঙ্গে এগিয়ে এসে আমাকে ধরে ফেলল। তিনি কিছুক্ষণ আমার পাশে দাঁড়িয়ে রইলেন, পানীয় জল এনে দিলেন। আমি তাঁকে ধন্যবাদ দিলে তিনি বললেন, "আপনার বয়স আমার বাবার মতো, আমি চোখের সামনে পড়ে যেতে দিতে পারি না।" তাঁর এই শ্রদ্ধা এবং দ্রুত সাহায্য আমার হৃদয় ছুঁয়ে গেল। আমি কৃতজ্ঞ তাঁর জন্য, এবং সেই সমাজের জন্য যেখানে এখনও মানুষ অচেনাকে সাহায্য করে।</t>
  </si>
  <si>
    <t>বিকেলের মৃদু রোদে পুকুরপাড়ে বসে আছি। জলের উপর আলো পড়ে তৈরি হয়েছে সোনালি রেখা। দূরে কয়েকটি শিশু নৌকা ভাসাচ্ছে, তাদের উচ্ছ্বল হাসি বাতাসে ভাসছে। এই দৃশ্য দেখে মনে হচ্ছে, জীবন আসলে খুব সহজ। আমরা জটিলতা তৈরি করি, কিন্তু প্রকৃতি সবসময় সরল ও সুন্দর। এই মুহূর্তের শান্তি আমাকে ভেতর থেকে হালকা করে দিল। সব চিন্তা, সব দুশ্চিন্তা যেন মিলিয়ে গেল এই সোনালি বিকেলে।</t>
  </si>
  <si>
    <t>আজ মায়ের পুরনো সেই সেলাই বাক্সটি খুললাম। ভেতরে বিভিন্ন রঙের সুতো, বোতাম, কাঁচি সাজানো। মনে পড়ল, তিনি কিভাবে রাত জেগে আমাদের জামা সেলাই করতেন। আজ সেই বাক্সটি ধুলো জমে আছে, সেলাই করার কেউ নেই। কিছু জিনিস শুধু স্মৃতি হয়ে থাকে, ব্যবহারের নয়। এই নীরব সাক্ষীগুলো যত্নের সাথে সংরক্ষণ করি, কিন্তু সেই যত্ন দেওয়ার মানুষটি আর নেই। এই শূন্যতা সবচেয়ে ভারী।</t>
  </si>
  <si>
    <t>অফিসে একটি নতুন সফটওয়্যার ইনস্টল করা হচ্ছে। আইটি কর্মী কম্পিউটারে কাজ করছেন, আমি পাশে দাঁড়িয়ে দেখছি। তিনি স্টেপ বাই স্টেপ ইনস্টলেশন সম্পন্ন করলেন, টেস্ট করলেন। সবকিছু ঠিকঠাক। তিনি চলে গেলেন, আমি কাজ শুরু করলাম। এটি একটি প্রযুক্তিগত প্রক্রিয়া, যেখানে আবেগের কোন স্থান নেই। সবকিছু যান্ত্রিক ও নির্ভুল। এটি কর্মক্ষেত্রের একটি সাধারণ ঘটনা।</t>
  </si>
  <si>
    <t>আজ একটি হাসপাতালে দেখলাম, একজন বৃদ্ধাকে তার টেস্ট রিপোর্টের জন্য এক কাউন্টার থেকে অন্য কাউন্টারে যেতে বলা হচ্ছে। তিনি খুব দুর্বল, হাঁটতে কষ্ট হচ্ছে। কিন্তু কর্মচারীরা শুধু নিয়মের কথা বলছে। এই নিষ্ঠুরতা, এই অমানবিকতা দেখে রাগে আমার গলা শুকিয়ে গেল। আমরা কি মানুষ হিসেবে এতটাই সংবেদনশীলতা হারিয়ে ফেলেছি? স্বাস্থ্যসেবা নামে এই যন্ত্রণা কেন? এই ব্যৱস্থার প্রতি ক্রোধ জন্মায়।</t>
  </si>
  <si>
    <t>আজ সকালে খবরে দেখলাম, আমাদের এলাকার কাছেই একটি সড়ক দুর্ঘটনা ঘটেছে। সারাদিন একটা আতঙ্ক কাজ করছে। বাড়িতে ফিরে গ্যাসের চুলা, বৈদ্যুতিক পয়েন্টগুলো বারবার চেক করেছি। রাতে ঘুম আসছে না। মনে হচ্ছে, নিরাপত্তা বলে কিছু নেই। যেকোনো মুহূর্তে যেকোনো কিছু ঘটতে পারে। এই অনিরাপদ বোধ ক্রমশ বাড়ছে। আমরা কতটা ভঙ্গুর জীবনে বাস করি, তা এই ঘটনাগুলোই মনে করিয়ে দেয়।</t>
  </si>
  <si>
    <t>আজ গ্রামের বাড়ির আঙিনায় বসে ছিলাম। হঠাৎ দেখি, একটি ছোট্ট শামুক খুব ধীরে ধীরে কিন্তু অটলভাবে একটি উঁচু পাথর বেয়ে উঠছে। সে বারবার পিছলে পড়ছে, কিন্তু আবার চেষ্টা করছে। শেষ পর্যন্ত সে পাথরের চূড়ায় পৌঁছে গেল। এই অদম্য ইচ্ছাশক্তি দেখে আমি আশ্চর্য হয়ে গেলাম। এই ক্ষুদ্র প্রাণীটি আমাদের শেখায়, ধীর গতিও জয়ী হতে পারে যদি অধ্যবসায় থাকে। এই অপ্রত্যাশিত দৃশ্য আমাকে নতুন করে ভাবতে শিখালো।</t>
  </si>
  <si>
    <t>সে আজ অনেক কাজ আছে। আমি কিছু না বলে তার প্রিয় কফি বানিয়ে দিলাম, ডেস্কে রেখে দিলাম। সে যখন কফির কাপে চুমুক দিল, তখন তার মুখে যে স্বস্তির হাসি ফুটে উঠল, তা আমার জন্য যথেষ্ট। ভালোবাসা মানে বড় বড় কিছু করা নয়। ভালোবাসা মানে এই daily life-এর ছোট ছোট মুহূর্তগুলোতে একে অপরের needs বুঝতে পারা। তার stress কমাতে পারাটাই আমার সবচেয়ে বড় achievement।</t>
  </si>
  <si>
    <t>আজ আমাদের পাড়ার যুবসমিতির উদ্যোগে আয়োজিত ব্লাড ডোনেশন ক্যাম্পে রেকর্ড সংখ্যক মানুষ অংশ নিলেন। আমি দেখলাম, তরুণ-তরুণীরা কতটা উৎসাহের সাথে সবকিছু পরিচালনা করছে। তাদের এই সামাজিক দায়িত্ববোধ, এই সেবার মনোভাব দেখে আমার বুক গর্বে ভরে উঠল। তারা প্রমাণ করল, তরুণ প্রজংশ দায়িত্ববান, তারা সমাজ পরিবর্তনে আগ্রহী। আমি গর্বিত এই তরুণদের সাথে কাজ করতে পেরে।</t>
  </si>
  <si>
    <t>আবারও সেই feeling। রাত গভীর, সবাই ঘুমিয়ে। কিন্তু আমি জেগে আছি। মাথায় একসাথে হাজারো চিন্তা, কিন্তু কোন দিকেই focus করতে পারছি না। জীবনটা যেন একটা blurry picture-র মতো। কিছুই স্পষ্ট নয়, কিছুই পরিষ্কার নয়। এই mental fog সবচেয়ে কষ্টদায়ক। আমি জানি না কি করতে চাই, কোথায় যেতে চাই। শুধু একটা গভীর uncertainty আমাকে ঘিরে রেখেছে।</t>
  </si>
  <si>
    <t>গত সপ্তাহে আমার বাসায় প্লাম্বিং সমস্যা হয়েছিল। পাশের বাসার uncle নিজে এসে মেরামত করে দিলেন। তিনি বললেন, "এগুলোই তো প্রতিবেশীর দায়িত্ব।" তাঁর এই স্বতঃস্ফূর্ত সাহায্য, এই community feeling আমার হৃদয় ছুঁয়ে গেল। আমি তাঁর প্রতি গভীরভাবে কৃতজ্ঞ। আজকের individualistic world-এ এইরকম সম্পর্কের মূল্য অনেক বেশি। এই সংযোগ হারিয়ে যাওয়া সমাজে এখনও বেঁচে আছে জানা খুব ভালো লাগে।</t>
  </si>
  <si>
    <t>সকালে উঠে দেখলাম, গত রাতের বৃষ্টিতে আমাদের ছোট বাগানটির সব গাছপালা ধুয়ে পরিষ্কার হয়ে গেছে। পাতাগুলো এখন উজ্জ্বল সবুজ, ফুলগুলো সজীব। একটি প্রজাপতি এসে বসেছে গোলাপ ফুলে, তার রঙিন ডানা খুলে রাখছে সূর্যের আলোয়। এই দৃশ্য দেখে মনটা হঠাৎই প্রাণবন্ত হয়ে উঠল। প্রকৃতি প্রতিদিনই নিজেকে নতুন করে সাজায়, আমাদের শেখায় পুনর্জন্মের মন্ত্র। এই সকালের সতেজতা আমাকে সারাদিনের জন্য আশাবাদী করে তুলল।</t>
  </si>
  <si>
    <t>আজ মায়ের সেই পুরনো পাঞ্জাবিটি হাতে পেলাম, যেটি তিনি পরতেন শীতের দিনে। পাঞ্জাবিটির কাপড় এখন পাতলা হয়ে গেছে, কিছু জায়গায় সেলাই খুলেছে। কিন্তু এটি হাতে নিতেই মনে পড়ল, কীভাবে মা এই পাঞ্জাবি পরে আমাদের ঘুম পাড়াতেন। তার স্পর্শ, তার গায়ের সুগন্ধ—সবই যেন এই কাপড়ে মিশে আছে। আজ তিনি নেই, শুধু এই কাপড়টি সাক্ষী হয়ে আছে। কিছু স্মৃতি এতটাই শক্তিশালী যে, সেগুলো স্পর্শ করলেই সমস্ত অতীত জীবন্ত হয়ে ওঠে, আর বর্তমানের শূন্যতা আরও বেশি করে টের পাওয়া যায়।</t>
  </si>
  <si>
    <t>এয়ারপোর্টে সিকিউরিটি চেক-এর লাইনে দাঁড়িয়ে আছি। সামনে পিছনে অনেক মানুষ, সবাই তাদের ট্রাভেল ডকুমেন্টস নিয়ে ব্যস্ত। আমার পালা এলে ব্যাগটি স্ক্যানার দিয়ে দিলাম, মেটাল ডিটেক্টর দিয়ে চেক করা হলো। সবকিছু স্বাভাবিক। কর্মকর্তা ইশারায় পরের ধাপে যেতে বললেন। পুরো প্রক্রিয়াটি খুবই সিস্টেমেটিক, রুটিনমাফিক। এখানে ব্যক্তিগত কোন অনুভূতি বা কথোপকথনের স্থান নেই। এটি ভ্রমণের একটি প্রয়োজনীয় ধাপ মাত্র।</t>
  </si>
  <si>
    <t>আজ একটি সেমিনারে অংশ নিয়ে দেখলাম, প্রধান বক্তা একজন তরুণ গবেষকের কাজ নিজের নামে উপস্থাপন করছেন। সেই তরুণটি লজ্জায় ও ক্ষোভে মাথা নিচু করে বসে আছে, কিন্তু প্রতিবাদ করার সাহস পাচ্ছে না। এই intellectual dishonesty, এই power dynamics দেখে রাগে আমার শরীর কাঁপতে লাগল। আমরা কি শুধু ক্ষমতার জোরেই সত্যকে চেপে রাখব? মেধার এই চুরি, এই অবিচার সমাজের সবচেয়ে ক্ষতিকর রোগ। এই অন্যায়ের বিরুদ্ধে দাঁড়ানোর সাহস আমাদের হারিয়ে যাচ্ছে।</t>
  </si>
  <si>
    <t>রাত গভীর। বাইরে প্রচণ্ড ঝড় বৃষ্টি হচ্ছে। জানালার শিকগুলো ঠক্ঠক্ শব্দ করছে। বিদ্যুৎ চলে গেছে। মোমবাতির আলোয় বসে আছি, কিন্তু ভয় পাচ্ছি। যদি জানালা ভেঙে যায়? যদি কোন বৃক্ষপত্র ছাদে আঘাত করে? এই প্রাকৃতিক দুর্যোগের সামনে মানুষের অসহায়ত্ব ভয়ঙ্কর। আমরা যতই উন্নত প্রযুক্তি তৈরি করি, প্রকৃতির কৃপায় আমাদের অস্তিত্ব। এই মুহূর্তের আতঙ্ক আমাকে বারবার মনে করিয়ে দেয়, আমাদের নিয়ন্ত্রণ খুবই সীমিত।</t>
  </si>
  <si>
    <t>আজ গ্রামের বাড়ির পুরনো কুয়োর পাশে বসে ছিলাম। দাদু বললেন, "এই কুয়োর পানি কখনো শুকোয়নি, এমনকি সবচেয়ে খরার সময়েও না।" তিনি বললেন, এই কুয়ো আমাদের পূর্বপুরুষরা খনন করেছিলেন প্রায় দুশো বছর আগে। সেই সময়কার ইট-সুরকির কাজ এখনও অক্ষত। এই স্থাপত্যের স্থায়িত্ব, সেই যুগের দক্ষতা দেখে আমি হতবাক। আমরা আধুনিক যুগে বাস করি, কিন্তু আমাদের পূর্বপুরুষদের জ্ঞান ও স্থাপত্যকলা আজও আমাদের তাক লাগিয়ে দেয়। এই অমূল্য heritage আমাদের সত্যিই গর্বিত করে।</t>
  </si>
  <si>
    <t>সে আজ খুব ভোরে ফ্লাইটে চড়ে বিদেশে চলে গেছে। আমি বিমানবন্দর থেকে ফিরে এসে দেখি, সে আমার ডেস্কে একটি ছোট নোট রেখে গেছে: "প্রতিদিন একটি করে লাইন লিখবে, আমি ফিরে এসে পড়ব।" সঙ্গে একটি সুন্দর নোটবুক। এই ছোট্ট ব্যবস্থা, এই creative connection আমার সমস্ত মন খারাপ দূর করে দিল। দূরত্ব কখনোই ভালোবাসাকে কমাতে পারে না, বরং তাকে আরও meaningful করে তোলে। আমি জানি, সে যেখানেই থাকুক, তার চিন্তা ও ভালোবাসা এই নোটবুকের পাতায় পাতায় মিশে থাকবে।</t>
  </si>
  <si>
    <t>আজ আমার ছাত্রী তানিয়া, যে প্রথমে গণিতে ভয় পেত, সে জেলাওয়ালা গণিত প্রতিযোগিতায় প্রথম স্থান অর্জন করেছে। সে যখন পুরস্কার গ্রহণ করছিল, তখন তার চোখে যে আত্মবিশ্বাসের আলো দেখলাম, তা আমার জন্য সবচেয়ে বড় প্রাপ্তি। সে বলেছিল, "স্যার, আপনি বলেছিলেন গণিত ভয়ের নয়, বন্ধুর। আজ আমি সেটা বুঝেছি।" শিক্ষক হিসেবে এর চেয়ে বড় পুরস্কার আর কিছু হতে পারে না। আমি গর্বিত না শুধু তার সাফল্যের জন্য, বরং তার এই mental shift-এর জন্য।</t>
  </si>
  <si>
    <t>আবারও নতুন কিছু শুরু করার motivation এসেছে। কিন্তু এইবারও সেই একই fear—আমি কি পারব? এটা কি শেষ করতে পারব? এই doubts আমাকে paralyze করে ফেলে। শুধু শুরু করতেই পারি না। মনে হয়, আগের সব অসমাপ্ত project-এর ভারে আমি ডুবে আছি। এই creative paralysis সবচেয়ে কষ্টদায়ক। ভেতরে কিছু তৈরি করতে চায়, কিন্তু body and mind cooperate করে না। এই internal conflict, এই inability আমাকে গভীর হতাশায় ডুবিয়ে রাখে।</t>
  </si>
  <si>
    <t>গতকাল একটি বিপজ্জনক রাস্তা পার হচ্ছিলাম। হঠাৎ একটি গাড়ি দ্রুত গতিতে আসছিল দেখে আমি দাঁড়িয়ে গেলাম। তখন একজন অচেনা ভাই আমার হাত ধরে টেনে নিয়ে সুরক্ষিত স্থানে দাঁড় করালেন। তিনি বললেন, "সাবধান থাকবেন, এই রাস্তায় অনেক accident হয়।" তাঁর এই prompt action আমার সম্ভাব্য বিপদ এড়িয়ে দিল। আমি তাঁর প্রতি গভীরভাবে কৃতজ্ঞ। এই পৃথিবীতে এখনও মানুষ অচেনা মানুষের নিরাপত্তা নিয়ে চিন্তা করে, এই বিশ্বাসই সবচেয়ে বড় সান্ত্বনা।</t>
  </si>
  <si>
    <t>আজ গ্রামের বাড়ির উঠানে বসে দেখলাম, একটি মাকড়সা তার জাল বুনছে। সে কী নিখুঁতভাবে, কী ধৈর্যের সাথে কাজ করছে! একটি সুতো ভাঙছে, আবার নতুন করে শুরু করছে। শেষ পর্যন্ত সে একটি সুন্দর, প্রতিসম জাল তৈরি করল। এই ক্ষুদ্র প্রাণীর মধ্যে artistry, patience এবং resilience দেখে আমি হতবাক। প্রকৃতি প্রতিটি প্রাণীর মধ্যেই এমন অসাধারণ গুণ রেখেছে। আমরা মানুষরা অনেকসময় বড় বড় কাজ করতে গিয়ে এই ধৈর্য ও নিখুঁততা হারিয়ে ফেলি।</t>
  </si>
  <si>
    <t>রাত তখন গভীর। হঠাৎ আমার শ্বাসকষ্ট শুরু হলো। একা বাসায়, কাউকে কাছে পাচ্ছি না। মোবাইলটা হাতে নিয়েছি, কিন্তু ডায়াল করতে পারছি না ভয়ে। এই স্বাস্থ্যজনিত জরুরি অবস্থায় একাকিত্বের ভয় সবচেয়ে তীব্র। আমরা যখন অসুস্থ, তখন সবচেয়ে বেশি দুর্বল ও সাহায্য প্রত্যাশী হয়ে পড়ি। এই মুহূর্তে যদি কিছু ঘটে? এই অনিশ্চয়তা ও অসহায়ত্বের অনুভূতি আমাকে আতঙ্কিত করে তোলে।</t>
  </si>
  <si>
    <t>সে আজ খুব মন খারাপ করে এসেছে, কিন্তু মুখে কিছু বলছে না। আমি জিজ্ঞাসাও করলাম না। শুধু রান্নাঘরে গিয়ে তার প্রিয় খাবারটি বানিয়ে নিয়ে এলাম। যখন সে খাবারটি দেখল, তখন তার চোখে যে কৃতজ্ঞতার দ্যুতি দেখলাম, তা ভাষায় প্রকাশ করার নয়। ভালোবাসা মানে সবসময় সমাধান দেওয়া নয়, কখনো কখনো শুধু বোঝা যে অন্য মানুষটি কষ্টে আছে, এবং নিরবেই তাকে সান্ত্বনা দেওয়া। এই নীরব বোঝাপড়াই সম্পর্কের সবচেয়ে শক্ত ভিত।</t>
  </si>
  <si>
    <t>আজ আমাদের স্থানীয় যুব ক্লাবের উদ্যোগে আয়োজিত পরিবেশ সচেতনতা র্যালিতে শতাধিক মানুষ অংশ নিলেন। আমি দেখলাম, তরুণেরা কতটা উদ্যমের সাথে প্ল্যাকার্ড তৈরি করেছে, স্লোগান দিচ্ছে। তাদের এই সচেতনতা, এই সমাজের প্রতি দায়িত্ববোধ দেখে আমার বুক গর্বে ভরে উঠল। তারা প্রমাণ করল, নতুন প্রজন্ম শুধু চাকরি ও ক্যারিয়ার নিয়ে ভাবে না, তারা সমাজ ও পরিবেশ নিয়েও ভাবে। আমি গর্বিত এই তরুণদের সাথে কাজ করতে পেরে।</t>
  </si>
  <si>
    <t>আবারও দিনের শেষে বসে ভাবছি, আজ আমি কি করলাম? সারাদিন কাজ করেছি, কিন্তু কিছুই যেন হয়নি। এই feeling of unproductiveness, এই empty accomplishment আমাকে গভীর হতাশায় ফেলে। আমরা প্রতিদিন অনেক কিছু করি, কিন্তু কতটুকুই বা meaningful? এই existential question যখন মাথায় আসে, তখন সবকিছুই pointless মনে হয়। এই হতাশা আমাকে প্রতিদিন গ্রাস করে।</t>
  </si>
  <si>
    <t>ভোরের সূর্যের প্রথম কিরণ যখন পৃথিবীর বুকে এসে পড়ে, তখন এক অদ্ভুত ও অবর্ণনীয় আনন্দের শিহরণ জেগে ওঠে প্রতিটি প্রাণের মধ্যে। দিগন্তজোড়া সবুজ মাঠের ওপর দিয়ে বয়ে চলা মৃদু বাতাস যেন কানের কাছে এসে জীবনের জয়গান গেয়ে যায়, আর সেই সুরে নেচে ওঠে গাছের প্রতিটি পাতা। শিশিরভেজা ঘাসের ওপর পা ফেলার সময় যে শীতল স্পর্শ অনুভূত হয়, তা মনের গহীনে এক অনাবিল প্রশান্তি ছড়িয়ে দেয়, যা আমাদের মনে করিয়ে দেয় যে বেঁচে থাকাটাই হলো প্রকৃতির এক পরম উপহার। পাখিদের কিচিরমিচির শব্দে যখন চারপাশ মুখরিত হয়ে ওঠে, তখন মনে হয় পৃথিবী যেন নতুন করে সেজে উঠেছে আমাদের স্বাগত জানানোর জন্য। এই সকালের স্নিগ্ধতা আমাদের মনে নতুন আশা ও স্বপ্নের জন্ম দেয়, যা সারাদিনের কর্মব্যস্ততার মাঝেও আমাদের সজীব রাখে। সূর্যের সোনালী আভা যখন নদীর জলে প্রতিফলিত হয়ে হীরকখণ্ডের মতো জ্বলজ্বল করতে থাকে, তখন সেই দৃশ্য দেখে মনে হয়, প্রকৃতি তার সমস্ত ঐশ্বর্য উজাড় করে দিয়েছে শুধুমাত্র আমাদের খুশি করার জন্য। এই যে প্রতিদিনের নতুন শুরু, এই যে আলোর বন্যা—এ সবই আমাদের শেখায় যে অন্ধকার যতই গভীর হোক না কেন, আলোর আগমন অনিবার্য এবং তা সবসময় আনন্দদায়ক। প্রতিটি সকাল আমাদের নতুন করে বাঁচার প্রেরণা দেয়, পুরনো দুঃখ ভুলে গিয়ে নতুনের আহ্বানে সাড়া দেওয়ার শক্তি যোগায় এবং মনের কোণে জমে থাকা অবসাদ নিমিষেই দূর করে দেয়।</t>
  </si>
  <si>
    <t>উৎসবের দিনগুলোতে মানুষের মনে যে বাঁধভাঙা খুশির জোয়ার আসে, তা সত্যিই তুলনাহীন; চারদিকে রঙের ছড়াছড়ি আর হাসিমুখের মেলা আমাদের অস্তিত্বকে সার্থক করে তোলে। গ্রামের মেঠো পথ ধরে যখন ঢাক-ঢোলের শব্দ ভেসে আসে, তখন আবালবৃদ্ধবনিতা সবার মনেই এক অজানা চঞ্চলতা কাজ করে, যেন সবাই মিলে এক সুরের বাঁধনে বাঁধা পড়েছে। নতুন পোশাকের গন্ধে বাতাস ভারি হয়ে ওঠে, আর ছোট ছোট ছেলে-মেয়েদের ছুটোছুটি দেখে মনে হয় শৈশব যেন তার আপন মহিমায় ফিরে এসেছে আমাদের মাঝে। মিষ্টির দোকানগুলোতে ভিড়, নাগরদোলার ক্যাঁচক্যাঁচ শব্দ, আর বেলুনওয়ালার হাঁকডাক—সব মিলিয়ে এক জাদুকরী পরিবেশ তৈরি হয়, যেখানে দুঃখ বা কষ্টের কোনো স্থান নেই। আত্মীয়-স্বজন এবং বন্ধুদের সাথে দেখা হওয়ার যে আনন্দ, তা ভাষায় প্রকাশ করা সম্ভব নয়; দীর্ঘদিন পর প্রিয়জনের মুখ দেখার অনুভূতি বুকের ভেতর এক উষ্ণ স্রোত বয়ে নিয়ে যায়। এই মিলনমেলায় একে অপরের হাত ধরে হাঁটা, পুরনো স্মৃতি রোমন্থন করা এবং ভবিষ্যতের পরিকল্পনা সাজানোর মধ্য দিয়ে সম্পর্কের বুনন আরও দৃঢ় হয়। উৎসব মানেই হলো ভাগ করে নেওয়া—আনন্দ ভাগ করে নেওয়া, খাবার ভাগ করে নেওয়া, এবং ভালোবাসা ভাগ করে নেওয়া। যখন আমরা দেখি আমাদের চারপাশের সবাই হাসছে, তখন নিজের অজান্তেই আমাদের ঠোঁটের কোণে হাসি ফুটে ওঠে এবং মনে হয়, এই পৃথিবীটা সত্যিই বড় সুন্দর এবং এখানে আনন্দের কোনো অভাব নেই।</t>
  </si>
  <si>
    <t>বর্ষাকালে যখন আকাশ কালো করে মেঘ জমে এবং ঝমঝমিয়ে বৃষ্টি নামতে শুরু করে, তখন প্রকৃতির রূপ দেখে মনে হয় যেন কোনো দক্ষ শিল্পী তার তুলির আঁচড়ে পুরো ক্যানভাসটা নতুন করে রাঙিয়ে দিয়েছেন। টিনের চালে বৃষ্টির ফোঁটা পড়ার সেই ছন্দময় শব্দ আমাদের মনকে এক উদাসীন অথচ মিষ্টি ভাবনায় ভাসিয়ে নিয়ে যায়, যেখানে শুধুই সুখের স্মৃতিরা ভিড় করে। জানালার পাশে বসে ধোঁয়া ওঠা এক কাপ চা হাতে নিয়ে বাইরের তুমুল বৃষ্টি দেখার মধ্যে যে রোমান্টিকতা ও আরাম লুকিয়ে আছে, তা পৃথিবীর অন্য কোনো বিলাসিতার সাথে তুলনা করা যায় না। গাছপালাগুলো বৃষ্টির জলে স্নান করে সতেজ ও প্রাণবন্ত হয়ে ওঠে, আর মাটির সোঁদা গন্ধে বাতাস এমনভাবে আমোদিত হয় যে মনটা এক অজানা ভালোলাগায় ভরে যায়। পুকুরের জলে বৃষ্টির ফোঁটা পড়ে যে অসংখ্য বৃত্ত তৈরি হয়, তা দেখে মনে হয় প্রকৃতি নিজেই আমাদের সাথে খেলায় মেতেছে। ছোটবেলায় বৃষ্টিতে ভিজে ফুটবল খেলা বা কাদা মাখামাখি করার সেই দিনগুলোর কথা মনে পড়লে আজও মনে এক অদ্ভুত শিহরণ জাগে, যা আমাদের বর্তমানের যান্ত্রিক জীবনকে ক্ষণিকের জন্য ভুলিয়ে দেয়। বর্ষা মানেই হলো এক ধরণের মুক্তি—ধুলোবালি থেকে মুক্তি, ভ্যাপসা গরম থেকে মুক্তি, এবং মনের গহীনে জমে থাকা ক্লান্তি থেকে মুক্তি। এই সময়ে প্রকৃতির সবুজ রং আরও গাঢ় হয়, আর সেই সবুজের সমারোহে হারিয়ে যেতে কার না ভালো লাগে? বৃষ্টির দিনে ঘরে বসে খিচুড়ি আর ইলিশ মাছ ভাজা খাওয়ার যে ঐতিহ্যবাহী আনন্দ, তা বাঙালির হৃদয়ে এক চিরস্থায়ী খুশির অনুভূতি তৈরি করে।</t>
  </si>
  <si>
    <t>বসন্তের আগমনে প্রকৃতি যখন নতুন সাজে সেজে ওঠে, তখন মনে হয় যেন পৃথিবী তার যৌবন ফিরে পেয়েছে; গাছে গাছে নতুন পাতা আর নানা রঙের ফুলের সমাহার আমাদের দৃষ্টি ও মন দুই-ই হরণ করে নেয়। কোকিলের কুহুতান যখন বাতাসের মাধ্যমে কানে ভেসে আসে, তখন হৃদয়ের সুপ্ত আবেগগুলো জেগে ওঠে এবং এক অকারণ আনন্দে মনটা নেচে ওঠে। শিমুল আর পলাশের লাল রঙে আকাশ-বাতাস রঙিন হয়ে ওঠে, যা দেখে মনে হয় প্রকৃতি নিজেই আবির খেলছে আমাদের সাথে। বসন্ত মানেই হলো ভালোবাসার ঋতু, যেখানে বাতাস থাকে ফুরফুরে আর মন থাকে উচাটন; এই সময়ে মানুষের মনের রুক্ষতা দূর হয়ে সেখানে স্থান করে নেয় কোমলতা ও প্রেম। বিকেলের পড়ন্ত রোদে যখন হালকা বাতাস বয়, তখন সেই বাতাসে ফুলের সুবাস মিশে এক মাদকতাময় পরিবেশ সৃষ্টি করে, যা আমাদের কল্পনাপ্রবণ করে তোলে। পার্কগুলোতে, রাস্তার ধারে, এমনকি বাড়ির ছাঁদেও যখন রঙের মেলা বসে, তখন মনে হয় জীবনটা আসলে অনেক বেশি বর্ণিল এবং উপভোগ্য। বসন্ত আমাদের শেখায় যে শীতের জরাজীর্ণতা ও শুষ্কতা চিরস্থায়ী নয়; বরং পরিবর্তনের মাধ্যমে নতুন ও সুন্দর কিছু আসার অপেক্ষায় থাকে। এই ঋতুতে মানুষের মনে সৃষ্টির নেশা জাগে—কেউ কবিতা লেখে, কেউ গান গায়, আবার কেউবা ক্যানভাসে রঙের আঁচড় কাটে। বসন্তের এই প্রাণচাঞ্চল্য আমাদের উদ্দীপিত করে এবং আমাদের মনে করিয়ে দেয় যে জীবনের প্রতিটি মুহূর্তকে উদযাপন করা উচিত।</t>
  </si>
  <si>
    <t>বন্ধুত্ব হলো জীবনের এমন এক অধ্যায়, যেখানে স্বার্থহীন ভালোবাসা আর অফুরন্ত আনন্দের খনি লুকিয়ে থাকে; বন্ধুদের সাথে কাটানো প্রতিটি মুহূর্ত যেন এক একটি হীরের টুকরো। বিকেলবেলা চায়ের দোকানে বসে বন্ধুদের সাথে আড্ডা দেওয়ার যে মজা, তা পৃথিবীর কোনো দামী রেস্তোরাঁয় পাওয়া সম্ভব নয়। সেখানে হাসি-ঠাট্টা, গান-বাজনা আর একে অপরকে নিয়ে মজা করার মধ্য দিয়ে সময় কীভাবে কেটে যায়, তা টেরই পাওয়া যায় না। জীবনের কঠিন সময়গুলোতে যখন পাশে কেউ থাকে না, তখন এই বন্ধুরাই ছায়ার মতো পাশে এসে দাঁড়ায় এবং সাহস যোগায়। বন্ধুদের সাথে কোথাও ঘুরতে যাওয়ার পরিকল্পনা করা এবং সেই ভ্রমণে গিয়ে পাগলামি করার স্মৃতিগুলো সারাজীবন আমাদের মনে অমলিন হয়ে থাকে। তাদের সাথে কথা বলার জন্য কোনো নির্দিষ্ট বিষয়ের প্রয়োজন হয় না; রাজনীতি থেকে শুরু করে সিনেমা, খেলাধুলা—সবকিছুই আলোচনার বিষয় হয়ে ওঠে। এই যে প্রাণখুলে হাসা, মনের সব কথা উজাড় করে বলা, এবং কোনো বিচার-বিবেচনা ছাড়াই নিজেকে প্রকাশ করার স্বাধীনতা—এটাই বন্ধুত্বের আসল সৌন্দর্য। যখন আমরা বন্ধুদের মাঝে থাকি, তখন আমরা আমাদের বয়সের কথা ভুলে যাই এবং সেই কিশোর বয়সের চপলতায় ফিরে যাই। বন্ধুত্ব আমাদের একা থাকতে দেয় না, আমাদের বিষণ্ণতাকে গ্রাস করতে দেয় না এবং জীবনের প্রতিটি বাঁকে আনন্দের মশাল জ্বালিয়ে রাখে।</t>
  </si>
  <si>
    <t>পারিবারিক মিলনমেলা বা গেট-টুগেদারগুলোতে যে আন্তরিকতা ও উষ্ণতা পাওয়া যায়, তা আমাদের আত্মার খোরাক যোগায় এবং সম্পর্কের শেকড়কে আরও গভীরে প্রোথিত করে। দীর্ঘদিন পর যখন পরিবারের সবাই এক ছাদের নিচে জড়ো হয়, তখন বাড়িটি যেন আনন্দে গমগম করতে থাকে; ছোটদের ছুটোছুটি আর বড়দের গল্পগুজবে মুখরিত হয়ে ওঠে প্রতিটি কোণ। দাদী-নানীদের হাতের রান্নার সেই অমৃতসম স্বাদ এবং তাদের মুখে পুরনো দিনের গল্প শোনার মধ্যে যে সুখ লুকিয়ে আছে, তা আধুনিক বিনোদনের মাধ্যমে পাওয়া অসম্ভব। সবাই মিলে যখন খাবার টেবিলে বসে, তখন খাবারের স্বাদের চেয়েও বেশি গুরুত্বপূর্ণ হয়ে ওঠে সেই মুহূর্তের হাসি আর আনন্দ। ভাই-বোনদের মধ্যে খুনসুটি, একে অপরের লেগ-পুলিং, এবং স্মৃতিচারণ—সব মিলিয়ে এক হুল্লোড়পূর্ণ পরিবেশ তৈরি হয়। এই সময়গুলোতে আমরা বুঝতে পারি যে পরিবারই হলো আমাদের আসল শক্তি এবং আশ্রয়ের জায়গা। বিপদে-আপদে, সুখে-দুঃখে পরিবারের সদস্যরা যেভাবে একে অপরের পাশে দাঁড়ায়, তা আমাদের মনে এক গভীর নিরাপত্তার বোধ তৈরি করে। পারিবারিক উৎসবগুলোতে উপহার আদান-প্রদান এবং একে অপরের খোঁজ-খবর নেওয়ার মাধ্যমে যে ভালোবাসার বহিঃপ্রকাশ ঘটে, তা আমাদের মানসিকভাবে অত্যন্ত প্রফুল্ল রাখে। দিনশেষে, এই মানুষগুলোর হাসিমুখই আমাদের সারাদিনের ক্লান্তি দূর করে এবং বেঁচে থাকার নতুন অনুপ্রেরণা যোগায়।</t>
  </si>
  <si>
    <t>ভ্রমণের আনন্দ মানুষকে একঘেয়েমি থেকে মুক্তি দেয় এবং মনের জানালা খুলে দেয় অজানাকে জানার ও অচেনাকে চেনার জন্য। যখন আমরা পিঠে ব্যাগ ঝুলিয়ে পাহাড়ের উদ্দেশ্যে বা সমুদ্রের পাড়ে রওনা হই, তখন মনে হয় যেন আমরা স্বাধীনতার স্বাদ পাচ্ছি। পাহাড়ের চূড়ায় দাঁড়িয়ে মেঘেদের ছুঁতে পারার অনুভূতি বা সমুদ্রের বিশাল জলরাশির সামনে দাঁড়িয়ে নিজের ক্ষুদ্রতাকে অনুভব করার মধ্যে এক মহাজাগতিক আনন্দ রয়েছে। নতুন জায়গা দেখা, নতুন মানুষের সাথে পরিচিত হওয়া, এবং তাদের সংস্কৃতি ও জীবনযাত্রা সম্পর্কে জানার আগ্রহ আমাদের জ্ঞানকে সমৃদ্ধ করে। দুর্গম পথ পাড়ি দিয়ে যখন কোনো ঝর্ণার দেখা পাওয়া যায়, তখন সেই পথের সমস্ত কষ্ট নিমিষেই আনন্দে পরিণত হয়। ভ্রমণের সময় আমরা প্রকৃতির খুব কাছাকাছি চলে যাই, যা আমাদের শহুরে জীবনের কোলাহল ও দূষণ থেকে মুক্তি দেয়। রাতের বেলা তাঁবুর নিচে শুয়ে খোলা আকাশের তারা গোনা বা ক্যাম্পফায়ারের পাশে বসে গান গাওয়ার স্মৃতিগুলো আজীবন মনে রাখার মতো। ভ্রমণ আমাদের ধৈর্যশীল হতে শেখায়, পরিস্থিতির সাথে মানিয়ে নিতে শেখায় এবং সর্বোপরি নিজেকে নতুন করে আবিষ্কার করতে সাহায্য করে। এই যে নতুনের সন্ধানে বেরিয়ে পড়া, এর মধ্যে যে রোমাঞ্চ ও উত্তেজনা কাজ করে, তা আমাদের রক্তে দোলা দেয় এবং আমাদের মনে করিয়ে দেয় যে পৃথিবীটা কত বিশাল ও রহস্যময়।</t>
  </si>
  <si>
    <t>সাফল্যের আনন্দ, তা ছোট হোক বা বড়, মানুষের আত্মবিশ্বাসকে বহুগুণ বাড়িয়ে দেয় এবং তাকে আরও বড় স্বপ্ন দেখার সাহস যোগায়। দীর্ঘদিনের পরিশ্রমের পর যখন কাঙ্ক্ষিত লক্ষ্য অর্জিত হয়, তখন মনের ভেতর যে প্রশান্তি ও গর্ব কাজ করে, তা ভাষায় প্রকাশ করা কঠিন। পরীক্ষার ভালো ফলাফল, কর্মক্ষেত্রে পদোন্নতি, বা কোনো সৃজনশীল কাজের স্বীকৃতি—সবই আমাদের জীবনে খুশির বন্যা নিয়ে আসে। নিজের উপার্জনে প্রথম কিছু কেনার আনন্দ বা বাবা-মায়ের মুখে গর্বের হাসি ফোটানোর তৃপ্তি অতুলনীয়। সাফল্য শুধু ব্যক্তিগত অর্জন নয়, এটি আমাদের চারপাশের মানুষজনকেও অনুপ্রাণিত করে। যখন আমরা কোনো কঠিন বাধা অতিক্রম করে বিজয়ের নিশান উড়াই, তখন মনে হয় যেন আমরা বিশ্ব জয় করে ফেলেছি। এই আনন্দ আমাদের সমস্ত ক্লান্তি ও হতাশাকে ধুয়ে মুছে সাফ করে দেয়। তবে সাফল্যের আসল মজা তখন পাওয়া যায়, যখন আমরা সেই আনন্দ সবার সাথে ভাগ করে নিই। নিজের চেষ্টায় কোনো কিছু গড়ে তোলার মধ্যে যে সৃজনশীল সুখ আছে, তা মানুষকে বেঁচে থাকার রসদ যোগায়। প্রতিটি ছোট ছোট জয় আমাদের জীবনকে অর্থবহ করে তোলে এবং আমাদের শেখায় যে চেষ্টা ও অধ্যবসায়ের কোনো বিকল্প নেই।</t>
  </si>
  <si>
    <t>সঙ্গীত ও শিল্পকলা মানুষের মনের খোরাক যোগায় এবং এক গভীর আধ্যাত্মিক আনন্দের সন্ধান দেয়, যা জাগতিক সবকিছুর ঊর্ধ্বে। যখন কোনো মনমুগ্ধকর সুর কানে ভেসে আসে বা কোনো সুন্দর ছবি চোখের সামনে ভেসে ওঠে, তখন মন এক অন্য জগতে হারিয়ে যায়। সঙ্গীতের সুরে সুরে আমরা আমাদের আবেগ, ভালোবাসা, এবং দুঃখগুলোকেও আনন্দের সাথে উদযাপন করতে পারি। একটি ভালো গান শুনলে বা একটি ভালো বই পড়লে মনের ভেতর যে ইতিবাচক পরিবর্তন আসে, তা আমাদের মানসিক স্বাস্থ্যের জন্য অত্যন্ত উপকারী। শিল্পচর্চা, হোক তা ছবি আঁকা, নাচ, বা লেখালেখি—এগুলো আমাদের ভেতরের সুপ্ত প্রতিভাকে বিকশিত করে এবং আমাদের আত্মপ্রকাশের মাধ্যম হয়ে ওঠে। যখন একজন শিল্পী তার সৃষ্টির মধ্যে ডুবে থাকে, তখন সে এক ধরণের ধ্যানে মগ্ন থাকে, যা তাকে পরম শান্তি দেয়। সংস্কৃতির এই চর্চা আমাদের মনের সংকীর্ণতা দূর করে এবং আমাদের উদার হতে শেখায়। দলবেঁধে গান গাওয়া বা কোনো সাংস্কৃতিক অনুষ্ঠানে অংশগ্রহণ করার মধ্যে যে সামষ্টিক আনন্দ আছে, তা সমাজের বন্ধনকে দৃঢ় করে। সুরের জাদুতে মানুষ তার সব কষ্ট ভুলে যেতে পারে এবং নতুন করে বাঁচার স্বপ্ন দেখতে পারে। শিল্প ও সংস্কৃতি আমাদের জীবনকে রুচিশীল ও সুন্দর করে তোলে, যা এক অফুরন্ত আনন্দের উৎস।</t>
  </si>
  <si>
    <t>কৃতজ্ঞতা প্রকাশ এবং ছোট ছোট বিষয়ের মধ্যে আনন্দ খুঁজে পাওয়া হলো সুখী জীবনের মূলমন্ত্র; যখন আমরা যা আছে তা নিয়েই সন্তুষ্ট থাকি, তখন জীবনটা অনেক সহজ ও সুন্দর হয়ে ওঠে। রাস্তার ধারের কোনো অচেনা শিশুর মিষ্টি হাসি, বাগানে ফোটা একটি নতুন ফুল, বা কারো উপকারে আসতে পারার তৃপ্তি—এগুলোই হলো প্রকৃত আনন্দের উৎস। যখন আমরা অন্যের মুখে হাসি ফোটাতে পারি, তখন নিজের মনের অজান্তেই এক স্বর্গীয় সুখ অনুভূত হয়। কৃতজ্ঞতাবোধ আমাদের নেতিবাচক চিন্তা থেকে দূরে রাখে এবং আমাদের যা কিছু ইতিবাচক তার প্রতি মনোনিবেশ করতে সাহায্য করে। সুস্বাস্থ্যের অধিকারী হওয়া, তিন বেলা পেট ভরে খেতে পারা, এবং মাথার ওপর ছাদ থাকা—এগুলোর জন্য সৃষ্টিকর্তার প্রতি কৃতজ্ঞ থাকা উচিত। যখন আমরা অভিযোগ করা বন্ধ করে দিই এবং জীবনের ছোট ছোট প্রাপ্তিগুলোকে উদযাপন করতে শুরু করি, তখন দেখি আনন্দের কোনো শেষ নেই। নিঃস্বার্থভাবে কাউকে সাহায্য করা বা কোনো ভালো কাজ করার পর যে মানসিক প্রশান্তি পাওয়া যায়, তা টাকা দিয়ে কেনা যায় না। জীবন মানেই হলো চড়াই-উতরাই, কিন্তু যারা প্রতিটি পরিস্থিতিতেই ভালো কিছু খুঁজে নিতে পারে, তারাই প্রকৃত সুখী। এই ইতিবাচক মানসিকতা আমাদের জীবনকে এক অনন্ত উৎসবের মতো করে তোলে, যেখানে প্রতিদিন নতুন করে আনন্দ উদযাপন করার সুযোগ থাকে।</t>
  </si>
  <si>
    <t>চারপাশের দেওয়ালগুলো যেন ক্রমশই সংকুচিত হয়ে আসছে, আর সেই দমবন্ধ করা পরিবেশে আমি একা বসে আছি এক নিস্তব্ধ প্রহরের অপেক্ষায়। জানালার বাইরে তাকালে কেবল ঘন কুয়াশা আর বিষণ্ণ স্ট্রিটলাইটের নিভু নিভু আলো চোখে পড়ে, যা দেখে মনে হয় পৃথিবীটা যেন তার সমস্ত জৌলুস হারিয়ে এক মৃত্যুপুরীতে পরিণত হয়েছে। এই যে নিস্তব্ধতা, এটা কেবল বাইরের নয়, এটা আমার মনের ভেতরেরও—এক গভীর, অন্ধকার গহ্বর যেখানে কোনো আশার আলো প্রবেশ করতে পারে না। বুকের ভেতরটা কেমন যেন ফাঁকা লাগে, যেন কেউ ভেতর থেকে সমস্ত সুখ, স্বপ্ন আর আনন্দগুলো খুব নির্মমভাবে উপড়ে নিয়ে গেছে। প্রতিদিনের এই একঘেয়েমি, এই বেঁচে থাকার অভিনয়, আর ভালো থাকার মিথ্যে মুখোশ পরতে পরতে আমি আজ বড়ই ক্লান্ত। মনে হয়, সময় যেন থমকে দাঁড়িয়ে আছে, অথচ জীবনটা বালির মতো হাত গলে বেরিয়ে যাচ্ছে, আর আমি কেবল এক অসহায় দর্শকের মতো সেই দৃশ্য দেখে যাচ্ছি। ঘরের কোণে জমে থাকা ধুলোগুলো যেন আমারই জমে থাকা দীর্ঘশ্বাসের প্রতীক; ওগুলো যেমন কেউ পরিষ্কার করে না, তেমনি আমার মনের জমে থাকা কষ্টগুলোও কেউ দেখার প্রয়োজন মনে করে না। মাঝে মাঝে মনে হয় চিৎকার করে কাঁদি, কিন্তু গলার কাছে এক দলা কষ্ট আটকে থাকে, যা না বের হতে পারে, না গিলে ফেলা যায়। আয়নার সামনে দাঁড়ালে নিজের প্রতিবিম্বটাকেও এখন আর নিজের বলে মনে হয় না; মনে হয় ওটা অন্য কোনো এক পরাজিত মানুষের ছায়া, যার চোখে শুধুই পরাজয়ের গ্লানি। এই বিশাল পৃথিবীতে কোটি কোটি মানুষের ভিড়েও আমি যেন এক বিচ্ছিন্ন দ্বীপ, যেখানে কোনো জাহাজ ভেড়ে না, কোনো পাখি গান গায় না, শুধুই নোনা জলের ঢেউ এসে আছড়ে পড়ে আর সেই শব্দে মিশে থাকে এক অনন্ত হাহাকার।</t>
  </si>
  <si>
    <t>স্মৃতির পাতা ওল্টাতে গেলে এখন আর সুখ খুঁজে পাই না, বরং প্রতিটি পৃষ্ঠা থেকে উঠে আসে এক তীব্র দহন, যা আমাকে প্রতিনিয়ত পুড়িয়ে মারে। যেসব মানুষকে একসময় জীবনের অবিচ্ছেদ্য অংশ বলে মনে হতো, আজ তারা সময়ের স্রোতে এমনভাবে হারিয়ে গেছে যে, তাদের মুখগুলোও আবছা হয়ে এসেছে। পুরোনো ছবিগুলোর দিকে তাকালে বুকের ভেতরটা মোচড় দিয়ে ওঠে; মনে হয় এই হাসিমাখা মুখগুলো কি সত্যিই আমাদের ছিল, নাকি ওটা কোনো অন্য জন্মের গল্প? হারিয়ে যাওয়া সেই দিনগুলো, সেই আড্ডা, সেই প্রাণখোলা হাসি—সবই আজ মিথ্যে মরিচিকা। যাকে সবচেয়ে বেশি বিশ্বাস করেছিলাম, যার হাত ধরে বাকিটা জীবন পাড়ি দেওয়ার স্বপ্ন দেখেছিলাম, সে যখন মাঝপথে হাত ছেড়ে দিয়ে চলে গেল, তখন বুঝলাম পৃথিবীতে আপন বলতে আসলে কেউ নেই। এই বিচ্ছেদ শুধু শরীরকে আলাদা করেনি, আত্মাকে দুমড়ে-মুচড়ে দিয়েছে। এখন রাতে যখন ঘুম আসে না, তখন সেই পুরোনো কথাগুলো কানে বাজে, সেই চেনা গলার স্বর আমাকে বিদ্রুপ করে। মনে হয়, স্মৃতিশক্তি যদি হারিয়ে ফেলতে পারতাম, তবে হয়তো এই যন্ত্রণা থেকে কিছুটা মুক্তি মিলত। কিন্তু বিধাতার কি নিষ্ঠুর পরিহাস, সুখের স্মৃতিগুলো ভুলে যাওয়া সহজ, কিন্তু কষ্টের স্মৃতিগুলো পাথরে খোদাই করা লিপির মতো মনের গহীনে গেঁথে থাকে। এই যে বেঁচে থাকা, এটা তো কেবল স্মৃতির বোঝা বয়ে বেড়ানো; এক একটা দিন যায় আর সেই বোঝা আরও ভারী হতে থাকে। মাঝেমধ্যে ইচ্ছে করে সব ফেলে অনেক দূরে কোথাও চলে যাই, কিন্তু গন্তব্যহীন মানুষের তো কোনো যাওয়ার জায়গা থাকে না, তাই এই স্মৃতির কারাগারেই আমাকে আজীবন বন্দী হয়ে থাকতে হবে।</t>
  </si>
  <si>
    <t>জীবনের প্রতিটি পদক্ষেপ এখন ভুলের মাশুল গোনার মতো মনে হয়; পেছনের দিকে তাকালে দেখি শুধুই ধ্বংসস্তূপ, আর সামনে শুধুই ধোঁয়াশা। কৈশোরে যে আকাশছোঁয়া স্বপ্নগুলো দেখেছিলাম, সেগুলো আজ বাস্তবতার কঠোর আঘাতে চুরমার হয়ে গেছে। তখন ভাবতাম পৃথিবীটা আমার হাতের মুঠোয় থাকবে, কিন্তু এখন দেখি আমি নিজেই পরিস্থিতির হাতের পুতুল। এই যে প্রতিদিন সকালে ঘুম থেকে ওঠা, অনিচ্ছাসত্ত্বেও কাজের সন্ধানে বের হওয়া, আর দিনশেষে একরাশ ক্লান্তি ও হতাশা নিয়ে ফিরে আসা—এটাই কি জীবন? এর মধ্যে কোনো নতুনত্ব নেই, কোনো উত্তেজনা নেই, আছে কেবল এক যান্ত্রিক পুনরাবৃত্তি। আমার সমবয়সীরা যখন সাফল্যের শিখরে আরোহণ করছে, তখন আমি ব্যর্থতার গ্লানি নিয়ে অন্ধকারে হাতড়ে বেড়াচ্ছি। নিজের অযোগ্যতা আর অক্ষমতার কথা ভাবলে ঘৃণায় নিজের শরীর রি রি করে ওঠে। বাবা-মায়ের চোখে যে প্রত্যাশার আলো দেখেছিলাম, তা আজ নিভে গিয়ে সেখানে হতাশার ছায়া নেমেছে, আর সেই ছায়া আমাকে অপরাধবোধে জর্জরিত করে। মনে হয় আমি যেন এক আগাছা, যার জন্মই হয়েছে অকারণে এবং যার মৃত্যুতেও পৃথিবীর কারো কিছু আসবে-যাবে না। এই ব্যর্থতা আমাকে কুঁড়ে কুঁড়ে খাচ্ছে, আমার আত্মবিশ্বাসকে ধূলিসাৎ করে দিয়েছে। এখন আর নতুন করে কিছু শুরু করার সাহস পাই না, কারণ জানি শেষটা সেই একই অন্ধকারেই মিলবে। জীবনের এই অঙ্কটা কিছুতেই মেলাতে পারছি না; যতই যোগ-বিয়োগ করি, ফলাফল সবসময় শূন্যই আসে।</t>
  </si>
  <si>
    <t>একাকীত্ব যে কতটা ভয়াবহ হতে পারে, তা কেবল সেই জানে যে দিনের পর দিন নিজের ছায়ার সাথে কথা বলে। এই শহরের যান্ত্রিক কোলাহলের মাঝে আমি এক নিঃশব্দ দর্শক, যার অস্তিত্ব কারো কাছে কোনো গুরুত্ব বহন করে না। মোবাইল ফোনটা দিনের পর দিন চুপ করে পড়ে থাকে, কোনো মেসেজ আসে না, কোনো কল আসে না; যেন পুরো পৃথিবী আমাকে ভুলে যাওয়ার এক অলিখিত চক্রান্ত করেছে। উৎসবের দিনগুলোতে যখন চারদিকে আলো জ্বলে, মানুষের হাসির শব্দ ভেসে আসে, তখন আমার ঘরের অন্ধকার আরও গাঢ় হয়ে ওঠে। জানালার গ্রিল ধরে বাইরের জগতটাকে দেখি আর ভাবি, আমি কি ভিনগ্রহের কোনো প্রাণী? কেন আমি ওদের মতো মিশতে পারি না? কেন আমার কথা কেউ শুনতে চায় না? মানুষের ভিড়ে হাঁটতে গিয়েও মনে হয় আমি সম্পূর্ণ একা; শত শত কাঁধের ঘষা লাগলেও মনের স্পর্শ কেউ পায় না। রেস্তোরাঁয় যখন দেখি বন্ধুরা মিলে গোল হয়ে বসে আড্ডা দিচ্ছে, তখন নিজের টেবিলের শূন্য চেয়ারটার দিকে তাকিয়ে দীর্ঘশ্বাস ফেলি। এই একাকীত্ব কোনো সাময়িক অবস্থা নয়, এটা যেন আমার ললাটলিখন। মাঝে মাঝে নিজের গলার স্বর শুনে নিজেই চমকে উঠি, কারণ দিনের বেশির ভাগ সময় তো আমি চুপ করেই থাকি। নিজের মনের ভাব প্রকাশ করার মতো একটা মানুষও খুঁজে পাই না। ডায়েরির পাতায় কলম চালাতেও এখন ক্লান্তি লাগে, কারণ জানি এই লেখাগুলোও একদিন ধুলোয় মিশে যাবে, কেউ পড়বে না। আমি এক জীবন্ত লাশ, যে কেবল নিশ্বাস নেয়, কিন্তু যার ভেতরে কোনো স্পন্দন নেই।</t>
  </si>
  <si>
    <t>রাতের অন্ধকার যখন পৃথিবীকে গ্রাস করে, তখন আমার মনের ভেতরের দানবগুলো জেগে ওঠে; অনিদ্রা এখন আমার নিত্যসঙ্গী। বিছানায় শুয়ে ছাদের দিকে তাকিয়ে থাকি, আর মাথার ওপরের ফ্যানটা ঘুরতে থাকে—যেন আমার জীবনেরই এক নিরর্থক আবর্তন। ঘড়ির টিকটিক শব্দটা কানের কাছে হাতুড়ির মতো পেটাতে থাকে, মনে করিয়ে দেয় যে সময় ফুরিয়ে যাচ্ছে, অথচ আমি কিছুই করতে পারলাম না। সারাদিনের জমানো সব দুশ্চিন্তা, ভয় আর হতাশা এই রাতের বেলাতেই ভিড় করে আসে। চোখের পাতা এক করলেই দুঃস্বপ্ন দেখি—কখনও দেখি আমি অসীম গহ্বরে পড়ে যাচ্ছি, কখনও দেখি প্রিয়জনরা আমাকে ছেড়ে চলে যাচ্ছে। তাই জেগে থাকাই যেন মন্দের ভালো। জানালার বাইরে কুকুরের কান্নার আওয়াজ বা ঝিঁঝিঁ পোকার ডাক রাতের পরিবেশটাকে আরও ভৌতিক ও বিষাদগ্রস্ত করে তোলে। মনে হয় এই রাত আর কোনোদিন শেষ হবে না, ভোরের আলো আর কোনোদিন ফুটবে না। এই নির্ঘুম রাতগুলোতে আমি আমার জীবনের ব্যবচ্ছেদ করি, আর প্রতিবারই উঠে আসে শুধুই ক্ষতের দাগ। বালিশটা চোখের জলে ভিজে যায়, কিন্তু সেই কান্না শোনার মতো কেউ নেই। মাঝে মাঝে মনে হয় ঘুমের ওষুধ খেয়ে চিরতরে ঘুমিয়ে পড়ি, যাতে আর এই যন্ত্রণার মুখোমুখি হতে না হয়। কিন্তু সেই সাহসটুকুও আমার নেই, তাই আমি কেবল ভোরের অপেক্ষায় ছটফট করি, যদিও জানি ভোর আমার জন্য নতুন কোনো সুসংবাদ নিয়ে আসবে না।</t>
  </si>
  <si>
    <t>সম্পর্কের টানাপড়েন আর ভালোবাসার নামে প্রতারণা মানুষকে কতটা নিঃস্ব করে দিতে পারে, তা আমি হাড়েমজ্জায় টের পাচ্ছি। যাকে ভালোবেসে নিজের সবটুকু উজাড় করে দিয়েছিলাম, সে যখন অবলীলায় আমাকে ঠকিয়ে চলে গেল, তখন মনে হলো আমার অস্তিত্বটাই মিথ্যে ছিল। ভালোবাসার সেই মিষ্টি কথাগুলো এখন বিষের মতো মনে হয়। বিশ্বাস নামক কাঁচের দেওয়ালটা যখন একবার ভেঙে যায়, তখন সেটা আর জোড়া লাগানো সম্ভব হয় না; ভাঙা টুকরোগুলো কেবল ক্ষতবিক্ষত করে। এখন আর কাউকে বিশ্বাস করতে পারি না, কারো বাড়িয়ে দেওয়া হাত ধরতে ভয় হয়। মনে হয় সবার হাসিমুখের আড়ালে লুকিয়ে আছে এক একটা মুখোশ, আর সুযোগ পেলেই তারা আমাকে আঘাত করবে। সম্পর্কের এই দহন আমাকে ভেতর থেকে পুড়িয়ে ছাই করে দিয়েছে। যখন দেখি অন্যরা সুখে ঘর করছে, হাতে হাত রেখে হাঁটছে, তখন নিজের পোড়া কপালকে দোষ দেওয়া ছাড়া আর কিছুই করার থাকে না। আমি বুঝতে পারি, আমি হয়তো ভালোবাসার যোগ্যই নই, তাই বারবার আমাকেই কাঁদতে হয়। এই যে বুকের ভেতর একটা পাথর চেপে বসে আছে, এটা কিছুতেই সরতে চায় না। নিঃশ্বাস নিতে কষ্ট হয়, মনে হয় বাতাসের বদলে আমি বিষ পান করছি। মানুষের প্রতি আমার ঘৃণা জন্মেছে, আবার একই সাথে মানুষের একটু সান্নিধ্যের জন্য কাঙালপনাও কাজ করে—এই দ্বান্দ্বিক অবস্থা আমাকে পাগল করে দিচ্ছে। আমি এখন এক ভবঘুরে নাবিক, যার তরী ঝড়ে ভেঙে গেছে এবং যে জানে না কোন কূলে গিয়ে ভিড়বে।</t>
  </si>
  <si>
    <t>অসুস্থতা আর শারীরিক জরা যখন মনের জোর কেড়ে নেয়, তখন পৃথিবীটাকে আরও বেশি নিষ্ঠুর মনে হয়। আয়নায় নিজের বিবর্ণ চেহারাটা দেখলে চিনতে কষ্ট হয়; চোখের নিচে কালির দাগ, গালের হাড় বের হয়ে যাওয়া, আর চামড়ায় ভাঁজ পড়া—এ সবই সময়ের নির্মম পরিহাস। শরীর যখন আর মনের সাথে তাল মেলাতে পারে না, তখন নিজেকে বড় বেশি অসহায় আর বোঝা মনে হয়। এক গ্লাস পানি খাওয়ার জন্যও যখন অন্যের ওপর নির্ভর করতে হয়, তখন মনে হয় এর চেয়ে মরে যাওয়াও ভালো ছিল। হাসপাতালের সাদা বিছানা, ওষুধের কটু গন্ধ, আর ডাক্তারের ভাবলেশহীন মুখ—এগুলোই এখন আমার জগত। জানালার বাইরে সবুজ গাছগুলো দেখে মনে হয় প্রকৃতি আমাকে উপহাস করছে; ওরা কত সজীব, আর আমি কত মৃতপ্রায়। আত্মীয়-স্বজনরা যখন দেখতে আসে, তাদের চোখে করুণা ছাড়া আর কিছুই দেখতে পাই না; সেই করুণা আমাকে আরও বেশি ছোট করে দেয়। তারা চলে যাওয়ার পর কেবিনের নিস্তব্ধতা আমাকে গিলে খেতে আসে। মনে হয় আমার শরীরটা একটা পচা ফলের মতো, যা আস্তে আস্তে পচে গলে যাচ্ছে। ব্যথায় যখন রাতে ঘুম আসে না, তখন মনে হয় এই ব্যথাই আমার একমাত্র সত্য, বাকি সব মিথ্যে। যৌবনের সেই তেজ, সেই শক্তি—সবই আজ স্মৃতির জাদুঘরে। এখন আমি কেবল মৃত্যুর প্রতীক্ষায় দিন গুনছি, আর ভাবছি কবে এই জরাজীর্ণ শরীর থেকে মুক্তি পাব।</t>
  </si>
  <si>
    <t>প্রকৃতির রুদ্র রূপও মাঝে মাঝে মনের বিষাদকে বাড়িয়ে তোলে; মেঘলা আকাশ আর অবিরাম বৃষ্টি দেখলে মনে হয় আকাশটাও আমার কষ্টে কাঁদছে। এই স্যাঁতস্যাঁতে আবহাওয়া, কর্দমাক্ত রাস্তা, আর পচা পাতার গন্ধ—সব মিলিয়ে এক ভ্যাপসা পরিবেশ তৈরি হয় যা মনের ওপর জগদ্দল পাথরের মতো চেপে বসে। সূর্যের আলোহীন দিনগুলো আমার মনের অন্ধকারকে আরও গভীর করে তোলে। শীতের শুষ্কতায় যখন গাছের পাতা ঝরে যায়, তখন মনে হয় আমার জীবন থেকেও রংগুলো এভাবেই ঝরে গেছে। প্রকৃতির এই রুক্ষতা আর রিক্ততা আমাকে মনে করিয়ে দেয় যে ধ্বংসই সবকিছুর শেষ গন্তব্য। নদীর পাড়ে দাঁড়িয়ে যখন দেখি স্রোত সবকিছু ভাসিয়ে নিয়ে যাচ্ছে, তখন মনে হয় আমার স্বপ্নগুলোও এভাবেই ভেসে গেছে। ঝড়ের রাতে যখন জানালার কপাটগুলো আছড়ে পড়ে, তখন মনে হয় প্রকৃতিও আমার ওপর ক্ষুব্ধ। কোনো ফুল ফুটতে দেখলে আনন্দ হয় না, বরং মনে হয় ওটাও তো দুদিন পর ঝরে যাবে, তাহলে আর ফুটে লাভ কী? এই নশ্বরতা, এই ক্ষণস্থায়ীত্ব আমাকে পীড়া দেয়। মনে হয়, আমরা সবাই প্রকৃতির হাতের খেলনা, সে ইচ্ছেমতো আমাদের নিয়ে খেলছে এবং শেষ পর্যন্ত ভেঙে ফেলবে। এই বিষাদগ্রস্ত আবহাওয়ায় কোনো কাজেই মন বসে না, শুধুই জানালার পাশে বসে অলস সময় কাটাতে ইচ্ছে করে, আর সেই অলসতা আমাকে আরও বেশি হতাশার দিকে ঠেলে দেয়।</t>
  </si>
  <si>
    <t>নাগরিক জীবনের এই ইঁদুর দৌড় আর প্রতিযোগিতার যাতাকলে আমি পিষ্ট হয়ে গেছি; এখানে আবেগের কোনো মূল্য নেই, আছে কেবল অর্থের ঝনঝনানি। কংক্রীটের এই জঙ্গলে মানুষের মনগুলোও পাথরের মতো শক্ত হয়ে গেছে। প্রতিদিন বাসে-ট্রেনে ঝুলে অফিসে যাওয়া, বসের ধমক শোনা, আর সহকর্মীদের পলিটিক্স সহ্য করা—এভাবেই জীবনটা শেষ হয়ে যাচ্ছে। এখানে কেউ কারো দিকে তাকায় না, কেউ কারো খোঁজ নেয় না; সবাই যার যার স্বার্থ নিয়ে ব্যস্ত। ফুটপাতে শুয়ে থাকা ভিখারিটার দিকে তাকালে মনে হয় আমার আর ওর মধ্যে খুব একটা পার্থক্য নেই; ও অর্থের অভাবে ধুঁকছে, আর আমি মানসিক শান্তির অভাবে। উচু উচু অট্টালিকাগুলো যেন আকাশের টুঁটি চেপে ধরেছে, ঠিক যেমন এই শহর আমার টুঁটি চেপে ধরেছে। ধুলো, ধোঁয়া আর গাড়ির হর্ন—এগুলোই আমার নিত্যসঙ্গী। গ্রামের সেই সবুজ মাঠ, সেই খোলা বাতাস—সবই এখন রূপকথার গল্প। এই শহরে নিশ্বাস নিতেও পয়সা লাগে। মাঝে মাঝে মনে হয় এই যান্ত্রিক জীবন ছেড়ে পালিয়ে যাই, কিন্তু পালানোর কোনো পথ নেই; আমি এই সিস্টেমের দাস হয়ে গেছি। মাসের শেষে যখন বেতনের টাকাটা হাতে পাই, তখন মনে হয় আমি আমার জীবনের বিনিময়ে এই কয়টা কাগজ কিনলাম। এই অর্থহীন ছুটে চলার নামই কি জীবন? এই প্রশ্নের উত্তর খুঁজতে খুঁজতে আমি আজ বড় ক্লান্ত, বড় বেশি একা।</t>
  </si>
  <si>
    <t>সবশেষে, এক গভীর অস্তিত্ব সংকট আমাকে ঘিরে ধরেছে; মনে হয় আমি কেন পৃথিবীতে এসেছি, আমার জন্ম না হলেই বা কী ক্ষতি হতো? এই বিশাল মহাবিশ্বে আমি ধূলিকণার চেয়েও ক্ষুদ্র, আমার থাকা না থাকায় এই অনন্ত নক্ষত্রবীথির কিছুই যায় আসে না। ধর্ম, দর্শন, বিজ্ঞান—কিছুই আমাকে শান্তি দিতে পারছে না; সব কিছুকেই মনে হয় মানুষের তৈরি সান্ত্বনা। মৃত্যুর পর কী হবে, আদৌ কিছু হবে কিনা, নাকি অনন্ত অন্ধকারে মিলিয়ে যাব—এই চিন্তায় মস্তিষ্ক অসাড় হয়ে আসে। জীবনের কোনো অর্থ খুঁজে পাই না; মনে হয় আমরা সবাই এক অসীম লুপের মধ্যে আটকে আছি—জন্ম, সংগ্রাম, মৃত্যু। এই চক্রের কোনো শেষ নেই, কোনো মুক্তি নেই। মাঝে মাঝে আয়নায় নিজের চোখের দিকে তাকিয়ে থাকি আর সেখানে এক অতল শূন্যতা দেখতে পাই। মনে হয় আমি আমার নিজের ভেতর থেকেই মরে গেছি, এখন শুধু দেহটা বেঁচে আছে। কোনো কিছুতেই আর আনন্দ পাই না, কোনো কিছুতেই আর আগ্রহ নেই। এই যে নির্বেদ, এই যে উদাসীনতা—এটাই এখন আমার একমাত্র সত্য। আমি অপেক্ষা করছি সেই দিনের, যেদিন সব কোলাহল থেমে যাবে, সব আলো নিভে যাবে, আর আমি মিশে যাব সেই পরম অন্ধকারে, যেখান থেকে আর কোনোদিন ফিরতে হবে না। এই অপেক্ষাই এখন আমার একমাত্র সঙ্গী, একমাত্র গন্তব্য।</t>
  </si>
  <si>
    <t>প্রকৃতির ঋতুচক্র এবং আবহাওয়ার পরিবর্তন একটি ধ্রুব সত্য, যা পৃথিবীর আহ্নিক ও বার্ষিক গতির ওপর ভিত্তি করে পরিচালিত হয়। সূর্যকে কেন্দ্র করে পৃথিবীর এই ঘূর্ণন প্রক্রিয়ার ফলে দিন ও রাত্রির দৈর্ঘ্য পরিবর্তিত হয় এবং তাপমাত্রার তারতম্য ঘটে। গ্রীষ্মকালে সূর্যের খাড়া কিরণের ফলে তাপমাত্রা বৃদ্ধি পায়, জলাশয়ের পানি বাষ্পীভূত হয় এবং বায়ুমণ্ডলে আর্দ্রতা সৃষ্টি করে। এই জলীয় বাষ্প পরবর্তীতে ঘনীভূত হয়ে মেঘের সৃষ্টি করে এবং নির্দিষ্ট সময়ে বৃষ্টিপাত হিসেবে ঝরে পড়ে। এটি একটি বৈজ্ঞানিক প্রক্রিয়া যা বাস্তুতন্ত্রের ভারসাম্য রক্ষার জন্য অপরিহার্য। বর্ষাকালে নদীনালা ভরে ওঠে, যা কৃষিকাজের জন্য প্রয়োজনীয় পলিমাটি বহন করে আনে, আবার অতিরিক্ত বৃষ্টিপাতে বন্যাও সৃষ্টি হতে পারে। শরৎ ও হেমন্তকালে তাপমাত্রার ক্রমশ হ্রাস এবং বায়ুমণ্ডলের শুষ্কতা লক্ষ্য করা যায়, যা শীতের আগমনী বার্তা দেয়। শীতকালে দিন ছোট হয় এবং রাত বড় হয়; কুয়াশা ও শিশির প্রকৃতির স্বাভাবিক অনুষঙ্গ হয়ে দাঁড়ায়। এরপর বসন্তের আগমনে তাপমাত্রার পুনরায় বৃদ্ধি ঘটে এবং গাছপালা নতুন করে পল্লবিত হয়। এই চক্রাকার পরিবর্তন কোনো আবেগ বা অনুভূতির ওপর নির্ভরশীল নয়; বরং এটি পদার্থবিজ্ঞান এবং আবহাওয়াবিদ্যার সুনির্দিষ্ট নিয়মে চলে। উদ্ভিদ ও প্রাণিকুল এই পরিবর্তনের সাথে নিজেদের খাপ খাইয়ে নেয়। এখানে আনন্দ বা বেদনার কোনো স্থান নেই, আছে কেবল টিকে থাকার অভিযোজন প্রক্রিয়া এবং প্রাকৃতিক নিয়মের প্রতি অবিচল আনুগত্য।</t>
  </si>
  <si>
    <t>মানুষের দৈনন্দিন জীবনযাত্রা এবং কর্মব্যস্ততা আধুনিক সভ্যতার অর্থনীতির চাকা সচল রাখার প্রধান মাধ্যম। ভোরবেলা ঘুম থেকে ওঠার পর থেকে শুরু করে রাতে ঘুমানোর আগ পর্যন্ত প্রতিটি মানুষ কোনো না কোনো উৎপাদনের বা সেবার সাথে যুক্ত থাকে। শহরের যান্ত্রিক জীবনে মানুষ নির্দিষ্ট রুটিন মেনে চলে—অফিস, আদালত, স্কুল বা কলকারখানায় যাওয়া এবং নির্ধারিত কাজ সম্পন্ন করা। এই প্রক্রিয়ায় ব্যক্তিগত পছন্দ-অপছন্দের চেয়ে দায়িত্ব পালন এবং জীবিকা নির্বাহের বিষয়টি মুখ্য হয়ে দাঁড়ায়। পরিবহন ব্যবস্থা এই জীবনযাত্রার একটি গুরুত্বপূর্ণ অংশ; বাস, ট্রেন বা ব্যক্তিগত যানবাহনে যাতায়াত করার সময় মানুষ ভিড় ও যানজটের সম্মুখীন হয়, যা নগরজীবনের একটি সাধারণ চিত্র। এখানে সময়ের মূল্য অত্যন্ত বেশি এবং প্রতিটি মুহূর্তকে উৎপাদনশীল কাজে লাগানোর চেষ্টা করা হয়। অর্থনৈতিক লেনদেন, বাজার ব্যবস্থা এবং পণ্য কেনা-বেচা সমাজের একটি অবিচ্ছেদ্য অংশ। মানুষ তার শ্রমের বিনিময়ে অর্থ উপার্জন করে এবং সেই অর্থ দিয়ে নিত্যপ্রয়োজনীয় দ্রব্যসামগ্রী ক্রয় করে। এই চক্রটি একটি বিশাল ও জটিল কাঠামোর মতো কাজ করে, যেখানে প্রতিটি ব্যক্তি একটি ক্ষুদ্র যন্ত্রাংশের মতো ভূমিকা পালন করে। সমাজের এই কাঠামোতে আবেগ বা সম্পর্কের চেয়ে প্রয়োজনের তাগিদই বেশি কার্যকর। দিনশেষে ক্লান্তি আসে, বিশ্রাম নেওয়া হয় এবং পরদিন আবার একই রুটিনের পুনরাবৃত্তি ঘটে। এটি আধুনিক সমাজতাত্ত্বিক বাস্তবতার একটি নিরপেক্ষ চিত্র।</t>
  </si>
  <si>
    <t>প্রযুক্তির ক্রমবিকাশ মানবসভ্যতার ইতিহাসে একটি ধারাবাহিক প্রক্রিয়া, যা মানুষের জীবনযাত্রার মান ও পদ্ধতিকে আমূল পরিবর্তন করেছে। চাকা আবিষ্কার থেকে শুরু করে আজকের কৃত্রিম বুদ্ধিমত্তা বা এআই পর্যন্ত—সবই মানুষের প্রয়োজনের তাগিদে তৈরি। কম্পিউটার এবং ইন্টারনেটের প্রসারের ফলে তথ্যের আদান-প্রদান এখন মুহূর্তের ব্যাপার হয়ে দাঁড়িয়েছে। আগে যে কাজ করতে দিনের পর দিন সময় লাগত, এখন তা প্রযুক্তির কল্যাণে নিমেষেই সম্পন্ন করা সম্ভব হচ্ছে। তবে প্রযুক্তির এই ব্যবহারের দুটি দিকই রয়েছে; এটি যেমন উৎপাদনশীলতা বৃদ্ধি করেছে, তেমনি মানুষের কায়িক পরিশ্রমের সুযোগ কমিয়ে দিয়েছে। স্মার্টফোন এবং সোশ্যাল মিডিয়া যোগাযোগের ক্ষেত্রে বিপ্লব ঘটালেও, এটি মানুষের মনোজগতে এক ধরনের ভার্চুয়াল নির্ভরতা তৈরি করেছে। অটোমেশন এবং রোবোটিক্সের কারণে অনেক ক্ষেত্রে মানুষের কর্মসংস্থান কমে যাচ্ছে, আবার নতুন ধরনের পেশার সৃষ্টিও হচ্ছে। চিকিৎসা বিজ্ঞানে প্রযুক্তির ব্যবহার মানুষের গড় আয়ু বৃদ্ধি করেছে এবং জটিল রোগের নিরাময় সহজ করেছে। মহাকাশ গবেষণায় প্রযুক্তির ব্যবহার আমাদের পৃথিবীর বাইরে অন্য গ্রহ সম্পর্কে জানতে সাহায্য করছে। এই সব কিছুই বিজ্ঞানের অগ্রগতি এবং লজিক্যাল বা যৌক্তিক উন্নয়নের ফল। এখানে ভালো বা মন্দের বিচার আপেক্ষিক; মূল বিষয় হলো প্রযুক্তি একটি টুল বা মাধ্যম, যা মানুষ তার প্রয়োজন অনুযায়ী ব্যবহার করে এবং এর ফলাফল ভোগ করে।</t>
  </si>
  <si>
    <t>সময়ের ধারণা এবং ইতিহাসের প্রবাহ এমন একটি বিষয় যা নিরবচ্ছিন্ন এবং নিরপেক্ষভাবে সামনের দিকে অগ্রসর হয়। সময় কারো জন্য অপেক্ষা করে না; অতীত, বর্তমান এবং ভবিষ্যৎ—এই তিনটি মাত্রায় সময়কে ভাগ করা হলেও প্রকৃতপক্ষে এটি একটি অখণ্ড প্রবাহ। অতীতে যা ঘটেছে, তা ইতিহাসে লিপিবদ্ধ থাকে ঘটনা হিসেবে, যার কোনো পরিবর্তন সম্ভব নয়। বিভিন্ন সভ্যতা ও সাম্রাজ্যের উত্থান-পতন ইতিহাসের স্বাভাবিক নিয়মেই ঘটেছে। ভৌগোলিক অবস্থান, সম্পদ এবং ক্ষমতার দ্বন্দ্বের কারণে যুগে যুগে যুদ্ধবিগ্রহ হয়েছে, আবার শান্তির সময়ও এসেছে। প্রত্নতাত্ত্বিক নিদর্শনগুলো আমাদের সেইসব সময়ের জীবনযাত্রা, সংস্কৃতি এবং প্রযুক্তির কথা জানায়। বর্তমান সময়টি হলো অতীতের কর্মফলের ধারাবাহিকতা এবং ভবিষ্যতের ভিত্তিপ্রস্তর। মানুষ ঘড়ি ও ক্যালেন্ডার আবিষ্কার করেছে সময়কে পরিমাপ করার জন্য এবং জীবনকে একটি শৃঙ্খলার মধ্যে আনার জন্য। সেকেন্ড, মিনিট, ঘণ্টা, দিন, মাস এবং বছর—এই এককগুলো মানুষেরই তৈরি, যা মহাজাগতিক সময়ের তুলনায় অত্যন্ত ক্ষুদ্র। মহাবিশ্বের প্রেক্ষাপটে পৃথিবীর অস্তিত্ব এবং মানুষের ইতিহাস খুবই নগণ্য সময়ের ব্যপ্তি দখল করে আছে। সময় একটি ভৌত রাশি, যা পদার্থবিজ্ঞানের নিয়ম মেনে চলে এবং এর গতি বা প্রবাহকে থামানোর ক্ষমতা কারো নেই। তাই সময়ের এই যাত্রাকে একটি পর্যবেক্ষণমূলক দৃষ্টিতে দেখাই সমীচীন।</t>
  </si>
  <si>
    <t>নগরায়ন এবং অবকাঠামোগত উন্নয়ন আধুনিক রাষ্ট্রের অপরিহার্য অংশ, যা জনসংখ্যার বৃদ্ধি এবং অর্থনৈতিক চাহিদার সাথে সামঞ্জস্য রেখে ঘটে থাকে। গ্রাম থেকে মানুষের শহরমুখী হওয়ার প্রবণতা বা মাইগ্রেশন একটি বিশ্বজনীন ঘটনা। এর ফলে শহরগুলোতে বহুতল ভবন, রাস্তাঘাট, সেতু এবং ফ্লাইওভার নির্মিত হচ্ছে। এই কংক্রীটের জঙ্গল মানুষের বসবাসের স্থান সংকুলান করছে বটে, কিন্তু একই সাথে পরিবেশের ওপর চাপ সৃষ্টি করছে। গাছপালা কেটে আবাসন তৈরি, জলাশয় ভরাট করা এবং কলকারখানার ধোঁয়া—এগুলো নগরায়নের পার্শ্বপ্রতিক্রিয়া। বিদ্যুৎ, গ্যাস এবং পানির সরবরাহ নিশ্চিত করা নগর পরিকল্পনাবিদদের জন্য একটি বড় চ্যালেঞ্জ। ট্রাফিক জ্যাম, শব্দদূষণ এবং বায়ুদূষণ শহরের স্বাভাবিক বৈশিষ্ট্যে পরিণত হয়েছে। অন্যদিকে, শহরে শিক্ষা, চিকিৎসা এবং কর্মসংস্থানের সুযোগ বেশি থাকায় মানুষ কষ্ট সহ্য করেও এখানে বসবাস করে। একটি শহরের সচল থাকার পেছনে রয়েছে সুনির্দিষ্ট প্রশাসনিক ব্যবস্থা, আইন-শৃঙ্খলা রক্ষাকারী বাহিনী এবং বিভিন্ন পরিষেবা প্রদানকারী সংস্থা। রাস্তাঘাটে মানুষের ব্যস্ত চলাফেরা, বিপণিবিতানগুলোর আলোকসজ্জা এবং যানবাহনের শব্দ—সব মিলিয়ে শহর একটি জীবন্ত সত্তার মতো আচরণ করে। এখানে ব্যক্তিগত আবেগের চেয়ে সমষ্টিগত টিকে থাকার লড়াই এবং অর্থনৈতিক প্রবৃদ্ধিই প্রধান চালিকাশক্তি হিসেবে কাজ করে।</t>
  </si>
  <si>
    <t>শিক্ষা ব্যবস্থা এবং জ্ঞানার্জনের প্রক্রিয়া হলো সমাজের বুদ্ধিবৃত্তিক কাঠামো গড়ে তোলার ভিত্তি। শিশু বয়স থেকে শুরু করে প্রাপ্তবয়স্ক হওয়া পর্যন্ত মানুষ প্রাতিষ্ঠানিক শিক্ষার মধ্য দিয়ে যায়। স্কুল, কলেজ এবং বিশ্ববিদ্যালয়ে নির্দিষ্ট পাঠ্যক্রম অনুসরণ করা হয়, যার উদ্দেশ্য হলো ব্যক্তিকে দক্ষ এবং যোগ্য নাগরিক হিসেবে গড়ে তোলা। পরীক্ষা, ফলাফল এবং সার্টিফিকেটের মাধ্যমে মেধার মূল্যায়ন করা হয়, যা পেশাগত জীবনে প্রবেশের চাবিকাঠি। শিক্ষার এই কাঠামোতে ভাষা, গণিত, বিজ্ঞান, ইতিহাস এবং সমাজবিজ্ঞানের মতো বিষয়গুলো অন্তর্ভুক্ত থাকে। শিক্ষক এবং ছাত্রের সম্পর্ক হলো জ্ঞান আদান-প্রদানের একটি মাধ্যম। লাইব্রেরি, গবেষণাগার এবং শ্রেণিকক্ষ হলো এই প্রক্রিয়ার ভৌত অবকাঠামো। জ্ঞানার্জন শুধুমাত্র বইয়ের পাতায় সীমাবদ্ধ নয়; বাস্তব অভিজ্ঞতা এবং পর্যবেক্ষণের মাধ্যমেও মানুষ শেখে। বর্তমান যুগে অনলাইন শিক্ষা এবং ই-লার্নিং এই ব্যবস্থায় নতুন মাত্রা যোগ করেছে। শিক্ষার উদ্দেশ্য হলো তথ্যের বিশ্লেষণ ক্ষমতা তৈরি করা এবং যুক্তিবাদী চিন্তার বিকাশ ঘটানো। এটি একটি ধারাবাহিক প্রক্রিয়া যা প্রজন্ম থেকে প্রজন্মে হস্তান্তরিত হয়। এখানে আবেগের চেয়ে যুক্তির প্রাধান্য বেশি এবং তথ্যের সঠিকতা যাচাই করাই মূল লক্ষ্য। শিক্ষা ব্যবস্থা সমাজের সংস্কৃতি এবং মূল্যবোধকেও ধারণ ও বাহন করে।</t>
  </si>
  <si>
    <t>অর্থনীতি এবং বাজার ব্যবস্থা হলো সমাজ পরিচালনার মেরুদণ্ড, যা চাহিদা এবং যোগানের ওপর ভিত্তি করে চলে। সম্পদ সীমিত, কিন্তু মানুষের চাহিদা অসীম—এই মৌলিক সমস্যার সমাধানের জন্যই অর্থনৈতিক কাঠামোর উদ্ভব। উৎপাদন, বণ্টন এবং ভোগ—এই তিনটি প্রধান স্তম্ভের ওপর অর্থনীতি দাঁড়িয়ে আছে। কৃষক ফসল ফলায়, শ্রমিক পণ্য তৈরি করে এবং ব্যবসায়ী তা ভোক্তার কাছে পৌঁছে দেয়। মুদ্রাস্ফীতি, জিডিপি, এবং মাথাপিছু আয়—এই সূচকগুলো দিয়ে একটি দেশের অর্থনৈতিক অবস্থা পরিমাপ করা হয়। ব্যাংক এবং আর্থিক প্রতিষ্ঠানগুলো পুঁজি বা মূলধন সরবরাহের মাধ্যমে ব্যবসা-বাণিজ্য সম্প্রসারণে ভূমিকা রাখে। বিশ্বায়নের ফলে এক দেশের অর্থনীতি অন্য দেশের সাথে ওতপ্রোতভাবে জড়িয়ে পড়েছে। আমদানি-রপ্তানি বাণিজ্য আন্তর্জাতিক সম্পর্কের একটি বড় অংশ। শেয়ার বাজার, বিনিয়োগ এবং মুনাফা—এগুলো অর্থনীতির জটিল সমীকরণের অংশ। এখানে আবেগের কোনো স্থান নেই; লাভ এবং ক্ষতির হিসাবই এখানে চূড়ান্ত। ধনী ও দরিদ্রের বৈষম্য এই ব্যবস্থারই একটি কাঠামোগত ফলাফল। কর বা ট্যাক্স ব্যবস্থার মাধ্যমে রাষ্ট্র রাজস্ব আদায় করে এবং তা জনকল্যাণমূলক কাজে ব্যয় করে। এই পুরো প্রক্রিয়াটি একটি যান্ত্রিক এবং গাণিতিক নিয়মে পরিচালিত হয়, যেখানে সংখ্যার গুরুত্ব অপরিসীম।</t>
  </si>
  <si>
    <t>মহাবিশ্ব এবং জ্যোতির্বিজ্ঞান হলো অসীম শূন্যতা এবং গ্রহ-নক্ষত্রের অবস্থানের একটি বিজ্ঞানসম্মত পাঠ। পৃথিবী একটি গ্রহ যা সৌরজগতের একটি অংশ, আর সৌরজগৎ মিল্কিওয়ে গ্যালাক্সির একটি অতি ক্ষুদ্র অংশ। মহাবিশ্বে বিলিয়ন বিলিয়ন গ্যালাক্সি রয়েছে, যার প্রতিটিতে কোটি কোটি নক্ষত্র বিদ্যমান। মাধ্যাকর্ষণ শক্তির প্রভাবে এই মহাজাগতিক বস্তুগুলো নির্দিষ্ট কক্ষপথে ঘুরছে। ব্ল্যাক হোল, সুপারনোভা, নেবুলা—এগুলো মহাকাশের বিভিন্ন জাগতিক ঘটনা। বিজ্ঞানীরা টেলিস্কোপ এবং মহাকাশযানের মাধ্যমে এই বিষয়গুলো পর্যবেক্ষণ করেন এবং তথ্য সংগ্রহ করেন। বিগ ব্যাং বা মহাবিস্ফোরণের মাধ্যমে মহাবিশ্বের সৃষ্টি হয়েছে বলে বিজ্ঞানীরা মনে করেন এবং এটি প্রতিনিয়ত প্রসারিত হচ্ছে। এখানে মানুষের অস্তিত্ব বা অনুভূতি কোনো প্রভাব ফেলে না; মহাবিশ্ব তার নিজস্ব পদার্থবিজ্ঞানের নিয়মে চলে। আলো, সময় এবং স্থানের আপেক্ষিকতা এই বিশাল কাঠামোর মূল ভিত্তি। গ্রহগুলোর গতিবিধি, সূর্যগ্রহণ, চন্দ্রগ্রহণ—এ সবই গাণিতিক হিসাবের মাধ্যমে আগে থেকেই নির্ণয় করা সম্ভব। মহাকাশের এই বিশালতা এবং জটিলতা দেখে আমরা কেবল পর্যবেক্ষণ করতে পারি এবং সূত্র আবিষ্কার করতে পারি। এটি একটি নিরপেক্ষ এবং উদাসীন জগত, যা মানুষের সুখ-দুঃখের উর্ধ্বে।</t>
  </si>
  <si>
    <t>মানব শরীর এবং জীববিজ্ঞান হলো একটি জটিল জৈব-রাসায়নিক কারখানা, যা কোষ, কলা এবং অঙ্গ-প্রত্যঙ্গের সমন্বয়ে গঠিত। প্রতিটি মানুষের শরীর নির্দিষ্ট কিছু জৈবিক প্রক্রিয়ার মাধ্যমে সচল থাকে—যেমন শ্বাস-প্রশ্বাস, রক্ত সঞ্চালন, পরিপাক এবং রেচন। হৃৎপিণ্ড পাম্পের মতো কাজ করে শরীরের সব জায়গায় রক্ত পৌঁছে দেয়, ফুসফুস অক্সিজেন গ্রহণ করে এবং কার্বন ডাই-অক্সাইড বের করে দেয়। মস্তিষ্ক হলো শরীরের নিয়ন্ত্রণ কক্ষ, যা স্নায়ুতন্ত্রের মাধ্যমে সংকেত পাঠিয়ে সব কাজ পরিচালনা করে। হরমোন এবং এনজাইমগুলো শরীরের রাসায়নিক ভারসাম্য বজায় রাখে। ক্ষুধা, তৃষ্ণা এবং ঘুম—এগুলো শরীরের জৈবিক চাহিদা, যা পূরণ না হলে শরীর অচল হয়ে পড়ে। রোগব্যাধি হলো শরীরের স্বাভাবিক কার্যকলাপে ব্যাঘাত ঘটা, যার জন্য চিকিৎসা বা ওষুধের প্রয়োজন হয়। জন্ম, বৃদ্ধি, বার্ধক্য এবং মৃত্যু—এটি জীববিজ্ঞানের একটি অপরিবর্তনীয় চক্র। ডিএনএ এবং জিনের মাধ্যমে বংশগতির বৈশিষ্ট্যগুলো এক প্রজন্ম থেকে অন্য প্রজন্মে সঞ্চারিত হয়। এখানে শরীরকে একটি যন্ত্র হিসেবে দেখা যেতে পারে, যার রক্ষণাবেক্ষণ প্রয়োজন। আবেগ বা মনস্তত্ত্ব মস্তিষ্কের নিউরনের কার্যকলাপের ফলমাত্র। শরীরবৃত্তীয় এই প্রক্রিয়াগুলো সম্পূর্ণ নিরপেক্ষভাবে এবং স্বয়ংক্রিয়ভাবে ঘটে থাকে।</t>
  </si>
  <si>
    <t>আইন, বিচার ব্যবস্থা এবং রাষ্ট্র পরিচালনা হলো সমাজকে সুশৃঙ্খল রাখার একটি পদ্ধতিগত কাঠামো। একটি রাষ্ট্রের নির্দিষ্ট সীমানা, সরকার, জনগণ এবং সার্বভৌমত্ব থাকে। সংবিধান হলো রাষ্ট্রের সর্বোচ্চ আইন, যা নাগরিকের অধিকার এবং কর্তব্য নির্ধারণ করে। আইন বিভাগ আইন তৈরি করে, শাসন বিভাগ তা কার্যকর করে এবং বিচার বিভাগ আইনের ব্যাখ্যা ও ন্যায়বিচার নিশ্চিত করে। অপরাধ এবং শাস্তির বিধান সমাজকে অরাজকতা থেকে রক্ষা করার জন্য তৈরি করা হয়েছে। পুলিশ, আদালত এবং কারাগার হলো এই ব্যবস্থার অংশ। রাজনীতি হলো ক্ষমতার চর্চা এবং নীতি নির্ধারণের প্রক্রিয়া। নির্বাচন বা মনোনয়নের মাধ্যমে প্রতিনিধি নির্বাচন করা হয় যারা রাষ্ট্র পরিচালনার দায়িত্ব পালন করেন। আন্তর্জাতিক আইন এবং কূটনীতির মাধ্যমে বিভিন্ন রাষ্ট্রের মধ্যে সম্পর্ক বজায় রাখা হয়। এখানে ন্যায় এবং অন্যায়ের ধারণাটি আইন দ্বারা সংজ্ঞায়িত এবং প্রমাণের ওপর নির্ভরশীল। বিচারকের কাজ হলো আবেগের বশবর্তী না হয়ে তথ্য-প্রমাণের ভিত্তিতে রায় প্রদান করা। আমলাতন্ত্র বা ব্যুরোক্রেসি হলো প্রশাসনিক কাজের একটি ধীরস্থির কিন্তু নিয়মতান্ত্রিক প্রক্রিয়া। এই পুরো ব্যবস্থাটি একটি সামাজিক চুক্তি বা সোশ্যাল কন্ট্রাক্টের ওপর দাঁড়িয়ে আছে, যার লক্ষ্য হলো সমষ্টিগত শৃঙ্খলা বজায় রাখা।</t>
  </si>
  <si>
    <t>ক্রোধ যখন মানুষের মস্তিষ্কের নিয়ন্ত্রণ নিয়ে নেয়, তখন হিতাহিত জ্ঞান বা বিবেকের অস্তিত্ব সম্পূর্ণ বিলুপ্ত হয়ে যায়; মনে হয় যেন শরীরের প্রতিটি শিরা-উপশিরায় লাভার মতো তপ্ত রক্ত প্রবাহিত হচ্ছে। মাথার ভেতর দাউ দাউ করে জ্বলতে থাকা এক অদৃশ্য আগুন নিমেষেই সমস্ত শান্ত-শিষ্ট চিন্তাভাবনাকে পুড়িয়ে ছাই করে দেয়। এই সেই মুহূর্ত যখন মানুষ আর মানুষ থাকে না, সে পরিণত হয় এক হিংস্র পশুতে, যার একমাত্র লক্ষ্য হলো ধ্বংস করা। বুকের ভেতর এক অদ্ভুত চাপ অনুভূত হয়, যেন হৃদপিণ্ডটা পাঁজরের খাঁচা ভেঙে বেরিয়ে আসতে চাইছে, আর নিঃশ্বাস হয়ে ওঠে ভারী ও দ্রুত। চোখের দৃষ্টি ঝাপসা হয়ে আসে, কিন্তু সেই ঝাপসা দৃষ্টিতেও কেবল লাল রং দেখা যায়—প্রতিহিংসার লাল রং। কানের ভেতর এক ভোঁ ভোঁ শব্দ হতে থাকে, যা বাইরের পৃথিবীর কোনো যুক্তি বা অনুরোধ শুনতে দেয় না। মনে হয় যেন কেউ আমার মাথার ভেতর হাতুড়ি পেটাচ্ছে, আর সেই আঘাতে আমার স্নায়ুতন্ত্র বিকল হয়ে যাচ্ছে। রাগের এই আগ্নেয়গিরি যখন বিস্ফোরিত হয়, তখন সামনের মানুষটি কে, তার সাথে আমার সম্পর্ক কী, বা তার অতীতে আমার প্রতি কী অবদান ছিল—সেসব কিছুই মনে থাকে না। তখন কেবল মনে হয়, কীভাবে তাকে আঘাত করা যায়, কীভাবে তাকে মাটির সাথে মিশিয়ে দেওয়া যায়। এই যে নিয়ন্ত্রণহীন অবস্থা, এটা এক ধরণের নেশার মতো, যা মানুষকে অন্ধকারের অতল গহ্বর থেকে আরও গভীরে টেনে নিয়ে যায়। নিজের শরীরের ওপর নিজেরই কোনো কর্তৃত্ব থাকে না, হাত-পা কাঁপতে থাকে উত্তেজনায়, আর মুখ দিয়ে বেরিয়ে আসে আগুনের ফুলকির মতো বিষাক্ত সব শব্দ।</t>
  </si>
  <si>
    <t>রাগের মাথায় মানুষ যে শব্দগুলো উচ্চারণ করে, তা একেকটা ধারালো তরবারির চেয়েও বেশি ক্ষুরধার এবং বিষাক্ত; এই শব্দগুলো হৃদয়ের এমন জায়গায় আঘাত করে যেখানে কোনো মলম কাজ করে না। চিৎকার করে কথা বলার সময় গলার রগগুলো ফুলে ওঠে, চোখগুলো কোটর থেকে বেরিয়ে আসতে চায়, আর মুখের বিকৃত ভঙ্গি দেখে মনে হয় সাক্ষাৎ কোনো দানব দাঁড়িয়ে আছে। যুক্তি যখন আবেগের কাছে পরাজিত হয়, তখন চিৎকারই হয়ে ওঠে একমাত্র ভাষা। এই সময়টাতে মনে হয় পৃথিবীর সমস্ত শব্দ ভাণ্ডার ফুরিয়ে গেছে, কেবল গালিগালাজ আর অপমানই অবশিষ্ট আছে। আমি যখন রেগে যাই, তখন মনে হয় আমার গলার স্বর দিয়ে আকাশ ফাটিয়ে দেব, যাতে সবাই বুঝতে পারে আমার ভেতরের যন্ত্রণাটা কতটা তীব্র। সামনের মানুষটার কান্না বা অনুনয় তখন আমার কাছে ন্যাকামি মনে হয়, তার প্রতিটি কথাকে মনে হয় মিথ্যা অজুহাত। আমার মনে হয়, আমাকে কেউ বোঝে না, সবাই আমার বিরুদ্ধে ষড়যন্ত্র করছে, আর তাই আমাকেই চিৎকার করে নিজের অবস্থান জানান দিতে হবে। এই যে অকারণে বা তুচ্ছ কারণেও লঙ্কাকাণ্ড বাধিয়ে ফেলার প্রবণতা, এটা আমাকে ভেতর থেকে জ্বালিয়ে দেয়। রাগের সময় সময়জ্ঞান থাকে না, স্থান-কাল-পাত্রের বিচার থাকে না; ভরা মজলিসে বা একান্ত ব্যক্তিগত মুহূর্তে—যেখানেই হোক না কেন, বিস্ফোরণ ঘটানোই তখন প্রধান কাজ হয়ে দাঁড়ায়। নিজের এই কর্কশ কণ্ঠস্বর নিজের কানেই মাঝে মাঝে অসহ্য লাগে, কিন্তু থামার কোনো উপায় জানা থাকে না, যেন কোনো এক অশুভ শক্তি আমার বাকযন্ত্রকে দখল করে নিয়েছে।</t>
  </si>
  <si>
    <t>ভাঙচুর করা বা কোনো কিছু ছুঁড়ে ফেলার মধ্যে যে আদিম এবং বন্য তৃপ্তি লুকিয়ে আছে, তা কেবল একজন রাগান্বিত মানুষই অনুভব করতে পারে। হাতের কাছে যা পাই—দামী ফোন, কাঁচের গ্লাস, বা শখের কোনো আসবাব—সব আছড়ে ভেঙে ফেলার ইচ্ছে জাগে প্রবলভাবে। ঝনঝন শব্দে যখন কাঁচ ভেঙে চুরমার হয়ে যায়, তখন মনে হয় আমার ভেতরের জমে থাকা ক্ষোভের কিছুটা হলেও উপশম হলো। প্রতিটি ভাঙা টুকরো যেন আমারই ভাঙা মনের প্রতিচ্ছবি। ঘরের জিনিসপত্র লণ্ডভণ্ড করে ফেলার মাধ্যমে আমি আসলে আমার বিশৃঙ্খল মানসিক অবস্থারই বহিঃপ্রকাশ ঘটাচ্ছি। দেয়ালের দিকে শক্ত কিছু ছুঁড়ে মারলে যে শব্দ হয়, তা আমাকে সাময়িক এক ধরণের শক্তি যোগায়। মনে হয় আমিই সর্বশক্তিমান, আমিই সব ধ্বংস করতে পারি। কিন্তু পরমুহূর্তেই যখন দেখি আমার নিজেরই কষ্টে অর্জিত সম্পদগুলো আমারই হাতে ধূলিসাৎ হয়ে গেছে, তখন রাগের মাত্রা আরও বেড়ে যায় নিজের ওপর। এই ধ্বংসলীলা কোনো সমাধান আনে না, বরং সমস্যাকে আরও জটিল করে তোলে, কিন্তু সেই মুহূর্তে থামার ক্ষমতা আমার থাকে না। দরজা দড়াম করে বন্ধ করা, লাথি মেরে চেয়ার উল্টে দেওয়া, বা টেবিলের ওপর সজোরে আঘাত করা—এ সবই হলো আমার ভেতরের দাউ দাউ করে জ্বলতে থাকা অগ্নিকুণ্ডের স্ফুলিঙ্গ। এই শারীরিক সহিংসতা আমাকে বুঝিয়ে দেয় যে আমি কতটা দুর্বল, কারণ যে নিজের মনকে শাসন করতে পারে না, সে আসলে জগতের সবচেয়ে বড় পরাজিত সৈনিক।</t>
  </si>
  <si>
    <t>নীরব রাগ বা চাপা ক্ষোভ হলো এমন এক বিষ যা ধীরে ধীরে রক্তে মিশে পুরো অস্তিত্বকে বিষাক্ত করে তোলে; এটা বাইরের ঝড়ের চেয়েও বেশি বিপজ্জনক। আমি যখন চুপ করে থাকি, তখন ভাববেন না যে আমি শান্ত আছি; বরং আমার ভেতরে তখন এক প্রলয়ংকরী ঘূর্ণিঝড় দানা বাঁধছে। এই ঠান্ডা রাগ মানুষকে পাথরের মতো শক্ত ও অনুভূতিহীন করে দেয়। কারো সাথে কথা না বলা, তার দিকে না তাকানো এবং তাকে সম্পূর্ণ উপেক্ষা করার মাধ্যমে যে মানসিক নির্যাতন করা হয়, তা মারধরের চেয়েও ভয়াবহ। আমার এই নীরবতা হলো যুদ্ধের প্রস্তুতির মতো, যেখানে আমি মনে মনে হাজারটা ছক কষি কীভাবে প্রতিপক্ষকে ঘায়েল করা যায়। মনের গহীনে জমে থাকা এই অভিমান ও আক্রোষ বরফের চাঁইয়ের মতো ভারী হয়ে বুকের ওপর চেপে বসে। শ্বাস নিতে কষ্ট হয়, কিন্তু আমি সেই কষ্ট কাউকে বুঝতে দিই না। হাসিমুখের আড়ালে লুকিয়ে রাখি এক সমুদ্র ঘৃণা। এই অবস্থায় আমি দিনের পর দিন, এমনকি মাসের পর মাস কাটাতে পারি, যেখানে আমি আমার শত্রুকে ক্ষমা করি না এবং ভুলিও না। প্রতিটি ছোট ছোট অবহেলা বা অপমানের স্মৃতি আমি মনের ডায়েরিতে যত্ন করে তুলে রাখি, যাতে মোক্ষম সময়ে সেগুলোর সুদে-আসলে প্রতিশোধ নেওয়া যায়। এই চাপা রাগ আমাকে ভেতর থেকে পচিয়ে ফেলে, আমার স্বতঃস্ফূর্ততা কেড়ে নেয় এবং আমাকে এক জীবন্ত লাশ বানিয়ে দেয়, যে কেবল প্রতিশোধের অপেক্ষায় বেঁচে থাকে।</t>
  </si>
  <si>
    <t>অবিচার বা বঞ্চনার শিকার হলে যে ক্রোধের জন্ম হয়, তা মানুষকে বিপ্লব বা ধ্বংসের পথে নিয়ে যায়; মনে হয় পুরো পৃথিবীটাই একটা মিথ্যা নাট্যমঞ্চ। কেন আমার সাথেই সবসময় খারাপ কিছু ঘটে? কেন আমিই সবসময় ত্যাগের মহিমায় জ্বলব? এই প্রশ্নগুলো মস্তিষ্কে ঘুরপাক খেতে খেতে একসময় বারুদের মতো বিস্ফোরিত হয়। তখন আইন, নিয়ম বা সমাজের ভ্রুকুটি—কোনোকিছুই আর গায়ে লাগে না। মনে হয়, সোজা আঙুলে ঘি না উঠলে আঙুল বাঁকা করতে হবে, প্রয়োজনে পাত্রটাই ভেঙে ফেলতে হবে। এই বিদ্রোহী মনোভাব তখন কাউকে মানে না—বাবা-মা, শিক্ষক, বস বা রাষ্ট্র—সবার বিরুদ্ধেই যুদ্ধ ঘোষণা করতে ইচ্ছে করে। মনে হয়, যারা আমাকে কষ্ট দিয়েছে, তাদের সুখের সাজানো সংসার তছনছ করে দিলেই কেবল শান্তি মিলবে। এই আক্রোশ থেকে জন্ম নেয় এক অন্ধ জেদ, যা আমাকে সঠিক পথ থেকে বিচ্যুত করে ভুলের পথে নিয়ে যায়। তখন মনে হয়, ভালো মানুষ হয়ে কোনো লাভ নেই, কারণ এই দুনিয়াটা বদমাইশদের জায়গা। সততার বুলি তখন উপহাস মনে হয়। আমার প্রাপ্য অধিকার যখন কেউ হরণ করে নেয়, তখন আমি আর ভদ্রতার মুখোশ পরে থাকতে পারি না। তখন আমার ভেতরের আদিম সত্তাটি জেগে ওঠে এবং সে তার পাওনা কড়ায়-গণ্ডায় বুঝে নিতে চায়, হোক তা জোর করে বা ছলে-বলে-কৌশলে। এই ন্যায়বিচারের নিজস্ব সংজ্ঞা আমাকে সমাজ থেকে বিচ্ছিন্ন করে এক একঘরে প্রাণীতে পরিণত করে।</t>
  </si>
  <si>
    <t>ক্রোধের বশবর্তী হয়ে মানুষ তার সবচেয়ে আপনজনদের সাথে এমন আচরণ করে, যা সম্পর্কগুলোর মধ্যে চিরস্থায়ী ফাটল ধরিয়ে দেয়। বাবা-মায়ের সাথে চিৎকার করা, জীবনসঙ্গীকে অপমান করা বা সন্তানের গায়ে হাত তোলা—এ সবই রাগের মুহূর্তের উন্মাদনা। পরে হয়তো অনুশোচনা হয়, কিন্তু ততক্ষণে অনেক দেরি হয়ে যায়; কাঁচ ভাঙলে যেমন জোড়া লাগে না, তেমনি কটু কথায় বিদ্ধ হৃদয় আর আগের মতো হয় না। আমি দেখি আমার প্রিয় মানুষগুলোর চোখে আমার জন্য ভয়; তারা আমাকে ভালোবাসার বদলে এখন ভয় পায়। এই ভয় আমাকে এক অদ্ভুত একাকীত্বের দিকে ঠেলে দেয়। তারা আমার মেজাজ বুঝে কথা বলে, মেপে মেপে পা ফেলে, যেন আমি এক জীবন্ত বোমা যা যেকোনো মুহূর্তে ফাটতে পারে। সম্পর্কের এই কৃত্রিমতা আমাকে আরও বেশি রাগী করে তোলে। মনে হয়, কেন তারা আমাকে স্বাভাবিকভাবে নিতে পারে না? কিন্তু আমি ভুলে যাই যে আমিই আমার ব্যবহারের মাধ্যমে এই প্রাচীর তৈরি করেছি। রাগের মাথায় আমি তাদের অতীতের ভুলগুলো টেনে আনি, তাদের দুর্বল জায়গায় আঘাত করি এবং তাদের আত্মসম্মান ধুলোয় মিশিয়ে দিই। এই নিষ্ঠুরতা আমার চরিত্রের এক অবিচ্ছেদ্য অংশ হয়ে দাঁড়িয়েছে। আমি জানি আমি তাদের দূরে ঠেলে দিচ্ছি, কিন্তু আমার অহংবোধ আমাকে ক্ষমা চাইতে বাধা দেয়। মনে হয়, আমিই সঠিক, তারাই আমাকে রাগিয়েছে, তাই দোষটা তাদেরই। এই আত্মপক্ষ সমর্থন আমাকে সংশোধনের পথ থেকে দূরে সরিয়ে রাখে।</t>
  </si>
  <si>
    <t>শারীরিক স্বাস্থ্যের ওপর রাগের প্রভাব এতটাই ধ্বংসাত্মক যে, এটি আমাকে তিলে তিলে মৃত্যুর দিকে ঠেলে দিচ্ছে। যখনই রেগে যাই, তখনই কপালে তীব্র যন্ত্রণা শুরু হয়, ঘাড়ের পেশিগুলো শক্ত হয়ে যায় এবং বুক ধড়ফড় করতে থাকে। উচ্চ রক্তচাপ, হজমের সমস্যা এবং অনিদ্রা এখন আমার নিত্যসঙ্গী। ডাক্তাররা বলেন রাগ কমাতে, কিন্তু চাইলেই কি কমানো যায়? এটি এখন আমার অভ্যাসে পরিণত হয়েছে। খাবার খেতে বসলে খাবারের স্বাদ পাই না, কারণ মাথার ভেতর তখনও কোনো না কোনো উত্তপ্ত বিতর্কের রেশ চলতে থাকে। রাতের বেলা বিছানায় এপাশ-ওপাশ করি, ঘুম আসে না, কেবল রাগের কারণগুলো মাথায় ঘুরপাক খায়। মনে হয় শরীরের ভেতর কোনো বিষক্রিয়া হচ্ছে। আয়নায় তাকালে দেখি বয়সের আগেই আমার চেহারায় বার্ধক্যের ছাপ পড়ে গেছে; ভ্রু সবসময় কুঁচকে থাকার কারণে কপালে স্থায়ী ভাঁজ পড়ে গেছে। আমার এই অসুস্থ শরীরটা আমার মনেরই প্রতিফলন। আমি বুঝতে পারি যে আমি নিজেই নিজের সবচেয়ে বড় শত্রু, আমি নিজেই নিজের আয়ু কমিয়ে ফেলছি। কিন্তু এই আগুনের বৃত্ত থেকে বের হওয়ার কোনো পথ আমি খুঁজে পাই না। প্রতিটি রাগের বিস্ফোরণের পর শরীরটা যেন নিংড়ে নেওয়া লেবুর মতো দুর্বল হয়ে পড়ে, হাত-পা অবশ হয়ে আসে, আর এক গভীর অবসাদ আমাকে গ্রাস করে। এই শারীরিক যন্ত্রণাগুলো আমার মানসিক যন্ত্রণারই বহিঃপ্রকাশ মাত্র।</t>
  </si>
  <si>
    <t>প্রতিহিংসা বা প্রতিশোধ নেওয়ার স্পৃহা হলো রাগের এক দীর্ঘস্থায়ী রূপ, যা মানুষকে লক্ষ্যভ্রষ্ট করে এবং তার জীবনের মূল উদ্দেশ্য থেকে সরিয়ে দেয়। যখন কেউ আমাকে অপমান করে, তখন সেই অপমানের বদলা নেওয়ার চিন্তা ছাড়া আমি আর কিছুই ভাবতে পারি না। আমার দিন শুরু হয় তাকে ধ্বংস করার পরিকল্পনা দিয়ে এবং রাত শেষ হয় তাকে যন্ত্রণায় ছটফট করতে দেখার কল্পনায়। এই যে নেতিবাচক শক্তি, এটা আমার সৃজনশীলতা, আমার ভালোবাসা এবং আমার মনুষ্যত্বকে খেয়ে ফেলছে। আমি অন্যের ক্ষতি করার জন্য নিজের ক্ষতি করতেও পিছপা হই না। "ইটটি মারলে পাটকেলটি খেতে হবে"—এই নীতিতে বিশ্বাসী হয়ে আমি এক অন্তহীন যুদ্ধের চক্রে জড়িয়ে পড়ি। ক্ষমা করার মহত্ত্ব আমার অভিধানে নেই; আমি মনে করি ক্ষমা মানে দুর্বলতা। তাকে যতক্ষণ না আমি আমার সমান বা আমার চেয়ে বেশি কষ্ট দিতে পারছি, ততক্ষণ আমার বুকের জ্বালা কমে না। এই প্রতিহিংসার আগুন আমাকে অন্ধ করে রাখে, আমি দেখতে পাই না যে আমি আসলে এক বিষাক্ত বৃত্তে ঘুরপাক খাচ্ছি। আমার মেধা, সময় এবং শক্তি—সবই ব্যয় হচ্ছে অন্যের অনিষ্ট চিন্তায়। অথচ জীবনটা হতে পারত সুন্দর ও সৃষ্টিশীল। কিন্তু রাগের কালো চশমা পরে আমি পৃথিবীকে দেখি এক যুদ্ধক্ষেত্র হিসেবে, যেখানে কেবল জয় বা পরাজয় আছে, কোনো শান্তি নেই।</t>
  </si>
  <si>
    <t>অহংকার এবং নমনীয়তার অভাব হলো রাগের প্রধান জ্বালানি; "আমিই সেরা" বা "আমার কথাই শেষ কথা"—এই মনোভাব আমাকে অন্যদের মতামত সহ্য করতে দেয় না। যখন কেউ আমার মতের বিরোধিতা করে, তখন আমি সেটাকে ব্যক্তিগত আক্রমণ হিসেবে নিই। আমার ইগো বা অহংবোধ এতটাই ঠুনকো যে সামান্য আঘাতেই তা ভেঙে চুরমার হয়ে যায় এবং সেখান থেকে জন্ম নেয় প্রবল ক্রোধ। আমি মনে করি, সবাই আমার কথা শুনবে, আমাকে মান্য করবে; যখন তা হয় না, তখন আমি আমার ক্ষমতা প্রদর্শনের জন্য রাগ দেখাই। এই আধিপত্য বিস্তারের আকাঙ্ক্ষা আমাকে একজন স্বৈরাচারে পরিণত করেছে। আমি নিজের ভুল স্বীকার করতে জানি না, কারণ ভুল স্বীকার করাকে আমি পরাজয় বলে মনে করি। তর্কে জেতাটাই আমার কাছে মুখ্য, সত্য বা মিথ্যা সেখানে গৌণ। এই জেদ আমাকে অনেক সময় হাস্যকর পরিস্থিতিতে ফেলে দেয়, কিন্তু আমি গোঁ ধরে বসে থাকি। নমনীয় হওয়া বা মানিয়ে নেওয়া আমার ধাতে নেই। আমি চাই পৃথিবীটা আমার নিয়মে চলুক, আর যখন তা চলে না, তখন আমি পৃথিবীর ওপর ক্ষিপ্ত হয়ে উঠি। এই অবাস্তব প্রত্যাশা আমাকে প্রতিনিয়ত হতাশা এবং রাগের দিকে ঠেলে দেয়। আমি বুঝতে পারি না যে নমনীয়তাই আসলে শক্তির লক্ষণ, আর অনমনীয়তা হলো ভাঙনের পূর্বাভাস।</t>
  </si>
  <si>
    <t>পরিশেষে, রাগের এই সর্বগ্রাসী আগুনের মাঝে আমি এক নিঃস্ব ও পরাজিত সত্তা হিসেবে দাঁড়িয়ে আছি। চারদিকে তাকিয়ে দেখি, আমার এই ক্রোধের কারণে আমি আজ কতটা একা। আমার বাগান পুড়ে ছাই, আমার ঘর ভেঙে চুরমার, আর আমার প্রিয়জনরা অনেক দূরে। এই আগ্নেয়গিরির লাভা কেবল অন্যদের পোড়ায়নি, আমাকেও ভস্মীভূত করেছে। এখন রাগের জোয়ার নেমে যাওয়ার পর ভাটার টানে পড়ে থাকা আবর্জনার মতো আমার মনের অবস্থা। এক গভীর শূন্যতা এবং হাহাকার ছাড়া আর কিছুই অবশিষ্ট নেই। আমি বুঝতে পারছি যে রাগ কোনো সমস্যার সমাধান নয়, বরং এটি সমস্যাকে হাজার গুণ বাড়িয়ে দেয়। কিন্তু এই উপলব্ধি যখন আসে, তখন অনেক দেরি হয়ে গেছে। এখন আমি আমার নিজের ছায়াকেই ভয় পাই, কারণ আমি জানি আমার ভেতরে এক দানব বাস করে। এই অনুশোচনার অনল রাগের আগুনের চেয়েও বেশি যন্ত্রণাদায়ক। আমি মুক্তি চাই এই শৃঙ্খল থেকে, আমি চাই একটু শান্তি, একটু শীতল পরশ। কিন্তু আজীবন যে আগুনের চাষ করেছি, তার উত্তাপ আমাকে সহ্য করতেই হবে। ক্রোধ হলো এক আত্মঘাতী খেলা, যেখানে জেতার কোনো সম্ভাবনা নেই, কেবল নিশ্চিত পরাজয় জেনেও আমরা বারবার সেই খেলায় মেতে উঠি এবং শেষ পর্যন্ত নিজেই নিজের ধ্বংস ডেকে আনি।</t>
  </si>
  <si>
    <t>বাতাসের প্রতিটি কণা যেন আজ এক অদৃশ্য ভার বহন করছে, যা আমার ফুসফুসের ওপর পাথরের মতো চেপে বসেছে; শ্বাস নিতে গেলে মনে হয় বাতাসের বদলে আমি এক ধরণের বিষাক্ত ও ভারী বাষ্প গ্রহণ করছি। চারপাশের এই নিস্তব্ধতা সাধারণ কোনো নীরবতা নয়, এটি যেন ঝড়ের আগের সেই ভয়াল স্তব্ধতা যা আসন্ন প্রলয়ের ইঙ্গিত দেয়। জানালার বাইরের অন্ধকার আজ অন্যান্য দিনের চেয়ে অনেক বেশি ঘন ও কালো মনে হচ্ছে, যেন সেই অন্ধকার জ্যান্ত হয়ে আমার ঘরের দিকে তাকিয়ে আছে লোলুপ দৃষ্টিতে। ঘরের কোণে জ্বলা টেবিল ল্যাম্পের আলোটাও কাঁপছে, আর সেই কাঁপুনি আমার মনের ভেতরের অস্থিরতাকে দ্বিগুণ করে দিচ্ছে। মনে হচ্ছে, আমার পেছনে কেউ দাঁড়িয়ে আছে, তার নিঃশ্বাসের শব্দ আমি শুনতে পাচ্ছি না, কিন্তু তার অস্তিত্ব অনুভব করতে পারছি—এক হিমশীতল উপস্থিতি যা আমার মেরুদণ্ড বেয়ে ভয়ের ঠান্ডা স্রোত নামিয়ে দিচ্ছে। ঘড়ির টিকটিক শব্দটা কানের কাছে হাতুড়ির মতো আঘাত করছে, প্রতিটি সেকেন্ড যেন আমাকে মৃত্যুর দিকে এক ধাপ করে এগিয়ে নিয়ে যাচ্ছে। আমি জানি না ঠিক কীসের ভয় পাচ্ছি, কিন্তু এই অজানা আশঙ্কা আমাকে গ্রাস করে ফেলছে। মনে হচ্ছে, এখনই, এই মুহূর্তেই ভয়ানক কিছু একটা ঘটবে, যা আমার চেনা জগতটাকে সম্পূর্ণ উল্টে দেবে। দরজার ওপাশে করিডোরে কারো পায়ের শব্দ শোনা যাচ্ছে কি? নাকি ওটা আমার মতিভ্রম? মস্তিষ্কের স্নায়ুগুলো টানটান হয়ে আছে, যেন ছিঁড়ে যাওয়ার অপেক্ষায়। এই যে অপেক্ষা—ভয়ংকর কিছু ঘটার অপেক্ষা—এটা মৃত্যুর চেয়েও যন্ত্রণাদায়ক। আমার শরীরের লোম খাড়া হয়ে আছে, আর ঘামের বিন্দুগুলো কপালে জমে বরফের মতো ঠান্ডা হয়ে যাচ্ছে। আমি চিৎকার করতে চাইছি, কিন্তু গলার ভেতর এক দলা আতঙ্ক আটকে আছে যা কোনো শব্দ বের হতে দিচ্ছে না।</t>
  </si>
  <si>
    <t>গভীর রাতে যখন ঘুম ভেঙে যায়, তখন নিজেকে এক অদ্ভুত সমান্তরাল জগতে আবিষ্কার করি, যেখানে বাস্তবতা আর দুঃস্বপ্নের সীমারেখা মুছে গেছে। বুকের ওপর এক অদৃশ্য ভারী বস্তু চেপে বসে আছে, যা আমাকে নড়াচড়া করতে দিচ্ছে না; আমি চাইলেও হাত-পা নাড়াতে পারছি না, যেন কোনো এক জাদুবলে আমার শরীরটা পক্ষাঘাতগ্রস্ত হয়ে গেছে। চোখের মণি ঘুরিয়ে আমি ঘরের সিলিংয়ের দিকে তাকাই, আর সেখানে ছায়ার খেলা দেখে মনে হয় ওরা একেকটা দানবীয় আকৃতি ধারণ করছে। ঘরের আলমারিটা বা চেয়ারের ওপর রাখা জামাকাপড়গুলো অন্ধকারে এমন রূপ নিয়েছে যেন কোনো কুঁজো বুড়ো বা লম্বা হাতওয়ালা কেউ আমার দিকে তাকিয়ে ব্যঙ্গ করছে। এই ‘স্লিপ প্যারালাইসিস’ বা বোবায় ধরা অনুভূতির চেয়ে ভয়াবহ আর কিছু হতে পারে না। আমি চিৎকার করে কাউকে ডাকতে চাই, কিন্তু মুখ দিয়ে গোঙানি ছাড়া আর কিছুই বের হয় না। আমার মনে হয়, খাটের নিচ থেকে কেউ একজন বা কিছু একটা হাত বাড়িয়ে আমার পা টেনে ধরবে। এই আতঙ্কটা আদিম, যা আমাদের ডিএনএ-তে মিশে আছে—অন্ধকারে শিকার হওয়ার ভয়। আমার হৃদপিণ্ডটা এত জোরে ধড়ফড় করছে যে মনে হচ্ছে ওটা পাঁজরের খাঁচা ভেঙে বেরিয়ে আসবে। মনে হয় সময় থমকে গেছে; এই রাত আর কোনোদিন শেষ হবে না, সূর্য আর কোনোদিন উঠবে না। এই অনন্ত অন্ধকারের কারাগারে আমি একা বন্দী, আর আমার চারদিকে ওৎ পেতে আছে নাম না জানা সব বিভীষিকা। চোখের কোণে মনে হয় ছায়ামূর্তি নড়াচড়া করছে, কিন্তু তাকালেই মিলিয়ে যাচ্ছে। এই অনিশ্চয়তা, এই দেখা ও না-দেখার মাঝখানের ধোঁয়াশা আমাকে পাগলের মতো করে দিচ্ছে।</t>
  </si>
  <si>
    <t>মনের গহীনে লুকিয়ে থাকা অপরাধবোধ বা অতীতের কোনো ভুল যখন আতঙ্কের রূপ নিয়ে ফিরে আসে, তখন পালানোর আর কোনো পথ থাকে না। মনে হয় আমার মস্তিষ্কের প্রতিটি প্রকোষ্ঠে সেই ভুলের প্রতিধ্বনি বাজছে। আয়নার সামনে দাঁড়ালে নিজের প্রতিবিম্বটাকেও অচেনা আর হিংস্র মনে হয়, যেন ওটা আমি নই, ওটা আমার ভেতরের লুকিয়ে থাকা শয়তানটা, যে আমার দিকে তাকিয়ে হাসছে। এই মনস্তাত্ত্বিক আতঙ্ক বাইরের কোনো ভূতের চেয়েও বেশি ভয়ঙ্কর। মনে হয়, কেউ আমার সব গোপন কথা জেনে গেছে, কেউ আমার ওপর নজর রাখছে। রাস্তায় হাঁটতে গেলে মনে হয় সবাই আমার দিকে সন্দেহের দৃষ্টিতে তাকাচ্ছে, সবাই ফিসফিস করে আমার কথাই বলাবলি করছে। এই প্যারানয়িড বা সন্দেহবাতিকগ্রস্ত অবস্থা আমাকে সমাজ থেকে বিচ্ছিন্ন করে এক গভীর গহ্বরে ঠেলে দিয়েছে। যখন ফোনটা বেজে ওঠে, তখন আমার বুকটা কেঁপে ওঠে—এই বুঝি কোনো দুঃসংবাদ এল, এই বুঝি আমার মুখোশ খুলে গেল। দরজায় কড়া নাড়লে মনে হয় যমদূত এসেছে। প্রতিটি মুহূর্তে ধরা পড়ে যাওয়ার ভয়, অপমানে ধূলিসাৎ হওয়ার ভয় আমাকে তিলে তিলে শেষ করে দিচ্ছে। আমি ঘরের দরজা-জানালা বন্ধ করে রাখি, কিন্তু মনের জানালা তো বন্ধ করতে পারি না; সেখান দিয়ে হু হু করে ঢুকে পড়ে ভয়ের বাতাস। মনে হয় দেয়ালগুলো আমার দিকে এগিয়ে আসছে, আমাকে পিষে ফেলার জন্য। এই বদ্ধ ঘরে আমি নিজের নিশ্বাসের শব্দেও চমকে উঠি। নিজের ছায়াকেই মনে হয় আততায়ী। মস্তিষ্কের ভেতর এক পোকা নড়ছে, যা আমাকে স্বস্তি দিচ্ছে না, কেবলই বলছে—"তোর রেহাই নেই, তোর সময় শেষ হয়ে এসেছে।"</t>
  </si>
  <si>
    <t>ভবিষ্যতের অনিশ্চয়তা যখন এক বিশাল কৃষ্ণগহ্বরের মতো সামনে দাঁড়িয়ে থাকে, তখন বর্তমানের সব আনন্দ ম্লান হয়ে যায়। এক গভীর অস্তিত্ব সংকট আমাকে ঘিরে ধরেছে—আমি কে, কেন এসেছি, আর শেষই বা কী হবে? এই প্রশ্নগুলো যখন মাথায় আসে, তখন এক ধরণের ‘Existential Dread’ বা অস্তিত্ববাদী আতঙ্ক আমাকে গ্রাস করে। মনে হয়, এই বিশাল মহাবিশ্বে আমি ধূলিকণার চেয়েও নগণ্য, আমার থাকা বা না থাকায় কারো কিছু আসে যায় না। মৃত্যুর শীতল স্পর্শ যে একদিন আমার শরীরে লাগবে, সেই চিন্তাটা আমাকে অবশ করে দেয়। বার্ধক্য, জরা, এবং শরীরের ক্ষয়—এগুলো অনিবার্য সত্য জেনেও মন সেটা মানতে চায় না। প্রিয়জনদের হারানোর ভয় আমাকে প্রতি রাতে কাঁদায়। যখন ভাবি, একদিন এই সব মায়া, এই সব সম্পর্ক, এই সব স্মৃতি—সবই মুছে যাবে, তখন এক হাহাকার বুকের ভেতর মোচড় দিয়ে ওঠে। মনে হয়, আমরা সবাই এক ডুবন্ত জাহাজের যাত্রী, এবং জল ক্রমশই বাড়ছে। এই ডুবে যাওয়ার ভয়, বিস্মৃতির অতলে হারিয়ে যাওয়ার ভয় আমাকে কোনো কাজে মন দিতে দেয় না। মনে হয়, কোনো কিছুরই তো কোনো অর্থ নেই, সবই তো শেষ পর্যন্ত শূন্যে মিলিয়ে যাবে। এই শূন্যতাবোধ বা ‘Void’ আমাকে ভেতর থেকে খেয়ে ফেলছে। আমি হাতড়ে বেড়াই কোনো একটা অবলম্বন, কিন্তু কিছুই পাই না। মনে হয় আমি এক অতল সাগরে ভাসছি, আর নিচ থেকে গভীর জলরাশি আমাকে টানছে। এই আতঙ্ক কোনো নির্দিষ্ট ঘটনার জন্য নয়, এটি জীবনের নশ্বরতা থেকে উদ্ভূত এক ধ্রুব সত্যের ভয়, যা এড়ানো অসম্ভব।</t>
  </si>
  <si>
    <t>কোনো নির্জন রাস্তা বা পরিত্যক্ত বাড়িতে গেলে যে পরিবেশগত আতঙ্ক বা ‘Eerie Feeling’ তৈরি হয়, তা আমাদের ইন্দ্রিয়গুলোকে সজাগ করে তোলে। চারদিকের জরাজীর্ণ দেয়াল, শেওলা ধরা মেঝে, আর বাতাসের সোঁদা গন্ধ—সব মিলিয়ে এক ভুতুড়ে পরিবেশ। মনে হয় এই জায়গার প্রতিটি ইটের পাঁজরে লুকিয়ে আছে কোনো করুণ বা ভয়ঙ্কর ইতিহাস। শুকনো পাতার ওপর দিয়ে হাঁটার সময় যে মড়মড় শব্দ হয়, তা মনে হয় যেন কারো হাড় ভাঙার শব্দ। হঠাৎ কোনো পাখির ডানা ঝাপটানোর আওয়াজ বা বাতাসের হুইসেল শুনলে রক্ত হিম হয়ে যায়। মনে হয়, আমি এখানে অনাহূত, এবং এখানকার অদৃশ্য বাসিন্দারা আমার উপস্থিতি পছন্দ করছে না। কোনো এক অজানা শক্তি যেন আমাকে পর্যবেক্ষণ করছে। গায়ের লোম খাড়া হয়ে যায়, ঘাড়ের পেছনে সুড়সুড়ি লাগে। মনে হয় এখনই দৌড় দিই, কিন্তু পা চলে না। এই যে পরিবেশের বৈরিতা, এটা মনের ওপর এক প্রচণ্ড চাপ সৃষ্টি করে। মনে হয়, এই জায়গার বাতাসও আমাকে প্রত্যাখ্যান করছে। কোনো ছায়া দেখলে মনে হয় ওটা সরে গেল, কোনো শব্দ শুনলে মনে হয় কেউ আমার নাম ধরে ডাকল। এই হ্যালুসিনেশন বা বিভ্রমগুলো এতই বাস্তব মনে হয় যে নিজের মানসিক সুস্থতা নিয়ে প্রশ্ন জাগে। পরিত্যক্ত দালানের অন্ধকার কোণগুলো যেন হাঁ করে আছে আমাকে গিলে খাওয়ার জন্য। সেখানে কী আছে—সাপ, বিচ্ছু, নাকি অশরীরী কিছু—তা না জেনেই এক তীব্র আতঙ্ক কাজ করে। এই অজানা বিপদের আশঙ্কা মানুষকে সবচেয়ে বেশি দুর্বল করে দেয়।</t>
  </si>
  <si>
    <t>প্রযুক্তির এই যুগে ডিজিটাল নজরদারি বা সাইবার জগতের অন্ধকার দিকগুলো নিয়ে এক আধুনিক আতঙ্ক তৈরি হয়েছে। মনে হয়, আমার ব্যক্তিগত জীবন আর ব্যক্তিগত নেই; আমার প্রতিটি ক্লিক, প্রতিটি কথা, প্রতিটি গতিবিধি রেকর্ড করা হচ্ছে। এই ‘Panopticon’ বা সর্বব্যাপী নজরদারির অনুভূতি আমাকে সবসময় তটস্থ রাখে। মনে হয়, স্ক্রিনের ওপাশ থেকে কেউ আমাকে দেখছে, আমার ডেটা চুরি করছে, বা আমাকে ব্ল্যাকমেইল করার পরিকল্পনা করছে। সোশ্যাল মিডিয়ায় কোনো ভুল পোস্ট বা মন্তব্য আমার জীবন ধ্বংস করে দিতে পারে—এই ভয় আমাকে মত প্রকাশে বাধা দেয়। ডিপফেইক প্রযুক্তি বা এআই-এর অপব্যবহারের কথা ভাবলে গা শিউরে ওঠে; মনে হয়, যে কোনো সময় আমার চেহারা বা কণ্ঠ ব্যবহার করে আমাকে ফাঁসানো হতে পারে। এই প্রযুক্তিগত আতঙ্ক বা ‘Techno-dread’ আমাকে যন্ত্রের ওপর নির্ভরশীল আবার একই সাথে যন্ত্রের প্রতি ভীত করে তুলেছে। মনে হয়, আমরা ক্রমশ যন্ত্রের দাসে পরিণত হচ্ছি, এবং একদিন এই যন্ত্ররাই আমাদের নিয়ন্ত্রণ করবে। মানুষের মানবিক গুণাবলী হারিয়ে যাওয়ার ভয়, এবং এক যান্ত্রিক ও অনুভূতিহীন সমাজে পরিণত হওয়ার আশঙ্কা আমাকে আতঙ্কিত করে। যখন দেখি বাচ্চারা স্ক্রিনের দিকে তাকিয়ে ঘণ্টার পর ঘণ্টা কাটিয়ে দিচ্ছে, তখন মনে হয় আমাদের ভবিষ্যৎ এক অন্ধকার গহ্বরের দিকে যাচ্ছে। এই ডিজিটাল খাঁচা থেকে বের হওয়ার কোনো উপায় নেই, কারণ আমাদের পুরো জীবনটাই এখন এর সাথে জড়িয়ে গেছে।</t>
  </si>
  <si>
    <t>সংক্রামক ব্যাধি বা মহামারীর সময় মানুষের মনে যে আতঙ্ক দানা বাঁধে, তা এক গণহিস্টিরিয়ার রূপ নেয়। অদৃশ্য জীবাণুর ভয় মানুষকে কতটা অসহায় করে দিতে পারে, তা আমরা দেখেছি। বাতাসের মাধ্যমে ভেসে আসা মৃত্যুভয় মানুষকে ঘরবন্দী করে ফেলে। পাশের মানুষটি হাঁচি দিলেই মনে হয় সে আমার মৃত্যুর পরোয়ানা নিয়ে এসেছে। নিজের শরীরকে তখন নিজেরই শত্রু মনে হয়; সামান্য গলা ব্যথা বা জ্বর হলে মনে হয় এই বুঝি শেষ সময় এসে গেছে। হাসপাতালের সাইরেনের শব্দ শুনলে বুকটা ধড়াস করে ওঠে। চারদিকে কেবল মৃত্যুর সংবাদ, লাশের মিছিল আর স্বজন হারানোর আহাজারি—এই পরিবেশ মানুষকে মানসিকভাবে পঙ্গু করে দেয়। মনে হয়, পৃথিবীটা এক বিশাল লাশকাটা ঘরে পরিণত হয়েছে। নিজের প্রিয়জনকে ছুঁতে না পারার কষ্ট, তাদের শেষ বিদায় জানাতে না পারার আতঙ্ক—এগুলো মানুষকে ভেতর থেকে ভেঙে চুরমার করে দেয়। অদৃশ্য শত্রুর বিরুদ্ধে এই অসম যুদ্ধ মানুষকে হতাশ ও আতঙ্কিত করে তোলে। মনে হয়, আমরা প্রকৃতির কাছে কতই না অসহায়! বিজ্ঞান, প্রযুক্তি—সবই যেন তুচ্ছ হয়ে যায় এই আণুবীক্ষণিক জীবের কাছে। প্রতিটি নিশ্বাস নেওয়ার সময় ভয় হয়, এই বুঝি বিষাক্ত বাতাস ফুসফসে ঢুকলো। বাজার থেকে আনা জিনিসে, দরজার হাতলে, এমনকি টাকার নোটে—সর্বত্র যেন মৃত্যু ওত পেতে আছে। এই সর্বব্যাপী আতঙ্ক বা ‘Contamination Dread’ মানুষকে স্বাভাবিক জীবনযাপন করতে দেয় না, সারাক্ষণ এক শুচিতাবায়ু ও ভয়ের মধ্যে রাখে।</t>
  </si>
  <si>
    <t>সম্পর্ক ভাঙার আতঙ্ক বা প্রিয়জনকে হারানোর ভয় মানুষের মনের এক গভীরতম ক্ষত। যখন সম্পর্কের মধ্যে ফাটল ধরে, তখন প্রতিটি দিন কাটে এক অজানা আশঙ্কায়—এই বুঝি সব শেষ হয়ে গেল। সঙ্গীর সামান্য অবহেলা বা কথার পরিবর্তনকে মনে হয় বিচ্ছেদের পূর্বাভাস। মনে হয়, আমি বোধহয় আর তার কাছে গুরুত্বপূর্ণ নই, সে বোধহয় অন্য কাউকে খুঁজে পেয়েছে। এই নিরাপত্তাহীনতা বা ‘Insecurity’ এক ধরণের মন্থর বিষের মতো কাজ করে। কল্পনায় আমি দেখি সে আমাকে ছেড়ে চলে যাচ্ছে, আর আমি একা দাঁড়িয়ে আছি এক ধূসর প্রান্তরে। এই একাকীত্বের ভয় আমাকে আঁকড়ে ধরে। তাকে ছাড়া আমি কীভাবে বাঁচব, এই সমাজ আমাকে কীভাবে দেখবে—এইসব চিন্তায় ঘুম আসে না। ভালোবাসার মানুষটি যখন অচেনা আচরণ করতে শুরু করে, তখন সেই পরিচিত মুখটিই আতঙ্কের কারণ হয়ে দাঁড়ায়। মনে হয়, আমি এতদিন যাকে বিশ্বাস করেছি, সে কি আসলেই এই মানুষটা, নাকি আমি ভুল মানুষকে ভালোবেসেছি? এই বিশ্বাসের সংকট বা ‘Trust Issue’ মানুষকে মানসিকভাবে বিপর্যস্ত করে তোলে। প্রতিটি ফোন কল, প্রতিটি মেসেজ তখন ভয়ের কারণ হয়ে দাঁড়ায়। মনে হয়, এখনই সেই চূড়ান্ত কথাটি শুনতে হবে—"আমাদের সম্পর্কটা আর টিকবে না।" এই বাক্যটি শোনার আতঙ্কে আমি নিজেকে গুটিয়ে ফেলি, নিজের ব্যক্তিত্ব বিসর্জন দিয়ে সম্পর্ক টিকিয়ে রাখার চেষ্টা করি, যা আমাকে আরও বেশি যন্ত্রণার দিকে ঠেলে দেয়।</t>
  </si>
  <si>
    <t>সহিংসতার শিকার হওয়ার ভয় বা নিরাপত্তার অভাববোধ নারীদের এবং দুর্বল জনগোষ্ঠীর মনে এক স্থায়ী আতঙ্ক তৈরি করে। জনাকীর্ণ রাস্তায় হাঁটতে গেলে মনে হয় কেউ আমার পিছু নিয়েছে, বাসে বা ট্রেনে উঠলে মনে হয় কেউ বাজেভাবে স্পর্শ করবে। এই যে সারাক্ষণ নিজেকে বাঁচিয়ে চলার চেষ্টা, এটা এক ধরণের মানসিক যুদ্ধ। সন্ধ্যার পর বাইরে থাকাটা যেন অপরাধ, কারণ অন্ধকার নামলেই শহরের চেহারা বদলে যায়। খবরের কাগজে ধর্ষণ বা হত্যার খবর পড়লে মনে হয় পরবর্তী শিকার আমি হতে পারি। এই ‘Victimization Dread’ মানুষকে স্বাভাবিকভাবে চলাফেরা করতে দেয় না। মনে হয়, চারপাশের পুরুষগুলোর চোখের দৃষ্টিতে এক লোলুপতা লুকিয়ে আছে। নিজের পোশাক, নিজের চলাফেরা—সবকিছু নিয়ে এক অতিরিক্ত সচেতনতা বা ‘Hyper-vigilance’ কাজ করে। মনে হয়, আমি যেন এক জঙ্গলের মধ্য দিয়ে হাঁটছি, যেখানে হিংস্র পশুরা ওত পেতে আছে। বাড়ির গেটটা ঠিকমতো লাগানো হয়েছে কিনা, জানালার গ্রিল মজবুত কিনা—এসব নিয়ে অযৌক্তিক আতঙ্ক কাজ করে। ঘুমানোর সময় বালিশের নিচে মোবাইল বা হাতের কাছে কোনো ভারী বস্তু রাখা—এ সবই সেই ভয়ের বহিঃপ্রকাশ। মনে হয়, আমি কোথাও নিরাপদ নই, না ঘরে, না বাইরে। এই ধ্রুবক ভয় আত্মবিশ্বাস কমিয়ে দেয় এবং মানুষকে সংকুচিত করে রাখে।</t>
  </si>
  <si>
    <t>সবশেষে, নিজের ওপর নিয়ন্ত্রণ হারানোর ভয় বা পাগলামির আতঙ্ক বা ‘Fear of Madness’ হলো বুদ্ধিবৃত্তিক মানুষের জন্য সবচেয়ে বড় বিভীষিকা। যখন মাথার ভেতর চিন্তার জট পাকিয়ে যায়, যখন স্মৃতিগুলো এলোমেলো হতে শুরু করে, তখন মনে হয় আমি কি পাগল হয়ে যাচ্ছি? নিজের যুক্তিবোধ, নিজের বিচারবুদ্ধি লোপ পাওয়ার ভয় আমাকে কুঁড়ে কুঁড়ে খায়। মাঝে মাঝে এমন সব অদ্ভুত চিন্তা মাথায় আসে যা আমার চরিত্রের সাথে যায় না, তখন নিজেকেই নিজের কাছে দানব মনে হয়। মনে হয়, আমার মস্তিষ্কের নিয়ন্ত্রণ অন্য কেউ নিয়ে নিচ্ছে। ভুলে যাওয়ার রোগ বা ডিমেনশিয়ার কথা ভাবলে গা শিউরে ওঠে; নিজের নাম, নিজের পরিচয়, নিজের প্রিয়জনদের ভুলে গিয়ে বেঁচে থাকার চেয়ে মৃত্যুও শ্রেয়। এই যে নিজের মনের ওপর নিজের অধিকার হারিয়ে ফেলা, এটা এক অসহনীয় যন্ত্রণা। যখন দেখি আমি কোনো সহজ সমীকরণ মেলাতে পারছি না বা কোনো সাধারণ শব্দ মনে করতে পারছি না, তখন আতঙ্কে ঘাম হতে থাকে। মনে হয়, আমার মেধা, আমার প্রতিভা—সবই মরিচিকার মতো মিলিয়ে যাচ্ছে। মস্তিষ্কের এই ধীর অবক্ষয় বা ‘Cognitive Decline’ আমাকে এক জীবন্ত লাশে পরিণত করবে—এই আশঙ্কায় আমি দিনের পর দিন ভীতসন্ত্রস্ত হয়ে থাকি। নিজের সত্তা বিলীন হয়ে যাওয়ার এই ভয় অন্য সব ভয়ের চেয়ে আলাদা এবং গভীর, কারণ এখানে শত্রু বাইরে নয়, খোদ নিজের মস্তিষ্কের ভেতরেই বসবাস করে।</t>
  </si>
  <si>
    <t>অরণ্যের রহস্যময়তা: সুন্দরবনের গহীনে যখন সন্ধ্যা নামে, তখন প্রকৃতি এক অদ্ভুত ও রোমহর্ষক রূপ ধারণ করে, যা একইসাথে ভীতিপ্রদ এবং সম্মোহনী। শ্বাসমূলের জঙ্গল ভেদ করে যখন সূর্যের শেষ আভা ঠিকরে পড়ে, তখন মনে হয় যেন পুরো বনটি রক্তিম বর্ণ ধারণ করেছে। বাঘের ডেরার খুব কাছ দিয়ে বয়ে চলা খালের জলে তখন নিস্তব্ধতা বিরাজ করে, কেবল মাঝে মাঝে মাছরাঙা পাখির ঝপ করে জলে পড়ার শব্দ সেই নীরবতা ভাঙে। ম্যানগ্রোভ বনের এই শ্বাসরোধী পরিবেশে প্রতিটি গাছের পাতা যেন একেকটি রহস্যের সাক্ষী হয়ে দাঁড়িয়ে আছে। এখানে জীবনের সংগ্রাম অত্যন্ত কঠিন; হরিণের পাল যখন ভীতসন্ত্রস্ত হয়ে এদিক-সেদিক তাকায়, তখন বোঝা যায় মৃত্যুর ছায়া কত কাছাকাছি ওত পেতে আছে। মৌয়ালরা যখন মধু সংগ্রহ করতে যায়, তখন তাদের মনের ভেতর কাজ করে এক অজানা আতঙ্ক, কিন্তু জীবিকার তাগিদে সেই ভয়কে জয় করেই তাদের এগিয়ে যেতে হয়। বনের ভেতরের বাতাস ভারী ও নোনা, সেই সাথে মিশে থাকে পচা পাতা আর লোনা জলের সোঁদা গন্ধ। রাতের বেলা জোনাকি পোকাগুলো যখন জ্বলে ওঠে, তখন মনে হয় বনের আত্মারা জেগে উঠেছে। এখানে মানুষের দাপট খাটেনা, এখানে প্রকৃতির নিয়মই শেষ কথা। জোয়ারের সময় যখন জল বাড়তে থাকে, তখন মনে হয় বনটি যেন ধীরে ধীরে ডুবে যাচ্ছে এক অতল গহ্বরে, আবার ভাটার সময় কাদা মাটি জেগে উঠে এক রুক্ষ রূপ প্রকাশ করে। গোলপাতা আর সুন্দরী গাছের ফাঁক দিয়ে চাঁদের আলো যখন মাটিতে পড়ে, তখন এক মায়াবী ছায়াপথ তৈরি হয়। এই বনের প্রতিটি বাঁকে লুকিয়ে আছে রোমাঞ্চ; পর্যটকদের লঞ্চের ভটভট শব্দও বনের এই আদিম নীরবতাকে পুরোপুরি ভাঙতে পারে না। সুন্দরবন শুধু একটি বন নয়, এটি একটি জীবন্ত সত্তা, যা আমাদের প্রতিনিয়ত মনে করিয়ে দেয় যে আমরা প্রকৃতিরই একটি ক্ষুদ্র অংশ মাত্র এবং এই বন্যতাকে সম্মান করা আমাদের কর্তব্য।</t>
  </si>
  <si>
    <t>যান্ত্রিক শহরের কোলাহল: ঢাকার মতো মেগাসিটিতে জীবন যেন এক অবিরাম ইঁদুর দৌড়, যেখানে ভোরের আলো ফোটার আগেই শুরু হয় টিকে থাকার সংগ্রাম। ট্রাফিক জ্যামে আটকে থাকা হাজার হাজার যানবাহনের হর্ন, ধুলোবালি, আর মানুষের চিৎকার-চেঁচামেচি মিলে এক অসহনীয় পরিবেশ তৈরি করে, তবুও এই শহর থামে না। প্রতিটি মানুষের চোখেমুখে এক ধরণের ব্যস্ততা আর উদ্বেগের ছাপ স্পষ্ট; কেউ অফিসে যাওয়ার জন্য ছুটছে, কেউবা হাসপাতালে, আবার কেউ জীবিকার সন্ধানে ফুটপাতে পসরা সাজিয়ে বসেছে। গগনচুম্বী অট্টালিকাগুলো যেন আকাশের দিকে তাকিয়ে শহরের জৌলুস ঘোষণা করছে, কিন্তু তার নিচেই বস্তির ঘিঞ্জি ঘরে মানবেতর জীবনযাপন করছে অসংখ্য মানুষ—এই বৈষম্যই শহরের আসল চিত্র। মেট্রোরেলের দ্রুতগতি আর রিক্সার ধীরগতি যেন সময়ের দুই ভিন্ন মাত্রাকে নির্দেশ করে। দুপুরের তীব্র রোদে যখন পিচঢালা রাস্তা থেকে গরম ভাপ ওঠে, তখন পথচারীদের ক্লান্তি আর ঘামে ভেজা শরীর দেখে মনে হয় জীবন এখানে কতটা কঠিন। তবুও এই শহরের এক অদ্ভুত প্রাণশক্তি আছে; চায়ের দোকানগুলোতে বিকেলের আড্ডায় যখন রাজনীতি থেকে শুরু করে ক্রিকেট—সব বিষয় নিয়ে ঝড় ওঠে, তখন বোঝা যায় এই যান্ত্রিকতার মাঝেও মানুষের আবেগ মরে যায়নি। রাতের বেলা সোডিয়াম লাইটের আলোয় শহর যখন রঙিন হয়ে ওঠে, তখন দিনের সব ক্লান্তি ভুলে মানুষ আবার নতুন করে স্বপ্ন দেখতে শুরু করে। শপিং মলগুলোর চাকচিক্য আর রাস্তার ধারের ভিখারির হাহাকার একই ফ্রেমে বন্দী হয়ে থাকে। এই শহরে কেউ আসে স্বপ্ন পূরণ করতে, আবার কেউ আসে কেবল দুমুঠো ভাতের সন্ধানে। এখানে সম্পর্কগুলোও অনেক সময় যান্ত্রিক হয়ে পড়ে, সময়ের অভাবে মানুষ একে অপরের খোঁজ নেওয়ার ফুরসত পায় না। তবুও মানুষ এই শহরকে ভালোবাসে, কারণ এই বিশৃঙ্খলার মধ্যেই লুকিয়ে আছে লক্ষ লক্ষ মানুষের বেঁচে থাকার রসদ এবং এগিয়ে যাওয়ার অনুপ্রেরণা।</t>
  </si>
  <si>
    <t>শৈশবের সোনালী স্মৃতি: স্মৃতির পাতা ওল্টাতে গেলে শৈশবের সেই দিনগুলো যেন রঙিন সিনেমার মতো চোখের সামনে ভেসে ওঠে, যখন জীবনের একমাত্র চিন্তা ছিল কখন বিকেল হবে আর কখন খেলতে যাব। গ্রামের মেঠো পথ ধরে দৌড়াদৌড়ি করা, পুকুরে ঝাঁপ দিয়ে ঘণ্টার পর ঘণ্টা দাপাদাপি করা, আর মায়ের বকুনি খাওয়া—এ সবই এখন রূপকথার মতো মনে হয়। সেই সময়টাতে কোনো স্মার্টফোন ছিল না, ছিল না ইন্টারনেটের আসক্তি; আমাদের জগৎ ছিল খোলা মাঠ আর বন্ধুদের সাথে গোল্লাছুট বা কানামাছি খেলা। বর্ষাকালে কলার ভেলা বানিয়ে জলে ভাসা বা কদম ফুল কুড়ানোর মধ্যে যে অনাবিল আনন্দ ছিল, তা আজ কোটি টাকা দিয়েও কেনা সম্ভব নয়। শীতের সকালে খেজুরের রস খাওয়া আর চুলার পাশে বসে দাদীর কাছে পিঠা খাওয়ার স্মৃতিগুলো হৃদয়ের গহীনে এক উষ্ণ পরশ বুলিয়ে দেয়। স্কুলের টিফিনের সময় বন্ধুদের সাথে খাবার ভাগ করে খাওয়া বা ঝালমুড়ি ওয়ালার পেছনে লাইন দেওয়ার সেই দৃশ্যগুলো ভাবলে আজও মুখে হাসি ফুটে ওঠে। তখন আমরা ছোট ছোট বিষয়েই খুশি হতাম—নতুন জামা পেলে বা ঈদে সালামি পেলে মনে হতো যেন আকাশের চাঁদ হাতে পেয়েছি। ঘুড়ির সুতোয় হাত কেটে যাওয়া বা সাইকেল চালাতে গিয়ে হাঁটু ছিলে যাওয়ার কষ্টগুলো তখন সাময়িক ছিল, কিন্তু সেই অভিজ্ঞতাই আমাদের সাহসী করে তুলেছে। লোডশেডিং হলে হারিকেন বা মোমবাতির আলোয় পড়াশোনা করা এবং সেই ফাঁকে ভূতের গল্প শোনার রোমাঞ্চ ছিল অন্যরকম। আজকের শিশুদের মতো আমাদের শৈশব চারদেয়ালের মধ্যে বন্দী ছিল না; আমরা ছিলাম প্রকৃতির সন্তান, পাখির ডাক আর নদীর কলতানের সাথে বেড়ে ওঠা এক মুক্ত প্রজন্ম। সেই দিনগুলো হারিয়ে গেছে সময়ের স্রোতে, কিন্তু মনের মণিকোঠায় তা চিরকাল অমলিন হয়ে থাকবে।</t>
  </si>
  <si>
    <t>প্রযুক্তির বিপ্লব ও ভবিষ্যৎ: একবিংশ শতাব্দীতে দাঁড়িয়ে আমরা প্রযুক্তির এমন এক উৎকর্ষের সাক্ষী হচ্ছি, যা আমাদের জীবনধারাকে আমূল বদলে দিয়েছে এবং প্রতিনিয়ত নতুন নতুন বিস্ময়ের জন্ম দিচ্ছে। কৃত্রিম বুদ্ধিমত্তা বা এআই এখন আর কল্পবিজ্ঞানের বিষয় নয়, বরং এটি আমাদের দৈনন্দিন জীবনের অবিচ্ছেদ্য অংশ হয়ে দাঁড়িয়েছে। হাতের মুঠোয় থাকা স্মার্টফোনটি এখন কেবল যোগাযোগের মাধ্যম নয়, এটি আমাদের ব্যাংক, আমাদের লাইব্রেরি, এবং আমাদের বিনোদনের কেন্দ্রবিন্দু। ইন্টারনেট অফ থিংস (IoT)-এর মাধ্যমে আমাদের ঘরের ইলেকট্রনিক ডিভাইসগুলো একে অপরের সাথে সংযুক্ত হচ্ছে, যা জীবনকে করছে আরও আরামদায়ক ও সহজ। তবে এই প্রযুক্তির বিপ্লবের মুদ্রার উল্টো পিঠও রয়েছে; মানুষ ক্রমশ ভার্চুয়াল জগতের প্রতি আসক্ত হয়ে পড়ছে এবং বাস্তব জগত থেকে বিচ্ছিন্ন হয়ে যাচ্ছে। রোবোটিক্স এবং অটোমেশনের ফলে কলকারখানায় উৎপাদন বাড়লেও মানুষের কর্মসংস্থানের ওপর তা নেতিবাচক প্রভাব ফেলছে কি না, তা নিয়ে বিতর্ক রয়েছে। চিকিৎসা বিজ্ঞানে প্রযুক্তির অবদানে মানুষ আজ অনেক দুরারোগ্য ব্যাধি থেকে মুক্তি পাচ্ছে এবং গড় আয়ু বৃদ্ধি পেয়েছে। মহাকাশ গবেষণায় আমরা মঙ্গলে বসতি গড়ার স্বপ্ন দেখছি, যা কয়েক দশক আগেও ছিল অকল্পনীয়। কিন্তু প্রযুক্তির এই দ্রুতগতির সাথে তাল মেলাতে গিয়ে আমরা আমাদের মানসিক শান্তি বিসর্জন দিচ্ছি কি না, তা ভাবার বিষয়। সাইবার নিরাপত্তা এবং ব্যক্তিগত তথ্যের গোপনীয়তা এখন বড় চ্যালেঞ্জ হয়ে দাঁড়িয়েছে। ডিপফেইক প্রযুক্তির অপব্যবহার সত্য ও মিথ্যার পার্থক্য মুছে দিচ্ছে। তবুও আমরা আশাবাদী যে, মানুষ প্রযুক্তির দাস না হয়ে একে কল্যাণের কাজে লাগাবে এবং একটি সুন্দর ও উন্নত ভবিষ্যৎ গড়ে তুলবে।</t>
  </si>
  <si>
    <t>বর্ষার বিচিত্র রূপ: বাংলার প্রকৃতিতে বর্ষাকাল আসে এক রাজকীয় আড়ম্বর নিয়ে, আকাশ কালো করে মেঘের ঘনঘটা আর গুরুগম্ভীর গর্জন যেন প্রকৃতির এক রুদ্ররূপের ঘোষণা দেয়। যখন মুষলধারে বৃষ্টি নামে, তখন টিনের চালে সেই বৃষ্টির শব্দ এক অপূর্ব সংগীতের মতো শোনায়, যা মনকে উদাস করে দেয়। শহরের রাস্তায় পানি জমে যখন জনজীবন বিপর্যস্ত হয়, তখন বর্ষাকে মনে হয় অভিশাপ; কিন্তু গ্রামের কৃষকের কাছে এই বৃষ্টিই আশীর্বাদ, কারণ এটিই তার ফসলের মাঠে প্রাণের সঞ্চার করে। নদীনালা, খাল-বিল কানায় কানায় পূর্ণ হয়ে ওঠে এবং শাপলা-শালুক ফুটে জলাশয়গুলোকে এক অপরূপ সৌন্দর্যে সাজিয়ে তোলে। বৃষ্টির দিনে ঘরে বসে জানালার পাশে এক কাপ ধোঁয়া ওঠা চা আর খিচুড়ি-ইলিশ খাওয়ার যে বাঙালি ঐতিহ্য, তা প্রজন্মের পর প্রজন্ম ধরে চলে আসছে। কদম, কেয়া আর যুঁই ফুলের গন্ধে বাতাস ভারী হয়ে ওঠে এবং চারদিকের গাছপালা ধুয়ে-মুছে সতেজ ও সবুজ বর্ণ ধারণ করে। তবে বর্ষার ভয়াবহ রূপও আছে; বন্যা যখন ভাসিয়ে নিয়ে যায় ঘরবাড়ি আর গবাদি পশু, তখন মানুষের হাহাকার আর কান্নায় আকাশ বাতাস ভারী হয়ে ওঠে। নদীর ভাঙনে যখন ভিটেমাটি হারিয়ে মানুষ নিঃস্ব হয়, তখন বর্ষার সৌন্দর্য তাদের কাছে অর্থহীন মনে হয়। তবুও বর্ষা আমাদের সাহিত্য, গান এবং কাব্যে এক বিশাল স্থান দখল করে আছে। রবীন্দ্রনাথ থেকে শুরু করে হুমায়ূন আহমেদ—সবার লেখাতেই বৃষ্টি এক বিশেষ চরিত্র হয়ে এসেছে। বর্ষা মানেই হলো আবেগ, বিরহ এবং পুনর্জন্মের ঋতু, যা আমাদের প্রকৃতিকে ধুয়ে পবিত্র করে দিয়ে যায়।</t>
  </si>
  <si>
    <t>বই ও লাইব্রেরির জগত: একটি লাইব্রেরি বা গ্রন্থাগার কেবল বইয়ের সংগ্রহশালা নয়, এটি হলো হাজার বছরের জ্ঞান, ইতিহাস এবং মানুষের চিন্তার এক পবিত্র মন্দির। যখন লাইব্রেরির শান্ত ও নিস্তব্ধ পরিবেশে প্রবেশ করা হয়, তখন পুরোনো বইয়ের গন্ধ এক অদ্ভুত প্রশান্তি এনে দেয়, মনে হয় যেন সময়ের এক ভিন্ন মাত্রায় প্রবেশ করেছি। তাকে তাকে সাজানো বইগুলোর মধ্যে লুকিয়ে আছে বিশ্বের সেরা মনিষীদের ভাবনা, সাহিত্যিকদের কল্পনা এবং বিজ্ঞানীদের আবিষ্কার। এখানে বসে যখন কেউ বইয়ের পাতায় ডুব দেয়, তখন সে তার চারপাশের জগতকে ভুলে গিয়ে এক নতুন কাল্পনিক জগতে বিচরণ করে। বই পড়ার মাধ্যমে আমরা ঘরে বসেই পৃথিবীর এক প্রান্ত থেকে অন্য প্রান্তে ঘুরে আসতে পারি, পরিচিত হতে পারি ভিন্ন সংস্কৃতি ও জীবনযাত্রার সাথে। ডিজিটাল বই বা ই-বুক এর যুগেও মলাটবদ্ধ কাগুজে বইয়ের আবেদন এতটুকু কমেনি; পাতা উল্টানোর শব্দ আর নতুন বইয়ের ঘ্রাণ পাঠকের কাছে এক অন্যরকম অনুভূতি। লাইব্রেরি হলো গণতন্ত্রের চর্চাকেন্দ্র, যেখানে ধনী-দরিদ্র নির্বিশেষে সবাই জ্ঞানের আলোয় আলোকিত হওয়ার সমান সুযোগ পায়। এখানে নীরবতা মানে শূন্যতা নয়, বরং গভীর ধ্যানের প্রতীক। গবেষণার কাজে বা নিছক বিনোদনের জন্য লাইব্রেরির কোনো বিকল্প নেই। বই আমাদের একাকীত্বের সেরা বন্ধু, যা আমাদের কখনো হতাশ করে না এবং সবসময় নতুন কিছু শেখায়। একটি ভালো বই মানুষের জীবনদর্শন বদলে দিতে পারে, তাকে নতুন করে ভাবতে শেখায় এবং তার মনের জানালা খুলে দেয়। তাই লাইব্রেরি হলো সভ্যতার ধারক ও বাহক।</t>
  </si>
  <si>
    <t>মহাকাশের অসীম রহস্য: রাতের পরিষ্কার আকাশে যখন আমরা তাকাই, তখন কোটি কোটি নক্ষত্রের মিটমিট করা আলো আমাদের মনে করিয়ে দেয় যে এই মহাবিশ্ব কত বিশাল এবং আমরা কত ক্ষুদ্র। মহাকাশ হলো এক অনন্ত রহস্যের আধার, যেখানে ব্ল্যাক হোল, নেবুলা, গ্যালাক্সি এবং সুপারনোভার মতো বিস্ময়কর সব ঘটনা প্রতিনিয়ত ঘটে চলেছে। বিজ্ঞানীরা শক্তিশালী টেলিস্কোপের মাধ্যমে এই রহস্য উদ্ঘাটনের চেষ্টা করছেন, কিন্তু আমরা যা জানি তা অজানার তুলনায় অতি নগণ্য। বিগ ব্যাং থেকে শুরু করে মহাবিশ্বের প্রসারণ—এসব তত্ত্ব আমাদের চিন্তাশক্তিকে নতুন চ্যালেঞ্জের মুখে ফেলে দেয়। অন্য গ্রহে কি প্রাণের অস্তিত্ব আছে? আমরা কি এই মহাবিশ্বে একা? এই প্রশ্নগুলো যুগ যুগ ধরে মানুষকে ভাবিয়ে তুলেছে। চাঁদে মানুষের পদচারণা এবং মঙ্গলে রোভার পাঠানোর মাধ্যমে আমরা আমাদের সীমানা ছাড়িয়ে যাওয়ার সাহস দেখিয়েছি। মহাকাশের এই নীরবতা এক গভীর আধ্যাত্মিক অনুভূতির জন্ম দেয়; মনে হয়, সব জাগতিক সমস্যা এই বিশালতার কাছে তুচ্ছ। আলোকবর্ষের দূরত্বে থাকা নক্ষত্রগুলো থেকে আলো পৃথিবীতে পৌঁছাতে লক্ষ লক্ষ বছর সময় নেয়, অর্থাৎ আমরা যখন আকাশের দিকে তাকাই, তখন আসলে আমরা অতীতে তাকাই। মহাকাশ গবেষণা শুধুমাত্র বিজ্ঞানের বিষয় নয়, এটি আমাদের দর্শনেরও বিষয়। এটি আমাদের অহংকার চূর্ণ করে দেয় এবং প্রকৃতির এই বিশাল সৃষ্টিযজ্ঞের প্রতি আমাদের শ্রদ্ধাশীল হতে শেখায়। উল্কাপাত বা ধুমকেতুর আগমন আমাদের মনে করিয়ে দেয় যে মহাকাশ যেমন সুন্দর, তেমনি এটি ধ্বংসাত্মক ক্ষমতারও অধিকারী।</t>
  </si>
  <si>
    <t>ঐতিহাসিক নিদর্শনের গল্প: পুরোনো কোনো জমিদার বাড়ি বা ঐতিহাসিক দুর্গের সামনে দাঁড়ালে মনে হয় কালের সাক্ষী হয়ে দাঁড়িয়ে থাকা এই ইটের স্তূপগুলো আমাদের সাথে কথা বলতে চাইছে। শ্যাওলা ধরা দেয়াল, ভেঙে পড়া ছাদ, আর আগাছায় ঢাকা চত্বর—এ সবই একসময়ের জৌলুস আর ক্ষমতার গল্প বলে। একসময় যেখানে নর্তকীদের নুপুরের শব্দে আসর গরম হতো, আজ সেখানে কেবল চামচিকার ডানা ঝাপটানোর শব্দ শোনা যায়। এই ধ্বংসাবশেষগুলো আমাদের মনে করিয়ে দেয় যে ক্ষমতা, সম্পদ এবং সৌন্দর্য—কোনোকিছুই চিরস্থায়ী নয়; সময় সব কিছুকেই গ্রাস করে নেয়। ইতিহাসের পাতায় যেসব রাজা-বাদশাহদের নাম স্বর্ণাক্ষরে লেখা আছে, তাদের তৈরি করা এই ইমারতগুলো আজ অবহেলায় ধুঁকছে। প্রত্নতাত্ত্বিক নিদর্শনগুলো খনন করলে বেরিয়ে আসে প্রাচীন সভ্যতার জীবনযাত্রা, তাদের ব্যবহার্য জিনিসপত্র এবং সংস্কৃতি। মহাস্থানগড় বা পাহাড়পুরের মতো জায়গাগুলোতে গেলে মনে হয় আমরা টাইম মেশিনে করে অতীতে চলে গেছি। এই স্থানগুলো কেবল পর্যটন কেন্দ্র নয়, এগুলো আমাদের শেকড় সন্ধানের মাধ্যম। এখানে দাঁড়ালে এক ধরণের বিষণ্ণতা গ্রাস করে, আবার একই সাথে গর্ববোধ হয় আমাদের সমৃদ্ধ ঐতিহ্যের কথা ভেবে। প্রতিটি ভাঙা ইটের পেছনে লুকিয়ে আছে সুখ, দুঃখ, প্রেম এবং যুদ্ধের হাজারো কাহিনী। ইতিহাসকে সংরক্ষণ করা জরুরি, কারণ অতীতকে না জানলে বর্তমানকে বোঝা যায় না এবং ভবিষ্যৎকে নির্মাণ করা যায় না।</t>
  </si>
  <si>
    <t>নদীর সাথে মানুষের সম্পর্ক: বাংলাদেশ নদীমাতৃক দেশ, আর এখানকার মানুষের জীবন ও জীবিকা নদীর সাথে ওতপ্রোতভাবে জড়িয়ে আছে। পদ্মা, মেঘনা, যমুনা—এই নদীগুলো কেবল জলধারা নয়, এগুলো আমাদের সংস্কৃতির ধমনী। নদীর তীরে গড়ে ওঠা জনপদগুলোর মানুষের হাসি-কান্না নদীর জোয়ার-ভাটার মতোই ওঠানামা করে। জেলেরা ভোররাতে নৌকা নিয়ে নদীতে যায়, তাদের জালে রূপালী ইলিশ ধরা পড়লে তাদের মুখে যে হাসি ফুটে ওঠে, তা অমূল্য। মাঝির ভাটিয়ালি গান নদীর বাতাসের সাথে মিশে এক উদাস করা সুর সৃষ্টি করে, যা শুনে মন আনমনা হয়ে যায়। নদী যেমন পলিমাটি দিয়ে জমিকে উর্বর করে ফসল ফলায়, তেমনি সর্বগ্রাসী ভাঙনে ভিটেমাটি কেড়ে নিয়ে মানুষকে নিঃস্ব করে দেয়। এই ভাঙা-গড়ার খেলাই নদীপাড়ের মানুষের নিয়তি। লঞ্চ বা স্টিমারে করে নদী ভ্রমণের সময় দিগন্তজোড়া জলরাশি আর সূর্যাস্তের দৃশ্য এক অপূর্ব ভালোলাগার সৃষ্টি করে। নদীর ঘাটে কলসি কাঁখে বধূদের জল আনা বা ছোট ছেলে-মেয়েদের সাঁতার কাটার দৃশ্য গ্রামবাংলার চিরচেনা রূপ। তবে দূষণ আর দখলের কারণে অনেক নদী আজ মৃতপ্রায়, যা আমাদের পরিবেশের জন্য এক অশনিসংকেত। নদী না বাঁচলে দেশ বাঁচবে না, কারণ এই নদীই আমাদের অর্থনীতির চালিকাশক্তি এবং আমাদের প্রাকৃতিক ভারসাম্য রক্ষাকারী। নদীর কলকল শব্দ আমাদের ঘুম পাড়ায় আবার নদীর গর্জন আমাদের সতর্ক করে।</t>
  </si>
  <si>
    <t>মনস্তত্ত্ব ও অবচেতন মন: মানুষের মন হলো পৃথিবীর সবচেয়ে জটিল ও রহস্যময় স্থান, যেখানে প্রতিনিয়ত যুক্তির সাথে আবেগের দ্বন্দ্ব চলে। আমাদের অবচেতন মন বা সাবকনশাস মাইন্ড এমন এক বিশাল ভাণ্ডার, যেখানে আমাদের ছোটবেলার স্মৃতি, অবদমিত ইচ্ছা এবং ভয়গুলো জমা থাকে। স্বপ্নের মাধ্যমে মাঝে মাঝে এই অবচেতন মনের ভাবনাগুলো অদ্ভুত রূপ নিয়ে আমাদের সামনে আসে। ফ্রয়েড বা ইউং-এর মতো মনোবিজ্ঞানীরা মনের এই গভীর স্তরগুলো নিয়ে অনেক গবেষণা করেছেন। আমরা অনেক সময় এমন আচরণ করি বা এমন কথা বলি, যার কারণ আমরা নিজেরাও জানি না; এর শিকড় হয়তো লুকিয়ে আছে মনের কোনো এক অন্ধকার কোণে। ডিপ্রেশন, এনজাইটি বা ট্রমা—এগুলো কেবল মস্তিষ্কের রাসায়নিক পরিবর্তন নয়, এগুলো আমাদের অভিজ্ঞতারই প্রতিফলন। মানুষের মনের শক্তি অসীম; ইতিবাচক চিন্তার মাধ্যমে মানুষ যেমন অসম্ভবকে সম্ভব করতে পারে, তেমনি নেতিবাচক চিন্তা মানুষকে ধ্বংসের দিকে ঠেলে দিতে পারে। মনের এই খেলায় আমরা সবাই একেকজন অভিনেতা। কখনো আমরা খুব সাহসী, আবার কখনো তুচ্ছ কারণে ভেঙে পড়ি। অন্যের মন বোঝা কঠিন, কিন্তু নিজের মনকে বোঝাও কম কঠিন নয়। মেডিটেশন বা ধ্যানের মাধ্যমে মানুষ তার মনের ওপর নিয়ন্ত্রণ আনার চেষ্টা করে। মানসিক স্বাস্থ্য আজ শারীরিক স্বাস্থ্যের মতোই গুরুত্বপূর্ণ হয়ে উঠেছে। আমাদের ব্যক্তিত্ব, আমাদের পছন্দ-অপছন্দ—সবই এই মনেরই সৃষ্টি। তাই মনকে জানা মানে নিজেকে জানা, আর নিজেকে জানাই হলো প্রকৃত জ্ঞান।</t>
  </si>
  <si>
    <t>সময়ের মহাজাগতিক ধারণা ও আপেক্ষিকতা: সময় বা কাল হলো মহাবিশ্বের এমন এক রহস্যময় সত্তা, যা আমাদের অস্তিত্বের সাথে ওতপ্রোতভাবে জড়িয়ে আছে, অথচ যাকে আমরা কখনোই পুরোপুরি হাতের মুঠোয় ধরতে পারি না। পদার্থবিজ্ঞানের ভাষায় সময় হলো চতুর্থ মাত্রা, যা দৈর্ঘ্য, প্রস্থ এবং উচ্চতার মতোই বাস্তব, কিন্তু আমাদের অনুভবের জগতে এটি একমুখী নদীর মতো প্রবহমান। আলবার্ট আইনস্টাইনের আপেক্ষিকতার তত্ত্ব আমাদের শিখিয়েছে যে সময় ধ্রুবক নয়; বরং স্থান এবং গতির ওপর ভিত্তি করে এটি পরিবর্তিত হতে পারে। মহাকাশের কোনো ব্ল্যাক হোলের কাছে বা আলোর গতিতে চলমান কোনো যানের ভেতরে সময় যেভাবে অতিবাহিত হয়, পৃথিবীর বুকে বসে থাকা একজন মানুষের ঘড়িতে তা সম্পূর্ণ ভিন্নভাবে ধরা দেয়। কিন্তু দার্শনিক দৃষ্টিকোণ থেকে সময় কেবল ঘড়ির কাঁটার টিকটিক শব্দ নয়; এটি স্মৃতির ধারক এবং পরিবর্তনের একমাত্র সাক্ষী। মানুষের জীবনে সময়ের উপলব্ধি বয়সের সাথে সাথে পাল্টায়; শৈশবে একটি বিকেলকে মনে হতো অনন্তকাল, অথচ বার্ধক্যে এসে পুরো জীবনটাকেই মনে হয় চোখের পলকে কেটে যাওয়া এক স্বপ্ন। এনট্রপি বা বিশৃঙ্খলার মাত্রার সাথে সময়ের গভীর সম্পর্ক রয়েছে; মহাবিশ্ব সুশৃঙ্খল অবস্থা থেকে ক্রমশ বিশৃঙ্খল অবস্থার দিকে ধাবিত হচ্ছে, আর এই প্রক্রিয়াই সময়ের একমুখী তীরকে নির্দেশ করে। আমরা চাইলেও অতীতে ফিরে যেতে পারি না, কারণ ঘটে যাওয়া ঘটনাগুলোকে পুনর্বিন্যাস করার ক্ষমতা প্রকৃতির নিয়মে নেই। ইতিহাস, প্রত্নতত্ত্ব এবং মানুষের বিবর্তন—সবই সময়ের বুকে আঁকা এক একটি পদচিহ্ন। মহাকালের এই বিশাল ক্যানভাসে মানুষের জীবন অতি নগণ্য হলেও, প্রতিটি মুহূর্তকে অর্থবহ করে তোলার প্রচেষ্টাই আমাদের বেঁচে থাকার প্রেরণা যোগায়। সময় কখনো নিষ্ঠুর, সবকিছু কেড়ে নেয়, আবার কখনো সে পরম বন্ধু হয়ে সব ক্ষত সারিয়ে তোলে।</t>
  </si>
  <si>
    <t>ভাষার বিবর্তন ও মানব যোগাযোগ: ভাষা হলো মানব সভ্যতার সবচেয়ে শক্তিশালী আবিষ্কার, যা মানুষকে অন্যান্য প্রাণীজগত থেকে পৃথক করেছে এবং সমাজবদ্ধ জীব হিসেবে গড়ে তুলেছে। আদিম গুহায় বসবাসকারী মানুষ যখন ইশারা বা অস্পষ্ট ধ্বনির মাধ্যমে মনের ভাব প্রকাশ করত, তখন থেকেই যোগাযোগের এই নিরন্তর যাত্রা শুরু হয়েছিল। হাজার বছরের বিবর্তনের ফলে সেই অস্পষ্ট ধ্বনিগুলো সুশৃঙ্খল শব্দমালা এবং ব্যাকরণের কাঠামোতে রূপ নিয়েছে। ভাষা কেবল যোগাযোগের মাধ্যম নয়, এটি একটি জাতির সংস্কৃতি, ইতিহাস এবং মনস্তত্ত্বের ধারক ও বাহক। যখন কোনো একটি ভাষা হারিয়ে যায়, তখন কেবল কিছু শব্দই হারিয়ে যায় না, বরং সেই ভাষার সাথে জড়িয়ে থাকা লোকগাথা, জ্ঞান এবং একটি বিশেষ জীবনদর্শনও পৃথিবী থেকে চিরতরে মুছে যায়। বর্তমান যুগে প্রযুক্তির প্রভাবে ভাষার রূপান্তর দ্রুততর হচ্ছে; ইমোজি, টেক্সট স্পিক এবং গ্লোবাল ইংলিশের প্রভাবে আঞ্চলিক ভাষাগুলো অস্তিত্বের সংকটে পড়ছে। তবুও মাতৃভাষার প্রতি মানুষের যে নাড়ির টান, তা কোনো কৃত্রিম ভাষা দিয়ে পূরণ করা সম্ভব নয়। ভাষাবিজ্ঞানীরা মনে করেন, ভাষা আমাদের চিন্তার জগতকে নিয়ন্ত্রণ করে; আমরা যে ভাষায় কথা বলি, সেই ভাষার কাঠামো আমাদের বিশ্বকে দেখার দৃষ্টিভঙ্গি তৈরি করে দেয়। কবিতার ছন্দ, গানের সুর কিংবা স্লোগানের তেজ—সবই ভাষার জাদুকরী শক্তির বহিঃপ্রকাশ। একটি শিশু যখন তার মায়ের কাছ থেকে প্রথম ভাষা শেখে, তখন সে কেবল শব্দ শেখে না, সে শেখে ভালোবাসার ব্যাকরণ। ভাষার মাধ্যমে মানুষ তার জ্ঞান এক প্রজন্ম থেকে অন্য প্রজন্মে সঞ্চারিত করে, যা সভ্যতার চাকা সচল রাখে। তাই ভাষাকে রক্ষা করা এবং এর চর্চা করা আমাদের অস্তিত্ব রক্ষারই নামান্তর।</t>
  </si>
  <si>
    <t>নিঃসঙ্গতা বনাম একাকীত্ব (Solitude vs Loneliness): নিঃসঙ্গতা এবং একাকীত্ব—শব্দ দুটি শুনতে কাছাকাছি মনে হলেও এদের মনস্তাত্ত্বিক অর্থ এবং প্রভাব সম্পূর্ণ ভিন্ন। একাকীত্ব বা লোনলিনেস হলো এক ধরণের নেতিবাচক অনুভূতি, যেখানে মানুষ ভিড়ের মাঝে থেকেও নিজেকে বিচ্ছিন্ন এবং পরিত্যক্ত মনে করে; এটি হলো সংযোগের অভাবজনিত এক গভীর হাহাকার। অন্যদিকে, নিঃসঙ্গতা বা সলিটিউড হলো স্বেচ্ছায় বেছে নেওয়া এক অবস্থা, যেখানে মানুষ নিজের সঙ্গ উপভোগ করে এবং আত্ম-আবিষ্কারের সুযোগ পায়। সৃজনশীল মানুষেরা প্রায়শই নিঃসঙ্গতাকে বেছে নেন, কারণ কোলাহলমুক্ত পরিবেশে মনের গভীরের চিন্তাগুলো ডানা মেলতে পারে। ধ্যানে মগ্ন ঋষি থেকে শুরু করে ল্যাবরেটরিতে গবেষণারত বিজ্ঞানী—সবার জন্যই এই সৃজনশীল একা থাকাটা জরুরি। একাকীত্ব মানুষকে গ্রাস করে, তাকে হতাশায় ডুবিয়ে দেয়, মনে হয় পৃথিবীতে তার কোনো প্রয়োজন নেই। কিন্তু নিঃসঙ্গতা মানুষকে পূর্ণতা দেয়; এটি তাকে শেখায় কীভাবে নিজের ওপর নির্ভর করতে হয় এবং কীভাবে নিজের মনের ভেতরের জগতটাকে সমৃদ্ধ করতে হয়। আধুনিক যুগে সোশ্যাল মিডিয়ার ভার্চুয়াল ভিড়ে মানুষ প্রকৃত সংযোগ হারিয়ে ফেলছে, ফলে একাকীত্বের মহামারী বাড়ছে। কিন্তু যারা সলিটিউড বা একান্তবাসের শিল্প রপ্ত করতে পেরেছেন, তারা জানেন যে নিজের সাথে নিজের বন্ধুত্বই হলো জীবনের সবচেয়ে বড় শক্তি। নীরবতার মাঝে যে গান বাজে, তা শোনার জন্য কানের প্রয়োজন হয় না, প্রয়োজন হয় একটি প্রশান্ত মনের। নিঃসঙ্গতা আমাদের শেখায় যে আমরা একা হয়েও অসম্পূর্ণ নই, বরং আমরা মহাবিশ্বের এক অবিচ্ছেদ্য অংশ।</t>
  </si>
  <si>
    <t>কৃত্রিম বুদ্ধিমত্তা ও আগামীর নৈতিকতা: কৃত্রিম বুদ্ধিমত্তা বা এআই বর্তমান বিশ্বের প্রযুক্তির ইতিহাসে এক বৈপ্লবিক অধ্যায়, যা আমাদের জীবনযাত্রার প্রতিটি ক্ষেত্রে আমূল পরিবর্তন নিয়ে আসছে। মেশিন লার্নিং এবং নিউরাল নেটওয়ার্কের মাধ্যমে কম্পিউটার এখন মানুষের মতো চিন্তা করতে, শিখতে এবং সিদ্ধান্ত নিতে সক্ষম হচ্ছে। চিকিৎসা বিজ্ঞানে এআই-এর ব্যবহার যেমন রোগ নির্ণয়ে নির্ভুলতা এনেছে, তেমনি মহাকাশ গবেষণায় বা জলবায়ু পরিবর্তনের মডেল তৈরিতে এর অবদান অনস্বীকার্য। কিন্তু এই অসীম ক্ষমতার সাথে সাথে উঠে আসছে গভীর নৈতিক প্রশ্ন। যদি কোনো স্বয়ংক্রিয় গাড়ি দুর্ঘটনার সম্মুখীন হয়, তবে সে কাকে বাঁচাবে—যাত্রীকে নাকি পথচারীকে? এই সিদ্ধান্ত নেওয়ার নৈতিক দায়ভার কার—প্রোগ্রামারের, নাকি যন্ত্রের? এছাড়া, অটোমেশনের ফলে কর্মসংস্থান হারানোর ভয় এবং মানুষের ওপর নজরদারির জন্য এআই-এর অপব্যবহার এক বড় আশঙ্কার কারণ হয়ে দাঁড়িয়েছে। ডিপফেইক প্রযুক্তির মাধ্যমে সত্য এবং মিথ্যার পার্থক্য মুছে ফেলা হচ্ছে, যা সামাজিক অস্থিরতা সৃষ্টি করতে পারে। সবচেয়ে ভয়ের বিষয় হলো ‘সিঙ্গুলারিটি’ বা সেই মুহূর্ত, যখন এআই-এর বুদ্ধিমত্তা মানুষের বুদ্ধিমত্তাকে ছাড়িয়ে যাবে এবং তারা হয়তো মানুষের নিয়ন্ত্রণের বাইরে চলে যাবে। যন্ত্রের কি কোনো আবেগ বা বিবেক থাকতে পারে? যদি না থাকে, তবে একটি বিবেকহীন সত্তার হাতে এত ক্ষমতা তুলে দেওয়া কতটা যৌক্তিক? এআই আমাদের জীবনকে সহজ করছে বটে, কিন্তু এটি আমাদের মানবিক গুণাবলী এবং সৃজনশীলতাকে ভোঁতা করে দিচ্ছে কি না, তা নিয়ে দার্শনিক বিতর্ক চলছে। আগামীর পৃথিবী হবে মানুষ এবং যন্ত্রের সহাবস্থানের, কিন্তু সেই সহাবস্থানে মানুষের কর্তৃত্ব বজায় রাখাটাই হবে সবচেয়ে বড় চ্যালেঞ্জ।</t>
  </si>
  <si>
    <t>সমুদ্রের অতল রহস্য ও জীববৈচিত্র্য: পৃথিবীর তিন ভাগ জল হওয়া সত্ত্বেও সমুদ্রের তলদেশের রহস্যের খুব সামান্যই আমরা উন্মোচন করতে পেরেছি; মহাকাশের চেয়েও কম জানা আমাদের এই নীল গ্রহের গভীরতা। মারিয়ানা ট্রেঞ্চের মতো গভীরতম স্থানে, যেখানে সূর্যের আলো পৌঁছায় না এবং পানির চাপ অবিশ্বাস্য রকমের বেশি, সেখানেও প্রাণের অস্তিত্ব দেখে বিজ্ঞানীরা বিস্মিত হন। এই অন্ধকার জগতে এমন সব অদ্ভুত প্রাণী বাস করে, যাদের নিজেদের শরীর থেকে আলো বিচ্ছুরিত হয় (বায়োলুমিনিসেন্স), যা তাদের শিকার ধরতে বা সঙ্গীকে আকৃষ্ট করতে সাহায্য করে। সমুদ্র কেবল বিশাল জলরাশি নয়, এটি পৃথিবীর ফুসফুস; কারণ বায়ুমণ্ডলের বেশিরভাগ অক্সিজেন আসে সামুদ্রিক ফাইটোপ্লাঙ্কটন থেকে। কোরাল রিফ বা প্রবাল প্রাচীরগুলো হলো সমুদ্রের রেইনফরেস্ট, যেখানে হাজার হাজার প্রজাতির মাছ এবং জলজ প্রাণী আশ্রয় নেয়। কিন্তু মানবসৃষ্ট দূষণ, প্লাস্টিক বর্জ্য এবং জলবায়ু পরিবর্তনের ফলে সমুদ্রের তাপমাত্রা বাড়ছে এবং অম্লতা বৃদ্ধি পাচ্ছে, যা এই বিশাল বাস্তুতন্ত্রকে ধ্বংসের মুখে ঠেলে দিচ্ছে। সমুদ্রের স্রোতগুলো পৃথিবীর আবহাওয়া নিয়ন্ত্রণে গুরুত্বপূর্ণ ভূমিকা রাখে; এল নিনো বা লা নিনোর মতো ঘটনাগুলো প্রমাণ করে যে সমুদ্রের আচরণ পুরো বিশ্বের জলবায়ুকে প্রভাবিত করতে পারে। সমুদ্রের তলদেশে লুকিয়ে আছে প্রাচীন জাহাজডুবির ইতিহাস, খনিজ সম্পদ এবং হয়তো এমন সব জীবাণু যা আমাদের চিকিৎসা বিজ্ঞানে নতুন দিগন্ত খুলে দিতে পারে। সমুদ্র আমাদের শেখায় বিশালতা এবং গভীরতার মানে; এর গর্জন যেমন ভয়ঙ্কর, তেমনি এর নীল জলরাশি প্রশান্তির প্রতীক। এই নীল দিগন্তের দিকে তাকিয়ে মানুষ যুগ যুগ ধরে অজানাকে জানার স্বপ্ন দেখেছে।</t>
  </si>
  <si>
    <t>শহুরে জীবন ও মানসিক স্বাস্থ্য: ইট-কাঠ-পাথরের তৈরি আধুনিক শহরগুলো হলো মানব সভ্যতার অগ্রগতির প্রতীক, কিন্তু এই অগ্রগতির আড়ালে লুকিয়ে আছে এক গভীর মানসিক সংকট। গ্রামের সবুজ প্রকৃতি থেকে বিচ্ছিন্ন হয়ে মানুষ যখন কংক্রীটের জঙ্গলে বসবাস শুরু করে, তখন তার মনের ওপর এক অদৃশ্য চাপ সৃষ্টি হয়। যানজট, শব্দদূষণ, বায়ুদূষণ এবং অতিরিক্ত জনসংখ্যার চাপ মানুষের স্নায়ুতন্ত্রকে সবসময় উত্তেজিত রাখে। গগনচুম্বী অট্টালিকাগুলোর ভিড়ে আকাশ দেখার সুযোগ মেলে না, আর কৃত্রিম আলোর ঝলকানি কেড়ে নেয় রাতের ঘুম। শহুরে জীবনে প্রতিযোগিতা এত বেশি যে মানুষ তার পাশের ফ্ল্যাটের প্রতিবেশীকে চেনার সময় পায় না। এই সামাজিক বিচ্ছিন্নতা বা সোশ্যাল আইসোলেশন বিষণ্নতা এবং উদ্বেগের অন্যতম প্রধান কারণ। ছোট ছোট ফ্ল্যাটে বন্দি শিশুরা খেলার মাঠের অভাবে স্মার্টফোনে আসক্ত হয়ে পড়ছে, যা তাদের মানসিক বিকাশকে বাধাগ্রস্ত করছে। মনোবিজ্ঞানীরা বলছেন, প্রকৃতির সংস্পর্শে না থাকলে মানুষের মধ্যে ‘নেচার ডেফিসিট ডিসঅর্ডার’ দেখা দেয়, যা মেজাজ খিটখিটে করে এবং ধৈর্য কমিয়ে দেয়। তবুও জীবিকার তাগিদে এবং উন্নত সুযোগ-সুবিধার আশায় মানুষ শহরমুখী হচ্ছে। শহরের যান্ত্রিকতা মানুষকেও অনেকটা যন্ত্রে পরিণত করেছে, যেখানে আবেগের চেয়ে উপযোগিতা বেশি গুরুত্বপূর্ণ। তবে আশার কথা হলো, নগর পরিকল্পনাবিদরা এখন ‘গ্রিন সিটি’ বা সবুজ শহরের ধারণা নিয়ে কাজ করছেন, যেখানে ছাদবাগান, পার্ক এবং হাঁটার জায়গাকে গুরুত্ব দেওয়া হচ্ছে। মানসিক স্বাস্থ্য ঠিক রাখতে হলে আমাদের এই যান্ত্রিকতার মাঝেও একটুখানি সবুজের ছোঁয়া এবং মানবিক সম্পর্কের উষ্ণতা খুঁজে নিতে হবে।</t>
  </si>
  <si>
    <t>রন্ধনশিল্প: ইতিহাস ও সংস্কৃতির মেলবন্ধন: খাবার কেবল ক্ষুধা নিবারণের উপায় নয়, এটি একটি অঞ্চলের ইতিহাস, ভূগোল এবং সংস্কৃতির সবচেয়ে সুস্বাদু প্রতিফলন। রন্ধনশিল্প বা কালিনারি আর্ট হলো এমন এক ভাষা যা কোনো অনুবাদক ছাড়াই সবাই বুঝতে পারে। মশলার ব্যবহার, রান্নার পদ্ধতি এবং পরিবেশনের রীতি—সবকিছুর পেছনেই রয়েছে হাজার বছরের ঐতিহ্য। প্রাচীনকালে মশলা বাণিজ্যের জন্য যে যুদ্ধগুলো হয়েছিল, তা বিশ্ব মানচিত্রকে নতুন করে এঁকেছে; গোলমরিচ, দারুচিনি বা লবঙ্গ একসময় সোনার চেয়েও দামী ছিল। বাঙালি রান্নায় সর্ষের তেলের ঝাঁঝ, ইতালিয়ান রান্নায় অলিভ অয়েলের ব্যবহার, বা জাপানি সুশিতে সামুদ্রিক শৈবালের ব্যবহার—প্রতিটি উপাদানের পেছনে রয়েছে সেই অঞ্চলের ভৌগোলিক প্রভাব। ঠাকুমা-দিদিমাদের হাতের রান্নায় যে স্বাদ পাওয়া যায়, তা কেবল মশলার গুণে নয়, বরং ভালোবাসার স্পর্শে তৈরি হয়। অভিবাসনের ফলে এক দেশের খাবার অন্য দেশে গিয়ে নতুন রূপ পেয়েছে; যেমন বিলেতে গিয়ে ভারতীয় কারি বা আমেরিকায় গিয়ে পিৎজা। স্ট্রিট ফুড বা রাস্তার ধারের খাবারগুলো একটি শহরের আত্মার পরিচয় দেয়; ফুচকা, চটপটি বা টাকো খাওয়ার মধ্যে যে আনন্দ আছে, তা ফাইভ স্টার হোটেলেও পাওয়া দুষ্কর। রন্ধনশিল্প এখন বিজ্ঞানের সাথে মিশে মলিকুলার গ্যাস্ট্রোনমিতে রূপ নিয়েছে, যেখানে খাবারের টেক্সচার এবং স্বাদ নিয়ে পরীক্ষা-নিরীক্ষা করা হয়। উৎসব-পার্বণে সবাই মিলে খাওয়ার রেওয়াজ সমাজিক বন্ধনকে দৃঢ় করে। খাবারের গন্ধে নস্টালজিয়া বা স্মৃতি রোমন্থন হয়; এক বাটি খিচুড়ি হয়তো বৃষ্টির দিনের কোনো পুরনো স্মৃতি মনে করিয়ে দেয়। তাই রান্না করা এবং খাওয়ানো—উভয়ই এক ধরণের শিল্প।</t>
  </si>
  <si>
    <t>স্বপ্ন: অবচেতন মনের বিচিত্র ভ্রমণ: ঘুমের মধ্যে আমরা যে স্বপ্ন দেখি, তা বিজ্ঞানের কাছে আজও এক পরম বিস্ময় এবং মনোবিজ্ঞানীদের কাছে গবেষণার এক বিশাল ক্ষেত্র। সিগমুন্ড ফ্রয়েড বলেছিলেন, স্বপ্ন হলো আমাদের অবদমিত ইচ্ছা এবং কামনার প্রতীকী রূপ; জাগ্রত অবস্থায় আমরা যা প্রকাশ করতে পারি না, অবচেতন মন স্বপ্নের মাধ্যমে তা পূরণ করে। অন্যদিকে আধুনিক স্নায়ুবিজ্ঞানীরা মনে করেন, স্বপ্ন হলো মস্তিষ্কের ডেটা প্রসেসিং এবং মেমরি কনসোলিডেশনের একটি অংশ। সারাদিনের অগোছালো তথ্যগুলোকে সাজাতে গিয়ে মস্তিষ্ক যে কল্পচিত্র তৈরি করে, তাই স্বপ্ন। কখনো আমরা ওড়ার স্বপ্ন দেখি, যা স্বাধীনতার প্রতীক; আবার কখনো কোথাও থেকে পড়ে যাওয়ার স্বপ্ন দেখি, যা নিরাপত্তাহীনতার ইঙ্গিত দেয়। ‘লুসিড ড্রিম’ বা সজ্ঞান স্বপ্ন হলো এমন এক অবস্থা যেখানে মানুষ বুঝতে পারে যে সে স্বপ্ন দেখছে এবং সে স্বপ্নের ঘটনাপ্রবাহ নিয়ন্ত্রণ করতে পারে। দুঃস্বপ্ন বা নাইটমেয়ার আমাদের গভীরতম ভয়গুলোকে সামনে নিয়ে আসে, যা অনেক সময় ট্রমা বা মানসিক চাপের ফল। স্বপ্নের কোনো ধারাবাহিকতা বা যুক্তি নেই; এখানে মৃত মানুষ ফিরে আসে, অচেনা জায়গা চেনা মনে হয়, এবং সময়ের কোনো নির্দিষ্ট নিয়ম খাটে না। সৃজনশীল মানুষেরা অনেক সময় স্বপ্ন থেকে তাদের কাজের অনুপ্রেরণা পান; পল ম্যাককার্টনির ‘ইয়েস্টারডে’ গানটি নাকি তিনি স্বপ্নেই পেয়েছিলেন। বিভিন্ন সংস্কৃতিতে স্বপ্নকে ভবিষ্যতের ইঙ্গিত বা দৈববাণী হিসেবেও দেখা হয়। স্বপ্ন আমাদের মস্তিষ্কের এমন এক গোপন প্রকোষ্ঠ, যেখানে বাস্তবতা এবং কল্পনার সীমারেখা মুছে গিয়ে এক অদ্ভুত মায়াজাল তৈরি হয়।</t>
  </si>
  <si>
    <t>নস্টালজিয়া: ফেলে আসা দিনের দীর্ঘশ্বাস: নস্টালজিয়া বা গৃহকাতরতা হলো এমন এক অম্ল-মধুর অনুভূতি, যা মানুষকে বর্তমানে দাঁড়িয়ে অতীতে ফিরিয়ে নিয়ে যায়। এটি কেবল একটি শব্দ নয়, এটি একটি আবেগের নাম, যা কোনো পুরনো গানের সুর, কোনো বিশেষ গন্ধ, বা পুরনো কোনো ছবির অ্যালবামের মাধ্যমে হঠাৎ করেই জেগে ওঠে। গ্রিক শব্দ ‘Nostos’ (ঘরে ফেরা) এবং ‘Algos’ (বেদনা) থেকে এই শব্দের উৎপত্তি, যার আক্ষরিক অর্থ হলো ঘরে ফেরার বেদনা। মানুষ যখন বর্তমানের কঠিন বাস্তবতায় ক্লান্ত হয়ে পড়ে, তখন সে অবচেতনেই অতীতের সুখস্মৃতিগুলোতে আশ্রয় খোঁজে। শৈশবের সেই খেলার সাথী, স্কুলের শেষ দিন, বা প্রথম প্রেমের অনুভূতি—এগুলো নস্টালজিয়ার প্রধান উপাদান। তবে নস্টালজিয়া সবসময় সত্যনিষ্ঠ হয় না; আমাদের মস্তিষ্ক অনেক সময় খারাপ স্মৃতিগুলোকে মুছে ফেলে কেবল ভালো স্মৃতিগুলোকে রঙিন করে তোলে, যাকে বলা হয় ‘Rosy Retrospection’। এই অনুভূতির কারণে আমরা ভাবি, “আগের দিনগুলোই ভালো ছিল,” যদিও সেই সময়েও হয়তো অনেক সমস্যা ছিল। প্রবাসী বাঙালিদের কাছে নস্টালজিয়া এক নিত্যসঙ্গী; দেশের মাটির গন্ধ, মায়ের হাতের রান্না, বা উৎসবের আমেজ—এগুলোর জন্য তাদের মন সবসময় কাঁদে। নস্টালজিয়া মানুষকে শেকড়ের সন্ধান দেয়, তার আত্মপরিচয় মনে করিয়ে দেয়। এটি আমাদের মনে করিয়ে দেয় যে সময় দ্রুত চলে যায় এবং কোনো কিছুই চিরস্থায়ী নয়। মাঝে মাঝে এই অনুভূতি কষ্টের হলেও, এটি আমাদের মানবিক সত্তাকে সজীব রাখে এবং আমাদের জীবনের যাত্রাপথকে অর্থবহ করে তোলে।</t>
  </si>
  <si>
    <t>জলবায়ু পরিবর্তন ও মানুষের সহনশীলতা: জলবায়ু পরিবর্তন আজ আর কোনো তাত্ত্বিক ভবিষ্যৎবাণী নয়, বরং এটি আমাদের চোখের সামনে ঘটে চলা এক নির্মম বাস্তবতা। পৃথিবীর গড় তাপমাত্রা বৃদ্ধির ফলে মেরু অঞ্চলের বরফ গলছে, সমুদ্রপৃষ্ঠের উচ্চতা বাড়ছে এবং ঋতুচক্রের স্বাভাবিক গতিপথ হারিয়ে যাচ্ছে। এই পরিবর্তনের জন্য মূলত দায়ী জীবাশ্ম জ্বালানির অত্যধিক ব্যবহার এবং বনভূমি উজাড় করা, যার ফলে বায়ুমণ্ডলে গ্রিনহাউস গ্যাসের পরিমাণ বেড়ে গেছে। কিন্তু এই সংকটের মুখে দাঁড়িয়ে মানুষের সহনশীলতা এবং অভিযোজন ক্ষমতা বা রেজিলিয়েন্স নতুন করে পরীক্ষিত হচ্ছে। বাংলাদেশের উপকূলীয় অঞ্চলের মানুষরা লবণাক্ততার সাথে লড়াই করে নতুন ধরণের চাষাবাদ পদ্ধতি আবিষ্কার করছে; ভাসমান বেডে সবজি চাষ বা রেইন ওয়াটার হারভেস্টিং তার উদাহরণ। বিশ্বজুড়ে তরুণ প্রজন্ম জলবায়ু আন্দোলনের মাধ্যমে নীতিনির্ধারকদের ওপর চাপ সৃষ্টি করছে। নবায়নযোগ্য শক্তির ব্যবহার, যেমন সৌরবিদ্যুৎ এবং বায়ুবিদ্যুৎ, জীবাশ্ম জ্বালানির বিকল্প হিসেবে উঠে আসছে। বিজ্ঞানীরা কার্বন ক্যাপচার প্রযুক্তির মতো উদ্ভাবনী সমাধান নিয়ে কাজ করছেন। তবে এটি কেবল প্রযুক্তির লড়াই নয়, এটি আমাদের জীবনযাত্রার পরিবর্তনের লড়াই। “Reduce, Reuse, Recycle”—এই মন্ত্র এখন আর স্লোগান নয়, এটি বাঁচার উপায়। প্রকৃতি বারবার আমাদের সতর্ক করছে, এবং মানুষ হিসেবে আমাদের দায়িত্ব হলো প্রকৃতির সাথে যুদ্ধের বদলে বন্ধুত্বের সম্পর্ক গড়ে তোলা। আমাদের এই গ্রহটি বাদে আমাদের আর কোনো যাওয়ার জায়গা নেই, তাই এই পৃথিবীকে বাসযোগ্য রাখা আমাদের অস্তিত্বের জন্যই অপরিহার্য। দুর্যোগের পর ধ্বংসস্তূপ থেকে উঠে দাঁড়িয়ে আবার নতুন করে ঘর বাঁধার যে অদম্য স্পৃহা মানুষের আছে, তাই হয়তো শেষ পর্যন্ত আমাদের রক্ষা করবে।</t>
  </si>
  <si>
    <t>সংগীতের মনস্তত্ত্ব ও আত্মিক প্রভাব: সংগীত হলো এমন এক সার্বজনীন ভাষা, যার কোনো সীমানা নেই এবং যা অনুবাদের প্রয়োজন পড়ে না; এটি সরাসরি মানুষের হৃদয়ের গভীরতম প্রকোষ্ঠে আঘাত করতে সক্ষম। মস্তিষ্কের স্নায়ুতন্ত্রের ওপর সংগীতের প্রভাব অপরিসীম; গবেষণায় দেখা গেছে যে প্রিয় গান শোনার সময় আমাদের মস্তিষ্ক থেকে ডোপামিন নামক এক ধরণের নিউরোট্রান্সমিটার নিঃসৃত হয়, যা আমাদের আনন্দ ও সুখের অনুভূতি দেয়। প্রাচীনকাল থেকেই মানুষ সুরের চর্চা করে আসছে—শিকারের সময় থেকে শুরু করে ধর্মীয় উপাসনা পর্যন্ত, সবখানেই সংগীতের উপস্থিতি ছিল। রাগ সংগীত বা শাস্ত্রীয় সংগীতের কথাই ধরা যাক, যেখানে প্রতিটি রাগের নির্দিষ্ট সময় এবং মেজাজ রয়েছে; ভোরের ভৈরব রাগ যেমন প্রশান্তি আনে, তেমনি গভীর রাতের মালকোষ রাগ বিষণ্নতা ও গাম্ভীর্যের প্রতীক। সুরের ওঠানামা মানুষের আবেগকে নিয়ন্ত্রণ করতে পারে; একটি দ্রুত লয়ের গান যেমন আমাদের উদ্দীপ্ত করে নাচাতে পারে, তেমনি একটি করুণ সুর আমাদের চোখের কোণে জল এনে দিতে পারে। মিউজিক থেরাপি বা সুর-চিকিৎসা বর্তমানে মানসিক রোগ নিরাময়ে একটি গুরুত্বপূর্ণ পদ্ধতি হিসেবে ব্যবহৃত হচ্ছে। আলঝেইমার্স বা ডিমেনশিয়ায় আক্রান্ত রোগীরা অনেক সময় তাদের নাম ভুলে গেলেও পুরোনো কোনো গানের সুর মনে রাখতে পারেন, যা প্রমাণ করে যে সংগীত স্মৃতির খুব গভীরে প্রোথিত থাকে। আধুনিক পপ বা রক সংগীতের সাথে তারুণ্যের বিদ্রোহ ও শক্তির সম্পর্ক রয়েছে, আবার ফোক বা লোকসংগীত মাটির ঘ্রাণ ও সাধারণ মানুষের জীবনগাথা বহন করে। বাদ্যযন্ত্রের বৈচিত্র্য—যেমন পিয়ানোর কোমলতা, গিটারে তারের ঝনঝনানি, বা বাঁশির উদাস করা সুর—একেকটি ভিন্ন ভিন্ন অনুভূতির জন্ম দেয়। সংগীত আমাদের একাকীত্বের সঙ্গী, উৎসবের আনন্দ এবং শোকের সান্ত্বনা। এটি মানুষকে একত্রিত করে, কনসার্ট বা জলসায় হাজার হাজার মানুষ একই সুরে লীন হয়ে যায়। তাই সংগীত কেবল বিনোদন নয়, এটি আত্মার খোরাক।</t>
  </si>
  <si>
    <t>অণুবীক্ষণিক জগত: অদৃশ্য মহাবিশ্ব: আমরা যে পৃথিবীতে বাস করি, তার সমান্তরালে আরেকটি জগত রয়েছে যা আমাদের খালি চোখে দেখা যায় না, অথচ সেই জগতটিই আমাদের অস্তিত্ব টিকিয়ে রেখেছে—এটি হলো অণুবীক্ষণিক বা মাইক্রোস্কোপিক জগত। এক ফোঁটা পুকুরের পানির নিচে মাইক্রোস্কোপ ধরলে দেখা যায় সেখানে লক্ষ লক্ষ অণুজীব কিলবিল করছে, যা এক বিশাল ব্যস্ত শহরের মতো। ব্যাকটেরিয়া, ভাইরাস, প্রোটোজোয়া এবং ফাঙ্গাস—এদের বিচিত্র গঠন ও জীবনপ্রণালী বিজ্ঞানের এক বিস্ময়। আমাদের শরীরের কথাই ধরা যাক; মানবদেহে যতগুলো নিজস্ব কোষ আছে, তার চেয়েও বেশি সংখ্যক ব্যাকটেরিয়া আমাদের শরীরে বাস করে, বিশেষ করে আমাদের অন্ত্রে। এই 'মাইক্রোবায়োম' আমাদের হজমশক্তি, রোগ প্রতিরোধ ক্ষমতা এবং এমনকি মানসিক স্বাস্থ্যের ওপর প্রভাব ফেলে। অর্থাৎ, আমরা একা নই, আমরা একেকজন চলন্ত ইকোসিস্টেম। ভাইরাস, যা জীব ও জড়ের মধ্যবর্তী এক সত্তা, তা কতটা শক্তিশালী হতে পারে তা মহামারীগুলো আমাদের বারবার মনে করিয়ে দেয়। ন্যানো টেকনোলজির মাধ্যমে বিজ্ঞানীরা এখন এই ক্ষুদ্রাতির্ক্ষুদ্র স্তরে কাজ করছেন; পরমাণু সাজিয়ে নতুন নতুন পদার্থ তৈরি করা হচ্ছে, যা চিকিৎসাবিজ্ঞান ও ইলেকট্রনিক্সে বিপ্লব ঘটাচ্ছে। ডিএনএ-র ডাবল হেলিক্স গঠন, যা জীবনের ব্লুপ্রিন্ট, তা এই অণুবীক্ষণিক জগতেরই অংশ। কোষের ভেতরের মাইটোকন্ড্রিয়া কীভাবে শক্তি উৎপাদন করে বা রাইবোজোম কীভাবে প্রোটিন তৈরি করে—এই জটিল যান্ত্রিক প্রক্রিয়াগুলো কোনো বিশাল কারখানার চেয়ে কম নয়। ক্ষুদ্রতম কণা কোয়ান্টাম ফিজিক্সের নিয়ম মেনে চলে, যা আমাদের সাধারণ পদার্থবিজ্ঞানের ধারণাকে চ্যালেঞ্জ করে। এই অদৃশ্য জগতটি যেমন আমাদের বন্ধু হতে পারে (যেমন দই তৈরির ব্যাকটেরিয়া), তেমনি শত্রুও হতে পারে (যেমন রোগজীবাণু)। তাই এই ক্ষুদ্র জগতকে জানা ও বোঝা আমাদের বেঁচে থাকার জন্যই অপরিহার্য।</t>
  </si>
  <si>
    <t>চিঠি লেখার শিল্প ও হারানো ঐতিহ্য: একসময় মানুষের যোগাযোগের প্রধান মাধ্যম ছিল চিঠি, আর সেই চিঠিকে ঘিরে ছিল এক রোমান্টিকতা ও আবেগের দীর্ঘ অপেক্ষা। নীল খামে মোড়ানো হাতের লেখা চিঠি কেবল সংবাদ আদান-প্রদানের মাধ্যম ছিল না, এটি ছিল হৃদয়ের এক টুকরো কাগজ। ডাকপিয়ন যখন সাইকেলের ঘণ্টা বাজিয়ে দরজায় কড়া নাড়ত, তখন বাড়ির সবার মনে যে উত্তেজনা কাজ করত, তা আজকের ইমেইল বা হোয়াটসঅ্যাপের যুগে কল্পনা করাও কঠিন। কালি ও কলমে লেখা প্রতিটি শব্দে লেখকের স্পর্শ লেগে থাকত; কাগজের ভাঁজে হয়তো মিশে থাকত কোনো সুগন্ধি বা শুকনো ফুলের পাপড়ি। বিদেশে থাকা সন্তান বা স্বামীর চিঠির জন্য দিনের পর দিন অপেক্ষা করার মধ্যে এক ধরণের মধুর যন্ত্রণা ছিল। চিঠির ভাষা ছিল সাহিত্যগুণ সম্পন্ন; মানুষ যত্ন করে শব্দ চয়ন করত, কারণ একবার লিখে ফেললে তা আর 'ব্যাকস্পেস' দিয়ে মোছা যেত না। রবীন্দ্রনাথ ঠাকুরের 'ছিন্নপত্রাবলী' বা জওহরলাল নেহরুর জেলখানা থেকে মেয়েকে লেখা চিঠিগুলো আজ সাহিত্যের অমূল্য সম্পদ। চিঠি লেখার একটি নির্দিষ্ট কাঠামো ছিল—সম্বোধন, কুশল বিনিময়, মূল বক্তব্য এবং ইতি টানা—সবকিছুতেই ছিল ভদ্রতা ও আন্তরিকতার ছাপ। আজকের জেনারেশন হয়তো 'পেন ফ্রেন্ড' বা পত্রমিতা ধারণার সাথে পরিচিত নয়, কিন্তু একসময় এটি ছিল অপরিচিত মানুষের সাথে বন্ধুত্ব করার জনপ্রিয় মাধ্যম। বর্তমানে প্রযুক্তির কল্যাণে যোগাযোগ দ্রুত হয়েছে ঠিকই, কিন্তু সেই ব্যক্তিগত ছোঁয়া বা 'পার্সোনাল টাচ' হারিয়ে গেছে। টাইপ করা ফন্টের ভিড়ে মানুষের হাতের লেখার সেই আঁকাবাঁকা টানগুলো আর দেখা যায় না। চিঠি সংরক্ষণ করে রাখা যেত স্মৃতি হিসেবে, যা বছর পরেও পড়লে নস্টালজিয়ায় ভোগা যেত। এই ঐতিহ্য হারিয়ে যাওয়া মানে আমাদের ধীরস্থির জীবনের এক সুন্দর অধ্যায়ের সমাপ্তি।</t>
  </si>
  <si>
    <t>নেতৃত্ব ও দায়িত্ববোধের স্বরূপ: নেতৃত্ব বা লিডারশিপ মানে কেবল ক্ষমতা প্রদর্শন বা আদেশ দেওয়া নয়; এটি হলো একটি ভিশন বা স্বপ্ন দেখানোর ক্ষমতা এবং অন্যদের সেই স্বপ্নের পথে চালিত করার গুণ। একজন প্রকৃত নেতা তিনি, যিনি নিজের আগে দলের বা দেশের স্বার্থকে প্রাধান্য দেন এবং সংকটের সময় সামনে থেকে নেতৃত্ব দেন। ইতিহাসের দিকে তাকালে দেখা যায়, আব্রাহাম লিংকন, নেলসন ম্যান্ডেলা বা মহাত্মা গান্ধীর মতো নেতারা তাদের ব্যক্তিগত সুখ-স্বাচ্ছন্দ্য ত্যাগ করে বৃহত্তর কল্যাণে নিজেদের উৎসর্গ করেছিলেন। নেতৃত্ব মানে সহমর্মিতা বা এমপ্যাথি; দলের সদস্যদের সুখ-দুঃখ বুঝতে পারা এবং তাদের অনুপ্রাণিত করা। কর্পোরেট জগতে বা রাজনীতিতে, 'সারভেন্ট লিডারশিপ' বা সেবক নেতৃত্বের ধারণাটি এখন জনপ্রিয় হচ্ছে, যেখানে নেতা নিজেকে শাসকের বদলে সেবক মনে করেন। দায়িত্ববোধ হলো নেতৃত্বের মুদ্রার উল্টো পিঠ। ক্ষমতা হাতে থাকলে ভুল হওয়ার সম্ভাবনা থাকে, আর সেই ভুলের দায়ভার কাঁধে নেওয়াটা একজন সৎ নেতার বৈশিষ্ট্য। কঠিন সময়ে সঠিক সিদ্ধান্ত নেওয়ার ক্ষমতা বা 'ডিসিশন মেকিং' লিডারের সবচেয়ে বড় পরীক্ষা। তাকে হতে হয় দূরদর্শী, যাতে তিনি বর্তমানের কাজের মাধ্যমে ভবিষ্যতের ভিত্তিপ্রস্তর স্থাপন করতে পারেন। একজন ভালো নেতা কেবল অনুসারী তৈরি করেন না, তিনি নতুন নেতা তৈরি করেন। সমালোচনা সহ্য করার ক্ষমতা এবং ভিন্নমতকে সম্মান জানানো গণতান্ত্রিক নেতৃত্বের ভিত্তি। পরিবার থেকে শুরু করে রাষ্ট্র পরিচালনা—সব ক্ষেত্রেই নেতৃত্বের প্রয়োজন। তবে ক্ষমতার অপব্যবহার বা স্বৈরাচারী মনোভাব একজন নেতাকে পতনের দিকে নিয়ে যায়। তাই নেতৃত্ব হলো এক ধরণের গুরুদায়িত্ব, যা সততা, সাহস এবং প্রজ্ঞার দাবি রাখে।</t>
  </si>
  <si>
    <t>পাহাড় ও মানুষের অদম্য মনোবল: পাহাড় বা পর্বতমালা যুগ যুগ ধরে মানুষকে আকর্ষণ করেছে তার বিশালতা, নীরবতা এবং চ্যালেঞ্জের মাধ্যমে। তুষারশুভ্র হিমালয়ের চূড়া বা রকি মাউন্টেনের রুক্ষ পাথর—এ সবই প্রকৃতির এক মহাকাব্যিক রূপ। পাহাড়ের সামনে দাঁড়ালে মানুষ নিজের ক্ষুদ্রতা অনুভব করতে পারে, যা তার অহংবোধকে চূর্ণ করে দেয়। পর্বতারোহণ বা ট্রেকিং কেবল একটি অ্যাডভেঞ্চার স্পোর্টস নয়, এটি মানুষের শারীরিক ও মানসিক সহনশীলতার এক চরম পরীক্ষা। যখন একজন পর্বতারোহী অক্সিজেনের অভাব, হাড় কাঁপানো ঠান্ডা এবং মৃত্যুর ঝুঁকি উপেক্ষা করে চূড়ার দিকে এগিয়ে যান, তখন এটি প্রমাণ করে যে মানুষের ইচ্ছাশক্তি প্রকৃতির যেকোনো বাধার চেয়ে শক্তিশালী। এভারেস্ট জয়ের স্বপ্ন মানুষকে বারবার এই দুর্গম পথে টেনে নিয়ে গেছে। পাহাড়ে চড়ার সময় প্রতিটি পদক্ষেপ অত্যন্ত সতর্কতার সাথে ফেলতে হয়; এক মুহূর্তের অসতর্কতা জীবনের ইতি টানতে পারে। মেঘের রাজ্যে যখন একজন আরোহী পৌঁছান এবং নিচে তাকিয়ে পৃথিবীকে দেখেন, তখন যে আধ্যাত্মিক প্রশান্তি অর্জিত হয়, তা অন্য কোনো অভিজ্ঞতার সাথে তুলনীয় নয়। পাহাড় আমাদের ধৈর্য শেখায়; এটি শেখায় যে শিখরে পৌঁছানোর কোনো শর্টকাট নেই, ধাপে ধাপে কষ্ট করেই উপরে উঠতে হয়। পাহাড়ি মানুষদের জীবনযাত্রা অত্যন্ত কঠিন হলেও তাদের আতিথেয়তা এবং সরলতা মুগ্ধ করার মতো। পাহাড়ের আবহাওয়া অনিশ্চিত, ঠিক জীবনের মতোই। ঝরনা, পাইন বন এবং পাহাড়ি ফুলের সৌন্দর্য আমাদের মনকে সতেজ করে। পাহাড় আমাদের ডাকে তার উচ্চতা দিয়ে নয়, বরং তার নীরবতা দিয়ে, যে নীরবতায় মানুষ নিজের আত্মার সন্ধান পায়।</t>
  </si>
  <si>
    <t>সৌন্দর্য দর্শন ও আপেক্ষিকতা: "সৌন্দর্য দর্শকের চোখে থাকে"—এই কথাটি যেমন সত্য, তেমনি সৌন্দর্যের সংজ্ঞা যুগে যুগে এবং সংস্কৃতিভেদে পরিবর্তিত হয়েছে। দর্শনের ভাষায় যাকে নন্দনতত্ত্ব বা এস্থেটিক্স বলা হয়, তা নিয়ে প্লেটো থেকে শুরু করে কান্ট পর্যন্ত অনেক দার্শনিক ভিন্ন ভিন্ন মতবাদ দিয়েছেন। কেউ বলেছেন সৌন্দর্য হলো সত্যের প্রকাশ, আবার কেউ বলেছেন এটি অনুপাতের সুষম বিন্যাস। প্রকৃতির দিকে তাকালে আমরা দেখি ফুলের রঙ, সূর্যাস্ত বা ময়ূরের পেখমের মধ্যে এক সহজাত সৌন্দর্য বিদ্যমান, যা আমাদের ইন্দ্রিয়কে তৃপ্ত করে। কিন্তু মানুষের ক্ষেত্রে সৌন্দর্যের ধারণাটি অনেক বেশি জটিল এবং সমাজ দ্বারা প্রভাবিত। রেনেসাঁ যুগে যা ছিল সৌন্দর্যের মাপকাঠি, ভিক্টোরিয়ান যুগে বা আধুনিক যুগে তা সম্পূর্ণ ভিন্ন। মিডিয়া এবং বিজ্ঞাপন জগত প্রতিনিয়ত আমাদের সামনে কৃত্রিম সৌন্দর্যের মানদণ্ড তুলে ধরছে, যা অনেক সময় মানুষের আত্মবিশ্বাস কমিয়ে দেয়। তবে প্রকৃত সৌন্দর্য কেবল বাইরের অবয়বে সীমাবদ্ধ নয়; মানুষের মনের বিশালতা, দয়া, বুদ্ধিমত্তা এবং ব্যক্তিত্ব হলো অভ্যন্তরীণ সৌন্দর্য, যা কখনো মলিন হয় না। একজন মানুষের হাসি, তার কথা বলার ভঙ্গি বা তার চোখের গভীরতা—এসবের মধ্যেও এক অনন্য সৌন্দর্য লুকিয়ে থাকে। জাপানি 'ওয়াবি-সাবি' দর্শন অনুযায়ী, অসম্পূর্ণতা বা ভাঙা জিনিসের মধ্যেও সৌন্দর্য আছে। একটি কুঁচকানো চামড়ার বৃদ্ধ মানুষের মুখের রেখায় যে অভিজ্ঞতার ছাপ থাকে, তা এক ধরণের জীবনের সৌন্দর্য। শিল্পকলায়—হোক তা মোনালিসার হাসি বা ভ্যান গগের তারার রাত—সৌন্দর্য আমাদের প্রাত্যহিক জীবনের একঘেয়েমি থেকে মুক্তি দেয় এবং আমাদের আত্মাকে উন্নত স্তরে নিয়ে যায়।</t>
  </si>
  <si>
    <t>অর্থের বিবর্তন: কড়ি থেকে ক্রিপ্টোকারেন্সি: মানব সভ্যতার শুরুতে যখন অর্থের প্রচলন ছিল না, তখন মানুষ 'বিনিময় প্রথা' বা বার্টার সিস্টেমের মাধ্যমে লেনদেন করত—যেমন চালের বদলে ডাল বা গরুর বদলে কাপড়। কিন্তু এই পদ্ধতিতে অনেক অসুবিধা ছিল, যা মানুষকে একটি সাধারণ মাধ্যমের প্রয়োজনীয়তা অনুভব করায়। সেখান থেকেই অর্থের বা কারেন্সির যাত্রা শুরু। শুরুতে কড়ি, শামুক, বা বিশেষ পাথর ব্যবহার করা হতো। পরবর্তীতে ধাতব মুদ্রা—স্বর্ণ, রৌপ্য ও তামার কয়েন—অর্থনীতির ভিত্তি হিসেবে আবির্ভূত হয়, যা বহন করা ও সংরক্ষণ করা সহজ ছিল। এরপর এল কাগজের নোট, যা ছিল বিশ্বাসের ওপর ভিত্তি করে তৈরি এক প্রতীকী মূল্য। ব্যাংক ব্যবস্থার উদ্ভব অর্থনীতিকে এক নতুন উচ্চতায় নিয়ে যায়, যেখানে ঋণ, সুদ এবং বিনিয়োগের ধারণাগুলো যুক্ত হয়। বিংশ শতাব্দীতে প্লাস্টিক মানি বা ক্রেডিট কার্ডের প্রচলন লেনদেনকে আরও দ্রুত ও সহজ করে তোলে। আর একবিংশ শতাব্দীতে আমরা দেখছি ডিজিটাল কারেন্সি বা ক্রিপ্টোকারেন্সির (যেমন বিটকয়েন) উত্থান, যা কোনো কেন্দ্রীয় ব্যাংকের নিয়ন্ত্রণ ছাড়াই ব্লকচেইন প্রযুক্তির মাধ্যমে পরিচালিত হয়। অর্থ কেবল বিনিময়ের মাধ্যম নয়, এটি ক্ষমতা, সামাজিক মর্যাদা এবং নিরাপত্তার প্রতীক। কিন্তু অর্থের অসম বণ্টন পৃথিবীতে ধনী ও দরিদ্রের মধ্যে এক বিশাল বৈষম্য তৈরি করেছে। মুদ্রাস্ফীতি বা ইনফ্লেশন অর্থের ক্রয়ক্ষমতা কমিয়ে দেয়, যা সাধারণ মানুষের জীবনযাত্রায় প্রভাব ফেলে। পুঁজিবাদী সমাজব্যবস্থায় অর্থই সবকিছুর চালিকাশক্তি। তবে দার্শনিকরা বলেন, অর্থ দিয়ে বিছানা কেনা যায় কিন্তু ঘুম নয়, ওষুধ কেনা যায় কিন্তু স্বাস্থ্য নয়। অর্থের বিবর্তন আমাদের দেখায় যে মানুষ কীভাবে বিশ্বাসের ওপর ভিত্তি করে একটি কাল্পনিক মানদণ্ড তৈরি করেছে, যা পুরো পৃথিবীকে নিয়ন্ত্রণ করছে।</t>
  </si>
  <si>
    <t>নীরবতার শক্তি ও ধ্যানের জগত: আধুনিক জীবনের অবিরাম কোলাহল, যানবাহনের শব্দ এবং ডিজিটাল নোটিফিকেশনের ভিড়ে নীরবতা বা সাইলেন্স আজ এক দুর্লভ বিলাসিতায় পরিণত হয়েছে। কিন্তু এই নীরবতার মধ্যেই লুকিয়ে আছে অসীম শক্তি এবং প্রশান্তি। যখন আমরা চুপ থাকি এবং বাইরের সব শব্দ বন্ধ করে দিই, তখনই আমরা আমাদের অন্তরের ডাক শুনতে পাই। সব মহান সৃষ্টি এবং গভীর চিন্তার জন্ম হয়েছে এই নীরবতার গর্ভে। ধ্যান বা মেডিটেশন হলো নীরবতার চর্চা, যার মাধ্যমে মনকে শান্ত করা হয় এবং একাগ্রতা বৃদ্ধি করা হয়। বিজ্ঞান বলছে, প্রতিদিন কিছুক্ষণ নীরব থাকলে মস্তিষ্কের নতুন কোষ জন্মায় এবং স্ট্রেস হরমোন কমে যায়। কথা বলার মাধ্যমে আমরা শক্তি ব্যয় করি, আর নীরবতার মাধ্যমে আমরা শক্তি সঞ্চয় করি। মহাত্মা গান্ধী সপ্তাহে একদিন মৌনব্রত পালন করতেন আত্মশুদ্ধির জন্য। প্রকৃতিতেও নীরবতার এক বিশাল ভূমিকা আছে; একটি গাছ যখন বড় হয় বা ফুল যখন ফোটে, তা হয় সম্পূর্ণ নিঃশব্দে। নীরবতা মানে যোগাযোগহীনতা নয়; অনেক সময় হাজারটা শব্দের চেয়ে একটি নীরব চাউনি বা স্পর্শ অনেক বেশি ভাব প্রকাশ করতে পারে। সম্পর্কের ক্ষেত্রেও নীরবতা বা 'কমফোর্টেবল সাইলেন্স' থাকাটা জরুরি, যেখানে কথা না বলেও একে অপরের সঙ্গ উপভোগ করা যায়। অবশ্য, নীরবতা কখনো কখনো ভয়ের বা প্রতিবাদেরও ভাষা হতে পারে। অন্যায়ের বিরুদ্ধে নীরব থাকা মানে অন্যায়কে প্রশ্রয় দেওয়া। তবে নিজের মনের শান্তির জন্য, নিজের অস্তিত্বকে অনুভব করার জন্য কোলাহলমুক্ত নির্জনতা বা নীরবতার কোনো বিকল্প নেই। এটি আমাদের শেখায় কীভাবে থামতে হয় এবং কীভাবে বর্তমান মুহূর্তে বাঁচতে হয়।</t>
  </si>
  <si>
    <t>গাছের জীবন ও উদ্ভিদের সংবেদনশীলতা: গাছপালা কেবল আমাদের পরিবেশের শোভা বর্ধনকারী জড়বস্তু নয়; জগদীশ চন্দ্র বসু প্রমাণ করে গেছেন যে গাছেরও প্রাণ আছে এবং তারা সুখ-দুঃখ অনুভব করতে পারে। সাম্প্রতিক গবেষণায় দেখা গেছে, মাটির নিচে ছত্রাকের এক বিশাল নেটওয়ার্ক বা 'উড ওয়াইড ওয়েব'-এর মাধ্যমে গাছেরা একে অপরের সাথে যোগাযোগ করে, খাদ্য আদান-প্রদান করে এবং বিপদের সংকেত পাঠায়। একটি বিশাল মহীরুহ বা মাদার ট্রি তার আশেপাশের ছোট চারাগাছগুলোকে পুষ্টি দিয়ে বড় করে তোলে। উদ্ভিদের এই সামাজিক আচরণ আমাদের অবাক করে দেয়। সালোকসংশ্লেষণ প্রক্রিয়ায় গাছ সূর্যালোক ব্যবহার করে নিজের খাদ্য তৈরি করে এবং আমাদের জন্য অপরিহার্য অক্সিজেন ত্যাগ করে—যা পৃথিবীর প্রাণের স্পন্দন। প্রতিটি গাছের শেকড় মাটির গভীরে গিয়ে পানি ও খনিজ সংগ্রহ করে, যা প্রকৃতির এক বিস্ময়কর প্রকৌশল। কিছু গাছ, যেমন লজ্জাবতী, স্পর্শ করলেই নুয়ে পড়ে, যা তাদের দ্রুত প্রতিক্রিয়ার প্রমাণ। গাছেরা পরিবেশের তাপমাত্রা নিয়ন্ত্রণ করে এবং মাটির ক্ষয় রোধ করে। আমাজনের মতো রেইনফরেস্ট হলো পৃথিবীর জীববৈচিত্র্যের আধার। বনসাই বা ঘর সাজানোর গাছগুলো মানুষের মানসিক প্রশান্তি দেয়। প্রাচীন গাছগুলো ইতিহাসের নীরব সাক্ষী; শত শত বছর ধরে তারা ঝড়-ঝঞ্ঝা সহ্য করে দাঁড়িয়ে আছে। মানুষের নির্বিচারে গাছ কাটার ফলে আজ পৃথিবী উষ্ণায়নের হুমকির মুখে। গাছ আমাদের নিঃস্বার্থভাবে ছায়া, ফল এবং কাঠ দেয়। গাছের প্রতি মমতা এবং তাদের রক্ষা করা মানে নিজেদের ভবিষ্যৎকেই রক্ষা করা। গাছের জীবনচক্র—বীজ থেকে চারা, চারা থেকে বৃক্ষ, এবং শেষে মাটিতে মিশে যাওয়া—আমাদের জীবনেরই প্রতিচ্ছবি।</t>
  </si>
  <si>
    <t>উৎসব ও সামাজিক বন্ধন: উৎসব হলো মানুষের একঘেয়ে যান্ত্রিক জীবনে এক পশলা বৃষ্টির মতো, যা আনন্দ, রঙ এবং মিলনের বার্তা নিয়ে আসে। ধর্ম, বর্ণ বা গোত্র নির্বিশেষে উৎসব মানুষকে এক সুতোয় বাঁধে। পহেলা বৈশাখে যখন পুরো জাতি লাল-সাদা পোশাকে সেজে 'এসো হে বৈশাখ' গানে মেতে ওঠে, তখন সেখানে কোনো ভেদাভেদ থাকে না। ঈদের দিনে কোলাকুলি বা পূজায় মণ্ডপে ঘুরে বেড়ানো—এ সবই সামাজিক সম্প্রীতির উজ্জ্বল দৃষ্টান্ত। উৎসব মানেই হলো নাড়ির টানে বাড়ি ফেরা; কর্মব্যস্ত মানুষগুলো শেকড়ের টানে গ্রামে ফিরে যায় প্রিয়জনদের সাথে সময় কাটাতে। নবান্ন উৎসবে নতুন ধানের গন্ধে এবং পিঠাপুলির আয়োজনে গ্রামবাংলা যেন প্রাণ ফিরে পায়। ক্রিসমাস বা বড়দিনে কেক কাটা এবং উপহার বিনিময়ের মাধ্যমে ভালোবাসার প্রকাশ ঘটে। উৎসব অর্থনীতির চাকাও সচল রাখে; নতুন জামাকাপড় কেনা, মিষ্টির দোকানে ভিড়, এবং পর্যটন—সবকিছুই উৎসবকে কেন্দ্র করে আবর্তিত হয়। প্রতিটি উৎসবের পেছনে একটি ইতিহাস বা ঐতিহ্য থাকে, যা নতুন প্রজন্মের কাছে তুলে ধরা হয়। যেমন একুশে ফেব্রুয়ারি বা বিজয় দিবস আমাদের জাতীয় চেতনার উৎসব, যা আমাদের গর্বিত করে। আদিবাসীদের বৈসাবি বা কারাম উৎসব তাদের নিজস্ব সংস্কৃতিকে টিকিয়ে রেখেছে। উৎসবের দিনগুলোতে পুরোনো বিবাদ ভুলে মানুষ নতুন করে সম্পর্ক গড়ে তোলে। খাওয়াদাওয়ার বিশাল আয়োজন উৎসবের অন্যতম প্রধান আকর্ষণ; বিরিয়ানি থেকে শুরু করে নাড়ু-মুড়কি—সবই জিভে জল আনে। সমষ্টিগত আনন্দই হলো উৎসবের মূল মন্ত্র; একা একা উৎসব হয় না। এই মিলনমেলা আমাদের শেখায় যে মানুষ মূলত সামাজিক জীব এবং একে অপরের সান্নিধ্যেই প্রকৃত সুখ নিহিত।</t>
  </si>
  <si>
    <t>রঙের মনস্তত্ত্ব ও প্রভাব: রঙ কেবল আমাদের দৃষ্টিশক্তির একটি অংশ নয়, বরং এটি আমাদের আবেগ, অনুভূতি এবং মনস্তত্ত্বকে গভীরভাবে প্রভাবিত করে। পদার্থবিজ্ঞানের ভাষায় রঙ হলো আলোর নির্দিষ্ট তরঙ্গদৈর্ঘ্য, কিন্তু মানুষের মস্তিষ্কের কাছে এটি একটি অনুভূতির নাম। লাল রঙ যেমন শক্তি, ভালোবাসা এবং বিপদের প্রতীক, তেমনি নীল রঙ প্রশান্তি, বিশ্বাস এবং বুদ্ধিমত্তার বার্তা দেয়। গবেষণায় দেখা গেছে যে অফিসের দেয়ালের রঙ কর্মীদের উৎপাদনশীলতার ওপর প্রভাব ফেলতে পারে; হালকা নীল বা সবুজ রঙ কাজের মনোযোগ বাড়াতে সাহায্য করে। রেস্টুরেন্টগুলোতে প্রায়ই লাল বা কমলা রঙ ব্যবহার করা হয়, কারণ এই রঙগুলো ক্ষুধা উদ্দীপক হিসেবে কাজ করে। সাদা রঙ পবিত্রতা, পরিচ্ছন্নতা এবং শান্তির প্রতীক হিসেবে বিশ্বজুড়ে স্বীকৃত, যদিও কিছু সংস্কৃতিতে এটি শোকের রঙ। অন্যদিকে কালো রঙ রহস্য, ক্ষমতা এবং শোকের প্রতিনিধিত্ব করে। পোশাকের রঙের মাধ্যমে মানুষ তার ব্যক্তিত্ব এবং মেজাজ প্রকাশ করে; উজ্জ্বল রঙের পোশাক সাধারণত খুশি ও আত্মবিশ্বাসের পরিচয় দেয়, আর অনুজ্জ্বল রঙ বিষণ্নতা বা গাম্ভীর্য প্রকাশ করে। প্রকৃতিতে সবুজের সমারোহ আমাদের চোখের আরাম দেয় এবং মানসিক চাপ কমায়। রঙের ব্যবহার চিকিৎসাবিজ্ঞানেও বা ‘কালার থেরাপি’-তে দেখা যায়, যেখানে বিভিন্ন রঙের আলো ব্যবহার করে মানসিক ভারসাম্য আনার চেষ্টা করা হয়। শিল্পীরা রঙের মিশ্রণ ঘটিয়ে ক্যানভাসে জীবন্ত দৃশ্য ফুটিয়ে তোলেন; ভ্যান গগের হলুদ বা পিকাসোর নীল যুগ বা 'ব্লু পিরিয়ড' তাদের মানসিক অবস্থারই প্রতিফলন ছিল। ট্রাফিক সিগন্যালের লাল, হলুদ ও সবুজ রঙ আমাদের দৈনন্দিন জীবনের শৃঙ্খলা রক্ষা করে। ব্র্যান্ডিং এবং মার্কেটিং জগতে রঙের সঠিক ব্যবহার ক্রেতাকে পণ্য কিনতে আকৃষ্ট করে। সূর্যাস্ত বা রামধনুর রঙের খেলা আমাদের মনে করিয়ে দেয় যে পৃথিবীটা কত বৈচিত্র্যময় এবং সুন্দর।</t>
  </si>
  <si>
    <t>অভিবাসন ও শেকড়ছিন্ন মানুষের গল্প: অভিবাসন বা মাইগ্রেশন মানব ইতিহাসের মতোই প্রাচীন একটি ঘটনা, যেখানে মানুষ উন্নত জীবন, নিরাপত্তা বা জীবিকার সন্ধানে এক স্থান থেকে অন্য স্থানে পাড়ি জমায়। এটি কখনো স্বেচ্ছায় ঘটে, আবার কখনো পরিস্থিতির চাপে বাধ্য হয়ে। গ্রাম থেকে শহরে আসা মানুষগুলো জীবিকার তাগিদে তাদের মাটির ঘর আর সবুজ প্রান্তর ছেড়ে ইট-পাথরের শহরে মানবেতর জীবনযাপন করে। তাদের বুকের ভেতর সবসময় এক ধরণের হাহাকার থাকে—ফেলে আসা পুকুরঘাট, শৈশবের খেলার সাথী আর বাবা-মায়ের জন্য। কিন্তু অভিবাসনের সবচেয়ে করুণ রূপ হলো উদ্বাস্তু বা রিফিউজি জীবন। যুদ্ধ, গণহত্যা বা প্রাকৃতিক দুর্যোগের কারণে যখন লক্ষ লক্ষ মানুষ নিজেদের ভিটেমাটি ছেড়ে ভিনদেশে আশ্রয় নেয়, তখন তারা কেবল তাদের ঘরই হারায় না, হারায় তাদের আত্মপরিচয় বা আইডেন্টিটি। কাঁটাতারের বেড়া, শরণার্থী শিবির এবং অনিশ্চিত ভবিষ্যৎ—এই হলো তাদের নিয়তি। নৌকায় করে সাগর পাড়ি দিতে গিয়ে কত মানুষের সলিল সমাধি হয়েছে, তার কোনো সঠিক পরিসংখ্যান নেই। নতুন দেশে গিয়ে ভাষা, সংস্কৃতি এবং আবহাওয়ার সাথে মানিয়ে নেওয়া এক বিশাল চ্যালেঞ্জ। স্থানীয়দের বৈরী আচরণ বা জেনোফোবিয়া (বিদেশি ভীতি) তাদের জীবনকে আরও দুর্বিষহ করে তোলে। তবুও মানুষ স্বপ্ন দেখে, তাদের সন্তানেরা হয়তো একদিন এই নতুন মাটিতেই নিজেদের জায়গা করে নেবে। বিশ্বায়নের যুগে মেধা পাচার বা 'ব্রেইন ড্রেন' অভিবাসনের আরেক রূপ, যেখানে মেধাবীরা উন্নত দেশে চলে যাচ্ছে। শেকড় ছেঁড়ার যন্ত্রণা থাকলেও অভিবাসন সংস্কৃতির সংমিশ্রণ ঘটায় এবং অর্থনীতিতে রেমিট্যান্সের মাধ্যমে অবদান রাখে। মানুষের এই নিরন্তর যাত্রা প্রমাণ করে যে সীমানাগুলো কেবল মানচিত্রেই আঁকা, মানুষের বেঁচে থাকার অদম্য ইচ্ছার কাছে তা তুচ্ছ।</t>
  </si>
  <si>
    <t>গৃহ বা আশ্রয়ের বিবর্তিত ধারণা: 'গৃহ' বা 'হোম' শব্দটির সাথে জড়িয়ে আছে নিরাপত্তা, প্রশান্তি এবং ভালোবাসার এক গভীর অনুভূতি। আদিম মানুষ যখন গুহায় বসবাস শুরু করেছিল, তখন তাদের প্রধান উদ্দেশ্য ছিল বন্যপ্রাণী ও প্রাকৃতিক দুর্যোগ থেকে রক্ষা পাওয়া। কালের বিবর্তনে সেই গুহা কুঁড়েঘর, মাটির বাড়ি এবং অবশেষে আকাশচুম্বী অট্টালিকায় রূপান্তরিত হয়েছে। গৃহ কেবল ইট-সিমেন্টের কাঠামো নয়, এটি হলো এমন একটি স্থান যেখানে মানুষ তার দিনের শেষে ফিরে এসে স্বস্তি পায়। "Home is where the heart is"—এই প্রবাদটি গৃহের মানসিক গুরুত্ব তুলে ধরে। একটি সুন্দর বাড়ি তৈরির স্বপ্ন প্রায় প্রতিটি মানুষেরই থাকে। স্থাপত্যশৈলীর পরিবর্তনের সাথে সাথে গৃহের নকশায়ও এসেছে আধুনিকতার ছোঁয়া; এখন স্মার্ট হোম প্রযুক্তির মাধ্যমে ঘরের আলো, তাপমাত্রা এবং নিরাপত্তা ব্যবস্থা নিয়ন্ত্রণ করা হয়। যৌথ পরিবারের বড় বাড়িগুলো ভেঙে এখন একক পরিবারের ছোট ছোট ফ্ল্যাট বা অ্যাপার্ট্মেন্ট তৈরি হচ্ছে, যা মানুষের জীবনযাত্রার পরিবর্তনের ইঙ্গিত দেয়। গৃহহীন মানুষের কাছে একটি ছাদ মানেই পৃথিবী। গৃহের ভেতরের সজ্জা বা ইন্টেরিয়র ডিজাইন মানুষের রুচি ও ব্যক্তিত্বের পরিচয় বহন করে। রান্নাঘর হলো বাড়ির হৃৎপিণ্ড, যেখানে পরিবারের সবার জন্য খাবার তৈরি হয় এবং ডাইনিং টেবিলে বসে সুখ-দুঃখের গল্প হয়। গৃহ আমাদের গোপনীয়তা রক্ষা করে এবং ব্যক্তিগত বিকাশের সুযোগ দেয়। ভাড়া বাসায় থাকা মানুষদের মধ্যে এক ধরণের অস্থিরতা কাজ করে, কারণ নিজের বাড়ি না থাকার অনিশ্চয়তা। বৃদ্ধাশ্রম বা ওল্ড হোম এখনকার সমাজের এক নতুন বাস্তবতা, যা পারিবারিক বন্ধন শিথিল হওয়ার ফল। দিনশেষে নিজের বিছানায় ঘুমানোর যে আরাম, তা পৃথিবীর আর কোথাও পাওয়া যায় না।</t>
  </si>
  <si>
    <t>পানিচক্র ও জীবনের প্রবাহ: পানিচক্র বা ওয়াটার সাইকেল হলো প্রকৃতির এক অবিরাম এবং স্বয়ংক্রিয় প্রক্রিয়া, যা পৃথিবীতে প্রাণের অস্তিত্ব টিকিয়ে রেখেছে। সূর্যের তাপে সমুদ্র, নদী ও জলাশয়ের পানি বাষ্পীভূত হয়ে উপরে উঠে যায় এবং ঘনীভূত হয়ে মেঘের সৃষ্টি করে। সেই মেঘ বায়ুপ্রবাহের মাধ্যমে বিভিন্ন স্থানে ছড়িয়ে পড়ে এবং বৃষ্টি বা তুষারপাত হিসেবে পুনরায় পৃথিবীতে ফিরে আসে। বৃষ্টির পানি মাটি শোষণ করে ভূগর্ভস্থ পানির স্তর পূর্ণ করে, যা আমাদের সুপেয় পানির প্রধান উৎস। বাকি পানি গড়িয়ে নদীনালায় মিশে আবার সমুদ্রে ফিরে যায়—এভাবেই চক্রটি সম্পন্ন হয়। এই প্রক্রিয়ায় কোনো বিরতি নেই; এটি পৃথিবীর তাপমাত্রা নিয়ন্ত্রণ করতে এবং বাস্তুতন্ত্রের ভারসাম্য বজায় রাখতে সাহায্য করে। বৃষ্টির জন্য চাতক পাখির মতো অপেক্ষা করা কৃষকের কাছে এক পশলা বৃষ্টি মানেই সোনার ফসল। অন্যদিকে অতিরিক্ত বৃষ্টিপাত বন্যা ও ভূমিধসের কারণ হতে পারে, যা মানুষের জন্য দুর্ভোগ বয়ে আনে। পানিচক্রের মাধ্যমে প্রকৃতি পানিকে পরিশোধন করে, লবণাক্ত সমুদ্রের পানি বাষ্প হয়ে যখন বৃষ্টি হিসেবে পড়ে, তখন তা হয় মিষ্টি পানি। কিন্তু বর্তমানে জলবায়ু পরিবর্তনের কারণে এই চক্রে ব্যাঘাত ঘটছে; কোথাও খরা দেখা দিচ্ছে, আবার কোথাও অতিবৃষ্টি। হিমবাহ গলে যাওয়ার ফলে সমুদ্রপৃষ্ঠের উচ্চতা বাড়ছে, যা উপকূলীয় অঞ্চলকে হুমকির মুখে ফেলছে। পানির অপচয় এবং দূষণ এই প্রাকৃতিক চক্রের ওপর নেতিবাচক প্রভাব ফেলছে। পানি কেবল তৃষ্ণা মেটায় না, এটি সভ্যতার ধারক; নীল নদ বা সিন্ধু নদের তীরে প্রাচীন সভ্যতাগুলো গড়ে উঠেছিল। আমাদের শরীরের সত্তর শতাংশই পানি, তাই পানির প্রবাহ মানেই জীবনের প্রবাহ।</t>
  </si>
  <si>
    <t>খেলাধুলা ও শৃঙ্খলার পাঠ: খেলাধুলা কেবল বিনোদনের মাধ্যম নয়, এটি শারীরিক ও মানসিক বিকাশের এক অপরিহার্য অংশ এবং শৃঙ্খলা বা ডিসিপ্লিন শেখার সেরা স্কুল। খেলার মাঠে একজন খেলোয়াড়কে নিয়মের মধ্যে থেকে নিজের সেরাটা দিতে হয়; রেফারির সিদ্ধান্ত মেনে নেওয়া, দলের সদস্যদের সাথে সমন্বয় করা এবং প্রতিপক্ষকে সম্মান জানানো—এ সবই স্পোর্টসম্যানশিপের অংশ। দলগত খেলা যেমন ফুটবল বা ক্রিকেট আমাদের শেখায় যে একা ভালো খেললেই হয় না, জেতার জন্য সবাইকে একসাথে কাজ করতে হয় বা টিমওয়ার্ক প্রয়োজন। পরাজয়কে মেনে নিয়ে আবার নতুন উদ্যমে ঝাঁপিয়ে পড়ার মানসিকতা খেলাধুলাই তৈরি করে দেয়। নিয়মিত খেলাধুলা শরীরকে সুস্থ রাখে, রোগ প্রতিরোধ ক্ষমতা বাড়ায় এবং মানসিক অবসাদ দূর করে। অলিম্পিক বা বিশ্বকাপের মতো আসরগুলো বিশ্বকে এক মঞ্চে নিয়ে আসে, যেখানে জাতিগত ভেদাভেদ ভুলে সবাই খেলার আনন্দে মেতে ওঠে। দর্শকদের উত্তেজনা, গ্যালারির চিৎকার এবং পতাকার ওড়াউড়ি—এ সবই খেলার আবেগের বহিঃপ্রকাশ। একজন ভালো অ্যাথলেটের জীবন কঠোর শৃঙ্খলায় বাঁধা; তাকে সঠিক সময়ে ঘুমানো, সঠিক খাবার খাওয়া এবং নিয়মিত অনুশীলন করতে হয়। খেলাধুলা তরুণ সমাজকে মাদক ও অপরাধ থেকে দূরে রাখে। দাবা বা ক্যারামের মতো ইনডোর গেমগুলো বুদ্ধিবৃত্তিক বিকাশে সাহায্য করে। রাজনীতি বা অর্থনীতির বাইরে খেলাধুলা হলো সফট পাওয়ার, যা একটি দেশের ভাবমূর্তি উজ্জ্বল করতে পারে। পেলের ফুটবল জাদু বা ডন ব্র্যাডম্যানের ব্যাটিং—ইতিহাসে অমর হয়ে আছে। খেলার মাঠ হলো জীবনেরই এক ক্ষুদ্র সংস্করণ, যেখানে জয়-পরাজয় থাকবেই, কিন্তু খেলা চালিয়ে যাওয়াই আসল কথা।</t>
  </si>
  <si>
    <t>আলোকচিত্র বা ফটোগ্রাফি: মুহূর্তকে ধরে রাখার শিল্প: ফটোগ্রাফি বা আলোকচিত্র হলো সময়ের স্রোত থেকে একটি নির্দিষ্ট মুহূর্তকে চিরস্থায়ীভাবে বন্দি করে রাখার জাদুকরী কৌশল। ক্যামেরার লেন্সের মাধ্যমে আমরা যা দেখি, তা কেবল একটি ছবি নয়, তা একটি গল্প, একটি স্মৃতি বা একটি ইতিহাসের দলিল। ১৯শ শতাব্দীতে আবিষ্কারের পর থেকে ফটোগ্রাফি মানুষের দেখার দৃষ্টিভঙ্গি বদলে দিয়েছে। সাদাকালো যুগের সেই গ্রেইনযুক্ত ছবিগুলোর মধ্যে যে গভীরতা ও আবেগ ছিল, তা আধুনিক ডিজিটাল ছবির চাকচিক্যে অনেক সময় খুঁজে পাওয়া যায় না। একজন দক্ষ আলোকচিত্রী বা ফটোগ্রাফার আলো ও ছায়ার খেলা বোঝেন; তিনি জানেন কখন সাটার টিপলে দৃশ্যটি জীবন্ত হয়ে উঠবে। 'আ ছবি হাজার শব্দের চেয়ে শক্তিশালী'—এই কথাটি সাংবাদিকতার ক্ষেত্রে বা ফটোসাংালিজমে অত্যন্ত সত্য। যুদ্ধক্ষেত্রে, দুর্ভিক্ষের সময় বা প্রাকৃতিক দুর্যোগে তোলা একটি ছবি বিশ্ববিবেককে নাড়িয়ে দিতে পারে; কেভিন কার্টারের সুদানের দুর্ভিক্ষের সেই ছবি বা আয়লান কুর্দির নিথর দেহের ছবি তার প্রমাণ। পোর্ট্রেট ফটোগ্রাফিতে মানুষের চোখের ভাষা বা মুখের বলিরেখা তার জীবনের গল্প বলে দেয়। ওয়াইল্ডলাইফ ফটোগ্রাফাররা দিনের পর দিন জঙ্গলে অপেক্ষা করেন একটি নিখুঁত শট পাওয়ার জন্য, যা আমাদের প্রকৃতির অচেনা রূপ দেখায়। এখন সবার হাতে স্মার্টফোন থাকায় সবাই ফটোগ্রাফার হয়ে গেছে, সেলফি সংস্কৃতি তৈরি হয়েছে। তবে প্রফেশনাল ফটোগ্রাফি হলো কম্পোজিশন, লাইটিং এবং সাবজেক্টের এক শৈল্পিক সমন্বয়। পুরনো অ্যালবাম উল্টে দেখার সময় যে নস্টালজিয়া কাজ করে, তা ফটোগ্রাফিরই দান। এটি আমাদের মনে করিয়ে দেয় যে সময় চলে যায়, মানুষ বদলে যায়, কিন্তু ছবিগুলো একই থেকে যায়।</t>
  </si>
  <si>
    <t>রাতের নিস্তব্ধতা ও তারাময় আকাশ: সূর্য যখন পশ্চিম আকাশে ঢলে পড়ে এবং পৃথিবীর বুকে অন্ধকার নেমে আসে, তখন প্রকৃতি এক ভিন্ন ও রহস্যময় রূপ ধারণ করে। দিনের কোলাহল ও ব্যস্ততা শেষে রাতের নিস্তব্ধতা মানুষের মনে এক অদ্ভুত প্রশান্তি এবং একই সাথে এক ধরণের বিষাদ জাগিয়ে তোলে। রাতের আকাশ যদি পরিষ্কার থাকে এবং দূষণমুক্ত হয়, তবে কোটি কোটি নক্ষত্রের মিটমিট করা আলো এক মায়াবী পরিবেশ তৈরি করে। ছায়াপথ বা মিল্কিওয়ে গ্যালাক্সির আবছা সাদা রেখা মহাকাশের বিশালতার জানান দেয়। গ্রামবাংলার রাতে ঝিঁঝিঁ পোকার ডাক, জোনাকির আলো এবং দূরের কোনো শিয়াল বা পেঁচার ডাক—সব মিলিয়ে এক ভুতুড়ে অথচ রোমান্টিক আবহে সৃষ্টি হয়। রাত হলো বিশ্রামের সময়, যখন শরীরের ক্লান্তি দূর করতে মানুষ ঘুমের রাজ্যে পাড়ি জমায়। তবে রাতের এই নীরবতা চিন্তাশীল ও সৃজনশীল মানুষের জন্য আশীর্বাদ; কবি, লেখক বা বিজ্ঞানীরা অনেক সময় রাত জেগে তাদের সেরা কাজগুলো করেন। শহরের রাতে কৃত্রিম আলোর ঝলকানি বা 'লাইট পলিউশন' আমাদের প্রকৃত অন্ধকার ও তারার সৌন্দর্য থেকে বঞ্চিত করছে। চাঁদের আলো বা জ্যোৎস্না রাতে পৃথিবী যেন রূপার প্রলেপ মাখা এক স্বপ্নপুরীতে পরিণত হয়। রাতের সমুদ্র বা নদীর গর্জন দিনের চেয়ে অনেক বেশি স্পষ্ট ও ভয়ংকর শোনায়। নিশাচর প্রাণীরা এই সময়েই শিকারে বের হয়। আধ্যাত্মিক সাধনার জন্যও রাতকে শ্রেষ্ঠ সময় মনে করা হয়। অনিদ্রা বা ইনসোমনিয়া যাদের আছে, তাদের কাছে রাত এক দীর্ঘ যন্ত্রণার নাম। ভোরের আলো ফোটার ঠিক আগের মুহূর্ত বা 'ব্রহ্মমুহূর্ত' রাতের সবচেয়ে পবিত্র ও শান্ত সময়, যা নতুন দিনের বার্তা নিয়ে আসে।</t>
  </si>
  <si>
    <t>শিক্ষা ব্যবস্থা: জ্ঞান বনাম সনদপত্র: শিক্ষা জাতির মেরুদণ্ড—এই কথাটি সর্বজনবিদিত, কিন্তু বর্তমান শিক্ষা ব্যবস্থা কি আসলেই মেরুদণ্ড শক্ত করছে, নাকি কেবল সনদপত্রধারী বেকার তৈরি করছে—তা নিয়ে বিতর্ক রয়েছে। প্রকৃত শিক্ষা হলো মানুষের ভেতরের সুপ্ত প্রতিভার বিকাশ ঘটানো এবং তাকে একজন বিবেকবান ও দক্ষ মানুষ হিসেবে গড়ে তোলা। কিন্তু আমাদের প্রচলিত শিক্ষা ব্যবস্থায় মুখস্থবিদ্যা এবং জিপিএ-৫ পাওয়ার প্রতিযোগিতাই প্রধান হয়ে দাঁড়িয়েছে। সৃজনশীলতা, নৈতিকতা এবং ব্যবহারিক জ্ঞানের চেয়ে পরীক্ষায় ভালো নম্বর পাওয়াটাই যেন জীবনের একমাত্র লক্ষ্য। শ্রেণিকক্ষে শিক্ষকের একঘেয়ে লেকচার এবং গাদা গাদা বইয়ের বোঝা শিশুদের শৈশব কেড়ে নিচ্ছে। কোচিং সেন্টার বা প্রাইভেট টিউশনের রমরমা ব্যবসা শিক্ষাকে পণ্যে পরিণত করেছে। অথচ শিক্ষা হওয়া উচিত আনন্দদায়ক, যেখানে শিক্ষার্থীরা প্রশ্ন করতে শিখবে এবং নতুন কিছু আবিষ্কারের নেশায় মেতে উঠবে। কারিগরি বা ভোকেশনাল শিক্ষার প্রতি আমাদের সমাজের এক ধরণের অবজ্ঞা রয়েছে, যদিও কর্মসংস্থানের জন্য এটি অত্যন্ত জরুরি। অনলাইন শিক্ষা বা ই-লার্নিং করোনার সময় নতুন দিগন্ত খুলে দিয়েছে, কিন্তু ডিজিটাল বৈষম্যের কারণে সবাই এর সুফল পায়নি। বিশ্ববিদ্যালয়ে গবেষণার চেয়ে রাজনীতির চর্চা বেশি হওয়ায় জ্ঞানের প্রসার বাধাগ্রস্ত হচ্ছে। ফিনল্যান্ড বা জাপানের শিক্ষা ব্যবস্থা থেকে আমাদের অনেক কিছু শেখার আছে, যেখানে শিশুদের মানসিক বিকাশ ও সামাজিক দক্ষতাকে গুরুত্ব দেওয়া হয়। সনদপত্র হয়তো চাকরি পেতে সাহায্য করে, কিন্তু জীবনের কঠিন সমস্যাগুলো সমাধান করতে প্রয়োজন প্রজ্ঞা ও বাস্তব অভিজ্ঞতা। তাই শিক্ষা ব্যবস্থাকে ঢেলে সাজানো এবং একে জীবনমুখী করা সময়ের দাবি।</t>
  </si>
  <si>
    <t>পিঁপড়াদের সমাজ ও পরিশ্রম: পিঁপড়া পৃথিবীর ক্ষুদ্রতম প্রাণীগুলোর মধ্যে একটি হলেও তাদের সামাজিক কাঠামো, শৃঙ্খলা এবং পরিশ্রমী স্বভাব মানুষের জন্য এক বিশাল শিক্ষার বিষয়। এরা 'ইউসোশ্যাল' বা সামাজিকভাবে অত্যন্ত সংগঠিত পতঙ্গ। একটি পিঁপড়ার কলোনিতে সুনির্দিষ্ট শ্রমবিভাজন থাকে—রানী পিঁপড়া কেবল ডিম পাড়ে, শ্রমিক পিঁপড়ারা খাবার সংগ্রহ ও বাসা মেরামতের কাজ করে, আর সৈনিক পিঁপড়ারা কলোনির নিরাপত্তা নিশ্চিত করে। এই সুশৃঙ্খল ব্যবস্থায় কেউ অলস বসে থাকে না এবং প্রত্যেকে নিজের দায়িত্ব সম্পর্কে সচেতন। তাদের কোনো নেতা বা ম্যানেজার নেই, তবুও তারা ফেরোমন নামক এক রাসায়নিক সংকেতের মাধ্যমে একে অপরের সাথে যোগাযোগ করে এবং জটিল কাজগুলো সম্পন্ন করে। পিঁপড়ারা তাদের নিজেদের ওজনের চেয়েও ৫০ গুণ বেশি ভার বহন করতে পারে, যা তাদের অসীম শারীরিক শক্তির প্রমাণ। ভবিষ্যতের জন্য খাবার সঞ্চয় করে রাখার প্রবণতা তাদের দূরদর্শিতার পরিচয় দেয়। 'এসপের গল্প'-এর সেই পরিশ্রমী পিঁপড়া ও অলস ফড়িংয়ের গল্পটি আমাদের ছোটবেলায় শেখানো হতো। পিঁপড়ারা কৃষি কাজও করে; কিছু প্রজাতি তাদের বাসায় ছত্রাক চাষ করে যা তাদের খাদ্যের যোগান দেয়। আবার কিছু পিঁপড়া অন্য পোকামাকড়কে 'গবাদি পশু'র মতো পালন করে তাদের থেকে মিষ্টি রস সংগ্রহ করে। দলবদ্ধভাবে কাজ করলে যে কোনো বড় বাধা অতিক্রম করা সম্ভব—পিঁপড়ারা তা প্রতিনিয়ত প্রমাণ করছে। বন্যা বা বিপদের সময় তারা একে অপরের পা ধরে ভেলা তৈরি করে ভেসে থাকে। মানুষের সমাজেও যদি এমন নিঃস্বার্থ সহযোগিতা ও শৃঙ্খলা থাকত, তবে পৃথিবীটা অনেক সুন্দর হতো।</t>
  </si>
  <si>
    <t>বার্ধক্য: জীবনের পড়ন্ত বিকেল: বার্ধক্য হলো মানবজীবনের এক অনিবার্য সত্য এবং প্রাকৃতিক নিয়মে আসা এক অধ্যায়, যাকে এড়ানোর কোনো উপায় নেই। চুলে পাক ধরা, চামড়ায় ভাঁজ পড়া এবং দৃষ্টিশক্তি কমে আসা—এগুলো কেবল শারীরিক পরিবর্তনের লক্ষণ নয়, এগুলো অভিজ্ঞতারও প্রতীক। একজন বৃদ্ধ মানুষ তার জীবদ্দশায় যে উত্থান-পতন দেখেছেন, তা তাকে প্রজ্ঞাবান করে তোলে। কিন্তু আধুনিক সমাজে বার্ধক্য অনেক সময় একাকীত্ব ও অবহেলার নামান্তর হয়ে দাঁড়িয়েছে। একসময় যৌথ পরিবারে দাদা-দাদীরা ছিলেন পরিবারের শ্রদ্ধেয় অভিভাবক, নাতি-নাতনিদের কাছে গল্পের ঝুলি। কিন্তু এখন নিউক্লিয়ার ফ্যামিলি বা একক পরিবারের যুগে বৃদ্ধ বাবা-মাকে অনেক সময় বৃদ্ধাশ্রমে দিন কাটাতে হয়, যা অত্যন্ত বেদনাদায়ক। শারীরিক অসুস্থতা, যেমন বাতের ব্যথা বা স্মৃতিভ্রম (ডিমেনশিয়া), বার্ধক্যের সঙ্গী হয়ে দাঁড়ায়। অর্থনৈতিকভাবে পরনির্ভরশীল হয়ে পড়া অনেক প্রবীণের জন্য আত্মসম্মানের সংকট তৈরি করে। অবসর গ্রহণের পর হঠাৎ করে কর্মহীন হয়ে পড়া মানুষেরা এক ধরণের শূন্যতায় ভোগেন। তবে বার্ধক্য মানেই শেষ নয়; অনেক মানুষ এই বয়সেও নতুন শখ গড়ে তোলেন, ভ্রমণ করেন বা সমাজসেবামূলক কাজে যুক্ত হন। জাপানের ওকিনাওয়া বা ইতালির সার্ডিনিয়ার মতো 'ব্লু জোন'-গুলোতে শতবর্ষী মানুষের সংখ্যা অনেক বেশি, কারণ তারা স্বাস্থ্যকর জীবনযাপন এবং সামাজিক বন্ধন বজায় রাখেন। বার্ধক্যকে ভয় না পেয়ে একে জীবনের একটি সুন্দর সমাপ্তি হিসেবে গ্রহণ করা উচিত। প্রবীণদের সম্মান করা এবং তাদের যত্ন নেওয়া তরুণ প্রজন্মের নৈতিক দায়িত্ব। তাদের গল্পগুলো আমাদের ইতিহাস এবং ঐতিহ্যের সাথে যুক্ত করে রাখে।</t>
  </si>
  <si>
    <t>নদী ও মানব সভ্যতার অবিচ্ছেদ্য বন্ধন: মানব সভ্যতার ইতিহাস পর্যালোচনা করলে দেখা যায় যে, পৃথিবীর মহান সভ্যতাগুলো সবসময় নদীর তীরেই গড়ে উঠেছে। নীল নদের তীরে মিশরীয় সভ্যতা, সিন্ধু নদের তীরে হরপ্পা-মহেঞ্জোদারো, এবং টাইগ্রিস ও ইউফ্রেটিস নদীর তীরে মেসোপটেমীয় সভ্যতার বিকাশ প্রমাণ করে যে নদীই ছিল আদিম মানুষের জীবনরেখা। নদী কেবল সুপেয় পানির উৎস ছিল না, বরং এটি ছিল কৃষিকাজের জন্য উর্বর পলিমাটির জোগানদাতা এবং যাতায়াতের সবচেয়ে সহজ মাধ্যম। বাংলাদেশের মতো নদীমাতৃক দেশে নদী কেবল ভৌগোলিক বাস্তবতা নয়, এটি আমাদের সংস্কৃতি, অর্থনীতি এবং সাহিত্যের ধমনী। পদ্মা, মেঘনা, যমুনা—এই নদীগুলোর প্রবাহ আমাদের জীবনযাত্রাকে নিয়ন্ত্রণ করে। জেলের জালে মাছ ধরা, মাঝির ভাটিয়ালি গান এবং নবান্ন উৎসব—সবই নদীর দান। তবে আধুনিক যুগে বাঁধ নির্মাণ, দখল এবং দূষণের কারণে নদীগুলো আজ মৃতপ্রায়। শিল্প-কারখানার বর্জ্য এবং পলিথিন নদীর পানিকে বিষাক্ত করে তুলছে, যা জলজ প্রাণী এবং মানুষের স্বাস্থ্যের জন্য হুমকি হয়ে দাঁড়িয়েছে। নদীর নাব্যতা হ্রাসের ফলে নৌ-চলাচল ব্যাহত হচ্ছে এবং বন্যা পরিস্থিতি ভয়াবহ রূপ নিচ্ছে। অন্যদিকে নদী ভাঙন হাজার হাজার মানুষকে ভিটেমাটি ছাড়া করছে, যারা শহরে এসে জলবায়ু উদ্বাসতে পরিণত হচ্ছে। আন্তর্জাতিক নদীগুলোর পানি বন্টন নিয়ে ভূ-রাজনৈতিক উত্তেজনাও বাড়ছে। নদীকে যদি আমরা কেবল সম্পদ হিসেবে দেখি এবং এর সত্তাকে সম্মান না করি, তবে প্রকৃতি আমাদের ওপর প্রতিশোধ নেবে। নদী বাঁচলে দেশ বাঁচবে—এই স্লোগানটি কেবল কথার কথা নয়, এটি অস্তিত্ব রক্ষার দাবি। নদীর কলতান থামিয়ে দিলে সভ্যতার চাকাও একদিন থেমে যাবে।</t>
  </si>
  <si>
    <t>ভয়ের মনস্তত্ত্ব ও জৈবিক প্রতিক্রিয়া: ভয় বা 'ফিয়ার' হলো মানুষের একটি আদিম এবং শক্তিশালী আবেগ, যা বিবর্তনের ধারায় আমাদের টিকে থাকতে সাহায্য করেছে। যখন আমরা কোনো বিপদের সম্মুখীন হই, তখন আমাদের মস্তিষ্কের অ্যামিগডালা নামক অংশটি সক্রিয় হয়ে ওঠে এবং শরীরকে 'ফাইট অর ফ্লাইট' (লড়াই অথবা পলায়ন) মোডে নিয়ে যায়। এই সময় অ্যাড্রেনালিন হরমোন নিঃসৃত হয়, হৃদস্পন্দন বেড়ে যায় এবং পেশিগুলো টানটান হয়ে ওঠে—যা আমাদের দ্রুত সিদ্ধান্ত নিতে সাহায্য করে। তবে আদিম মানুষের ভয় ছিল বন্য প্রাণী বা প্রাকৃতিক দুর্যোগ কেন্দ্রিক, আর আধুনিক মানুষের ভয় অনেক বেশি বিমূর্ত ও মনস্তাত্ত্বিক। ব্যর্থতার ভয়, জনসমক্ষে কথা বলার ভয় (গ্লসোফোবিয়া), বা প্রত্যাখ্যাত হওয়ার ভয়—এগুলো আমাদের দৈনন্দিন জীবনকে সংকুচিত করে ফেলে। দীর্ঘস্থায়ী উদ্বেগ বা ক্রনিক এনজাইটি মানুষের শারীরিক ও মানসিক স্বাস্থ্যের মারাত্মক ক্ষতি করে; এটি উচ্চ রক্তচাপ, হৃদরোগ এবং বিষণ্নতার কারণ হতে পারে। ফোবিয়া হলো এক ধরণের অযৌক্তিক ভয়, যা নির্দিষ্ট কোনো বস্তু বা পরিস্থিতির প্রতি তীব্র আতঙ্ক তৈরি করে; যেমন উচ্চতা ভীতি বা অ্যাক্রোফোবিয়া। হরর মুভি দেখার সময় আমরা যে ভয় পাই, তা এক ধরণের 'নিয়ন্ত্রিত ভয়', যা আমাদের রোমাঞ্চিত করে কারণ আমরা জানি যে আমরা বাস্তবে নিরাপদ। সমাজ অনেক সময় ভয়কে ব্যবহার করে মানুষকে নিয়ন্ত্রণ করার চেষ্টা করে। কিন্তু সাহস মানে ভয় না থাকা নয়, বরং ভয়কে জয় করে এগিয়ে যাওয়া। ভয় আমাদের সীমাবদ্ধতাগুলো চিনিয়ে দেয় এবং সতর্কতা অবলম্বন করতে শেখায়, কিন্তু অতিরিক্ত ভয় আমাদের পঙ্গু করে দিতে পারে।</t>
  </si>
  <si>
    <t>প্লাস্টিক দূষণ ও মাইক্রোপ্লাস্টিকের অদৃশ্য বিপদ: প্লাস্টিক আবিষ্কারকে একসময় আধুনিক বিজ্ঞানের আশীর্বাদ মনে করা হতো, কারণ এটি সস্তা, টেকসই এবং বহুমুখী ব্যবহারের উপযোগী। কিন্তু আজ সেই প্লাস্টিকই পৃথিবীর পরিবেশের জন্য সবচেয়ে বড় অভিশাপ হয়ে দাঁড়িয়েছে। আমাদের দৈনন্দিন জীবনে পলিথিন ব্যাগ, বোতল, এবং প্যাকেজিং ম্যাটেরিয়াল হিসেবে প্লাস্টিকের ব্যবহার এতটাই বেড়েছে যে পৃথিবী ক্রমশ প্লাস্টিকের স্তূপে পরিণত হচ্ছে। প্লাস্টিক পচনশীল নয়; এটি মাটিতে বা পানিতে মিশতে শত শত বছর সময় নেয়। তবে এর চেয়েও ভয়ঙ্কর বিষয় হলো 'মাইক্রোপ্লাস্টিক' বা প্লাস্টিকের অতি ক্ষুদ্র কণা, যা ৫ মিলিমিটারের চেয়ে ছোট। বড় প্লাস্টিক ভেঙে বা কসমেটিকস ও সিন্থেটিক কাপড় ধোয়ার মাধ্যমে এই কণাগুলো পরিবেশে ছড়িয়ে পড়ে। নদী ও সাগরের মাছেরা খাবারের সাথে এই মাইক্রোপ্লাস্টিক গ্রহণ করে এবং খাদ্যশৃঙ্খলের মাধ্যমে তা মানুষের শরীরে প্রবেশ করে। সাম্প্রতিক গবেষণায় মানুষের রক্ত, ফুসফুস এবং এমনকি মায়ের বুকের দুধেও মাইক্রোপ্লাস্টিকের উপস্থিতি পাওয়া গেছে, যা হরমোনের ভারসাম্য নষ্ট করতে পারে এবং ক্যানসারের ঝুঁকি বাড়াতে পারে। সমুদ্রের তলদেশে বা এভারেস্টের চূড়ায়—সবখানেই আজ প্লাস্টিকের অস্তিত্ব। সামুদ্রিক প্রাণীরা প্লাস্টিককে খাবার ভেবে ভুল করে খেয়ে মারা যাচ্ছে বা জালে আটকা পড়ছে। একবার ব্যবহারযোগ্য প্লাস্টিক বা 'সিঙ্গেল ইউজ প্লাস্টিক' নিষিদ্ধ করা এবং বায়োডিগ্রেডেবল বা পচনশীল বিকল্প খুঁজে বের করা এখন সময়ের দাবি। রিসাইক্লিং বা পুনর্ব্যবহার একটি সমাধান হতে পারে, কিন্তু উৎপাদন কমানোই হলো আসল উপায়।</t>
  </si>
  <si>
    <t>গল্প বলার শিল্প ও মানুষের সংযোগ: আদিমকাল থেকে মানুষ গল্প শুনতে এবং বলতে ভালোবাসে; গুহাচিত্র থেকে শুরু করে আজকের নেটফ্লিক্স সিরিজ—সবই মানুষের গল্প বলার ভিন্ন ভিন্ন মাধ্যম। গল্প বা ন্যারেটিভ হলো আমাদের অভিজ্ঞতা, জ্ঞান এবং মূল্যবোধ এক প্রজন্ম থেকে অন্য প্রজন্মে সঞ্চালিত করার উপায়। ঠাকুরমার ঝুলির রূপকথা বা লোকগাথাগুলো শিশুদের কল্পনার জগতকে প্রসারিত করে এবং তাদের নীতিশিক্ষা দেয়। গল্প মানুষকে একে অপরের সাথে সংযুক্ত করে; যখন আমরা কারো জীবনের সংগ্রামের গল্প শুনি, তখন আমাদের মধ্যে সহমর্মিতা বা এমপ্যাথি তৈরি হয়। নেতারা বা বক্তারা তাদের বক্তব্যের মাধ্যমে গল্প বলে মানুষকে অনুপ্রাণিত করেন এবং জনমত গঠন করেন। সাহিত্য, সিনেমা বা নাটক—সবই গল্পের ভিন্ন ভিন্ন রূপ। মানুষের মস্তিষ্ক তথ্য বা পরিসংখ্যানের চেয়ে গল্পের মাধ্যমে কোনো কিছু বেশি মনে রাখতে পারে। নিজের জীবনের গল্প বলা বা অটোবায়োগ্রাফি এক ধরণের থেরাপি হিসেবে কাজ করতে পারে, যা মানুষকে তার ট্রমা কাটিয়ে উঠতে সাহায্য করে। ডিজিটাল যুগে গল্প বলার ধরণ বদলেছে; এখন ব্লগের লেখা, ইউটিউবের ভিডিও বা পডকাস্টের মাধ্যমে মানুষ তার কথা বিশ্বজুড়ে ছড়িয়ে দিচ্ছে। তবে গল্পের শক্তি বা 'পাওয়ার অফ স্টোরিটেলিং' অনেক সময় নেতিবাচকভাবেও ব্যবহৃত হয়; গুজব বা প্রপাগান্ডা ছড়ানোর মাধ্যমে সমাজে অস্থিরতা সৃষ্টি করা যায়। তাই একজন ভালো গল্পকার বা স্টোরিটেলার হওয়ার পাশাপাশি একজন সচেতন শ্রোতা হওয়াও জরুরি। পৃথিবীটা মূলত অগণিত গল্পের সমষ্টি, আর আমরা সবাই সেই গল্পের একেকজন চরিত্র।</t>
  </si>
  <si>
    <t>মিনিমালিজম বা স্বল্পবাদে জীবনযাপন: ভোগবাদী সমাজে যেখানে 'আরও চাই, আরও চাই' মানসিকতা আমাদের তাড়িয়ে বেড়াচ্ছে, সেখানে মিনিমালিজম বা স্বল্পবাদ এক প্রশান্তির নিশ্বাস হয়ে এসেছে। মিনিমালিজম মানে অভাব নয়, বরং এটি হলো প্রয়োজনের অতিরিক্ত জিনিস বর্জন করে জীবনের আসল উদ্দেশ্য খুঁজে বের করার একটি দর্শন। আমাদের ঘরভর্তি আসবাব, আলমারি ভর্তি কাপড় এবং অগণিত গ্যাজেট কি সত্যিই আমাদের সুখী করছে? নাকি এগুলো আমাদের দুশ্চিন্তা বাড়াচ্ছে এবং রক্ষণাবেক্ষণের বোঝা চাপাচ্ছে? মিনিমালিস্টরা বিশ্বাস করেন যে "Less is More" বা কমই বেশি। অপ্রয়োজনীয় বস্তু সরিয়ে ফেললে মনের ওপর চাপ কমে এবং মানসিক প্রশান্তি বাড়ে। এটি কেবল বস্তুগত জিনিসের ক্ষেত্রে নয়, ডিজিটাল জীবনের ক্ষেত্রেও প্রযোজ্য; ইমেইল, অ্যাপস এবং সোশ্যাল মিডিয়ার জঞ্জাল কমিয়ে ফেলাও ডিজিটাল মিনিমালিজমের অংশ। স্বল্পবাদে বিশ্বাসী মানুষ অভিজ্ঞতার ওপর জোর দেন, বস্তুর ওপর নয়; তারা টাকা জমিয়ে দামী গাড়ি কেনার চেয়ে ভ্রমণে বা প্রিয়জনের সাথে সময় কাটাতে বেশি পছন্দ করেন। এটি পরিবেশবান্ধব জীবনযাপনকেও উৎসাহিত করে, কারণ কম কেনাকাটা মানে কম বর্জ্য উৎপাদন। জাপানি মেরি কোন্ডোর 'কনমারি মেথড' বিশ্বজুড়ে জনপ্রিয়তা পেয়েছে, যা মানুষকে গোছানো জীবনের শিক্ষা দেয়। আর্থিক স্বাধীনতার জন্যও মিনিমালিজম সহায়ক; কারণ যখন চাহিদা কমে যায়, তখন সঞ্চয় বাড়ে এবং ঋণের বোঝা থাকে না। এটি একটি সচেতন সিদ্ধান্ত, যা আমাদের শেখায় কীভাবে বস্তুর দাসত্ব থেকে মুক্তি পেয়ে নিজের শর্তে জীবনযাপন করা যায়।</t>
  </si>
  <si>
    <t>মস্তিষ্ক ও চেতনার অমীমাংসিত রহস্য: মানব মস্তিষ্ক হলো মহাবিশ্বের জানা সবচেয়ে জটিল এবং রহস্যময় গঠন। প্রায় ৮৬ বিলিয়ন নিউরন এবং ট্রিলিয়ন সিন্যাপ্সের সংযোগে তৈরি এই তিন পাউন্ডের অঙ্গটি আমাদের চিন্তা, স্মৃতি, আবেগ এবং সমস্ত শারীরিক কার্যকলাপ নিয়ন্ত্রণ করে। কিন্তু মস্তিষ্কের জৈবিক কার্যকলাপ কীভাবে 'চেতনা' বা 'কনশাসনেস'-এর জন্ম দেয়, তা বিজ্ঞানের কাছে আজও এক বিশাল ধাঁধা, যাকে বলা হয় "The Hard Problem of Consciousness"। আমরা যখন লাল গোলাপ দেখি বা কফির সুগন্ধ পাই, তখন মস্তিষ্কে কেবল বৈদ্যুতিক সংকেত আদান-প্রদান হয়, কিন্তু সেই সংকেত কীভাবে ব্যক্তিগত অনুভূতি বা 'কোয়ালিয়া'-তে রূপান্তরিত হয়? স্মৃতি বা মেমরি কীভাবে সংরক্ষিত হয় এবং কেনই বা আমরা কিছু বিষয় ভুলে যাই, তা নিয়ে গবেষণা চলছে। নিউরোপ্লাস্টিসিটি তত্ত্ব প্রমাণ করেছে যে মস্তিষ্ক স্থির নয়; অভিজ্ঞতার সাথে সাথে এটি নিজের গঠন পরিবর্তন করতে পারে এবং নতুন কিছু শিখতে পারে। অবচেতন মন বা সাবকনশাস মাইন্ড আমাদের আচরণের ওপর কতটা প্রভাব ফেলে, তা ফ্রয়েডীয় মনোবিজ্ঞানের প্রধান বিষয়। ডান মস্তিষ্ক বনাম বাম মস্তিষ্কের কাজের বিভাজন নিয়ে অনেক মিথ থাকলেও, মূলত পুরো মস্তিষ্ক একযোগে কাজ করে। মস্তিষ্কের রোগ, যেমন আলঝেইমার্স বা পারকিনসন্স, আমাদের মনে করিয়ে দেয় যে এই যন্ত্রটি কতটা নাজুক। কৃত্রিম বুদ্ধিমত্তা তৈরির চেষ্টার মাধ্যমে বিজ্ঞানীরা মস্তিষ্কের কার্যপ্রণালী অনুকরণ করার চেষ্টা করছেন, কিন্তু মানুষের আবেগ ও সৃজনশীলতা কি আদৌ কৃত্রিমভাবে তৈরি করা সম্ভব? মস্তিষ্ক নিজেই নিজেকে বোঝার চেষ্টা করছে—এটিই সম্ভবত প্রকৃতির সবচেয়ে বড় কৌতুক।</t>
  </si>
  <si>
    <t>পথশিশু: শহরের বুকে এক করুণ বাস্তবতা: ঢাকার মতো ব্যস্ত নগরীর ট্রাফিক সিগন্যালে, ফুটপাতে বা রেল স্টেশনে তাকালে আমরা একদল শিশুকে দেখি, যাদের শৈশব হারিয়ে গেছে জীবনযুদ্ধে—এরাই পথশিশু। এদের কোনো নির্দিষ্ট ঘর নেই, নেই শিক্ষার আলো, এমনকি দুবেলা পেট ভরে খাওয়ার নিশ্চয়তাও নেই। কেউ ফুল বিক্রি করে, কেউ গাড়ির গ্লাস মুছে দেয়, আবার কেউ আবর্জনা কুড়িয়ে (টোকাই) জীবিকা নির্বাহ করে। রোদ, বৃষ্টি আর শীতের প্রকোপ সহ্য করে খোলা আকাশের নিচে এদের রাত কাটে। সমাজের অবহেলা আর বঞ্চনা এদের নিত্যসঙ্গী। শিক্ষার অভাবে এবং পরিবারের সঠিক নির্দেশনা না থাকায় এরা সহজেই অপরাধ জগত ও মাদকাসক্তির দিকে ঝুঁকে পড়ে। 'ড্যান্ডি' নামক নেশায় আসক্ত শিশুদের দৃশ্য আমাদের বিবেককে দংশন করে, কিন্তু আমরা অনেকেই মুখ ফিরিয়ে চলে যাই। এদের অনেকেই পারিবারিক সহিংসতা, দারিদ্র্য বা ভাঙনের শিকার হয়ে রাস্তায় নেমেছে। যৌন নিপীড়ন বা শারীরিক নির্যাতনের ঝুঁকি এদের ক্ষেত্রে অত্যন্ত বেশি। বিভিন্ন এনজিও এবং সরকারি উদ্যোগ থাকা সত্ত্বেও সমস্যার গভীরতা এত বেশি যে তা পর্যাপ্ত নয়। একটি দেশের ভবিষ্যৎ প্রজন্ম যখন ডাস্টবিনে খাবার খোঁজে, তখন সেই দেশের উন্নয়ন প্রশ্নবিদ্ধ হয়। এদেরও স্বপ্ন আছে, এরাও স্কুলে যেতে চায়, খেলতে চায়। মানবিক দৃষ্টিভঙ্গি দিয়ে তাকালে দেখা যায়, এরা কেবল পরিসংখ্যান নয়, এরা রক্তমাংসের মানুষ। এদের পুনর্বাসন এবং সমাজের মূল স্রোতে ফিরিয়ে আনার জন্য সম্মিলিত প্রচেষ্টা প্রয়োজন। একটি চকলেট বা কিছু টাকা দিয়ে সাময়িক সাহায্য করা যায়, কিন্তু তাদের জীবন বদলাতে হলে প্রয়োজন দীর্ঘমেয়াদী পরিকল্পনা ও ভালোবাসা।</t>
  </si>
  <si>
    <t>ন্যায়বিচারের ধারণা ও সামাজিক বৈষম্য: ন্যায়বিচার বা জাস্টিস হলো একটি সভ্য সমাজের ভিত্তি, যেখানে প্রতিটি নাগরিক তার প্রাপ্য অধিকার এবং সুরক্ষা পাবে। আইনের চোখে সবাই সমান—এই কথাটি সংবিধান বা তত্ত্বে যতটা সুন্দর শোনায়, বাস্তবে তার প্রয়োগ অনেক সময় প্রশ্নবিদ্ধ। ন্যায়বিচারের প্রতীক হলো চোখ বাঁধা লেডি জাস্টিস, যার হাতে দাঁড়িপাল্লা থাকে; এটি নির্দেশ করে যে বিচার হবে নিরপেক্ষ এবং পক্ষপাতহীন। কিন্তু সমাজে বিদ্যমান ধনী-দরিদ্রের বৈষম্য, রাজনৈতিক প্রভাব এবং দুর্নীতির কারণে অনেক সময় বিচার প্রক্রিয়া প্রভাবিত হয়। "Justice delayed is justice denied"—বিচার পেতে দেরি হওয়া মানে বিচার না পাওয়ারই শামিল; আমাদের আদালতে লাখ লাখ মামলা ঝুলে থাকার কারণে বিচারপ্রার্থীরা বছরের পর বছর আদালতের বারান্দায় ঘুরে নিঃস্ব হয়। রিট্রিবিউটিভ জাস্টিস (শাস্তিমূলক বিচার) এবং রেস্টোরেটিভ জাস্টিস (সংশোধনমূলক বিচার)—এই দুই ধারণার মধ্যে বিতর্ক রয়েছে। কেবল অপরাধীকে শাস্তি দিলেই কি ন্যায়বিচার প্রতিষ্ঠিত হয়, নাকি অপরাধের মূল কারণ দূর করা এবং ভুক্তভোগীকে ক্ষতিপূরণ দেওয়া বেশি জরুরি? সামাজিক ন্যায়বিচার বা সোশ্যাল জাস্টিস আন্দোলনের লক্ষ্য হলো সমাজে সম্পদ ও সুযোগের সুষম বন্টন নিশ্চিত করা। জাতি, ধর্ম বা লিঙ্গের ভিত্তিতে যে বৈষম্য হয়, তা দূর করাও ন্যায়বিচারের অংশ। মানবাধিকার ছাড়া ন্যায়বিচার অসম্পূর্ণ। একজন নিরপরাধ মানুষ যখন শাস্তি পায়, তখন পুরো বিচার ব্যবস্থার ওপর থেকে মানুষের আস্থা উঠে যায়। ন্যায়বিচার কেবল আদালতের বিষয় নয়, এটি আমাদের বিবেকের বিষয়; আমাদের দৈনন্দিন আচরণেও ন্যায়পরায়ণতার ছাপ থাকা উচিত।</t>
  </si>
  <si>
    <t>বাগান করা: প্রকৃতির সাথে সংযোগ ও থেরাপি: শহুরে জীবনের একঘেয়েমি কাটাতে এবং মানসিক প্রশান্তি পেতে বাগান করা বা গার্ডেনিং এখন একটি জনপ্রিয় শখ হয়ে দাঁড়িয়েছে। নিজের হাতে বীজ বোনা, গাছে পানি দেওয়া এবং একটি চারাকে বড় হতে দেখা—এই পুরো প্রক্রিয়ার মধ্যে এক ধরণের সৃষ্টিসুখ লুকিয়ে আছে। বাগান করা কেবল শখ নয়, এটি একটি থেরাপি বা 'হর্টিকালচার থেরাপি' হিসেবে স্বীকৃত, যা মানসিক চাপ ও উদ্বেগ কমাতে সাহায্য করে। মাটির সংস্পর্শে থাকলে আমাদের শরীরে 'সেরোটোনিন' নামক হরমোনের মাত্রা বাড়ে, যা মনকে ভালো রাখে। ছাদবাগান বা ব্যালকনি গার্ডেনিং এখন শহরের ইট-কাঠের জঞ্জালের মাঝে এক টুকরো সবুজের আশ্রয়। বিষমুক্ত শাক-সবজি বা ফল ফলানোর মাধ্যমে আমরা স্বাস্থ্যকর খাবারের নিশ্চয়তা পাই। ফুলের বাগান কেবল সৌন্দর্য বর্ধন করে না, এটি মৌমাছি ও প্রজাপতির মতো পরাগায়ণকারী পতঙ্গদের আশ্রয় দেয়, যা পরিবেশের ভারসাম্য রক্ষায় জরুরি। একটি বাগান আমাদের ধৈর্য শেখায়; কারণ রাতারাতি গাছ বড় হয় না বা ফুল ফোটে না, এর জন্য প্রয়োজন দীর্ঘদিনের পরিচর্যা ও অপেক্ষা। ঋতু পরিবর্তনের সাথে সাথে বাগানের রূপ বদলায়, যা আমাদের প্রকৃতির চক্র বা 'সাইকেল অফ লাইফ' মনে করিয়ে দেয়—জন্ম, বৃদ্ধি, মৃত্যু এবং পুনর্জন্ম। শিশুদের বাগানের কাজে যুক্ত করলে তাদের মধ্যে দায়িত্ববোধ এবং প্রকৃতির প্রতি ভালোবাসা তৈরি হয়। বনসাই বা ক্যাকটাসের সংগ্রহ অনেকের কাছে শিল্পের মতো। বাগান হলো মানুষের তৈরি এক ক্ষুদ্র স্বর্গ, যেখানে সে প্রকৃতির সাথে একাত্ম হয়ে নিজের ক্লান্তি দূর করতে পারে।</t>
  </si>
  <si>
    <t>তথ্য প্রযুক্তির অবাধ প্রবাহ ও ইনফরমেশন ওভারলোড: আমরা এখন তথ্য প্রযুক্তির স্বর্ণযুগে বাস করছি, যেখানে ইন্টারনেটের কল্যাণে পৃথিবীর যেকোনো প্রান্তের খবর মুহূর্তের মধ্যে আমাদের হাতের মুঠোয় চলে আসছে। জ্ঞান এখন আর লাইব্রেরির তাকে বন্দি নয়, গুগল বা উইকিপিডিয়ার ক্লিকেই তা লভ্য। কিন্তু তথ্যের এই অবাধ প্রবাহ বা 'ইনফরমেশন এক্সপ্লোশন' একটি নতুন সমস্যা তৈরি করেছে, যাকে বলা হয় 'ইনফরমেশন ওভারলোড' বা তথ্যের ভারে ন্যুব্জ হওয়া। আমাদের মস্তিষ্ক প্রতিদিন এত বিপুল পরিমাণ ডেটা প্রক্রিয়া করতে পারে না, ফলে মনোযোগের ঘাটতি বা 'অ্যাটেনশন স্প্যান' কমে যাচ্ছে। সোশ্যাল মিডিয়ার নিউজফিডে সারাক্ষণ স্ক্রল করার অভ্যাস বা 'ডুমস্ক্রলিং' আমাদের সময় নষ্ট করছে এবং মানসিক অস্থিরতা বাড়াচ্ছে। তথ্যের সত্য-মিথ্যা যাচাই করা কঠিন হয়ে পড়েছে; ফেক নিউজ বা গুজব দ্রুত ছড়িয়ে পড়ছে, যা সমাজে বিভ্রান্তি ও ঘৃণা ছড়াচ্ছে। অ্যালগরিদম আমাদের পছন্দ অনুযায়ী তথ্য দেখিয়ে আমাদের একটি 'ইকো চেম্বার' বা নিজস্ব বলয়ে বন্দি করে রাখছে, ফলে আমরা ভিন্নমত সহ্য করতে পারছি না। জ্ঞান বা নলেজ এবং তথ্য বা ইনফরমেশনের মধ্যে পার্থক্য আছে; তথ্য থাকলেই মানুষ জ্ঞানী হয় না, প্রয়োজন তথ্যের বিশ্লেষণ ও সঠিক প্রয়োগ। ডিজিটাল ডিটক্স বা কিছু সময়ের জন্য প্রযুক্তি থেকে দূরে থাকা এখন মানসিক স্বাস্থ্যের জন্য জরুরি হয়ে পড়েছে। সাইবার নিরাপত্তা এবং ব্যক্তিগত তথ্যের গোপনীয়তা রক্ষা করা এই যুগের বড় চ্যালেঞ্জ। প্রযুক্তির নিয়ন্ত্রণ আমাদের হাতে থাকা উচিত, আমরা যেন প্রযুক্তির নিয়ন্ত্রণে চলে না যাই—এটাই এখনকার বড় সতর্কতা।</t>
  </si>
  <si>
    <t>স্থাপত্য ও মানব মনস্তত্ত্বের সম্পর্ক: উইন্সটন চার্চিল একবার বলেছিলেন, "আমরা আমাদের দালানগুলো তৈরি করি, আর এরপর দালানগুলো আমাদের তৈরি করে।" স্থাপত্য বা আর্কিটেকচার কেবল ইট, কাঠ বা কাঁচের তৈরি কাঠামো নয়; এটি মানব মনস্তত্ত্বের ওপর গভীর প্রভাব বিস্তারকারী এক শিল্প। একটি ভবনের নকশা, তার ভেতরের আলো-বাতাসের প্রবাহ এবং স্থানের ব্যবহার আমাদের মেজাজ, আচরণ এবং মানসিক স্বাস্থ্যের ওপর সরাসরি প্রভাব ফেলে। প্রাচীন আমলের উঁচু সিলিং এবং বিশাল জানালাযুক্ত বাড়িগুলোতে এক ধরণের খোলামেলা ভাব ছিল, যা মনের উদারতা ও প্রশান্তি বজায় রাখতে সাহায্য করত। পক্ষান্তরে, আধুনিক শহরের নিচু সিলিং এবং ঘিঞ্জি অ্যাপার্টমেন্টগুলো অনেক সময় মানুষের মধ্যে এক ধরণের মানসিক শ্বাসরোধ বা 'ক্লাস্ট্রোফোবিয়া' তৈরি করে। হাসপাতালের নকশা যদি প্রকৃতিবান্ধব হয় এবং সেখানে পর্যাপ্ত সূর্যালোক প্রবেশ করে, তবে রোগীদের সেরে ওঠার হার দ্রুত হয়—গবেষণায় এটি প্রমাণিত। একইভাবে, শিক্ষাপ্রতিষ্ঠানের নকশা শিক্ষার্থীদের সৃজনশীলতা ও মনোযোগ বাড়াতে ভূমিকা রাখে। কাঁচের তৈরি গগনচুম্বী অট্টালিকাগুলো আধুনিকতার প্রতীক হলেও, অনেক সময় এগুলো এক ধরণের যান্ত্রিক ও বিচ্ছিন্ন অনুভূতির জন্ম দেয়। মুঘল স্থাপত্যের গম্বুজ বা খিলান এবং তাদের জ্যামিতিক নকশা এক ধরণের আধ্যাত্মিক গাম্ভীর্য প্রকাশ করে, যা আমাদের ইতিহাসের সাথে সংযুক্ত করে। পাবলিক স্পেস বা পার্কের অভাব মানুষকে অসামাজিক করে তোলে। স্থাপত্যের মাধ্যমে ক্ষমতা প্রদর্শনও করা হয়; বিশাল সংসদ ভবন বা রাজপ্রাসাদগুলো শাসকের প্রতিপত্তি বোঝানোর জন্যই তৈরি হতো। একজন স্থপতি যখন নকশা করেন, তখন তিনি কেবল একটি ভবন তৈরি করেন না, তিনি মানুষের জীবনযাপনের একটি ছাঁচ তৈরি করেন। রং, টেক্সচার এবং স্পেসের সঠিক ব্যবহার একটি সাধারণ ঘরকেও আশ্রয়ের প্রশান্তিময় নীড়ে পরিণত করতে পারে। তাই স্থাপত্য হলো বিজ্ঞান ও শিল্পের এক অপূর্ব মেলবন্ধন, যা আমাদের অবচেতন মনকে নিয়ন্ত্রণ করে।</t>
  </si>
  <si>
    <t>সময় ভ্রমণ ও প্যারাডক্সের গোলকধাঁধা: সময় ভ্রমণ বা টাইম ট্রাভেল কল্পবিজ্ঞানের সবচেয়ে জনপ্রিয় এবং রোমাঞ্চকর বিষয়গুলোর একটি, যা মানুষের কল্পনাকে যুগ যুগ ধরে উদ্দীপ্ত করেছে। এইচ. জি. ওয়েলসের 'দ্য টাইম মেশিন' থেকে শুরু করে আধুনিক সিনেমা 'ইন্টারস্টেলার'—সবখানেই আমরা অতীত বা ভবিষ্যতে যাওয়ার স্বপ্ন দেখেছি। আইনস্টাইনের আপেক্ষিকতা তত্ত্ব অনুযায়ী, আলোর গতির কাছাকাছি বেগে চললে সময় ধীর হয়ে যায়, যা তাত্ত্বিকভাবে ভবিষ্যতে ভ্রমণ সম্ভব বলে ইঙ্গিত দেয়। কিন্তু অতীতে ফিরে যাওয়া নিয়ে বিজ্ঞানীদের মধ্যে প্রবল বিতর্ক রয়েছে, কারণ এটি জন্ম দেয় নানা ধরণের প্যারাডক্স বা কূটাভাসের। এর মধ্যে সবচেয়ে বিখ্যাত হলো 'গ্র্যান্ডফাদার প্যারাডক্স': ধরা যাক, আপনি অতীতে গিয়ে আপনার দাদাকে হত্যা করলেন আপনার বাবার জন্মের আগেই; তাহলে আপনার বাবার জন্ম হবে না, আর আপনার বাবার জন্ম না হলে আপনারও জন্ম হবে না। কিন্তু আপনার জন্ম না হলে আপনি অতীতে গিয়ে দাদাকে মারলেন কীভাবে? এই লজিক্যাল লুপ বা গোলকধাঁধা সময় ভ্রমণের ধারণাকে জটিল করে তোলে। স্টিফেন হকিং বিশ্বাস করতেন যে সময় ভ্রমণ সম্ভব নয়, কারণ যদি তা সম্ভব হতো, তবে আমরা ভবিষ্যৎ থেকে আসা পর্যটকদের দেখা পেতাম। ওয়ার্মহোল বা মহাকাশের সংক্ষিপ্ত সুরঙ্গপথ ব্যবহার করে স্থান-কালের শর্টকাট তৈরির ধারণাটিও বেশ জনপ্রিয়। সময় ভ্রমণ কেবল বিজ্ঞানের বিষয় নয়, এর সাথে মানুষের আবেগও জড়িত। আমরা অতীতে ফিরে গিয়ে আমাদের ভুলগুলো শুধরাতে চাই, অথবা ভবিষ্যতে গিয়ে আমাদের পরিণতি দেখতে চাই। তবে প্রকৃতি হয়তো তার নিজস্ব সুরক্ষার জন্যই সময়ের একমুখী প্রবাহ বজায় রেখেছে, যাতে কার্যকারণ সম্পর্ক বা 'কজ অ্যান্ড এফেক্ট' ঠিক থাকে। সময় ভ্রমণের গল্পগুলো আসলে আমাদের বর্তমান মুহূর্তের গুরুত্ব এবং আমাদের কাজের পরিণতির কথাই স্মরণ করিয়ে দেয়।</t>
  </si>
  <si>
    <t>রাস্তার প্রাণী ও শহুরে বাস্তুতন্ত্র: শহরের রাস্তায় অবহেলায় ঘুরে বেড়ানো কুকুর বা বিড়ালগুলো আমাদের শহুরে বাস্তুতন্ত্রের বা আরবান ইকোলজির এক অবিচ্ছেদ্য অংশ, অথচ তাদের প্রতি আমাদের আচরণ প্রায়শই নিষ্ঠুর ও অমানবিক। এই প্রাণীগুলো, যাদের আমরা 'বেওয়ারিশ' বলি, তারা আসলে আমাদের সমাজেরই সহাবস্থানকারী সদস্য। একটি রাস্তার কুকুর সারাদিন মানুষের লাথি-ঝাঁটা খেয়েও রাতে সেই এলাকার পাহারাদারের ভূমিকা পালন করে। অচেনা লোক বা চোর দেখলে তাদের ঘেউ ঘেউ শব্দ আমাদের সতর্ক করে দেয়। কিন্তু খাবারের অভাব, নিরাপদ আশ্রয়ের অভাব এবং যানবাহনের চাকায় পিষ্ট হওয়ার ভয়—এদের জীবনকে দুর্বিষহ করে তোলে। অনেক সময় মানুষ মজা করার জন্য বা রাগের বশবর্তী হয়ে এদের গায়ে গরম পানি ঢেলে দেয় বা মারধর করে, যা চরম অমানবিকতার পরিচয়। অথচ এই প্রাণীগুলোই একটু ভালোবাসা বা এক টুকরো বিস্কুট পেলে পরম বিশ্বস্ত হয়ে ওঠে। প্রাণিপ্রেমীরা তাদের খাবার দেওয়া বা চিকিৎসার ব্যবস্থা করার চেষ্টা করেন, কিন্তু তা প্রয়োজনের তুলনায় অপ্রতুল। জলাতঙ্ক বা রেবিস রোগ নিয়ে মানুষের মনে আতঙ্ক আছে, যা টিকাদানের মাধ্যমে নিয়ন্ত্রণ করা সম্ভব। বিড়ালরা শহরের ইঁদুর বা ক্ষতিকর পোকামাকড় নিয়ন্ত্রণ করে পরিবেশের ভারসাম্য বজায় রাখে। বিদেশে রাস্তার প্রাণীদের জন্য শেল্টার বা দত্তক নেওয়ার ব্যবস্থা থাকলেও আমাদের দেশে সেই সংস্কৃতি এখনো গড়ে ওঠেনি। মহাত্মা গান্ধী বলেছিলেন, "একটি জাতির মহত্ত্ব বোঝা যায় তারা তাদের প্রাণীদের সাথে কেমন আচরণ করে তার ওপর।" রাস্তার এই অবলা জীবগুলোর প্রতি সহমর্মিতা দেখানো আমাদের মানবিক দায়িত্ব। এই কংক্রীটের জঙ্গল কেবল মানুষের একার নয়, এখানে প্রতিটি প্রাণের বেঁচে থাকার অধিকার আছে। তাদের সাথে সহাবস্থান আমাদের শহরকে আরও মানবিক ও সুন্দর করে তুলতে পারে।</t>
  </si>
  <si>
    <t>বাঙালির আড্ডা: সংস্কৃতির প্রাণভোমরা: 'আড্ডা' শব্দটি বাঙালির অভিধানে কেবল একটি শব্দ নয়, এটি একটি আবেগ, একটি লাইফস্টাইল এবং বাঙালি সংস্কৃতির এক অপরিহার্য অঙ্গ। চায়ের কাপে ঝড় তুলে রাজনীতি থেকে শুরু করে সাহিত্য, সিনেমা, ক্রিকেট, এমনকি মহাকাশ বিজ্ঞান—এমন কোনো বিষয় নেই যা আড্ডার টেবিলে আলোচিত হয় না। কলকাতার কফি হাউজ বা ঢাকার টিএসসি, কিংবা পাড়ার মোড়ের চায়ের দোকান—আড্ডার স্থান যেখানেই হোক না কেন, এর মেজাজ থাকে সবসময় চনমনে। আড্ডা মানে কেবল অলস সময় কাটানো বা গসিপ করা নয়; এটি হলো বুদ্ধিবৃত্তিক চর্চা এবং সামাজিক বন্ধন দৃঢ় করার মাধ্যম। সত্যজিৎ রায় থেকে শুরু করে সুনীল গঙ্গোপাধ্যায়—সবার সৃষ্টিশীলতার পেছনে ছিল ঘণ্টার পর ঘণ্টা বন্ধুদের সাথে আড্ডার রসদ। আড্ডায় কোনোHierarchy বা উঁচু-নিচু থাকে না; এখানে সবাই সমান, সবাই বক্তা এবং সবাই শ্রোতা। হাস্যরস, তর্ক-বিতর্ক এবং একে অপরের পিঠ চাপড়ানোর মধ্য দিয়ে যে মানসিক প্রশান্তি পাওয়া যায়, তা কোনো থেরাপির চেয়ে কম নয়। তবে আধুনিক যুগে কর্মব্যস্ততা এবং সোশ্যাল মিডিয়ার প্রভাবে মুখোমুখি বসে আড্ডা দেওয়ার সেই ঐতিহ্য ক্রমশ ফিকে হয়ে আসছে। এখন মানুষ মেসেঞ্জার গ্রুপে চ্যাট করে, যাকে 'ডিজিটাল আড্ডা' বলা যেতে পারে, কিন্তু সেখানে সেই চায়ের ধোঁয়া বা চোখের ভাষা নেই। আড্ডা আমাদের একঘেয়ে জীবন থেকে মুক্তি দেয়, নতুন ভাবনার জন্ম দেয় এবং বন্ধুত্বের শিকড়কে গভীরে প্রোথিত করে। বৃষ্টির দিনে খিচুড়ি আর ইলিশ ভাজার সাথে আড্ডা জমে উঠলে বাঙালি আর কিছুই চায় না। আড্ডা হলো বাঙালির বেঁচে থাকার অক্সিজেন, যা তাদের সুখ-দুঃখ ভাগ করে নেওয়ার এক অনন্য মঞ্চ।</t>
  </si>
  <si>
    <t>শপিং মল ও ভোগবাদী সংস্কৃতির উত্থান: গত কয়েক দশকে আমাদের কেনাকাটার অভ্যাসে এক আমূল পরিবর্তন এসেছে, আর এর কেন্দ্রবিন্দুতে রয়েছে শীতাতপ নিয়ন্ত্রিত, ঝকঝকে শপিং মলগুলো। খোলা আকাশের নিচে দরদাম করে কেনাকাটার সেই পুরনো বাজারের জায়গা দখল করে নিয়েছে কাঁচ ঘেরা এই বিপণিবিতানগুলো। শপিং মল কেবল পণ্য কেনার জায়গা নয়, এটি এখন বিনোদন এবং সময় কাটানোর কেন্দ্রে পরিণত হয়েছে। সিনেমা হল, ফুড কোর্ট এবং কিডস জোন মিলিয়ে এটি একটি 'ওয়ান স্টপ সলিউশন'। কিন্তু এর আড়ালে লুকিয়ে আছে তীব্র ভোগবাদী সংস্কৃতি বা কনজিউমারিজম। মলের চকচকে ডিসপ্লে, অফারের ছড়াছড়ি এবং আকর্ষণীয় বিজ্ঞাপন আমাদের অবচেতন মনে এমন সব জিনিসের চাহিদা তৈরি করে, যা আসলে আমাদের প্রয়োজন নেই। একে বলা হয় 'ইমপালস বায়িং' বা ঝোঁকের বশে কেনাকাটা। ক্রেডিট কার্ডের সহজলভ্যতা এই খরচ করার প্রবণতাকে আরও উস্কে দেয়। মানুষ এখন পণ্যের গুণমানের চেয়ে ব্র্যান্ড ভ্যালুকে বেশি গুরুত্ব দেয়। শপিং মলে হাঁটার সময় বাইরের আবহাওয়া বা সময়ের কোনো ধারণা থাকে না; এটি এমনভাবে ডিজাইন করা হয় যাতে ক্রেতারা দীর্ঘ সময় সেখানে থাকে এবং খরচ করে। এটি স্থানীয় ক্ষুদ্র ব্যবসায়ীদের অস্তিত্ব সংকটে ফেলছে, কারণ মানুষ এখন পাড়ার মুদি দোকানের চেয়ে সুপারশপেই বেশি স্বাচ্ছন্দ্যবোধ করে। শপিং থেরাপি বা মন খারাপ হলে কেনাকাটা করার প্রবণতা মানসিক স্বাস্থ্যের ওপর ভোগবাদের প্রভাব নির্দেশ করে। তবে শপিং মলগুলো পরিষ্কার-পরিচ্ছন্নতা এবং নিরাপত্তার নিশ্চয়তা দেয়, যা ক্রেতাদের আকৃষ্ট করে। এই ভোগবাদী মানসিকতা আমাদের অপচয় বাড়াচ্ছে এবং পরিবেশের ওপর চাপ সৃষ্টি করছে। সুখ কি সত্যিই কেনাকাটায়, নাকি সন্তুষ্টিতে—এই প্রশ্নটি এখন বড় হয়ে দেখা দিয়েছে।</t>
  </si>
  <si>
    <t>মৃৎশিল্প ও হারিয়ে যাওয়া ঐতিহ্য: বাংলার লোকশিল্পের অন্যতম প্রধান মাধ্যম হলো মৃৎশিল্প, যেখানে কুমোররা তাদের জাদুকরী হাতের স্পর্শে এক দলা কাদা মাটিকে অপূর্ব সব শিল্পকর্মে রূপান্তর করে। কুমারটুলির চাকা যখন ঘোরে, তখন তার সাথে ঘুরে যায় হাজার বছরের ঐতিহ্য। মাটির হাড়ি-পাতিল, কলসি, পুতুল, এবং দেব-দেবীর মূর্তি—এ সবই গ্রামীণ জীবনের অবিচ্ছেদ্য অংশ ছিল। পহেলা বৈশাখের মেলায় মাটির ট্যাপা পুতুল বা শখের হাড়ি না থাকলে মেলাই অসম্পূর্ণ মনে হতো। কিন্তু প্লাস্টিক, মেলামাইন এবং অ্যালুমিনিয়ামের সস্তা ও টেকসই পণ্যের দাপটে এই মাটির জিনিসপত্র আজ বিলুপ্তির পথে। কুমারপাড়ায় এখন আর আগের মতো ব্যস্ততা নেই; নতুন প্রজন্ম এই পেশায় আসতে চাইছে না কারণ এতে পরিশ্রম বেশি কিন্তু আয় সামান্য। অথচ মাটির পাত্রে রান্না করা বা পানি খাওয়ার যে স্বাস্থ্যগত উপকারিতা এবং স্বাদ, তা আধুনিক বাসনে পাওয়া যায় না। টেরাকোটা বা পোড়ামাটির ফলক আমাদের কান্তজীর মন্দির বা পাহাড়পুর বিহারের দেয়ালে ইতিহাসের সাক্ষী হয়ে আছে। মৃৎশিল্প কেবল পণ্য নয়, এটি মাটির সাথে মানুষের সম্পর্কের প্রতীক। এই শিল্পে কোনো পরিবেশ দূষণ নেই, কারণ ভাঙলে তা আবার মাটিতেই মিশে যায়। বর্তমানে শহুরে শৌখিন মানুষের ড্রয়িংরুমে বা রেস্তোরাঁয় মাটির জিনিসের কিছু কদর বাড়লেও তা গণমানুষের ব্যবহার্য সামগ্রী হিসেবে আর আগের অবস্থানে নেই। এই ঐতিহ্যকে টিকিয়ে রাখতে হলে সরকারি পৃষ্ঠপোষকতা এবং আমাদের মানসিকতার পরিবর্তন প্রয়োজন। কুমোরের হাতের ছোঁয়ায় যে মমতা মিশে থাকে, তা কোনো যান্ত্রিক কারখানায় তৈরি পণ্যে পাওয়া সম্ভব নয়। মৃৎশিল্প বাঁচিয়ে রাখা মানে আমাদের শেকড়কে বাঁচিয়ে রাখা।</t>
  </si>
  <si>
    <t>ডার্ক ম্যাটার ও মহাবিশ্বের অদৃশ্য শক্তি: আমরা যখন রাতের আকাশের দিকে তাকাই এবং কোটি কোটি নক্ষত্র বা গ্যালাক্সি দেখি, তখন আমরা ভাবি যে আমরা মহাবিশ্বকে দেখছি। কিন্তু জ্যোতির্বিজ্ঞানীদের মতে, আমরা যা দেখি—অর্থাৎ গ্রহ, নক্ষত্র, গ্যাস এবং ধূলিকণা—তা মহাবিশ্বের মাত্র ৫ শতাংশ। বাকি ৯৫ শতাংশ জুড়ে রয়েছে এক রহস্যময় অদৃশ্য সত্তা, যাকে বলা হয় 'ডার্ক ম্যাটার' এবং 'ডার্ক এনার্জি'। ডার্ক ম্যাটার হলো এমন এক ধরণের পদার্থ যা আলো শোষণ বা প্রতিফলন করে না, ফলে একে টেলিস্কোপ দিয়ে দেখা যায় না। কিন্তু এর মহাকর্ষীয় প্রভাব বা গ্র্যাভিটেশনাল পুলের কারণে গ্যালাক্সিগুলো একসাথে টিকে আছে; এটি না থাকলে নক্ষত্রগুলো ছিটকে বেরিয়ে যেত। অন্যদিকে, ডার্ক এনার্জি হলো আরও বড় রহস্য, যা মহাবিশ্বের প্রসারণকে ত্বরান্বিত করছে। বিগ ব্যাং-এর পর মহাকর্ষের টানে মহাবিশ্বের প্রসারণ ধীর হওয়ার কথা ছিল, কিন্তু বাস্তবে তা দ্রুততর হচ্ছে, এবং এর জন্য দায়ী এই ডার্ক এনার্জি। বিজ্ঞানীরা মাটির গভীর নিচে ল্যাবরেটরিতে বা মহাকাশে টেলিস্কোপ পাঠিয়ে এই কণাগুলো শনাক্ত করার চেষ্টা করছেন, কিন্তু এখন পর্যন্ত সরাসরি কোনো প্রমাণ পাওয়া যায়নি। এই অজানা জগত আমাদের বিজ্ঞানের সীমাবদ্ধতাকে চোখে আঙুল দিয়ে দেখিয়ে দেয়। আমরা যা জানি না, তার পরিমাণ আমাদের জানার চেয়ে ঢের বেশি। ডার্ক ম্যাটার হয়তো আমাদের পদার্থবিজ্ঞানের সূত্রগুলো নতুন করে লিখতে বাধ্য করবে। মহাবিশ্বের এই বিশাল শূন্যতা আসলে শূন্য নয়, তা অদৃশ্যের শক্তিতে পূর্ণ। এই রহস্য উদ্ঘাটন হলে হয়তো মহাবিশ্বের জন্ম ও মৃত্যু সম্পর্কে আমাদের ধারণা আমূল বদলে যাবে। মানুষের কৌতূহল এই অন্ধকার রহস্য ভেদ করার চেষ্টায় প্রতিনিয়ত নতুন অভিযান চালাচ্ছে।</t>
  </si>
  <si>
    <t>কৈশোরের মনস্তত্ত্ব ও প্রজন্মের ব্যবধান: কৈশোর বা এডোলেসেন্স হলো মানুষের জীবনের এক ঝঞ্ঝাবিক্ষুব্ধ সন্ধিক্ষণ, যেখানে শৈশবের সরলতা আর যৌবনের বাস্তবতার মধ্যে এক অদ্ভুত টানাপোড়েন চলে। হরমোনের পরিবর্তনের ফলে কিশোর-কিশোরীদের মধ্যে শারীরিক ও মানসিক ব্যাপক পরিবর্তন আসে। এই সময় তাদের মধ্যে নিজের স্বতন্ত্র পরিচয় বা আইডেন্টিটি তৈরির এক তীব্র আকাঙ্ক্ষা জাগে। তারা বাবা-মায়ের চেয়ে বন্ধুদের ওপর বেশি নির্ভরশীল হয়ে পড়ে এবং পরিবারের শাসনকে শিকল মনে করে বিদ্রোহ করতে চায়। একেই অনেক সময় 'জেনারেশন গ্যাপ' বা প্রজন্মের ব্যবধান বলা হয়। বাবা-মায়েরা তাদের অভিজ্ঞতা দিয়ে সন্তানদের সুরক্ষা দিতে চান, আর সন্তানরা চায় স্বাধীনতা এবং নতুনত্বের স্বাদ। এই দ্বন্দ্বে অনেক সময় সম্পর্কের অবনতি ঘটে। কিশোর বয়সে আবেগ থাকে লাগামহীন; সামান্য কারণেই তারা খুব খুশি হয়, আবার সামান্য কারণেই গভীর হতাশায় ডুবে যায়। প্রথম প্রেম, প্রত্যাখ্যান, বা পরীক্ষার চাপ—সবকিছুই তাদের কাছে জীবন-মরণ সমস্যা মনে হয়। ঝুঁকি নেওয়ার প্রবণতা এই বয়সে বেশি থাকে, যা তাদের অনেক সময় মাদক বা অপরাধের পথে ঠেলে দিতে পারে। সোশ্যাল মিডিয়ার যুগে কিশোররা তাদের শারীরিক সৌন্দর্য বা সামাজিক গ্রহণযোগ্যতা নিয়ে হীনম্মন্যতায় ভোগে, যা বুলিং বা সাইবার ক্রাইমের জন্ম দেয়। তাদের কথা মনোযোগ দিয়ে শোনা এবং তাদের অনুভূতিকে সম্মান জানানো জরুরি। বকুনি বা উপদেশের চেয়ে বন্ধুর মতো পাশে দাঁড়ালে এই সংকটময় সময় পার করা সহজ হয়। কৈশোর হলো স্বপ্নের সময়, সম্ভাবনা ও শক্তি সঞ্চয়ের সময়। সঠিক দিকনির্দেশনা পেলে এই কিশোররাই পৃথিবীকে বদলে দেওয়ার ক্ষমতা রাখে।</t>
  </si>
  <si>
    <t>কূটনীতি ও বিশ্ব রাজনীতির দাবার চাল: কূটনীতি বা ডিপ্লোমেসি হলো আন্তর্জাতিক সম্পর্কের এমন এক শিল্প, যেখানে যুদ্ধের ময়দানে রক্তপাত না ঘটিয়ে আলোচনার টেবিলে সমস্যার সমাধান খোঁজা হয়। একে বিশ্ব রাজনীতির দাবার খেলা বলা যেতে পারে, যেখানে প্রতিটি দেশ নিজের জাতীয় স্বার্থ রক্ষার জন্য সূক্ষ্ম চাল চালতে থাকে। "War is the continuation of politics by other means"—ক্লজউইৎজের এই কথার উল্টোটাও সত্য; কূটনীতি হলো যুদ্ধ এড়ানোর রাজনীতি। সফট পাওয়ার বা সাংস্কৃতিক প্রভাব, যেমন সিনেমা, গান বা শিক্ষা বিনিময়, এখন কূটনীতির বড় হাতিয়ার। একসময় বন্দুকের নলই ছিল ক্ষমতার উৎস, এখন অর্থনৈতিক নিষেধাজ্ঞা বা স্যাংশন এবং বাণিজ্য চুক্তি বেশি কার্যকর। রাষ্ট্রদূতরা হলেন দেশের চোখ ও কান; তারা ভিনদেশে বসে নিজের দেশের বার্তা পৌঁছে দেন এবং গোপন তথ্য সংগ্রহ করেন। জাতিসংঘ বা জি-২০ এর মতো সংস্থাগুলো বহুপাক্ষিক কূটনীতির মঞ্চ। স্নায়ুযুদ্ধ বা কোল্ড ওয়ারের সময় যুক্তরাষ্ট্র ও সোভিয়েত ইউনিয়নের মধ্যে যে ছায়াযুদ্ধ চলেছিল, তা ছিল কূটনীতির এক চরম পরীক্ষা। বর্তমানে জলবায়ু কূটনীতি বা ভ্যাকসিন ডিপ্লোমেসি নতুন মাত্রা যোগ করেছে। ভূ-রাজনীতিতে কোনো বন্ধু বা শত্রু চিরস্থায়ী নয়, স্বার্থই সেখানে ধ্রুবক। একটি ভুল শব্দচয়ন বা ভুল সিদ্ধান্ত দুই দেশের মধ্যে দীর্ঘদিনের সম্পর্ক নষ্ট করে দিতে পারে। গোয়েন্দা সংস্থাগুলো পর্দার আড়ালে কাজ করে কূটনৈতিক সুবিধা আদায় করে। শান্তিচুক্তি স্বাক্ষর বা সীমান্ত বিরোধ নিষ্পত্তি—সবই কূটনীতিকদের ধৈর্য ও কৌশলের ফল। তবে কূটনীতি ব্যর্থ হলে তার পরিণাম হয় ভয়াবহ যুদ্ধ, যা সাধারণ মানুষের জীবন বিপন্ন করে। তাই একটি স্থিতিশীল বিশ্ব গড়তে দক্ষ ও দূরদর্শী কূটনীতির কোনো বিকল্প নেই।</t>
  </si>
  <si>
    <t>ব্যর্থতার দর্শন ও ঘুরে দাঁড়ানোর গল্প: আমাদের সমাজ সফলতাকে এতটাই মহিমান্বিত করে যে ব্যর্থতাকে আমরা অপরাধ বা লজ্জার বিষয় মনে করি। কিন্তু দর্শনের দৃষ্টিতে ব্যর্থতা হলো সাফল্যেরই পূর্বশর্ত এবং শিক্ষার এক অপরিহার্য ধাপ। টমাস আলভা এডিসন বৈদ্যুতিক বাতি আবিষ্কারের আগে হাজারবার ব্যর্থ হয়েছিলেন এবং বলেছিলেন, "আমি ব্যর্থ হইনি, আমি কেবল ১০,০০০টি উপায় খুঁজে পেয়েছি যা কাজ করে না।" জে.কে. রাউলিং তার হ্যারি পটার পাণ্ডুলিপি নিয়ে বহু প্রকাশকের দ্বারে দ্বারে ঘুরে প্রত্যাখ্যাত হয়েছিলেন। ব্যর্থতা আমাদের সহনশীলতা শেখায়, আমাদের অহংকার চূর্ণ করে এবং আমাদের ভুলগুলো শুধরে নেওয়ার সুযোগ দেয়। যখন আমরা পড়ে যাই, তখনই আমরা বুঝতে পারি আমাদের মাটিতে পা রাখা কতটা জরুরি ছিল। জাপানি প্রবাদ আছে, "সাতবার পড়ে যাও, অষ্টমবার উঠে দাঁড়াও।" একেই বলে রেজিলিয়েন্স বা ঘুরে দাঁড়ানোর শক্তি। সফল মানুষেরা ব্যর্থতাকে ভয় পান না, তারা ব্যর্থতা থেকে শিক্ষা নেন। যারা কখনো ব্যর্থ হয়নি, তারা আসলে নতুন কিছু করার সাহসই করেনি। আধুনিক স্টার্টআপ সংস্কৃতিতে 'ফেইল ফাস্ট' বা দ্রুত ব্যর্থ হওয়ার মন্ত্র শেখানো হয়, যাতে দ্রুত শিক্ষা নিয়ে নতুন করে শুরু করা যায়। ডিপ্রেশন বা হতাশা আসে ব্যর্থতা থেকে নয়, বরং ব্যর্থতাকে মেনে নিতে না পারার অক্ষমতা থেকে। পরীক্ষার রেজাল্ট বা ব্যবসার লোকসান জীবনের শেষ কথা নয়। প্রতিটি ব্যর্থতার গল্পের পেছনে লুকিয়ে আছে এক নতুন সম্ভাবনার বীজ। তাই ব্যর্থতাকে আলিঙ্গন করতে হবে এবং মনে রাখতে হবে যে, অন্ধকার রাতের পরেই আসে ভোরের আলো। জীবন কোনো সোজা রেখা নয়, এটি আঁকাবাঁকা পথ, যেখানে চড়াই-উতরাই থাকবেই।</t>
  </si>
  <si>
    <t>শীতের সকাল ও পিঠা উৎসবের আমেজ: বাংলার প্রকৃতিতে শীতকাল আসে এক অদ্ভুত মায়াবী চাদর মুড়িয়ে, যেখানে কুয়াশাঘেরা ভোর আর খেজুরের রসের মিষ্টি গন্ধ একাকার হয়ে থাকে। গ্রামের মেঠো পথে যখন ঘন কুয়াশায় হাত-পা দেখা যায় না, তখন শিশিরভেজা ঘাসের ওপর দিয়ে হাঁটার অনুভূতিই আলাদা। শীতের তীব্রতাকে উপেক্ষা করে গাছিরা যখন খেজুর গাছ থেকে রসের হাড়ি নামায়, তখন সেই দৃশ্য এক চিরায়ত বাংলার রূপ তুলে ধরে। শীতকাল মানেই হলো পিঠা-পুলির উৎসব; নবান্নের নতুন ধান ঘরে ওঠার পর থেকেই এই উৎসবের প্রস্তুতি শুরু হয়। ভাপা পিঠা, চিতি পিঠা, পাটিসাপটা, পুলি, নকশি পিঠা—আরও কত শত নামের পিঠা যে বাঙালি রান্নায় আছে, তা গুণে শেষ করা যাবে না। মায়ের হাতের গরম ভাপা পিঠা ধোঁয়া ওঠা অবস্থায় গুড় দিয়ে খাওয়ার স্বাদ অমৃতের মতো। সন্ধ্যা হলেই চুলার পাশে গোল হয়ে বসে আগুন পোহানো বা 'অলস দুপুর' কাটানোর রেওয়াজ গ্রাম-বাংলায় আজও টিকে আছে। শহরের যান্ত্রিক জীবনে হয়তো সেই উঠোন নেই, তবুও রাস্তার মোড়ে মোড়ে ভাপা পিঠার দোকানগুলো শীতের জানান দেয়। শীতের সবজি—ফুলকপি, বাঁধাকপি আর নতুন আলু—দিয়ে মাছের ঝোল খাওয়ার আনন্দ ভোজনরসিক বাঙালি মাত্রই জানে। লেপ-কম্বলের উষ্ণতা ছেড়ে সকালে বিছানা ছাড়তে সবারই কষ্ট হয়, কিন্তু সেই আলস্যের মধ্যেও এক ধরণের আরাম আছে। পরিযায়ী বা অতিথি পাখিরা এই সময় হাজার মাইল পাড়ি দিয়ে আমাদের দেশের বিল ও হাওরগুলোতে আশ্রয় নেয়, যা প্রকৃতির এক বিস্ময়কর ঘটনা। তবে শীতের করুণ রূপও আছে; উত্তরাঞ্চলের দরিদ্র মানুষ যখন শীতবস্ত্রের অভাবে শীতে কাঁপে, তখন উৎসবের রঙ কিছুটা ফিকে হয়ে যায়। মানবিকতা তখন দাবি করে শীতার্তদের পাশে দাঁড়ানোর। সব মিলিয়ে শীত হলো নস্টালজিয়া, উৎসব আর মানবিকতার এক মিশ্র ঋতু।</t>
  </si>
  <si>
    <t>সাইবার নিরাপত্তা ও ডিজিটাল যুদ্ধের ঝুঁকি: আমরা এমন এক যুগে বাস করছি যেখানে আমাদের যুদ্ধের ময়দান স্থল, জল বা আকাশপথ থেকে সরে গিয়ে ডিজিটাল জগতে স্থানান্তরিত হয়েছে। সাইবার নিরাপত্তা বা সাইবার সিকিউরিটি এখন জাতীয় নিরাপত্তার মতোই গুরুত্বপূর্ণ ইস্যু হয়ে দাঁড়িয়েছে। হ্যাকাররা প্রতিনিয়ত ওত পেতে আছে আমাদের ব্যক্তিগত তথ্য, ব্যাংক অ্যাকাউন্ট এবং গুরুত্বপূর্ণ নথিপত্র চুরি করার জন্য। ফিশিং ইমেইল, ম্যালওয়্যার বা র‍্যানসামওয়্যার হামলার মাধ্যমে বড় বড় প্রতিষ্ঠানের সার্ভার অচল করে দেওয়া হচ্ছে এবং মুক্তির জন্য বিশাল অঙ্কের অর্থ দাবি করা হচ্ছে। কেবল আর্থিক ক্ষতি নয়, সাইবার হামলা একটি দেশের বিদ্যুৎ কেন্দ্র, পারমাণবিক স্থাপনা বা ব্যাংকিং সিস্টেম ধ্বংস করে দিতে পারে, যা 'সাইবার ওয়ারফেয়ার' বা ডিজিটাল যুদ্ধের শামিল। ব্যক্তিগত পর্যায়ে আমাদের অসচেতনতা, যেমন সহজ পাসওয়ার্ড ব্যবহার করা বা টু-ফ্যাক্টর অথেনটিফিকেশন চালু না করা, আমাদের ঝুঁকির মুখে ফেলছে। সোশ্যাল মিডিয়ায় আমাদের অতিরিক্ত তথ্য শেয়ার করার প্রবণতা হ্যাকারদের কাজ সহজ করে দিচ্ছে; একে বলা হয় 'সোশ্যাল ইঞ্জিনিয়ারিং'। ডার্ক ওয়েব হলো ইন্টারনেটের এক অন্ধকার গলি, যেখানে অবৈধ অস্ত্র, মাদক এবং মানুষের ব্যক্তিগত তথ্য কেনাবেচা হয়। রাষ্ট্রগুলো এখন সাইবার আর্মি তৈরি করছে একে অপরের ওপর নজরদারি এবং গুপ্তচরবৃত্তির জন্য। তথ্যের গোপনীয়তা বা ডেটা প্রাইভেসি এখন মানবাধিকারের অংশ হিসেবে বিবেচিত হচ্ছে। কৃত্রিম বুদ্ধিমত্তা ব্যবহার করে হ্যাকাররা এখন আরও স্মার্ট হামলা চালাচ্ছে, তাই প্রতিরক্ষাও হতে হবে আধুনিক। সাইবার হাইজিন বা ডিজিটাল পরিচ্ছন্নতা বজায় রাখা—যেমন নিয়মিত সফটওয়্যার আপডেট করা এবং সন্দেহজনক লিঙ্কে ক্লিক না করা—এখন প্রতিটি নাগরিকের দায়িত্ব। আগামী বিশ্বযুদ্ধে হয়তো কোনো গুলি খরচ হবে না, যুদ্ধ হবে কীবোর্ডের বোতাম চেপে।</t>
  </si>
  <si>
    <t>মৌমাছি ও পরাগায়ন: প্রকৃতির ক্ষুদ্র প্রকৌশলী: আইনস্টাইন একবার বলেছিলেন, "যদি পৃথিবী থেকে মৌমাছি বিলুপ্ত হয়ে যায়, তবে মানবজাতি মাত্র চার বছর টিকবে।" এই উক্তিটি হয়তো কিছুটা অতিরঞ্জিত, কিন্তু বাস্তুতন্ত্র বা ইকোসিস্টেমে মৌমাছির গুরুত্ব অপরিসীম। আমরা যে খাবার খাই, তার প্রায় সত্তর শতাংশ ফসলের পরাগায়ন ঘটে মৌমাছির মাধ্যমে। এই ক্ষুদ্র পতঙ্গটি ফুল থেকে ফুলে উড়ে বেড়ায় মধু সংগ্রহের জন্য, আর অজান্তেই এক ফুলের পরাগরেণু অন্য ফুলে স্থানান্তরের মাধ্যমে ফসলের উৎপাদন নিশ্চিত করে। মৌচাকের গঠনশৈলী বা আর্কিটেকচার গণিতবিদদের কাছে এক বিস্ময়; তারা নিখুঁত ষড়ভুজ বা হেক্সাগন আকৃতির খোপ তৈরি করে, যা সর্বোচ্চ স্থান ব্যবহারের এবং মধু সংরক্ষণের জন্য সেরা। মৌমাছিদের সামাজিক জীবনও অত্যন্ত সুশৃঙ্খল; রানী মৌমাছি, পুরুষ মৌমাছি এবং শ্রমিক মৌমাছি—সবার কাজ নির্দিষ্ট। তারা 'ওয়াগল ড্যান্স' বা বিশেষ ধরণের নাচের মাধ্যমে সঙ্গীদের জানিয়ে দেয় কোথায় ভালো ফুল আছে। কিন্তু দুঃখের বিষয় হলো, কীটনাশকের অত্যধিক ব্যবহার, মোবাইল টাওয়ারের রেডিয়েশন এবং জলবায়ু পরিবর্তনের কারণে বিশ্বজুড়ে মৌমাছির সংখ্যা দ্রুত কমছে, যাকে বিজ্ঞানীরা 'কলোনি কলাপস ডিসঅর্ডার' বলছেন। মৌমাছি কমে যাওয়া মানে খাদ্য নিরাপত্তা হুমকির মুখে পড়া। সুন্দরবনের মৌয়ালরা জীবনের ঝুঁকি নিয়ে মধু সংগ্রহ করে, যা আমাদের অর্থনীতির একটি অংশ। মধুর ঔষধি গুণাগুণ সর্বজনবিদিত; এটি প্রাকৃতিকভাবে রোগ প্রতিরোধ ক্ষমতা বাড়ায়। এই ক্ষুদ্র পতঙ্গটি আমাদের শেখায় যে প্রকৃতির প্রতিটি সৃষ্টিরই বেঁচে থাকার অধিকার আছে এবং একে অপরের ওপর নির্ভরশীল। মৌমাছি রক্ষা করা মানে আমাদের নিজেদের খাদ্যের ভান্ডার রক্ষা করা।</t>
  </si>
  <si>
    <t>হাস্যরস ও মানসিক নিরাময়: হাসি বা হিউমার কেবল বিনোদন নয়, এটি মানুষের মানসিক ও শারীরিক সুস্থতার জন্য এক শক্তিশালী ঔষধ। একটি ভালো কৌতুক বা প্রহসন আমাদের মস্তিষ্কে 'এন্ডোরফিন' নামক হরমোন নিঃসরণ করে, যা প্রাকৃতিক পেইনকিলার হিসেবে কাজ করে এবং মানসিক চাপ কমায়। চার্লি চ্যাপলিন বলেছিলেন, "যে দিনটিতে তুমি হাসলে না, সেই দিনটি তুমি অপচয় করলে।" হাস্যরস বা সেন্স অফ হিউমার মানুষকে কঠিন পরিস্থিতিতেও ইতিবাচক থাকতে সাহায্য করে। ব্যঙ্গ বা স্যাটায়ার সমাজ সংস্কারের একটি হাতিয়ার হতে পারে; এর মাধ্যমে সমাজের অসঙ্গতিগুলো তুলে ধরা হয়, যা মানুষকে হাসির ছলে ভাবিয়ে তোলে। হাসির যোগব্যায়াম বা 'লাফিং ক্লাব' এখন পার্কে পার্কে দেখা যায়, যেখানে মানুষ জোর করে হলেও হাসে, কারণ মস্তিষ্ক নকল হাসি এবং আসল হাসির মধ্যে পার্থক্য করতে পারে না এবং উভয় ক্ষেত্রেই স্বাস্থ্যের উপকার হয়। তবে হিউমারের একটি সীমা থাকা উচিত; কাউকে অপমান করা বা বুলিং করা হাস্যরস হতে পারে না। ডার্ক হিউমার বা কালো কৌতুক জীবনের ট্রাজেডিগুলোকে সহজভাবে মেনে নিতে সাহায্য করে। সম্পর্কের ক্ষেত্রে হাস্যরস বরফ গলানোর কাজ করে; যে দম্পতিরা একসাথে হাসতে পারে, তাদের সম্পর্ক দীর্ঘস্থায়ী হয়। ডিপ্রেশন বা বিষণ্নতায় ভোগা মানুষের জন্য কমেডি শো বা হাসির বই পড়া একটি থেরাপি হতে পারে। হাসি সংক্রামক; একজনের হাসি দেখে অন্যরাও হাসতে শুরু করে, যা সামাজিক বন্ধন দৃঢ় করে। জীবনে দুঃখ থাকবেই, কিন্তু তাকে হাসির মোড়কে ঢেকে এগিয়ে যাওয়ার নামই হলো বেঁচে থাকা।</t>
  </si>
  <si>
    <t>গণপরিবহন ও জনজীবনের প্রতিচ্ছবি: ঢাকার মতো মেগাসিটিতে পাবলিক ট্রান্সপোর্ট বা গণপরিবহন কেবল যাতায়াতের মাধ্যম নয়, এটি জনজীবনের এক জীবন্ত ক্যানভাস। লোকাল বাসের ভিড়ে ঝুলে থাকা মানুষগুলো, তাদের ঘামে ভেজা শরীর, আর হেল্পারের "উস্তাদ, বামে চাপেন" চিৎকার—এ সবই প্রতিদিনের পরিচিত দৃশ্য। বাসের ভেতরে নানা মত ও পথের মানুষের সহাবস্থান দেখা যায়; এখানে ছাত্র, চাকরিজীবী, হকার—সবাই এক ছাদের নিচে। সিট নিয়ে ঝগড়া, রাজনৈতিক তর্ক, বা দ্রব্যমূল্য নিয়ে দীর্ঘশ্বাস—বাসের যাত্রাপথে কান পাতলেই সমাজের পালস বোঝা যায়। নারীদের জন্য গণপরিবহন আজও নিরাপদ ও আরামদায়ক হয়ে ওঠেনি; ভিড়ের সুযোগে হয়রানি বা সিট না পাওয়ার বিড়ম্বনা তাদের নিত্যসঙ্গী। মেট্রো রেল আসার পর শহরের যোগাযোগ ব্যবস্থায় এক নতুন দিগন্ত উন্মোচিত হয়েছে, যা মানুষকে সময়ের মূল্য এবং শৃঙ্খলার শিক্ষা দিচ্ছে। ট্রেন ভ্রমণ বা লঞ্চের ডেকে বসে নদী দেখার রোমান্টিকতা গণপরিবহনের আরেক রূপ। তবে লক্কর-ঝক্কর বাস, ফিটনেসবিহীন গাড়ি এবং চালকদের বেপরোয়া মনোভাব প্রতিদিন অসংখ্য দুর্ঘটনার কারণ হচ্ছে। ট্রাফিক জ্যামে ঘন্টার পর ঘণ্টা আটকে থাকা বাসের যাত্রীদের ধৈর্য পরীক্ষা এক চরম পর্যায়ে পৌঁছে। তবুও সাধারণ মানুষের কাছে স্বল্প ভাড়ায় গন্তব্যে পৌঁছানোর একমাত্র উপায় এই গণপরিবহন। বাসে উঠে হকারদের অদ্ভুত সব পণ্য বিক্রির কৌশল বা ক্যানভাসারদের জাদুকরী কথা আমাদের বিনোদন দেয়। গণপরিবহন ব্যবস্থার উন্নয়ন একটি দেশের সভ্যতার মাপকাঠি। এটি যদি সুশৃঙ্খল হয়, তবে মানুষের কর্মঘণ্টা বাঁচে এবং অর্থনীতি গতিশীল হয়।</t>
  </si>
  <si>
    <t>মহাকাশ আবর্জনা: পৃথিবীর বাইরের জঞ্জাল: আমরা পৃথিবীকে প্লাস্টিক দিয়ে দূষিত করার পর এবার মহাকাশকেও আবর্জনার স্তূপে পরিণত করছি। গত কয়েক দশকে হাজার হাজার স্যাটেলাইট উৎক্ষেপণের ফলে পৃথিবীর কক্ষপথে জমেছে অকেজো স্যাটেলাইট, রকেটের ধ্বংসাবশেষ এবং ছোট ছোট ধাতব কণা—যাকে বলা হয় 'স্পেস ডেব্রি' বা মহাকাশ আবর্জনা। বর্তমানে লক্ষ লক্ষ টুকরো আবর্জনা বুলেট বা তার চেয়েও দ্রুত গতিতে পৃথিবীর চারপাশে ঘুরছে। এই আবর্জনাগুলো সক্রিয় স্যাটেলাইট বা আন্তর্জাতিক মহাকাশ স্টেশনের (ISS) জন্য মারাত্মক হুমকি; একটি ছোট বলের আকারের আবর্জনার আঘাতেই একটি দামী স্যাটেলাইট ধ্বংস হয়ে যেতে পারে। বিজ্ঞানীরা আশঙ্কা করছেন 'কেসলার সিনড্রোম'-এর, যেখানে একটি সংঘর্ষের ফলে চেইন রিয়্যাকশনের মতো আরও হাজার হাজার সংঘর্ষ ঘটবে এবং কক্ষপথ এতটাই আবর্জনাময় হয়ে যাবে যে ভবিষ্যতে মহাকাশ অভিযান অসম্ভব হয়ে পড়বে। মহাকাশ এখন ভূ-রাজনীতির অংশ; দেশগুলো নিজেদের শক্তি প্রদর্শনের জন্য অ্যান্টি-স্যাটেলাইট মিসাইল পরীক্ষা করছে, যা আরও বেশি আবর্জনা তৈরি করছে। এই জঞ্জাল পরিষ্কার করা অত্যন্ত জটিল ও ব্যয়বহুল কাজ। কিছু স্টার্টআপ কোম্পানি এখন 'স্পেস ক্লিনার' রোবট বা বিশাল জাল ব্যবহার করে আবর্জনা ধরে বায়ুমণ্ডলে পুড়িয়ে ফেলার প্রযুক্তি নিয়ে কাজ করছে। কিন্তু মহাকাশ কারো একার সম্পত্তি নয়, তাই এর সুরক্ষার দায়ভার সব দেশের। আমরা যদি এখনই সতর্ক না হই, তবে আমাদের জিপিএস, আবহাওয়া পূর্বাভাস এবং টেলিযোগাযোগ ব্যবস্থা যেকোনো মুহূর্তে ধসে পড়তে পারে। পৃথিবী যেমন আমাদের ঘর, মহাকাশের পরিবেশও আমাদের ভবিষ্যৎ প্রজন্মের জন্য রক্ষা করা জরুরি।</t>
  </si>
  <si>
    <t>চা বাগান ও দুটি পাতা একটি কুঁড়ির গল্প: সিলেটের শ্রীমঙ্গল বা চট্টগ্রামের পাহাড়ী এলাকায় দিগন্তজোড়া সবুজ চা বাগান দেখলে মনে হয় কেউ যেন সবুজ গালিচা বিছিয়ে রেখেছে। এই সৌন্দর্যের আড়ালে লুকিয়ে আছে 'দুটি পাতা একটি কুঁড়ি' তোলার কঠোর পরিশ্রম এবং চা শ্রমিকদের জীবনসংগ্রামের করুণ ইতিহাস। ব্রিটিশ আমলে পত্তন হওয়া এই শিল্পটি বাংলাদেশের অর্থনীতির এক বড় স্তম্ভ। চা শ্রমিকরা, যাদের বেশিরভাগই বংশপরম্পরায় এই বাগানে কাজ করে আসছে, তারা আজও মূলধারার সমাজ থেকে অনেকটা বিচ্ছিন্ন। রোদে পুড়ে এবং বৃষ্টিতে ভিজে তারা পিঠে ঝুড়ি বেঁধে চা পাতা তোলে, কিন্তু তাদের দৈনিক মজুরি আজও অত্যন্ত নগণ্য। তাদের জরাজীর্ণ মাটির ঘর, শিক্ষার অভাব এবং স্বাস্থ্যসেবার অপ্রতুলতা—সব মিলিয়ে এক মানবেতর জীবন। তবুও তাদের নিজস্ব সংস্কৃতি, গান এবং উৎসবগুলো অত্যন্ত সমৃদ্ধ। ঝুমুর নাচ বা তাদের নিজস্ব ভাষায় গাওয়া গানগুলো বাগানের নীরবতা ভাঙে। চা প্রক্রিয়াজাতকরণের ধাপগুলো—পাতা তোলা, শুকানো, রোলিং এবং ফার্মেন্টেশন—বেশ জটিল এবং এর ওপরই চায়ের স্বাদ নির্ভর করে। চায়ের কাপে চুমুক দিয়ে আমরা যে সতেজতা অনুভব করি, তার প্রতিটি ফোঁটায় মিশে আছে শ্রমিকের ঘাম। পর্যটকদের কাছে চা বাগান এক দর্শনীয় স্থান, কিন্তু শ্রমিকের কাছে এটি এক বন্দীশালা। তাদের অধিকার আদায়ে মাঝেমধ্যেই আন্দোলন হয়, কিন্তু পরিবর্তন আসে খুব ধীর গতিতে। চা কেবল একটি পানীয় নয়, এটি আতিথেয়তার প্রতীক এবং আমাদের রপ্তানি আয়ের উৎস। এই শিল্পের স্থায়িত্ব নির্ভর করে শ্রমিকদের জীবনমান উন্নয়নের ওপর।</t>
  </si>
  <si>
    <t>ঐতিহাসিক উপন্যাস ও কল্পনার মিশেল: সাহিত্য জগতে ঐতিহাসিক উপন্যাস বা হিস্টোরিক্যাল ফিকশন এক জনপ্রিয় জনরা, যেখানে লেখক ইতিহাসের সত্য ঘটনার সাথে নিজের কল্পনার মিশেল ঘটিয়ে এক নতুন জগত তৈরি করেন। সুনীল গঙ্গোপাধ্যায়ের 'সেই সময়' বা 'পূর্ব-পশ্চিম' পড়ার সময় পাঠক নিজেকে ইতিহাসের সেই কালখণ্ডে আবিষ্কার করেন। এখানে ইতিহাস কেবল সাল-তারিখের শুষ্ক বিবরণ থাকে না, বরং রক্তমাংসের চরিত্র হয়ে ওঠে। বিদ্যাসাগর, মাইকেল মধুসূদন বা রবীন্দ্রনাথ—উপন্যাসের পাতায় তারা জীবন্ত হয়ে ওঠেন। তবে এই ধরণের লেখায় লেখকের দায়বদ্ধতা অনেক বেশি; কারণ অতিরিক্ত কল্পনার আশ্রয় নিতে গিয়ে ইতিহাসের মূল সত্য যেন বিকৃত না হয়, সেদিকে খেয়াল রাখতে হয়। পাঠক অনেক সময় উপন্যাসকেই প্রকৃত ইতিহাস মনে করে ভুল করতে পারেন। ঐতিহাসিক উপন্যাস আমাদের অতীতকে বুঝতে সাহায্য করে, সেই সময়ের মানুষের পোশাক, খাদ্যাভ্যাস এবং চিন্তাভাবনা আমাদের সামনে তুলে ধরে। বর্তমানের আলোয় অতীতকে দেখার এই প্রচেষ্টা অনেক সময় বিতর্কিতও হয়। বঙ্কিমচন্দ্রের 'আনন্দমঠ' বা শওকত ওসমানের 'ক্রীতদাসের হাসি'—এগুলো কেবল গল্প নয়, এগুলো সমসাময়িক রাজনীতির রূপকও বটে। ইতিহাস যেখানে নীরব, ঔপন্যাসিক সেখানে কথা বলেন। যুদ্ধের ভয়াবহতা বা রাজপ্রাসাদের ষড়যন্ত্র—উপন্যাসের ভাষায় তা যতটা রোমাঞ্চকর, পাঠ্যবইয়ে ততটা নয়। ইতিহাস আমাদের তথ্য দেয়, আর ঐতিহাসিক উপন্যাস আমাদের আবেগ দেয়। অতীতকে সংরক্ষণ এবং নতুন প্রজন্মের কাছে আকর্ষণীয় করে তোলার ক্ষেত্রে এই সাহিত্যের ভূমিকা অনস্বীকার্য।</t>
  </si>
  <si>
    <t>স্বেচ্ছাসেবী কাজ ও তারুণ্যের শক্তি: স্বেচ্ছাসেবী কাজ বা ভলান্টিয়ারিং হলো নিঃস্বার্থভাবে অন্যের বা সমাজের কল্যাণে নিজের সময় ও শ্রম দেওয়ার এক মহৎ উদ্যোগ। বন্যার সময় ত্রাণ বিতরণ, রক্তদান কর্মসূচি, বা পথশিশুদের পড়ানো—এসব কাজে তরুণ সমাজের অংশগ্রহণ আশাজাগানিয়া। স্বেচ্ছাসেবক হওয়ার মাধ্যমে একজন মানুষ কেবল সমাজকেই সাহায্য করে না, সে নিজের মধ্যেও এক বিশাল পরিবর্তন অনুভব করে। এটি মানুষের মধ্যে সহমর্মিতা (Empathy), নেতৃত্বের গুণাবলী এবং দলগতভাবে কাজ করার দক্ষতা তৈরি করে। কোনো পারিশ্রমিক ছাড়াই কাজ করার মানসিকতা প্রমাণ করে যে পৃথিবীতে টাকার চেয়েও বড় কিছু আছে—তা হলো আত্মতৃপ্তি। 'বিদ্যানন্দ' বা 'কোয়ান্টাম ফাউন্ডেশন'-এর মতো সংগঠনগুলো আজ হাজারো স্বেচ্ছাসেবকের শ্রমে গড়ে উঠেছে। দুর্যোগের সময় যখন সবাই নিরাপদ আশ্রয় খোঁজে, তখন স্বেচ্ছাসেবকরা জীবন বাজি রেখে মানুষের পাশে দাঁড়ায়। রানা প্লাজা ধসের পর সাধারণ মানুষের উদ্ধারকাজে অংশগ্রহণের দৃশ্য বিশ্ববিবেককে নাড়িয়ে দিয়েছিল। করোনাকালে যখন আত্মীয়-স্বজনও লাশ দাফন করতে ভয় পাচ্ছিল, তখন স্বেচ্ছাসেবকরাই সেই দায়িত্ব কাঁধে তুলে নিয়েছিল। সিভি বা রেজুমেতে স্বেচ্ছাসেবক অভিজ্ঞতার উল্লেখ এখন চাকরিদাতাদের কাছেও গুরুত্ব পায়, কারণ এটি প্রার্থীর সামাজিক দায়বদ্ধতার প্রমাণ দেয়। তবে অনেক সময় 'শো-অফ' বা লোক দেখানোর জন্য অনেকে কাজ করে, যা স্বেচ্ছাসেবীর মূল চেতনার পরিপন্থী। প্রকৃত স্বেচ্ছাসেবী কাজ হয় নীরবে, প্রচারের আলোয় নয়। একটি সুন্দর ও মানবিক পৃথিবী গড়তে হলে এই নিঃস্বার্থ সেবার কোনো বিকল্প নেই।</t>
  </si>
  <si>
    <t>খাদ্যের ভবিষ্যৎ ও কৃত্রিম মাংসের বিপ্লব: বিশ্বের জনসংখ্যা ৮০০ কোটি ছাড়িয়ে গেছে এবং ২০৫০ সাল নাগাদ তা আরও বৃদ্ধি পাবে। এই বিশাল জনগোষ্ঠীর খাদ্যের যোগান দেওয়া, বিশেষ করে প্রোটিনের চাহিদা মেটানো, প্রচলিত কৃষি ও পশুপালনের মাধ্যমে প্রায় অসম্ভব হয়ে পড়ছে। পশুপালন প্রচুর জমি, পানি এবং গ্রিনহাউস গ্যাস নির্গমনের জন্য দায়ী। এই সমস্যার সমাধান হিসেবে বিজ্ঞান নিয়ে এসেছে 'ল্যাব-গ্রোন মিট' বা গবেষণাগারে তৈরি কৃত্রিম মাংস। এটি কোনো উদ্ভিজ্জ বা সয়া মিট নয়, বরং এটি প্রাণীর কোষ বা স্টেম সেল ব্যবহার করে ল্যাবে তৈরি আসল মাংস, যার জন্য কোনো প্রাণী হত্যার প্রয়োজন হয় না। একে 'কালচারড মিট' বা 'ক্লিন মিট'ও বলা হয়। এর স্বাদ এবং পুষ্টিগুণ আসল মাংসের মতোই, কিন্তু এটি পরিবেশবান্ধব এবং নিষ্ঠুরতামুক্ত। সিঙ্গাপুর বিশ্বের প্রথম দেশ হিসেবে ল্যাবে তৈরি মুরগির মাংস বিক্রির অনুমোদন দিয়েছে। তবে এর সামনে বড় চ্যালেঞ্জ হলো উৎপাদন খরচ কমানো এবং মানুষের মানসিক বাধা বা 'Yuck Factor' দূর করা। অনেকেই ল্যাবের তৈরি খাবারকে প্রাকৃতিক মনে করেন না এবং এর দীর্ঘমেয়াদী স্বাস্থ্যঝুঁকি নিয়ে সন্দিহান। এথিক্যাল বা নৈতিক দিক থেকে এটি ভেগান বা নিরামিষভোজীদের জন্যও একটি বিকল্প হতে পারে কি না, তা নিয়ে বিতর্ক আছে। এছাড়া থ্রিডি প্রিন্টিং প্রযুক্তির মাধ্যমে খাবার তৈরির পরীক্ষাও চলছে। পোকা-মাকড় বা ইনসেক্ট প্রোটিনকেও ভবিষ্যতের সুপারফুড হিসেবে ভাবা হচ্ছে। খাদ্যের এই বিবর্তন আমাদের খাদ্যাভ্যাস, সংস্কৃতি এবং অর্থনীতির ওপর বিশাল প্রভাব ফেলবে। ভবিষ্যতে হয়তো আমাদের রান্নাঘরে এমন সব উপাদান থাকবে, যা আজ আমরা কল্পনাই করতে পারি না।</t>
  </si>
  <si>
    <t>সংবাদপত্র বনাম ডিজিটাল মিডিয়া: সকালে ধোঁয়া ওঠা চায়ের কাপের সাথে সদ্য ছাপা সংবাদপত্রের গন্ধ—এটি কেবল একটি অভ্যাস নয়, এটি মধ্যবিত্ত বাঙালির সংস্কৃতির একটি অংশ ছিল। কাগজের খসখস শব্দে দিনের শুরু করা এবং দেশ-বিদেশের খবর খুঁটিয়ে পড়ার মধ্যে যে মনোযোগ ও গভীরতা ছিল, তা ডিজিটাল যুগে অনেকটাই হারিয়ে গেছে। একসময় সংবাদপত্র ছিল সংবাদের সবচেয়ে নির্ভরযোগ্য উৎস; সম্পাদকের কলাম বা সম্পাদকীয় পাতাটি ছিল জনমতের প্রতিফলন। কিন্তু স্মার্টফোন ও ইন্টারনেটের সহজলভ্যতার কারণে প্রিন্ট মিডিয়া আজ অস্তিত্ব সংকটে। এখন মানুষ 'ব্রেকিং নিউজ'-এর পেছনে ছোটে; ফেসবুকে স্ক্রল করতে করতে শিরোনাম পড়েই সংবাদের সারমর্ম বুঝে নেওয়ার চেষ্টা করে, যা অনেক সময় বিভ্রান্তি তৈরি করে। ডিজিটাল মিডিয়ায় 'ক্লিকবাইট' বা চটকদার শিরোনাম দিয়ে পাঠককে আকৃষ্ট করার প্রবণতা সাংবাদিকতার মান নামিয়ে দিচ্ছে। তবে ডিজিটাল মিডিয়ার সুবিধা হলো এর তাৎক্ষণিকতা বা রিয়েল-টাইম আপডেট; এখন আর গতকালের খবর জানার জন্য পরদিন সকাল পর্যন্ত অপেক্ষা করতে হয় না। ভিডিও ফুটেজ, লাইভ স্ট্রিমিং এবং পাঠকের মন্তব্য করার সুযোগ অনলাইন নিউজ পোর্টালগুলোকে অনেক বেশি ইন্টারঅ্যাক্টিভ বা অংশগ্রহণমূলক করেছে। পরিবেশবাদীরা বলছেন, কাগজের ব্যবহার কমানো মানে গাছ বাঁচানো, তাই ই-পেপার বা অনলাইন নিউজ পরিবেশবান্ধব। তবুও পুরোনো দিনের পাঠকদের কাছে স্ক্রিনে খবর পড়া আর কাগজে পড়ার অনুভূতি এক নয়। সংবাদপত্রের আর্কাইভ হলো ইতিহাসের দলিল, যা শত বছর পরও অক্ষত থাকে, কিন্তু ডিজিটাল ডেটা সার্ভার ক্র্যাশ করলে হারিয়ে যাওয়ার ভয় থাকে। এই দুই মাধ্যমের লড়াইয়ে শেষ পর্যন্ত হয়তো ডিজিটালই জিতবে, কিন্তু ছাপা অক্ষরের সেই আভিজাত্য চিরকাল স্মৃতির পাতায় অমলিন হয়ে থাকবে।</t>
  </si>
  <si>
    <t>সুন্দরবন: প্রকৃতির অতন্দ্র প্রহরী: বাংলাদেশের দক্ষিণ-পশ্চিমাঞ্চলে অবস্থিত সুন্দরবন কেবল বিশ্বের বৃহত্তম ম্যানগ্রোভ বনই নয়, এটি আমাদের প্রাকৃতিক দুর্যোগের বিরুদ্ধে ঢাল হিসেবে দাঁড়িয়ে থাকা এক অতন্দ্র প্রহরী। সুন্দরী গাছের নামানুসারে এর নামকরণ, যার শ্বাসমূল বা নিউমাটোফোর মাটির ওপর জেগে থাকে—এটি এই বনের এক অনন্য বৈশিষ্ট্য। রয়েল বেঙ্গল টাইগারের একমাত্র প্রাকৃতিক আবাসস্থল এই বন, যেখানে বাঘ ও মানুষের এক বিচিত্র ও ভয়ঙ্কর সহাবস্থান দেখা যায়। এখানকার বাঘেরা বিশ্বের অন্যান্য বাঘের চেয়ে আলাদা; তারা নোনা পানিতে সাঁতার কাটতে পারে এবং অত্যন্ত ধূর্ত। সিডর, আইলা বা আম্পানের মতো ঘূর্ণিঝড় যখন উপকূলে আঘাত হানে, তখন সুন্দরবন বুক পেতে সেই ঝড়ের গতিবেগ কমিয়ে দেয় এবং লক্ষ লক্ষ মানুষের জীবন ও সম্পদ রক্ষা করে। বনজীবী মানুষ—বাওয়ালি (কাঠুরে), মৌয়াল (মধু সংগ্রহকারী) এবং জেলেদের জীবন সুন্দরবনের ওপর পুরোপুরি নির্ভরশীল। তারা বনে প্রবেশের আগে বনবিবি বা দক্ষিণ রায়ের পূজা করে, যা এখানকার লোকজ সংস্কৃতির অংশ। চিত্রা হরিণ, কুমির, বানর এবং শত শত প্রজাতির পাখির কলকাকলিতে এই বন সবসময় মুখর থাকে। কিন্তু জলবায়ু পরিবর্তনের ফলে সমুদ্রপৃষ্ঠের উচ্চতা বৃদ্ধি এবং লোনা পানি ঢুকে সুন্দরবনের বাস্তুতন্ত্র বা ইকোসিস্টেম ধ্বংস করছে। রামপাল বিদ্যুৎকেন্দ্র বা শিল্পায়নের দূষণ নিয়ে পরিবেশবাদীদের উদ্বেগ রয়েছে। চোরাশিকারিদের হাতে বাঘ ও হরিণ নিধন বনের ভারসাম্য নষ্ট করছে। সুন্দরবন বাঁচানো মানে কেবল গাছ বা বাঘ বাঁচানো নয়, এটি মানে বাংলাদেশের উপকূলীয় অস্তিত্বকে টিকিয়ে রাখা।</t>
  </si>
  <si>
    <t>দীর্ঘসূত্রিতা বা আলস্যের মনস্তত্ত্ব: "কাল করব"—এই কথাটি বলেনি এমন মানুষ পৃথিবীতে খুঁজে পাওয়া ভার। দীর্ঘসূত্রিতা বা প্রকাস্টিনেশন (Procrastination) কেবল অলসতা নয়, এটি একটি জটিল মনস্তাত্ত্বিক সমস্যা। মনোবিজ্ঞানীরা বলছেন, মানুষ কাজ ফেলে রাখে অলসতার কারণে নয়, বরং সেই কাজের সাথে যুক্ত নেতিবাচক আবেগ, যেমন—ভয়, বিরক্তি বা ব্যর্থ হওয়ার শঙ্কা থেকে মুক্তি পাওয়ার জন্য। আমাদের মস্তিষ্কে লিম্বিক সিস্টেম (যা তাৎক্ষণিক সুখ খোঁজে) এবং প্রি-ফ্রন্টাল কর্টেক্স (যা ভবিষ্যৎ পরিকল্পনা করে)—এই দুই অংশের মধ্যে যুদ্ধের ফলেই দীর্ঘসূত্রিতা তৈরি হয়। আমরা জানি কাজটি জরুরি, তবুও আমরা সোশ্যাল মিডিয়ায় স্ক্রল করি বা অপ্রয়োজনীয় কাজে সময় নষ্ট করি; একে বলা হয় 'তাৎক্ষণিক তুষ্টি' বা ইনস্ট্যান্ট গ্র্যাটিফিকেশন। ডেডলাইন বা শেষ সময় যখন ঘাড়ের ওপর নিঃশ্বাস ফেলে, কেবল তখনই 'প্যানিক মনস্টার' জেগে ওঠে এবং আমরা হুড়োহুড়ি করে কাজ শেষ করি। এর ফলে কাজের মান খারাপ হয় এবং মানসিক চাপ বা স্ট্রেস বাড়ে। পারফেকশনিজম বা সবকিছু নিখুঁত করার প্রবণতাও মানুষকে কাজ শুরু করতে বাধা দেয়; তারা ভাবে, "এখনো সঠিক সময় আসেনি," অথচ সঠিক সময় কখনোই আসে না। দীর্ঘসূত্রিতা আমাদের আত্মবিশ্বাস কমিয়ে দেয় এবং অপরাধবোধ বা গিল্ট তৈরি করে। এটি কাটিয়ে ওঠার জন্য বড় কাজকে ছোট ছোট ভাগে ভাগ করা (পোমোডোরো টেকনিক) এবং নিজেকে পুরস্কৃত করার পদ্ধতি কার্যকর হতে পারে। সময় কারো জন্য অপেক্ষা করে না, তাই আজকের কাজ আজই করা সফলতার মূল চাবিকাঠি।</t>
  </si>
  <si>
    <t>চলচ্চিত্র: জীবনের চলমান প্রতিচ্ছবি: চলচ্চিত্র বা সিনেমা বিংশ শতাব্দীর সবচেয়ে শক্তিশালী শিল্পমাধ্যম, যা বিনোদনের সীমানা পেরিয়ে সমাজ পরিবর্তনের হাতিয়ারে পরিণত হয়েছে। লুমিয়ের ব্রাদার্সের ছোট চলমান ছবি থেকে শুরু করে আজকের আইম্যাক্স থ্রি-ডি—চলচ্চিত্রের এই বিবর্তন প্রযুক্তির এক বিস্ময়। সিনেমা হলো অডিও-ভিজ্যুয়াল আর্ট, যেখানে গল্প, অভিনয়, সঙ্গীত, চিত্রগ্রহণ এবং সম্পাদনার এক অপূর্ব সমন্বয় ঘটে। সত্যজিৎ রায়ের 'পথের পাঁচালী' বা জহির রায়হানের 'জীবন থেকে নেয়া' কেবল ছবি নয়, এগুলো আমাদের জীবনদর্শন ও ইতিহাসের দলিল। চলচ্চিত্র মানুষকে স্বপ্ন দেখতে শেখায়; পর্দায় নায়কের লড়াই দেখে দর্শক নিজের জীবনের লড়াইয়ের অনুপ্রেরণা পায়। আবার 'নিনিয়োরিলিজম' ধারার ছবিগুলো সমাজের রূঢ় বাস্তবতা, দারিদ্র্য ও বৈষম্যকে চোখে আঙুল দিয়ে দেখিয়ে দেয়। বাণিজ্যিক সিনেমা বা মেইনস্ট্রিম ফিল্ম আমাদের ফ্যান্টাসি বা কল্পনার জগতে নিয়ে যায়, যেখানে সবকিছুর শেষটা সুন্দর হয়। অন্যদিকে আর্ট ফিল্ম বা প্যারালাল সিনেমা আমাদের ভাবতে বাধ্য করে। সেন্সরশিপ ও প্রপাগান্ডা ফিল্মের মাধ্যমে শাসকরা জনমত নিয়ন্ত্রণ করার চেষ্টা করে, যা চলচ্চিত্রের রাজনৈতিক দিক। বর্তমান যুগে ওটিটি (OTT) প্ল্যাটফর্ম আসার পর সিনেমার ধরণ ও দেখার অভ্যাসে বড় পরিবর্তন এসেছে; এখন মানুষ তার সুবিধামতো সময়ে বিশ্বমানের কন্টেন্ট দেখতে পাচ্ছে। সিনেমা বিভিন্ন সংস্কৃতির মানুষের মধ্যে সেতু তৈরি করে; কোরিয়ান বা ইরানি সিনেমা দেখে আমরা তাদের জীবনযাত্রা সম্পর্কে জানতে পারি। সিনেমা কেবল ৩ ঘন্টার বিনোদন নয়, এটি সময়ের দর্পণ।</t>
  </si>
  <si>
    <t>কুসংস্কার ও লৌকিক বিশ্বাস: মানুষ চাঁদে পৌঁছেছে, মঙ্গল গ্রহে বসতি গড়ার স্বপ্ন দেখছে, তবুও একবিংশ শতাব্দীতে এসেও কুসংস্কার বা সুপারস্টেশন মানুষের পিছু ছাড়েনি। কালো বিড়াল রাস্তা পার হলে থমকে দাঁড়ানো, পরীক্ষার আগে ডিম না খাওয়া, বা আয়না ভাঙলে অমঙ্গল হওয়া—এসব বিশ্বাস আধুনিক সমাজের গভীরেও শিকড় গেড়ে আছে। কুসংস্কারের উৎপত্তি মূলত আদিম মানুষের ভয় এবং অজ্ঞতা থেকে; যখন মানুষ প্রকৃতির ঘটনাগুলোর বৈজ্ঞানিক ব্যাখ্যা জানত না, তখন তারা কাল্পনিক কার্যকারণ সম্পর্ক তৈরি করে নিত। মনোবিজ্ঞানীরা একে বলেন 'ইলিউশন অফ কন্ট্রোল'—অর্থাৎ অনিশ্চিত ভবিষ্যতে কিছুটা নিয়ন্ত্রণ পাওয়ার মিথ্যা সান্ত্বনা। শিক্ষিত মানুষরাও অনেক সময় 'সংস্কার' বলে কুসংস্কার মেনে চলেন। রাশিফল দেখা বা পাথরের আংটি পরা এর উৎকৃষ্ট উদাহরণ। গ্রামাঞ্চলে ঝাড়ফুঁক, ওঝা বা কবিরাজি চিকিৎসার ওপর নির্ভরতা আজও অনেক মানুষের মৃত্যুর কারণ। সাপ কামড়ালে হাসপাতালে না গিয়ে ওঝার কাছে যাওয়া চরম বোকামি। অবশ্য সব লৌকিক বিশ্বাসই ক্ষতিকর নয়; কিছু বিশ্বাসের পেছনে সামাজিক বা স্বাস্থ্যগত কারণও থাকতে পারে, যেমন রাতে ঘর ঝাড়ু না দেওয়া (যাতে অন্ধকারে দামী কিছু হারিয়ে না যায়)। তবে ডাইনি সন্দেহে নারীকে হত্যা বা নরবলির মতো ঘটনাগুলো কুসংস্কারের ভয়াবহ রূপ। বিজ্ঞানমনস্ক সমাজ গড়তে হলে প্রশ্ন করার অভ্যাস তৈরি করতে হবে এবং যুক্তিবাদী হতে হবে। কুসংস্কার আমাদের আত্মবিশ্বাস কমিয়ে ভাগ্যের ওপর নির্ভরশীল করে তোলে, যা প্রগতির পথে বড় বাধা।</t>
  </si>
  <si>
    <t>আগুনের আবিষ্কার ও সভ্যতার শুরু: মানব ইতিহাসের সবচেয়ে বড় টার্নিং পয়েন্ট বা মোড় ঘোরানো ঘটনা হলো আগুনের আবিষ্কার ও নিয়ন্ত্রণ। লক্ষ বছর আগে আদিম মানুষ যখন পাথরে পাথর ঘষে বা দাবানল থেকে আগুন সংগ্রহ করতে শিখল, তখন থেকেই তারা অন্য প্রাণীদের চেয়ে নিজেদের শ্রেষ্ঠত্বের পথে এগিয়ে গেল। আগুন মানুষকে তিনটি প্রধান সুবিধা দিয়েছিল—রক্ষা, উষ্ণতা এবং রান্না। বন্য হিংস্র প্রাণীদের হাত থেকে বাঁচার জন্য গুহার মুখে আগুন জ্বালিয়ে রাখা হতো। শীতের রাতে আগুন মানুষকে উষ্ণতা দিত, যা তাদের শীতল অঞ্চলগুলোতেও বসতি স্থাপন করতে সাহায্য করেছিল। তবে আগুনের সবচেয়ে বড় অবদান হলো খাদ্যাভ্যাস পরিবর্তন; কাঁচা মাংসের বদলে পোড়ানো বা রান্না করা মাংস খাওয়া শুরু করার ফলে মানুষের হজমশক্তি বাড়ল এবং মস্তিষ্কের বিকাশের জন্য প্রয়োজনীয় পুষ্টি ও ক্যালোরি পাওয়া সহজ হলো। বিজ্ঞানীদের মতে, এই 'কুকিং হাইপোথিসিস'-ই মানুষের মস্তিষ্ক বড় হওয়ার মূল কারণ। আগুনের চারপাশে গোল হয়ে বসে খাওয়া এবং গল্প করার মাধ্যমেই মানুষের মধ্যে সামাজিক বন্ধন ও ভাষার বিকাশ ঘটেছিল। পরবর্তীতে আগুন ব্যবহার করে মানুষ মাটির পাত্র পোড়াতে এবং ধাতু গলিয়ে অস্ত্র ও যন্ত্রপাতি তৈরি করতে শেখে, যা ব্রোঞ্জ যুগ ও লৌহ যুগের সূচনা করে। গ্রিক পুরাণে প্রমিথিউস দেবতাদের কাছ থেকে আগুন চুরি করে মানুষকে দিয়েছিলেন—এই গল্পটি আগুনের গুরুত্বই বহন করে। আগুন একইসাথে সৃজন ও ধ্বংসের শক্তি; এটি যেমন সভ্যতা গড়েছে, তেমনি যুদ্ধের আগুনে সভ্যতা ধ্বংসও হয়েছে।</t>
  </si>
  <si>
    <t>বই পড়া ও কল্পনার জগত: বই হলো এমন এক জাহাজ, যা আমাদের ঘরে বসেই অজানা দেশ, ভিন্ন সময় এবং বিচিত্র চরিত্রের জগতে নিয়ে যেতে পারে। ঝকঝকে মলাটের নতুন বইয়ের গন্ধ বা পুরোনো বইয়ের হলদেটে পাতার ঘ্রাণ—গ্রন্থকীটদের কাছে এর চেয়ে প্রিয় সুবাস আর কিছু নেই। বই পড়ার অভ্যাস মানুষের মস্তিষ্কের নিউরনগুলোকে সচল রাখে এবং একাগ্রতা বাড়ায়। যখন আমরা কোনো উপন্যাস পড়ি, তখন আমাদের মস্তিষ্ক সেই দৃশ্যগুলো কল্পনা করতে থাকে, যা সিনেমা দেখার চেয়েও শক্তিশালী অভিজ্ঞতা হতে পারে। কারণ সিনেমায় পরিচালক যা দেখান আমরা তাই দেখি, কিন্তু বই পড়ার সময় আমরা নিজেদের মতো করে চরিত্র ও দৃশ্য নির্মাণ করি। বর্তমান স্ক্রিন-আসক্তির যুগে 'ডিপ রিডিং' বা গভীর মনোযোগ দিয়ে পড়ার অভ্যাস কমে যাচ্ছে। মানুষ এখন ছোট ছোট স্ট্যাটাস বা ক্যাপশন পড়ে অভ্যস্ত। কিন্তু জ্ঞানের গভীরতা অর্জন করতে হলে বইয়ের বিকল্প নেই। আত্মজীবনী আমাদের সফল মানুষের জীবন থেকে শিক্ষা নিতে সাহায্য করে, আর দর্শন আমাদের চিন্তার জগতকে প্রসারিত করে। লাইব্রেরি হলো নীরবতার মন্দির, যেখানে পৃথিবীর শ্রেষ্ঠ জ্ঞানীরা বইয়ের পাতায় অপেক্ষা করছেন আমাদের সাথে কথা বলার জন্য। ই-বুক বা অডিওবুক প্রযুক্তির আশীর্বাদ হলেও, শারীরিক বই উল্টানোর যে স্পর্শসুখ, তা ডিজিটাল মাধ্যমে পাওয়া যায় না। শিশুদের হাতে গ্যাজেটের বদলে বই তুলে দেওয়া হলে তাদের মানসিক বিকাশ ও শব্দভাণ্ডার সমৃদ্ধ হয়। বই কেবল নিঃসঙ্গতার সঙ্গী নয়, এটি আত্মার খোরাক।</t>
  </si>
  <si>
    <t>ক্ষুদ্রঋণ ও গ্রামীণ অর্থনীতি: দারিদ্র্য বিমোচন এবং গ্রামীণ নারীদের ক্ষমতায়নের ক্ষেত্রে ক্ষুদ্রঋণ বা মাইক্রোক্রেডিট এক বৈপ্লবিক ধারণা, যার পথিকৃৎ নোবেলজয়ী ড. মুহাম্মদ ইউনূস। প্রথাগত ব্যাংকগুলো যেখানে দরিদ্র মানুষকে ঋণ দিতে চাইত না জামানতের অভাবে, সেখানে ক্ষুদ্রঋণ ব্যবস্থা বিশ্বাসের ওপর ভিত্তি করে অতিদরিদ্র মানুষকে ছোট অঙ্কের পুঁজি সরবরাহ করে। এই ঋণের টাকায় গ্রামের একজন নারী হয়তো একটি গাভী কিনছেন, বা ধান ভানার মেশিন কিনছেন, অথবা ছোট মুদি দোকান দিচ্ছেন। এর ফলে তারা মহাজনদের চড়া সুদের শোষণ থেকে মুক্তি পাচ্ছেন এবং অর্থনৈতিকভাবে স্বাবলম্বী হচ্ছেন। ক্ষুদ্রঋণ কেবল টাকার লেনদেন নয়, এটি একটি সামাজিক পরিবর্তনের মাধ্যম। ঋণ গ্রহীতা নারীরা যখন নিজের পায়ে দাঁড়ান, তখন পরিবারে তাদের মতামতের গুরুত্ব বাড়ে এবং সন্তানদের শিক্ষার পথ সুগম হয়। তবে ক্ষুদ্রঋণ নিয়ে বিতর্কও কম নেই; উচ্চ সুদের হার এবং সাপ্তাহিক কিস্তি শোধের চাপ অনেক সময় গ্রহীতাকে নতুন ঋণের ফাঁদে ফেলে দেয়। একে বলা হয় 'ডেট ট্র্যাপ'। অনেক এনজিও ঋণের টাকা আদায়ের ক্ষেত্রে কঠোরতা অবলম্বন করে, যা সমালোচিত হয়েছে। তবুও সামগ্রিকভাবে বাংলাদেশের মতো উন্নয়নশীল দেশে গ্রামীণ অর্থনীতিকে সচল রাখতে এবং জিডিপিতে অবদান রাখতে ক্ষুদ্রঋণের ভূমিকা অনস্বীকার্য। এটি প্রমাণ করেছে যে দরিদ্র মানুষও ব্যাংকিংয়ের আওতায় আসার যোগ্য এবং তারা ঋণ শোধে অত্যন্ত বিশ্বস্ত। সামাজিক ব্যবসার ধারণাটিও এই ক্ষুদ্রঋণ থেকেই বিকশিত হয়েছে।</t>
  </si>
  <si>
    <t>বিবর্তনবাদ: প্রাণের ক্রমবিকাশের গল্প: চার্লস ডারউইনের 'অন দি অরিজিন অফ স্পিসিস' বইটি প্রকাশের পর জীববিজ্ঞানের জগত এবং মানুষের চিন্তাধারায় এক বিশাল ভূমিকম্প হয়েছিল। বিবর্তনবাদ বা ইভোলিউশন থিওরি ব্যাখ্যা করে যে, পৃথিবীর সমস্ত প্রাণের উৎপত্তি একটি সাধারণ এককোষী আদিপ্রাণ থেকে হয়েছে এবং কোটি কোটি বছরের পরিবর্তনের মাধ্যমে আজকের এই বৈচিত্র্যময় জীবজগত সৃষ্টি হয়েছে। এর মূল ভিত্তি হলো 'ন্যাচারাল সিলেকশন' বা প্রাকৃতিক নির্বাচন এবং 'সারভাইভাল অফ দ্য ফিটেস্ট' বা যোগ্যতমের টিকে থাকা। অর্থাৎ, প্রকৃতিতে যে প্রাণীগুলো পরিবেশের সাথে খাপ খাইয়ে নিতে পারে, তারাই টিকে থাকে এবং বংশবৃদ্ধি করে; বাকিরা বিলুপ্ত হয়ে যায়। ডাইনোসরের বিলুপ্তি বা জিরাফের লম্বা গলা—সবই এই প্রক্রিয়ার ফল। মানুষও এই বিবর্তনের বাইরে নয়; আমরা এবং শিম্পাঞ্জি বা বনমানুষ একই পূর্বপুরুষ থেকে এসেছি। ফসিল বা জীবাশ্ম এবং ডিএনএ গবেষণা এই তত্ত্বের পক্ষে জোরালো প্রমাণ দেয়। যদিও ধর্মীয় দৃষ্টিকোণ থেকে অনেকে এই তত্ত্বের বিরোধিতা করেন, তবুও আধুনিক বিজ্ঞান ও চিকিৎসাশাস্ত্র বিবর্তনবাদের ওপর ভিত্তি করেই দাঁড়িয়ে আছে। অ্যান্টিবায়োটিক রেজিস্ট্যান্স বা ভাইরাসের নতুন ভ্যারিয়েন্ট তৈরি হওয়া—এগুলো আমাদের চোখের সামনে ঘটে চলা বিবর্তনের উদাহরণ। বিবর্তন একটি ধীর প্রক্রিয়া, যা একদিনে বোঝা যায় না, কিন্তু এটি আমাদের অস্তিত্বের শেকড় এবং প্রকৃতির পরিবর্তনের নিয়ম বুঝতে সাহায্য করে। আমরা প্রকৃতির শাসক নই, বরং এই বিশাল প্রাণের বৃক্ষের একটি ছোট ডাল মাত্র।</t>
  </si>
  <si>
    <t>স্মৃতি ও বিস্মৃতির খেলা: মানুষের মস্তিষ্ক এক বিশাল হার্ড ড্রাইভের মতো, যেখানে জীবনের সমস্ত ঘটনা, অনুভূতি এবং জ্ঞান জমা থাকে—একে আমরা বলি স্মৃতি বা মেমরি। কিন্তু এই স্মৃতি অত্যন্ত অদ্ভুত এবং অনেক সময় প্রতারণাপূর্ণ। আমরা যা মনে রাখি, তা সবসময় ১০০% সত্য নাও হতে পারে; মস্তিষ্ক প্রায়ই স্মৃতির ফাঁকফোকর ভরাট করার জন্য কল্পনার আশ্রয় নেয়। ছোটবেলার কোনো ঘটনা হয়তো আমরা অন্যের মুখে শুনে মনে রেখেছি, যা আসলে আমাদের নিজস্ব স্মৃতি নয়। আলঝেইমার্স বা ডিমেনশিয়ার মতো রোগগুলো যখন মানুষের স্মৃতি কেড়ে নেয়, তখন বোঝা যায় স্মৃতি ছাড়া মানুষের অস্তিত্ব কতটা ফ্যাকাশে। নাম ভুলে যাওয়া, প্রিয়জনকে চিনতে না পারা—এটি এক করুণ পরিণতি। অন্যদিকে, কিছু স্মৃতি আমরা ভুলতে চাইলেও ভুলতে পারি না, বিশেষ করে ট্রমাটিক বা বেদনাদায়ক ঘটনাগুলো, যা পোস্ট-ট্রমাটিক স্ট্রেস ডিসঅর্ডার (PTSD)-এর কারণ হয়। বিস্মৃতি বা ভুলে যাওয়াও মস্তিষ্কের একটি প্রয়োজনীয় প্রক্রিয়া; সব তথ্য মনে রাখলে মস্তিষ্ক জ্যাম হয়ে যেত। 'ম্যান্ডেলা ইফেক্ট' হলো একটি বিচিত্র ঘটনা, যেখানে বহু মানুষ ভুলভাবে একটি ঘটনাকে সত্য বলে মনে করে (যেমন নেলসন ম্যান্ডেলার মৃত্যু নিয়ে ভ্রান্ত ধারণা)। ঘ্রাণ বা গন্ধ স্মৃতির সাথে গভীরভাবে যুক্ত; বৃষ্টির ভেজা মাটির গন্ধ বা পুরোনো বইয়ের ঘ্রাণ মুহূর্তেই আমাদের অতীতে ফিরিয়ে নিয়ে যেতে পারে। ডিজিটাল যুগে আমরা এখন মস্তিষ্কের বদলে গুগলের ওপর নির্ভর করছি মনে রাখার জন্য, যা আমাদের স্মৃতিশক্তি কমিয়ে দিচ্ছে। দিনশেষে আমরা আমাদের স্মৃতিরই সমষ্টি।</t>
  </si>
  <si>
    <t>বর্ষাকাল ও বাঙালির আবেগ: বাংলা বর্ষপঞ্জিতে আষাঢ় ও শ্রাবণ মাস নিয়ে বর্ষাকাল এলেও বাঙালির মনে এর প্রভাব সারা বছর জুড়ে থাকে। বর্ষা মানেই 'বাদল দিনের প্রথম কদম ফুল' বা রবীন্দ্রনাথের 'এসো নীপবনে'। আকাশ কালো করে মেঘ জমলে বাঙালির মন উদাস হয়ে যায়; জানালার পাশে বসে বৃষ্টির রিমঝিম শব্দ শোনার মধ্যে যে রোমান্টিকতা আছে, তা অন্য কোনো ঋতুতে পাওয়া যায় না। দুপুরের খাবারের মেনুতে ভুনা খিচুড়ি, ইলিশ মাছ ভাজা আর গরুর মাংস—বর্ষার এই চিরায়ত কম্বিনেশন ছাড়া বাঙালির ভোজনবিলাস অসম্পূর্ণ। গ্রামের প্রকৃতিতে বর্ষা আসে আশীর্বাদ হয়ে; খাল-বিল পানিতে ভরে যায়, শাপলা ফুল ফোটে এবং কৃষকের মনে আমন ধানের স্বপ্ন জাগে। পাট পচানোর গন্ধে বাতাস ভারী হয়ে ওঠে। তবে বর্ষার মুদ্রার উল্টো পিঠও আছে, বিশেষ করে শহুরে জীবনে। সামান্য বৃষ্টিতেই ঢাকার রাস্তাঘাট তলিয়ে যায়, সৃষ্টি হয় ভয়াবহ জলাবদ্ধতা বা ওয়াটারলগিং। তখন এই রোমান্টিক বৃষ্টিই নগরবাসীর কাছে অভিশাপ হয়ে দাঁড়ায়। কর্মজীবী মানুষের ভোগান্তি, রিকশা না পাওয়ার বিড়ম্বনা এবং ট্রাফিক জ্যাম—সব মিলিয়ে এক যন্ত্রণাদায়ক পরিস্থিতি। অন্যদিকে নদীভাঙন কবলিত মানুষের কাছে বর্ষা এক আতঙ্কের নাম। তবুও বর্ষা আমাদের সাহিত্য, সংগীত ও চিত্রকর্মের এক বিশাল অংশ জুড়ে আছে। মেঘমল্লার রাগের সুর বা নজরুলের বর্ষার গান আমাদের আবেগকে স্পর্শ করে। বর্ষা মাটিকে সজীব করে, ধুলোবালি ধুয়ে প্রকৃতিকে নতুনের মতো সাজিয়ে দেয়। কদম, কেয়া আর বেলি ফুলের গন্ধে বর্ষা তার নিজস্বতা জানান দেয়। এই ঋতু আমাদের শেখায় কীভাবে কষ্টের মাঝেও সৌন্দর্য খুঁজে নিতে হয়।</t>
  </si>
  <si>
    <t>কৃত্রিম বুদ্ধিমত্তা (AI): মানুষের নতুন প্রতিদ্বন্দ্বী না কি বন্ধু? একসময় যা ছিল কল্পবিজ্ঞানের বিষয়, আজ তা আমাদের বাস্তব জীবনের অবিচ্ছেদ্য অংশ—কৃত্রিম বুদ্ধিমত্তা বা আর্টিফিশিয়াল ইন্টেলিজেন্স (AI)। চ্যাটজিপিটি (ChatGPT) বা মিডজার্নির মতো টুলগুলো সৃজনশীলতার জগতে বিপ্লব ঘটিয়েছে। এআই এখন ছবি আঁকছে, কবিতা লিখছে, এমনকি জটিল কোডিং সমস্যার সমাধান করছে মুহূর্তের মধ্যে। চিকিৎসা ক্ষেত্রে এআই নিখুঁতভাবে রোগ নির্ণয় করতে এবং নতুন ওষুধ আবিষ্কারে সাহায্য করছে। স্বয়ংক্রিয় গাড়ি বা অটোনমাস ভেহিকল এখন আর স্বপ্ন নয়। কিন্তু এই অগ্রগতির সাথে সাথে এক গভীর শঙ্কাও তৈরি হয়েছে—এআই কি মানুষের কাজ কেড়ে নেবে? অটোমেশনের ফলে অনেক পেশা বিলুপ্ত হওয়ার ঝুঁকিতে আছে, যা বেকারত্ব বাড়াতে পারে। এর চেয়েও বড় ভয়ের বিষয় হলো 'সিঙ্গুলারিটি'—যখন এআই মানুষের বুদ্ধিমত্তাকে ছাড়িয়ে যাবে এবং হয়তো মানুষের নিয়ন্ত্রণের বাইরে চলে যাবে। ডিপফেক প্রযুক্তির মাধ্যমে ভুয়া ভিডিও তৈরি করে বিভ্রান্তি ছড়ানো বা সাইবার অপরাধে এআই-এর ব্যবহার নতুন চ্যালেঞ্জ ছুড়ে দিচ্ছে। এআই-এর কোনো আবেগ বা নৈতিকতা নেই, এটি কেবল ডেটা বা তথ্যের ওপর ভিত্তি করে কাজ করে; তাই এর সিদ্ধান্ত সবসময় মানবিক নাও হতে পারে। তবে প্রযুক্তিকে ভয় না পেয়ে একে কাজে লাগানোই বুদ্ধিমানের কাজ। এআই মানুষের রিপ্লেসমেন্ট নয়, বরং এটি একটি টুল বা সহায়ক শক্তি যা আমাদের কর্মদক্ষতা বহুগুণ বাড়িয়ে দিতে পারে। আগুন আবিষ্কারের মতোই এআই একটি দ্বিমুখী শক্তি—আমরা একে কীভাবে ব্যবহার করব, তার ওপরই নির্ভর করছে আমাদের ভবিষ্যৎ।</t>
  </si>
  <si>
    <t>রিকশাচিত্র: চলমান লোকশিল্প: ঢাকার রাস্তায় জ্যামে আটকে থাকার সময় আমাদের চোখ প্রায়ই চলে যায় সামনের রিকশার পেছনের দিকে আঁকা উজ্জ্বল ও বর্ণিল ছবিগুলোর ওপর। এটিই বিখ্যাত রিকশা আর্ট বা রিকশাচিত্র, যা বাংলাদেশের নিজস্ব এক নগর-লোকশিল্প। ইউনেস্কো সম্প্রতি এই শিল্পকে অপরিমেয় সাংস্কৃতিক ঐতিহ্য বা ইনট্যানজিবল কালচারাল হেরিটেজ হিসেবে স্বীকৃতি দিয়েছে। এই ছবিগুলোতে সাধারণত উজ্জ্বল লাল, নীল, হলুদ ও সবুজ রঙের ব্যবহার বেশি দেখা যায়। বিষয়বস্তু হিসেবে থাকে সিনেমার নায়ক-নায়িকা, বাঘ-সিংহ, কাল্পনিক শহর, গ্রামের দৃশ্য বা তাজমহল। অনেক সময় যুদ্ধের দৃশ্য বা ধর্মীয় মোটিফও আঁকা হয়। এই শিল্পীরা কোনো প্রাতিষ্ঠানিক শিক্ষা ছাড়াই তাদের মনের মাধুরী মিশিয়ে এই ছবিগুলো আঁকেন। প্লাস্টিকের ফুল আর রঙিন ফিতে দিয়ে সাজানো রিকশা যেন এক একটি চলমান ক্যানভাস। পঞ্চাশের দশক থেকে শুরু হওয়া এই শিল্পটি আমাদের পপ কালচারের অংশ। তবে ডিজিটাল প্রিন্টিং বা সস্তা স্টিকারের যুগে হাতে আঁকা রিকশাচিত্র আজ বিলুপ্তির পথে। হাতেগোনা কয়েকজন প্রবীণ শিল্পী এখনো এই পেশাটি ধরে রেখেছেন। রিকশাচিত্র কেবল সৌন্দর্যবর্ধন নয়, এটি রিকশাচালকের রুচি ও স্বপ্নের বহিঃপ্রকাশ। একজন চালক যখন তার রিকশাকে ভালোবাসেন, তখন তিনি একে নতুনের মতো সাজিয়ে রাখেন। এই শিল্পটি আমাদের শহরের যান্ত্রিকতার মাঝে রঙের ছোঁয়া দেয় এবং আমাদের গ্রামীণ শেকড়ের কথা মনে করিয়ে দেয়।</t>
  </si>
  <si>
    <t>স্বপ্ন ও অবচেতন মন: আমরা কেন স্বপ্ন দেখি? এই প্রশ্নটি হাজার বছর ধরে মানুষ নিজেকে করে আসছে। ঘুমের মধ্যে আমরা যে অবাস্তব, অসংলগ্ন বা রোমাঞ্চকর দৃশ্য দেখি, তা আসলে আমাদের অবচেতন মনের বা সাবকনশাস মাইন্ডের কার্যকলাপ। সিগমুন্ড ফ্রয়েড বলেছিলেন, "স্বপ্ন হলো আমাদের অবদমিত ইচ্ছার কাল্পনিক পূরণ।" সারাদিন আমরা যা ভাবি বা যে বিষয়গুলো আমাদের উদ্বিগ্ন করে, রাতে ঘুমের মধ্যে মস্তিষ্ক সেগুলোকে প্রসেস করে বা সাজায়, যার ফলে স্বপ্নের সৃষ্টি হয়। ঘুমের রেম (REM - Rapid Eye Movement) পর্যায়ে আমরা সবচেয়ে স্পষ্ট স্বপ্ন দেখি। অনেক সময় স্বপ্ন আমাদের ভবিষ্যতের ইঙ্গিত দেয় বলে কুসংস্কার বা বিশ্বাস প্রচলিত আছে, যদিও বিজ্ঞানে এর ভিত্তি নেই। 'লুসিডি ড্রiming' বা সচেতন স্বপ্ন হলো এক অদ্ভুত অবস্থা, যেখানে মানুষ বুঝতে পারে যে সে স্বপ্ন দেখছে এবং সে তার স্বপ্নের গতিপথ নিয়ন্ত্রণ করতে পারে। দুঃস্বপ্ন বা নাইটমেয়ার সাধারণত ট্রমা, ভয় বা মানসিক চাপের কারণে হয়। ইনসেপশন সিনেমার মতো স্বপ্নের ভেতরে স্বপ্ন দেখার অভিজ্ঞতাও অনেকের হয়। কিছু বিজ্ঞানী মনে করেন, স্বপ্ন হলো মস্তিষ্কের 'গার্বেজ কালেকশন' প্রক্রিয়া, যার মাধ্যমে অপ্রয়োজনীয় স্মৃতি মুছে ফেলা হয়। স্বপ্নের জগতটি কোনো পদার্থবিজ্ঞানের নিয়ম মানে না; সেখানে আমরা উড়তে পারি, মৃত মানুষের সাথে কথা বলতে পারি বা মুহূর্তে এক জায়গা থেকে অন্য জায়গায় চলে যেতে পারি। স্বপ্ন আমাদের সৃজনশীলতার উৎসও হতে পারে; অনেক বিখ্যাত বৈজ্ঞানিক আবিষ্কার বা গানের সুর স্বপ্নের মাধ্যমেই পাওয়া গেছে।</t>
  </si>
  <si>
    <t>ফাস্ট ফুড সংস্কৃতি ও স্বাস্থ্যঝুঁকি: আধুনিক জীবনযাত্রার গতির সাথে তাল মেলাতে গিয়ে আমাদের খাদ্যাভ্যাসে ঢুকে পড়েছে ফাস্ট ফুড বা জাঙ্ক ফুড। বার্গার, পিৎজা, ফ্রাইড চিকেন বা ফিজি ড্রিঙ্কস এখন তরুণ প্রজন্মের কাছে আভিজাত্য ও আনন্দের প্রতীক। স্কুল-কলেজের টিফিনে বা বন্ধুদের আড্ডায় ফাস্ট ফুড ছাড়া যেন চলেই না। এই খাবারগুলো খেতে সুস্বাদু এবং দেখতে আকর্ষণীয় হলেও পুষ্টিগুণে অত্যন্ত নিম্নমানের। এতে প্রচুর পরিমাণে চিনি, লবণ, অস্বাস্থ্যকর ফ্যাট এবং কৃত্রিম স্বাদবর্ধক (যেমন টেস্টিং সল্ট) থাকে, যা শরীরের জন্য বিষের মতো। নিয়মিত ফাস্ট ফুড খাওয়ার ফলে স্থূলতা বা ওবেসিটি মহামারী আকারে ছড়িয়ে পড়ছে, বিশেষ করে শিশুদের মধ্যে। ডায়াবেটিস, উচ্চ রক্তচাপ, হৃদরোগ এবং ফ্যাটি লিভারের মতো রোগগুলো এখন অল্প বয়সেই দেখা দিচ্ছে। ফাস্ট ফুড চেইন শপগুলোর চটকদার বিজ্ঞাপন এবং খেলনা উপহার দেওয়ার কৌশল শিশুদের সহজেই আকৃষ্ট করে। বাড়ির তৈরি টাটকা শাক-সবজি বা মাছ-ভাতের প্রতি অনীহা তৈরি হচ্ছে। এই সংস্কৃতি আমাদের স্থানীয় ঐতিহ্যবাহী পিঠা বা নাস্তার জায়গা দখল করে নিচ্ছে। 'ফুড ভ্লগিং'-এর নামে অতিরিক্ত খাওয়া বা 'মুকবাং' ভিডিওগুলো এই অস্বাস্থ্যকর প্রবণতাকে উস্কে দিচ্ছে। স্বাস্থ্যই সকল সুখের মূল—এই কথাটি মনে রেখে আমাদের পরিমিত এবং সুষম খাবার খাওয়ার অভ্যাসে ফিরে আসতে হবে। মাঝে মাঝে শখ করে খাওয়া দোষের নয়, কিন্তু একে দৈনন্দিন অভ্যাসে পরিণত করা মানে নিজের আয়ু কমিয়ে ফেলা।</t>
  </si>
  <si>
    <t>প্রবাল প্রাচীর ও সেন্টমার্টিন দ্বীপ: বাংলাদেশের একমাত্র প্রবাল দ্বীপ সেন্টমার্টিন, যা স্থানীয়দের কাছে 'নারিকেল জিনজিরা' নামে পরিচিত, তা প্রকৃতির এক অনন্য বিস্ময়। নীল জলরাশি, সারি সারি নারিকেল গাছ এবং প্রবাল পাথরের এই দ্বীপটি পর্যটকদের কাছে স্বপ্নের গন্তব্য। প্রবাল বা কোরাল আসলে কোনো পাথর নয়, এটি এক ধরণের সামুদ্রিক প্রাণী, যার কঙ্কাল জমে জমে এই প্রাচীর তৈরি হয়। প্রবাল প্রাচীরকে বলা হয় 'সমুদ্রের রেইনফরেস্ট', কারণ এটি সমুদ্রের মাত্র ১ শতাংশ জায়গা দখল করলেও ২৫ শতাংশ সামুদ্রিক প্রাণীর আশ্রয়স্থল। কিন্তু অপরিকল্পিত পর্যটন, প্লাস্টিক দূষণ এবং জাহাজের বর্জ্যের কারণে সেন্টমার্টিন আজ মুমূর্ষু অবস্থায়। প্রতিদিন হাজার হাজার পর্যটক দ্বীপে গিয়ে হইহুল্লোড় করে, প্রবাল ছিঁড়ে ফেলে এবং চিপসের প্যাকেট ফেলে পরিবেশ নোংরা করে। এর ফলে প্রবালগুলো মারা যাচ্ছে, যাকে বলা হয় 'কোরাল ব্লিচিং'। দ্বীপের ভারবহন ক্ষমতার বা 'ক্যারিং ক্যাপাসিটি'র চেয়ে অনেক বেশি মানুষ সেখানে যাচ্ছে। জলবায়ু পরিবর্তনের ফলে সমুদ্রের পানির তাপমাত্রা ও অম্লতা বৃদ্ধিও প্রবালের জন্য হুমকি। সেন্টমার্টিন যদি তার প্রবাল হারায়, তবে এটি সমুদ্রের ভাঙনের কবলে পড়ে মানচিত্র থেকে হারিয়ে যাবে। সরকার পর্যটন সীমিত করার উদ্যোগ নিলেও তা বাস্তবায়নে চ্যালেঞ্জ রয়েছে। আমাদের মনে রাখতে হবে, সেন্টমার্টিন কেবল বিনোদনের জায়গা নয়, এটি একটি জীবন্ত ইকোসিস্টেম। প্রকৃতিকে বিরক্ত না করে তার সৌন্দর্য উপভোগ করাই হলো প্রকৃত পর্যটকের ধর্ম।</t>
  </si>
  <si>
    <t>একাকীত্ব বনাম নির্জনতা: 'একাকীত্ব' (Loneliness) এবং 'নির্জনতা' (Solitude)—শব্দ দুটি শুনতে কাছাকাছি মনে হলেও এদের অর্থ ও অনুভূতি সম্পূর্ণ বিপরীত। একাকীত্ব হলো একটি নেতিবাচক অনুভূতি, যেখানে মানুষ ভিড়ের মধ্যেও নিজেকে একা এবং বিচ্ছিন্ন মনে করে; এটি হলো সংযোগের অভাবজনিত বেদনা। অন্যদিকে, নির্জনতা হলো একটি ইতিবাচক এবং স্বেচ্ছায় বেছে নেওয়া অবস্থা, যেখানে মানুষ নিজের সঙ্গ উপভোগ করে। নির্জনতায় বা সলিটিউডে মানুষ নিজের সাথে কথা বলে, চিন্তা করে এবং নিজেকে নতুন করে আবিষ্কার করে। রবীন্দ্রনাথ থেকে শুরু করে আইনস্টাইন—পৃথিবীর সব সৃজনশীল মানুষের প্রিয় সঙ্গী ছিল এই নির্জনতা। আধুনিক যুগে আমরা সবসময় কানেক্টেড বা যুক্ত থাকতে চাই; এক মুহূর্ত একা থাকলেই আমরা ফোন হাতে নিই, কারণ আমরা নিজেদের মুখোমুখি হতে ভয় পাই। কিন্তু নির্জনতা আমাদের মানসিক শক্তি বাড়ায়, একাগ্রতা তৈরি করে এবং প্রশান্তি দেয়। একাকীত্ব মানুষকে বিষণ্নতার দিকে ঠেলে দেয়, কিন্তু নির্জনতা মানুষকে আধ্যাত্মিক উন্নতির দিকে নিয়ে যায়। নিজেকে ভালোবাসা এবং নিজের কোম্পানি এনজয় করা শিখলে একাকীত্ব আর গ্রাস করতে পারে না। জীবনের গভীরতম প্রশ্নগুলোর উত্তর কোলাহলে নয়, নীরব নির্জনতাই পাওয়া যায়। তাই মাঝে মাঝে সব সংযোগ বিচ্ছিন্ন করে প্রকৃতির মাঝে বা নিজের ঘরে কিছুক্ষণ একা থাকা বা 'মি-টাইম' কাটানো মানসিক স্বাস্থ্যের জন্য অত্যন্ত জরুরি।</t>
  </si>
  <si>
    <t>পাবলিক লাইব্রেরি: জ্ঞানের গণতন্ত্র: একটি শহরের হৃদস্পন্দন বোঝা যায় তার পাবলিক লাইব্রেরি বা গণগ্রন্থাগারের অবস্থা দেখে। লাইব্রেরি হলো এমন একটি পবিত্র স্থান, যেখানে ধনী-দরিদ্র, জাতি-ধর্ম নির্বিশেষে সবার জ্ঞানের ভান্ডারে সমান অধিকার থাকে। পিনপতন নীরবতার মধ্যে সারি সারি বইয়ের তাক এবং পাঠকদের মনোযোগী মুখ—এই দৃশ্য এক ধরণের গাম্ভীর্য ও প্রশান্তি তৈরি করে। ইন্টারনেট আসার আগে লাইব্রেরিই ছিল গবেষণার একমাত্র মাধ্যম। বাংলাদেশে বিশ্বসাহিত্য কেন্দ্র বা পাবলিক লাইব্রেরিগুলো বইপড়া আন্দোলনকে টিকিয়ে রেখেছে। কিন্তু বর্তমানে লাইব্রেরিতে যাওয়ার অভ্যাস কমে আসছে; মানুষ এখন ই-বুক বা পিডিএফ পড়তে স্বাচ্ছন্দ্যবোধ করে। তবুও লাইব্রেরির আবেদন কখনো ফুরাবে না। এখানে পুরোনো পত্রিকার আর্কাইভ, দুর্লভ পাণ্ডুলিপি এবং রেফারেন্স বই পাওয়া যায়, যা ইন্টারনেটে সবসময় লভ্য নয়। লাইব্রেরি কেবল বই পড়ার জায়গা নয়, এটি একটি কমিউনিটি স্পেস বা সামাজিক মিলনায়তন, যেখানে সাহিত্য আড্ডা বা সেমিনার হতে পারে। ভ্রাম্যমাণ লাইব্রেরি বা মোবাইল লাইব্রেরি গ্রামের শিশুদের কাছে বই পৌঁছে দিচ্ছে, যা আশার আলো। একটি ভালো লাইব্রেরি কারাগারের দরজা বন্ধ করে দিতে পারে—এই কথাটি সত্য। ডিজিটাল যুগে লাইব্রেরিগুলোকে আধুনিকায়ন করা এবং ওয়াইফাই ও কম্পিউটার সুবিধা যুক্ত করা প্রয়োজন, যাতে তরুণ প্রজন্ম আবার লাইব্রেরিমুখী হয়। বইয়ের গন্ধ আর লাইব্রেরির শান্ত পরিবেশ মানুষের চিন্তার জগতকে প্রসারিত করে।</t>
  </si>
  <si>
    <t>ই-কমার্স ও অনলাইন শপিং-এর বিপ্লব: গত এক দশকে কেনাকাটার ধারণায় আমূল পরিবর্তন এনেছে ই-কমার্স বা অনলাইন শপিং। দারাজ, অ্যামাজন বা ফেসবুক ভিত্তিক এফ-কমার্স শপগুলো এখন আমাদের হাতের মুঠোয়। জ্যাম ঠেলে মার্কেটে যাওয়ার ঝামেলা নেই; ঘরে বসেই এক ক্লিকে চাল-ডাল থেকে শুরু করে দামী ইলেকট্রনিক্স পণ্য দরজায় পৌঁছে যাচ্ছে। বিশেষ করে করোনাকালে ই-কমার্স মানুষের জীবনরক্ষাকারী হিসেবে আবির্ভূত হয়েছিল। ক্যাশ অন ডেলিভারি, ইজি রিটার্ন পলিসি এবং বিশাল ডিসকাউন্ট অফারগুলো ক্রেতাদের আকৃষ্ট করছে। গ্রাম থেকে শহরের দূরত্ব কমিয়ে দিয়েছে এই প্রযুক্তি; এখন প্রত্যন্ত অঞ্চলের একজন তাঁতি তার তৈরি শাড়ি সরাসরি ঢাকায় বিক্রি করতে পারছেন কোনো মধ্যসত্ত্বভোগী ছাড়াই। এর ফলে হাজার হাজার উদ্যোক্তা তৈরি হয়েছে এবং ডেলিভারি ম্যান বা রাইডার হিসেবে কর্মসংস্থান হয়েছে অসংখ্য বেকারের। তবে মুদ্রার উল্টো পিঠও আছে; ছবিতে এক পণ্য দেখিয়ে অন্য পণ্য পাঠানো, ডেলিভারিতে দেরি করা বা গ্রাহকের টাকা নিয়ে উধাও হয়ে যাওয়ার মতো প্রতারণার ঘটনাও ঘটছে। 'ইভ্যালি'র মতো কিছু স্ক্যাম বা কেলেঙ্কারি মানুষের বিশ্বাসে ফাটল ধরিয়েছে। এছাড়া অতিরিক্ত প্যাকেজিং বর্জ্য পরিবেশের ক্ষতি করছে। সাইবার নিরাপত্তা এবং পেমেন্ট গেটওয়ের সুরক্ষা নিশ্চিত করা জরুরি। তবুও সময়ের প্রয়োজনে ই-কমার্স এখন আমাদের লাইফস্টাইলের অংশ। সততা এবং সঠিক নীতিমালার মাধ্যমে এই খাতটি দেশের অর্থনীতির চেহারাই বদলে দিতে পারে।</t>
  </si>
  <si>
    <t>আশাবাদ: জীবনের চালিকাশক্তি: গ্রিক পুরাণে প্যান্ডোরার বাক্স খোলার পর যখন পৃথিবীর সমস্ত দুঃখ, কষ্ট আর রোগব্যাধি বেরিয়ে এসেছিল, তখন বাক্সের তলানিতে একমাত্র যা অবশিষ্ট ছিল, তা হলো 'আশা' বা 'Hope'। আশাই হলো মানুষকে বাঁচিয়ে রাখার একমাত্র সঞ্জীবনী শক্তি। ঘোর অন্ধকারের মধ্যেও মানুষ যে আলোর স্বপ্ন দেখে, সেটাই আশাবাদ। একজন ক্যান্সার রোগী যখন সুস্থ হওয়ার স্বপ্ন দেখে, বা একজন ব্যর্থ ছাত্র যখন আবার নতুন করে পড়াশোনা শুরু করে, তখন আশাই তাদের এগিয়ে নিয়ে যায়। মার্টিন লুথার কিং জুনিয়র বলেছিলেন, "আমরা অবশ্যই সীমিত হতাশাকে মেনে নেব, কিন্তু অসীম আশাকে কখনো হারাব না।" আশাবাদ মানে এই নয় যে সমস্যার অস্তিত্ব অস্বীকার করা, বরং এর মানে হলো বিশ্বাস রাখা যে এই সমস্যা স্থায়ী নয় এবং সমাধান আসবেই। মনোবিজ্ঞানীরা একে বলেন 'অপটিমিজম বায়াস', যা আমাদের মানসিক স্বাস্থ্যের জন্য ভালো। হতাশাবাদী মানুষ প্রতিটি সুযোগের মধ্যে সমস্যা দেখে, আর আশাবাদী মানুষ প্রতিটি সমস্যার মধ্যে সুযোগ দেখে। আত্মহত্যার মতো করুণ সিদ্ধান্তের পেছনে মূল কারণ হলো আশার মৃত্যু। সূর্য ডোবার পর আমরা যেমন নিশ্চিত থাকি যে কাল আবার সূর্য উঠবে, তেমনি জীবনের খারাপ সময়গুলোর পর ভালো সময় আসবে—এই বিশ্বাসই হলো আশাবাদ। এটি আমাদের রেজিলিয়েন্স বা ঘুরে দাঁড়ানোর ক্ষমতা দেয়। পৃথিবীর সমস্ত বড় অর্জন—চাঁদে যাওয়া থেকে শুরু করে টিকা আবিষ্কার—সবই সম্ভব হয়েছে কারণ মানুষ আশা ছাড়েনি।</t>
  </si>
  <si>
    <t>ব্যক্তিগত গোপনীয়তা ও ডেটার মূল্য: একুশ শতকে বলা হয়, "Data is the new oil" বা তথ্যই হলো নতুন তেল। আমরা যখন ইন্টারনেটে ব্রাউজ করি, ফেসবুকে লাইক দিই বা গুগলে কিছু সার্চ করি, তখন আমরা আসলে আমাদের ডিজিটাল পায়ের ছাপ বা 'ডিজিটাল ফুটপ্রিন্ট' রেখে যাই। বড় বড় প্রযুক্তি কোম্পানিগুলো এই ডেটা সংগ্রহ করে আমাদের পছন্দ-অপছন্দ, আচরণ এবং রাজনৈতিক মতাদর্শ বিশ্লেষণ করে। এর ভিত্তিতে তারা আমাদের সামনে বিজ্ঞাপন বা কন্টেন্ট উপস্থাপন করে, যা আমাদের সিদ্ধান্তকে প্রভাবিত করে। ব্যক্তিগত গোপনীয়তা বা প্রাইভেসি এখন এক বড় চ্যালেঞ্জ। স্মার্টফোন আমাদের ২৪ ঘণ্টা ট্র্যাক করছে; আমরা কোথায় যাচ্ছি, কী বলছি, এমনকি কী ভাবছি—তাও যেন অ্যালগরিদমের জানা। "আমি তো কোনো অপরাধ করছি না, তাই আমার ভয়ের কিছু নেই"—এই ধারণাটি ভুল। কারণ গোপনীয়তা মানে লুকানো নয়, গোপনীয়তা মানে নিজের তথ্যের ওপর নিজের নিয়ন্ত্রণ থাকা। ফেস রিকগনিশন বা বায়োমেট্রিক প্রযুক্তির অপব্যবহার রাষ্ট্রের নজরদারি বা 'সারভেইল্যান্স স্টেট' তৈরির ঝুঁকি বাড়ায়। হ্যাকিং বা ডেটা ব্রিচ হলে আমাদের ব্যাংক অ্যাকাউন্ট থেকে শুরু করে পরিচয় চুরি (আইডেন্টিটি থিফ্‌ট) হওয়ার সম্ভাবনা থাকে। প্রাইভেসি সেটিংস ঠিক রাখা, শক্তিশালী পাসওয়ার্ড ব্যবহার করা এবং অ্যাপ পারমিশন সম্পর্কে সচেতন হওয়া এখন ডিজিটাল সাক্ষরতার অংশ। মনে রাখতে হবে, ইন্টারনেটে কোনো কিছুই 'ফ্রি' নয়; যদি আপনি কোনো পণ্যের জন্য টাকা না দেন, তবে আপনিই সেই পণ্য।</t>
  </si>
  <si>
    <t>পথখাবার বা স্ট্রিট ফুড সংস্কৃতি: রাস্তার ধারের টং দোকান বা ভ্যানে বিক্রি হওয়া ফুচকা, ঝালমুড়ি, চটপটি কিংবা মোমোর স্বাদ পাঁচ তারকা হোটেলের দামী খাবারের চেয়ে কোনো অংশে কম নয়, বরং অনেক ক্ষেত্রে বেশি লোভনীয়। স্ট্রিট ফুড বা পথখাবার কেবল ক্ষুধা মেটায় না, এটি একটি শহরের সংস্কৃতির পরিচয় বহন করে। স্কুল ছুটির পর গেটের সামনে আচারওয়ালার ভিড় বা অফিসের শেষে ঝালমুড়ি খাওয়া—এগুলো আমাদের দৈনন্দিন জীবনের ছোট ছোট আনন্দ। ফুচকার টক-ঝাল পানি আর মচমচে পুরির কম্বিনেশন বাঙালির জিভে জল আনতে বাধ্য। পুরান ঢাকার বাকরখানি বা লস্যি, কিংবা কলকাতার কাঠি রোল—প্রতিটি খাবারের পেছনে আছে ঐতিহ্য ও ইতিহাসের গল্প। তবে স্ট্রিট ফুডের ক্ষেত্রে স্বাস্থ্যসচেতনতা বা হাইজিন এক বড় প্রশ্নবোধক চিহ্ন। খোলা ধুলোবালি, দূষিত পানি এবং নিম্নমানের তেলের ব্যবহার পেটের পীড়া বা টাইফয়েডের মতো রোগের কারণ হতে পারে। তবুও মানুষ স্বাদের টানে বারবার ছুটে যায়। বর্তমানে অনেক ফুড কার্ট স্বাস্থ্যকর উপায়ে গ্লাভস ও মিনারেল ওয়াটার ব্যবহার করে খাবার পরিবেশন করছে, যা ইতিবাচক পরিবর্তন। স্ট্রিট ফুড পর্যটনেরও একটি অংশ; কোনো দেশ ভ্রমণে গিয়ে সেখানকার স্থানীয় রাস্তার খাবার না খেলে ভ্রমণ অপূর্ণ থেকে যায়। এটি কম দামে সাধারণ মানুষের পুষ্টির উৎস এবং হাজার হাজার হকারের কর্মসংস্থান। আভিজাত্যের খোলস ছেড়ে রাস্তায় দাঁড়িয়ে কাগজের ঠোঙায় খাবার খাওয়ার মধ্যে এক ধরণের সাম্য ও মুক্তি আছে।</t>
  </si>
  <si>
    <t>রেডিওর দিনগুলি ও পডকাস্টের উত্থান: একটা সময় ছিল যখন রেডিও বা বেতার যন্ত্রই ছিল বিনোদন ও খবরের একমাত্র উৎস। গ্রামের চায়ের দোকানে বা বাড়ির উঠোনে সবাই গোল হয়ে বসে রেডিওতে নাটক, গান বা খেলার ধারাভাষ্য শুনত। আকাশবাণী কলকাতার 'মহিষাসুরমর্দিনী' বা স্বাধীন বাংলা বেতার কেন্দ্রের গানগুলো ইতিহাসের অংশ হয়ে আছে। রেডিওর সেই 'ক্যাচ ক্যাচ' শব্দ আর অ্যান্টেনাকে এদিক-ওদিক ঘুরিয়ে সিগন্যাল ধরার প্রচেষ্টার মধ্যে এক নস্টালজিক রোমান্টিকতা ছিল। টেলিভিশন ও ইন্টারনেটের যুগে রেডিও কিছুটা কোণঠাসা হয়ে পড়লেও এফএম রেডিওর হাত ধরে এটি আবার তরুণ প্রজন্মের কাছে জনপ্রিয় হয়েছিল। 'ভূত এফএম' বা গভীর রাতের শো-গুলোতে আরজে (RJ)-র ভরাট কণ্ঠ এবং শ্রোতাদের অংশগ্রহণ রেডিওকে নতুন জীবন দিয়েছিল। বর্তমানে রেডিওর আধুনিক সংস্করণ হিসেবে এসেছে 'পডকাস্ট'। পডকাস্ট হলো অডিও কন্টেন্ট, যা ইন্টারনেটের মাধ্যমে যেকোনো সময় শোনা যায়। ব্যস্ত জীবনে মানুষ যখন স্ক্রিনের দিকে তাকানোর সময় পায় না, তখন জ্যামে বসে বা জিম করার সময় কানে হেডফোন লাগিয়ে পডকাস্ট শোনা খুব সুবিধাজনক। এখানে ইতিহাস, বিজ্ঞান, অপরাধ জগত বা মোটিভেশনাল—সব ধরণের বিষয় নিয়ে আলোচনা হয়। রেডিও বা পডকাস্টের শক্তি হলো এটি কল্পনার জগত তৈরি করে; বক্তার চেহারা দেখা যায় না বলে শ্রোতা তার মনের মতো করে দৃশ্যপট সাজিয়ে নেয়। শব্দের এই জাদুকরী শক্তি ভিজ্যুয়াল মিডিয়ার ভিড়েও অডিও মাধ্যমকে টিকিয়ে রেখেছে।</t>
  </si>
  <si>
    <t>যানজট: থমকে যাওয়া সময়ের গল্প: ঢাকার মতো মেগাসিটিতে বসবাসকারী মানুষের জীবনের এক বিশাল অংশ কেড়ে নিচ্ছে ট্রাফিক জ্যাম বা যানজট। প্রতিদিন রাস্তায় ঘণ্টার পর ঘণ্টা স্থবির হয়ে বসে থাকা কেবল সময়ের অপচয় নয়, এটি শারীরিক ও মানসিক স্বাস্থ্যের ওপরও মারাত্মক প্রভাব ফেলে। ধুলো, ধোঁয়া আর গাড়ির হর্নের শব্দে মানুষের মেজাজ খিটখিটে হয়ে যায়, বাড়ে উচ্চ রক্তচাপ ও শ্বাসকষ্ট। অর্থনীতিবিদদের মতে, যানজটের কারণে বছরে হাজার হাজার কোটি টাকার কর্মঘণ্টা নষ্ট হয়, যা জিডিপির প্রবৃদ্ধিকে মন্থর করে। অ্যাম্বুলেন্সে মুমূর্ষু রোগীর আটকা পড়া বা পরীক্ষার্থীর সঠিক সময়ে কেন্দ্রে পৌঁছাতে না পারার যন্ত্রণা ভুক্তভোগী ছাড়া কেউ বুঝবে না। তবে যানজটের কিছু বিচিত্র দিকও আছে; বাসে বসে হকারদের অদ্ভুত সব পণ্য বিক্রি, সহযাত্রীদের সাথে রাজনৈতিক আলাপ, কিংবা জানলা দিয়ে বাইরের জীবন পর্যবেক্ষণ—এগুলো জ্যামের সঙ্গী। অনেকে এই সময়টাকে কাজে লাগান বই পড়ে বা অডিওবুক শুনে। মেট্রোরেল বা ফ্লাইওভার নির্মাণ কিছুটা স্বস্তি দিলেও ব্যক্তিগত গাড়ির সংখ্যা বৃদ্ধি এবং ট্রাফিক আইন না মানার সংস্কৃতি সমস্যার মূলে। ফুটপাত দখল আর যত্রতত্র পার্কিং যানজটকে আরও বাড়িয়ে দেয়। একটি শহরের গতিশীলতা তার প্রাণশক্তির প্রতীক; যখন চাকা ঘোরে না, তখন জীবনও থমকে যায়। যানজটমুক্ত শহর গড়া কেবল অবকাঠামোগত চ্যালেঞ্জ নয়, এটি নাগরিক সচেতনতারও বিষয়।</t>
  </si>
  <si>
    <t>চিঠি ও ডাকবাক্সের হারিয়ে যাওয়া রোমান্স: স্মার্টফোনের নোটিফিকেশন আর ইমেইলের যুগে হাতে লেখা চিঠি আজ জাদুঘরের সামগ্রী হওয়ার পথে। অথচ একসময় হলুদ খাম বা নীল পোস্টকার্ডের জন্য মানুষের অপেক্ষার প্রহর ছিল সীমাহীন। ডাকপিয়ন বা পোস্টম্যান যখন সাইকেলের বেল বাজিয়ে আসত, তখন বাড়ির সবার বুকে ধড়ফড়ানি শুরু হতো—না জানি কার চিঠি এলো, কী সংবাদ নিয়ে! চিঠির প্রতিটি শব্দের আঁচড়ে মিশে থাকত প্রেরকের হাতের স্পর্শ, আবেগ এবং চোখের জল। প্রেমপত্র লেখার জন্য কত রাত জাগা, কত কাটাকাটি, আর শেষে গোলাপের পাপড়ি বা পারফিউম মাখিয়ে খামে ভরা—এই রোমান্টিকতা মেসেঞ্জার বা হোয়াটসঅ্যাপে পাওয়া অসম্ভব। চিঠি লেখার এক নিজস্ব ভাষা ছিল; 'শ্রীচরণেষু' বা 'ইতি তোমার'—এই সম্বোধনগুলোর মধ্যে শ্রদ্ধা ও ভালোবাসার গভীরতা ছিল। প্রবাসে থাকা স্বামী বা সন্তানের চিঠির জন্য গ্রামবাংলার মা-বোনদের হাহাকার ছিল সাহিত্যের এক বড় উপাদান। এখন যোগাযোগ দ্রুত হয়েছে, আমরা মুহূর্তের মধ্যে ভিডিও কলে কথা বলতে পারি, কিন্তু সেই গভীরতা কি আছে? ডাকবাক্সগুলো এখন অবহেলায় রাস্তার মোড়ে দাঁড়িয়ে থাকে, মরিচা পড়া শরীরে তাদের কেউ আর চিঠি ফেলে না। ফিলাটেলি বা ডাকটিকিট জমানোর শখও নতুন প্রজন্মের মধ্যে আর দেখা যায় না। চিঠি কেবল সংবাদ আদান-প্রদান নয়, এটি ছিল সম্পর্কের যত্ন নেওয়ার এক শিল্পিত উপায়। পুরোনো ট্রাঙ্ক থেকে বের করা এক তাড়া চিঠি আমাদের মুহূর্তে অতীতে ফিরিয়ে নিয়ে যেতে পারে, যা কোনো ডিজিটাল চ্যাট হিস্ট্রি পারে না।</t>
  </si>
  <si>
    <t>প্লাস্টিক সার্জারি ও কৃত্রিম সৌন্দর্য: সৌন্দর্য কী? এই প্রশ্নের উত্তর যুগে যুগে বদলেছে। কিন্তু বর্তমান যুগে সোশ্যাল মিডিয়া এবং সেলিব্রেটি সংস্কৃতির প্রভাবে সৌন্দর্যের এক অবাস্তব মানদণ্ড বা 'বিউটি স্ট্যান্ডার্ড' তৈরি হয়েছে। ফর্সা ত্বক, টিকালো নাক বা নির্দিষ্ট শারীরিক গঠন পাওয়ার জন্য মানুষ এখন কৃত্রিম উপায় বা প্লাস্টিক সার্জারির দিকে ঝুঁকছে। চিকিৎসাবিজ্ঞানের এই শাখাটি মূলত দুর্ঘটনায় আহত বা জন্মগত ত্রুটি (যেমন ঠোঁট কাটা) সারানোর জন্য আবিষ্কৃত হয়েছিল, কিন্তু এখন এটি কসমেটিক বা সৌন্দর্যবর্ধক কাজেই বেশি ব্যবহৃত হচ্ছে। বোটক্স, ফিলার্স বা লাইপোসাকশনের মাধ্যমে নিজেকে 'নিখুঁত' করার এই ইঁদুর দৌড় মানুষকে মানসিকভাবে অসুস্থ করে তুলছে। 'বডি ডিসমরফিয়া' নামক মানসিক রোগে আক্রান্তরা আয়নায় নিজের কাল্পনিক ত্রুটি দেখে হতাশায় ভোগেন। ইনস্টাগ্রাম বা স্ন্যাপচ্যাটের ফিল্টারগুলো আমাদের আসল চেহারার প্রতি হীনম্মন্যতা তৈরি করছে। এর ফলে মানুষ তার নিজস্বতা বা স্বকীয়তা হারিয়ে ফেলছে; সবাই যেন একই ছাঁচে ঢালা পুতুল হতে চাইছে। প্লাস্টিক সার্জারির শারীরিক ঝুঁকিও কম নয়; ভুল চিকিৎসায় অনেকের চেহারা বিকৃত বা জীবন বিপন্ন হতে পারে। আসল সৌন্দর্য তো মানুষের আত্মবিশ্বাস, ব্যক্তিত্ব এবং ব্যবহারে। বাইরের খোলস বদলানো যায়, কিন্তু ভেতরের মানুষটিকে বদলানো কঠিন। নিজেকে ভালোবাসা এবং নিজের ত্রুটিগুলো মেনে নেওয়ার মধ্যেই প্রকৃত সৌন্দর্য ও শান্তি নিহিত।</t>
  </si>
  <si>
    <t>সার্কাস: বিলুপ্তপ্রায় এক জাদুকরী জগত: শীতকালে গ্রামের খোলা মাঠে বিশাল প্যান্ডেল টাঙিয়ে সার্কাস দলের আগমন একসময় ছিল উৎসবের মতো। মাইকে ভেসে আসত অদ্ভুত সুর আর ঘোষণা, "আসুন, দেখুন, জাদুকরী খেলা!" বাঘের আগুনের রিং পার হওয়া, হাতির ফুটবল খেলা, বা ট্র্যাপিজ শিল্পীদের শূন্যে ঝুলে থাকার শ্বাসরুদ্ধকর দৃশ্য শিশুদের কল্পনার জগতকে রঙিন করে তুলত। আর ছিল জোকার—যে নিজের মুখে রং মেখে, অদ্ভুত পোশাক পরে মানুষকে হাসাত, অথচ তার নিজের জীবনের দুঃখগুলো হাসির আড়ালে লুকিয়ে রাখত। সার্কাস ছিল সাহস, ভারসাম্য এবং বিনোদনের এক অদ্ভুত প্যাকেজ। কিন্তু বন্যপ্রাণী সংরক্ষণ আইন এবং বিনোদনের মাধ্যম পরিবর্তনের ফলে সার্কাস আজ তার জৌলুস হারিয়েছে। পশুদের ওপর নিষ্ঠুরতার অভিযোগে বাঘ বা হাতির খেলা নিষিদ্ধ করা হয়েছে, যা নৈতিকভাবে সঠিক হলেও সার্কাসের আকর্ষণ কমিয়ে দিয়েছে। এখনকার জিমন্যাস্টিকস বা অ্যাক্রোব্যাটিক শো-গুলো সেই পুরোনো আমেজ দিতে পারে না। সার্কাস শিল্পীরা, যারা যাযাবর জীবন যাপন করতেন, তারা আজ বেকার বা অন্য পেশায় যেতে বাধ্য হচ্ছেন। তাদের তাঁবুর নিচে যে বিচিত্র জীবন ছিল, যেখানে মৃত্যুভয় উপেক্ষা করে তারা খেলা দেখাতেন, তা আজ ইতিহাসের পথে। 'দ্য গ্রেট শোম্যান'-এর মতো সিনেমা আমাদের মনে করিয়ে দেয় সার্কাস কেবল খেলা নয়, এটি ছিল স্বপ্ন ফেরি করার এক মাধ্যম। আধুনিক বিনোদনের ভিড়ে সার্কাস হয়তো হারিয়ে যাবে, কিন্তু জোকারের সেই করুণ হাসি আমাদের স্মৃতিতে থেকে যাবে।</t>
  </si>
  <si>
    <t>ফ্রিল্যান্সিং ও গিগ ইকোনমি: প্রথাগত ৯টা-৫টার অফিসের ধরাবাঁধা নিয়ম ভেঙে বর্তমানে তরুণ প্রজন্মের কাছে জনপ্রিয় হয়ে উঠেছে ফ্রিল্যান্সিং বা মুক্তপেশা। ঘরে বসে ইন্টারনেটের মাধ্যমে বিদেশের বায়ারদের কাজ করে বৈদেশিক মুদ্রা আয় করার এই পদ্ধতিকে বলা হয় 'গিগ ইকোনমি'। গ্রাফিক ডিজাইন, ওয়েব ডেভেলপমেন্ট, কন্টেন্ট রাইটিং বা ডিজিটাল মার্কেটিং—দক্ষতা থাকলে বিশ্বের যেকোনো প্রান্ত থেকে কাজ পাওয়া সম্ভব। ফ্রিল্যান্সিং মানে নিজের বস নিজে হওয়া; কাজের সময় এবং স্থান নির্বাচনের পূর্ণ স্বাধীনতা থাকে। বাংলাদেশের মতো জনবহুল দেশে যেখানে চাকরির বাজার সংকুচিত, সেখানে ফ্রিল্যান্সিং বেকারত্ব দূরীকরণে বিশাল ভূমিকা রাখছে। তবে স্বাধীনতার সাথে সাথে এখানে অনিশ্চয়তাও আছে; কোনো মাসে অনেক কাজ থাকে, আবার কোনো মাসে আয় শূন্য হতে পারে। এখানে কোনো পেইড লিভ বা বোনাস নেই, নিজের স্বাস্থ্যের যত্ন নিজেকেই নিতে হয়। রাত জেগে কাজ করার ফলে অনেকের স্লিপ সাইকেল বা ঘুমের চক্র নষ্ট হয়ে যায় এবং সামাজিক বিচ্ছিন্নতা তৈরি হয়। আন্তর্জাতিক বাজারে প্রতিযোগিতা অত্যন্ত তীব্র, তাই নিজেকে প্রতিনিয়ত আপস্কিল বা দক্ষ করতে হয়। সরকার এখন ফ্রিল্যান্সারদের স্বীকৃতি দিচ্ছে এবং আয়ের ওপর প্রণোদনা দিচ্ছে। এটি কেবল ব্যক্তিগত আয় নয়, জাতীয় অর্থনীতিতেও রেমিট্যান্স যোগ করছে। ফ্রিল্যান্সিং প্রমাণ করেছে যে মেধা ও ইন্টারনেট সংযোগ থাকলে ভৌগোলিক সীমানা কোনো বাধা নয়।</t>
  </si>
  <si>
    <t>নস্টালজিয়া বা অতীতবিলাস: মানুষ স্বভাবতই অতীতপরায়ণ। আমরা বর্তমানের চেয়ে অতীতকে বেশি রোমান্টিক বা সুন্দর মনে করি—একেই বলা হয় নস্টালজিয়া। ছোটবেলার সেই টিফিনের পয়সা, বৃষ্টির দিনে কাগজের নৌকা ভাসানো, কিংবা লোডশেডিংয়ের সময় মোমবাতির আলোয় ভূতের গল্প—এই স্মৃতিগুলো আমাদের মনে এক অদ্ভুত ভালোলাগা ও বিষাদ তৈরি করে। গ্রিক শব্দ 'নস্টোস' (বাড়ি ফেরা) এবং 'আলগস' (ব্যথা) থেকে নস্টালজিয়া শব্দের উৎপত্তি, যার আক্ষরিক অর্থ 'ঘরে ফেরার বেদনা'। মনোবিজ্ঞানীদের মতে, নস্টালজিয়া কোনো দুর্বলতা নয়, বরং এটি মানসিক স্বাস্থ্যের জন্য উপকারী হতে পারে। কঠিন সময়ে ভালো স্মৃতিগুলো আমাদের মনে করিয়ে দেয় যে জীবন সুন্দর ছিল এবং আবার সুন্দর হবে। এটি আমাদের আত্মপরিচয় বা আইডেন্টিটি ধরে রাখতে সাহায্য করে। নব্বইয়ের দশকের গান, কার্টুন বা বিজ্ঞাপনগুলো দেখলেই সেই প্রজন্মের মানুষেরা আবেপ্লাুত হয়ে পড়েন। পুরনো বন্ধুরা মিলে যখন আড্ডা দেয়, তখন নস্টালজিয়া সেই আড্ডার প্রধান বিষয় হয়ে দাঁড়ায়। তবে অতিরিক্ত অতীতবিলাস বা 'এসকেপিজম' বর্তমানের আনন্দ মাটি করে দিতে পারে। "আগের দিনগুলোই ভালো ছিল"—এই চিন্তা আমাদের নতুনের সাথে মানিয়ে নিতে বাধা দেয়। অতীতকে সম্মান করা উচিত, কিন্তু সেখানে বসবাস করা উচিত নয়। নস্টালজিয়া হলো জীবনের আয়না, যেখানে আমরা আমাদের ফেলে আসা পথটাকে দেখি এবং বুঝতে পারি আমরা কতটা বদলে গেছি।</t>
  </si>
  <si>
    <t>ধৈর্য ও অপেক্ষা: ওপেক্ষা: আধুনিক যুগে আমরা সবকিছু দ্রুত চাই—ফাস্ট ফুড, ফাস্ট ইন্টারনেট, ইনস্ট্যান্ট রিপ্লাই। কিন্তু জীবনের সবচেয়ে সুন্দর ও মূল্যবান জিনিসগুলো পাওয়ার জন্য ধৈর্যের প্রয়োজন। হুমায়ূন আহমেদ বলেছিলেন, "অপেক্ষা হলো বিশুদ্ধতম মানসিক যন্ত্রণা," কিন্তু এই যন্ত্রণার শেষেই থাকে পরম প্রাপ্তি। মা ৯ মাস অপেক্ষা করেন সন্তানের মুখ দেখার জন্য, কৃষক অপেক্ষা করেন ফসলের জন্য, আর প্রেমিক অপেক্ষা করে প্রিয় মানুষটির জন্য। অপেক্ষার এই সময়টুকু আমাদের চরিত্র গঠন করে, আমাদের সহনশীলতা বাড়ায়। ইনস্ট্যান্ট গ্র্যাটিফিকেশন বা তাৎক্ষণিক তুষ্টি আমাদের অধৈর্য করে তুলছে; ভিডিও বাফারিং হলে আমরা বিরক্ত হই, ট্রাফিক সিগন্যাল লাল দেখলে মেজাজ খারাপ করি। কিন্তু প্রকৃতি তাড়াহুড়ো করে না; একটি বীজ থেকে মহীরুহ হতে সময় লাগে। যে সাফল্য দ্রুত আসে, তা দ্রুত চলেও যায়; কিন্তু দীর্ঘ পরিশ্রম ও ধৈর্যের ফসল স্থায়ী হয়। মার্শমেলো টেস্ট নামক বিখ্যাত মনস্তাত্ত্বিক পরীক্ষায় দেখা গেছে, যেসব শিশু ধৈর্য ধরে অপেক্ষা করতে পারে, তারা ভবিষ্যতে বেশি সফল হয়। অপেক্ষা মানুষকে বিনয়ী করে এবং সময়ের মূল্য বোঝায়। স্টেশনের বেঞ্চে বসে ট্রেনের জন্য অপেক্ষা বা চিঠির উত্তরের জন্য অপেক্ষা—এগুলোর মধ্যে এক ধরণের কাব্যিক সৌন্দর্য আছে। জীবনে কিছু কিছু প্রশ্নের উত্তর সময়ের হাতে ছেড়ে দিতে হয়। ধৈর্য মানে কেবল বসে থাকা নয়, বরং সঠিক মনোভাব নিয়ে অপেক্ষা করা। সবুরে মেওয়া ফলের—এই প্রবাদটি আজও চিরসত্য।</t>
  </si>
  <si>
    <t>জীববৈচিত্র্য ও ষষ্ঠ গণবিলুপ্তি: পৃথিবীর ইতিহাসে এর আগে পাঁচবার গণবিলুপ্তি বা 'মাস এক্সটিঙ্কশন' ঘটেছে, যার সর্বশেষটিতে ডাইনোসর বিলুপ্ত হয়েছিল। বিজ্ঞানীরা সতর্ক করছেন যে, আমরা এখন 'ষষ্ঠ গণবিলুপ্তি'র মধ্য দিয়ে যাচ্ছি এবং এবার এর জন্য একমাত্র দায়ী মানুষ। বন উজাড়, দূষণ, জলবায়ু পরিবর্তন এবং অবৈধ শিকারের কারণে প্রতিদিন পৃথিবী থেকে ডজন ডজন প্রজাতি চিরতরে হারিয়ে যাচ্ছে। জীববৈচিত্র্য বা বায়োডাইভারসিটি কেবল প্রকৃতির সৌন্দর্য নয়, এটি আমাদের অস্তিত্বের ভিত্তি। প্রতিটি প্রাণী ও উদ্ভিদ বাস্তুতন্ত্রের বা ইকোসিস্টেমের একটি গুরুত্বপূর্ণ অংশ; একটি প্রজাতি হারিয়ে গেলে পুরো খাদ্যশৃঙ্খলে ধস নামতে পারে। মৌমাছি না থাকলে পরাগায়ন হবে না, শকুন না থাকলে মৃতদেহের আবর্জনা পরিষ্কার হবে না। অ্যামাজনের রেইনফরেস্ট বা সুন্দরবনের ম্যানগ্রোভ ধ্বংস করার অর্থ হলো পৃথিবীর ফুসফুস কেটে ফেলা। আমরা নিজেদের উন্নয়নের নামে অন্য প্রাণীদের আবাসস্থল কেড়ে নিচ্ছি। মানুষের জনসংখ্যা বৃদ্ধি এবং সম্পদের অতিরিক্ত আহরণ বা ওভার-এক্সপ্লয়টেশন প্রকৃতিকে ক্লান্ত করে তুলছে। বন্যপ্রাণী এখন লোকালয়ে ঢুকে পড়ছে, যা মানুষ ও প্রাণীর সংঘাত বাড়াচ্ছে। আগামী প্রজন্মের জন্য আমরা হয়তো এমন এক পৃথিবী রেখে যাব, যেখানে হাতি বা বাঘ কেবল ছবির বইয়েই দেখা যাবে। জীববৈচিত্র্য রক্ষা করা কোনো চ্যারিটি বা দয়া নয়, এটি আমাদের নিজেদের বাঁচার স্বার্থেই জরুরি।</t>
  </si>
  <si>
    <t>ফটোগ্রাফি: সময়ের ক্যানভাসে আঁকা ছবি: ফটোগ্রাফি কেবল লেন্সের কারসাজি নয়, এটি সময়কে ফ্রেমে বন্দি করার এক জাদুকরী শিল্প। একটি ছবি হাজার শব্দের চেয়েও শক্তিশালী হতে পারে। আমাদের জীবনের আনন্দ, বেদনা বা বিস্ময়ের মুহূর্তগুলো যখন ক্যামেরার শাটারে ক্লিক করে স্থির হয়ে যায়, তখন তা স্মৃতি বা মেমোরি হয়ে আজীবন থেকে যায়। ডিজিটাল ক্যামেরার আগে রিল ধুয়ে ছবি বের করার মধ্যে যে উত্তেজনা ও অপেক্ষা ছিল, তা এক ভিন্ন রোমান্টিকতা। এখন স্মার্টফোনের কল্যাণে সবাই ফটোগ্রাফার; সেলফি বা ফুড ফটোগ্রাফি আমাদের দৈনন্দিন জীবনের অংশ। তবে ভালো ফটোগ্রাফি মানে কেবল সুন্দর দৃশ্য নয়, এর মধ্যে গল্প, আবেগ এবং আলো-ছায়ার খেলা থাকতে হয়। একজন যুদ্ধ সাংবাদিকের তোলা ছবি বিশ্ববিবেকে নাড়া দিতে পারে, আবার একজন ওয়াইল্ডলাইফ ফটোগ্রাফারের ধৈর্য আমাদের প্রকৃতির গোপন রূপ দেখাতে পারে। ফটোগ্রাফি আমাদের দেখার দৃষ্টিভঙ্গি বদলে দেয়; সাধারণ একটি ধূলিকণা বা বৃষ্টির ফোঁটাও লেন্সের মাধ্যমে অসাধারণ হয়ে উঠতে পারে। তবে বর্তমানে আমরা ছবি তোলার নেশায় মুহূর্তকে উপভোগ করতে ভুলে যাচ্ছি। কনসার্টে গান শোনার চেয়ে ভিডিও করা বা ভ্রমণে গিয়ে কেবল পোজ দেওয়া—এতে অভিজ্ঞতার গভীরতা কমে যাচ্ছে। ছবি তোলা উচিত স্মৃতি রাখার জন্য, কিন্তু লেন্সের পেছনে লুকিয়ে জীবনকে দেখা উচিত নয়।</t>
  </si>
  <si>
    <t>বাঙালি বিয়ে: উৎসব ও আড়ম্বর: বাঙালি বিয়ে কেবল দুটি মানুষের মিলন নয়, এটি দুটি পরিবারের এবং সমাজের এক বিশাল মিলনমেলা। গায়ে হলুদ, মেহেদি সন্ধ্যা, বিয়ে এবং বৌভাত—এই কয়েকদিনের উৎসবে আত্মীয়-স্বজন, বন্ধু-বান্ধব মিলে এক জমজমাট পরিবেশ তৈরি হয়। বেনারসি শাড়ি, সোনার গয়না, আর পাঞ্জাবির বাহারি রঙে বিয়ের আসর রঙিন হয়ে ওঠে। কাচ্চি বিরিয়ানি, বোরহানি আর দই-মিষ্টির ভোজ ছাড়া বাঙালি বিয়ে কল্পনাই করা যায় না। গেট ধরা, জুতো লুকানো বা বাসর রাতে আড়ি পাতার মতো মজার প্রথাগুলো বিয়ের আনন্দ দ্বিগুণ করে দেয়। তবে মুদ্রার উল্টো পিঠ হলো বিয়ের বিশাল খরচ ও অপচয়। সামাজিক স্ট্যাটাস বা 'প্রেস্টিজ' বজায় রাখতে গিয়ে মধ্যবিত্ত পরিবারগুলো অনেক সময় ঋণের জালে জড়িয়ে পড়ে। ডেস্টিনেশন ওয়েডিং বা থিম বেসড ডেকোরেশনের আধুনিক ট্রেন্ড খরচ আরও বাড়াচ্ছে। যৌতুক প্রথা আইনত নিষিদ্ধ হলেও নানা মোড়কে তা আজও সমাজে টিকে আছে। অনেক সময় অতিরিক্ত আড়ম্বর সম্পর্কের মূল সৌন্দর্যকে ম্লান করে দেয়। বিয়ে মানে কেবল একদিনের উৎসব নয়, এটি সারাজীবনের দায়িত্ব ও সমঝোতা। জাঁকজমকের ভিড়ে যেন মানবিক সম্পর্ক এবং ভালোবাসার গুরুত্ব হারিয়ে না যায়, সেদিকে খেয়াল রাখা জরুরি।</t>
  </si>
  <si>
    <t>অন্তর্মুখী স্বভাব ও ভুল ধারণা: আমাদের সমাজ সাধারণত বহির্মুখী বা এক্সট্রোভার্টদের পুরস্কৃত করে—যারা বেশি কথা বলে, সহজে মিশতে পারে এবং নিজেকে জাহির করতে পারে, তাদেরই স্মার্ট বা যোগ্য মনে করা হয়। এর ফলে অন্তর্মুখী বা ইন্ট্রোভার্টরা প্রায়ই ভুল বোঝাবুঝির শিকার হয়; তাদের লাজুক, অসামাজিক বা অহংকারী ভাবা হয়। কিন্তু মনোবিজ্ঞান অনুযায়ী, অন্তর্মুখী হওয়া কোনো ত্রুটি নয়, এটি একটি স্বভাব। অন্তর্মুখীরা শক্তি পায় নির্জনতা থেকে, আর বহির্মুখীরা শক্তি পায় মানুষের সঙ্গ থেকে। বিল গেটস, অ্যালবার্ট আইনস্টাইন বা জে.কে. রাউলিং—সবাই অন্তর্মুখী ছিলেন। তাদের চিন্তা গভীর, তারা ভালো শ্রোতা এবং অত্যন্ত সৃজনশীল হন। তারা ভিড় এড়িয়ে চলে কারণ অতিরিক্ত উদ্দীপনা বা স্টিমুলেশন তাদের ক্লান্ত করে দেয়। কর্মক্ষেত্রে বা লিডারশিপে অন্তর্মুখীরা অনেক সময় বেশি সফল হন কারণ তারা শান্তভাবে বিশ্লেষণ করতে পারেন এবং দলের অন্যদের কথা গুরুত্ব দিয়ে শোনেন। সুজান কেইন তার 'Quiet' বইয়ে দেখিয়েছেন যে পৃথিবী বদলাতে হলে হইচই করার দরকার নেই, নীরব শক্তিও অনেক কিছু করতে পারে। তাই কাউকে জোর করে কথা বলা বা মিশতে বাধ্য করা উচিত নয়; প্রত্যেকের নিজস্ব বিকাশের ধরণকে সম্মান জানানো উচিত।</t>
  </si>
  <si>
    <t>স্টার্টআপ সংস্কৃতি ও ঝুঁকির খেলা: প্রথাগত চাকরির নিরাপত্তা ছেড়ে নিজের আইডিয়া দিয়ে নতুন কিছু করার স্বপ্ন নিয়ে শুরু হয় স্টার্টআপ বা উদ্যোগ। সিলিকন ভ্যালির গ্যারেজ থেকে শুরু করে ঢাকার কো-ওয়ার্কিং স্পেস—তরুণ উদ্যোক্তারা তাদের উদ্ভাবনী শক্তি দিয়ে পৃথিবী বদলানোর চেষ্টা করছে। উবার, পাঠাও বা বিকাশ-এর মতো স্টার্টআপগুলো আমাদের জীবনযাত্রার ধরণ বদলে দিয়েছে। স্টার্টআপ মানে কেবল ব্যবসা নয়, এটি কোনো সমস্যার সমাধান বা সলিউশন খোঁজা। এখানে যেমন বিশাল সাফল্যের সম্ভাবনা বা 'ইউনিকর্ন' হওয়ার স্বপ্ন আছে, তেমনি আছে চরম অনিশ্চয়তা ও ব্যর্থতার ঝুঁকি। পরিসংখ্যানে দেখা যায়, ৯০ শতাংশ স্টার্টআপ প্রথম পাঁচ বছরেই ব্যর্থ হয়। ফান্ডিং বা বিনিয়োগ পাওয়া, সঠিক টিম তৈরি করা এবং বাজারের চাহিদা বোঝা—এগুলো একেকটি বড় চ্যালেঞ্জ। উদ্যোক্তা জীবন মানে ঘড়ি না দেখে কাজ করা, অসংখ্যবার 'না' শোনার মানসিক প্রস্তুতি রাখা এবং ব্যর্থতা থেকে শিক্ষা নিয়ে পিভট বা মোড় ঘোরানো। এটি কেবল টাকার জন্য নয়, প্যাশন বা আবেগের জন্যও করা হয়। স্টার্টআপ সংস্কৃতি একটি দেশে নতুন কর্মসংস্থান তৈরি করে এবং অর্থনীতিতে গতি আনে। তবে 'গ্ল্যামার'-এর চেয়ে বাস্তবের কঠিন মাটি কামড়ে পড়ে থাকার ধৈর্যই এখানে টিকে থাকার মূলমন্ত্র।</t>
  </si>
  <si>
    <t>চা বনাম কফি: রুচির লড়াই: বাঙালির জীবনে চা বা 'চায়ে পে চর্চা' এক অবিচ্ছেদ্য অংশ, অন্যদিকে কফি হলো আধুনিক কর্মব্যস্ততা ও করপোরেট সংস্কৃতির প্রতীক। রাস্তার মোড়ে মাটির ভাঁড়ে বা কাঁচের গ্লাসে ধোঁয়া ওঠা দুধ-চা খাওয়ার মধ্যে যে তৃপ্তি ও আড্ডা আছে, তা আমাদের সংস্কৃতির শেকড়ে প্রোথিত। চা আমাদের অলস দুপুর বা বৃষ্টির বিকেলের সঙ্গী। অন্যদিকে, এস্প্রেসো, ক্যাপুচিনো বা লাতের মতো কফিগুলো আমাদের ক্যাফেইন দিয়ে চাঙ্গা রাখে এবং কাজের গতি বাড়ায়। কফি শপগুলো এখন কেবল কফি পানের জায়গা নয়, এগুলো মিটিং, ডেটিং বা ল্যাপটপে কাজ করার জনপ্রিয় স্থান বা 'থার্ড স্পেস' হয়ে উঠেছে। চা পান করা মানে সময় নেওয়া, রিল্যাক্স করা; আর কফি পান করা মানে জেগে থাকা, ফোকাস করা। স্বাস্থ্যের দিক থেকে গ্রিন টি বা ব্ল্যাক কফির উপকারিতা অনেক। দুই পানীয়রই নিজস্ব ভক্তকুল আছে এবং এদের মধ্যে এক ধরণের নীরব লড়াই চলে। কেউ বলে চায়ের মতো শান্তি আর কিছুতে নেই, আবার কারো দিন শুরুই হয় না কফি ছাড়া। আসলে চা বা কফি—যাই হোক না কেন, এটি মূলত মানুষকে একত্রিত করার বা নিজের সাথে কিছুক্ষণ সময় কাটানোর একটি বাহানা মাত্র।</t>
  </si>
  <si>
    <t>আধুনিক প্যারেন্টিং ও চ্যালেঞ্জ: আগের দিনে একান্নবর্তী পরিবারে শিশুরা দাদা-দাদি, চাচা-ফুফুর আদরে বড় হতো, কিন্তু এখনকার নিউক্লিয়ার ফ্যামিলি বা একক পরিবারে সন্তান বড় করা বাবা-মায়ের জন্য এক বড় চ্যালেঞ্জ। আধুনিক প্যারেন্টিংয়ে বাবা-মায়েরা সন্তানের ভবিষ্যৎ নিয়ে অতিরিক্ত উদ্বিগ্ন বা 'হাইপার-এনশাস' থাকেন, যাকে বলা হয় 'হেলিকপ্টার প্যারেন্টিং'। সারাক্ষণ সন্তানের মাথার ওপর ঘোরাঘুরি করা এবং তাদের প্রতিটি কাজ নিয়ন্ত্রণ করার ফলে শিশুরা স্বাবলম্বী হতে শেখে না। এর সাথে যুক্ত হয়েছে 'স্ক্রিন টাইম'-এর সমস্যা; কান্না থামালে বা খাওয়ানোর সময় শিশুর হাতে স্মার্টফোন তুলে দেওয়া এখন সাধারণ দৃশ্য, যা তাদের মস্তিষ্কের বিকাশে বাধা দিচ্ছে এবং চোখের ক্ষতি করছে। খেলাধুলার মাঠের অভাবে শিশুরা ঘরকুনো হয়ে যাচ্ছে। অন্যদিকে কর্মজীবী বাবা-মায়েরা 'কোয়ালিটি টাইম' দিতে না পারার অপরাধবোধে বা 'প্যারেন্টাল গিল্ট'-এ ভোগেন এবং দামী খেলনা দিয়ে তা পূরণ করার চেষ্টা করেন। সন্তানের মানসিক স্বাস্থ্য বা ইমোশনাল ইন্টেলিজেন্সের দিকে নজর দেওয়া এখন রেজাল্ট কার্ডের চেয়ে বেশি জরুরি। সঠিক প্যারেন্টিং মানে সন্তানকে কেবল সফল করা নয়, তাকে একজন ভালো মানুষ হিসেবে গড়ে তোলা এবং তাকে ব্যর্থতা মেনে নেওয়ার শক্তি দেওয়া।</t>
  </si>
  <si>
    <t>মেধা পাচার বা ব্রেইন ড্রেন: উন্নয়নশীল দেশগুলোর জন্য এক বড় সংকট হলো মেধা পাচার বা ব্রেইন ড্রেন, যেখানে দেশের সেরা মেধাবী ছাত্র, গবেষক ও পেশাজীবীরা উন্নত জীবনের আশায় বিদেশে পাড়ি জমাচ্ছেন। বুয়েট, মেডিকেল বা ঢাকা বিশ্ববিদ্যালয়ের সেরা ছাত্ররা যখন স্কলারশিপ নিয়ে আমেরিকা বা ইউরোপে চলে যান এবং আর ফিরে আসেন না, তখন দেশ তার মানবসম্পদ বা 'হিউম্যান ক্যাপিটাল' হারায়। এর কারণ কেবল উচ্চ বেতন নয়; গবেষণার সুযোগের অভাব, রাজনৈতিক অস্থিরতা, নিরাপত্তার অভাব এবং পেশাগত মূল্যায়নের ঘাটতি মেধাবীদের দেশ ছাড়তে বাধ্য করে। এর ফলে দেশের বিশ্ববিদ্যালয়, হাসপাতাল ও শিল্পখাত দক্ষ নেতৃত্বের অভাবে ভোগে। যদিও প্রবাসীরা রেমিট্যান্স পাঠিয়ে অর্থনীতির চাকা সচল রাখেন, কিন্তু মেধা ফিরে না আসলে টেকসই উন্নয়ন সম্ভব নয়। তবে বর্তমানে অনেকে 'ব্রেইন গেইন' বা দেশে ফিরে এসে কাজ করার চেষ্টা করছেন, কিন্তু সিস্টেমের জটিলতা তাদের হতাশ করে। এই মেধা পাচার রোধ করতে হলে দেশে মেধার সঠিক মূল্যায়ন, গবেষণার পরিবেশ এবং জীবনযাত্রার মান উন্নয়ন করতে হবে। দেশপ্রেমের দোহাই দিয়ে মেধাবীদের আটকে রাখা যাবে না, তাদের সুযোগ দিতে হবে।</t>
  </si>
  <si>
    <t>মনোযোগ বা অ্যাটেনশন ইকোনমি: আমরা এখন এমন এক অর্থনীতিতে বাস করছি যেখানে আমাদের টাকা বা সম্পদ নয়, বরং আমাদের 'মনোযোগ' বা 'অ্যাটেনশন' হলো সবচেয়ে দামী পণ্য। ফেসবুক, ইউটিউব, নেটফ্লিক্স বা টিকটক—সবাই আমাদের চোখের মণি বা আইবল ধরে রাখার প্রতিযোগিতায় লিপ্ত। একেই বলা হয় 'অ্যাটেনশন ইকোনমি'। নোবেলজয়ী হার্বার্ট সাইমন বলেছিলেন, "তথ্যের প্রাচুর্য মনোযোগের দারিদ্র্য তৈরি করে।" আমাদের ফোকাস বা মনোযোগ এখন খণ্ড-বিখণ্ড; আমরা কোনো কিছুই একটানা ৫ মিনিটের বেশি করতে পারছি না। স্ক্রল করতে করতে আমরা ঘন্টার পর ঘণ্টা কাটিয়ে দিচ্ছি, কিন্তু দিনশেষে মনে হচ্ছে কিছুই করা হলো না। এই প্ল্যাটফর্মগুলোর অ্যালগরিদম এমনভাবে ডিজাইন করা হয়েছে যাতে আমাদের মস্তিষ্কে ডোপামিন রিলিজ হয় এবং আমরা আসক্ত হয়ে পড়ি। এর ফলে আমাদের 'ডিপ ওয়ার্ক' বা গভীর মনোযোগ দিয়ে কাজ করার ক্ষমতা কমে যাচ্ছে। আমাদের পছন্দ, ভয় এবং দুর্বলতাগুলো জেনে বিজ্ঞাপনদাতারা আমাদের নিয়ন্ত্রণ করছে। "If you are not paying for the product, you are the product"—এই কথাটি আজ ধ্রুব সত্য। নিজের মনোযোগের নিয়ন্ত্রণ নিজের হাতে ফিরিয়ে আনা এখন এক বড় সংগ্রাম। ডিজিটাল ডিটক্স বা সচেতনভাবে প্রযুক্তি ব্যবহার করাই এর থেকে বাঁচার উপায়।</t>
  </si>
  <si>
    <t>শততম অনুচ্ছেদ: অভিজ্ঞতার সারাংশ: জীবনের বিচিত্র অনুষঙ্গ নিয়ে এই ১০০টি অনুচ্ছেদের যাত্রা যেন একটি দীর্ঘ ট্রেন ভ্রমণ, যেখানে আমরা জানলার পাশ দিয়ে দেখেছি প্রকৃতি, প্রযুক্তি, মানুষের মনস্তত্ত্ব, সমাজ, সংস্কৃতি এবং আবেগের নানা রঙ। ১ থেকে ১০০ পর্যন্ত—প্রতিটি বিষয়ে আমরা জীবনের ভিন্ন ভিন্ন মাত্রাকে স্পর্শ করার চেষ্টা করেছি। আমরা আলোচনা করেছি নদীর কান্না থেকে মহাকাশের আবর্জনা, মাটির পিঠা থেকে কৃত্রিম বুদ্ধিমত্তা, এবং শৈশবের সরলতা থেকে বার্ধক্যের নিঃসঙ্গতা নিয়ে। এই বৈচিত্র্যই প্রমাণ করে যে জীবন কোনো একরৈখিক গল্প নয়; এটি সুখ-দুঃখ, ভালো-মন্দ, প্রাচীন ও আধুনিকের এক জটিল বুনন। এই লেখাগুলোর উদ্দেশ্য কেবল তথ্য দেওয়া ছিল না, বরং পাঠকদের ভাবনার জানালায় টোকা দেওয়া, যাতে তারা নিজেদের জীবন ও জগতকে নতুন দৃষ্টিতে দেখতে পারেন। জ্ঞান কোনো গন্তব্য নয়, এটি একটি নিরন্তর পথচলা। আমরা যত জানি, ততই বুঝি যে জানার আরও কত বাকি। এই ১০০টি অনুচ্ছেদ হয়তো জীবনের বিশাল ক্যানভাসের ক্ষুদ্র কিছু আঁচড় মাত্র, কিন্তু এই আঁচড়গুলোই আমাদের অস্তিত্বের প্রমাণ। লেখা শেষ হলেও ভাবনা শেষ হয় না। কৌতূহল বেঁচে থাক, বেঁচে থাক প্রশ্ন করার সাহস এবং সুন্দরকে গ্রহণ করার মানসিকতা। এই যাত্রায় সাথে থাকার জন্য ধন্যবাদ। জীবন সুন্দর, এবং এর প্রতিটি অধ্যায় পাঠ করার মতো।</t>
  </si>
  <si>
    <t>নীরবতার শক্তি: কোলাহলপূর্ণ এই পৃথিবীতে নীরবতা বা 'সাইলেন্স' এখন এক বিলাসিতা। আমাদের চারপাশ সবসময় হর্ন, মাইক, নোটিফিকেশন বা মানুষের গলার আওয়াজে পূর্ণ থাকে। কিন্তু নীরবতার যে এক বিশাল শক্তি আছে, তা আমরা প্রায়ই ভুলে যাই। মাদার তেরেসা বলেছিলেন, "ঈশ্বর নীরবতার বন্ধু। গাছপালা, ফুল এবং ঘাস কীভাবে নীরবে বাড়ে দেখো; চাঁদ, সূর্য আর তারারা কীভাবে নীরবে ঘোরে দেখো।" নীরবতা কেবল শব্দের অনুপস্থিতি নয়, এটি মনের প্রশান্তির উপস্থিতি। মেডিটেশন বা ধ্যানের মূল কথাই হলো নীরবতার মাধ্যমে নিজের ভেতরের সত্তার সাথে সংযোগ স্থাপন করা। গবেষণায় দেখা গেছে, প্রতিদিন কিছুক্ষণ নীরব থাকলে মস্তিষ্কের নতুন কোষ জন্মায় এবং স্মৃতিশক্তি বাড়ে। সৃজনশীল কাজের জন্য নীরব পরিবেশ অপরিহার্য। একজন ভালো শ্রোতা হতে হলে আগে নীরব হতে শিখতে হয়। কথা বলে যা বোঝানো যায় না, অনেক সময় নীরবতা দিয়ে তা আরও গভীরভাবে বোঝানো যায়। রাগের মুহূর্তে চুপ থাকা হাজারটা অনাকাঙ্ক্ষিত বিপদ থেকে রক্ষা করতে পারে। আমরা বাইরের কোলাহল হয়তো বন্ধ করতে পারব না, কিন্তু প্রতিদিন অন্তত ১০ মিনিট নিজের ঘরে বা প্রকৃতির মাঝে চুপ করে বসে থাকলে যে মানসিক শক্তি পাওয়া যায়, তা অতুলনীয়। নীরবতা আমাদের চিন্তাগুলোকে সাজাতে এবং সঠিক সিদ্ধান্ত নিতে সাহায্য করে।</t>
  </si>
  <si>
    <t>মিনিমালিজম বা স্বল্পে তুষ্টি: আধুনিক ভোগবাদী সমাজের বিপরীতে 'মিনিমালিজম' বা স্বল্পে তুষ্টির জীবনযাপন এখন একটি জনপ্রিয় দর্শন। এর মূল মন্ত্র হলো—"Less is More"। অর্থাৎ, প্রয়োজনের অতিরিক্ত জিনিস বর্জন করে জীবনের গুণগত মানের দিকে নজর দেওয়া। আমাদের ঘর আজ অপ্রয়োজনীয় আসবাব, কাপড় আর ইলেকট্রনিক্সে ঠাসা, যা আমাদের মানসিক চাপ বা 'ক্লটার' তৈরি করে। মিনিমালিজম শেখায় যে সুখ বস্তুর মধ্যে নেই, সুখ আছে অভিজ্ঞতায়। জাপানিরা এই দর্শনে বিশ্বাসী; তাদের ঘরবাড়ি সাদাসিধা এবং খোলামেলা। একজন মিনিমালিস্ট মানুষ কেনাকাটায় সংযত হন, তারা ১০টি সস্তা জামার বদলে ১টি টেকসই জামা কেনেন। এর ফলে খরচ কমে, পরিবেশের ওপর চাপ কমে এবং নিজের জন্য বা প্রিয়জনদের জন্য সময় বাঁচে। যখন আমরা বস্তুর মায়া ত্যাগ করি, তখন আমরা মানসিক মুক্তি অনুভব করি। স্টিভ জবস বা মার্ক জাকারবার্গের মতো সফল মানুষেরা সবসময় একই ধরণের পোশাক পরতেন যাতে কাপড় বাছাই করার সময়টুকু বাঁচাতে পারেন এবং সিদ্ধান্ত নেওয়ার ক্লান্তি বা 'ডিসিশন ফ্যাটিগ' এড়াতে পারেন। মিনিমালিজম মানে কৃচ্ছসাধন বা অভাব নয়, এর মানে হলো যা কিছু আমার জীবনের জন্য সত্যিই গুরুত্বপূর্ণ, কেবল তাকেই স্থান দেওয়া এবং বাকি সব জঞ্জাল সরিয়ে ফেলা।</t>
  </si>
  <si>
    <t>টিনের চালে বৃষ্টির শব্দ: বাঙালির নস্টালজিয়ার এক বিশাল অংশ দখল করে আছে টিনের চালে বৃষ্টির শব্দ। শহরে যারা বড় দালানে থাকে, তারা এই অলৌকিক সিম্ফনি থেকে বঞ্চিত। কিন্তু গ্রামে বা মফস্বলে টিনের ঘরে শুয়ে যখন মুষলধারে বৃষ্টি শুরু হয়, তখন সেই টুপটাস বা ঝমঝম শব্দ এক অদ্ভুত মাদকতা তৈরি করে। এই শব্দের মধ্যে এমন এক জাদুকরী ছন্দ আছে যা মুহূর্তে ঘুম পাড়িয়ে দেয়। টিনের চালে বৃষ্টির শব্দ যেন প্রকৃতির এক নিজস্ব বাদ্যযন্ত্র। ছোটবেলায় ঝড়ের রাতে টিনের চালে আম পড়ার শব্দ বা শিলাবৃষ্টির সেই কান ফাটানো আওয়াজ—সবই স্মৃতির মণিকোঠায় জমা থাকে। বর্ষার দুপুরে কাঁথা মুড়ি দিয়ে এই শব্দ শুনতে শুনতে বই পড়া বা অলস চিন্তা করার সুখ পৃথিবীর আর কোনো বিলাসিতায় পাওয়া যায় না। টিনের ছিদ্র দিয়ে পড়া বৃষ্টির ফোঁটা ধরার জন্য বাটি বা বালতি পাতা—এও এক মধুর স্মৃতি। ধনী-দরিদ্র নির্বিশেষে গ্রামের মানুষের কাছে এই শব্দ এক পরম আশ্রয় ও শান্তির অনুভূতি দেয়। কংক্রীটের ছাদ আমাদের রোদ-বৃষ্টি থেকে হয়তো বেশি সুরক্ষা দেয়, কিন্তু টিনের চালের মতো প্রকৃতির সাথে সরাসরি কথা বলতে দেয় না। এই শব্দ কেবল কানে শোনা নয়, এটি হৃদয়ে অনুভব করার বিষয়।</t>
  </si>
  <si>
    <t>রঙের মনস্তত্ত্ব: রং বা কালার কেবল আমাদের দৃষ্টিকে আনন্দ দেয় না, এটি সরাসরি আমাদের অবচেতন মন ও আবেগকে প্রভাবিত করে। একেই বলা হয় 'কালার সাইকোলজি'। প্রতিটি রঙের নিজস্ব ভাষা ও অর্থ আছে। লাল রং যেমন ভালোবাসা, শক্তি ও বিপদের প্রতীক, তেমনি নীল রং প্রশান্তি, বিশ্বাস ও বুদ্ধিমত্তার প্রতীক। এ কারণেই হাসপাতালের লোগো বা ইন্টারিয়রে নীল বা সবুজ রঙের ব্যবহার বেশি দেখা যায়, কারণ তা রোগীদের মন শান্ত রাখে। ফাস্ট ফুড কোম্পানিগুলো তাদের লোগোতে লাল ও হলুদ রং ব্যবহার করে, কারণ এই রংগুলো ক্ষুধা বাড়ায় এবং দ্রুত সিদ্ধান্ত নিতে উৎসাহিত করে। কালো রং আভিজাত্য ও শোকের প্রতীক, আবার সাদা রং পবিত্রতা ও শান্তির। ঘরের দেয়ালের রং আমাদের মেজাজ নিয়ন্ত্রণ করতে পারে; হালকা রং ঘরকে বড় ও আলোকিত দেখায়, আর গাঢ় রং গুমোট ভাব তৈরি করতে পারে। অফিসে সৃজনশীলতা বাড়াতে কমলা বা হলুদ রং ব্যবহার করা হয়। ট্রাফিক সিগন্যালের লাল-হলুদ-সবুজ রং আমাদের মস্তিষ্কে নির্দিষ্ট সংকেত দেয়। একজন মানুষ কোন রং পছন্দ করে, তা দিয়ে তার ব্যক্তিত্ব সম্পর্কে ধারণা পাওয়া যায়। রং আমাদের স্মৃতি ও ব্র্যান্ডিংয়ের সাথেও গভীরভাবে যুক্ত। পৃথিবী যদি সাদাকালো হতো, তবে আমাদের আবেগগুলোও হয়তো এত বিচিত্র হতো না।</t>
  </si>
  <si>
    <t>পথশিশু: শহরের অবহেলিত ফুল: রাস্তার ধারে, স্টেশনে বা পার্কের বেঞ্চে জরাজীর্ণ পোশাকে ঘুমিয়ে থাকা শিশুগুলো আমাদের সমাজের এক করুণ বাস্তবতার প্রতিচ্ছবি। আমরা তাদের ডাকি 'টোকাই' বা 'পথশিশু' নামে, কিন্তু তারাও এই দেশের নাগরিক এবং তাদেরও স্বপ্ন দেখার অধিকার আছে। পারিবারিক ভাঙন, চরম দারিদ্র্য বা বাবা-মায়ের মৃত্যুর কারণে এরা রাস্তায় আশ্রয় নিতে বাধ্য হয়। এদের শৈশব কাটে আবর্জনা কুড়িয়ে, ফুল বিক্রি করে বা ভিক্ষা করে। রোদ, বৃষ্টি বা শীত—কোনো ঋতুই তাদের জন্য সুখকর নয়। শিক্ষার আলো থেকে বঞ্চিত হয়ে এরা জড়িয়ে পড়ে মাদক (ড্যান্ডি) বা ছোটখাটো অপরাধে। এদের ওপর শারীরিক ও মানসিক নির্যাতন নিত্যদিনের ঘটনা। ঈদের দিনে যখন অন্য শিশুরা নতুন জামা পরে ঘোরে, তখন এরা রাস্তার মোড়ে দাঁড়িয়ে ফ্যালফ্যাল করে তাকিয়ে থাকে। অথচ এদের মধ্যেও লুকিয়ে আছে অসামান্য মেধা; সুযোগ পেলে এরাও হতে পারত শিল্পী, খেলোয়াড় বা প্রকৌশলী। কিছু স্বেচ্ছাসেবী সংগঠন এদের জন্য স্কুল বা খাবারের ব্যবস্থা করছে, যা আঁধারে জোনাকির আলোর মতো। রাষ্ট্র ও সমাজের বিত্তবানদের দায়িত্ব এই অবহেলিত ফুলগুলোকে ঝরে যাওয়ার আগেই রক্ষা করা। পথশিশুমুক্ত সমাজ গড়া কেবল স্লোগান নয়, এটি আমাদের মানবিক দায়বদ্ধতা।</t>
  </si>
  <si>
    <t>হাতের লেখার শিল্প: কীবোর্ড আর টাচস্ক্রিনের যুগে হাতে লেখা চিঠি বা নোট এখন জাদুঘরে যাওয়ার উপক্রম হয়েছে। অথচ মানুষের হাতের লেখা বা ক্যালিগ্রাফি ছিল এক অনন্য শিল্প এবং ব্যক্তিত্বের আয়না। গ্রাফোলজি বা হস্তলিপি বিজ্ঞান অনুযায়ী, একটি মানুষের হাতের লেখার ধরণ দেখে তার চরিত্র, মেজাজ এবং মানসিক অবস্থা বোঝা যায়। টানা হাতের লেখা, সোজা লেখা, বা অক্ষরের আকার—সবকিছুরই আলাদা অর্থ আছে। পরীক্ষার খাতায় সুন্দর হাতের লেখা শিক্ষকের মন জয় করার প্রথম ধাপ ছিল। ফাউন্টেন পেন বা ঝরনা কলমে কালি ভরে লেখার মধ্যে যে আভিজাত্য ছিল, তা বলপয়েন্ট কলমে পাওয়া যায় না। রবীন্দ্রনাথ ঠাকুরের পান্ডুলিপি দেখলে বোঝা যায়, তার কাটাকুটিগুলোও এক একটি শিল্পকর্ম। প্রিয়জনকে দেওয়া হাতে লেখা জন্মদিনের কার্ড বা চিরকুটের আবেদন ইমেইল বা টেক্সট মেসেজের চেয়ে বহুগুণ বেশি। এটি প্রমাণ করে যে লেখক তার সময় ও যত্ন দিয়ে এটি লিখেছেন। এখনকার শিশুরা কীবোর্ডে টাইপ করতে পটু হলেও পেনসিল ধরতে তাদের অনীহা। এর ফলে মস্তিষ্কের কগনিটিভ বিকাশ ও ফাইন মোটর স্কিল ক্ষতিগ্রস্ত হচ্ছে। হাতের লেখা কেবল যোগাযোগ নয়, এটি মস্তিষ্কের সাথে হাতের এক গভীর সংযোগ। সুন্দর হাতের লেখা ধরে রাখা মানে আমাদের ধৈর্য ও নান্দনিকতাকে ধরে রাখা।</t>
  </si>
  <si>
    <t>বাঁশ: জন্ম থেকে মৃত্যু: বাংলার গ্রামীণ জীবনে বাঁশ এমন এক উদ্ভিদ, যা মানুষের জন্ম থেকে মৃত্যু পর্যন্ত প্রতিটি ধাপে জড়িয়ে আছে। শিশু জন্মানোর পর তার দোলনা বা নাড়ি কাটার চেঁচাড়ি থেকে শুরু করে, মৃত্যুর পর কবরে বা চিতায় দেওয়ার খাটিয়া—সবকিছুতেই বাঁশের প্রয়োজন। বাঁশ দিয়ে তৈরি হয় ঘর, বেড়া, আসবাবপত্র, ঝুড়ি, কুলা, এবং মাছ ধরার পলো। এটি গরিবের কাঠ বা 'টিম্বার অফ দ্য পুওর' নামে পরিচিত। বাঁশি তৈরিতে বাঁশের ব্যবহার আমাদের লোকসংগীত ও সংস্কৃতির অবিচ্ছেদ্য অংশ। বাঁশঝাড়ের শাঁ শাঁ শব্দ গ্রামের এক পরিচিত সুর। এটি পৃথিবীর সবচেয়ে দ্রুত বর্ধনশীল উদ্ভিদ এবং পরিবেশের জন্য অত্যন্ত উপকারী, কারণ এটি প্রচুর অক্সিজেন দেয় এবং ভূমিক্ষয় রোধ করে। খাদ্য হিসেবেও বাঁশের কোড়ল পাহাড়ি জনগোষ্ঠীর প্রিয় খাবার। আধুনিক স্থাপত্যেও বাঁশকে টেকসই ও পরিবেশবান্ধব উপাদান হিসেবে ব্যবহার করা হচ্ছে। তবে বাংলা ভাষায় 'বাঁশ দেওয়া' কথাটি নেতিবাচক অর্থে ব্যবহৃত হলেও, বাস্তবে বাঁশ ছাড়া গ্রামীণ অর্থনীতি অচল। এই ঘাসজাতীয় উদ্ভিদটি নমনীয় অথচ শক্তিশালী—যা আমাদের শেখায় ঝড়ের সামনে না ভেঙে কীভাবে নুইয়ে পড়ে আবার সোজা হয়ে দাঁড়াতে হয়।</t>
  </si>
  <si>
    <t>আয়না ও প্রতিবিম্ব: আয়না কি শুধুই কাঁচের ওপর পারদ লাগানো একটি বস্তু? নাকি এটি সত্যের এক নির্মম সাক্ষী? আয়নার সামনে দাঁড়ালে আমরা আমাদের বাহ্যিক রূপ দেখি, কিন্তু আয়না আমাদের ভেতরের মানুষকে দেখাতে পারে না। সাহিত্য ও রূপকথায় আয়নাকে জাদুকরী বা রহস্যময় হিসেবে দেখানো হয়েছে। স্নো হোয়াইট গল্পের "Mirror mirror on the wall" বা হ্যারি পটারের 'এরিসেড' আয়না—যা মানুষের মনের গোপন ইচ্ছা দেখায়। আয়না আমাদের আত্মসচেতনতা বাড়ায়; আমরা কেমন দেখতে, তা যাচাই করার জন্য বারবার আয়নার দ্বারস্থ হই। তবে আয়না কখনো কখনো বিভ্রমও তৈরি করে; যেমন 'ফানি মিরর' বা উত্তল-অবতল দর্পণ আমাদের বিকৃত রূপ দেখায়। নার্সিসাস নিজের প্রতিবিম্বের প্রেমে পড়ে প্রাণ হারিয়েছিলেন—যা থেকে নার্সিসিজম বা আত্মমুগ্ধতার ধারণা এসেছে। লিফটে বা জিমে আয়না ব্যবহারের মনস্তাত্ত্বিক কারণ হলো বিরক্তি কমানো এবং নিজেকে পর্যবেক্ষণে রাখা। ভাঙা আয়না নিয়ে অনেক কুসংস্কার আছে, যা অমঙ্গলের প্রতীক মনে করা হয়। আয়না আমাদের শেখায় যে পৃথিবী ঠিক তেমনই, যেমনটা আমরা দেখি—আমরা হাসলে আয়নার প্রতিবিম্বও হাসে, আমরা কাঁদলে সেও কাঁদে। আমাদের জীবনও আসলে আমাদের কর্মের প্রতিবিম্ব বা রিফ্লেকশন।</t>
  </si>
  <si>
    <t>রাতের আকাশ ও নক্ষত্রবিক্ষণ: শহরের কৃত্রিম আলো বা আলোক দূষণের (Light Pollution) কারণে আমরা রাতের আকাশের আসল সৌন্দর্য ভুলতে বসেছি। অথচ অমাবস্যার রাতে গ্রামের খোলা মাঠে দাঁড়িয়ে আকাশের দিকে তাকালে যে কোটি কোটি নক্ষত্রের মেলা দেখা যায়, তা এক আধ্যাত্মিক অনুভূতির জন্ম দেয়। এই বিশাল মহাবিশ্বের নিচে দাঁড়িয়ে নিজেকে খুব ক্ষুদ্র ও নগণ্য মনে হয়, যা আমাদের অহংকার চূর্ণ করে দেয়। ধ্রুবতারা, কালপুরুষ বা সপ্তর্ষিমণ্ডল—প্রাচীনকাল থেকেই নাবিক ও ভ্রমণকারীরা এদের সাহায্যে পথ চিনে নিত। নক্ষত্রবিক্ষণ বা স্টারগেজিং কেবল বিজ্ঞান নয়, এটি দর্শন। আমরা যখন কোনো তারার দিকে তাকাই, তখন আমরা আসলে অতীতে তাকাই; কারণ সেই তারার আলো পৃথিবীতে পৌঁছাতে লক্ষ লক্ষ বছর সময় নিয়েছে। হয়তো যে তারাটি আমরা দেখছি, তা অনেক আগেই ধ্বংস হয়ে গেছে। উল্কাপাত বা 'Shooting Star' দেখে উইশ করার রোমান্টিকতা আজও মানুষের মনে আছে। জেমস ওয়েব টেলিস্কোপ আমাদের মহাবিশ্বের গভীরতম ছবি দেখাচ্ছে, যা আমাদের কল্পনার সীমানা ছাড়িয়ে যাচ্ছে। রাতের আকাশ আমাদের মনে করিয়ে দেয় যে আমাদের দৈনন্দিন সমস্যাগুলোর বাইরেও এক অনন্ত জগত আছে, যা রহস্যে ঘেরা। শিশুদের টেলিস্কোপ দিয়ে আকাশ দেখানো তাদের বিজ্ঞানের প্রতি আগ্রহী করার সেরা উপায়।</t>
  </si>
  <si>
    <t>পরনিন্দা ও গসিপ: "মানুষের পেটে কথা থাকে না"—এই প্রবাদটি গসিপ বা পরনিন্দার স্বভাবকে নির্দেশ করে। অফিসে, চায়ের আড্ডায় বা ফ্যামিলি গ্যাদারিংয়ে অন্যের অনুপস্থিতিতে তার সমালোচনা করা মানুষের এক মজ্জাগত অভ্যাস। মনোবিজ্ঞানীরা বলেন, গসিপ সামাজিক বন্ধন তৈরি করতে সাহায্য করে এবং মানুষে-মানুষে তথ্য আদান-প্রদানের আদিম উপায় ছিল এটি। কিন্তু যখন এটি বিদ্বেষপূর্ণ বা মিথ্যা হয়, তখন তা বিষাক্ত হয়ে ওঠে। সক্রেটিসের 'থ্রি ফিল্টার টেস্ট' (সত্য কি না, ভালো কি না, এবং প্রয়োজনীয় কি না) মেনে কথা বললে গসিপ বন্ধ করা সম্ভব। গসিপ বা গুজব মুহূর্তের মধ্যে কারো সুনাম নষ্ট করতে পারে, সম্পর্ক ভাঙতে পারে, এমনকি দাঙ্গাও লাগাতে পারে। যারা গসিপ করে, তারা আসলে নিজেদের হীনম্মন্যতা ঢাকতে অন্যের দোষ খোঁজে। সোশ্যাল মিডিয়া এখন ডিজিটাল গসিপের আখড়া; ট্রল করা বা সাইবার বুলিং এর আধুনিক রূপ। পরনিন্দা শুনতেও মানুষ পছন্দ করে, কারণ এতে এক ধরণের বিকৃত আনন্দ বা 'Schadenfreude' (অন্যের বিপদে আনন্দ) পাওয়া যায়। তবে মনে রাখা উচিত, যে আপনার কাছে অন্যের নিন্দা করছে, সে অন্যের কাছে গিয়ে আপনার নিন্দাও করবে। ইতিবাচক আলোচনা এবং অন্যের সাফল্যে খুশি হওয়ার মানসিকতা তৈরি করাই হলো সুস্থ মনের পরিচয়।</t>
  </si>
  <si>
    <t>নকশি কাঁথা: সুতোর ফোঁড়ে লেখা কাব্য: গ্রামবাংলার নারীদের শিল্পনিপুণতা আর ধৈর্যের এক অমর নিদর্শন হলো নকশি কাঁথা। পল্লিকবি জসীম উদ্‌দীনের 'নকশি কাঁথার মাঠ' কাব্যের বদৌলতে এটি বিশ্বজুড়ে পরিচিতি পেয়েছে। পুরনো শাড়ি বা ধুতি ভাজ করে রঙিন সুতো দিয়ে নিপুণ হাতে সেলাই করে তৈরি করা হয় এই কাঁথা। তবে এটি কেবল শীত নিবারণের কোনো বস্তু নয়, এটি একটি ক্যানভাস। বর্ষার অলস দুপুরে বা সংসারের কাজ শেষে গ্রামীণ নারীরা মনের মাধুরী মিশিয়ে কাঁথার জমিনে ফুটিয়ে তোলেন ফুল, লতা-পাতা, হাতি-ঘোড়া, বা পালকি। প্রতিটি ফোঁড় বা স্টিচের সাথে মিশে থাকে তাদের সুখ, দুঃখ, কান্না আর গোপন স্বপ্নের কথা। একেকটি কাঁথা তৈরি করতে মাসের পর মাস, এমনকি বছরও লেগে যায়। লাল, নীল, হলুদ সুতোর বুননে তারা লিখে রাখেন তাদের জীবনের গল্প। আধুনিক মেশিনের তৈরি কম্বলের ভিড়ে নকশি কাঁথা তার ব্যবহারিক গুরুত্ব কিছুটা হারালেও, আভিজাত্য আর ঐতিহ্যের প্রতীক হিসেবে এটি আজও অমলিন। এখন এটি কেবল বিছানার চাদর নয়, বরং ওয়ালম্যাট বা ফ্যাশন অনুষঙ্গ হিসেবেও ব্যবহৃত হচ্ছে। মা-দাদির হাতের ওম জড়ানো এই কাঁথাগুলো প্রজন্মের পর প্রজন্ম ধরে স্মৃতি বহন করে চলে।</t>
  </si>
  <si>
    <t>শহরের ছাদ-সংস্কৃতি: ইট-পাথরের এই জঞ্জালময় শহরে একটু খোলা আকাশ আর বাতাসের একমাত্র উৎস হলো বাড়ির ছাদ। ঢাকার মতো জনবহুল শহরে 'ছাদ' কেবল একটি কনস্ট্রাকশন নয়, এটি একটি সংস্কৃতি। বিকেলে ছাদে উঠে দোলনায় বসা, বন্ধুদের সাথে আড্ডা দেওয়া বা একান্তে ফোনে কথা বলা—সবকিছুর সাক্ষী এই ছাদ। শীতকালে পিঠা রোদে দেওয়া বা আচার শুকানোর দৃশ্য চিরায়ত। ঘুড়ি উড়ানো উৎসব বা সাকরাইনে পুরান ঢাকার ছাদগুলো রঙিন হয়ে ওঠে, ফানুস আর আতশবাজিতে আকাশ ছেয়ে যায়। বর্তমানে 'ছাদ-কৃষি' বা রুফটপ গার্ডেনিং বেশ জনপ্রিয় হয়েছে; টবে লাগানো লেবু, মরিচ বা ফুলের গাছগুলো কংক্রীটের মাঝে এক টুকরো সবুজের প্রশান্তি দেয়। পূর্ণিমা রাতে ছাদে বসে চাঁদ দেখার রোমান্টিকতা অন্য কোথাও পাওয়া যায় না। আবার কাপড় শুকানোর তারে ঝুলে থাকা শাড়িগুলো সংসারের নিত্যদিনের গল্প বলে। ফ্ল্যাট কালচারে প্রতিবেশীদের মধ্যে দূরত্ব বাড়লেও, অনেক সময় বিকেলের ছাদ তাদের একত্রিত করে। তবে হাইরাইজ বিল্ডিংয়ের যুগে অনেক সময় ছাদগুলো তালাবদ্ধ থাকে, যা এই সুন্দর সংস্কৃতিকে সংকুচিত করে দিচ্ছে। ছাদ হলো শহরের মানুষের মানসিক আশ্রয়ের এক উন্মুক্ত জানালা।</t>
  </si>
  <si>
    <t>দরদাম বা বার্গেনিং-এর শিল্প: দোকানে গিয়ে বিক্রেতার চাওয়া দামের অর্ধেক বলে দেওয়া এবং তারপর ধীরে ধীরে একটি সম্মানজনক দামে পৌঁছানো—একে বলা হয় বার্গেনিং বা দরদাম। এটি কেবল টাকা বাঁচানোর কৌশল নয়, এটি আমাদের সামাজিক মিথস্ক্রিয়ার এক অদ্ভুত খেলা। নিউ মার্কেট বা গুলিস্তানে কেনাকাটা করার সময় দরদাম না করলে মনে হয় যেন ঠকে গেলাম। বিক্রেতা বলবে "লস হয়ে যাবে", আর ক্রেতা বলবে "এর চেয়ে এক টাকাও বেশি দেব না"—এই মনস্তাত্ত্বিক যুদ্ধের শেষে যখন দুপক্ষই হাসিমুখে হাত মেলায়, তখনই কেনাকাটা সার্থক হয়। বিদেশিরা অনেক সময় ফিক্সড প্রাইসে অভ্যস্ত বলে আমাদের দেশে এসে এই সংস্কৃতি দেখে অবাক হন। তবে দরদাম করার জন্যও দক্ষতা বা স্কিল লাগে; পণ্যের গুণমান বোঝা এবং বিক্রেতার বডি ল্যাঙ্গুয়েজ পড়ার ক্ষমতা থাকতে হয়। যদিও সুপারশপ বা শপিং মলে ফিক্সড প্রাইসের কারণে এই অভ্যাসটি কমে আসছে, তবুও ফুটপাতের অর্থনীতিতে বার্গেনিং আজও রাজত্ব করছে। এর মধ্যে এক ধরণের জয়ের আনন্দ আছে। তবে খেয়াল রাখা উচিত, দরদাম করতে গিয়ে যেন ক্ষুদ্র ব্যবসায়ীর ন্যায্য পাওনা বা পেটের ভাতে টান না পড়ে। যৌক্তিক দরদাম ক্রেতা ও বিক্রেতা উভয়ের জন্যই লাভজনক।</t>
  </si>
  <si>
    <t>ডেজা ভ্যু: স্মৃতির বিভ্রম: আপনি কি কখনো কোনো নতুন জায়গায় গিয়ে বা কোনো কাজ করতে গিয়ে হঠাৎ অনুভব করেছেন যে, "এটা ঠিক এভাবেই আগেও ঘটেছে"? এই অদ্ভুত অনুভূতিকেই বলা হয় 'ডেজা ভ্যু' (Déjà Vu)—একটি ফরাসি শব্দ যার অর্থ "ইতিমধ্যে দেখা"। এটি মানুষের মস্তিষ্কের এক অমীমাংসিত রহস্য। মনে হয় যেন সময়ের চাকা ঘুরে আমরা অতীতে চলে গেছি। বিজ্ঞানীরা এর বিভিন্ন ব্যাখ্যা দিয়েছেন। কারো মতে, এটি মস্তিষ্কের শর্টসার্কিট বা 'গ্লিচ', যেখানে বর্তমানের তথ্য স্মৃতিতে প্রসেস হওয়ার আগেই সরাসরি দীর্ঘমেয়াদী স্মৃতিতে জমা হয়ে যায়, ফলে মনে হয় ঘটনাটি পুরনো। আবার কারো মতে, এটি দুই চোখের দৃষ্টির সমন্বয়হীনতার কারণে হয়। আধ্যাত্মিক বিশ্বাসীরা একে পূর্বজন্মের স্মৃতি বা সমান্তরাল মহাবিশ্বের (Parallel Universe) সংযোগ বলে মনে করেন। সিনেমা বা গল্পে ডেজা ভ্যু-কে রোমাঞ্চকরভাবে উপস্থাপন করা হয়। এটি সাধারণত কয়েক সেকেন্ড স্থায়ী হয়, কিন্তু এর রেশ অনেকক্ষণ থাকে। ক্লান্তি বা অতিরিক্ত মানসিক চাপের সময় ডেজা ভ্যু বেশি হতে পারে। এই অনুভূতি আমাদের মনে করিয়ে দেয় যে মানুষের মস্তিষ্ক এবং চেতনার জগত কতটা জটিল এবং রহস্যময়।</t>
  </si>
  <si>
    <t>ট্রেন ভ্রমণ ও জানলার দৃশ্য: "ঝিক ঝিক ঝিক"—ট্রেনের এই ছন্দময় শব্দ আর দুলুনি এক অদ্ভুত জাদুকরী আবেশ তৈরি করে, যা অন্য কোনো যানবাহনে পাওয়া যায় না। ট্রেন ভ্রমণ মানেই জানলার ধারের সিট বা 'উইন্ডো সিট' নিয়ে কাড়াকাড়ি। জানলা দিয়ে পেছনের দিকে ছুটে যাওয়া গাছপালা, ধানক্ষেত, বিল, আর দূরে দাঁড়িয়ে থাকা গ্রামের দৃশ্য দেখতে দেখতে মনে হয় জীবনটা সিনেমার মতো। স্টেশনে ট্রেন থামলেই হকারদের হাঁকডাক—"চা গরম", "শসা-ক্ষীরা", বা "গরম চানাচুর"—ভ্রমণের আনন্দ বাড়িয়ে দেয়। ট্রেনের বগি যেন একটি ছোট বাংলাদেশ; এখানে অপরিচিত মানুষের সাথে নিমেষেই বন্ধুত্ব হয়ে যায়, শুরু হয় রাজনৈতিক তর্ক বা তাস খেলা। দীর্ঘ যাত্রায় ট্রেনের দুলুনিতে ঘুমিয়ে পড়ার আরামই আলাদা। আর আছে লোকাল ট্রেনের ভিড়, দরজায় ঝুলে থাকা মানুষের সাহস, এবং ছাদের ওপর বসে ভ্রমণ করার ঝুঁকিপূর্ণ রোমাঞ্চ। বিশ্বজুড়ে ট্রেনের বিবর্তন হয়েছে—কয়লার ইঞ্জিন থেকে বুলেট ট্রেন—কিন্তু এর রোমান্টিকতা কমেনি। বিভূতিভূষণ বন্দ্যোপাধ্যায়ের 'পথের পাঁচালী'তে অপু-দুর্গার রেলগাড়ি দেখার বিস্ময় আজও পাঠকের মনে গেঁথে আছে। ট্রেন কেবল যাত্রী বহন করে না, এটি স্বপ্ন আর গন্তব্যকে যুক্ত করে।</t>
  </si>
  <si>
    <t>ভৌতিক গল্প ও ভয়ের আনন্দ: মানুষ ভয় পেতে ভালোবাসে—শুনতে অদ্ভুত লাগলেও এটি সত্য। অমাবস্যার রাতে হ্যারিকেনের আলোয় গোল হয়ে বসে ভূতের গল্প শোনার যে শিহরণ, তা আমাদের অ্যাড্রেনালিন রাশ বা উত্তেজনার যোগান দেয়। শাঁকচুন্নি, মামদো ভূত, স্কন্ধকাটা বা নিশিডাক—বাংলার লোকজ ভুতুড়ে চরিত্রগুলো আমাদের শৈশবের অবিচ্ছেদ্য অংশ। বিজ্ঞান মনস্ক মানুষ ভূত বিশ্বাস না করলেও ভূতের গল্প শোনার সময় গা ছমছমে অনুভূতি উপভোগ করেন। মনোবিজ্ঞানীরা একে বলেন 'Safe Fear' বা নিরাপদ ভয়; আমরা জানি আমরা বাস্তবে বিপদে নেই, তাই মস্তিষ্ক এই ভয়কে বিনোদন হিসেবে নেয়। হরর মুভি দেখা বা হন্টেড হাউসে যাওয়ার পেছনেও একই মনস্তত্ত্ব কাজ করে। লোডশেডিং হলে বা ঝড়ের রাতে এই গল্পগুলো আরও প্রাণবন্ত হয়ে ওঠে। দক্ষিণারঞ্জন মিত্র মজুমদারের 'ঠাকুরমার ঝুলি'র রাক্ষস-খোক্কস থেকে শুরু করে হুমায়ূন আহমেদের মিসির আলির লজিক্যাল প্যারানরমাল কেস—সবই আমাদের ভয়ের জগতকে সমৃদ্ধ করেছে। ভয়ের গল্পের মাধ্যমে আমরা মৃত্যুর পরের জগত বা অজানাকে জানার কৌতূহল মেটাই। ভয় আমাদের সতর্ক করে, আবার এই কাল্পনিক ভয়ই আমাদের সাহস জোগায়।</t>
  </si>
  <si>
    <t>শখের বাগান বা ছাদ-কৃষি: কংক্রীটের জঙ্গলে বসবাস করেও মাটির সাথে সংযোগ রাখার এক দারুণ উপায় হলো শখের বাগান বা গার্ডেনিং। বারান্দার গ্রিলে বা ছাদের টবে লাগানো একরত্তি পুঁইশাক বা দুটি গাঁদা ফুল যখন ফোটে, তখন মনে যে আনন্দ হয়, তা কোটি টাকা দিয়েও কেনা যায় না। নিজের হাতে লাগানো গাছে প্রথম ফল বা ফুল ধরার দৃশ্য সন্তানের জন্মের মতো আনন্দ দেয়। বাগান করা বা 'হর্টিকালচার থেরাপি' মানসিক চাপ কমাতে এবং বিষণ্নতা দূর করতে ওষুধের মতো কাজ করে। মাটির গন্ধ, সবুজ পাতা আর ভোরের বাতাস শরীর ও মনকে সতেজ রাখে। বর্তমানে নিরাপদ খাদ্যের প্রয়োজনে অনেকেই ছাদে সবজি চাষ করছেন—বেগুন, টমেটো, লাউ, এমনকি ড্রাগন ফল বা মাল্টা। এটি পারিবারিক পুষ্টির চাহিদা মেটানোর পাশাপাশি ঘরের তাপমাত্রা কম রাখতে সাহায্য করে। প্লাস্টিকের বোতল বা ভাঙা বালতি রিসাইকেল করে টব হিসেবে ব্যবহার করা পরিবেশবান্ধব মানসিকতার পরিচয়। শিশুরা যখন দেখে একটি বীজ থেকে কীভাবে গাছ হয়, তখন তারা প্রকৃতির প্রতি যত্নশীল হতে শেখে। বাগান কেবল শখ নয়, এটি একটি ধ্যান; এটি আমাদের ধৈর্য শেখায় এবং প্রকৃতির দানের প্রতি কৃতজ্ঞ হতে শেখায়।</t>
  </si>
  <si>
    <t>বডি ল্যাঙ্গুয়েজ বা নির্বাক ভাষা: আমরা যা বলি, তার চেয়ে অনেক বেশি প্রকাশ করি আমাদের অঙ্গভঙ্গির মাধ্যমে। গবেষণায় দেখা গেছে, মানুষের যোগাযোগের মাত্র ৭ শতাংশ হয় শব্দের মাধ্যমে, বাকি ৯৩ শতাংশ হয় স্বর এবং বডি ল্যাঙ্গুয়েজ বা শরীরী ভাষার মাধ্যমে। চোখের পলক, হাতের অবস্থান, বসার ভঙ্গি বা হাসির ধরণ—সবকিছুই মনের গোপন কথা বলে দেয়। বুকে হাত বেঁধে রাখা মানে রক্ষণাত্মক বা ডিফেন্সিভ অবস্থান, আবার চোখের দিকে তাকিয়ে কথা বলা আত্মবিশ্বাসের লক্ষণ। মিথ্যা বলার সময় মানুষ সাধারণত চোখ সরিয়ে নেয় বা নাক স্পর্শ করে। ইন্টারভিউ বোর্ডে বা ডেটিংয়ে বডি ল্যাঙ্গুয়েজ খুব গুরুত্বপূর্ণ ভূমিকা পালন করে। 'পাওয়ার পোজ' বা সোজা হয়ে দাঁড়ানো শরীরে টেস্টোস্টেরন হরমোন বাড়িয়ে আত্মবিশ্বাস বাড়াতে পারে। বিভিন্ন সংস্কৃতিতে জেসচার বা ইশারার অর্থ ভিন্ন হতে পারে; যেমন—থাম্বস আপ মানে কোথাও 'ভালো', আবার কোথাও অপমানজনক। নির্বাক এই ভাষা বুঝতে পারা বা 'রিড' করতে পারা একটি বড় দক্ষতা, যা মানুষকে সামাজিকভাবে বুদ্ধিমান বা ইমোশনালি ইন্টেলিজেন্ট করে তোলে। শব্দ দিয়ে মিথ্যা বলা সহজ, কিন্তু শরীর দিয়ে মিথ্যা বলা কঠিন।</t>
  </si>
  <si>
    <t>পথকুকুর: শহরের অঘোষিত প্রহরী: শহরের রাস্তায়, ডাস্টবিনের পাশে বা গলির মোড়ে কুণ্ডলী পাকিয়ে শুয়ে থাকা কুকুরগুলো আমাদের নাগরিক জীবনের এক অবিচ্ছেদ্য অংশ। কালু, ভুলু বা টমি নামে পরিচিত এই প্রাণীগুলো দিনে অবহেলা আর লাথি-ঝাঁটা খেলেও, রাতে তারাই হয়ে ওঠে পাড়ার অতন্দ্র প্রহরী। অপরিচিত কাউকে দেখলে ঘেউ ঘেউ করে সবাইকে সতর্ক করা তাদের সহজাত দায়িত্ববোধ। হাজার বছর ধরে কুকুর মানুষের সবচেয়ে বিশ্বস্ত বন্ধু। রাস্তার এই কুকুরগুলো বা 'স্ট্রিট ডগস' আমাদের উচ্ছিষ্ট খেয়ে বেঁচে থাকে এবং পরিবেশ পরিষ্কার রাখে। কিন্তু নিষ্ঠুরতা তাদের নিত্যসঙ্গী; গায়ে গরম পানি ঢেলে দেওয়া বা অকারণে পেটানো—এমন অমানবিক দৃশ্য প্রায়ই দেখা যায়। অথচ একটু আদর বা বিস্কুট পেলে এরা সারাজীবনের জন্য আপনার কেনা গোলাম হয়ে যাবে। বর্তমানে কিছু প্রাণীপ্রেমী সংগঠন বা 'এনিমেল লাভার' এদের টিকাদান ও চিকিৎসার ব্যবস্থা করছে, যা আশার কথা। কুকুর নিধন বা রিলোকেশন কোনো সমাধান নয়, বরং বন্ধ্যাকরণ বা নিউটারিং-এর মাধ্যমে তাদের সংখ্যা নিয়ন্ত্রণ করা বিজ্ঞানসম্মত। মহামারীর সময় যখন রাস্তাঘাট জনশূন্য ছিল, তখন এই অবলা প্রাণীগুলো খাদ্যাভাবে ধুঁকেছে। মহাত্মা গান্ধী বলেছিলেন, "একটি জাতির নৈতিকতা বোঝা যায় তারা প্রাণীদের সাথে কেমন আচরণ করে তার ওপর।"</t>
  </si>
  <si>
    <t>ঘড়ি ও সময়ের দর্শন: মানুষ সময়কে মাপার জন্য ঘড়ি আবিষ্কার করেছিল, কিন্তু এখন মনে হয় ঘড়িই মানুষকে চালাচ্ছে। সূর্যঘড়ি বা জলঘড়ি থেকে শুরু করে আজকের স্মার্টওয়াচ বা অ্যাটমিক ক্লক—সময়ের সঠিক হিসাব রাখার জন্য মানুষের চেষ্টার অন্ত নেই। কিন্তু ঘড়ির কাঁটা কি আসলেই সময়কে ধরে রাখতে পারে? আইনস্টাইন বলেছিলেন, সময় আপেক্ষিক। প্রিয়জনের সাথে কাটানো এক ঘণ্টা মনে হয় এক মিনিটের মতো, আর পরীক্ষার হলের এক মিনিট মনে হয় এক ঘণ্টার সমান। ঘড়ি আমাদের শৃঙ্খল বা ডিসিপ্লিন শেখায়, কিন্তু একই সাথে এটি আমাদের 'টাইম অ্যাংজাইটি' বা সময়ের উদ্বেগের মধ্যে ফেলে দেয়। আমরা সারাক্ষণ দৌড়াচ্ছি ডেডলাইন ধরার জন্য। হাতে দামী রোলেক্স ঘড়ি থাকলেই কি সময় ভালো যায়? আসলে সময় কারো জন্য অপেক্ষা করে না। ঘড়ির টিকটিক শব্দ আমাদের আয়ু কমে যাওয়ার সতর্কবার্তা। ডিজিটাল যুগে আমরা এখন ২৪/৭ সময়ের দাসে পরিণত হয়েছি। তবে মাঝে মাঝে ঘড়ি দেখা বন্ধ করে প্রকৃতির নিজস্ব সময়ে (যেমন সূর্যোদয় বা সূর্যাস্ত) চলা মানসিক প্রশান্তি দেয়। ঘড়ি আমাদের বলে 'কয়টা বাজে', কিন্তু জীবন আমাদের শেখায় 'সময়টা কেমন'।</t>
  </si>
  <si>
    <t>ডাকটিকিট সংগ্রহ: হারিয়ে যাওয়া শখ: একসময় ডাকটিকিট সংগ্রহ বা 'ফিলাটেলি' ছিল বিশ্বের সবচেয়ে জনপ্রিয় শখ, যাকে বলা হতো 'শখের রাজা' বা 'King of Hobbies'। ছোট্ট এক টুকরো কাগজের ওপর একটি দেশের ইতিহাস, সংস্কৃতি, বিখ্যাত ব্যক্তিত্ব, উদ্ভিদ বা প্রাণীর ছবি—এ যেন ঘরে বসেই বিশ্বভ্রমণ। কিশোর-কিশোরীরা অধীর আগ্রহে অপেক্ষা করত বিদেশের চিঠির জন্য, খাম থেকে টিকিট কেটে পানিতে ভিজিয়ে যত্ন করে অ্যালবামে সাজাত। ডাকটিকিট কেবল সংগ্রহের বস্তু নয়, এটি জ্ঞান অর্জনের এক বিশাল মাধ্যম। রাশিয়ার টিকিট দেখে সেখানকার মহাকাশ অভিযান বা অস্ট্রেলিয়ার টিকিট দেখে ক্যাঙারু সম্পর্কে জানা যেত। কিন্তু ইমেইল এবং ইনস্ট্যান্ট মেসেজিংয়ের যুগে চিঠি লেখার চল কমে যাওয়ায় এই শখটি আজ বিলুপ্তির পথে। এখন আর পাড়ার মোড়ে ডাকটিকিট বদল বা 'এক্সচেঞ্জ' করার জটলা দেখা যায় না। তবে কিছু সংগ্রাহক আজও এই নেশা ধরে রেখেছেন; দুর্লভ ডাকটিকিটের দাম নিলামে কোটি টাকা পর্যন্ত ওঠে। ডাকটিকিট সংগ্রহের ধৈর্য, যত্ন এবং নান্দনিকতা বর্তমানের স্ক্রিন-আসক্ত প্রজন্মের কাছে এক শিক্ষণীয় বিষয় হতে পারে। এটি কেবল কাগজ নয়, এটি ইতিহাসের নীরব সাক্ষী।</t>
  </si>
  <si>
    <t>ইলিশ: বাঙালির রসনাবিলাস ও অর্থনীতি: ইলিশ কেবল বাংলাদেশের জাতীয় মাছ নয়, এটি বাঙালির সাংস্কৃতিক পরিচয়ের সাথে মিশে থাকা এক আবেগ। বর্ষাকালে বৃষ্টির রিমঝিম শব্দের সাথে পাতে ধোঁয়া ওঠা গরম ভাত আর সর্ষে ইলিশ—ভোজনরসিক বাঙালির কাছে এর চেয়ে বড় স্বর্গসুখ আর নেই। ইলিশের স্বাদ, গন্ধ এবং এর তেল দিয়ে ভাত মাখিয়ে খাওয়ার তৃপ্তি অতুলনীয়। পদ্মার ইলিশের বিশ্বজুড়ে খ্যাতি রয়েছে; এর স্বাদের রহস্য নদীর প্ল্যাঙ্কটন বা খাবারের মধ্যে লুকিয়ে আছে। নববর্ষে পান্তা-ইলিশ খাওয়ার রেওয়াজ থাকলেও, চড়া দামের কারণে তা মধ্যবিত্তের নাগালের বাইরে চলে যায়। অর্থনৈতিকভাবেও ইলিশের গুরুত্ব অপরিসীম; এটি আমাদের জিডিপিতে বড় অবদান রাখে এবং মৎস্যজীবীদের রুটি-রুজি। ইলিশ কূটনীতি বা উপহার হিসেবে বিদেশে পাঠিয়ে সম্পর্কের উন্নয়ন ঘটানো হয়। তবে জাটকা নিধন এবং প্রজনন মৌসুমে মাছ ধরা ইলিশের অস্তিত্বের জন্য হুমকি। মা ইলিশ রক্ষায় সরকারের নিষেধাজ্ঞা এবং জনসচেতনতা ইলিশের উৎপাদন বাড়াতে সাহায্য করছে। নোনা পানি থেকে মিষ্টি পানিতে ডিম ছাড়তে আসা এই রুপালি শস্য আমাদের গর্ব।</t>
  </si>
  <si>
    <t>অনুশোচনা বা রিগ্রেট: জীবনে চলার পথে আমরা সবাই কমবেশি ভুল করি, আর সেই ভুল থেকে জন্ম নেয় অনুশোচনা বা রিগ্রেট। "ইশ! যদি তখন এই কাজটি করতাম" বা "কেন ওটা বললাম"—এই চিন্তাগুলো আমাদের কুঁড়ে কুঁড়ে খায়। মনোবিজ্ঞানীদের মতে, অনুশোচনা দুই ধরণের হয়: কিছু করার জন্য অনুশোচনা (Action) এবং কিছু না করার জন্য অনুশোচনা (Inaction)। দীর্ঘমেয়াদে মানুষ সাধারণত সুযোগ হাতছাড়া করা বা ঝুঁকি না নেওয়ার জন্যই বেশি অনুশোচনা করে। অনুশোচনা আমাদের অতীত পরিবর্তন করতে পারে না, কিন্তু এটি বর্তমানকে বিষাক্ত করে তুলতে পারে। তবে সুস্থ অনুশোচনা বা 'প্রোডাক্টিভ রিগ্রেট' আমাদের ভুল শুধরে ভবিষ্যতে সঠিক সিদ্ধান্ত নিতে সাহায্য করে। যারা অতীতে আটকে থাকে, তারা সামনে এগোতে পারে না। মৃত্যুর আগে মানুষের সবচেয়ে বড় অনুশোচনাগুলো নিয়ে লেখা বইয়ে দেখা গেছে, মানুষ বেশি আফসোস করে—নিজেদের খুশিমতো না বেঁচে অন্যের কথায় জীবন চালানো নিয়ে। তাই অনুশোচনাকে বোঝা হিসেবে না নিয়ে শিক্ষা হিসেবে গ্রহণ করা উচিত। আজকের দিনটি এমনভাবে কাটানো দরকার, যেন ভবিষ্যতে পেছনে ফিরে তাকালে কোনো আক্ষেপ না থাকে।</t>
  </si>
  <si>
    <t>পুরান ঢাকা: ঐতিহ্যের গোলকধাঁধা: ঢাকার আধুনিক কংক্রীটের জঙ্গলের ঠিক উল্টো চিত্র দেখা যায় পুরান ঢাকায়। সরু অলিগলি, গায়ে গা লাগানো দালান, আর রিকশার টুংটাং শব্দ—এ এক অন্য ভুবন। এখানকার বাতাসে ভাসে বিরিয়ানি, বাকরখানি আর কাবাবের সুবাস। পুরান ঢাকার মানুষ বা 'ঢাকাইয়া'দের আতিথেয়তা এবং মুখের ভাষা (কুট্টি ভাষা) অত্যন্ত চমকপ্রদ ও আন্তরিক। শাঁখারিবাজারের শাঁখার কারিগর বা তাঁতীবাজারের স্বর্ণকারদের নিপুণ কাজ ইতিহাসের সাক্ষ্য দেয়। এখানকার উৎসবগুলো, বিশেষ করে সাকরাইন (ঘুড়ি উৎসব) বা মহররমের মিছিল, অত্যন্ত জাঁকজমকপূর্ণ। লালবাগ কেল্লা, আহসান মঞ্জিল বা তারা মসজিদ মোগল ও নবাবি আমলের স্মৃতি বহন করে। তবে যানজট, অপরিকল্পিত নগরায়ন এবং কেমিক্যাল গোডাউনের ঝুঁকি এখানকার জনজীবনকে বিপন্ন করছে। অগ্নিকাণ্ডের ঘটনাগুলো বারবার আমাদের সতর্ক করে। তবুও পুরান ঢাকার একটি নিজস্ব 'প্রাণ' বা 'ভাইব' আছে। এখানকার পাড়া-মহল্লার সর্দার প্রথা বা পঞ্চায়েত ব্যবস্থা আজও সামাজিক বন্ধন অটুট রেখেছে। নতুন ঢাকার গ্ল্যামারের ভিড়ে পুরান ঢাকা তার ঐতিহ্য ও নস্টালজিয়া নিয়ে আজও মাথা উঁচু করে দাঁড়িয়ে আছে।</t>
  </si>
  <si>
    <t>সেলফি রোগ ও আত্মমুগ্ধতা: স্মার্টফোনের ফ্রন্ট ক্যামেরা চালু হওয়ার পর থেকে পৃথিবীতে এক নতুন মহামারীর জন্ম হয়েছে, যার নাম 'সেলফি'। নিজের ছবি নিজে তোলা দোষের কিছু নয়, কিন্তু যখন এটি নেশায় পরিণত হয় এবং জীবনের প্রতিটি মুহূর্তকে কেবল লেন্সের মাধ্যমে দেখা শুরু হয়, তখন তা সমস্যার কারণ হয়ে দাঁড়ায়। মনোবিজ্ঞানীরা অতিরিক্ত সেলফি তোলার প্রবণতাকে 'সেলফাইটিস' নামের মানসিক বিকার হিসেবে চিহ্নিত করছেন। এর পেছনে কাজ করে নার্সিসিজম বা আত্মমুগ্ধতা এবং সোশ্যাল মিডিয়ায় 'লাইক' পাওয়ার তীব্র আকাঙ্ক্ষা। মানুষ এখন পাহাড়ের চূড়ায় বা রেললাইনের ধারে জীবনের ঝুঁকি নিয়ে সেলফি তুলছে, যার ফলে ঘটছে অসংখ্য দুর্ঘটনা ও মৃত্যু। কোথাও আগুন লাগলে বা কেউ বিপদে পড়লে সাহায্য করার বদলে অনেকে সেলফি তুলতে ব্যস্ত হয়ে পড়ে, যা মানবিক অবক্ষয়ের চরম দৃষ্টান্ত। ফিল্টার ব্যবহার করে নিজেকে ফর্সা বা নিখুঁত দেখানোর চেষ্টা আমাদের আসল চেহারার প্রতি হীনম্মন্যতা তৈরি করছে। স্মৃতি ধরে রাখা ভালো, কিন্তু মুহূর্তটি উপভোগ না করে কেবল ছবি তোলায় ব্যস্ত থাকা বোকামি। আমরা যেন ক্যামেরার ফ্রেমে বন্দী না হয়ে বাস্তবের পৃথিবীতে বাঁচতে শিখি।</t>
  </si>
  <si>
    <t>রামধনু: আকাশের সাতরঙা বিস্ময়: বৃষ্টির পর যখন সূর্য উঁকি দেয়, তখন আকাশের ক্যানভাসে যে সাতরঙা ধনুক আঁকা হয়, তাকে আমরা বলি রামধনু বা রংধনু। বেগুনি, নীল, আসমানি, সবুজ, হলুদ, কমলা ও লাল (বেনীআসহকলা)—এই সাতটি রঙের সমাহার বিজ্ঞানের ভাষায় আলোর বিচ্ছুরণ বা রিফ্র্যাকশন এবং রিফ্লেকশনের ফল। বৃষ্টির ফোঁটা প্রিজমের মতো কাজ করে সূর্যের সাদা আলোকে ভেঙে এই বর্ণালী তৈরি করে। ছোটবেলায় রংধনু দেখে আমরা ভাবতাম ওটাই বুঝি স্বর্গের সিঁড়ি বা সাত রাজার ধনের চাবি। রংধনু হলো আশার প্রতীক; এটি আমাদের শেখায় যে ঝড়ের পরেই প্রশান্তি আসে। বাইবেলে বা বিভিন্ন পুরাণে রংধনুকে ঈশ্বরের সাথে মানুষের চুক্তির প্রতীক হিসেবে বর্ণনা করা হয়েছে। কখনো কখনো পূর্ণ রংধনু বা ডাবল রেইনবো দেখা ভাগ্যের ব্যাপার। রংধনু আমাদের প্রকৃতির জ্যামিতি ও পদার্থবিজ্ঞানের সৌন্দর্যের কথা মনে করিয়ে দেয়। রঙহীন বা বর্ণহীন জীবনে রংধনু ক্ষণিকের জন্য হলেও আনন্দের বার্তা নিয়ে আসে। এটি খুব বেশিক্ষণ স্থায়ী হয় না, ঠিক যেমন জীবনের সুন্দর মুহূর্তগুলো দ্রুত চলে যায়, তাই যতক্ষণ আছে ততক্ষণ উপভোগ করাই শ্রেয়।</t>
  </si>
  <si>
    <t>নতুন ভাষা শিক্ষা: গ্লোবালাইজেশনের যুগে নিজের মাতৃভাষার পাশাপাশি একটি বা দুটি বিদেশি ভাষা জানা এখন আর বিলাসিতা নয়, এটি একটি প্রয়োজনীয় দক্ষতা বা স্কিল। নেলসন ম্যান্ডেলা বলেছিলেন, "আপনি যদি কারো সাথে এমন ভাষায় কথা বলেন যা সে বোঝে, তবে তা তার মাথায় যায়। আর যদি তার মাতৃভাষায় কথা বলেন, তবে তা তার হৃদয়ে যায়।" নতুন ভাষা শেখা মস্তিষ্কের কার্যক্ষমতা বাড়ায়, স্মৃতিশক্তি তীক্ষ্ণ করে এবং আলঝেইমার্সের মতো রোগ প্রতিরোধে সাহায্য করে। এটি ভিন্ন সংস্কৃতির মানুষের সাথে যোগাযোগের দরজা খুলে দেয়। যারা একাধিক ভাষা জানেন (পলিগ্লট), তারা বিশ্বকে ভিন্ন দৃষ্টিকোণ থেকে দেখতে পারেন। চাকরির বাজারে, বিশেষ করে বহুজাতিক কোম্পানিতে বা ফ্রিল্যান্সিংয়ে বিদেশি ভাষার কদর অনেক। ভাষা শেখা মানে কেবল শব্দ মুখস্থ করা নয়, এটি সেই ভাষার মানুষের সংস্কৃতি ও ইতিহাসকে জানা। ডুয়োলিঙ্গো বা ইউটিউবের কল্যাণে এখন ঘরে বসেই স্প্যানিশ, ফ্রেঞ্চ বা ম্যান্ডারিন শেখা সম্ভব। বয়স কোনো বাধা নয়, শেখার আগ্রহই আসল। প্রতিটি নতুন ভাষা আমাদের ব্যক্তিত্বে একটি নতুন মাত্রা যোগ করে।</t>
  </si>
  <si>
    <t>ভাইরাল সংস্কৃতি: "ভাইরাল" শব্দটি আগে কেবল রোগজীবাণুর ক্ষেত্রে ব্যবহার হতো, কিন্তু এখন এটি ইন্টারনেটের এক বড় বাস্তবতা। রাতারাতি বিখ্যাত হওয়ার নেশায় মানুষ এখন অদ্ভুত সব কান্ড করছে। কেউ কাঁচা বাদাম গান গেয়ে, কেউ বা অশালীন অঙ্গভঙ্গি করে আলোচনায় আসতে চাইছে। অ্যান্ডি ওয়ারহলের সেই ভবিষ্যৎবাণী—"ভবিষ্যতে সবাই ১৫ মিনিটের জন্য বিখ্যাত হবে"—যেন আজ সত্য হচ্ছে। ভাইরাল কন্টেন্টগুলো সাধারণত চটকদার, হাস্যকর বা বিতর্কিত হয়, কিন্তু এর আয়ু বা স্থায়িত্ব খুব কম। আজ যে ভাইরাল, কাল তাকে কেউ মনে রাখে না। এই সস্তা জনপ্রিয়তার স্রোতে ভেসে যাচ্ছে সৃজনশীলতা ও মেধা। মানুষ এখন ভালো কাজ করার চেয়ে 'ভিউ' বাড়ানোর দিকে বেশি নজর দিচ্ছে। নেতিবাচক বা নেগেটিভ পাবলিসিটিও এখন মার্কেটিং কৌশল। তবে এর বিপদও আছে; একবার ইন্টারনেটে কিছু ভাইরাল হলে তা মুছে ফেলা অসম্ভব, যা পরবর্তীতে ব্যক্তিগত জীবনে বড় বিপর্যয় ডেকে আনতে পারে। ক্যান্সেল কালচার বা সাইবার বুলিং ভাইরাল সংস্কৃতির এক অন্ধকার দিক। ভাইরাল হওয়ার চেয়ে ভ্যালু বা মূল্যবোধ তৈরি করা অনেক বেশি জরুরি।</t>
  </si>
  <si>
    <t>যোগব্যায়াম ও মেডিটেশন: শারীরিক সুস্থতা ও মানসিক প্রশান্তির প্রাচীনতম ভারতীয় পদ্ধতি হলো যোগব্যায়াম বা ইওগা। এটি কেবল ব্যায়াম নয়, এটি শরীর ও মনের সংযোগ স্থাপনের বিজ্ঞান। আধুনিক জীবনের স্ট্রেস, উদ্বেগ ও অনিদ্রা দূর করতে যোগব্যায়ামের বিকল্প নেই। সূর্য নমস্কার, পদ্মাসন বা শবাসনের মতো আসনগুলো আমাদের শরীরের নমনীয়তা বাড়ায়, রক্ত সঞ্চালন উন্নত করে এবং হরমোনের ভারসাম্য রক্ষা করে। অন্যদিকে মেডিটেশন বা ধ্যান আমাদের মনের ঘোড়াটাকে লাগাম পরাতে শেখায়। প্রতিদিন ১০-১৫ মিনিট চোখ বন্ধ করে শ্বাসের দিকে মনোযোগ দিলে বা মাইন্ডফুলনেস চর্চা করলে মনোযোগ বাড়ে এবং রাগ কমে। ২১শে জুন বিশ্ব যোগ দিবস পালিত হয়, যা প্রমাণ করে এর বিশ্বব্যাপী জনপ্রিয়তা। জিমে গিয়ে ভারী ওজন তোলার চেয়ে যোগব্যায়াম অনেক বেশি দীর্ঘস্থায়ী সুফল দেয়, কারণ এটি শরীরের ভেতরের অঙ্গগুলোর যত্ন নেয়। এটি কোনো ধর্মীয় আচার নয়, বরং এটি একটি জীবনপদ্ধতি। ব্যস্ততার মাঝেও নিজেকে সুস্থ ও শান্ত রাখার জন্য যোগব্যায়াম বা মেডিটেশন আধুনিক মানুষের জন্য সঞ্জীবনী সুধা।</t>
  </si>
  <si>
    <t>নদী ও নৌকার জীবন: বাংলাদেশ নদীমাতৃক দেশ; জালের মতো ছড়িয়ে থাকা শত শত নদী এ দেশের প্রাণপ্রবাহ। আর নদীর বুকে ভেসে চলা নৌকা হলো সেই প্রাণের স্পন্দন। পাল তোলা নৌকা, ডিঙি, সাম্পান, গয়না বা বজরার মতো হাজারো নামের নৌকা আমাদের ঐতিহ্য। মাঝির ভাটিয়ালি গান—"মন মাঝি তোর বৈঠা নেরে"—নদীর ঢেউয়ের সাথে মিশে এক উদাস সুর তৈরি করে। নদীপাড়ের মানুষের জীবন জোয়ার-ভাটার মতোই অনিশ্চিত। নদী যেমন তাদের পলিমাটি দিয়ে ফসল ফলায়, তেমনি সর্বনাশা ভাঙনে কেড়ে নেয় ভিটেমাটি। বর্ষায় যখন চারদিক থৈ থৈ করে, তখন নৌকাই হয়ে ওঠে যাতায়াতের একমাত্র বাহন। বেদে সম্প্রদায়ের মানুষেরা তো নৌকায়ই জন্মায়, নৌকায়ই সংসার পাতে। যান্ত্রিক ট্রলার বা স্পিডবোটের দাপটে ঐতিহ্যবাহী পাল তোলা নৌকা আজ আর দেখা যায় না বললেই চলে, যা পরিবেশের জন্যও ক্ষতিকর। নৌকাবাইচ আমাদের সংস্কৃতির এক রোমাঞ্চকর উৎসব। নদী বাঁচলে দেশ বাঁচবে—এই সত্যটি ভুলে গিয়ে আমরা নদী দখল ও দূষণ করছি। নৌকা কেবল কাঠের তৈরি বাহন নয়, এটি বাঙালির অস্তিত্বের প্রতীক।</t>
  </si>
  <si>
    <t>শীতের সকাল ও খেজুরের রস: কুয়াশায় মোড়ানো শীতের ভোরে লেপ-কম্বলের উষ্ণতা ছেড়ে বের হওয়া বেশ কষ্টকর, কিন্তু গ্রামের শীতের সকালের সৌন্দর্য সেই কষ্ট ভুলিয়ে দেয়। দিগন্তজোড়া সরিষা ক্ষেতে হলুদ ফুলের সমারোহ আর ঘাসের ডগায় জমে থাকা শিশিরবিন্দু সূর্যের আলোয় মুক্তোর মতো জ্বলে। তবে শীতের সকালের আসল আকর্ষণ হলো খেজুরের রস। হাড়কাঁপানো ঠান্ডায় গাছীরা খেজুর গাছে হাড়ি পাতে, আর সারারাত টুপটুপ করে জমা হয় মিষ্টি রস। খুব ভোরে সেই ঠান্ডা রস খাওয়ার স্বাদ অমৃতের মতো। রসের হাড়ি নামিয়ে আনা, চুলার পাশে বসে আগুন পোহানো এবং সেই রস দিয়ে পিঠা-পুলি বা গুড় তৈরির উৎসব গ্রামবাংলার চিরায়ত দৃশ্য। খেজুরের গুড়ের গন্ধে বাতাস ভারী হয়ে ওঠে। তবে কাঁচা রস খাওয়ার ক্ষেত্রে এখন 'নিপাহ ভাইরাস'-এর ভয় থাকায় তা ফুটিয়ে খাওয়ার পরামর্শ দেওয়া হয়। ইটভাটার ধোঁয়ায় অনেক খেজুর গাছ মরে যাচ্ছে এবং গাছীর সংখ্যা কমে যাওয়ায় এই ঐতিহ্য আজ হুমকির মুখে। তবুও শীতের সকালে ধোঁয়া ওঠা ভাপা পিঠা আর এক গ্লাস খেজুরের রস বাঙালির নস্টালজিয়ার এক বড় অংশ জুড়ে আছে।</t>
  </si>
  <si>
    <t>ই-বর্জ্য: প্রযুক্তির বিষাক্ত অভিশাপ: আমরা যখন নতুন মডেলের স্মার্টফোন বা ল্যাপটপ কিনি, তখন পুরোনো গ্যাজেটটির কী হয়? অধিকাংশ ক্ষেত্রেই তা ড্রয়ারে পড়ে থাকে অথবা ভাঙারিওয়ালার কাছে বিক্রি করে দেওয়া হয়। এই পরিত্যক্ত ইলেকট্রনিক সামগ্রী বা ই-বর্জ্য (E-Waste) বর্তমান বিশ্বের এক ভয়াবহ পরিবেশগত সমস্যা। কম্পিউটার, মোবাইল, ব্যাটারি বা টেলিভিশনের সার্কিটে সিসা, পারদ, ক্যাডমিয়ামের মতো বিষাক্ত ধাতু থাকে। সঠিক নিয়মে রিসাইকেল বা পুনচক্রায়ন না করে এগুলো খোলা জায়গায় পোড়লে বা মাটির নিচে পুঁতলে মাটি, পানি ও বাতাস মারাত্মকভাবে দূষিত হয়। বাংলাদেশে ই-বর্জ্য ব্যবস্থাপনার সুনির্দিষ্ট কাঠামো নেই; শিশুরা কোনো সুরক্ষা ছাড়াই এই বর্জ্যগুলো ভেঙে মূল্যবান ধাতু সংগ্রহ করে, যা তাদের ক্যান্সার, চর্মরোগ ও স্নায়বিক সমস্যার ঝুঁকি বাড়ায়। উন্নত দেশগুলো তাদের ই-বর্জ্য উন্নয়নশীল দেশে ডাম্পিং করছে, যা অনৈতিক। প্রযুক্তির উন্নয়ন আমাদের জীবন সহজ করেছে ঠিকই, কিন্তু এর বর্জ্য আমাদের ভবিষ্যৎ প্রজন্মকে এক বিষাক্ত পৃথিবীর দিকে ঠেলে দিচ্ছে। 'রিপেয়ার কালচার' বা মেরামতের সংস্কৃতি ফিরিয়ে আনা এবং ই-বর্জ্য রিসাইক্লিং প্ল্যান্ট স্থাপন করা এখন সময়ের দাবি।</t>
  </si>
  <si>
    <t>হাসি: প্রকৃতির শ্রেষ্ঠ ওষুধ: "হাসি সব রোগের মহৌষধ"—এই প্রবাদটি বিজ্ঞানসম্মতভাবে সত্য। যখন আমরা প্রাণখুলে হাসি, তখন আমাদের মস্তিষ্কে এনডরফিন ও ডোপামিনের মতো 'ফিল গুড' হরমোন নিঃসৃত হয়, যা প্রাকৃতিক পেইনকিলার হিসেবে কাজ করে এবং স্ট্রেস বা মানসিক চাপ কমায়। হাসি আমাদের রোগ প্রতিরোধ ক্ষমতা বা ইমিউন সিস্টেমকে শক্তিশালী করে এবং হার্ট ভালো রাখে। হাসলে মুখের পেশির ব্যায়াম হয় এবং রক্ত সঞ্চালন বাড়ে, যা বয়সের ছাপ পড়তে দেয় না। কেবল নিজের জন্য নয়, হাসি সামাজিক বন্ধন দৃঢ় করতেও সাহায্য করে; একটি মিষ্টি হাসি অপরিচিত মানুষের মধ্যেও দূরত্ব কমিয়ে দিতে পারে। বর্তমানে বড় বড় শহরে 'লাফটার ক্লাব' বা হাসির ক্লাব গড়ে উঠেছে, যেখানে মানুষ দলবেঁধে কৃত্রিমভাবে হাসার চর্চা করে, কারণ মস্তিষ্ক আসল ও নকল হাসির মধ্যে পার্থক্য করতে পারে না এবং উভয় ক্ষেত্রেই সুফল দেয়। চার্লি চ্যাপলিন বলেছিলেন, "যে দিনটিতে তুমি হাসলে না, সেই দিনটি নষ্ট হলো।" জীবনের কঠিনতম মুহূর্তগুলোতেও রসবোধ বা হিউমার আমাদের টিকে থাকতে সাহায্য করে। তাই গম্ভীর হয়ে না থেকে হাসুন, কারণ হাসি সংক্রামক এবং এটি পৃথিবীকে সুন্দর করে।</t>
  </si>
  <si>
    <t>লালন সাঁই ও বাউল দর্শন: বাংলার মাটি ও মানুষের আত্মার সুর হলো বাউল গান, আর এই দর্শনের মহীরুহ হলেন ফকির লালন সাঁই। কুষ্টিয়ার ছেউড়িয়ায় বসে তিনি যে মানবধর্মের বাণী প্রচার করেছেন, তা ধর্ম-বর্ণ নির্বিশেষে সব মানুষকে এক কাতারে নিয়ে এসেছে। লালনের গানে কোনো প্রাতিষ্ঠানিক ধর্মের বাড়াবাড়ি নেই, আছে কেবল মানুষ ভজনার কথা। "খাঁচার ভিতর অচিন পাখি"—এই গানের মাধ্যমে তিনি দেহ ও আত্মার সম্পর্ক এবং জীবনের ক্ষণস্থায়ী রূপ ব্যাখ্যা করেছেন। বাউল দর্শন মতে, মানুষের শরীরের ভেতরেই সৃষ্টিকর্তার বাস, তাই মন্দির বা মসজিদে না গিয়ে নিজের মনের মানুষকে খোঁজার কথা বলা হয়েছে। একতারা হাতে সাদা পোশাকে বাউলদের গান আমাদের জাগতিক মোহমায়া থেকে মুক্তির পথ দেখায়। লালন বিশ্বাস করতেন, "মানুষ ভজলে সোনার মানুষ হবি।" ইউনেস্কো বাউল গানকে 'মানবতার অধরা সাংস্কৃতিক ঐতিহ্য' হিসেবে স্বীকৃতি দিয়েছে। আধুনিক ব্যান্ড সংগীতেও লালনের গানের ফিউশন জনপ্রিয় হচ্ছে, যা প্রমাণ করে যে শত বছর পরেও লালন দর্শন কতটা প্রাসঙ্গিক। জাত-পাতের ঊর্ধ্বে উঠে মানুষ হিসেবে বেঁচে থাকার এই শিক্ষা বর্তমান সংঘাতময় পৃথিবীতে বড় বেশি প্রয়োজন।</t>
  </si>
  <si>
    <t>সাইক্লিং: দুই চাকায় স্বাধীনতা: যানজটের নগরীতে দ্রুত গন্তব্যে পৌঁছানো এবং শরীর সুস্থ রাখার জন্য সাইক্লিং বা সাইকেল চালানোর চেয়ে ভালো উপায় আর নেই। এটি পরিবেশবান্ধব, কারণ এতে কোনো কার্বন নিঃসরণ হয় না এবং জ্বালানি খরচ নেই। ইউরোপের দেশগুলোতে, বিশেষ করে নেদারল্যান্ডসে সাইকেলই প্রধান বাহন। বাংলাদেশেও তরুণ প্রজন্মের মধ্যে সাইক্লিং বেশ জনপ্রিয় হচ্ছে; ছুটির দিনে 'বিডি সাইক্লিস্ট'-এর মতো গ্রুপগুলো দলবেঁধে রাইড দেয়। সাইক্লিং করলে হৃৎপিণ্ড ভালো থাকে, পায়ের পেশি শক্ত হয় এবং ওজন নিয়ন্ত্রণে থাকে। এটি মানসিক অবসাদ দূর করতেও সাহায্য করে। তবে আমাদের দেশে সাইকেলের জন্য আলাদা লেন না থাকায় এবং বেপরোয়া বাস-ট্রাকের কারণে সাইক্লিং করা অত্যন্ত ঝুঁকিপূর্ণ। পথচারী ও গাড়িচালকদের সাইকেল আরোহীদের প্রতি শ্রদ্ধাশীল হতে হবে। কিশোরদের কাছে প্রথম সাইকেল পাওয়া মানে স্বাধীনতার স্বাদ পাওয়া—প্যাডেলে চাপ দিয়ে বাতাসের আগে ছোটার আনন্দ অতুলনীয়। এটি কেবল ব্যায়াম নয়, এটি একটি লাইফস্টাইল। শহরকে বাসযোগ্য করতে হলে গাড়ির ব্যবহার কমিয়ে সাইক্লিংকে উৎসাহিত করা জরুরি।</t>
  </si>
  <si>
    <t>মিথ্যা বলার মনস্তত্ত্ব: "আমি কখনো মিথ্যা বলি না"—এই কথাটিই সম্ভবত পৃথিবীর সবচেয়ে বড় মিথ্যা। মনোবিজ্ঞানীরা বলেন, মানুষ দিনে গড়ে বেশ কয়েকবার মিথ্যা বলে, কখনো সচেতনভাবে, কখনো অবচেতনভাবে। মিথ্যা বলার প্রধান কারণগুলো হলো শাস্তি এড়ানো, অন্যের অনুভূতিতে আঘাত না দেওয়া (হোয়াইট লাই), নিজেকে বড় করে দেখানো, বা কোনো সুবিধা আদায় করা। ছোট শিশুরা মিথ্যা বলা শুরু করে যখন তারা বুঝতে পারে যে অন্যের মন পড়া সম্ভব এবং সত্য গোপন করলে লাভ হতে পারে—এটি তাদের বুদ্ধিবৃত্তিক বিকাশের একটি ধাপ। কিন্তু প্যাথলজিক্যাল লায়ার বা যারা অভ্যাসবশত মিথ্যা বলে, তাদের জন্য এটি একটি মানসিক সমস্যা। মিথ্যা বলতে গেলে মস্তিষ্কের ওপর প্রচুর চাপ পড়ে বা 'কগনিটিভ লোড' বাড়ে, কারণ সত্য ঘটনাটি মনে রেখে তার ওপর একটি বানোয়াট গল্প সাজাতে হয়। এজন্য মিথ্যাবাদীরা কথা বলার সময় তোতলায় বা চোখের দিকে তাকাতে পারে না। 'পোকিও ইফেক্ট' অনুযায়ী মিথ্যা বলার সময় নাকে রক্ত সঞ্চালন বাড়ে, ফলে নাক চুলকাতে পারে। বিশ্বাস অর্জনের জন্য বছরের পর বছর সময় লাগে, কিন্তু একটি মিথ্যা সেই বিশ্বাস মুহূর্তেই ভেঙে দিতে পারে।</t>
  </si>
  <si>
    <t>উপহার বা গিফট কালচার: মানুষ সামাজিক জীব, আর উপহার বা গিফট হলো সামাজিক সম্পর্কের আঠা। জন্মদিন, বিয়ে, অ্যানিভার্সারি বা কোনো উৎসব—উপহার ছাড়া যেন তা অসম্পূর্ণ। উপহারের আসল মূল্য তার দামে নয়, বরং তার পেছনের ভাবনা বা 'থট'-এর মধ্যে। নিজের হাতে বানানো একটি কার্ড বা একটি বই অনেক সময় হিরের আংটির চেয়েও বেশি আবেগের হতে পারে। উপহার দেওয়া এবং পাওয়ার মধ্যে এক ধরণের ডোপামিন বা সুখের অনুভূতি কাজ করে। জাপানি সংস্কৃতিতে উপহারের মোড়ক বা 'র‍্যাপিং' খুব গুরুত্বপূর্ণ, যা সম্মানের প্রতীক। তবে বর্তমানে গিফট কালচারে লোকদেখানো প্রতিযোগিতা শুরু হয়েছে। বিয়েতে কে কত দামী উপহার দিল, তার তালিকা করা হয়। আবার 'রি-গিফটিং' বা এক জনের দেওয়া উপহার অন্যজনকে চালিয়ে দেওয়ার মজার ঘটনাও ঘটে। কর্পোরেট জগতে উপহার অনেক সময় ঘুষ বা স্বার্থ উদ্ধারের মাধ্যম হিসেবে ব্যবহৃত হয়, যা অনৈতিক। উপহার হওয়া উচিত নিঃশর্ত—বিনিময়ে কিছু পাওয়ার আশা না করে কেবল প্রিয়জনের মুখে হাসি ফোটানোর জন্য দেওয়া উপহারই প্রকৃত উপহার।</t>
  </si>
  <si>
    <t>মহাকাশ পর্যটন: ধনীদের নতুন শখ: একসময় মহাকাশ যাত্রা ছিল কেবল বিজ্ঞানী ও নভোচারীদের জন্য, কিন্তু এখন এটি বিলিয়নিয়ারদের বিনোদনের মাধ্যম হয়ে উঠেছে। এলন মাস্কের স্পেস এক্স, জেফ বেজোসের ব্লু অরিজিন এবং রিচার্ড ব্র্যানসনের ভার্জিন গ্যালাকটিক মহাকাশ পর্যটন বা স্পেস ট্যুরিজমের দুয়ার খুলে দিয়েছে। কোটি কোটি টাকা খরচ করে সাধারণ মানুষ (অবশ্যই অতি ধনী) এখন রকেটে চড়ে পৃথিবীর বায়ুমণ্ডলের বাইরে গিয়ে ওজনহীনতা বা জিরো গ্রাভিটি অনুভব করতে পারছে এবং মহাকাশ থেকে নীল পৃথিবীকে দেখার বিরল সুযোগ পাচ্ছে। এটি প্রযুক্তির এক বিস্ময়কর অগ্রগতি। ভবিষ্যতে হয়তো চাঁদে বা মঙ্গলে হোটেল তৈরি হবে। তবে এর সমালোচকরা বলছেন, পৃথিবীতে যখন কোটি কোটি মানুষ অনাহারে আছে, তখন মহাকাশ ভ্রমণের নামে এই বিপুল অর্থের অপচয় অনৈতিক। এছাড়া রকেটের জ্বালানি পরিবেশের ক্ষতি করছে এবং ওজোন স্তরে ছিদ্র তৈরি করছে। তবুও মানুষের অজানাকে জানার কৌতূহল থামবে না। মহাকাশ পর্যটন হয়তো একদিন সাধারণ মানুষের নাগালের মধ্যেও আসবে, যেমন একসময় বিমান ভ্রমণ ছিল স্বপ্ন, এখন তা বাস্তব।</t>
  </si>
  <si>
    <t>যৌথ পরিবার বনাম একক পরিবার: বাংলার চিরায়ত সমাজব্যবস্থায় একসময় যৌথ পরিবার বা একান্নবর্তী পরিবারই ছিল প্রধান। দাদা-দাদি, চাচা-চাচি, ফুফু এবং ভাই-বোন মিলে এক হাড়িতে রান্না হতো। সেখানে শিশুরা বড় হতো সবার আদরে, শেয়ারিং বা ভাগ করে খাওয়া শিখত এবং বয়োজ্যেষ্ঠদের কাছ থেকে মূল্যবোধ শিখত। বিপদে-আপদে পরিবারের সবাই ঢাল হয়ে দাঁড়াত। কিন্তু নগরায়ন, কর্মসংস্থান এবং ব্যক্তিগত স্বাধীনতার আকাঙ্ক্ষা মানুষকে একক পরিবার বা নিউক্লিয়ার ফ্যামিলির দিকে ঠেলে দিয়েছে। একক পরিবারে স্বামী-স্ত্রী ও সন্তান নিয়ে ছোট জগত; এখানে প্রাইভেসি বা গোপনীয়তা আছে, কিন্তু একাকীত্বও আছে। কর্মজীবী বাবা-মা সন্তানকে সময় দিতে পারেন না, ফলে ডে-কেয়ার বা গৃহকর্মীর ওপর নির্ভর করতে হয়। বৃদ্ধ বাবা-মায়ের জায়গা হচ্ছে ওল্ড হোম বা বৃদ্ধাশ্রমে, যা আমাদের সামাজিক অবক্ষয়ের ইঙ্গিত। একক পরিবারে অর্থনৈতিক স্বাচ্ছন্দ্য থাকলেও মানসিক আশ্রয়ের অভাব দেখা দেয়। আবার যৌথ পরিবারে অনেক সময় মতের অমিল বা ঝগড়া-বিবাদ হয়। সময়ের প্রয়োজনে পরিবারের কাঠামো বদলাচ্ছে, কিন্তু রক্তের সম্পর্কের টান যেন ছিঁড়ে না যায়, সেদিকে খেয়াল রাখা জরুরি।</t>
  </si>
  <si>
    <t>অনিদ্রা বা ইনসমনিয়া: রাতে বিছানায় শুয়ে এপাশ-ওপাশ করা, ঘড়ির কাটার দিকে তাকিয়ে থাকা, আর মাথায় হাজারো চিন্তার মিছিল—এটি অনিদ্রা বা ইনসমনিয়ার ক্লাসিক লক্ষণ। বিশ্ব স্বাস্থ্য সংস্থার মতে, আধুনিক বিশ্বের এক বিশাল জনগোষ্ঠী ঘুমের সমস্যায় ভুগছে। এর প্রধান কারণ হলো অতিরিক্ত স্ক্রিন টাইম; স্মার্টফোন বা ল্যাপটপের নীল আলো (Blue Light) আমাদের মস্তিষ্কে মেলাটোনিন হরমোন নিঃসরণে বাধা দেয়, যা আমাদের ঘুমাতে সাহায্য করে। এছাড়া কাজের চাপ, ভবিষ্যৎ নিয়ে উদ্বেগ, ক্যাফেইন আসক্তি এবং অনিয়মিত জীবনযাপন ইনসমনিয়ার জন্য দায়ী। পর্যাপ্ত ঘুম না হলে স্মৃতিশক্তি কমে যায়, মেজাজ খিটখিটে হয় এবং হার্ট অ্যাটাক বা স্ট্রোকের ঝুঁকি বাড়ে। অনেকেই ঘুমের ওষুধের ওপর নির্ভরশীল হয়ে পড়েন, যা দীর্ঘমেয়াদে ক্ষতিকর। 'স্লিপ হাইজিন' মেনে চলা—যেমন নির্দিষ্ট সময়ে ঘুমানো, শোবার ঘর অন্ধকার ও শান্ত রাখা এবং ঘুমানোর আগে বই পড়া—অনিদ্রা কাটাতে সাহায্য করতে পারে। ঘুম কেবল বিশ্রাম নয়, এটি মস্তিষ্কের রিচার্জ হওয়ার সময়। এক রাতের ভালো ঘুম পরের দিনের যুদ্ধের জন্য আমাদের প্রস্তুত করে।</t>
  </si>
  <si>
    <t>মৃৎশিল্প: মাটির মায়া: কুমারপাড়ার চাকা এখন আর আগের মতো ঘোরে না, তবুও মৃৎশিল্প বা পটারি আমাদের লোকজ ঐতিহ্যের এক উজ্জ্বল অধ্যায়। নরম কাদামাটি দিয়ে কুমাররা যখন নিপুণ হাতে হাড়ি, পাতিল, কলসি বা খেলনা তৈরি করে, তখন মনে হয় তারা যেন মাটিতে প্রাণ সঞ্চার করছে। পহেলা বৈশাখে মাটির সরা বা শখের হাড়িতে আলপনা আঁকা ছাড়া বাঙালির নববর্ষ উদযাপন অসম্পূর্ণ। পোড়ামাটির ফলক বা টেরাকোটা আমাদের প্রাচীন স্থাপত্যের (যেমন কান্তজির মন্দির) গৌরব বহন করে। মাটির কলসিতে রাখা পানি ফ্রিজের পানির চেয়েও সুস্বাদু এবং স্বাস্থ্যকর। কিন্তু প্লাস্টিক, মেলামাইন এবং অ্যালুমিনিয়ামের দাপটে এই পরিবেশবান্ধব শিল্পটি আজ ধুঁকছে। উপযুক্ত দাম না পাওয়া এবং কাঁচামাল বা জ্বালানির দাম বাড়ার কারণে অনেক শিল্পী পৈতৃক পেশা ছেড়ে দিচ্ছেন। অথচ মাটির পাত্রে রান্না করা বা খাওয়া স্বাস্থ্যের জন্য উপকারী। মাটির ব্যাংক বা পুতুলের সাথে আমাদের শৈশবের স্মৃতি জড়িয়ে আছে। এই শিল্পকে বাঁচাতে হলে আমাদের দৈনন্দিন জীবনে মাটির পণ্যের ব্যবহার বাড়াতে হবে, কেবল ড্রইংরুমের শো-পিস হিসেবে নয়।</t>
  </si>
  <si>
    <t>কৃষ্ণচূড়া: গ্রীষ্মের লাল আগুন: বৈশাখ-জ্যৈষ্ঠের তীব্র দাবদাহে যখন জনজীবন অতিষ্ঠ, তখন প্রকৃতি আমাদের উপহার দেয় রক্তলাল কৃষ্ণচূড়া। রাস্তার দুপাশে সারি সারি গাছে যখন এই ফুল ফোটে, তখন মনে হয় যেন পুরো শহরে আগুন লেগেছে। সবুজ পাতার ফাঁকে লালের এই উচ্ছ্বাস পথচারীর ক্লান্ত চোখে প্রশান্তি এনে দেয়। কবিরা কৃষ্ণচূড়াকে বলেছেন 'রক্তিম বিদ্রোহ' বা 'ভালোবাসার রং'। টিএসসি বা চন্দ্রিমা উদ্যানের কৃষ্ণচূড়া গাছগুলোর নিচে কত প্রেম, কত আড্ডা আর কত বিপ্লবের জন্ম হয়েছে, তার ইয়ত্তা নেই। ঝরে পড়া ফুলে যখন পিচঢালা কালো রাস্তা লাল গালিচায় পরিণত হয়, তখন সেই দৃশ্য এক অপার্থিব সৌন্দর্যের সৃষ্টি করে। কৃষ্ণচূড়া কেবল সৌন্দর্য নয়, এটি গ্রীষ্মের রুক্ষতার বিরুদ্ধে প্রকৃতির এক সাহসী প্রতিবাদ। রাধাচূড়া বা সোনালুর সাথে মিলে এটি প্রকৃতিকে রঙের উৎসবে মাতিয়ে রাখে। যান্ত্রিক শহরের ধূসর ক্যানভাসে কৃষ্ণচূড়া যেন এক মুঠো সজীবতা। এই ফুলের দিকে তাকালে রোদের তাপও কিছুটা সহনীয় মনে হয়।</t>
  </si>
  <si>
    <t>দীর্ঘসূত্রিতা বা প্রোক্লাস্টিনেশন: "কাজটা কাল করব"—এই বাক্যটি আমাদের অনেকের জীবনের সবচেয়ে বড় শত্রু। একেই বলা হয় দীর্ঘসূত্রিতা বা প্রোক্লাস্টিনেশন। এটি আসলে অলসতা নয়, বরং এটি হলো আবেগের সঠিক ব্যবস্থাপনা করতে না পারা। আমরা যখন কোনো কাজকে কঠিন, ভীতিদায়ক বা বোরিং মনে করি, তখন মস্তিষ্ক সাময়িক আরামের জন্য সেই কাজটি এড়িয়ে যেতে চায়। সোশ্যাল মিডিয়ায় স্ক্রল করা বা টিভি দেখা তখন অনেক বেশি লোভনীয় মনে হয়। কিন্তু ডেডলাইন বা শেষ সময় যখন ঘাড়ের ওপর নিঃশ্বাস ফেলে, তখন শুরু হয় 'প্যানিক মনস্টার'-এর দৌরাত্ম্য। তাড়াহুড়ো করে কাজ শেষ করতে গিয়ে কাজের মান খারাপ হয় এবং স্ট্রেস বাড়ে। দীর্ঘসূত্রিতা আমাদের স্বপ্ন পূরণের পথে বড় বাধা; কত আইডিয়া, কত প্রতিভা কেবল 'কাল করব' বলার কারণে নষ্ট হয়ে গেছে। এই চক্র ভাঙার উপায় হলো কাজকে ছোট ছোট ভাগে ভাগ করা এবং 'ফাইভ মিনিট রুল' মেনে চলা—অর্থাৎ, "মাত্র ৫ মিনিট কাজটা করব" বলে শুরু করা। শুরু করতে পারলেই অর্ধেক কাজ হয়ে যায়।</t>
  </si>
  <si>
    <t>জেনারেশন গ্যাপ: একই ছাদের নিচে থেকেও দাদা-নাতি বা বাবা-ছেলের চিন্তার জগত সম্পূর্ণ আলাদা—এটাই জেনারেশন গ্যাপ বা প্রজন্ম ব্যবধান। প্রবীণরা আঁকড়ে থাকতে চান তাদের সময়ের মূল্যবোধ, ঐতিহ্য ও নিয়মকানুন; অন্যদিকে তরুণ প্রজন্ম প্রযুক্তিনির্ভর, মুক্তমনা এবং দ্রুত পরিবর্তনে বিশ্বাসী। বাবা মনে করেন সরকারি চাকরিই সেরা, আর ছেলে স্বপ্ন দেখে ফ্রিল্যান্সার বা ইউটিউবার হওয়ার। খাওয়ার টেবিলে বা পারিবারিক আলোচনায় এই মতপার্থক্য অনেক সময় দ্বন্দ্বে রূপ নেয়। বয়স্করা ভাবেন তরুণরা বেয়াদব ও সংস্কৃতিহীন, আর তরুণরা ভাবেন বয়স্করা ব্যাকডেটেড বা সেকেলে। আসলে দুই পক্ষেরই নিজস্ব যুক্তি আছে। পৃথিবী এত দ্রুত বদলাচ্ছে যে ১০ বছরের ব্যবধানেই রুচি বদলে যাচ্ছে। এই গ্যাপ কমানোর একমাত্র উপায় হলো 'কমিউনিকেশন' বা খোলামেলা আলোচনা। প্রবীণদের অভিজ্ঞতা আর নবীনদের উদ্দীপনা—এই দুইয়ের সংমিশ্রণ ঘটাতে পারলে পরিবার ও সমাজ এগিয়ে যাবে। শ্রদ্ধা ও সহনশীলতাই পারে এই অদৃশ্য দেয়াল ভাঙতে।</t>
  </si>
  <si>
    <t>মাইক্রোপ্লাস্টিক: অদৃশ্য ঘাতক: আমরা জানি প্লাস্টিক পরিবেশের জন্য ক্ষতিকর, কিন্তু এর চেয়েও ভয়ংকর রূপ হলো মাইক্রোপ্লাস্টিক। ৫ মিলিমিটারের চেয়ে ছোট এই প্লাস্টিক কণাগুলো এখন আমাদের খাদ্যে, পানিতে, এমনকি নিশ্বাসের বাতাসেও মিশে আছে। সাগরের মাছ প্লাস্টিক খাচ্ছে, আর সেই মাছ খেয়ে আমাদের শরীরে ঢুকছে বিষ। টি-ব্যাগ, প্রসাধনী, সিন্থেটিক কাপড়, এমনকি বোতলজাত পানিতেও মিলছে এই কণা। বিজ্ঞানীরা সম্প্রতি মানুষের রক্তে এবং মায়ের দুধেও মাইক্রোপ্লাস্টিকের উপস্থিতি পেয়েছেন, যা অত্যন্ত উদ্বেগজনক। এটি হরমোনের ভারসাম্য নষ্ট করে, প্রজনন ক্ষমতা কমায় এবং ক্যান্সারের ঝুঁকি বাড়ায়। একবার প্রকৃতিতে মিশে গেলে একে আলাদা করা প্রায় অসম্ভব। আমরা অজান্তেই প্রতিদিন প্লাস্টিক খাচ্ছি। এই নীরব ঘাতক থেকে বাঁচতে হলে 'সিঙ্গেল ইউজ প্লাস্টিক' বা একবার ব্যবহারযোগ্য প্লাস্টিক বর্জন করা এবং প্রাকৃতিক তন্তু বা উপাদানের ব্যবহারে ফিরে আসা ছাড়া আর কোনো উপায় নেই।</t>
  </si>
  <si>
    <t>লোকাল বাস: জনজীবনের দর্পণ: ঢাকার রাস্তায় লোকাল বাস বা মুড়ির টিন কেবল পরিবহনের মাধ্যম নয়, এটি মধ্যবিত্তের জীবনের এক জীবন্ত মঞ্চ। সিট না পেয়ে পাদানিতে ঝুলে থাকা, গরমে ঘামে ভেজা শরীর, আর কন্ডাক্টরের "ওস্তাদ, বাঁয়ে চাপেন" হাঁকডাক—এই হলো নিত্যদিনের চিত্র। বাসের ভেতরে রাজনীতির তুমুল তর্ক, হকারের "ক্যান্সারের মহৌষধ" বিক্রি, কিংবা পকেটমারের হানা—সবই এখানে ঘটে। লেডিস সিট বা ভাড়া নিয়ে যাত্রীদের সাথে হেলপারের বচসা এক নিয়মিত বিনোদন। বাসের গায়ে লেখা অদ্ভুত সব বাণী—যেমন "জন্ম থেকে জ্বলছি" বা "বড় হয়ে বিয়ে করব"—আমাদের রসবোধের পরিচয় দেয়। এত কষ্ট ও ভোগান্তি সত্ত্বেও অফিসগামী মানুষ বা ছাত্রদের কাছে এই বাসই ভরসা। জ্যামে আটকে থাকার সময় সহযাত্রীর সাথে সুখ-দুঃখের আলাপ অনেক সময় দীর্ঘস্থায়ী বন্ধুত্বের জন্ম দেয়। লোকাল বাস আমাদের ধৈর্য শেখায় এবং সমাজের সব শ্রেণীর মানুষকে এক ছাদের নিচে নিয়ে আসে, যেখানে ধনী-গরিবের ঘাম একাকার হয়ে যায়।</t>
  </si>
  <si>
    <t>মিষ্টির ঐতিহ্য: বাঙালির যেকোনো শুভ কাজ মিষ্টি ছাড়া অকল্পনীয়। জন্ম থেকে মৃত্যু, পরীক্ষায় পাস বা নতুন চাকরি—সবেতেই "মিষ্টি মুখ" করা চাই। বাংলাদেশের মিষ্টির বৈচিত্র্য বিস্ময়কর। টাঙ্গাইলের চমচম, বগুড়ার দই, কুমিল্লার রসমালাই, নাটোরের কাঁচাগোল্লা বা মুক্তাগাছার মণ্ডা—প্রতিটি অঞ্চলের মিষ্টির নিজস্ব স্বাদ ও ইতিহাস আছে। বিশেষ করে রসগোল্লা নিয়ে বাঙালির আবেগের শেষ নেই; সম্প্রতি এর জিআই (GI) ট্যাগ পাওয়া নিয়ে দুই বাংলার লড়াই সেটাই প্রমাণ করে। ছানা, চিনি আর কারিগরের জাদুকরী হাতের ছোঁয়ায় তৈরি এই মিষ্টিগুলো আমাদের আতিথেয়তার প্রতীক। আগে মাটির হাড়িতে মিষ্টি দেওয়া হতো, এখন ফ্যান্সি প্যাকেটে দেওয়া হয়, কিন্তু স্বাদ সেই একই। ডায়াবেটিসের ভয়ে অনেকে মিষ্টি এড়িয়ে চলেন, কিন্তু উৎসবের দিনে একটুখানি পায়েস বা সন্দেশ না খেলে বাঙালির মন ভরে না। মিষ্টি কেবল খাবার নয়, এটি সম্পর্কের মিষ্টতা বাড়ায়।</t>
  </si>
  <si>
    <t>ভাগ্য বনাম কর্ম: সাফল্যের চাবিকাঠি কি ভাগ্য (Luck), নাকি কঠোর পরিশ্রম (Hard Work)? এই বিতর্ক চিরকালের। কেউ কেউ বিশ্বাস করেন, "কপালে না থাকলে ঘি-ও হজম হয় না"; আবার কেউ বিশ্বাস করেন, "মানুষ তার নিজ ভাগ্যের নির্মাতা।" আসলে ভাগ্য ও কর্ম একে অপরের পরিপূরক। আপনি লটারি জিতে ধনী হতে পারেন, ওটা ভাগ্য; কিন্তু সেই সম্পদ ধরে রাখতে হলে বুদ্ধি ও পরিশ্রম লাগবে, ওটা কর্ম। রোমান দার্শনিক সেনেকা বলেছিলেন, "ভাগ্য হলো প্রস্তুতির সাথে সুযোগের মিলন।" অর্থাৎ, সুযোগ সবার জীবনেই আসে, কিন্তু যারা পরিশ্রম করে প্রস্তুত থাকে, তারাই সেই সুযোগ কাজে লাগাতে পারে। কেবল ভাগ্যের দোহাই দিয়ে বসে থাকলে জীবনে কিছুই অর্জন করা সম্ভব নয়। আবার অনেক সময় কঠোর পরিশ্রমের পরও ব্যর্থতা আসে, সেখানে অনিয়ন্ত্রিত কিছু ফ্যাক্টর বা 'লাক' কাজ করে। তবে পরিসংখ্যান বলে, যারা বেশি চেষ্টা করে, ভাগ্য তাদেরই বেশি সহায়তা করে।</t>
  </si>
  <si>
    <t>ই-বুক বনাম কাগুজে বই: প্রযুক্তির ছোঁয়ায় পড়ার জগত এখন দুই ভাগে বিভক্ত—প্রিন্টেড বই বা হার্ডকপি এবং ই-বুক বা পিডিএফ। নতুন বইয়ের গন্ধ, পাতার খসখস শব্দ এবং আলমারিতে বই সাজিয়ে রাখার যে আনন্দ, তা কাগুজে বইপ্রেমীদের কাছে অমলিন। বই হাতে নিয়ে পড়ার মধ্যে এক ধরণের রোমান্টিকতা ও গভীর সংযোগ কাজ করে। অন্যদিকে কিন্ডল (Kindle) বা ট্যাবে হাজার হাজার বই পকেটে নিয়ে ঘোরার সুবিধা ই-বুককে জনপ্রিয় করেছে। ভ্রমণের সময় বা অন্ধকারে পড়ার জন্য ই-বুক অপ্রতিদ্বন্দ্বী। পরিবেশবাদীরা বলেন, ই-বুক কাগজ বাঁচায়, তাই গাছ বাঁচে। কিন্তু চোখের আরাম এবং মনোযোগ ধরে রাখার ক্ষেত্রে প্রিন্টেড বই এগিয়ে। গবেষণায় দেখা গেছে, স্ক্রিনে পড়ার চেয়ে কাগজে পড়লে মনে থাকে বেশি। আসলে মাধ্যম যা-ই হোক, বই পড়াই আসল। কেউ প্রযুক্তির সুবিধা নিচ্ছে, কেউ ঐতিহ্যের গন্ধ খুঁজছে। দুই মাধ্যমের সহাবস্থানই এখনকার বাস্তবতা।</t>
  </si>
  <si>
    <t>ভ্রমণপিপাসা: ইবনে বতুতা বলেছিলেন, "ভ্রমণ তোমাকে প্রথমে নির্বাক করে দেবে, তারপর তোমাকে গল্পকার বানিয়ে দেবে।" মানুষের মনের খোরাক হলো ভ্রমণ বা ট্রাভেলিং। একঘেয়ে জীবন থেকে মুক্তি পেতে এবং নিজেকে নতুন করে চিনতে ভ্রমণের বিকল্প নেই। পাহাড়ের বিশালতা আমাদের উদার হতে শেখায়, আর সমুদ্রের গর্জন আমাদের ভেতরের ক্ষুদ্রতা ভেঙে দেয়। নতুন জায়গা, নতুন সংস্কৃতি, অচেনা মানুষের আতিথেয়তা এবং বিচিত্র খাবার—সব মিলিয়ে ভ্রমণ এক বিশাল শিক্ষালয়। এটি আমাদের কমফোর্ট জোন থেকে বের করে আনে এবং মানিয়ে নেওয়ার ক্ষমতা বা অ্যাডাপ্টেবিলিটি বাড়ায়। সোলো ট্রাভেলিং বা একা ভ্রমণ এখন তরুণদের মাঝে খুব জনপ্রিয়, যা আত্মবিশ্বাস বাড়ায়। ভ্রমণ মানে কেবল সেলফি তোলা নয়, ভ্রমণ মানে হলো অভিজ্ঞতা সঞ্চয় করা। জীবনের শেষ বয়সে ব্যাংকের ব্যালেন্স নয়, বরং ভ্রমণের স্মৃতিগুলোই আমাদের মুখে হাসি ফোটাবে। পৃথিবীটা একটা বই, আর যারা ভ্রমণ করে না, তারা সেই বইয়ের মাত্র একটি পৃষ্ঠা পড়ে।</t>
  </si>
  <si>
    <t>রিকশা পেইন্টিং: চাকাওয়ালা ক্যানভাস: ঢাকার রাস্তায় জ্যামে আটকে থাকার সময় আমাদের চোখ প্রায়ই আটকে যায় রিকশার পেছনের রঙিন চিত্রে। এটি কেবল কোনো বাহন সাজানোর কৌশল নয়, এটি 'রিকশা পেইন্টিং' বা রিকশাচিত্র—যা এখন ইউনেস্কোর অধরা সাংস্কৃতিক ঐতিহ্যের তালিকায় স্থান করে নিয়েছে। উজ্জ্বল নীল, লাল, হলুদ রঙের ব্যবহার এবং ফুল, পাখি, সিনেমার নায়ক-নায়িকা বা কাল্পনিক শহরের দৃশ্য এই শিল্পের প্রধান বৈশিষ্ট্য। রিকশাচিত্র বা 'মুভিং আর্ট গ্যালারি' শহরের ধুলোমলিন রাস্তায় রঙের উৎসব নিয়ে আসে। এই ছবিগুলোর কোনো ব্যাকরণ নেই; শিল্পীরা তাদের মনের মাধুরী মিশিয়ে এবং কল্পনাশক্তি ব্যবহার করে এগুলো আঁকেন। তাজমহল, গ্রামের বধূ বা বাঘ-সিংহের সহাবস্থান—সবই এখানে সম্ভব। তবে ডিজিটাল প্রিন্টিংয়ের দাপটে হাতে আঁকা এই শিল্প এখন বিলুপ্তির পথে। হাতেগোনা কয়েকজন প্রবীণ শিল্পী বা ওস্তাদ কারিগর এখনো এই ঐতিহ্য ধরে রেখেছেন। রিকশা পেইন্টিং কেবল লোকশিল্প নয়, এটি সাধারণ মানুষের স্বপ্ন ও নান্দনিক বোধের এক অসাধারণ বহিঃপ্রকাশ।</t>
  </si>
  <si>
    <t>মাটির সোঁদা গন্ধ বা পেট্রিকোর: গ্রীষ্মের প্রচণ্ড দাবদাহের পর যখন প্রথম বৃষ্টির ফোঁটা তপ্ত মাটিতে পড়ে, তখন বাতাস এক অদ্ভুত সুন্দর গন্ধে ভরে ওঠে। বিজ্ঞানের ভাষায় একে বলা হয় 'পেট্রিকোর' (Petrichor)। গ্রিক শব্দ 'পেত্রা' (পাথর) এবং 'ইকর' (দেবতাদের রক্ত) থেকে এর উৎপত্তি। এই গন্ধের জাদুকরী উৎস হলো মাটিতে থাকা এক ধরণের ব্যাকটেরিয়া এবং গাছপালার তেল। বৃষ্টির পানির সংস্পর্শে এলে 'জিওসমিন' নামক রাসায়নিক বাতাসে ছড়িয়ে পড়ে, যা আমাদের মস্তিষ্কে এক আদিম প্রশান্তির সংকেত পাঠায়। এই সোঁদা গন্ধ আমাদের স্মৃতির দুয়ার খুলে দেয়; মনে পড়ে যায় ছোটবেলার স্কুল ছুটির দিন বা গ্রামের মেঠো পথ। পৃথিবীর সব সুগন্ধি বা পারফিউম এক পাল্লায় রাখলেও বৃষ্টির এই প্রাকৃতিক গন্ধের কাছে তা ম্লান। এটি আমাদের মনে করিয়ে দেয় যে আমরা মাটির সন্তান এবং প্রকৃতির সাথে আমাদের সংযোগ কতটা গভীর। কংক্রীটের শহরে এই গন্ধ পাওয়া কঠিন হলেও, বারান্দার টবের মাটিতে বৃষ্টি পড়লে ক্ষণিকের জন্য হলেও মন ভালো হয়ে যায়।</t>
  </si>
  <si>
    <t>বাঙালির আড্ডা: "আড্ডা" শব্দটি বাঙালির ডিএনএ-তে মিশে আছে। এটি কেবল অলস সময় কাটানো বা গসিপ নয়, আড্ডা হলো বাঙালির বুদ্ধিবৃত্তিক চর্চা ও সামাজিক মিথস্ক্রিয়ার এক অনন্য মাধ্যম। গ্রামের চায়ের টং থেকে শুরু করে শহরের কফি শপ বা বিশ্ববিদ্যালয়ের করিডোর—কোথায় নেই আড্ডা? রাজনীতি, ক্রিকেট, সাহিত্য, সিনেমা থেকে শুরু করে বিশ্বব্রহ্মাণ্ডের সব সমস্যা আড্ডার টেবিলে সমাধান হয়ে যায়। কলকাতার কফি হাউসের সেই আড্ডা কিংবা ঢাকার টিএসসি-র মোড়—এগুলো ইতিহাসের অনেক আন্দোলনের জন্মস্থান। আড্ডায় কোনো আনুষ্ঠানিকতা নেই, নেই কোনো নির্দিষ্ট এজেন্ডা; আছে কেবল প্রাণখোলা হাসি আর তর্কের ঝড়। এক কাপ চা আর সাথে এক দল বন্ধু—এর চেয়ে বড় বিনোদন বাঙালির জীবনে আর নেই। ডিজিটাল যুগে ভার্চুয়াল চ্যাটরুম বা গ্রুপ কল আড্ডার স্থান দখল করতে চাইলেও, মুখোমুখি বসে চোখে চোখ রেখে কথা বলার উষ্ণতা সেখানে অনুপস্থিত। আড্ডা মানুষকে একাকীত্ব থেকে মুক্তি দেয় এবং মনের ভাব প্রকাশের স্বাধীনতা দেয়।</t>
  </si>
  <si>
    <t>ফাস্ট ফ্যাশন ও পরিবেশ: আমরা এখন এমন এক যুগে বাস করছি যেখানে প্রতি সপ্তাহে জামাকাপড়ের ফ্যাশন বদলে যায়। সস্তায় ট্রেন্ডি কাপড় কেনার এই সংস্কৃতিকে বলা হয় 'ফাস্ট ফ্যাশন'। শোরুমগুলোতে নতুনের সমাহার দেখে আমরা লোভে পড়ি এবং প্রয়োজনের অতিরিক্ত কাপড় কিনি। কিন্তু এই সস্তা কাপড়ের পরিবেশগত মূল্য বা 'এনভায়রনমেন্টাল কস্ট' অনেক চড়া। টেক্সটাইল শিল্প বিশ্বের অন্যতম বড় দূষণকারী খাত; এক পিস জিন্স প্যান্ট তৈরি করতে হাজার হাজার লিটার পানির প্রয়োজন হয় এবং ডাইংয়ের বিষাক্ত রাসায়নিক নদীগুলো ধ্বংস করছে। এছাড়া, সিন্থেটিক কাপড় ধোয়ার সময় মাইক্রোপ্লাস্টিক পানিতে মেশে। এই শিল্পে শ্রমিকদের শোষণ এবং অমানবিক কর্মপরিবেশ (যেমন রানা প্লাজার ঘটনা) একটি কালো অধ্যায়। অল্প দিন পরেই এই কাপড়গুলো বর্জ্য বা ল্যান্ডফিলে পরিণত হয়। পরিবেশ বাঁচাতে হলে আমাদের 'স্লো ফ্যাশন' বা টেকসই পোশাকের দিকে ঝুঁকতে হবে। কম কেনা, ভালো মানের কাপড় কেনা এবং পুরনো কাপড় রিসাইকেল করা বা দান করাই হলো সচেতন নাগরিকের দায়িত্ব।</t>
  </si>
  <si>
    <t>গ্রামের হাট: সুপারশপ বা অনলাইন শপিংয়ের যুগেও গ্রামের হাটের আবেদন চিরন্তন। সপ্তাহে এক বা দুই দিন বসা এই হাট গ্রামীণ অর্থনীতির প্রাণকেন্দ্র। কৃষকরা তাদের ক্ষেতের টাটকা সবজি, ধান, পাট বা হাঁস-মুরগি নিয়ে হাটে আসেন। এখানে কোনো বারকোড নেই, আছে দরদাম করার এবং বিক্রেতার সাথে গল্প করার সুযোগ। হাটের হট্টগোল, জিলাপির ভাজার গন্ধ, আর কামারের হাতুড়ির টুংটাং শব্দ মিলে এক জীবন্ত পরিবেশ তৈরি করে। বর্ষাকালে নৌকায় বসা ভাসমান হাট বা শীতের সকালে গুড়ের হাট—একেক ঋতুতে হাটের একেক রূপ। হাট কেবল কেনাবেচার জায়গা নয়, এটি মানুষের মিলনমেলা। দূরগ্রামের আত্মীয় বা বন্ধুর সাথে দেখা হয় এখানেই, বিনিময় হয় সংবাদ। আধুনিকায়নের ছোঁয়ায় অনেক হাট এখন পাকা বাজারে রূপান্তরিত হয়েছে, তবুও সেই খোলা আকাশের নিচে বসা পুরনো হাটের আমেজ আজও অমলিন। হাটের ধুলোবালি মাখা মানুষগুলোর সরলতা আমাদের শেকড়ের কথা মনে করিয়ে দেয়।</t>
  </si>
  <si>
    <t>শৈশবের খেলাধুলা: আজকের শিশুরা ভিডিও গেম আর কার্টুনে মগ্ন থাকলেও, নব্বই দশক বা তার আগের প্রজন্মের শৈশব ছিল ধুলোমাখা খেলার মাঠে। গোল্লাছুট, দারিয়াবান্দা, কানামাছি, বউচি, ডাংগুলি বা সাতচাড়া—এই নামগুলো শুনলেই নস্টালজিয়া জেগে ওঠে। এই খেলাগুলোতে কোনো দামী সরঞ্জামের প্রয়োজন হতো না; ভাঙা হাড়ির টুকরো, গাছের ডাল বা কেবল এক টুকরো খোলা মাঠই যথেষ্ট ছিল। এই খেলাগুলো শিশুদের শারীরিক ব্যায়ামের পাশাপাশি দলগতভাবে কাজ করা বা টিমওয়ার্ক, নেতৃত্ব দেওয়া এবং পরাজয় মেনে নেওয়ার মানসিকতা শেখাত। বৃষ্টির দিনে লুডু, দাবা বা ক্যারাম খেলা ছিল ঘরের বিনোদন। কিন্তু মাঠের অভাবে এবং প্রযুক্তির আগ্রাসনে এই দেশীয় খেলাগুলো আজ বিলুপ্তির পথে। এখনকার শিশুরা 'ভার্চুয়াল ফ্রেন্ড' চেনে, কিন্তু পাশের বাসার বন্ধুকে চেনে না। শিশুদের সুস্থ শারীরিক ও মানসিক বিকাশের জন্য তাদের আবার মাঠে ফিরিয়ে আনা এবং এই ঐতিহ্যবাহী খেলাগুলোর সাথে পরিচয় করিয়ে দেওয়া অত্যন্ত জরুরি।</t>
  </si>
  <si>
    <t>কৃত্রিম বুদ্ধিমত্তা বা এআই (AI): বিজ্ঞানের কল্পকাহিনী বা সাই-ফাই সিনেমার রোবটরা এখন আর কল্পনায় নেই, 'কৃত্রিম বুদ্ধিমত্তা' বা এআই (Artificial Intelligence) এখন আমাদের বাস্তব জীবনের অংশ। চ্যাটজিপিটি (ChatGPT) থেকে শুরু করে সেলফ ড্রাইভিং কার—এআই আমাদের কাজকে দ্রুত ও নির্ভুল করছে। এটি ডাক্তারদের রোগ নির্ণয়ে সাহায্য করছে, কৃষকদের ফলনের পূর্বাভাস দিচ্ছে, এমনকি শিল্পীর মতো ছবিও আঁকছে। কিন্তু মুদ্রার উল্টো পিঠে আছে ভীতি। এআই কি মানুষের চাকরি কেড়ে নেবে? এআই কি মানুষের চেয়ে বুদ্ধিমান হয়ে আমাদের নিয়ন্ত্রণ করবে? নৈতিকতার প্রশ্নগুলো এখন সামনে আসছে। ডিপফেক (Deepfake) প্রযুক্তির মাধ্যমে মানুষের চেহারা ও কণ্ঠ নকল করে অপরাধ করার প্রবণতা বাড়ছে। এআই-এর নিজস্ব কোনো আবেগ বা বিবেক নেই, এটি কেবল ডেটা বা তথ্যের ওপর ভিত্তি করে কাজ করে। তাই একে চালনার চাবিকাঠি মানুষের হাতেই রাখতে হবে। প্রযুক্তিকে ভয় না পেয়ে একে সঠিকভাবে ব্যবহার করার দক্ষতা অর্জন করাই হবে আগামী দিনের চ্যালেঞ্জ।</t>
  </si>
  <si>
    <t>চা-বাগান: দুটি পাতা একটি কুঁড়ি: সিলেট বা শ্রীমঙ্গলের আঁকাবাঁকা পথে দিগন্তজোড়া সবুজ গালিচার মতো চা-বাগান দেখলে চোখ জুড়িয়ে যায়। টিলা বা পাহাড়ের ঢালে সাজানো চা-গাছগুলো যেন শিল্পীর আঁকা ছবি। "দুটি পাতা একটি কুঁড়ি" তোলার জন্য চা-শ্রমিকদের পিঠে ঝুড়ি বেঁধে কাজ করার দৃশ্য পর্যটকদের মুগ্ধ করে। বৃষ্টিভেজা চা-বাগান বা কুয়াশামাখা ভোরে বাগানের সৌন্দর্য অপার্থিব। বাংলাদেশ বিশ্বের অন্যতম চা উৎপাদনকারী দেশ এবং এখানকার চায়ের স্বাদ বিশ্বখ্যাত। কিন্তু এই জৌলুসের আড়ালে লুকিয়ে আছে চা-শ্রমিকদের কঠিন জীবনসংগ্রাম। রোদ-বৃষ্টি উপেক্ষা করে তারা কাজ করেন, অথচ তাদের মজুরি ও জীবনযাত্রার মান এখনো অনেক নিচে। মাটির ঘর আর সীমিত সুযোগ-সুবিধার মধ্যেই তাদের জীবন কাটে। আমরা যখন সকালে ধোঁয়া ওঠা চায়ের কাপে চুমুক দিই, তখন হয়তো এই শ্রমিকদের ঘামের কথা মনে করি না। চা-বাগান পর্যটনের এক বিশাল সম্ভাবনা, কিন্তু এর স্থায়িত্বের জন্য শ্রমিকদের অধিকার ও পরিবেশ রক্ষা করাও সমান জরুরি।</t>
  </si>
  <si>
    <t>অমর একুশে বইমেলা: ফেব্রুয়ারি মাস এলেই বাঙালির ধমনীতে এক নতুন স্পন্দন জাগে, যার নাম 'অমর একুশে বইমেলা'। বাংলা একাডেমি ও সোহরাওয়ার্দী উদ্যান প্রাঙ্গণে আয়োজিত এই মেলা কেবল বই কেনাবেচার স্থান নয়, এটি বাঙালির মনন ও চেতনার উৎসব। ১৯৫২ সালের ভাষা শহিদদের স্মরণে আয়োজিত এই মেলা পৃথিবীর দীর্ঘতম সময় ধরে চলা বইমেলাগুলোর একটি। নতুন বইয়ের গন্ধ, ধুলোবালি, লিটল ম্যাগাজিন চত্বরের আড্ডা, আর লেখক-পাঠকের মিলনমেলায় এক উৎসবমুখর পরিবেশ তৈরি হয়। শিশুরা বাবা-মায়ের হাত ধরে বই কেনে, যা তাদের ভবিষ্যতের পাঠক হিসেবে গড়ে তোলে। মেলায় আসা মানে কেবল বই কেনা নয়, এটি বাংলা সংস্কৃতিকে নিঃশ্বাস নেওয়া। ডিজিটাল বইয়ের যুগেও মানুষ লাইন ধরে কাগুজে বই কিনছে, লেখকের অটোগ্রাফ নিচ্ছে—এই দৃশ্য প্রমাণ করে যে বইয়ের মৃত্যু নেই। বইমেলা আমাদের মনে করিয়ে দেয় যে আমরাই একমাত্র জাতি, যারা ভাষার জন্য প্রাণ দিয়েছি। এই মেলা আমাদের অহংকার, আমাদের অস্তিত্বের দর্পণ।</t>
  </si>
  <si>
    <t>একাকিত্ব বনাম নির্জনতা (Loneliness vs Solitude): বাংলায় আমরা অনেক সময় 'Loneliness' এবং 'Solitude' শব্দ দুটিকে গুলিয়ে ফেলি, কিন্তু এদের মধ্যে আকাশ-পাতাল তফাত। একাকিত্ব বা লোনলিনেস হলো একটি নেতিবাচক অনুভূতি—যখন মানুষ ভিড়ের মাঝে থেকেও নিজেকে একা, বিচ্ছিন্ন ও পরিত্যক্ত মনে করে। এটি এক ধরণের মানসিক যন্ত্রণা। অন্যদিকে, নির্জনতা বা সলিটিউড হলো একটি ইতিবাচক অবস্থা—যখন মানুষ স্বেচ্ছায় একা থাকে এবং নিজের সঙ্গ উপভোগ করে। নির্জনতায় মানুষ নিজেকে নতুন করে আবিষ্কার করে, সৃজনশীল চিন্তা করে এবং মানসিক শান্তি খুঁজে পায়। রবীন্দ্রনাথ ঠাকুর বা জীবনানন্দ দাশ তাদের সৃষ্টির জন্য নির্জনতাকে বেছে নিয়েছিলেন। আধুনিক যুগে আমরা কানেক্টিভিটির নামে সারাক্ষণ অনলাইনে থাকি, ফলে আমরা আর নিজের সাথে কথা বলার সময় পাই না। অথচ সলিটিউড বা একান্তে সময় কাটানো আমাদের আত্মশুদ্ধির জন্য জরুরি। একাকিত্ব আপনাকে দুর্বল করে, কিন্তু নির্জনতা আপনাকে শক্তিশালী করে। একা থাকতে শেখা এবং সেই সময়টাকে উপভোগ করা মানসিক পরিপক্কতার লক্ষণ।</t>
  </si>
  <si>
    <t>ফুচকা: রাস্তার ধারের রাজকীয় স্বাদ: বাঙালির স্ট্রিট ফুড বা রাস্তার খাবার নিয়ে কথা হবে আর ফুচকার নাম আসবে না, তা অসম্ভব। কুড়মুড়ে বা 'ক্রাঞ্চি' গোলক, ভেতরে আলু-মটরের মশলাদার পুর, আর সাথে তেঁতুলের টক জল—এই জাদুকরী কম্বিনেশন দেখলে জিভে জল আসতে বাধ্য। স্কুল-কলেজের গেটে কিংবা লেকের পাড়ে বিকেলে বন্ধুদের আড্ডা বা প্রেম—সবকিছুর কেন্দ্রবিন্দুতে থাকে এক প্লেট ফুচকা। এটি কেবল খাবার নয়, এটি একটি সামাজিক আচার। কেউ ঝাল বেশি পছন্দ করে, কেউ টক-মিষ্টি; আবার দই-ফুচকার আলাদা ফ্যানবেস আছে। স্বাস্থ্য সচেতনরা হয়তো হাইজিন বা পরিচ্ছন্নতা নিয়ে প্রশ্ন তোলেন, কিন্তু রাস্তার ধারের ধুলোমাখা ফুচকার যে স্বাদ, তা ফাইভ স্টার রেস্তোরাঁতেও পাওয়া যায় না। ফুচকা খাওয়ার পর "মামা, একটু ফ্রি টক বা সুখা ফুচকা দেন" বলার আবদারটুকু আমাদের সংস্কৃতির এক মিষ্টি অংশ। মন খারাপ থাকলে এক প্লেট ঝাল ফুচকা মুহূর্তেই মেজাজ ভালো করে দিতে পারে।</t>
  </si>
  <si>
    <t>জোনাকি পোকা: আঁধারের জাদুকর: বিদ্যুৎহীন বা লোডশেডিংয়ের রাতে ঝোপঝাড়ে মিটমিট করে জ্বলা জোনাকি পোকার আলো আমাদের শৈশবের এক বিস্ময়কর স্মৃতি। বায়োলুমিনেসেন্স (Bioluminescence) বা জৈবপ্রভা নামক বৈজ্ঞানিক প্রক্রিয়ায় এদের শরীরে আলো জ্বলে, যা মূলত সঙ্গীকে আকর্ষণ করার সংকেত। কৃত্রিম আলো বা লাইট পলিউশনের কারণে এবং ঝোপঝাড় কমে যাওয়ায় জোনাকিরা আজ গ্রাম থেকেও হারিয়ে যাচ্ছে। একসময় জোনাকি ধরে বোতলে ভরে 'লণ্ঠন' বানানোর খেলা ছিল শিশুদের প্রিয়। কবিরা জোনাকিকে আঁধারের সান্ত্বনা হিসেবে বর্ণনা করেছেন। প্রযুক্তির এই যুগে আমরা এলইডি লাইটের চাকচিক্যে অভ্যস্ত হয়েছি ঠিকই, কিন্তু জোনাকি পোকার সেই স্নিগ্ধ, মায়াবী আলোর রোমান্টিকতা কোনো কিছুতেই পাওয়া যায় না। জোনাকির হারিয়ে যাওয়া মানে প্রকৃতির ভারসাম্য নষ্ট হওয়া এবং আমাদের জীবন থেকে জাদুর স্পর্শ কমে যাওয়া।</t>
  </si>
  <si>
    <t>লোডশেডিং: বিরক্তি ও নস্টালজিয়া: বর্তমান সময়ে লোডশেডিং বা বিদ্যুৎ বিভ্রাট মানেই চরম দুর্ভোগ—ফ্যান বন্ধ, ইন্টারনেট নেই, কাজ স্থবির। অসহ্য গরমে জীবন অতিষ্ঠ হয়ে ওঠে। কিন্তু নব্বই দশকে বা তার আগে লোডশেডিংয়ের একটি রোমান্টিক রূপ ছিল। বিদ্যুৎ চলে গেলে হারিকেন বা মোমবাতি জ্বালিয়ে গোল হয়ে বসা, হাতপাখার বাতাস করা এবং ভূতের গল্প বা ছায়ামূর্তি খেলার স্মৃতি অনেকের মনেই আছে। তখন লোডশেডিং মানে ছিল পরিবারের সবার একসাথে হওয়া এবং গল্প করা। ছাদে মাদুর পেতে শুয়ে তারা দেখার সুযোগ করে দিত এই অন্ধকার। তবে এখন আমাদের জীবন এতটাই বিদ্যুতর্নিভর যে, এক ঘণ্টার লোডশেডিংও আমাদের মানসিক চাপ বাড়িয়ে দেয়। কলকারখানা বন্ধ হয়, শিক্ষার্থীদের পড়ালেখার ক্ষতি হয়। লোডশেডিং আমাদের মনে করিয়ে দেয় যে আমরা শক্তির উৎসের ওপর কতটা নির্ভরশীল এবং এই সম্পদ অপচয় রোধ করা কতটা জরুরি।</t>
  </si>
  <si>
    <t>জামদানি: বুনন শিল্পের আভিজাত্য: বাংলাদেশের টেক্সটাইল শিল্পের গর্ব এবং ইউনেস্কোর স্বীকৃতিপ্রাপ্ত ঐতিহ্য হলো জামদানি শাড়ি। মসলিনের উত্তরসূরি হিসেবে পরিচিত জামদানি তার নকশা ও বুননের জন্য বিশ্বখ্যাত। শীতলক্ষ্যা নদীর পাড়ের আবহাওয়ায় ডেমরার তাঁতিরা বংশপরম্পরায় এই সূক্ষ্ম কাপড় বুনে আসছেন। জ্যামিতিক নকশাগুলো কোনো আঁকা ছবি দেখে নয়, বরং তাঁতিরা মুখস্থ বা মনের চোখ দিয়ে কাপড়ে ফুটিয়ে তোলেন। একটি ভালো মানের জামদানি বুনতে সপ্তাহের পর সপ্তাহ, এমনকি মাসও লেগে যায়। এটি কেবল পোশাক নয়, এটি আভিজাত্য ও রুচিশীলতার প্রতীক। বিয়ে বা বিশেষ অনুষ্ঠানে জামদানি শাড়ি নারীর সৌন্দর্যকে বহুগুণ বাড়িয়ে দেয়। বর্তমানে মেশিনে তৈরি নকল জামদানির ভিড়ে আসল জামদানি চেনা কঠিন হয়ে পড়েছে। কিন্তু হাতে বোনা জামদানির যে স্নিগ্ধতা, আরাম এবং ফিনিশিং, তা অকৃত্রিম। এই শিল্পকে বাঁচিয়ে রাখা আমাদের জাতীয় দায়িত্ব।</t>
  </si>
  <si>
    <t>কৃতজ্ঞতা প্রকাশ (Gratitude): আমরা প্রায়ই আমাদের জীবনে যা নেই, তা নিয়ে আফসোস করি; কিন্তু যা আছে, তার জন্য কৃতজ্ঞতা প্রকাশ করতে ভুলে যাই। মনোবিজ্ঞানীরা বলেন, 'গ্রাটিটিউড' বা কৃতজ্ঞতাবোধ মানসিক স্বাস্থ্যের জন্য টনিকের মতো কাজ করে। প্রতিদিন সকালে ঘুম থেকে উঠে বা রাতে ঘুমানোর আগে অন্তত তিনটি ভালো জিনিসের কথা মনে করলে মস্তিষ্ক ইতিবাচক চিন্তায় অভ্যস্ত হয়। রিকশাচালককে গন্তব্যে পৌঁছানোর পর "ধন্যবাদ" বলা, বা মায়ের রান্নার প্রশংসা করা—এই ছোট কাজগুলো অন্যের দিনটি যেমন ভালো করে, তেমনি নিজের মনেও প্রশান্তি আনে। অভিযোগ বা কমপ্লেন করার অভ্যাস আমাদের অসুখী করে তোলে। যারা অল্পতেই সন্তুষ্ট বা কৃতজ্ঞ থাকেন, তারা ডিপ্রেশন বা এনজাইটিতে কম ভোগেন। কৃতজ্ঞতা মানে এই নয় যে সব সমস্যা মিটে গেছে, এর মানে হলো ঝড়ের মধ্যেও আমরা ভালো কিছু খুঁজে পাচ্ছি। "আলহামদুলিল্লাহ" বা "ধন্যবাদ" বলার অভ্যাস জীবনকে সুন্দর করে।</t>
  </si>
  <si>
    <t>সুন্দরবন: বাংলার রক্ষাকবচ: বিশ্বের বৃহত্তম ম্যানগ্রোভ বন সুন্দরবন কেবল প্রকৃতির বিস্ময় নয়, এটি বাংলাদেশের প্রাকৃতিক ঢাল বা রক্ষাকবচ। সিডর, আইলা বা আম্পানের মতো প্রলয়ংকরী ঘূর্ণিঝড়গুলোর আঘাত নিজের বুকে নিয়ে সুন্দরবন বারবার উপকূলীয় মানুষকে বাঁচিয়েছে। এখানকার শ্বাসমূল বা সুন্দরী গাছের জঙ্গল, রয়েল বেঙ্গল টাইগার, চিত্রা হরিণ এবং কুমির—সব মিলিয়ে এক অনন্য ইকোসিস্টেম। মধু সংগ্রহকারী বা মৌয়াল এবং বাওয়ালদের জীবন এখানে প্রকৃতির সাথে যুদ্ধের নামান্তর। কিন্তু জলবায়ু পরিবর্তন, সমুদ্রপৃষ্ঠের উচ্চতা বৃদ্ধি, চোরাশিকার এবং শিল্পায়নের ফলে সুন্দরবন আজ হুমকির মুখে। লবণাক্ততা বাড়ার কারণে অনেক গাছ মারা যাচ্ছে। সুন্দরবন ধ্বংস হলে বাংলাদেশ তার সবচেয়ে বড় প্রাকৃতিক বন্ধুকে হারাবে। এই বন বাঁচানো কেবল পরিবেশবাদীদের দায়িত্ব নয়, এটি আমাদের অস্তিত্বের স্বার্থেই অপরিহার্য।</t>
  </si>
  <si>
    <t>খবরের কাগজ: ভোরের সঙ্গী: স্মার্টফোনের নোটিফিকেশনে ব্রেকিং নিউজ আসার যুগেও ছাপানো খবরের কাগজ বা নিউজপেপারের আবেদন ফুরিয়ে যায়নি। ভোরের এক কাপ চা এবং সাথে টাটকা খবরের কাগজ—অনেকের দিন শুরু করার প্রিয় রুটিন। কাগজের পাতায় নতুন কালির গন্ধ এবং পাতা উল্টানোর শব্দের মধ্যে এক ধরণের বিশ্বস্ততা আছে। অনলাইনে আমরা কেবল হেডলাইন পড়ি বা স্ক্রল করি, কিন্তু খবরের কাগজ আমাদের গভীরভাবে বিশ্লেষণ বা সম্পাদকীয় পড়তে শেখায়। খেলার পাতা থেকে শুরু করে চাকরির বিজ্ঞাপন, রাশিফল বা সুডোকু মেলানো—সব বয়সের মানুষের খোরাক এখানে থাকে। পুরনো খবরের কাগজ বা 'রদ্দি কাগজ' দিয়ে ঠোঙা বানানো বা আলমারিতে পাতা—এর ব্যবহারিক দিকও বহুমুখী। খবরের কাগজ গণতন্ত্রের অতন্দ্র প্রহরী; এটি সমাজ ও রাষ্ট্রের আয়না হিসেবে কাজ করে। ডিজিটাল মিডিয়ার ভিড়েও প্রিন্ট মিডিয়া তার বিশ্বাসযোগ্যতা বা ক্রেডিবিলিটি দিয়ে টিকে আছে।</t>
  </si>
  <si>
    <t>পরীক্ষা ভীতি ও জিপিএ-৫: আমাদের শিক্ষাব্যবস্থায় জ্ঞান অর্জনের চেয়ে জিপিএ-৫ পাওয়া এখন মুখ্য উদ্দেশ্য হয়ে দাঁড়িয়েছে। পরীক্ষা বা এক্সাম এখন শিক্ষার্থীদের জন্য এক আতঙ্কের নাম। বাবা-মায়ের অতিরিক্ত প্রত্যাশা এবং সমাজের তুলনামূলক দৃষ্টিভঙ্গি বা 'কম্পারিজন কালচার' শিশুদের শৈশব কেড়ে নিচ্ছে। গোল্ডেন এ-প্লাস না পেলে জীবন ব্যর্থ—এমন ভুল ধারণা শিক্ষার্থীদের মধ্যে হতাশা ও আত্মহত্যার প্রবণতা বাড়াচ্ছে। অথচ আইনস্টাইন বা রবীন্দ্রনাথের মতো মনীষীরা প্রাতিষ্ঠানিক পরীক্ষায় খুব একটা ভালো ছিলেন না। জীবন মানে কেবল পরীক্ষার খাতা নয়, এটি সমস্যা সমাধানের দক্ষতা, সৃজনশীলতা এবং মানবিকতার সমষ্টি। পরীক্ষার আগের রাতে না ঘুমানো, কোচিং সেন্টারে দৌড়াদৌড়ি—এসবের ফলে শিক্ষার্থীরা আসল শেখার আনন্দ থেকে বঞ্চিত হচ্ছে। মেধা যাচাইয়ের একমাত্র মাপকাঠি পরীক্ষা হতে পারে না। আমাদের সন্তানদের বোঝাতে হবে যে, একটি কাগজের রেজাল্ট শিট তাদের জীবনের মূল্য নির্ধারণ করতে পারে না।</t>
  </si>
  <si>
    <t>মধ্যবয়সের সংকট (Midlife Crisis): চল্লিশ বা পঞ্চাশের কোঠায় পা দেওয়ার পর মানুষের মনে যে মনস্তাত্ত্বিক টানাপোড়েন শুরু হয়, তাকে বলা হয় 'মিডলাইফ ক্রাইসিস'। জীবনের অর্ধেক সময় পার করে আসার পর অনেকের মনে প্রশ্ন জাগে—"আমি জীবনে কী করলাম?" বা "আমার স্বপ্নগুলো কি পূরণ হলো?"। এই সময় অনেকে ক্যারিয়ার বদলানোর চেষ্টা করেন, হুট করে দামি গাড়ি কেনেন বা তরুণ সাজার চেষ্টা করেন। চুলে পাক ধরা বা শরীরে বয়সের ছাপ দেখে মৃত্যুভয় বা বার্ধক্যের ভয় কাজ করে। এটি কেবল পুরুষদের হয় তা নয়, নারীদেরও মেনোপজের সময় এই মানসিক পরিবর্তন দেখা দেয়। তবে এই সময়টাকে সংকট হিসেবে না দেখে 'দ্বিতীয় সুযোগ' হিসেবে দেখা উচিত। জীবনের অভিজ্ঞতাকে কাজে লাগিয়ে নতুন শখ পূরণ বা সমাজসেবামূলক কাজে যুক্ত হওয়ার সেরা সময় এটি। এটি নিজেকে নতুন করে চেনার এবং নিজের জন্য বাঁচার সময়।</t>
  </si>
  <si>
    <t>রিকশাচালক: প্যাডেলে ঘোরে জীবন: শহরের রাস্তায় রোদে পুড়ে বা বৃষ্টিতে ভিজে যারা আমাদের গন্তব্যে পৌঁছে দেন, তারা হলেন রিকশাচালক। তাদের শীর্ণ শরীর আর ঘামে ভেজা মুখ এক কঠোর জীবনসংগ্রামের গল্প বলে। ইঞ্জিনের গাড়ির সাথে পাল্লা দিয়ে শরীরের শক্তি খরচ করে তারা চাকা ঘুরান। যাত্রীদের সাথে ভাড়া নিয়ে দরাদরি বা ট্রাফিক পুলিশের লাঠিপেটা—এসব তাদের নিত্যদিনের সঙ্গী। রিকশার হুড তুলে দিয়ে বৃষ্টিতে যাত্রী বাঁচানো বা জ্যামের মধ্যে ফাঁকফোকর খুঁজে বের করার দক্ষতা তাদের আছে। অনেক রিকশাচালক গ্রাম থেকে নদীভাঙন বা অভাবের তাড়নায় শহরে আসেন। তাদের কোনো পেনশন নেই, নেই স্বাস্থ্যের নিশ্চয়তা। তবুও তাদের মুখে হাসি থাকে, ক্লান্তি শেষে টং দোকানে চা খাওয়ার তৃপ্তি থাকে। রিকশা যদি ঢাকার ঐতিহ্য হয়, তবে রিকশাচালকরা হলেন এই শহরের জ্যান্ত ইঞ্জিন। তাদের সাথে মানবিক আচরণ করা এবং ন্যায্য ভাড়া দেওয়া আমাদের নৈতিক দায়িত্ব।</t>
  </si>
  <si>
    <t>ক্যাসেট প্লেয়ার ও ফিতা: নব্বইয়ের দশকের মিউজিক প্রেমীদের কাছে ক্যাসেট প্লেয়ার বা টেপ রেকর্ডার ছিল এক পরম আরাধ্য বস্তু। সেই চকচকে ফিতাওয়ালা ক্যাসেট, সাইড-এ এবং সাইড-বি, আর পছন্দের গানের মিক্সড টেপ তৈরি করার উন্মাদনা আজকের স্পটিফাই বা ইউটিউব প্রজন্মের কাছে অজানা। ফিতা পেঁচিয়ে গেলে বলপয়েন্ট কলম দিয়ে তা ঠিক করার টেকনিক ছিল সবার জানা। ব্যান্ডের নতুন অ্যালবাম বের হলে অডিও শপের সামনে লাইন ধরা বা প্রিয়জনকে গানের ক্যাসেট উপহার দেওয়া ছিল ভালোবাসার প্রকাশ। ওয়াকম্যান কানে গুঁজে হাঁটা ছিল তখনকার 'কুল' বা স্টাইলিশ হওয়ার লক্ষণ। গানের লিরিক্স বা কথাগুলো ক্যাসেটের কাভারে ছোট ছোট অক্ষরে লেখা থাকত, যা মুখস্থ করা হতো ভক্তিভরে। ডিজিটাল জমানায় স্বচ্ছ সাউন্ডের ভিড়ে সেই এনালগ ঝিরঝire শব্দের মায়া হারিয়ে গেছে ঠিকই, কিন্তু ক্যাসেট প্লেয়ার আমাদের স্মৃতিতে গানের সেই স্বর্ণযুগকে আজও ধরে রেখেছে।</t>
  </si>
  <si>
    <t>যানজট: থমকে থাকা সময়: ঢাকার মতো মেগাসিটিতে যানজট বা ট্রাফিক জ্যাম এখন জীবনের এক অনিবার্য ও করুণ বাস্তবতা। প্রতিদিন কর্মঘণ্টার একটা বিশাল অংশ আমরা রাস্তায় বসে নষ্ট করি। সিগন্যালে আটকে থাকা সারি সারি গাড়ি, হর্নের কান ফাটানো শব্দ, আর ধুলোবালি—এই হলো শহরের নিয়মিত চিত্র। যানজট কেবল সময় নষ্ট করে না, এটি আমাদের ধৈর্য পরীক্ষা করে এবং মানসিক স্বাস্থ্যের বারোটা বাজায়। অ্যাম্বুলেন্সে মুমূর্ষু রোগীর আটকে থাকা বা পরীক্ষার হলে ছাত্রের পৌঁছাতে দেরি হওয়ার দৃশ্য হৃদয়বিদারক। অর্থনীতিবিদরা বলেন, যানজটের কারণে বছরে হাজার হাজার কোটি টাকার ক্ষতি হয়। তবে এই জ্যামের মধ্যেও হকারদের বিচিত্র পণ্য বিক্রি, বাসে পাশের যাত্রীর সাথে রাজনৈতিক আলাপ, কিংবা জানলা দিয়ে মানুষের ব্যস্ততা দেখা—এগুলো আমাদের নাগরিক জীবনের অংশ হয়ে গেছে। মেট্রো রেল বা ফ্লাইওভার কিছুটা স্বস্তি দিলেও, যানজট সমস্যার স্থায়ী সমাধান এখনো সুদূরপরাহত।</t>
  </si>
  <si>
    <t>ক্ষমা বা ফরগিভনেস: "ক্ষমা মহত্ত্বের লক্ষণ"—এই প্রবাদটি আমরা ছোটবেলা থেকে শুনে আসছি, কিন্তু বাস্তবে প্রয়োগ করা বেশ কঠিন। কেউ আমাদের আঘাত দিলে বা অপমান করলে সেই ক্ষোভ বা রাগ পুষে রাখা মানুষের স্বভাব। কিন্তু মনোবিজ্ঞানীরা বলেন, ক্ষমা করা আসলে অন্যকে ছাড় দেওয়া নয়, বরং নিজেকে মুক্ত করা। মনের ভেতর ঘৃণা বা প্রতিহিংসা পুষে রাখলে তা বিষের মতো কাজ করে, যা আমাদের মানসিক শান্তি নষ্ট করে এবং রক্তচাপ বাড়ায়। ক্ষমা করার অর্থ হলো অতীতের তিক্ততা ভুলে বর্তমানে ফিরে আসা। নেলসন ম্যান্ডেলা ২৭ বছর জেল খেটে এসেও তার অত্যাচারীদের ক্ষমা করে দিয়েছিলেন, যা তাকে বিশ্বনেতায় পরিণত করেছে। নিজের ভুলের জন্য নিজেকে ক্ষমা করাও সমান জরুরি। ক্ষমা দুর্বলতা নয়, এটি শক্তিশালী মনের পরিচয়। রাগ ধরে রাখা মানে জ্বলন্ত কয়লা হাতে রাখা; এতে অপরপক্ষের ক্ষতি হোক না হোক, নিজের হাত ঠিকই পোড়ে।</t>
  </si>
  <si>
    <t>পিঠা উৎসব: শীতকাল এলেই বাঙালির রসনা তৃপ্ত করতে ধুম পড়ে পিঠা-পুলির। এটি কেবল খাবার নয়, এটি আবহমান বাংলার এক হাজার বছরের ঐতিহ্য। ভাপা, চিতই, পাটিসাপটা, দুধচিতই, নকশি পিঠা, মালপোয়া—নামগুলো শুনলেই জিভে জল আসে। নতুন ধান কাটার পর ঢেঁকিতে চাল কোটার শব্দ আর খেজুরের গুড়ের গন্ধে গ্রামের বাতাস ভারী হয়ে ওঠে। আগেকার দিনে মা-দাদিরা সারা রাত জেগে মাটির চুলায় পিঠা বানাতেন, আর সকালে লেপের নিচে বসে সেই পিঠা খাওয়ার আনন্দ ছিল অতুলনীয়। এখন শহরেও 'পিঠা উৎসব' হয়, কিন্তু গ্রামের সেই ধোঁয়া ওঠা চুলার পাশে বসে খাওয়ার স্বাদ সেখানে পাওয়া যায় না। পিঠা বাঙালির আতিথেয়তার প্রতীক; আত্মীয়-স্বজন বা জামাই আদরে পিঠার জুড়ি নেই। ফাস্টফুডের যুগেও পিঠা তার নিজস্ব মহিমায় টিকে আছে, কারণ এর সাথে মিশে আছে মাটির টান আর মায়ের হাতের মমতা।</t>
  </si>
  <si>
    <t>ফ্রিল্যান্সিং: মুক্ত পেশা: নয়টা-পাঁচটার ধরাবাঁধা অফিসের বাইরে নিজের দক্ষতা কাজে লাগিয়ে স্বাধীনভাবে কাজ করার নামই ফ্রিল্যান্সিং। বর্তমানে বাংলাদেশের লাখ লাখ তরুণ-তরুণী গ্রাফিক্স ডিজাইন, ওয়েব ডেভেলপমেন্ট বা ডিজিটাল মার্কেটিংয়ের মাধ্যমে বৈদেশিক মুদ্রা বা ডলার আয় করছে। ট্রাফিক জ্যাম ঠেলে অফিসে যাওয়ার প্যারা নেই, বসের ঝাড়ি খাওয়ার ভয় নেই—ঘরে বসেই ল্যাপটপে বিশ্বজয়। তবে এই স্বাধীনতার উল্টো পিঠে আছে অনিশ্চয়তা এবং একাকীত্ব। ফ্রিল্যান্সারদের দিন-রাত এক করে কাজ করতে হয়, ক্লায়েন্টের ডেডলাইন মেটাতে গিয়ে ঘুমের বারোটা বাজে। সামাজিক অনুষ্ঠান বা পারিবারিক আড্ডায় তারা অনেক সময় যোগ দিতে পারে না। তবুও বেকারত্বের অভিশাপ থেকে মুক্তি পেতে এবং নিজের বস নিজে হওয়ার স্বপ্নে ফ্রিল্যান্সিং এক বড় সম্ভাবনার দুয়ার খুলে দিয়েছে। এটি বাংলাদেশের অর্থনীতিতে এক নীরব বিপ্লব ঘটাচ্ছে।</t>
  </si>
  <si>
    <t>বেদে সম্প্রদায়: যাযাবর জীবন: নদীর ঘাটে বা খোলা মাঠে পলিথিনের ছাউনি টানিয়ে বসবাস করা বেদে বা বাইদ্যা সম্প্রদায় বাংলার এক বিচিত্র জনগোষ্ঠী। এরা নদীনির্ভর যাযাবর মানুষ। সাপের খেলা দেখানো, শিঙা লাগানো, বাতের ব্যথা বা দাঁতের পোকা ফেলার নাম করে তাবিজ-কবজ বিক্রি করাই এদের প্রধান পেশা। বেদে নারীরা ঝুড়ি মাথায় বা হাতে সাপ পেঁচিয়ে গ্রাম থেকে গ্রামে ঘুরে বেড়ায়। এদের জীবনদর্শন অদ্ভুত—"আজকের খাবার জুটলেই খুশি, কালকের চিন্তা কাল।" তবে আধুনিক চিকিৎসার প্রসার এবং নদী ভরাট হয়ে যাওয়ায় এদের পেশা ও জীবনযাত্রা আজ হুমকির মুখে। মাইনস্ট্রিম সমাজের অবহেলা এবং শিক্ষার অভাবে এরা পিছিয়ে পড়ছে। বেদে বহর যখন গুটিয়ে অন্য ঘাটে চলে যায়, তখন পেছনে ফেলে যায় কিছু রহস্য আর লোকগল্প। হুমায়ূন আহমেদের নাটক বা সাহিত্যে এদের রোমান্টিক রূপ দেখা গেলেও বাস্তবের জীবন অনেক কঠোর।</t>
  </si>
  <si>
    <t>সাইবার বুলিং: ডিজিটাল সন্ত্রাস: ইন্টারনেট আমাদের বাকস্বাধীনতা দিয়েছে, কিন্তু কেউ কেউ সেই স্বাধীনতার অপব্যবহার করে অন্যের জীবন নরক বানিয়ে তুলছে—একে বলা হয় সাইবার বুলিং। ফেসবুকে ট্রল করা, বডি শেমিং, ফেক আইডি খুলে গুজব ছড়ানো বা আপত্তিকর মন্তব্য করা এখন নিত্যদিনের ঘটনা। বিশেষ করে কিশোর-কিশোরী এবং নারীরা এর প্রধান শিকার। পর্দার আড়ালে লুকিয়ে বা 'কিবোর্ড ওয়ারিয়র' হয়ে কাউকে অপমান করা খুব সহজ, কিন্তু এর ভুক্তভোগীর মানসিক অবস্থা কী হয়, তা কেউ ভাবে না। সাইবার বুলিংয়ের কারণে ডিপ্রেশন, সামাজিক ভীতি, এমনকি আত্মহত্যার ঘটনাও ঘটছে। এটি এক ধরণের ডিজিটাল সন্ত্রাস। কেবল আইন করে এটি বন্ধ করা সম্ভব নয়, প্রয়োজন এম্প্যাথি বা সহমর্মিতা। অনলাইনে কিছু লেখার আগে ভাবা উচিত—"এই কথাটি যদি আমাকে কেউ বলত, তবে আমার কেমন লাগত?" প্রযুক্তির অপব্যবহার রোধে পারিবারিক শিক্ষা ও সচেতনতা জরুরি।</t>
  </si>
  <si>
    <t>আজান: ভোরের ঐকতান: মুসলিমপ্রধান দেশে ভোরে ঘুম ভাঙে মসজিদের মিনার থেকে ভেসে আসা আজানের সুমধুর ধ্বনিতে। "আসসালাতু খাইরুম মিনান নাউম"—ঘুমের চেয়ে নামাজ উত্তম—এই বাক্যটি ভোরের নীরবতা ভেঙে এক আধ্যাত্মিক পরিবেশ তৈরি করে। শহর বা গ্রামের প্রতিটি মসজিদ থেকে যখন সমস্বরে আজান ভেসে আসে, তখন মনে হয় পুরো প্রকৃতি যেন জেগে উঠছে। এটি কেবল নামাজের আহ্বান নয়, এটি সময়ের নির্দেশকও বটে। যোহরের আজান দুপুরের বিরতির কথা বলে, মাগরিবের আজান দিনের সমাপ্তি ঘোষণা করে। ধর্ম-বর্ণ নির্বিশেষে আজানের ধ্বনি আমাদের সংস্কৃতির শব্দের অংশ বা 'সাউন্ডস্কেপ'। ছোটবেলায় আজান শুনে ঘরে ফেরার তাড়া কিংবা রমজান মাসে ইফতারের জন্য আজানের অপেক্ষা—এসবই আমাদের স্মৃতির মণিকোঠায় জমা আছে। আজানের সুর মানুষকে ক্ষণিকের জন্য হলেও সৃষ্টিকর্তার কথা স্মরণ করিয়ে দেয় এবং ব্যস্ত জীবনে থামার ইঙ্গিত দেয়।</t>
  </si>
  <si>
    <t>ডাকপিয়ন ও চিঠি: খাকি পোশাক, কাঁধে ঝোলানো ব্যাগ, আর হাতে লণ্ঠন বা লাঠি—সুকান্ত ভট্টাচার্যের 'রানার' কবিতার সেই ডাকপিয়ন আজ বিলুপ্তপ্রায়। একসময় ডাকপিয়ন ছিল গ্রাম ও শহরের যোগাযোগের একমাত্র মাধ্যম। তার ব্যাগে থাকত কারো চাকরির খবর, মানিঅর্ডার, প্রবাস থেকে পাঠানো ছেলের চিঠি, কিংবা কারো মৃত্যুর সংবাদ। ডাকপিয়নের সাইকেলের ঘণ্টার শব্দ শুনলেই বাড়ির সবাই ছুটে আসত। চিঠি পড়ার জন্য গ্রামের অশিক্ষিত মা ডাকপিয়নের কাছেই মিনতি করত। প্রেমপত্রের গোপন বাহক হিসেবেও তাদের ভূমিকা ছিল। আজ ইমেইল, এসএমএস আর ভিডিও কলের যুগে হাতে লেখা চিঠির আবেগ নেই, তাই ডাকপিয়নেরও সেই কদর নেই। এখন তারা মূলত পার্সেল বা সরকারি নথিপত্র বিলি করে। কিন্তু ইতিহাসের পাতায় ডাকপিয়ন বা 'রানার' সবসময় সুখ-দুঃখের বাহক হিসেবে বেঁচে থাকবে, যিনি "রাতে ও দিনে, ওড়ে আর শুধু ওড়ে।"</t>
  </si>
  <si>
    <t>পুরনো বইয়ের গন্ধ: নতুন বইয়ের গন্ধ যেমন উত্তেজনার, তেমনি পুরনো বইয়ের গন্ধ হলো স্মৃতির ও প্রশান্তির। বইপ্রেমীরা জানেন, নীলক্ষেত বা পুরনো লাইব্রেরির তাকে সাজানো হলুদ হয়ে যাওয়া পাতার বইগুলোর এক বিশেষ ঘ্রাণ আছে। একে বিজ্ঞানের ভাষায় বলা হয় 'বিবলিওসমিয়া' (Bibliosmia)। বইয়ের কাগজ, আঠা ও কালি সময়ের সাথে রাসায়নিক বিক্রিয়া করে ভ্যানিলা বা বাদামের মতো এক মিষ্টি গন্ধ তৈরি করে। পুরনো বইয়ের পাতায় আগের পাঠকের রেখে যাওয়া দাগ, শুকিয়ে যাওয়া গোলাপের পাপড়ি, কিংবা মার্জিনে লেখা কোনো মন্তব্য—এগুলো যেন এক একটি গোপন ইতিহাস। মনে হয় বইটি আমাদের সাথে কথা বলছে। ই-বুকের যুগে এই গন্ধ পাওয়া অসম্ভব। পুরনো বই সংগ্রহ করা মানে কেবল জ্ঞান আহরণ নয়, বরং অতীতের কোনো এক অজানা সময়ের সাথে সংযোগ স্থাপন করা।</t>
  </si>
  <si>
    <t>বায়োস্কোপ: কাঠের বাক্সে বিশ্বদর্শন: “কী চমৎকার দেখা গেল... ঢাকা শহর আইসা গেল”—বায়োস্কোপওয়ালার এই ছড়া ও ডুগডুগির আওয়াজ একসময় গ্রামের শিশুদের দৌড়ে ঘর থেকে বের করে আনত। কাঠের বাক্সের ছোট ছোট গোল ছিদ্র বা লেন্সে চোখ রাখলে ভেতরে দেখা যেত তাজমহল, মক্কা-মদিনা, বা চিড়িয়াখানার স্থিরচিত্র। ছবিগুলো হাতে ঘুরিয়ে বায়োস্কোপওয়ালা যখন ধারাভাষ্য দিতেন, তখন শিশুদের মনে হতো তারা যেন জাদুর দুনিয়ায় হারিয়ে গেছে। টেলিভিশন বা ইন্টারনেটের আগে এটিই ছিল বিনোদনের বড় মাধ্যম। রং-বেরঙের কাপড় জড়ানো সেই বাক্সটি ছিল কল্পনার জগত। এর বিনিময়ে কখনো টাকা, কখনো বা চাল-ডাল দেওয়া হতো। এখন ডিজিটাল স্ক্রিনের যুগে বায়োস্কোপ জাদুঘরে স্থান পেয়েছে। আজকের শিশুরা হয়তো ইউটিউবে বিশ্ব দেখে, কিন্তু বায়োস্কোপের সেই লেন্সের ভেতর দিয়ে এক চোখ বন্ধ করে দেখার যে রোমাঞ্চ, তা এই প্রযুক্তিতে অনুপস্থিত। এটি ছিল আমাদের লোকজ সংস্কৃতির এক সরল ও সুন্দর অধ্যায়।</t>
  </si>
  <si>
    <t>আম: ফলের রাজা ও গ্রীষ্মের সুখ: প্রচণ্ড গরমের কষ্ট ভুলিয়ে দিতে গ্রীষ্মকাল আমাদের উপহার দেয় ফলের রাজা—আম। কাঁচা আমের ভর্তা দিয়ে গ্রীষ্ম শুরু হয়, আর পাকা আমের গন্ধে বাতাস ম ম করলে মন ভালো হয়ে যায়। হিমসাগর, ল্যাংড়া, গোপালভোগ বা ফজলি—একেক জাতের আমের স্বাদ ও ঘ্রাণ একেক রকম। কালবৈশাখী ঝড়ের রাতে বা দুপুরে বাগানে আম কুড়ানোর স্মৃতি বাঙালির শৈশবের অবিচ্ছেদ্য অংশ। কাঁচা আমে ঢিল মারা বা চুরির আনন্দ ভোলা অসম্ভব। আম কেবল ফল নয়, এটি আমাদের অর্থনীতি ও কূটনীতির অংশ। সাতক্ষীরা বা রাজশাহীর আম এখন বিশ্বজুড়ে রপ্তানি হচ্ছে। আমদুধ দিয়ে ভাত খাওয়া বাঙালির চিরায়ত বিলাসিতা। কবি জীবনানন্দ দাশের কবিতায় বা পল্লীগীতিতে আমের প্রসঙ্গ বারবার এসেছে। এই রসালো ফলটি আমাদের শেখায় যে, প্রকৃতির রুক্ষতার (গ্রীষ্মের তাপ) ভেতরেও কতটা মিষ্টতা লুকিয়ে থাকতে পারে।</t>
  </si>
  <si>
    <t>ফোমো (FOMO): হারিয়ে ফেলার ভয়: সোশ্যাল মিডিয়ার যুগে আমাদের মনের এক নতুন অসুখের নাম 'ফোমো' বা 'Fear of Missing Out'। ফেসবুকে বা ইনস্টাগ্রামে যখন দেখি বন্ধুরা ঘুরতে গেছে, পার্টি করছে বা নতুন কিছু কিনেছে, তখন আমাদের মনে হয়—"সবাই কত সুখে আছে, কেবল আমিই পিছিয়ে আছি।" এই তুলনা বা কম্পারিজন আমাদের মনে অস্থিরতা ও বিষণ্নতা তৈরি করে। আমরা মুহূর্তটি উপভোগ না করে, সেই মুহূর্তের ছবি তুলে অন্যদের দেখাতে বেশি ব্যস্ত থাকি। ফোমো আমাদের বর্তমানের আনন্দ কেড়ে নেয় এবং এক কাল্পনিক অতৃপ্তিতে ভোগায়। এর থেকে বাঁচার উপায় হলো 'জোমো' (JOMO) বা 'Joy of Missing Out' চর্চা করা—অর্থাৎ, সব কিছুতে অংশ না নিয়েও নিজের মতো করে ভালো থাকা। অন্যের হাইলাইট করা জীবনের সাথে নিজের পর্দার পেছনের বাস্তবতাকে তুলনা করা বোকামি। অফলাইনে নিজের প্রিয় কাজ বা শখের মধ্যে ডুবে থাকাই হলো ফোমোর সেরা প্রতিষেধক।</t>
  </si>
  <si>
    <t>পালকি: ঐতিহ্যের বাহন: "পালকি চলে, পালকি চলে, গগন তলে আগুন জ্বলে"—সত্যেন্দ্রনাথ দত্তের এই ছড়া মনে করিয়ে দেয় এক হারিয়ে যাওয়া রোমান্টিক বাহনের কথা। একসময় গ্রামবাংলায় বিয়ে মানেই ছিল পালকি। কনে বা নতুন বউকে নাইওর আনার জন্য বেহারারা কাঁধে করে সুসজ্জিত পালকি বয়ে আনত। সাথে থাকত 'হুম না হুম না' ছন্দময় ধ্বনি। কাঠের তৈরি এই বাক্সে বসে কনে যখন শ্বশুরবাড়ি যেত, তখন তার মনে একইসাথে নতুন জীবনের স্বপ্ন ও বাবা-মাকে ছাড়ার কান্না থাকত। পালকি ছিল আভিজাত্য ও সম্মানের প্রতীক। জমিদার বা ধনাঢ্য ব্যক্তিরাও পালকিতে চড়তেন। কিন্তু চাকা আবিষ্কার ও যান্ত্রিক বাহনের দাপটে পালকি আজ বিলুপ্ত। এখনকার বিয়েতে এসি গাড়ি বা হেলিকপ্টার ব্যবহৃত হয়, কিন্তু পালকির সেই মন্থর গতির যাত্রার আবেগ সেখানে নেই। পালকি আমাদের মনে করিয়ে দেয় সেই সময়ের কথা, যখন জীবন ছিল ধীর ও শান্ত।</t>
  </si>
  <si>
    <t>শব্দদূষণ: নীরব ঘাতক: শহরের রাস্তায় বের হলেই হর্নের যে অসহনীয় আওয়াজ কানে আসে, তা আমাদের স্বাস্থ্যের জন্য এক মারাত্মক হুমকি। একে বলা হয় 'নীরব ঘাতক' বা সাইলেন্ট কিউলার। ট্রাফিক জ্যামে দাঁড়িয়ে অকারণে হর্ন বাজানো, উচ্চস্বরে মাইক বা ডিজে বাজানো, এবং নির্মাণকাজের শব্দ আমাদের শ্রবণশক্তি নষ্ট করছে। অতিরিক্ত শব্দের কারণে রক্তচাপ বৃদ্ধি, হৃদরোগ, অনিদ্রা এবং খিটখিটে মেজাজ তৈরি হয়। বিশেষ করে শিশু, গর্ভবতী নারী ও বৃদ্ধদের জন্য এটি অত্যন্ত ক্ষতিকর। শব্দদূষণ শিশুদের মেধা বিকাশ ও মনোযোগে বাধা দেয়। আমরা এতটাই শব্দে অভ্যস্ত হয়ে গেছি যে, নীরবতা আমাদের কাছে এখন অস্বস্তিকর লাগে। অথচ প্রকৃতির নিয়ম হলো শান্তি ও নীরবতা। "নো হর্ন" জোন মেনে চলা এবং অযথা হর্ন না বাজানোর সংস্কৃতি গড়ে তোলা জরুরি। একটু সচেতনতা আমাদের এই অদৃশ্য বিষ থেকে বাঁচাতে পারে।</t>
  </si>
  <si>
    <t>কান্না: আত্মার মুক্তি: কান্না কি দুর্বলতা? একদমই নয়। কান্না হলো মানুষের আবেগের স্বাভাবিক প্রকাশ বা ক্যাথারসিস (Catharsis)। বিজ্ঞানের মতে, কান্নার মাধ্যমে শরীর থেকে স্ট্রেস হরমোন বা কর্টিসল বের হয়ে যায়, ফলে মন হালকা ও শান্ত হয়। একে বলা হয় 'আবেগীয় ঘাম' বা ইমোশনাল সোয়েটিং। অতিরিক্ত সুখ বা দুঃখে চোখ দিয়ে যে পানি পড়ে, তার রাসায়নিক গঠন ভিন্ন। সমাজ অনেক সময় পুরুষদের কাঁদতে নিষেধ করে ("ছেলেরা কাঁদে না"), যা তাদের মানসিক স্বাস্থ্যের জন্য ক্ষতিকর। কান্না চেপে রাখলে তা শরীরের ভেতরে বিষণ্নতা বা ডিপ্রেশন তৈরি করে। কান্নার পর গভীর ঘুম হয় এবং মস্তিষ্ক নতুন করে চিন্তা করতে পারে। জাপানে 'ক্রাইং ক্লাব' আছে যেখানে মানুষ দলবেঁধে কাঁদতে যায়। অশ্রু হলো হৃদয়ের ভাষা, যা মুখ দিয়ে বলা যায় না। তাই কান্নাই হতে পারে নতুন করে ভালো থাকার শুরু।</t>
  </si>
  <si>
    <t>ভাই-বোনের সম্পর্ক: টম অ্যান্ড জেরি: পৃথিবীর সবচেয়ে মধুর অথচ ঝগড়াটে সম্পর্ক হলো ভাই-বোনের সম্পর্ক। রিমোট নিয়ে কাড়াকাড়ি, খাবারের বড় ভাগটা নেওয়া, বা তুচ্ছ কারণে মারামারি—এসবই এই সম্পর্কের সৌন্দর্য। ছোটবেলায় একে অপরকে সহ্য করতে না পারা ভাই-বোনরাই বড় হয়ে একে অপরের সবচেয়ে বড় বন্ধু ও ভরসার জায়গা হয়। ভাই শাসন করে বাবার মতো, আর বোন আগলে রাখে মায়ের মতো। কেউ বাইরের কেউ ভাইকে বা বোনকে কিছু বললে অন্যজন বাঘের মতো ঝাঁপিয়ে পড়ে। রাখিবন্ধন বা ভাইফোঁটার মতো উৎসবগুলো এই রক্তের বাঁধনকে আরও দৃঢ় করে। বাবা-মায়ের অবর্তমানে ভাই-বোনই পরিবারের ছাদ হয়ে দাঁড়ায়। গোপন কথা শেয়ার করা বা একে অপরের বিপদে ঢাল হওয়া—এই নিঃস্বার্থ ভালোবাসা অন্য কোনো সম্পর্কে পাওয়া যায় না। ঝগড়া আর ভালোবাসার এই মিশ্রণই জীবনকে রঙিন করে।</t>
  </si>
  <si>
    <t>ঘুড়ি ও আকাশ: নীল আকাশে রঙিন ঘুড়ি ওড়ার দৃশ্য আমাদের মনে মুক্তির স্বাদ জাগায়। সুতোর টানে কাগজের তৈরি ঘুড়ি যখন বাতাসের সাথে খেলা করে, তখন ওড়ানোর মানুষের মনও আকাশে ভেসে বেড়ায়। নাটাই হাতে সুতো ছাড়া আর গুটিয়ে আনার কৌশলে এক ধরণের নিয়ন্ত্রণ ও ক্ষমতার অনুভূতি আছে। পুরান ঢাকার সাকরাইন উৎসব বা পৌষ সংক্রান্তিতে ছাদগুলো ঘুড়ির মেলায় পরিণত হয়। ঘুড়ি কাটাকাটি বা 'ভোকাট্টা' শব্দে বিজয়ের আনন্দ মিশে থাকে। ঘুড়ি আমাদের দর্শনের পাঠ দেয়—মাটিতে পা রেখেও কীভাবে আকাশে উড়তে হয়। সুতো ছিঁড়ে যাওয়া ঘুড়ি যেমন দিকভ্রান্ত হয়ে পড়ে, তেমনি শৃঙ্খল বা শিকড় ছাড়া মানুষও দিশেহারা হয়। আফগানিস্তান থেকে শুরু করে বাংলাদেশ—ঘুড়ি ওড়ানো এক সর্বজনীন আনন্দ। ডিজিটাল গেমসের ভিড়েও খোলা ছাদে ঘুড়ি ওড়ানোর রোমাঞ্চ আজও অমলিন।</t>
  </si>
  <si>
    <t>ঝিঁঝিঁ পোকা: রাতের ঐকতান: গ্রামের গভীর রাতে যখন চারদিক নিস্তব্ধ, তখন ঝিঁঝিঁ পোকার একটানা শব্দ সেই নীরবতাকে আরও গভীর ও রহস্যময় করে তোলে। শহরের মানুষ হয়তো একে শব্দদূষণ বলবে, কিন্তু গ্রামের মানুষের কাছে এটি প্রকৃতির লোলাবাই বা ঘুমের গান। ঝিঁঝিঁ পোকা বা ক্রিকেটের এই ডাক মূলত পুরুষ পোকার সঙ্গিনীকে ডাকার সংকেত। বাতাসের তাপমাত্রা অনুযায়ী এদের ডাকের ফ্রিকোয়েন্সি বাড়ে বা কমে—যা 'ডলবিয়ারের সূত্র' নামে পরিচিত। ঝোপঝাড় বা বনজঙ্গলের পাশ দিয়ে হাঁটার সময় এই শব্দ এক গা ছমছমে পরিবেশ তৈরি করে। সাহিত্যে বা ভৌতিক গল্পে ঝিঁঝিঁ পোকার ডাক ভয়ের আবহ তৈরিতে ব্যবহার করা হয়। তবে বাস্তবে এটি বাস্তুতন্ত্রের সুস্থতার লক্ষণ। কংক্রীটের শহরে এই শব্দ শোনা যায় না, যা প্রমাণ করে আমরা প্রকৃতি থেকে কতটা দূরে সরে এসেছি। এই ক্ষুদ্র পোকাটি রাতের অঘোষিত গায়ক।</t>
  </si>
  <si>
    <t>ধৈর্য: মহৎ গুণ: "সবুরে মেওয়া ফলে"—এই প্রবাদটি জীবনের প্রতিটি ধাপে সত্য। আধুনিক যুগে আমরা 'ইনস্ট্যান্ট গ্র্যাটিফিকেশন' বা তাৎক্ষণিক প্রাপ্তিতে বিশ্বাসী; আমরা চাই ২ মিনিটে নুডলস, আর ১ মিনিটে ইন্টারনেট। কিন্তু জীবনের সেরা জিনিসগুলো—সফলতা, সম্পর্ক বা দক্ষতা—গড়ে তুলতে সময়ের প্রয়োজন। ধৈর্য মানে কেবল অপেক্ষা করা নয়, অপেক্ষা করার সময় নিজের মেজাজ ও ইতিবাচক মনোভাব ধরে রাখা। চাইনিজ বাঁশ গাছের মতো, যা প্রথম ৫ বছর মাটির নিচে শেকড় ছড়ায় এবং পরে কয়েক সপ্তাহেই আকাশ ছোঁয়। ধৈর্য মানুষকে সঠিক সময়ের জন্য অপেক্ষা করতে শেখায় এবং ভুল সিদ্ধান্ত নেওয়া থেকে বাঁচায়। রাগের মুহূর্তে একটু ধৈর্য ধরলে অনেক সম্পর্ক ভাঙন থেকে রক্ষা পায়। যারা ধৈর্যশীল, তারা ঝড়ের মধ্যেও শান্ত থাকতে পারেন। ধৈর্য দুর্বলতা নয়, এটি আত্মনিয়ন্ত্রণের চূড়ান্ত রূপ।</t>
  </si>
  <si>
    <t>ঝালমুড়ি: ঠোঁটে জ্বালা, মনে সুখ: স্কুল গেটে, পার্কে কিংবা ট্রেনের বগিতে—একটি টিনের কৌটায় চামচ নাড়ানোর সেই পরিচিত 'ঝনঝন' শব্দ শুনলেই বাঙালির জিভে জল আসে। ঝালমুড়ি কেবল একটি স্ন্যাকস নয়, এটি আমাদের রাস্তার খাবারের রাজা। মুড়ি, চানাচুর, পেঁয়াজ, কাঁচামরিচ, সেদ্ধ আলু, ধনেপাতা এবং সিক্রেট মশলার সাথে খাঁটি সরিষার তেলের ঝাঁঝালো মিশ্রণ—এই স্বাদের কোনো তুলনা হয় না। কাগজ দিয়ে বানানো ঠোঙায় বা পুরনো ম্যাগাজিনের পাতায় করে ঝালমুড়ি খাওয়ার আনন্দই আলাদা। ঝাল বেশি হলে "মামা, একটু ঝাল কমায়ে দেন" বা খাওয়ার শেষে "একটু ফ্রি মশলা দেন" বলার আবদারটুকু সবার চেনা। ধনী-গরিব সবাই এই এক খাবারের ভক্ত। বিকেলের আড্ডায় বা বৃষ্টির দিনে জানলার ধারে বসে ঝালমুড়ি খাওয়া আমাদের সংস্কৃতির এক অঘোষিত রিচুয়াল। এটি এমন এক খাবার, যা পেট ভরে না ঠিকই, কিন্তু মন ভরিয়ে দেয়।</t>
  </si>
  <si>
    <t>হারিকেন: রাতের অতন্দ্র প্রহরী: গ্রামবাংলায় বিদ্যুৎ আসার আগে সন্ধ্যা নামলেই প্রতিটি ঘরে জ্বলে উঠত হারিকেন। কাঁচের চিমনি, টিনের বডি, আর ভেতরে কেরোসিন তেল—এই সহজ সরল যন্ত্রটিই ছিল অন্ধকারের একমাত্র ভরসা। হারিকেনের আলোয় পড়াশোনা করেই এই দেশের অনেক বড় বড় মনীষী তৈরি হয়েছেন। চিমনিতে কালি জমলে কাপড় দিয়ে পরিষ্কার করা বা সলতে উসকে দেওয়ার কাজগুলো ছিল নিত্যদিনের রুটিন। ঝড়-বৃষ্টির রাতে হারিকেন হাতে পথ চলার দৃশ্য এখন আর দেখা যায় না। লোডশেডিং হলে হারিকেন খুঁজে বের করার সেই তোড়জোড় এখন রিচার্জেবল লাইট বা মোবাইলের ফ্ল্যাশলাইটে হারিয়ে গেছে। হারিকেন কেবল আলো দিত না, এটি ছিল নিরাপত্তার প্রতীক। রাতে ঘুমানোর সময় কমিয়ে দেওয়া হারিকেনের মৃদু আলো বা 'ডিম লাইট' এক মায়াবী পরিবেশ তৈরি করত। এটি এখন জাদুঘরে বা অ্যান্টিক শোপিস হিসেবে শোভা পায়, কিন্তু এর নস্টালজিয়া আজও আমাদের হৃদয়ে উজ্জ্বল।</t>
  </si>
  <si>
    <t>কাশফুল ও শরতের আকাশ: বর্ষার কালো মেঘ কেটে গিয়ে যখন আকাশে পেঁজা তুলোর মতো সাদা মেঘ ভাসে, তখন নদীর চরে ফোটে শুভ্র কাশফুল। নীল আকাশ আর সাদা কাশফুলের এই যুগলবন্দি জানান দেয়—শরৎ এসেছে, আর সেই সাথে এসেছে দুর্গাপূজার উৎসব। বাতাসের তালে তালে কাশফুলের দোল খাওয়া দেখে মনে হয় প্রকৃতি যেন সাদা চাদর বিছিয়ে দিয়েছে। জীবনানন্দ দাশ বা সত্যজিৎ রায়ের 'পথের পাঁচালী'র সেই দৃশ্য—কাশবনের ভেতর দিয়ে ট্রেন চলে যাওয়া—বাঙালির মনে গেঁথে আছে। কাশফুল দেখতে সুন্দর হলেও এর কোনো গন্ধ নেই, তবুও এর স্নিগ্ধতা মন কেড়ে নেয়। বর্তমানে শহরের মানুষ ছুটির দিনে কাশফুল দেখতে দিয়াবাড়ি বা নদীর পাড়ে ভিড় জমায় সেলফি তোলার জন্য। কাশফুল ক্ষণস্থায়ী, কিন্তু এর সৌন্দর্য আমাদের মনে করিয়ে দেয় যে প্রকৃতি তার রূপ বদলিয়েও কতটা সুন্দর হতে পারে।</t>
  </si>
  <si>
    <t>অনলাইন শপিং: হাতের মুঠোয় বাজার: দোকানে গিয়ে ভিড় ঠেলে কেনাকাটা করার দিন যেন শেষ হয়ে আসছে। এখন স্মার্টফোনের স্ক্রিনে আঙুলের ছোঁয়ায় ঘরে বসেই কেনা যাচ্ছে সবজি থেকে শুরু করে ফ্রিজ-টিভি। অনলাইন শপিং বা ই-কমার্স আমাদের জীবনকে সহজ ও আরামদায়ক করেছে। "পার্সেল এসেছে"—ডেলিভারি ম্যানের এই ফোনকলটি এক ধরণের উত্তেজনা বা ডোপামিন রাশ তৈরি করে। ডিসকাউন্ট, ক্যাশব্যাক অফার বা বিদেশি পণ্য সহজে পাওয়ার সুবিধা মানুষকে অনলাইন শপিংয়ে আসক্ত করছে। তবে এর নেতিবাচক দিকও আছে। ছবিতে এক রকম দেখে বাস্তবে অন্য রকম পণ্য পাওয়ার বিড়ম্বনা বা 'প্রোডাক্ট মিসম্যাচ' প্রায়ই ঘটে। এছাড়া অহেতুক কেনাকাটা বা 'ইমপালস বায়িং'-এর কারণে পকেটের টাকা দ্রুত ফুরিয়ে যায়। তবুও ব্যস্ত নাগরিক জীবনে যানজট এড়িয়ে কেনাকাটা করার জন্য অনলাইন শপিং এখন অপরিহার্য হয়ে দাঁড়িয়েছে।</t>
  </si>
  <si>
    <t>ইচ্ছাশক্তি বা উইলপাওয়ার: মানুষের সাফল্যের আসল চাবিকাঠি মেধা নয়, বরং অদম্য ইচ্ছাশক্তি। "আমি পারবই"—এই মানসিকতা মানুষকে হিমালয় জয় করতে বা মরণব্যাধি ক্যান্সারের সাথে লড়তে সাহায্য করে। বিজ্ঞান বলে, ইচ্ছাশক্তি হলো পেশির মতো; একে যত চর্চা করা হয়, এটি তত শক্তিশালী হয়। সকালে ঘুম থেকে ওঠা, ডায়েট কন্ট্রোল করা বা বাজে অভ্যাস ত্যাগ করা—সবই ইচ্ছাশক্তির খেলা। স্টিফেন হকিং বা হেলেন কেলার প্রমাণ করে গেছেন যে শারীরিক সীমাবদ্ধতা ইচ্ছাশক্তির কাছে তুচ্ছ। অনেক সময় মেধা বা সুযোগ থাকলেও কেবল ইচ্ছাশক্তির অভাবে মানুষ পিছিয়ে পড়ে। এটি আমাদের প্রতিকূলতার বিরুদ্ধে টিকে থাকার জ্বালানি। নিজেকে ছোট ছোট চ্যালেঞ্জ দেওয়া এবং তা পূরণ করার মাধ্যমেই এই শক্তি বাড়ানো যায়। যখন সবাই হাল ছেড়ে দেয়, তখন ইচ্ছাশক্তিই কানে কানে বলে, "আর একবার চেষ্টা করো।"</t>
  </si>
  <si>
    <t>ফুটওভার ব্রিজ: শহরের আকাশপথ: দ্রুতগামী গাড়ির নিচ দিয়ে জীবনের ঝুঁকি নিয়ে রাস্তা পার হওয়া আমাদের অভ্যাস, অথচ মাথার ওপরেই আছে নিরাপদ ফুটওভার ব্রিজ। শহরের ব্যস্ততম মোড়গুলোতে লোহার বা কংক্রীটের তৈরি এই সেতুগুলো পথচারীদের নিরাপত্তার জন্য তৈরি। ওপর থেকে শহরের ব্যস্ত রাস্তা দেখার এক অন্যরকম দৃশ্য বা 'বার্ডস আই ভিউ' এখান থেকে পাওয়া যায়। তবে অনেক সময় এই ব্রিজগুলো হকার, ভিক্ষুক বা ভবঘুরেদের দখলে থাকে, যা পথচারীদের জন্য অস্বস্তিকর। সিঁড়ি ভাঙার অলসতায় বা সময়ের দোহাই দিয়ে অনেকেই নিচ দিয়ে রাস্তা পার হন, যা দুর্ঘটনার প্রধান কারণ। বর্তমানে চলন্ত সিঁড়ি বা এস্কেলেটর যুক্ত ব্রিজগুলো মানুষের আগ্রহ বাড়িয়েছে। ফুটওভার ব্রিজ কেবল পারাপারের মাধ্যম নয়, এটি নাগরিক শৃঙ্খলার প্রতীক। আইন মেনে এই আকাশপথ ব্যবহার করা আমাদের সভ্য মানসিকতার পরিচয় দেয়।</t>
  </si>
  <si>
    <t>তালপাখা: গ্রামীণ এসি: প্রচণ্ড গরমে যখন বিদ্যুৎ থাকে না, তখন শরীর জুড়াতে তালপাখার কোনো বিকল্প নেই। তালের পাতা কেটে, শুকিয়ে, রঙিন সুতো ও কাপড় দিয়ে বর্ডার বা নকশা করে তৈরি হয় এই 'নকশি পাখা'। এটি বাংলার লোকশিল্পের এক অনন্য নিদর্শন। মায়ের কোলে মাথা রেখে শুয়ে থাকা সন্তানের গায়ে মায়ের তালপাখার বাতাস করার দৃশ্য চিরন্তন ভালোবাসার প্রতীক। হাতপাখার বাতাস কেবল শরীর ঠান্ডা করে না, এর সাথে এক ধরণের মমতা মিশে থাকে। গ্রামের মেলায় বা হাটে নানা রঙের পাখা বিক্রি হয়। বিদ্যুৎহীন রাতে মশার হাত থেকে বাঁচতেও এর জুড়ি নেই। আধুনিক এসি বা ইলেকট্রিক ফ্যান হয়তো অনেক আরামদায়ক, কিন্তু তালপাখার সেই প্রাকৃতিক হাওয়া এবং এর পরিবেশবান্ধব উপযোগিতা আজও গ্রামীণ জীবনে অপরিহার্য। এটি লোডশেডিংয়ের বিশ্বস্ত সঙ্গী।</t>
  </si>
  <si>
    <t>স্বপ্ন: অবচেতনের সিনেমা: আমরা কেন স্বপ্ন দেখি? এই প্রশ্নের উত্তর আজও বিজ্ঞানের কাছে পুরোপুরি পরিষ্কার নয়। ঘুমের মধ্যে আমাদের মস্তিষ্ক যখন স্মৃতির ফাইলগুলো গোছগাছ করে, তখনই তৈরি হয় স্বপ্ন। ফ্রয়েডের মতে, স্বপ্ন হলো আমাদের অবদমিত আকাঙ্ক্ষার প্রকাশ। কখনো আমরা আকাশে উড়ছি, কখনো বা দাঁত পড়ে যাচ্ছে—স্বপ্নের জগত অদ্ভুত ও যুক্তিহীন। কিছু স্বপ্ন এতই বাস্তব মনে হয় যে ঘুম ভাঙার পর ধড়ফড়ানি শুরু হয় (দুঃস্বপ্ন), আবার কিছু স্বপ্ন এতটাই মধুর যে আমরা জাগতে চাই না। 'লুসিড ড্রিম' বা সচেতন স্বপ্ন—যেখানে মানুষ জানে সে স্বপ্ন দেখছে এবং তা নিয়ন্ত্রণ করতে পারে—এক রোমাঞ্চকর অভিজ্ঞতা। স্বপ্ন আমাদের সৃজনশীলতা বাড়ায়; অনেক বিজ্ঞানী ও শিল্পী তাদের সেরা আইডিয়া স্বপ্নে পেয়েছেন। স্বপ্ন কেবল ঘুমের ঘোরে দেখা দৃশ্য নয়, এটি আমাদের মনোজগতের এক গহীন রহস্য।</t>
  </si>
  <si>
    <t>আতিথেয়তা: মেহমানদারির সংস্কৃতি: "মেহমান বা অতিথি হলো লক্ষ্মী"—এই বিশ্বাস বাঙালি সংস্কৃতির অবিচ্ছেদ্য অংশ। বাড়িতে মেহমান আসলে নিজেরা কম খেয়ে বা ফ্লোরে ঘুমিয়ে হলেও মেহমানকে সেরা খাবার ও বিছানা দেওয়া হয়। না বলে কয়ে আত্মীয়ের বাড়ি চলে যাওয়া এবং তারপর হইহুল্লোড় করা—এটি কেবল এই উপমহাদেশেই সম্ভব। খাবারের টেবিলে "আর একটা মাছের টুকরো নেন" বা "আর একটু মিষ্টি খান" বলে জোর করা বা 'সাধাসাধি' করা ভালোবাসার এক অদ্ভুত বহিঃপ্রকাশ। বিদেশিরা এই আতিথেয়তা দেখে মুগ্ধ হন। যদিও যান্ত্রিক জীবনে এবং ফ্ল্যাট কালচারে পূর্বের মতো হুটহাট মেহমান আসার চল কমেছে, তবুও উৎসবে বা পার্বণে মেহমানদারির সেই আন্তরিকতা আজও টিকে আছে। মেহমানদারি সামাজিক বন্ধন দৃঢ় করে এবং মানুষকে উদার হতে শেখায়।</t>
  </si>
  <si>
    <t>কোকিলের ডাক: বসন্তের বার্তা: শীতের রুক্ষতা শেষে যখন গাছে গাছে নতুন পাতা গজায়, তখন আড়াল থেকে ভেসে আসে কোকিলের কুহু কুহু ডাক। এই ডাকই আমাদের জানান দেয়—ঋতুরাজ বসন্ত এসেছে। কালো রঙের এই পাখিটি লাজুক স্বভাবের, পাতার আড়ালেই থাকতে পছন্দ করে। কোকিলকে বলা হয় বসন্তের দূত। বাসা বাঁধে না, বরং কাকের বাসায় ডিম পাড়ে—এই চতুরতা কোকিলের এক বিচিত্র বৈশিষ্ট্য। কোকিলের ডাক বিরহী মনে হাহাকার তোলে, আবার প্রেমিক মনে রোমান্স জাগায়। বাংলা সাহিত্য ও গানে কোকিলের উপস্থিতি ব্যাপক। যান্ত্রিক শহরের কোলাহলের মাঝে হঠাৎ কোকিলের ডাক শুনলে মনে হয় প্রকৃতি এখনো তার নিয়ম মেনে চলছে। আমের মুকুল আর কোকিলের ডাক মিলেমিশে এক মাদকতা তৈরি করে, যা আমাদের মনে রঙের ছোঁয়া দেয়।</t>
  </si>
  <si>
    <t>কালবৈশাখী: রুদ্র প্রকৃতির রূপ: চৈত্র-বৈশাখের ভ্যাপসা গরমে যখন জনজীবন ওষ্ঠাগত, ঠিক তখনই উত্তর-পশ্চিম কোণ বা ঈশান কোণে জমে ওঠে কালো মেঘ। মুহূর্তের মধ্যে ধুলোর ঝড় আর শোঁ শোঁ শব্দে পৃথিবী অন্ধকার হয়ে আসে—এটাই কালবৈশাখী। এই ঝড় একইসাথে ধ্বংস ও সৃষ্টির প্রতীক। ঝড়ের তাণ্ডবে গাছপালা ভেঙে পড়ে, কাঁচা ঘরবাড়ি উড়ে যায়, কিন্তু এর পরই আসে মুষলধারে বৃষ্টি, যা তপ্ত মাটিকে শীতল করে। কালবৈশাখীর সাথে বাঙালির আম কুড়ানোর স্মৃতি ওতপ্রোতভাবে জড়িত। ঝড়ের দাপটে ঝরে পড়া কাঁচা আম কুড়াতে শিশুদের দৌড়ঝাঁপ এক চিরায়ত দৃশ্য। কবিগুরুর ভাষায় কালবৈশাখী হলো "অনাচারের বিরুদ্ধে রুদ্রের অট্টহাসি"। এটি প্রকৃতির এক শুদ্ধিকরণ প্রক্রিয়া; ধুলোবালি উড়িয়ে দিয়ে প্রকৃতিকে সজীব ও নির্মল করে তোলাই এর কাজ। ক্ষণস্থায়ী এই ঝড় আমাদের শিখিয়ে যায় যে, প্রশান্তির আগে সংঘাত বা ঝড় আসা স্বাভাবিক।</t>
  </si>
  <si>
    <t>পান্তা ভাত: ঐতিহ্যের শীতল পরশ: গ্রামবাংলার খেটে খাওয়া মানুষের সকালের নাস্তা বা শক্তির প্রধান উৎস হলো পান্তা ভাত। রাতে রান্না করা ভাত পানিতে ভিজিয়ে রেখে পরদিন সকালে কাঁচামরিচ, পেঁয়াজ ও সরিষার তেল দিয়ে মাখিয়ে খাওয়ার স্বাদ অমৃতসমান। বিজ্ঞানীদের মতে, ভাতের ফার্মেন্টেশন বা গাজন প্রক্রিয়ার ফলে এতে ভিটামিন বি-১২, আয়রন ও পটাশিয়ামের পরিমাণ বহুগুণ বেড়ে যায়, যা শরীর ঠান্ডা রাখে এবং কর্মক্ষমতা বাড়ায়। পহেলা বৈশাখে মাটির সানকিতে ইলিশ মাছের সাথে পান্তা খাওয়া এখন শহুরে ফ্যাশন বা বিলাসিতায় পরিণত হয়েছে। তবে কৃষকের কাছে এটি বিলাসিতা নয়, বরং টিকে থাকার রসদ। গরমের দিনে পেটের সমস্যা দূর করতে পান্তা ভাতের জুড়ি নেই। এটি কেবল খাবার নয়, এটি বাঙালির হাজার বছরের কৃষি সংস্কৃতির এক অবিচ্ছেদ্য অংশ।</t>
  </si>
  <si>
    <t>ওভারথিংকিং বা অতিরিক্ত চিন্তা: "কী হবে যদি..."—এই প্রশ্নের জালে আটকে থাকার নামই ওভারথিংকিং। ঘটে যাওয়া কোনো সামান্য ঘটনাকে মনের মধ্যে বারবার বিশ্লেষণ করা বা ভবিষ্যতের কাল্পনিক বিপদ নিয়ে দুশ্চিন্তা করা এখনকার প্রজন্মের বড় সমস্যা। এটি মস্তিষ্কের এক ধরণের লুপ, যা থেকে বের হওয়া কঠিন। ওভারথিংকিং আমাদের ঘুমের ব্যাঘাত ঘটায় এবং সিদ্ধান্ত নেওয়ার ক্ষমতা কমিয়ে দেয়। ছোট সমস্যাকেও এটি বিশাল করে দেখায়। মনোবিজ্ঞানীদের মতে, যারা সৃজনশীল বা বুদ্ধিমান, তাদের মধ্যে এই প্রবণতা বেশি দেখা যায়। তবে অতিরিক্ত চিন্তা সমস্যার সমাধান করে না, বরং নতুন সমস্যা তৈরি করে। বর্তমান মুহূর্তে মনোযোগ দেওয়া বা 'মাইন্ডফুলনেস' চর্চা এবং ডায়েরি লেখার অভ্যাস এই মানসিক চাপ কমাতে সাহায্য করতে পারে। মনে রাখতে হবে, আমাদের চিন্তার ৯০ ভাগ আশঙ্কা বাস্তবে কখনোই ঘটে না।</t>
  </si>
  <si>
    <t>ট্রেন ভ্রমণ: ঝিকঝিক শব্দের রোমান্স: বাস বা বিমানের চেয়ে ট্রেন ভ্রমণের আমেজ সম্পূর্ণ আলাদা। জানলার পাশে বসে দিগন্তজোড়া ফসলের মাঠ, নদী, গ্রাম আর গাছপালা সরে যাওয়ার দৃশ্য দেখা এক জাদুকরী অভিজ্ঞতা। ট্রেনের চাকার একটানা ছন্দময় শব্দ এবং দোলুনি এক ধরণের ঘুমপাড়ানি গান বা হিপনোটিক আবহ তৈরি করে। স্টেশনে থামলে হকারদের "চা গরম", "শসা-গাজর" বা "ঝালমুড়ি" হাঁকডাক ভ্রমণের আনন্দ বাড়িয়ে দেয়। ট্রেনে অপরিচিত সহযাত্রীর সাথে গল্প করা বা তাস খেলা বাঙালির ভ্রমণের অলিখিত নিয়ম। যদিও শিডিউল বিপর্যয় বা ভিড় অনেক সময় বিরক্তির কারণ হয়, তবুও ট্রেনের আভিজাত্য ও নিরাপত্তা একে জনপ্রিয় করে রেখেছে। বিশেষ করে রাতের ট্রেন ভ্রমণ, যখন বাইরে শুধুই অন্ধকার আর ভেতরে নিভু নিভু আলো, তখন মন এক অজানা বিষাদে ভরে ওঠে। ট্রেন ভ্রমণ আমাদের জীবনকে ধীরগতিতে উপভোগ করতে শেখায়।</t>
  </si>
  <si>
    <t>ছাদ কৃষি: কংক্রীটে সবুজের ছোঁয়া: ইট-পাথরের এই ধূলিমলিন শহরে এক টুকরো সবুজ খুঁজে পাওয়া যখন দুষ্কর, তখন বাড়ির ছাদগুলো হয়ে উঠছে এক একটি মিনি বাগান বা অক্সিজেন ফ্যাক্টরি। ছাদ কৃষি বা রুফটপ গার্ডেনিং এখন বেশ জনপ্রিয়। ড্রামে বা টবে লাউ, কুমড়া, টমেটো, মরিচ থেকে শুরু করে ড্রাগন ফল বা মাল্টা—কী ফলছে না ছাদে! এটি কেবল শখ নয়, এটি পরিবারের জন্য বিষমুক্ত ও টাটকা সবজির জোগান দিচ্ছে। নিজের হাতে লাগানো গাছে প্রথম ফুল বা ফল দেখার আনন্দ অতুলনীয়। এটি মানসিক প্রশান্তি দেয় এবং ছাদের তাপমাত্রা কম রাখতে সাহায্য করে। শহরের পরিবেশ রক্ষা ও বায়ুদূষণ রোধে ছাদ কৃষি একটি নীরব বিপ্লব। সকাল-বিকেল গাছের পরিচর্যা করা ব্যস্ত নাগরিক জীবনে মেডিটেশনের মতো কাজ করে।</t>
  </si>
  <si>
    <t>শাপলা: বিলের সৌন্দর্য: বাংলাদেশের জাতীয় ফুল শাপলা, যা আমাদের গ্রামীণ প্রকৃতির সরলতার প্রতীক। বর্ষাকালে বা শরতে হাওর, বিল ও ঝিলে যখন হাজার হাজার গোলাপি ও সাদা শাপলা ফোটে, তখন মনে হয় পানির ওপর নক্ষত্র জ্বলে আছে। এই ফুলের কোনো সুবাস নেই, কিন্তু এর দৃশ্যগত সৌন্দর্য অপরূপ। শাপলা কেবল ফুল নয়, এটি একটি সুস্বাদু সবজিও। শাপলার লম্বা ডাটা দিয়ে ইলিশ বা চিংড়ি মাছের তরকারি বাঙালির প্রিয় খাবার। গ্রামের শিশুরা শাপলা দিয়ে মালা বানিয়ে গলায় পরে, যা শৈশবের এক মধুর স্মৃতি। পানির নিচ থেকে কাদা ফুঁড়ে ওপরে উঠে নিজের সৌন্দর্য ছড়ায় বলে শাপলা আমাদের প্রতিকূলতা জয় করার অনুপ্রেরণা দেয়। বাংলাদেশের টাকার নোটে বা সরকারি লোগোতে শাপলার উপস্থিতি একে জাতীয় ঐক্যের প্রতীকে রূপ দিয়েছে।</t>
  </si>
  <si>
    <t>রেডিও: অদৃশ্য সংযোগ: টেলিভিশন ও ইন্টারনেটের আগে রেডিও বা বেতারই ছিল বিনোদন ও খবরের একমাত্র মাধ্যম। কাঠের বডির সেই পুরোনো ট্রানজিস্টার রেডিও, আকাশবাণী কলকাতার নাটক, কিংবা বিবিসির সংবাদ শোনার জন্য মানুষের কান পেতে থাকার দিনগুলো ইতিহাসে ঠাঁই পেয়েছে। যুদ্ধের সময় স্বাধীন বাংলা বেতার কেন্দ্র মুক্তিযোদ্ধাদের যে অনুপ্রেরণা জুগিয়েছিল, তা অবিস্মরণীয়। বর্তমানে এফএম রেডিওর হাত ধরে এর নতুন জন্ম হয়েছে। যানজটে আটকে থাকা বা রাতে পড়ার টেবিলে রেডিও জকি (RJ)-এর কণ্ঠস্বর এবং গান একাকীত্বের সঙ্গী হয়। 'ভূত এফএম'-এর মতো অনুষ্ঠানগুলো তরুণদের মধ্যে রেডিওকে পুনরায় জনপ্রিয় করেছে। রেডিওর বিশেষত্ব হলো, এখানে কেবল শোনা যায়, দেখা যায় না—তাই শ্রোতা তার কল্পনার রং মিশিয়ে দৃশ্য তৈরি করে নেয়, যা মস্তিষ্কের জন্য ভালো ব্যায়াম।</t>
  </si>
  <si>
    <t>দরদাম বা বার্গেইনিং: বাঙালি মার্কেটে গিয়ে জিনিসের দামাদামি করবে না, তা হতে পারে না। বিক্রেতা যে দামই চাক না কেন, তার অর্ধেক দাম বলা আমাদের সহজাত প্রবৃত্তি। দরদাম করা বা বার্গেইনিং এক ধরণের মনস্তাত্ত্বিক যুদ্ধ। যিনি যত ভালো দাম কমাতে পারেন, তিনি তত বড় 'স্মার্ট ক্রেতা' হিসেবে গণ্য হন। "ভাই, কেনা দামেরও কম বললাম" বা "আপনার জন্য লস দিলাম"—বিক্রেতাদের এই কমন ডায়লগগুলো শুনেও আমরা দাম কমানোর চেষ্টা চালিয়ে যাই। শেষে মনের মতো দামে জিনিসটি কিনতে পারলে যে বিজয়ের হাসি ফোটে, তা অমূল্য। তবে সুপারশপ বা ফিক্সড প্রাইস শপের কারণে এই সংস্কৃতি কিছুটা কমছে। তবুও নিউমার্কেট বা কাঁচাবাজারে দরদাম ছাড়া কেনাকাটা যেন স্বাদহীন তরকারির মতো। এটি ক্রেতা ও বিক্রেতার মধ্যে এক ধরণের সামাজিক মিথস্ক্রিয়াও বটে।</t>
  </si>
  <si>
    <t>পথশিশু: রাজপথের বাসিন্দা: শহরের ট্রাফিক সিগন্যালে ফুলের তোড়া বা চকলেট হাতে যে শিশুটি জানলায় টোকা দেয়, সে-ই পথশিশু বা টোকাই। এদের কোনো নির্দিষ্ট ঘর নেই; পার্কের বেঞ্চ, ফুটপাত বা স্টেশনের প্লাটফর্মই এদের বিছানা। রোদ-বৃষ্টি-শীতে এরা প্রকৃতির দয়ার ওপর বেঁচে থাকে। শৈশবের আনন্দ, শিক্ষা বা পুষ্টিকর খাবার—সবকিছু থেকেই এরা বঞ্চিত। কেউ কেউ নেশায় জড়িয়ে পড়ে, কেউ বা অপরাধী চক্রের শিকারে পরিণত হয়। ঈদের দিন যখন সবাই নতুন জামা পরে, তখন এরা পুরনো জামা পরেই খুশি থাকার চেষ্টা করে। সমাজ এদের 'পথের কাঁটা' মনে করে, কিন্তু এরাও এই রাষ্ট্রের নাগরিক। এদের চোখে তাকালে যে গভীর শূন্যতা ও হাহাকার দেখা যায়, তা আমাদের তথাকথিত সভ্য সমাজ ব্যবস্থার প্রতি এক বড় প্রশ্নচিহ্ন। একটু সহানুভূতি বা একটি সুযোগ এদের জীবন বদলে দিতে পারে।</t>
  </si>
  <si>
    <t>ব্যর্থতা: সাফল্যের প্রথম ধাপ: সমাজে আমরা কেবল সফলদের গল্প শুনি, কিন্তু প্রতিটি সাফল্যের পেছনে যে হাজারো ব্যর্থতার গল্প লুকিয়ে থাকে, তা আড়ালেই থেকে যায়। ব্যর্থতা মানেই জীবন শেষ নয়, বরং এটি হলো শেখার একটি সুযোগ। টমাস আলভা এডিসন হাজারবার ব্যর্থ হওয়ার পরই বৈদ্যুতিক বাতি আবিষ্কার করেছিলেন। পরীক্ষায় ফেল করা, চাকরি না পাওয়া বা ব্যবসায় লস খাওয়া—এগুলো জীবনের একেকটি অধ্যায় মাত্র, পুরো বই নয়। ব্যর্থতা আমাদের সহনশীলতা বাড়ায় এবং ইগো বা অহংকার ভেঙে দেয়। যারা ব্যর্থতাকে ভয় পায়, তারা কখনো নতুন কিছু করার সাহস পায় না। জাপানি প্রবাদ আছে, "সাতবার পড়ে যাও, অষ্টমবার উঠে দাঁড়াও।" ব্যর্থতা আমাদের দেখিয়ে দেয় কোন পথটি ভুল, যাতে আমরা সঠিক পথটি খুঁজে নিতে পারি। তাই ব্যর্থতাকে লজ্জা না ভেবে, তাকে আলিঙ্গন করে সামনে এগিয়ে চলাই বুদ্ধিমানের কাজ।</t>
  </si>
  <si>
    <t>ইলিশ: রুপালি শস্য: বর্ষাকালে ঝিরঝire বৃষ্টির সাথে খিচুড়ি আর ইলিশ ভাজা—বাঙালির রসনা বিলাসের চূড়ান্ত রূপ। ইলিশ কেবল একটি মাছ নয়, এটি বাংলাদেশের ভৌগোলিক পরিচয় বা জিআই (GI) পণ্য এবং জাতীয় মাছ। পদ্মার ইলিশের স্বাদ ও গন্ধ বিশ্বজুড়ে সমাদৃত। সর্ষে ইলিশ, ভাপা ইলিশ, বা ইলিশের ঝোল—রান্নার ধরণ যা-ই হোক, এর স্বাদ অতুলনীয়। ইলিশ ভাজার সময় যে গন্ধ বাতাসে ছড়ায়, তাতেই অর্ধেক ক্ষুধা মিটে যায়। পহেলা বৈশাখে পান্তা-ইলিশ খাওয়ার রেওয়াজ থাকলেও, ভোজনরসিকরা জানেন বর্ষাই হলো ইলিশের আসল সময়। তবে অতিরিক্ত মাছ ধরা এবং জাটকা নিধনের ফলে ইলিশের দাম এখন আকাশচুম্বী, যা সাধারণ মানুষের নাগালের বাইরে চলে যাচ্ছে। তবুও জামাই ষষ্ঠী বা বিশেষ অতিথি আপ্যায়নে ইলিশের উপস্থিতি আভিজাত্যের প্রতীক। ইলিশ রক্ষা করা মানে আমাদের ঐতিহ্যকে রক্ষা করা।</t>
  </si>
  <si>
    <t>নকশিকাঁথা: সুতোয় বোনা গল্প: গ্রামবাংলার নারীদের অবসর সময়ের শৈল্পিক সৃষ্টি হলো নকশিকাঁথা। পুরনো শাড়ি বা কাপড় স্তরে স্তরে সাজিয়ে রঙিন সুতো দিয়ে নিপুণ হাতে সেলাই করে এটি তৈরি করা হয়। কাঁথার প্রতিটি ফোঁড়ে মিশে থাকে গ্রামীণ নারীদের সুখ-দুঃখ, স্বপ্ন আর ভালোবাসার গল্প। বর্ষাকালে বা দুপুরে খাওয়ার পর যখন হাতে কাজ থাকে না, তখন পানের বাটা পাশে নিয়ে নারীরা কাঁথা সেলাইয়ে বসেন। জসীমউদ্দীন তাঁর 'নকশী কাঁথার মাঠ' কাব্যে এই শিল্পের আবেগীয় দিকটি অমর করে গেছেন। এটি কেবল গায়ে দেওয়ার চাদর নয়, এটি উপহার হিসেবেও অত্যন্ত সমাদৃত। বর্তমানে এটি বাণিজ্যিক রূপ পেয়েছে এবং ফ্যাশন জগতে স্থান করে নিয়েছে। তবুও মায়ের হাতের সেলাই করা পুরনো নকশিকাঁথার ওম বা উষ্ণতা কোনো দামী কম্বলে পাওয়া যায় না।</t>
  </si>
  <si>
    <t>নদী: বাংলার ধমনী: বাংলাদেশকে বলা হয় নদীমাতৃক দেশ। জালের মতো ছড়িয়ে থাকা পদ্মা, মেঘনা, যমুনা, সুরমা আমাদের কৃষি ও যাতায়াত ব্যবস্থার প্রাণ। নদীর সাথে এদেশের মানুষের নাড়ির টান; ভাটিয়ালি বা জারি-সারি গানের সুরে নদীর কথাই উঠে এসেছে। নদী যেমন পলি দিয়ে জমি উর্বর করে, তেমনি এর ভাঙন বা 'রিভার ইরোশন' হাজার হাজার মানুষকে নিঃস্ব করে দেয়। বর্ষায় নদীর প্রমত্তা রূপ আর শীতে শুকিয়ে যাওয়া শীর্ণ কায়া—নদীর এই দুই রূপ আমাদের জীবনেরই প্রতিচ্ছবি। বর্তমানে দখল ও দূষণের কারণে অনেক নদী মরে যাচ্ছে, যা পরিবেশের জন্য বিপর্যয় ডেকে আনছে। নদী বাঁচলে দেশ বাঁচবে—এই সত্যটি আমাদের উপলব্ধি করতে হবে। পাল তোলা নৌকা হয়তো এখন আর দেখা যায় না, কিন্তু নদীর হাওয়া আজও আমাদের প্রাণ জুড়িয়ে দেয়।</t>
  </si>
  <si>
    <t>ডায়েরি লেখা: গোপন বন্ধু: স্মার্টফোনের নোটপ্যাড বা সোশ্যাল মিডিয়ার স্ট্যাটাসের ভিড়ে হাতে কলমে ডায়েরি লেখার অভ্যাস প্রায় হারিয়েই গেছে। অথচ ডায়েরি হলো মানুষের সবচেয়ে বিশ্বস্ত ও গোপন বন্ধু, যার কাছে বিচার হওয়ার ভয় ছাড়াই মনের সব কথা খুলে বলা যায়। "ডিয়ার ডায়েরি"—এই সম্বোধন দিয়ে দিনলিপি লেখার মধ্যে এক ধরণের মানসিক প্রশান্তি বা থেরাপিউটিক ভ্যালু আছে। এটি আমাদের স্মৃতি ধরে রাখতে সাহায্য করে; বহু বছর পর পুরনো ডায়েরির পাতা উল্টালে আমরা নিজেদের অতীতে ফিরে যেতে পারি। বিখ্যাত 'অ্যানা ফ্রাঙ্কের ডায়েরি' ইতিহাসের এক অনন্য দলিল। মনোবিজ্ঞানীরা বলেন, রাতে ঘুমানোর আগে সারাদিনের অনুভূতিগুলো ডায়েরিতে লিখলে স্ট্রেস কমে এবং ভালো ঘুম হয়। এটি আত্মবিশ্লেষণের সেরা মাধ্যম।</t>
  </si>
  <si>
    <t>বাঁশ: জন্ম থেকে মৃত্যু: গ্রামবাংলায় বাঁশ একটি অপরিহার্য উপাদান, যা মানুষের জন্ম থেকে মৃত্যু পর্যন্ত কাজে লাগে। শিশুর দোলনা তৈরি থেকে শুরু করে ঘর নির্মাণ, বেড়া দেওয়া, মাছ ধরার চাই, এমনকি মৃতদেহ কবরে নামানো পর্যন্ত বাঁশের ব্যবহার সর্বব্যাপী। এটি পরিবেশবান্ধব এবং দ্রুত বর্ধনশীল উদ্ভিদ। বাঁশঝাড়ের পাশ দিয়ে যাওয়ার সময় বাতাসের শোঁ শোঁ শব্দ এক গা ছমছমে পরিবেশ তৈরি করে, যা গ্রাম্য ভূতের গল্পের পটভূমি। বাঁশি তৈরিতেও বাঁশ ব্যবহৃত হয়, যার সুর মানুষের মন হরণ করে। বর্তমানে ফার্নিচার বা আসবাবপত্র তৈরিতে বাঁশের শৈল্পিক ব্যবহার বাড়ছে। কথায় আছে "বাঁশ দেওয়া"—যদিও এটি এখন নেতিবাচক অর্থে বা স্ল্যাং হিসেবে ব্যবহৃত হয়, কিন্তু প্রকৃতপক্ষে বাঁশ আমাদের গ্রামীণ অর্থনীতির মেরুদণ্ড।</t>
  </si>
  <si>
    <t>বিষণ্নতা বা ডিপ্রেশন: "মন খারাপ" আর "ডিপ্রেশন" এক নয়। মন খারাপ ক্ষণস্থায়ী, কিন্তু ডিপ্রেশন বা বিষণ্নতা হলো দীর্ঘস্থায়ী মানসিক ব্যাধি। এটি মস্তিষ্কের রাসায়নিক ভারসাম্যহীনতার (Chemical Imbalance) কারণে হয়। কোনো কাজে আগ্রহ না পাওয়া, সারাক্ষণ ক্লান্তি, ঘুমের সমস্যা, নিজেকে মূল্যহীন ভাবা—এগুলো ডিপ্রেশনের লক্ষণ। আমাদের সমাজে মানসিক স্বাস্থ্যকে এখনো পাগলামি বা বিলাসিতা হিসেবে দেখা হয়, তাই অনেকেই লজ্জা বা 'লোকে কী বলবে' এই ভয়ে ডাক্তারের কাছে যান না। অথচ সঠিক কাউন্সেলিং ও চিকিৎসার মাধ্যমে এটি পুরোপুরি নিরাময়যোগ্য। ডিপ্রেশন কোনো দুর্বলতা নয়, এটি ডায়াবেটিস বা জ্বরের মতোই একটি অসুখ। পরিবারের সদস্যদের উচিত আক্রান্ত ব্যক্তিকে দোষারোপ না করে তার পাশে দাঁড়ানো এবং শোনার মানসিকতা তৈরি করা।</t>
  </si>
  <si>
    <t>পরচর্চা বা গসিপ: "শুনছেন ভাবি, ওমুক তো..."—এই বাক্য দিয়ে শুরু হওয়া আলাপচারিতা বা পরচর্চা আমাদের সামাজিক জীবনের এক বিষাক্ত অংশ। অন্যের ব্যক্তিগত বিষয় নিয়ে আলোচনা বা সমালোচনা করতে মানুষ অদ্ভুত এক আনন্দ পায়। মনোবিজ্ঞানীরা বলেন, পরচর্চা মানুষকে ক্ষণিকের জন্য অন্যের চেয়ে শ্রেষ্ঠ বা ভালো অনুভব করায়, তাই মানুষ এটি করে। কিন্তু এটি সামাজিক সম্পর্ক নষ্ট করে এবং নেতিবাচক মানসিকতা তৈরি করে। অফিসে, চায়ের আড্ডায় বা পারিবারিক জমায়েতে গসিপ যেন বিনোদনের প্রধান খোরাক। সক্রেটিস বলেছিলেন, কথা বলার আগে তিনটি ছাঁকনি দিয়ে ছেঁকে নেওয়া উচিত—সত্য কি না, ভালো কি না এবং উপকারী কি না। পরচর্চা বা গীবত কেবল সময়ের অপচয় নয়, এটি আত্মউন্নয়নের পথে বড় বাধা। ছোট মনের মানুষ মানুষ নিয়ে কথা বলে, আর বড় মনের মানুষ আইডিয়া নিয়ে কথা বলে।</t>
  </si>
  <si>
    <t>পূর্ণিমা রাত ও চাঁদ: শহরের রাস্তায় সোডিয়াম বা এলইডি লাইটের কারণে আমরা পূর্ণিমার আসল সৌন্দর্য উপভোগ করতে পারি না। কিন্তু গ্রামে বা অন্ধকার ছাদে পূর্ণিমার রাতে চাঁদের আলো যখন প্লাবনের মতো ছড়িয়ে পড়ে, তখন প্রকৃতি এক মায়াবী রূপ ধারণ করে। জোছনা বা চন্দ্রবিলাস বাঙালির রোমান্টিকতার সাথে মিশে আছে। হুমায়ূন আহমেদের সাহিত্য ও নাটকে জোছনা দেখার যে আড়ম্বর, তা এক প্রজন্মকে আকাশমুখী হতে শিখিয়েছে। পূর্ণিমার প্রভাবে নদীতে জোয়ার আসে, যা প্রকৃতির সাথে মহাজাগতিক সংযোগের প্রমাণ। চাঁদের আলোয় বসে গান গাওয়া বা কবিতা আবৃত্তি করা এক ধরণের বিলাসিতা। বিজ্ঞান বলে চাঁদে কোনো আলো নেই, এটি সূর্যের প্রতিফলন মাত্র—কিন্তু মানুষের আবেগের কাছে চাঁদ হলো সৌন্দর্যের বাটি।</t>
  </si>
  <si>
    <t>স্ট্রিট ফটোগ্রাফি: ক্যামেরার লেন্সের ভেতর দিয়ে সাধারণ জীবনের অসাধারণ মুহূর্তগুলো ধরে রাখাই হলো স্ট্রিট ফটোগ্রাফি। ব্যস্ত রাস্তা, ফুটপাতের জীবন, শ্রমজীবী মানুষের ঘাম, কিংবা শিশুর হাসি—স্ট্রিট ফটোগ্রাফাররা এই অপরিকল্পিত ও অকৃত্রিম মুহূর্তগুলো বা 'ক্যান্ডিড মোমেন্ট' ফ্রেমবন্দি করেন। এখানে কোনো স্টুডিও নেই, পুরো শহরটাই ক্যানভাস। সাদা-কালো ছবিতে জীবনের গভীরতা অনেক সময় রঙিন ছবির চেয়ে বেশি ফুটে ওঠে। এই ছবিগুলো সমাজের দলিল হিসেবে কাজ করে; দশ বছর পর এই ছবিগুলোই হবে ইতিহাস। তবে স্ট্রিট ফটোগ্রাফির ক্ষেত্রে মানুষের প্রাইভেসি বা গোপনীয়তার প্রতি শ্রদ্ধা রাখা জরুরি। এটি কেবল ছবি তোলা নয়, এটি দেখার দৃষ্টিভঙ্গি বা পারসপেকটিভ—যা সাধারণের মধ্যে অসাধারণকে খুঁজে পায়।</t>
  </si>
  <si>
    <t>মধ্যবিত্তের জীবন: "সাধ আছে কিন্তু সাধ্য নেই"—এই দোটানার নামই মধ্যবিত্ত। সমাজের মেরুদণ্ড বলা হয় এই শ্রেণীকে, যারা না পারে কারো কাছে হাত পাততে, না পারে বিলাসিতা করতে। মাসের শেষে বেতনের টাকার হিসাব মেলানো, সন্তানের ভালো স্কুলের জন্য টিউশনি করা, আর নিজের শখগুলো বিসর্জন দেওয়া—এই হলো মধ্যবিত্তের নিত্যদিনের গল্প। দ্রব্যমূল্য বাড়লে এদের কপালে সবার আগে ভাঁজ পড়ে। তবুও এদের ঘরেই সবচেয়ে বেশি স্বপ্ন তৈরি হয়। সততা আর মূল্যবোধ আঁকড়ে ধরে বেঁচে থাকা এই মানুষগুলোই সমাজকে টিকিয়ে রাখে। পুরোনো জামা সেলাই করে পরা বা নষ্ট ফ্যান বারবার ঠিক করা—এদের মিতব্যয়িতা বা কৃচ্ছ্রসাধন দেখার মতো। মধ্যবিত্তের সুখ ছোট ছোট জিনিসে—একটু ভালো রান্না বা ছুটির দিনে পরিবারের সাথে টিভি দেখা। এদের জীবনটা একটা সাইকেলের মতো, প্যাডেল থামালেই পড়ে যাওয়ার ভয়।</t>
  </si>
  <si>
    <t>হালখাতা: লাল মলাটের হিসাব: বাংলা নববর্ষ বা পহেলা বৈশাখের সাথে ওতপ্রোতভাবে জড়িয়ে আছে 'হালখাতা' উৎসব। এটি মূলত ব্যবসায়ীদের হিসাব-নিকাশের বার্ষিক হালনাগাদ করার রীতি। পুরনো বছরের বকেয়া আদায় এবং নতুন বছরের নতুন খাতা খোলার নামই হালখাতা। লাল সালু কাপড়ে মোড়ানো সেই বিশাল খাতাগুলো দেখলেই এক ধরণের গাম্ভীর্য অনুভব হয়। এদিন দোকানের গ্রাহক বা কাস্টমারদের মিষ্টিমুখ করানো হয়, যা ব্যবসায়ী ও ক্রেতার মধ্যে হৃদ্যতা বাড়ায়। ডিজিটাল অ্যাকাউন্টিং বা টালিখাতার যুগে এখন হাতে লেখা খাতার প্রচলন কমে গেছে, তবুও গ্রাম বা মফস্বলের অনেক মুদি দোকান বা জুয়েলারি শপে এই ঐতিহ্য টিকে আছে। হালখাতা কেবল বকেয়া আদায়ের কৌশল নয়, এটি সামাজিক যোগাযোগের একটি মাধ্যম, যেখানে সারা বছরের লেনদেনের তিক্ততা ভুলে মিষ্টির মাধ্যমে সম্পর্ক নবায়ন করা হয়।</t>
  </si>
  <si>
    <t>কদম ফুল: বর্ষার নূপুর: আষাঢ় মাসের আকাশ যখন কালো মেঘে ঢেকে যায়, তখন সবুজ পাতার ফাঁকে ফুটে ওঠে গোল গোল কদম ফুল। সাদা ও হলুদ রঙের মিশেলে তৈরি এই ফুলটি বর্ষার একচ্ছত্র রাণী। বৃষ্টির ফোঁটায় ভেজা কদম ফুলের দৃশ্য বা ঘ্রাণ রোমান্টিক মনের খোরাক যোগায়। রবীন্দ্রনাথ থেকে নজরুল—সবার কবিতায় বর্ষা ও কদম ফুল সমার্থক হয়ে আছে। কদম গাছের নিচে দাঁড়িয়ে বৃষ্টিতে ভেজার স্মৃতি অনেকের শৈশবের সাথে মিশে আছে। এটি এমন এক ফুল যা সাধারণত ফুলদোকানে বিক্রি হয় না, বরং এটি প্রকৃতির অকৃপণ দান। শহুরে দালানকোঠার ভিড়ে কদম গাছ এখন বিরল, কিন্তু গ্রামে বা পার্কের কোণে হঠাৎ কদম ফুল দেখলে মন গেয়ে ওঠে—"বাদল দিনের প্রথম কদম ফুল"।</t>
  </si>
  <si>
    <t>নীলক্ষেত: বইয়ের গোলকধাঁধা: বাংলাদেশের ছাত্রসমাজের কাছে নীলক্ষেত কেবল একটি জায়গা নয়, এটি এক আবেগের নাম। ঢাকা বিশ্ববিদ্যালয় ও নিউমার্কেটের মোড়ে অবস্থিত এই বইয়ের বাজারটি যেন জ্ঞানের এক বিশাল সমুদ্র। দেশি-বিদেশি একাডেমিক বই, গল্পের বই, কিংবা দুষ্প্রাপ্য কোনো নথিপত্র—সবই এখানে পাওয়া যায়। ফটোকপির মেশিনের একটানা শব্দ আর নতুন-পুরনো বইয়ের গন্ধে এখানকার বাতাস ভারী থাকে। পকেটে টাকা কম থাকলেও নীলক্ষেত কাউকে ফেরায় না; সেকেন্ড হ্যান্ড বই বা পাইরেটেড কপি শিক্ষার্থীদের শিক্ষা জীবনে বড় ভূমিকা রাখে। বইয়ের স্তূপের মাঝে সরু গলি দিয়ে হাঁটা এবং পছন্দের বইটি খুঁজে বের করার মধ্যে এক ধরণের ট্রেজার হান্টিং বা গুপ্তধন খোঁজার আনন্দ আছে। নীলক্ষেত মধ্যবিত্ত শিক্ষার্থীর স্বপ্ন পূরণের এক নীরব কারিগর।</t>
  </si>
  <si>
    <t>ইমপস্টার সিনড্রোম (Imposter Syndrome): অনেক সময় ভালো রেজাল্ট করা বা কর্মক্ষেত্রে সফল হওয়ার পরও মনে হয়—"আমি আসলে এটার যোগ্য নই" বা "আমি হয়তো ভাগ্যগুণে এটা পেয়েছি।" নিজের যোগ্যতা নিয়ে এই সন্দেহ বা নিজেকে প্রতারক ভাবার মানসিক অবস্থাকে বলা হয় 'ইমপস্টার সিনড্রোম'। যারা উচ্চাকাঙ্ক্ষী বা পারফেকশনিস্ট, তাদের মধ্যে এটি বেশি দেখা যায়। তারা সবসময় ভয়ে থাকে যে, লোকে হয়তো তাদের অযোগ্যতা ধরে ফেলবে। অথচ বাইরের মানুষ তাদের সফল হিসেবেই চেনে। আইনস্টাইন বা মায়া অ্যাঞ্জেলোর মতো বিখ্যাত ব্যক্তিরাও এতে ভুগেছেন। এই সমস্যা কাটানোর উপায় হলো নিজের ছোট ছোট অর্জনগুলোকে স্বীকার করা এবং নিজের সাথে অন্যের তুলনা বন্ধ করা। মনে রাখতে হবে, কেউ সবকিছু জেনে জন্মায় না; সবাই শিখতে শিখতেই বড় হয়।</t>
  </si>
  <si>
    <t>পুরান ঢাকা: ঐতিহ্য ও বিরিয়ানি: ঢাকার ইতিহাস ও ঐতিহ্যের আসল রূপ দেখতে হলে যেতে হবে পুরান ঢাকায়। সরু গলি, ঘোড়ার গাড়ি (টমটম), আর শাঁখারীবাজারের ব্যস্ততা—সব মিলিয়ে এক জ্যান্ত জাদুঘর। পুরান ঢাকার মানুষ বা 'ঢাকাইয়া'দের আতিথেয়তা এবং রসবোধ কিংবদন্তিতুল্য। তবে পুরান ঢাকার সবচেয়ে বড় পরিচয় হলো এর খাবার। হাজীর বিরিয়ানি, নান্নার মোরগ পোলাও, বাখরখানি এবং বিউটি লাসি—ভোজনরসিকদের জন্য এটি স্বর্গরাজ্য। এখানকার ভাষা, পঞ্চায়েত প্রথা এবং উৎসব (যেমন সাকরাইন) পালনের ধরণ আধুনিক ঢাকা থেকে সম্পূর্ণ আলাদা। ঘিঞ্জি পরিবেশ হলেও এখানকার মানুষের মধ্যে যে সামাজিক বন্ধন বা কমিউনিটি বন্ডিং আছে, তা ফ্ল্যাট কালচারে বিরল। পুরান ঢাকা মানেই উৎসব, হইচই আর জিভে জল আনা স্বাদ।</t>
  </si>
  <si>
    <t>অন্তর্মুখী স্বভাব (Introversion): সমাজে যারা কম কথা বলে বা নিজের মতো থাকতে পছন্দ করে, তাদের অনেক সময় অহংকারী বা অসামাজিক ভাবা হয়। কিন্তু মনোবিজ্ঞানের ভাষায় এরা হলো 'ইন্ট্রোভার্ট' বা অন্তর্মুখী। এরা একা থেকে শক্তি সঞ্চয় করে বা 'রিচার্জ' হয়, যেখানে এক্সট্রোভার্টরা মানুষের সাথে মিশে শক্তি পায়। অন্তর্মুখীরা সাধারণত গভীর চিন্তাবিদ, ভালো শ্রোতা এবং সৃজনশীল হয়। ভিড়ের মধ্যে এরা ক্লান্ত অনুভব করে, কিন্তু একান্তে বা ছোট পরিচিত সার্কেলে এরা খুব সাবলীল। বিল গেটস বা জে.কে. রাউলিং-এর মতো সফল ব্যক্তিরা অন্তর্মুখী স্বভাবের। চুপচাপ থাকা মানেই দুর্বলতা নয়; বরং এটি হলো নিজের জগতকে পর্যবেক্ষণ করার একটি শক্তি। ইন্ট্রোভার্টদের জগতটা বাইরের কোলাহলের চেয়ে ভেতরের চিন্তায় বেশি সমৃদ্ধ।</t>
  </si>
  <si>
    <t>বিয়ের গেট ও বরযাত্রী: বাঙালির বিয়ে মানেই এক মহাযজ্ঞ, আর তার অন্যতম মজার অংশ হলো 'গেট ধরা'। বরের গাড়ি যখন কনের বাড়ির গেটে আসে, তখন কনেপক্ষের ছোট ভাইবোন বা কাজিনরা ফিতা ধরে পথ আটকে দাঁড়ায়। দাবি একটাই—টাকা বা বখশিশ। এই নিয়ে দুই পক্ষের মধ্যে যে মিষ্টি ঝগড়া আর দরদাম চলে, তা বিয়ের আনন্দেরই অংশ। বরযাত্রীদের খাওয়া নিয়ে খুঁত ধরা বা জামাইয়ের জুতো চুরি করা—এসব খুনসুটি বিয়ের স্মৃতিকে রঙিন করে তোলে। যদিও বর্তমানে ইভেন্ট ম্যানেজমেন্ট বা কমিউনিটি সেন্টারের কৃত্রিমতায় ঘরোয়া ভাবটা কিছুটা কমেছে, তবুও গেট সাজানো এবং গেটে টাকা চাওয়ার আবদারটুকু এখনো হারিয়ে যায়নি। এই প্রথাটি দুই পরিবারের বরফ গলানোর বা আইসব্রেকিংয়ের কাজ করে।</t>
  </si>
  <si>
    <t>স্মার্টফোন আসক্তি বা নোমোফোবিয়া: সকালে ঘুম থেকে উঠে প্রথম কাজ এবং রাতে ঘুমানোর আগে শেষ কাজ—স্মার্টফোন চেক করা। মোবাইল ছাড়া এক মুহূর্ত থাকার কথা ভাবলেই আমাদের যে অস্থিরতা কাজ করে, তাকে বলা হয় 'নোমোফোবিয়া' (No Mobile Phone Phobia)। বাথরুমে, খাওয়ার টেবিলে, এমনকি রাস্তা পার হওয়ার সময়ও চোখ থাকে স্ক্রিনে। কারণ ছাড়াই স্ক্রল করা বা নোটিফিকেশন চেক করা ডোপামিন হরমোনের খেলার ফল। এই আসক্তি আমাদের মনোযোগ নষ্ট করছে, চোখের ক্ষতি করছে এবং সামনাসামনি সম্পর্কগুলো দুর্বল করে দিচ্ছে। শিশুরা এখন মাঠের চেয়ে ইউটিউবে বেশি স্বাচ্ছন্দ্য বোধ করে। ডিজিটাল ডিটক্স বা নির্দিষ্ট সময়ের জন্য ফোন দূরে রাখা এখন মানসিক স্বাস্থ্যের জন্য জরুরি হয়ে দাঁড়িয়েছে। প্রযুক্তি আমাদের ভৃত্য হওয়ার কথা ছিল, কিন্তু এটি এখন আমাদের প্রভু হয়ে বসেছে।</t>
  </si>
  <si>
    <t>পথকুকুর: অবহেলিত প্রহরী: আমাদের পাড়ার মোড়ে বা ডাস্টবিনের পাশে কুণ্ডলী পাকিয়ে শুয়ে থাকা নেড়ি কুকুরগুলো শহরের এক অবিচ্ছেদ্য অংশ। কেউ আদর করে ডাকে 'কালু' বা 'ভুলু', আবার কেউ মারে ঢিল। অথচ রাতে যখন পুরো এলাকা ঘুমে নিস্তব্ধ, তখন এই কুকুরগুলোই পাহারাদারের কাজ করে। অপরিচিত কাউকে দেখলে ঘেউ ঘেউ করে সতর্ক করে দেয়। সামান্য বিস্কুট বা উচ্ছিষ্ট খাবার দিলেই এরা যে কৃতজ্ঞতা দেখায় বা লেজ নাড়ে, তা মানুষের মধ্যেও বিরল। কিন্তু জলাতঙ্কের ভয়ে বা কেবল অকারণে এদের ওপর নিষ্ঠুরতা চালানো হয়। প্রাণিকল্যাণ সংস্থাগুলোর প্রচেষ্টায় এখন এদের টিকাদান বা বন্ধ্যাকরণ করা হচ্ছে। মনে রাখা দরকার, এই পৃথিবীটা কেবল মানুষের নয়; শহরের বাস্তুতন্ত্রে এই বোবা প্রাণীগুলোরও বাঁচার অধিকার আছে।</t>
  </si>
  <si>
    <t>রংধনু: আকাশের হাসি: বৃষ্টির পর সূর্যের আলো যখন মেঘের কণার ভেতর দিয়ে প্রতিসরিত হয়, তখন আকাশে ভেসে ওঠে সাত রঙের জাদুকরী ধনুক—রংধনু বা রামধনু। বেগুনি, নীল, আসমানি, সবুজ, হলুদ, কমলা ও লাল (বেনীআসহকলা)—এই সাত রঙের সমাহার দেখে শিশু থেকে বৃদ্ধ সবার মন ভালো হয়ে যায়। রংধনু ক্ষণস্থায়ী, কিন্তু এর সৌন্দর্য আমাদের আশাবাদী হতে শেখায়। এটি মনে করিয়ে দেয় যে, কালো মেঘের বা ঝড়ের পরেই রঙিন দিন আসে। রংধনু ধরার জন্য শিশুদের কাল্পনিক দৌড় বা জানলা দিয়ে তাকিয়ে থাকার দৃশ্যটি বড়ই মধুর। বিজ্ঞানের দৃষ্টিতে এটি আলোর বিচ্ছুরণ হলেও, কবির দৃষ্টিতে এটি আকাশ ও মাটির মিলনের সেতু। যান্ত্রিক শহরের আকাশচুম্বী দালানের ফাঁক দিয়ে এক টুকরো রংধনু দেখা যেন লটারিতে জেতার মতো আনন্দদায়ক।</t>
  </si>
  <si>
    <t>শিউলি ফুল: শরতের সুবাস: ভোরের ঘাসের ওপর ছড়িয়ে থাকা সাদা পাপড়ি আর কমলা বোঁটার শিউলি ফুল দেখলেই বোঝা যায় শরৎকাল এসেছে। এই ফুলের আরেকটি নাম শেফালি। শিউলি ফোটে রাতে, আর ভোরের আলো ফোটার আগেই ঝরে পড়ে—এই ক্ষণস্থায়ী জীবন একে এক বিষাদমাখা রোমান্টিকতা দিয়েছে। ভোরে কুয়াশাভেজা ঘাসের ওপর দিয়ে হেঁটে শিউলি কুড়ানোর আনন্দ গ্রামের কিশোর-কিশোরীদের প্রিয় খেলা। শিউলির মৃদু মিষ্টি গন্ধে মন পবিত্র হয়, আর মনে পড়ে যায় দুর্গাপূজার ঢাকের আওয়াজ। মালা গাঁথা বা পূজার অঞ্জলি দেওয়া—শিউলি ছাড়া শরতের উৎসব অসম্পূর্ণ। শহুরে জীবনে শিউলি গাছ খুব একটা দেখা যায় না, তবুও এর নাম শুনলেই মনে এক স্নিগ্ধ প্রশান্তি ছড়িয়ে পড়ে।</t>
  </si>
  <si>
    <t>ভর্তা: বাঙালির কমফোর্ট ফুড: বিশ্বের যত নামীদামি খাবারই থাকুক না কেন, গরম ভাতের সাথে একটু আলু ভর্তা বা শুটকি ভর্তা বাঙালির কাছে অমৃত। সর্ষে তেল, পোড়া শুকনা মরিচ, পেঁয়াজ আর ধনেপাতার জাদুকরী মিশ্রণে তৈরি ভর্তা আমাদের খাদ্যাভ্যাসের অবিচ্ছেদ্য অংশ। বেগুন, টমেটো, ডাল, ডিম থেকে শুরু করে কালোজিরা বা থানকুনি পাতা—বাঙালি সব কিছু দিয়েই ভর্তা বানাতে পারে। পহেলা বৈশাখে বা রেস্তোরাঁয় এখন বাহারি পদের ভর্তা পরিবেশন করা হয়, কিন্তু মায়ের হাতের মাখানো ভর্তার স্বাদ সেখানে পাওয়া যায় না। জ্বর বা অসুখের পর মুখে রুচি ফেরাতে ভর্তার জুড়ি নেই। এটি খুব সাধারণ ও সস্তা খাবার হলেও এর স্বাদ রাজকীয়। ঝাল ভর্তা খেয়ে "সিইই" শব্দ করা আর নাক দিয়ে পানি পড়া—এটাই তো ভোজনরসিক বাঙালির আসল তৃপ্তি।</t>
  </si>
  <si>
    <t>গ্যাসলাইটিং (Gaslighting): মনস্তাত্ত্বিক নির্যাতনের এক সূক্ষ্ম হাতিয়ার হলো 'গ্যাসলাইটিং'। যখন কেউ সুকৌশলে আপনাকে বিশ্বাস করতে বাধ্য করে যে আপনার স্মৃতি বা অনুভূতি ভুল, তখন তাকে গ্যাসলাইটিং বলা হয়। উদাহরণস্বরূপ, কেউ আপনাকে কষ্ট দিয়ে পরে বলল, "তুমি বেশি সেনসিটিভ, আমি তো মজা করছিলাম" বা "এমন কিছুই ঘটেনি, তুমি বানিয়ে বলছ।" এর ফলে ভুক্তভোগী নিজের মানসিক সুস্থতা নিয়ে সন্দেহে পড়ে যায় এবং আত্মবিশ্বাস হারিয়ে ফেলে। এটি সম্পর্ক, কর্মক্ষেত্র বা পরিবারের ভেতরে ঘটতে পারে। গ্যাসলাইটিং মানুষকে ধীরে ধীরে অন্যের ওপর মানসিকভাবে নির্ভরশীল করে তোলে। এই বিষাক্ত চক্র থেকে বের হওয়ার উপায় হলো নিজের অনুভূতির ওপর বিশ্বাস রাখা এবং ম্যানিপুলেটর বা ছলচাতুরিকারীকে চিহ্নিত করে দূরত্ব বজায় রাখা।</t>
  </si>
  <si>
    <t>গামছা: বাংলার চেক: লাল-কমলা বা সবুজ রঙের চেক দেওয়া সুতির গামছা কেবল গা মোছার তোয়ালে নয়, এটি বাংলার শ্রমজীবী মানুষের প্রতীক। কৃষকের মাথায় পাগড়ি, কোমরে বিছা, কিংবা ঘাম মোছার রুমাল—গামছার ব্যবহার বহুমুখী। এর বুনন পাতলা হওয়ায় এটি খুব দ্রুত পানি শুষে নেয় এবং তাড়াতাড়ি শুকায়, যা বাংলাদেশের আর্দ্র আবহাওয়ার জন্য উপযুক্ত। সিরাজগঞ্জ ও পাবনার তাঁতিদের তৈরি গামছা এখন ফ্যাশন জগতেও জায়গা করে নিয়েছে। ফতুয়া, শাড়ি বা ঘর সাজানোর উপকরণ হিসেবে গামছা প্রিন্ট এখন বেশ জনপ্রিয়। আধুনিক তোয়ালে যতই আরামদায়ক হোক, গামছার মতো টেকসই এবং কাজের জিনিস আর নেই। এটি আমাদের মাটির কাছাকাছি থাকার অনুভূতি দেয়।</t>
  </si>
  <si>
    <t>লঞ্চ ভ্রমণ: জলের আলপনা: সদরঘাট থেকে সাইরেন বাজিয়ে যখন বিশাল লঞ্চগুলো বুড়িগঙ্গা পেরিয়ে মেঘনা বা পদ্মায় পড়ে, তখন শুরু হয় এক রোমাঞ্চকর যাত্রা। বিশেষ করে বরিশাল বা দক্ষিণাঞ্চলের মানুষের কাছে লঞ্চ ভ্রমণ এক আবেগের নাম। ডেকের ওপর চাদর বিছিয়ে শত শত মানুষের শুয়ে থাকা, হকারদের ঝালমুড়ি বিক্রি, আর নদীর ফুরফুরে বাতাস—সব মিলিয়ে এক উৎসবমুখর পরিবেশ। পূর্ণিমা রাতে লঞ্চের রেলিং ধরে নদীর দিকে তাকিয়ে থাকলে মনে হয় জগতটা কত বিশাল। কেবিনের আভিজাত্য বা ডেকের কোলাহল—দুই জায়গাতেই গল্পের অভাব নেই। লঞ্চের সার্চলাইটের আলোয় রাতের নদী দেখার দৃশ্য ভোলার মতো নয়। যদিও দুর্ঘটনার ঝুঁকি থাকে, তবুও নদীর দেশের মানুষের কাছে লঞ্চ ভ্রমণই সবচেয়ে প্রিয়।</t>
  </si>
  <si>
    <t>ব্যাচেলর জীবন ও মেস: ঢাকাসহ বড় শহরগুলোতে হাজার হাজার শিক্ষার্থী ও চাকরিপ্রত্যাশী তরুণদের আশ্রয়স্থল হলো 'মেস' বা ব্যাচেলর বাসা। পরিবারের শাসন নেই, কিন্তু আছে একাকিত্ব আর টিকে থাকার সংগ্রাম। সকালের মিল বা খাবার ঠিক করা, খালাম্মা (কাজের বুয়া) না আসলে রান্না নিয়ে বিপাকে পড়া, আর মাসের শেষে বাসা ভাড়ার টানাটানি—এই হলো মেস লাইফ। বাসা ভাড়া পেতে গেলেই শুনতে হয় "ব্যাচেলর ভাড়া দিই না"—এই সামাজিক বিড়ম্বনা তাদের নিত্যসঙ্গী। তবুও মেসের বন্ধুরা হয়ে ওঠে আরেক পরিবার। মাঝরাতে খিচুড়ি রান্না, দলবেঁধে আড্ডা, আর একে অপরের বিপদে ঝাঁপিয়ে পড়া—এই স্মৃতিগুলো সারা জীবন মনে থাকে। মেস জীবন ছেলেদের স্বাবলম্বী হতে এবং জীবনের কঠিন বাস্তবতা বুঝতে শেখায়।</t>
  </si>
  <si>
    <t>নবান্ন উৎসব: অগ্রহায়ণ মাসে যখন কৃষকের গোলায় নতুন সোনালি ধান ওঠে, তখন গ্রামবাংলায় শুরু হয় নবান্ন উৎসব। 'নবান্ন' মানে হলো 'নতুন অন্ন'। নতুন চালের গুঁড়ো দিয়ে তৈরি হয় পিঠা, পায়েস, ক্ষীর আর মুড়ি-মুড়কি। কৃষকের ঘরে তখন আনন্দের বন্যা। এটি কেবল খাওয়া-দাওয়ার উৎসব নয়, এটি প্রকৃতির প্রতি কৃতজ্ঞতা জানানোর রীতি। আগে গ্রামের উঠোনগুলোতে রাতভর গান-বাজনা, লাঠিখেলা বা মেলার আয়োজন হতো। যান্ত্রিক কৃষি আর শহরের প্রভাবে নবান্নের জৌলুস এখন কিছুটা কমে গেছে, কিন্তু শেকড়ের টানে আজও অনেক গ্রামে এই উৎসব পালন করা হয়। নবান্ন আমাদের মনে করিয়ে দেয় যে আমরা কৃষিপ্রধান দেশ এবং আমাদের অর্থনীতির মূল চালিকাশক্তি এই সোনালি ধান।</t>
  </si>
  <si>
    <t>কাক: শহরের ঝাড়ুদার: আমরা কোকিল বা ময়ূরের সৌন্দর্য নিয়ে মুগ্ধ হই, কিন্তু অবহেলিত কাককে কেউ পছন্দ করি না। অথচ ঢাকা শহরের মতো নোংরা শহরে কাকই হলো প্রাকৃতিক ঝাড়ুদার বা স্ক্যাভেঞ্জার। কালো রঙের কর্কশ কণ্ঠের এই পাখিটি অত্যন্ত বুদ্ধিমান ও অভিযোজনপটু। এরা দলবেঁধে থাকে এবং বিপদে একে অপরের সাহায্যে এগিয়ে আসে। কাকের স্মৃতিশক্তি প্রখর; কেউ তাদের ক্ষতি করলে তারা সেই চেহারা মনে রাখে। ভোরের আলো ফোটার আগেই কাকের 'কা কা' ডাক শহরের ঘুম ভাঙায়। উচ্ছিষ্ট খাবার খেয়ে এরা পরিবেশ পরিষ্কার রাখে। সাহিত্যে কাককে 'চালাক' কিন্তু 'লোভী' হিসেবে দেখানো হয়। বারান্দার গ্রিলে বসে এক টুকরো রুটির জন্য কাকের অপেক্ষা আমাদের প্রতিদিনের চেনা দৃশ্য।</t>
  </si>
  <si>
    <t>বারান্দা: এক টুকরো আকাশ: শহরের ফ্ল্যাট কালচারে যেখানে উঠোন নেই, সেখানে বারান্দাই হলো বাইরের জগতের সাথে আমাদের একমাত্র সংযোগ। গ্রিলঘেরা এই ছোট্ট জায়গায় দাঁড়িয়ে আমরা রাস্তা দেখি, বৃষ্টি দেখি, কিংবা আকাশে চাঁদ খুঁজি। বিকেলে এক কাপ চা হাতে বারান্দায় বসা ব্যস্ত জীবনের এক বড় স্বস্তি। শৌখিন মানুষেরা বারান্দায় টব লাগিয়ে মিনি বাগান তৈরি করেন। কাপড় শুকানো থেকে শুরু করে গোপন ফোনালাপ—বারান্দার ব্যবহার বিচিত্র। লকডাউনের সময় এই বারান্দাই ছিল মানুষের দম ফেলার একমাত্র জায়গা। এটি ঘরের ভেতর থেকেও বাইরে থাকার অনুভূতি দেয়। ফ্ল্যাটের দাম বা স্কয়ার ফিটের হিসাবে বারান্দা ছোট হতে পারে, কিন্তু মানসিক প্রশান্তির দিক থেকে এর ব্যাপ্তি বিশাল।</t>
  </si>
  <si>
    <t>পারফেকশনিজম: নিখুঁত হওয়ার ফাঁদ: "সবকিছু নিখুঁত হতে হবে, তা না হলে করব না"—এই মানসিকতাকে বলা হয় পারফেকশনিজম। শুনতে ভালো লাগলেও এটি আসলে উন্নতির পথে বাধা। পারফেকশনিস্টরা ভুলের ভয়ে কাজ শুরু করতেই দেরি করে (Procrastination), অথবা সামান্য খুঁত থাকলেও পুরো কাজ বাতিল করে দেয়। এতে সময় নষ্ট হয় এবং মানসিক চাপ বাড়ে। এরা নিজেদের ওপর খুব কঠোর হয় এবং ছোট ব্যর্থতাকেও মেনে নিতে পারে না। মনে রাখা দরকার, "Done is better than perfect." ভুলের মাধ্যমেই মানুষ শেখে। পৃথিবীতে কোনো কিছুই ১০০% নিখুঁত নয়। নিজের সর্বোচ্চ চেষ্টা করাটাই আসল, নিখুঁত হওয়ার নেশায় কাজ ফেলে রাখা বোকামি। একটু অগোছালো বা অসম্পূর্ণ কাজের মধ্যেও সৌন্দর্য থাকতে পারে।</t>
  </si>
  <si>
    <t>কৃষ্ণচূড়া: গ্রীষ্মের অগ্নিশিখা: গ্রীষ্মের প্রচণ্ড তাপদাহে যখন নগরজীবন অতিষ্ঠ, তখন ক্লান্তি ভুলিয়ে দিতে আকাশের দিকে তাকালেই চোখে পড়ে রক্তলাল কৃষ্ণচূড়া। সবুজ পাতার ফাঁকে থোকা থোকা লাল ফুল যেন প্রকৃতিতে আগুন ধরিয়ে দিয়েছে। ঢাকার চন্দ্রিমা উদ্যান বা সংসদ ভবনের রাস্তায় কৃষ্ণচূড়ার সারি এক জাদুকরী দৃশ্যের অবতারণা করে। কবিরা একে 'রক্তিম পলাশ' বা 'গ্রীষ্মের মুকুট' বলে অভিহিত করেছেন। বাতাসের দোলায় ঝরে পড়া পাপড়িগুলো পিচঢালা কালো রাস্তাকে লাল গালিচায় পরিণত করে। কৃষ্ণচূড়া কেবল সৌন্দর্য নয়, এটি রুক্ষতার ভেতরেও সজীব থাকার প্রতীক। বৈশাখের কাঠফাটা রোদে এই ফুল আমাদের মনে করিয়ে দেয়—প্রতিকূল পরিবেশেও কীভাবে নিজেকে রঙিন করে মেলে ধরতে হয়।</t>
  </si>
  <si>
    <t>মশারি: ছোটবেলার দূর্গ: রাতে ঘুমানোর আগে মশারি টাঙানো এক বিরক্তিকর কাজ মনে হলেও, মশারির ভেতরে ঢোকার পর যে নিরাপত্তা অনুভব হয়, তার কোনো তুলনা নেই। মশার গুনগুন শব্দ বাইরে রেখে ভেতরে নিশ্চিন্তে ঘুমানোর শান্তি অমূল্য। ছোটবেলায় মশারির ভেতরটা ছিল এক আলাদা জগত বা 'সেফ জোন'। ভাই-বোনদের সাথে মশারির নিচে বসে গল্প করা বা লুডু খেলা, আর বাবা-মায়ের কড়া শাসন—সবই এই জালের ঘেরাটোপে। ছিঁড়ে যাওয়া মশারি সেলাই করা বা মশারির কোণা গুঁজে দেওয়া নিয়ে মায়ের বকুনি—এগুলো মধ্যবিত্ত পরিবারের চিরচেনা দৃশ্য। আধুনিক অ্যারোসল বা কয়েল হয়তো মশা তাড়ায়, কিন্তু মশারির মতো 'রাজকীয় নিরাপত্তা' দিতে পারে না। এটি আমাদের ঘুমের অতন্দ্র প্রহরী।</t>
  </si>
  <si>
    <t>দীর্ঘসূত্রিতা (Procrastination): "কাজটা কাল করব"—এই বলে আজ কাজ ফেলে রাখার অভ্যাস বা দীর্ঘসূত্রিতা আমাদের অনেকেরই প্রধান শত্রু। আমরা ভাবি এটি আলস্য, কিন্তু মনোবিজ্ঞানীরা বলেন, এটি আসলে এক ধরণের আবেগীয় সমস্যা। কাজের চাপ, ব্যর্থতার ভয় বা বিরক্তি থেকে বাঁচতে আমরা সাময়িক আরাম খুঁজি, যা পরে আরও বড় চাপের সৃষ্টি করে। একে বলা হয় 'তাৎক্ষণিক তুষ্টির ফাঁদ'। ডেডলাইনের আগের রাতে পড়ার টেবিলে ঝড় তোলা ছাত্রটি জানে দীর্ঘসূত্রিতার যন্ত্রণা কতটুকু। এর থেকে মুক্তির উপায় হলো কাজকে ছোট ছোট ভাগে ভাগ করা এবং '৫ মিনিটের নিয়ম' (মাত্র ৫ মিনিট কাজ করব—এমন চিন্তা) অনুসরণ করা। মনে রাখা জরুরি, 'আগামীকাল' বলে আসলে কোনো দিন নেই, যা আছে তা হলো 'আজ'।</t>
  </si>
  <si>
    <t>ক্যারাম খেলা: আঙ্গুলের জাদু: পাড়ার মোড়ের ক্লাবে বা বাড়ির বারান্দায় পাউডার ছিটিয়ে ক্যারাম বোর্ডের ওপর স্ট্রাইকারের 'ঠুস-ঠাস' শব্দ আমাদের কৈশোরের সঙ্গী। সাদা-কালো ঘুঁটি পকেটে ফেলার লড়াইয়ে যে উত্তেজনা, তা কোনো ভিডিও গেমসে নেই। আর লাল রঙের 'কুইন' বা 'লাল' পকেটে ফেলা মানেই যুদ্ধে জয়ী হওয়া। সাথে কভার দেওয়ার টেনশন তো থাকেই। ক্যারাম খেলায় আঙ্গুলের টিপ বা টোকা দেওয়ার কৌশলে মুন্সিয়ানা লাগে। লোডশেডিংয়ের সময় মোমবাতি জ্বালিয়ে ক্যারাম খেলা এক রোমাঞ্চকর স্মৃতি। এটি এমন এক খেলা যেখানে বয়স কোনো বাধা নয়; দাদা-নাতি বা বাবা-ছেলে একসাথে খেলতে পারে। ক্যারাম বোর্ড কেবল খেলা নয়, এটি পারিবারিক আড্ডা ও বন্ধন দৃঢ় করার মাধ্যম।</t>
  </si>
  <si>
    <t>টক্সিক পজিটিভিটি (Toxic Positivity): "সব ঠিক হয়ে যাবে", "পজিটিভ থাকো"—এই কথাগুলো শুনতে ভালো লাগলেও সবসময় তা উপকারী নয়। যখন কারো কঠিন পরিস্থিতিতে বা মানসিক যন্ত্রণার সময় জোর করে ইতিবাচক থাকতে বলা হয়, তখন তাকে 'টক্সিক পজিটিভিটি' বলে। এটি মানুষের আসল অনুভূতিকে দমন করতে বাধ্য করে। কান্না পেলে কাঁদতে না দেওয়া বা মন খারাপকে অস্বীকার করা মানসিক স্বাস্থ্যের জন্য ক্ষতিকর। মানুষের জীবনে নেতিবাচক আবেগ (দুঃখ, রাগ, ভয়) আসাই স্বাভাবিক। টক্সিক পজিটিভিটি আমাদের শেখায় মেকি হাসি হাসতে। সুস্থ মানসিকতার লক্ষণ হলো সব ধরণের অনুভূতিকে স্বীকার করা এবং সময়ের সাথে তা কাটিয়ে ওঠা, জোর করে সুখী সাজার অভিনয় করা নয়।</t>
  </si>
  <si>
    <t>টংয়ের দোকান: জনতার সংসদ: ফাইভ স্টার হোটেলের কফি শপের চেয়ে রাস্তার ধারের টংয়ের দোকানের চায়ের আবেদন বাঙালির কাছে অনেক বেশি। ইটের ওপর বসানো কেটলি, কন্ডেন্সড মিল্কের কৌটা আর ধোঁয়া ওঠা কাপ—এখানেই চলে দেশের আসল রাজনীতি। রিক্সাওয়ালা থেকে শুরু করে বিশ্ববিদ্যালয়ের ছাত্র বা অফিস ফেরত করপোরেট চাকুরিজীবী—সবাই এখানে এক কাতারে। রাজনীতির ঝড়, ক্রিকেটের বিশ্লেষণ বা দেশের অর্থনীতির ভবিষ্যৎ—সব সমস্যার সমাধান যেন টংয়ের দোকানেই মেলে। বিস্কুট বা কলা দিয়ে হালকা নাস্তা আর সাথে এক কাপ 'রং চা' বা 'দুধ চা' সারাদিনের ক্লান্তি দূর করে। টংয়ের দোকান হলো সাম্যবাদের প্রতীক, যেখানে পকেটের ওজন নয়, আড্ডাই মুখ্য।</t>
  </si>
  <si>
    <t>কক্সবাজার: সমুদ্র বিলাস: বিশ্বের দীর্ঘতম সমুদ্র সৈকত কক্সবাজার কেবল একটি পর্যটন কেন্দ্র নয়, এটি বাঙালির আবেগের আরেক নাম। দিগন্তজোড়া জলরাশি, বড় বড় ঢেউয়ের গর্জন আর ঝাউবনের সারি—এই দৃশ্য মনকে বিশাল করে দেয়। সমুদ্রের নোনা পানিতে পা ভেজানো বা সূর্যাস্ত দেখার জন্য লাখ লাখ মানুষ এখানে ছুটে যায়। বিচে ছাতা বা ইজিচেয়ারে বসে ডাব খাওয়া, কিংবা ঘোড়ায় চড়া—পর্যটকদের প্রিয় কাজ। ঝিনুক মার্কেট থেকে শৌখিন জিনিস কেনা বা শুটকি মাছের স্বাদ নেওয়া কক্সবাজার ভ্রমণের অবিচ্ছেদ্য অংশ। সমুদ্র আমাদের শেখায় কীভাবে সব গ্লানি মুছে ফেলতে হয়। যতই ভিড় থাকুক না কেন, সমুদ্রের সামনে দাঁড়ালে মানুষ নিজেকে খুব ক্ষুদ্র অথচ প্রশান্ত মনে করে।</t>
  </si>
  <si>
    <t>হাওয়াই মিঠাই: গোলাপি মেঘ: পার্কে বা মেলায় টিনটিন শব্দ করে ফেরিওয়ালার লাঠিতে প্যাঁচানো গোলাপি রঙের হাওয়াই মিঠাই বা কটন ক্যান্ডি শিশুদের এক পরম বিস্ময়। দেখতে বিশাল, কিন্তু মুখে দিলেই হাওয়ার মতো মিলিয়ে যায়—তাই এর নাম হাওয়াই মিঠাই। চিনি গলিয়ে সুতোর মতো তৈরি করার প্রক্রিয়াটি দেখা এক জাদুর মতো। এটি কেবল মিষ্টি নয়, এটি শৈশবের সরলতার প্রতীক। জিহ্বায় গোলাপি রং লেগে থাকা আর আঠালো হাত—এর মধ্যেই লুকিয়ে আছে নির্ভেজাল আনন্দ। এখন মেশিনে তৈরি প্যাকেটজাত কটন ক্যান্ডি পাওয়া যায়, কিন্তু ফেরিওয়ালার কাছ থেকে কেনা সেই তাজা হাওয়াই মিঠাইয়ের স্বাদ ও গন্ধ সেখানে অনুপস্থিত। এটি ক্ষণস্থায়ী সুখের মতো, যা নিমিষেই মিলিয়ে যায় কিন্তু রেশ রেখে যায়।</t>
  </si>
  <si>
    <t>আলপনা: রাজপথের ক্যানভাস: একুশে ফেব্রুয়ারি বা পহেলা বৈশাখে পিচঢালা কালো রাস্তাকে যখন রঙের ছোঁয়ায় জীবন্ত করে তোলা হয়, তখন তাকে বলা হয় আলপনা। চালের গুঁড়ো বা সিন্থেটিক রঙে আঁকা এই নকশাগুলো বাঙালির ধর্মনিরপেক্ষ সংস্কৃতি ও নান্দনিক বোধের পরিচয় দেয়। চারুকলার ছাত্র-শিক্ষক এবং সাধারণ মানুষ সারা রাত জেগে এই শিল্পকর্ম তৈরি করে। ফুল, পাখি, জ্যামিতিক নকশা বা রৌদ্রজ্বল সূর্য—আলপনায় ফুটে ওঠে বাংলার রূপ। যদিও এটি ক্ষণস্থায়ী—গাড়ির চাকার ঘর্ষণে বা বৃষ্টিতে মুছে যায়—তবুও এর আবেদন চিরন্তন। আলপনা আঁকা কেবল রাস্তা সাজানো নয়, এটি অশুভ শক্তিকে দূর করে শুভকে বরণ করার এক মঙ্গল প্রতীক।</t>
  </si>
  <si>
    <t>যৌথ পরিবার: হারিয়ে যাওয়া বন্ধন: একসময় দাদাদাদি, চাচাচাচি, আর একপাল কাজিন নিয়ে এক হাড়িতে রান্না হতো—যৌথ পরিবার ছিল বাঙালির শক্তির উৎস। বিপদে-আপদে বা উৎসবে সবাই একসাথে থাকত। শিশুরা একা বড় হতো না, সবার কোলে-পিঠে মানুষ হতো। কিন্তু নগরায়ন, জীবিকার তাগিদ এবং ব্যক্তিগত স্বাধীনতার আকাঙ্ক্ষায় যৌথ পরিবার ভেঙে এখন 'নিউক্লিয়ার ফ্যামিলি' বা একক পরিবার তৈরি হচ্ছে। এতে হয়তো প্রাইভেসী বেড়েছে, কিন্তু কমেছে মায়া-মমতা আর পারস্পরিক নির্ভরতা। এখনকার শিশুরা একাকিত্বে ভোগে, দাদাদাদির গল্প শোনা থেকে বঞ্চিত হয়। বৃদ্ধরা হন নিঃসঙ্গ। যৌথ পরিবারের সেই কোলাহল, খাবার টেবিলে কাড়াকাড়ি আর সুখ-দুঃখ ভাগ করে নেওয়ার সংস্কৃতি আজ বিলুপ্তির পথে, যা আমাদের সামাজিকভাবে আরও বিচ্ছিন্ন করে দিচ্ছে।</t>
  </si>
  <si>
    <t>শুটকি: ঘ্রাণ বনাম দুর্গন্ধ: বাঙালির খাদ্যাভ্যাসে শুটকি বা ড্রাই ফিশ নিয়ে সমাজ পরিষ্কার দুই ভাগে বিভক্ত। একদল এর নাম শুনলেই জিভে জল আনেন, অন্যদল নাকে কাপড় দেন। লইট্টা, চ্যাপা, বা ছুরি শুটকির সাথে প্রচুর রসুন ও কাঁচামরিচ দিয়ে তৈরি ভর্তা বা ভুনা গরম ভাতের সাথে অমৃতসমান। বিশেষ করে চট্টগ্রাম ও উপকূলীয় অঞ্চলের মানুষের কাছে এটি প্রধান খাবার। শুটকি তৈরির প্রক্রিয়াটি বেশ কষ্টসাধ্য—রোদে শুকিয়ে মাছ সংরক্ষণ করা হয়, যা আমাদের প্রাচীন সংরক্ষণ পদ্ধতির নিদর্শন। এর তীব্র গন্ধ রান্নার সময় পুরো মহল্লায় ছড়িয়ে পড়ে, যা অনেকের বিরক্তির কারণ হলেও ভোজনরসিকদের কাছে তা সুঘ্রাণ। পুষ্টিগুণে ভরপুর শুটকি আমাদের লোকজ খাদ্যের এক সাহসী ও ঝাঁঝালো অধ্যায়।</t>
  </si>
  <si>
    <t>লোকাল বাস: মুড়ির টিন: ঢাকার রাস্তায় বাসের গায়ে থাপ্পড় দিয়ে হেল্পারের "ওস্তাদ, বাঁয়ে চাপেন" বা "সিট খালি আছে"—এই হাঁকডাক এক চিরচেনা দৃশ্য। লক্কড়-ঝক্কড় এই বাসগুলোকে বলা হয় 'মুড়ির টিন'। এখানে চড়া মানে এক ধরণের যুদ্ধ জয় করা। বাদুড়ঝোলা হয়ে অফিসে যাওয়া, লেডিস সিট নিয়ে তর্কাতর্কি, আর ভাড়ার চার্ট নিয়ে হেল্পারের সাথে যাত্রীর ঝগড়া—এসবই লোকাল বাসের অবিচ্ছেদ্য অংশ। জ্যামে আটকা পড়লে হকারদের শসা, আমড়া বা লজেন্স বিক্রি এই বিরক্তির মাঝে কিছুটা স্বস্তি দেয়। বাসের জানালা দিয়ে বাতাস খাওয়া বা পাশের যাত্রীর সাথে দেশের রাজনীতি নিয়ে আলাপ জমানো—মধ্যবিত্তের জীবনের অনেকটা সময় এই চাকাতেই কেটে যায়। কষ্টকর হলেও লোকাল বাসই এই শহরের অর্থনীতির সচল চাকা।</t>
  </si>
  <si>
    <t>স্লেট ও পেন্সিল: হাতেখড়ি: ডিজিটাল ট্যাবলেট বা সাদা কাগজের যুগের আগে শিশুদের পড়াশোনার হাতেখড়ি হতো কালো স্লেট আর সাদা পেন্সিলে (চক)। বাবা বা মায়ের হাত ধরে প্রথম 'অ, আ, ক, খ' লেখার স্মৃতি অনেকের মনেই আছে। স্লেটের ওপর পেন্সিলের খসখস শব্দ আর ভুল হলে থুতু দিয়ে বা ভেজা নেকড়া দিয়ে মুছে ফেলার সেই দিনগুলো ছিল অকৃত্রিম। পেন্সিল ভেঙে গেলে মন খারাপ হওয়া, আবার ছোট টুকরো দিয়েই লেখার চেষ্টা করা—এসবই শৈশবের অংশ। স্লেট ছিল সাশ্রয়ী ও পরিবেশবান্ধব; কাগজ নষ্ট হওয়ার ভয় ছিল না। স্লেট ভাঙা মানেই ছিল বড় অপরাধ। প্রাথমিক শিক্ষার সেই কালো স্লেটটি এখন বিলুপ্তপ্রায়, কিন্তু শিক্ষার ভিত গড়ার ক্ষেত্রে এর অবদান অনস্বীকার্য।</t>
  </si>
  <si>
    <t>সোশ্যাল ভ্যালিডেশন: লাইকের ক্ষুধা: বর্তমান যুগে আমাদের সুখ অনেকটাই নির্ভর করে সোশ্যাল মিডিয়ায় পাওয়া 'লাইক' বা 'কমেন্ট'-এর ওপর। কোনো ছবি পোস্ট করার পর বারবার নোটিফিকেশন চেক করা—কয়জন লাইক দিল বা কে কী মন্তব্য করল—একে বলা হয় 'সোশ্যাল ভ্যালিডেশন' বা সামাজিক স্বীকৃতির ক্ষুধা। যখন প্রত্যাশিত সাড়া পাওয়া যায় না, তখন আমাদের মন খারাপ হয় বা আত্মবিশ্বাস কমে যায়। মনোবিজ্ঞানীরা একে ডোপামিন আসক্তির সাথে তুলনা করেন। আমরা আমাদের বাস্তব জীবনের চেয়ে ভার্চুয়াল ইমেজ নিয়ে বেশি চিন্তিত। অন্যের সাজানো গোছানো প্রোফাইল দেখে নিজের জীবনকে তুচ্ছ মনে করার প্রবণতা বাড়ছে। মনে রাখা জরুরি, ভার্চুয়াল লাইক আমাদের জীবনের বা ব্যক্তিত্বের পরিমাপক হতে পারে না।</t>
  </si>
  <si>
    <t>খেজুরের রস: শীতের অমৃত: কুয়াশাচ্ছন্ন শীতের ভোরে মাটির হাড়িতে জমা খেজুরের রস খাওয়ার আনন্দ গ্রামবাংলার এক দুর্লভ অভিজ্ঞতা। গাছিরা (যারা গাছ কাটে) নিপুণ হাতে গাছের বাকল কেটে নল লাগিয়ে দেয়, আর সারা রাত ধরে ফোঁটায় ফোঁটায় রস জমে। কাঁচা রসের মিষ্টি স্বাদ ও সুবাস অতুলনীয়। এই রস জ্বাল দিয়ে তৈরি হয় নলেন গুড়, পাটালি গুড় ও সুস্বাদু পায়েস। খেজুরের রস চুরির ভয়ে গাছিরা অনেক সময় কাঁটা দিয়ে রাখে, যা কিশোরদের জন্য রোমাঞ্চকর বাধা হয়ে দাঁড়ায়। যদিও নিপাহ ভাইরাসের ভয়ে এখন কাঁচা রস খাওয়ার ব্যাপারে সতর্কতা জারি করা হয়েছে, তবুও শীতের সকালে ধোঁয়া ওঠা ভাপা পিঠা আর খেজুরের রসের জুটি বাঙালির সংস্কৃতিতে অমর হয়ে আছে।</t>
  </si>
  <si>
    <t>পুকুর ঘাট: গ্রামের আড্ডাখানা: গ্রামের পুকুর ঘাট কেবল গোসল করার জায়গা নয়, এটি সামাজিক যোগাযোগের এক বড় কেন্দ্র। নারীরা কাপড় ধোয়ার ফাঁকে ফাঁকে সুখ-দুঃখের গল্প বা পরচর্চা এখানেই সারে। শ্যাওলা ধরা পিচ্ছিল সিঁড়ি, পানিতে ঝাঁপ দেওয়ার শব্দ, আর কিশোরদের সাঁতার কাটার প্রতিযোগিতা—পুকুর ঘাটকে ঘিরে থাকে প্রাণের স্পন্দন। দুপুরে নিরিবিলি সময়ে কেউ হয়তো বড়শি দিয়ে মাছ ধরে, আবার বিকেলে ঘাটের পাড়ে বসে প্রবীণরা আড্ডা দেন। পুকুরের টলটলে পানিতে নিজের প্রতিবিম্ব দেখা এক ধরণের আত্মদর্শন। আধুনিক টিউবওয়েল বা বাথরুমের যুগে পুকুর ঘাটের ব্যবহার কমলেও, এর নস্টালজিক আবেদন ফুরিয়ে যায়নি। এটি গ্রামীণ জীবনের এক প্রশান্তির দর্পণ।</t>
  </si>
  <si>
    <t>লুডু খেলা: সাপের দংশন: মোবাইল গেমসের আগে অবসর কাটানোর বা লোডশেডিংয়ের প্রধান বিনোদন ছিল লুডু খেলা। বোর্ডের উল্টো পিঠে সাপ-লুডু আর সোজা পিঠে ঘর মিলানোর খেলা। ছক্কা বা 'ছয়' ফেলার জন্য লুডুর গুটি চালার সময় ফুঁ দেওয়া বা জোরে ঝাঁকুনি দেওয়া—এসব কুসংস্কার সবার জানা। নিরানব্বই ঘরে গিয়ে সাপের মুখে পড়ে নিচে নেমে আসার কষ্ট কেবল ভুক্তভোগীই জানে। আবার অন্যের গুটি 'খাওয়া' বা পাকার ঘরে পৌঁছানোর আনন্দ বিজয়ের চেয়ে কম নয়। লুডু খেলায় 'চুরি' করা বা গুটি সরিয়ে ফেলা নিয়ে ভাই-বোনের মারামারি এক মধুর স্মৃতি। এটি ধৈর্যের খেলা, যেখানে ভাগ্য আর কৌশলের লড়াই চলে সমান তালে।</t>
  </si>
  <si>
    <t>নীরবতা পালন (Silent Treatment): ঝগড়ার পর কথা বন্ধ করে দেওয়া বা 'সাইলেন্ট ট্রিটমেন্ট' সম্পর্কের ক্ষেত্রে এক ধরণের মানসিক শাস্তি। রাগের মাথায় চিৎকার করার চেয়ে এই নীরবতা অনেক সময় বেশি কষ্টদায়ক হয়। অপরপক্ষকে উপেক্ষা করা, তার অস্তিত্ব অস্বীকার করা বা প্রশ্নের উত্তর না দেওয়া—এগুলো এক ধরণের ম্যানিপুলেশন। মনোবিজ্ঞানীরা বলেন, এটি সম্পর্কের মধ্যে দেয়াল তৈরি করে এবং ভুল বোঝাবুঝি বাড়ায়। দীর্ঘমেয়াদী নীরবতা মানুষের মনে প্রত্যাখ্যানের অনুভূতি বা 'রিজেকশন ট্রমা' তৈরি করতে পারে। সমস্যার সমাধান কথা বলার মাধ্যমেই সম্ভব, কথা বন্ধ করে দিয়ে নয়। সুস্থ সম্পর্কের লক্ষণ হলো ইগো সরিয়ে রেখে আলোচনার মাধ্যমে সমাধান খোঁজা।</t>
  </si>
  <si>
    <t>লুঙ্গি: আরামের পোশাক: বাঙালি পুরুষের সবচেয়ে আরামদায়ক বা 'কমফোর্ট উইয়্যার' হলো লুঙ্গি। ঘরে, ঘুমানোর সময়, এমনকি গ্রামের হাটবাজারে যাওয়ার সময় লুঙ্গির কোনো বিকল্প নেই। এর ভেন্টিলেশন ব্যবস্থা বা বাতাস চলাচলের সুবিধা একে আমাদের আর্দ্র আবহাওয়ার জন্য আদর্শ করে তুলেছে। লুঙ্গি পরার কায়দা বা 'গিঁট' দেওয়ার কৌশল রপ্ত করা এক শিল্প। চেক বা বাটিকের লুঙ্গি বেশি জনপ্রিয়। লুঙ্গির কোনো পকেট নেই, তাই কোমরের ভাঁজে টাকা বা মোবাইল রাখার দৃশ্য বেশ মজার। যদিও অফিস-আদালতে এটি পরা হয় না, কিন্তু দিন শেষে টাই-স্যুট খুলে লুঙ্গি পরার মধ্যে যে মুক্তি বা স্বাধীনতা আছে, তা অন্য কোনো পোশাকে পাওয়া যায় না। এটি আমাদের দেশীয় সংস্কৃতির এক অবিচ্ছেদ্য অংশ।</t>
  </si>
  <si>
    <t>কটকটি: ভাঙারির বিনিময়: "কট... কট... কট..."—টিনের বাদ্য বাজিয়ে ফেরিওয়ালা যখন আসত, তখন শিশুরা দৌড়ে যেত পুরোনো লোহা-লক্কড়, প্লাস্টিকের বোতল বা ছেঁড়া জুতো নিয়ে। এর বিনিময়ে পাওয়া যেত লাল বা হলুদ রঙের শক্ত মিষ্টি 'কটকটি'। গুড় ও চাল ভাজা দিয়ে তৈরি এই সাধারণ খাবারটি ছিল শৈশবের এক বিশাল প্রাপ্তি। টাকা দিয়ে কেনার চেয়ে ঘরের জঞ্জাল বা 'ভাঙারি' দিয়ে কেনার মজাই ছিল আলাদা। অনেক সময় মায়ের বকুনি খেয়েও ভালো জিনিস ফেরিওয়ালার হাতে তুলে দেওয়ার ঘটনা ঘটত। দাঁতে আটকে যাওয়া শক্ত কটকটি চিবানোর স্বাদ আজ হয়তো দামি চকলেটের ভিড়ে হারিয়ে গেছে, কিন্তু সেই ঘণ্টার শব্দ শুনলেই মন চলে যায় পুরোনো সেই দুপুরে।</t>
  </si>
  <si>
    <t>ফুচকা: টক-ঝাল-মিষ্টির বিস্ফোরণ: বিশ্বের আর কোথাও এমন একটি খাবার পাওয়া যাবে না, যা একইসাথে মুচমুচে, ঝাল এবং টক স্বাদের এক অদ্ভুত সংমিশ্রণ। ফুচকা বাঙালির স্ট্রিট ফুডের অবিসংবাদিত সম্রাট। বিকেলের আড্ডায় বা শপিং শেষে ফুচকা না খেলে দিনটিই অসম্পূর্ণ মনে হয়। গোল গোল মচমচে খোলসের ভেতর আলুর পুর, আর তার ওপর তেঁতুলের টক পানি—মুখে দিলেই স্বাদের বিস্ফোরণ ঘটে। "মামা, টক বাড়িয়ে দেন" বা "ঝাল কম দিয়েন"—দোকানির কাছে এই আবদারগুলো ফুচকা খাওয়ার অবিচ্ছেদ্য অংশ। দই-ফুচকা বা স্পেশাল ফুচকা থাকলেও তেঁতুল পানির ক্লাসিক ফুচকার আবেদনই আলাদা। স্বাস্থ্যসচেতনতা বা হাইজিনের কথা ভুলে সবাই রাস্তার ধারের এই ধূলিমাখা অমৃতের স্বাদ নিতে লাইন ধরে, কারণ ফুচকা কেবল খাবার নয়, এটি এক আবেগ।</t>
  </si>
  <si>
    <t>লোডশেডিং: অন্ধকার ও মোমবাতি: "কারেন্ট গেছে!"—এই চিৎকার এবং পরমুহূর্তে পুরো এলাকা অন্ধকারে ডুবে যাওয়া বাঙালির জীবনে এক অতি পরিচিত দৃশ্য। গরমের দিনে ফ্যান বন্ধ হয়ে যাওয়ার যন্ত্রণা আর মশার উপদ্রব লোডশেডিংকে অসহনীয় করে তোলে। তবে এর একটি রোমান্টিক বা নস্টালজিক দিকও আছে। হারিকেন বা মোমবাতির আলোয় গোল হয়ে বসে ভূতের গল্প বলা, হাতে তালপাখার বাতাস করা, কিংবা ছাদে গিয়ে আকাশের তারা দেখা—এসবই লোডশেডিংয়ের স্মৃতি। বিদ্যুৎ ফিরে আসলে ছোটদের সমস্বরে "এসেছে!" বলে চিৎকার করা এক ধরণের বিজয়ের আনন্দ। বর্তমানে আইপিএস বা জেনারেটরের সুবিধায় এই চিত্র কিছুটা বদলেছে, কিন্তু মোমবাতি জ্বালিয়ে পড়াশোনা করার সেই সংগ্রাম ও স্মৃতি মধ্যবিত্তের মনে আজও উজ্জ্বল।</t>
  </si>
  <si>
    <t>রিকশা আর্ট: চলমান জাদুঘর: ঢাকার রাস্তায় যানজটে আটকে থাকলে চোখের সামনে যে রঙিন ক্যানভাস ভেসে ওঠে, তা হলো রিকশা পেইন্টিং। উজ্জ্বল লাল, নীল, হলুদ রঙের ব্যবহারে আঁকা সিনেমার নায়ক-নায়িকা, তাজমহল, কাল্পনিক বাঘ-সিংহ কিংবা গ্রামীণ দৃশ্য—এই চিত্রকর্মগুলো আমাদের লোকশিল্পের গর্ব। রিকশার পেছনের টিনের পাতে আঁকা এই ছবিগুলো কোনো প্রাতিষ্ঠানিক শিক্ষা ছাড়াই শিল্পীরা আঁকেন। এটি কেবল বাহনের সৌন্দর্য বাড়ায় না, এটি চালক ও যাত্রীর বিনোদনের খোরাকও বটে। ইউনেস্কো একে সাংস্কৃতিক ঐতিহ্য হিসেবে স্বীকৃতি দিয়েছে। আধুনিক প্লাস্টিক প্রিন্টের ভিড়ে হাতে আঁকা এই শিল্প কিছুটা হুমকির মুখে, তবুও রিকশা আর্ট ঢাকাকে বিশ্বের 'রিকশা রাজধানী' হিসেবে এক রঙিন পরিচয় দিয়েছে।</t>
  </si>
  <si>
    <t>ভাতঘুম: দুপুরের আলস্য: বাঙালি মাছে-ভাতে যেমন পরিচিত, তেমনি দুপুরের খাওয়ার পর 'ভাতঘুম' বা 'সিয়েস্তা' (Siesta) তাদের সংস্কৃতির অংশ। দুপুরের ভারী খাবারের পর চোখের পাতা ভারী হয়ে আসা এবং শরীর এলিয়ে দেওয়ার নামই ভাতঘুম। কর্মব্যস্ত শহরে এটি বিলাসিতা মনে হলেও, গ্রামবাংলায় বা ছুটির দিনে এটি এক অপরিহার্য রুটিন। বিজ্ঞান বলে, দুপুরের খাওয়ার পর শরীরে ইনসুলিনের প্রভাবে কিছুটা তন্দ্রাভাব আসা স্বাভাবিক। ২০-৩০ মিনিটের এই ন্যাপ বা জিরিয়ে নেওয়া মস্তিষ্ককে সতেজ করে এবং কর্মক্ষমতা বাড়ায়। তবে অতিরিক্ত ভাতঘুম মানুষকে অলস করে দিতে পারে। দুপুরের নিস্তব্ধতায় জানলার পাশে শুয়ে ঘুমানোর এই প্রশান্তিটুকু 'ভেতো বাঙালি'র একান্ত নিজস্ব।</t>
  </si>
  <si>
    <t>ল্যান্ডফোন: রিং রিং স্মৃতি: স্মার্টফোনের যুগে টি-অ্যান্ড-টি (T&amp;T) বা ল্যান্ডফোনের সেই গোল ডায়াল ঘোরানো বা রিসিভার কানে ধরার দৃশ্য এখন প্রায় বিলুপ্ত। একসময় ড্রয়িংরুমে একটি ল্যান্ডফোন থাকা ছিল আভিজাত্যের প্রতীক। ফোনের 'রিং রিং' শব্দে পুরো বাড়ির মানুষের দৌড়াদৌড়ি শুরু হতো। আইএসডি (ISD) লক করা, ফোনের তার পেঁচিয়ে যাওয়া নিয়ে বিরক্তি, কিংবা সমান্তরাল সংযোগ (Parallel Line) থাকার কারণে একজনের কথা অন্যজনের আড়ি পেতে শোনা—এসবই ছিল ল্যান্ডফোন যুগের মজার অভিজ্ঞতা। প্রেমিক-প্রেমিকারা বাড়ির বড়দের চোখের আড়ালে ফিসফিস করে কথা বলার জন্য কতই না কসরত করত। ল্যান্ডফোন কেবল যোগাযোগের যন্ত্র ছিল না, এটি ছিল পারিবারিক সংযোগের কেন্দ্রবিন্দু, যেখানে সবার কথা বলার অধিকার ছিল সীমিত ও মূল্যবান।</t>
  </si>
  <si>
    <t>হীনম্মন্যতা (Inferiority Complex): "আমি ওর মতো ভালো নই" বা "সবাই আমার চেয়ে যোগ্য"—নিজের সম্পর্কে এই নেতিবাচক ধারণা পোষণ করাকে বলা হয় হীনম্মন্যতা। এটি এমন এক মানসিক বিষ, যা মানুষের আত্মবিশ্বাস কুরে কুরে খায়। সাধারণত ছোটবেলায় অতিরিক্ত তুলনা, সমালোচনা বা বুলিংয়ের শিকার হলে এই সমস্যা তৈরি হয়। হীনম্মন্যতায় ভোগা মানুষ নিজেকে গুটিয়ে রাখে, নতুন চ্যালেঞ্জ নিতে ভয় পায় এবং অন্যের সফলতায় ঈর্ষান্বিত হয়। আলফ্রেড অ্যাডলারের মতে, মানুষ সব সময় শ্রেষ্ঠত্ব অর্জনের চেষ্টা করে, আর তাতে ব্যর্থ হলেই এই কমপ্লেক্স তৈরি হয়। এর থেকে মুক্তির উপায় হলো নিজেকে অন্যের সাথে তুলনা না করে নিজের শক্তির জায়গাগুলো খুঁজে বের করা। মনে রাখতে হবে, প্রতিটি মানুষের গল্প এবং সংগ্রামের পথ ভিন্ন।</t>
  </si>
  <si>
    <t>মাটির ঘর: গরিবের এসি: গ্রামবাংলার চিরায়ত স্থাপত্যশৈলী হলো মাটির ঘর। কাদামাটি ও খড় দিয়ে তৈরি এই ঘরগুলো পরিবেশবান্ধব এবং আরামদায়ক। মাটির ঘরের বিশেষত্ব হলো—এটি গ্রীষ্মকালে প্রাকৃতিকভাবে ঠান্ডা থাকে এবং শীতকালে থাকে উষ্ণ, তাই একে 'গরিবের এসি' বলা হয়। ঘরের দেয়াল ও মেঝে নিয়মিত গোবর ও মাটি দিয়ে লেপে ঝকঝকে রাখার কাজ করেন গ্রামীণ নারীরা। দোতলা মাটির ঘর বা 'কোঠা ঘর' সচ্ছলতার প্রতীক ছিল। টিন বা ইটের দালানের দাপটে মাটির ঘর আজ বিলুপ্তির পথে। কিন্তু মাটির সোঁদা গন্ধ এবং মাটির ঘরে থাকার যে প্রশান্তি, তা আধুনিক কংক্রীটের দালানে পাওয়া অসম্ভব। এটি আমাদের মাটির কাছাকাছি থাকার আদিম স্মৃতি বহন করে।</t>
  </si>
  <si>
    <t>জোনাকি পোকা: জীবন্ত আলো: বিদ্যুৎবিহীন রাতে গ্রামের ঝোপঝাড়ে বা বাঁশবাগানে মিটমিট করে জ্বলে ওঠা জোনাকি পোকার আলো এক মায়াবী দৃশ্যের অবতারণা করে। এদের শরীরে লুসিফারিন নামক রাসায়নিক উপাদানের কারণে এই আলো জ্বলে, যাকে বায়োলুমিনেসেন্স বলে। ছোটবেলায় বোতলে বা মশারির ভেতর জোনাকি পোকা ধরে রাখার চেষ্টা করেনি এমন মানুষ খুঁজে পাওয়া ভার। জোনাকি পোকা যেন প্রকৃতির নিজস্ব লণ্ঠন। শহুরে আলো ও দূষণের কারণে এই পোকাটি এখন আর খুব একটা দেখা যায় না। কবিরা জোনাকিকে আঁধারের যাত্রী বা আশার প্রতীক হিসেবে বর্ণনা করেছেন। নিস্তব্ধ রাতে জোনাকির আলো আমাদের মনে করিয়ে দেয়—ঘোর অন্ধকারের মধ্যেও নিজের আলোয় জ্বলে থাকা সম্ভব।</t>
  </si>
  <si>
    <t>বনভোজন বা পিকনিক: শীতকাল এলেই স্কুল, কলেজ বা পাড়ার সবাই মিলে বাস ভাড়া করে দূরে কোথাও বনভোজনে যাওয়ার ধুম পড়ে যায়। বড় বড় ডেকচিতে রান্না, উচ্চস্বরে গান বাজানো (সাউন্ডবক্স), আর লটারি বা বালিশ খেলা—পিকনিক মানেই বাঁধনহারা উল্লাস। যারা সারা বছর রান্নাঘরে ঢোকে না, তারাও পিকনিকে গিয়ে বাবুর্চি সেজে যায়। খোলা আকাশের নিচে খিচুড়ি বা মাংস খাওয়ার স্বাদই আলাদা। বাসের ছাদে চড়ে নাচানাচি বা ফেরার পথে ক্লান্ত হয়ে ঘুমানো—এসবই পিকনিকের স্মৃতি। এটি কেবল খাওয়া-দাওয়ার আয়োজন নয়, এটি সামাজিকীকরণ বা টিম বন্ডিংয়ের এক চমৎকার সুযোগ। যান্ত্রিক জীবনের একঘেয়েমি কাটাতে বনভোজন বা চড়ুইভাতি আমাদের নতুন করে বাঁচার রসদ যোগায়।</t>
  </si>
  <si>
    <t>প্রবাস জীবন: রেমিট্যান্স যোদ্ধা: দেশের অর্থনীতির চাকা সচল রাখা এই মানুষগুলোকে আমরা 'রেমিট্যান্স যোদ্ধা' বলি, কিন্তু তাদের বুকের ভেতরের হাহাকার কেউ দেখে না। পরিবারের মুখে হাসি ফোটানোর জন্য তারা মরুভূমির তপ্ত রোদে বা বিদেশের হাড়কাঁপানো শীতে কঠোর পরিশ্রম করে। মাসের শেষে দেশে টাকা পাঠানোর পর তাদের পকেট হয়তো খালি থাকে, কিন্তু মনে থাকে তৃপ্তি। ঈদের দিন যখন দেশে সবাই আনন্দ করে, তখন হয়তো কোনো প্রবাসী ডিউটিতে থাকে বা একা ঘরে কাঁদে। সন্তানের বড় হওয়া দেখতে না পারা বা প্রিয়জনের মৃত্যুতে দেশে ফিরতে না পারার যন্ত্রণা তাদের কুঁড়ে কুঁড়ে খায়। ডলার বা রিয়ালের বিনিময়ে তারা আসলে নিজেদের জীবনের সোনালি সময়গুলো বিক্রি করে দেয়। তাদের ত্যাগ ও ঘাম আমাদের দেশের অমূল্য সম্পদ।</t>
  </si>
  <si>
    <t>অডিও ক্যাসেট: ফিতার জট: ডিজিটাল মিউজিক বা স্পটিফাইয়ের যুগে অডিও ক্যাসেট এখন প্রত্নতাত্ত্বিক নিদর্শন। কিন্তু নব্বইয়ের দশকের ছেলেমেয়েদের কাছে এটি এক বিশাল আবেগের নাম। পেন্সিল বা কলম দিয়ে ক্যাসেটের ফিতা প্যাঁচানো বা 'রিওয়াইন্ড' করার কৌশলটি ছিল এক অদ্ভুত দক্ষতা। ফিতা ছিঁড়ে গেলে আঠা বা স্কচটেপ দিয়ে জোড়া লাগানোর সেই সূক্ষ্ম অপারেশন এখনকার প্রজন্ম বুঝবে না। 'সাইড-এ' এবং 'সাইড-বি' শোনার অপেক্ষা, পছন্দের গানের 'মিক্সড অ্যালবাম' রেকর্ড করা বা ওয়াকম্যান কানে দিয়ে হাঁটা—সবই ছিল এক ধরণের স্টাইল। ক্যাসেট প্লেয়ারের 'খটাস' করে বোতাম টেপার শব্দ বা ব্যাটারি ফুরিয়ে গেলে গানের সুর মোটা হয়ে যাওয়া—এসব স্মৃতি আজও নস্টালজিক করে তোলে। এটি ছিল গান শোনার এক ধৈর্যশীল ও রোমান্টিক যুগ।</t>
  </si>
  <si>
    <t>কচুরিপানা: ভেসে থাকার গল্প: বর্ষাকালে খাল-বিলে বা নদীর ধারে বেগুনি রঙের ফুলসহ যে উদ্ভিদটি ভেসে বেড়ায়, তা হলো কচুরিপানা। দেখতে সুন্দর হলেও কৃষিতে একে আগাছা হিসেবেই গণ্য করা হয়। কচুরিপানার কোনো নির্দিষ্ট গন্তব্য নেই; স্রোত যেদিকে নিয়ে যায়, এটি সেদিকেই ভাসে। এজন্য ছন্নছাড়া বা ভবঘুরে মানুষকে অনেক সময় 'কচুরিপানা'র সাথে তুলনা করা হয়। তবে এর ফুল বা 'আইরা ফুল' গ্রামের শিশুদের খেলার উপকরণ। কচুরিপানা প্রাকৃতিকভাবে পানি পরিষ্কার করতে এবং মাছের আশ্রয়স্থল হিসেবে কাজ করে। জীবনানন্দ দাশের কবিতায় বাংলার প্রকৃতির বর্ণনায় এই অবহেলিত উদ্ভিদটিও স্থান পেয়েছে। এটি আমাদের শেখায় শেকড় ছাড়াই কীভাবে প্রতিকূল স্রোতে ভেসে থাকতে হয়।</t>
  </si>
  <si>
    <t>রসগোল্লা: মিষ্টির রাজা: "রসে টলমল, ধবধবে সাদা"—রসগোল্লা বা রসগগোল্লা ছাড়া বাঙালির কোনো উৎসব বা শুভ কাজ কল্পনাও করা যায় না। ছানা ও চিনির সিরার এই গোলকটি মুখে দিলেই মিলিয়ে যায়, আর এক স্বর্গীয় অনুভূতির সৃষ্টি করে। গরম রসগোল্লার স্বাদ যেমন অমৃত, তেমনি বাসি বা স্পঞ্জ রসগোল্লারও আলাদা ভক্ত আছে। পরীক্ষায় ভালো রেজাল্ট, নতুন চাকরি, বা অতিথি আপ্যায়ন—সব খানেই এর অবাধ বিচরণ। ডায়াবেটিস রোগীরাও লোভ সামলাতে না পেরে লুকিয়ে দু-একটা খেয়ে ফেলেন। রসগোল্লা খাওয়ার সময় হাত আঠালো হওয়া বা রস গড়িয়ে পড়ার বিড়ম্বনাটুকুও আনন্দের অংশ। এটি কেবল মিষ্টি নয়, এটি বাঙালির আনন্দ প্রকাশের সবচেয়ে বড় মাধ্যম।</t>
  </si>
  <si>
    <t>বাসের হকার: কথার জাদুকর: লোকাল বাসে উঠলে এমন কিছু মানুষের দেখা মেলে, যারা তাদের বাকপটুতা দিয়ে পাথরকেও গলিয়ে দিতে পারে। এরা হলো বাসের হকার। দাঁতের মাজন, মাথাব্যথার মলম, জাদুর বই কিংবা লজেন্স—পণ্য যা-ই হোক, তাদের বিক্রির কৌশল বা 'মার্কেটিং স্ট্র্যাটেজি' দেখার মতো। "ভাইজান, কথা কম কাজ বেশি"—এই ডায়লগ দিয়ে তারা যাত্রীদের মনোযোগ আকর্ষণ করে। ট্রাফিক জ্যামে বিরক্ত যাত্রীদের কাছে এরা ক্ষণিকের বিনোদন। অনেক সময় এদের কথা শুনে অপ্রয়োজনীয় জিনিসও পকেট থেকে টাকা বের করে কিনে ফেলে মানুষ। যদিও এদের জীবিকা খুব অনিশ্চিত এবং কষ্টের, তবুও বাসের ফ্লোরে দাঁড়িয়ে হাজারো মানুষের ভিড়ে পণ্য বিক্রি করার এই দক্ষতা কোনো এমবিএ ডিগ্রির চেয়ে কম নয়।</t>
  </si>
  <si>
    <t>মানিয়ে নেওয়া (Compromise): বাঙালি সমাজব্যবস্থায়, বিশেষ করে নারীদের ছোটবেলা থেকেই একটি শব্দ শেখানো হয়—"মানিয়ে নাও"। সংসারে শান্তি বজায় রাখার জন্য নিজের ইচ্ছে বা স্বপ্ন বিসর্জন দেওয়ার নাম দেওয়া হয়েছে 'স্যাক্রিফাইস' বা মহানুভবতা। সম্পর্ক টিকিয়ে রাখতে বা কর্মক্ষেত্রে টিকে থাকতে আমরা প্রতিনিয়ত কম্প্রোমাইজ বা আপস করি। মানিয়ে নেওয়া ভালো গুণ, কিন্তু যখন এটি নিজের আত্মসম্মান বা মানসিক স্বাস্থ্যের বিনিময়ে হয়, তখন তা বিষাক্ত হয়ে ওঠে। অতিরিক্ত মানিয়ে নেওয়া মানুষকে ভেতর থেকে শেষ করে দেয় এবং শোষণের সুযোগ তৈরি করে। তবে ইতিবাচক অর্থে, মানিয়ে নেওয়া বা খাপ খাওয়ানো (Adaptability) মানুষের টিকে থাকার মূলমন্ত্র। কোথায় থামতে হবে এবং কোথায় মানিয়ে নিতে হবে—এই ভারসাম্য বোঝাই জীবনের বড় চ্যালেঞ্জ।</t>
  </si>
  <si>
    <t>হেডফোন: ব্যক্তিগত দেয়াল: ভিড়ের মধ্যে থেকেও একা থাকার আধুনিক যন্ত্র হলো হেডফোন বা ইয়ারফোন। বাসে, ট্রেনে বা রাস্তায় হাঁটার সময় কানে হেডফোন গুঁজে রাখা মানেই বাইরের জগতকে "ডু নট ডিস্টার্ব" বলা। এটি তরুণ প্রজন্মের এক ধরণের পলায়ন বা 'এসকেপিজম'। বাইরের কোলাহল থামিয়ে নিজের পছন্দের গান বা পডকাস্টের জগতে হারিয়ে যাওয়া এক অদ্ভুত প্রশান্তি। তবে এর অতিরিক্ত ব্যবহার কানের ক্ষতি করছে এবং মানুষকে সামাজিকভাবে বিচ্ছিন্ন করছে। রাস্তায় হেডফোন ব্যবহারের কারণে দুর্ঘটনার সংখ্যাও বাড়ছে। তবুও, বিষণ্ন দুপুরে বা একাকী রাতে হেডফোনের তার বেয়ে আসা সুরই অনেকের একমাত্র বন্ধু। এটি আমাদের শব্দদূষণ থেকে বাঁচায় এবং একান্ত নিজস্ব ভুবন তৈরি করতে সাহায্য করে।</t>
  </si>
  <si>
    <t>চড়ুই পাখি: ঘরের অতিথি: উঁচু দালান বা টিনের চালের কোণায় খড়কুটো দিয়ে বাসা বোনা ছোট পাখিটি হলো চড়ুই। এরা মানুষের খুব কাছাকাছি থাকতে পছন্দ করে, তাই এদের 'গৃহস্থালি পাখি' বলা হয়। ভেন্টিলেটর বা ফ্যানের ওপর এদের কিচিরমিচির শব্দ অনেক সময় বিরক্তির কারণ হলেও, এটি ঘরের নির্জনতা ভাঙায়। চড়ুই পাখির চঞ্চলতা এবং আয়নার সামনে নিজের প্রতিবিম্বের সাথে মারামারি করার দৃশ্য বেশ উপভোগ্য। এরা আমাদের বাস্তুতন্ত্রের অংশ এবং ক্ষতিকর পোকামাকড় খেয়ে পরিবেশ রক্ষা করে। বর্তমানে মোবাইল টাওয়ারের রেডিয়েশন এবং বাসযোগ্য জায়গার অভাবে চড়ুইয়ের সংখ্যা কমছে। তবুও সকালে জানলার কার্নিশে চড়ুইয়ের ডাক শুনলে মনে হয় দিনটি সজীবতা দিয়ে শুরু হলো।</t>
  </si>
  <si>
    <t>পুরনো জিনিস জমানো (Hoarding): বাঙালি মা-খালাদের স্বভাব হলো কিছুই ফেলতে না চাওয়া। বিস্কুটের টিন খালি হলে তাতে সুঁই-সুতা রাখা, পুরনো শাড়ি দিয়ে কাঁথা বানানো, কিংবা আইসক্রিমের বক্সে মশলা রাখা—এসবই আমাদের সংস্কৃতির অংশ। "এটা পরে কাজে লাগতে পারে"—এই চিন্তায় ব্যালকনি বা স্টোররুম অপ্রয়োজনীয় জিনিসে ভরে ওঠে। একে মনোবিজ্ঞানের ভাষায় মৃদু 'হোর্ডিং' বলা যেতে পারে। যদিও এটি অনেক সময় অগোছালো পরিবেশ তৈরি করে, তবুও এর পেছনে রয়েছে মিতব্যয়িতা এবং সম্পদের অপচয় রোধ করার মানসিকতা। পুরনো চিঠি, ক্যালেন্ডার বা ভাঙা আসবাবপত্রের সাথে জড়িয়ে থাকে মায়া। নতুনের প্রতি ঝোঁক থাকলেও, পুরনোর প্রতি এই টান আমাদের আবেগী জাতি হিসেবে পরিচয় করিয়ে দেয়।</t>
  </si>
  <si>
    <t>একতরফা প্রেম: বিনিময়ে কিছু না চেয়ে গোপনে ভালোবেসে যাওয়ার নামই একতরফা প্রেম। এখানে কোনো দাবি নেই, ঝগড়া নেই, আছে কেবল নীরব অপেক্ষা আর দীর্ঘশ্বাস। যাকে ভালোবাসা হয়, সে হয়তো জানতেই পারে না যে কেউ তার জন্য রাত জাগে। সাহিত্যের দেবদাস বা হিমু চরিত্রগুলো এই প্রেমের আইকন। একতরফা প্রেম কষ্টদায়ক হলেও এর মধ্যে এক ধরণের পবিত্রতা ও ত্যাগ আছে। প্রত্যাখ্যাত হওয়ার ভয় থেকেই অনেকে মনের কথা গোপন রাখে। আধুনিক যুগে মেসেজ সিন করে রিপ্লাই না দেওয়া বা 'ফ্রেন্ডজোন'-এ আটকে থাকা একতরফা প্রেমেরই ডিজিটাল সংস্করণ। পূর্ণতা না পেলেও এই অনুভূতি মানুষকে কবি বা দার্শনিক বানিয়ে দেয়।</t>
  </si>
  <si>
    <t>অবসর জীবন: সারা জীবন ঘড়ির কাঁটার সাথে দৌড়ানোর পর যখন হঠাৎ থামতে হয়, তখন শুরু হয় অবসর জীবন। রিটায়ারমেন্টের পর মানুষের জীবনে এক অদ্ভুত শূন্যতা তৈরি হয়। একদিকে কাজের চাপ নেই, অন্যদিকে অফুরন্ত সময়। সকালে খবরের কাগজ খুঁটিয়ে পড়া, নাতি-নাতনিদের সাথে খেলা করা, বা সমবয়সীদের সাথে পার্কে আড্ডা দেওয়া—এভাবেই কাটে প্রবীণদের সময়। অনেকে এই সময়টাকে উপভোগ করেন, আবার অনেকে নিজেকে মূল্যহীন বা 'বাতিল' মনে করে বিষণ্নতায় ভোগেন। ক্ষমতার চেয়ার ছেড়ে সাধারণ জীবনে ফিরে আসা অনেকের জন্য কঠিন হয়। অথচ অবসর জীবন হতে পারে নতুন শখ পূরণ করার বা নিজেকে সময় দেওয়ার সেরা সুযোগ। জীবনের এই গোধূলি বেলায় একটু সম্মান আর সঙ্গই তাদের একমাত্র চাওয়া।</t>
  </si>
  <si>
    <t>সর্ষে ক্ষেত: হলুদের গালিচা: শীতকালে গ্রামের দিগন্তজোড়া মাঠ যখন হলুদ সর্ষে ফুলে ঢেকে যায়, তখন মনে হয় প্রকৃতি গায়ে হলুদ শাড়ি জড়িয়েছে। এই দৃশ্য বাংলার এক আইকনিক ল্যান্ডস্কেপ। কুয়াশাচ্ছন্ন সকালে সর্ষে ক্ষেতের ওপর দিয়ে ভোরের সূর্য ওঠার দৃশ্য যেকোনো চিত্রশিল্পীর কল্পনার চেয়েও সুন্দর। মৌমাছিদের গুনগুন শব্দ আর বাতাসের দোলায় হলুদ ঢেউ—সব মিলিয়ে এক মায়াবী পরিবেশ। সর্ষে ফুলের মধু এবং খাঁটি সর্ষের তেল আমাদের অর্থনীতির গুরুত্বপূর্ণ অংশ। অনেক সময় পর্যটকরা কেবল ছবি তোলার জন্য বা 'ডিডিএলজে' (DDLJ) স্টাইলে পোজ দেওয়ার জন্য সর্ষে ক্ষেতে ভিড় করেন। তবে কৃষকের কাছে এই হলুদ ফুল কেবল সৌন্দর্য নয়, এটি তাদের সারা বছরের তেলের জোগান ও আয়ের উৎস।</t>
  </si>
  <si>
    <t>ছাতা: রোদে-বৃষ্টির বন্ধু: বাঙালির জীবনে ছাতা এমন এক বস্তু, যা কেনার পর হারিয়ে ফেলাটা এক অলিখিত নিয়ম। বর্ষায় বৃষ্টি থেকে বাঁচতে কিংবা গ্রীষ্মের কড়া রোদ থেকে মাথা বাঁচাতে ছাতার কোনো বিকল্প নেই। কালো লম্বা ডাটের ছাতা একসময় মুরব্বিদের আভিজাত্য বা গাম্ভীর্যের প্রতীক ছিল। আর রঙিন ছাতা মানেই তরুণ-তরুণীদের ফ্যাশন। এক ছাতার নিচে দুজন হেঁটে যাওয়ার দৃশ্য রোমান্টিকতার চিরচেনা রূপ। বাসে বা রিকশায় ছাতা ফেলে আসা এবং পরে আফসোস করা আমাদের কমন স্বভাব। ঝড়ের দিনে ছাতা উল্টে যাওয়া বা শিক ভেঙে যাওয়ার বিড়ম্বনাটুকু বাদ দিলে, ছাতা আমাদের পরম উপকারী বন্ধু। এটি কেবল বৃষ্টি আটকায় না, অনেক সময় আত্মরক্ষার হাতিয়ার হিসেবেও কাজে লাগে।</t>
  </si>
  <si>
    <t>পান-সুপারি: ঠোঁটে লাল রং: বাঙালি সংস্কৃতির আতিথেয়তায় পান-সুপারির স্থান সবার ওপরে। ভারী ভোজের পর এক খিলি পান মুখে না দিলে যেন তৃপ্তি আসে না। পান পাতায় চুন, খয়ের, সুপারি, জর্দা আর মশলা দিয়ে তৈরি এই খিলি বয়স্কদের নিত্যসঙ্গী। পানের রসে ঠোঁট লাল করা একসময় নারীদের সাজসজ্জার অংশ ছিল। বিয়ের অনুষ্ঠানে বা পারিবারিক আড্ডায় পানের বাটা সাজিয়ে বসা এক ঐতিহ্যবাহী দৃশ্য। যদিও জর্দা বা তামাক স্বাস্থ্যের জন্য ক্ষতিকর, তবুও 'মিষ্টি পান' বা 'আগুন পান' তরুণ প্রজন্মের কাছেও জনপ্রিয়। পান খাওয়া নিয়ে অনেক গান ও প্রবাদ আছে। এটি কেবল নেশা নয়, এটি সামাজিক সখ্য গড়ার একটি মাধ্যম।</t>
  </si>
  <si>
    <t>ফোমো (FOMO): হারিয়ে ফেলার ভয়: সোশ্যাল মিডিয়ার যুগে নতুন এক মানসিক ব্যাধি হলো 'ফোমো' বা Fear of Missing Out। বন্ধুরা কোথায় ঘুরতে গেল, কে কী খেল, বা কোন ট্রেন্ডটা মিস হয়ে গেল—এই দুশ্চিন্তায় অস্থির থাকার নামই ফোমো। ফেসবুকে অন্যের চাকচিক্যময় জীবন দেখে নিজের বর্তমান অবস্থা নিয়ে হতাশ হওয়া এর প্রধান লক্ষণ। এটি মানুষকে বর্তমান মুহূর্ত উপভোগ করতে দেয় না; সব সময় মনে হয় অন্য কোথাও বোধহয় আরও বেশি আনন্দ হচ্ছে। এর ফলে ঘুমের সমস্যা, উদ্বেগ এবং হীনম্মন্যতা তৈরি হয়। আসলে সোশ্যাল মিডিয়ায় মানুষ কেবল তাদের জীবনের সেরা মুহূর্তগুলোই শেয়ার করে, যা দেখে আমরা ভাবি তাদের জীবন নিখুঁত। এই বিভ্রান্তি থেকেই ফোমোর জন্ম।</t>
  </si>
  <si>
    <t>হা-ডু-ডু বা কাবাডি: দম ধরে রাখার খেলা: বাংলাদেশের জাতীয় খেলা হা-ডু-ডু বা কাবাডি এখন স্মার্টফোন গেমসের ভিড়ে অনেকটাই ম্লান। কিন্তু একসময় গ্রামের বিকেলে খোলা মাঠে ধুলো মেখে এই খেলা ছিল প্রধান বিনোদন। দম বন্ধ করে প্রতিপক্ষের কোর্টে ঢুকে তাদের স্পর্শ করে ফিরে আসা—এর জন্য দরকার অদম্য সাহস আর ফুসফুসের জোর। "হা-ডু-ডু-ডু..." বা "কাবাডি-কাবাডি" শব্দ করে দম ধরে রাখা বা 'ক্যান্ট' রাখা এই খেলার প্রাণ। কাদা মাখামাখি করে শারীরিক কসরত দেখানোর এই খেলা গ্রামবাংলার পৌরুষ ও শক্তির প্রতীক। যদিও আন্তর্জাতিক টুর্নামেন্টে এটি খেলা হয়, তবুও পাড়ার মাঠে এর সেই জৌলুস এখন আর নেই। এটি আমাদের মনে করিয়ে দেয় যে, জীবনে জিততে হলে দম ধরে রাখতে জানতে হয়।</t>
  </si>
  <si>
    <t>কাঁচাবাজার: তাজা ঘ্রাণ ও বিশৃঙ্খলা: সুপারশপের এসি রুমের চেয়ে কাঁচাবাজারের স্যাঁতসেঁতে ফ্লোর আর মানুষের হট্টগোলে জীবনের স্পন্দন অনেক বেশি। মাছের বাজারের আঁশটে গন্ধ, সবজিওয়ালার হাঁকডাক, আর দরদাম করার শব্দ—সব মিলিয়ে এক জঞ্জালপূর্ণ অথচ জীবন্ত পরিবেশ। বাবারা সকালে বাজারের থলি হাতে নিয়ে বেছে বেছে সেরা মাছটা বা টাটকা লাউটা কেনার জন্য যে যুদ্ধ করেন, তা এক নিয়মিত রুটিন। ওজনে কম দেওয়া নিয়ে ঝগড়া বা ফাউ হিসেবে ধনেপাতা-কাঁচামরিচ চাওয়া—এসবই কাঁচাবাজারের সৌন্দর্য। এখানে ঋতুভেদে সবজির রং বদলায়। কাঁচাবাজার মধ্যবিত্তের অর্থনীতির ব্যারোমিটার; এখানে জিনিসের দাম বাড়লে সাধারণ মানুষের মুখের হাসি মিলিয়ে যায়।</t>
  </si>
  <si>
    <t>কুসংস্কার: বিশ্বাসের চোরাবালি: বিড়াল রাস্তা পার হলে দাঁড়িয়ে যাওয়া, ডান হাতের তালু চুলকালে টাকা আসা, কিংবা রাতে নখ না কাটা—যুক্তিহীন জেনেও আমরা অজান্তেই অনেক কুসংস্কার মেনে চলি। আধুনিক বিজ্ঞানমনস্ক মানুষও পরীক্ষার আগে ডিম খাওয়া নিয়ে বা জোড়া শালিক দেখা নিয়ে দোটানায় ভোগেন। এগুলো আমাদের সংস্কৃতির গভীরে প্রোথিত বিশ্বাস। "শুভ-অশুভ" বা "নজর লাগা"র ভয় মানুষকে দিয়ে অনেক অদ্ভুত কাজ করায়। যেমন—বাচ্চাদের কপালে কালো টিপ দেওয়া বা গাড়ির পেছনে ছেঁড়া জুতো ঝুলিয়ে রাখা। কুসংস্কার বা সুপারস্টেশন মূলত মানুষের অনিশ্চয়তার ভয় থেকে তৈরি। এটি অনেক সময় আত্মবিশ্বাস কমায়, আবার অনেক সময় এটি মানসিকভাবে এক ধরণের সান্ত্বনা বা প্লাসিবো ইফেক্ট হিসেবে কাজ করে।</t>
  </si>
  <si>
    <t>ভাড়াটিয়া জীবন: যাযাবরের কষ্ট: শহুরে জীবনে যাদের নিজস্ব বাড়ি নেই, তাদের জীবন কাটে এক বাসা থেকে অন্য বাসায় ঘোরার ক্লান্তিতে। মাসের ১ তারিখ মানেই ভাড়ার টেনশন। বাড়িওয়ালার নানারকম শর্ত—"রাত ১০টার পর গেট বন্ধ", "বাচ্চারা শব্দ করতে পারবে না", কিংবা "দেয়ালে পেরেক ঠোকা যাবে না"—এসব মেনে নিয়ে বেঁচে থাকা এক কঠিন সংগ্রাম। হুট করে বাসা ছাড়ার নোটিশ পেলে নতুন বাসা খোঁজার পেরেশানি আর মালপত্র টানার কষ্ট ভুক্তভোগী মাত্রই জানেন। ভাড়াটিয়াদের মনে সবসময় এক ধরণের নিরাপত্তাহীনতা কাজ করে; নিজেদের ঘরকে কখনোই পুরোপুরি 'নিজের' মনে হয় না। তবুও এই ইট-পাথরের শহরে ভাড়া বাসাতেই মানুষ স্বপ্ন বোনে, সংসার সাজায়।</t>
  </si>
  <si>
    <t>পুরনো চিঠি: নীল খামের স্মৃতি: মেসেঞ্জার বা হোয়াটসঅ্যাপের যুগে হাতে লেখা চিঠির রোমান্স এখন জাদুঘরে। একসময় নীল খামে পাঠানো চিঠি বা পোস্টকার্ডের জন্য মানুষ দিনের পর দিন অপেক্ষা করত। পরিচিত ডাকপিয়ন বা পোস্টম্যানের সাইকেলের বেলের শব্দ শুনলেই বুকের ভেতর ধড়ফড় শুরু হতো। চিঠির হাতের লেখা, কাগজের গন্ধ, আর ডাকটিকিট—সবকিছুর মধ্যেই এক ধরণের মায়া মিশে ছিল। প্রেমিক-প্রেমিকার চিঠি বইয়ের ভাঁজে লুকিয়ে রাখা বা গোপনে পড়ার শিহরণ এখনকার 'টেক্সট মেসেজে' পাওয়া যায় না। চিঠি ছিল আবেগের স্থায়ী দলিল; মেসেজ ডিলিট হয়ে যায়, কিন্তু সযত্নে রাখা পুরনো চিঠি ৫০ বছর পরও পড়া যায়। এটি ইতিহাসের এক নীরব সাক্ষী।</t>
  </si>
  <si>
    <t>কলপাড় বা চাপকল: জলসাঘর: গ্রামে বা মফস্বলে বাড়ির আঙিনায় বা রাস্তার মোড়ে যে চাপকল বা টিউবওয়েল থাকে, তাকে বলা হয় কলপাড়। এটি নারীদের আড্ডা বা সোশালাইজেশনের এক বড় জায়গা। বাসন মাজা, কাপড় ধোয়া বা কলসি ভরার ফাঁকে ফাঁকে চলে গ্রাম্য রাজনীতির আলাপ। গরমে চাপকলের ঠান্ডা পানিতে গোসল করার আনন্দই আলাদা। অনেক সময় চাপকল পাম্প করার জন্য গায়ের জোর লাগে, আর তখন যে 'কচ-কচ' শব্দ হয়, তা গ্রামের পরিচিত সাউন্ডস্কেপ। আর্সেনিক সমস্যা বা সাবমার্সিবল পাম্পের কারণে সাধারণ চাপকল কমে যাচ্ছে, কিন্তু কলপাড়ের সেই প্রাণচাঞ্চল্য গ্রামীণ জীবনের এক মধুর স্মৃতি হয়ে আছে।</t>
  </si>
  <si>
    <t>সুন্দরবন: শ্বাসমূলের রহস্য: বিশ্বের বৃহত্তম ম্যানগ্রোভ বন সুন্দরবন কেবল বাংলাদেশের রক্ষাকবচ নয়, এটি এক অপার রহস্যের নাম। এখানকার গাছগুলোর শেকড় বা শ্বাসমূল মাটির ওপরে উঠে থাকে, যা দেখতে অদ্ভুত লাগে। রয়েল বেঙ্গল টাইগারের রাজত্ব, চিত্রা হরিণের দৌড়, আর কুমিরের ভাসমান দৃশ্য—সব মিলিয়ে এক রোমাঞ্চকর পরিবেশ। সুন্দরবনের বাওয়ালি (কাঠুরে) এবং মৌয়ালদের (মধু সংগ্রহকারী) জীবনযাপনের ঝুঁকি আমাদের শিহরিত করে। সিডর বা আইলার মতো ঘূর্ণিঝড়ে সুন্দরবন নিজের বুক পেতে দিয়ে উপকূলীয় মানুষকে বাঁচায়। কাদা, লোনা পানি আর হেঁতাল বনের গহীন নীরবতা সুন্দরবনকে এক ভয়ঙ্কর সুন্দর রূপ দিয়েছে।</t>
  </si>
  <si>
    <t>ঝালমুড়ি: স্কুলের গেটের স্মৃতি: কাগজের ঠোঙায় মুড়ি, চানাচুর, পেঁয়াজ, কাঁচামরিচ আর সরিষার তেলের জাদুকরী মিশ্রণ—ঝালমুড়ি ছাড়া বাঙালির বিকেল অসম্পূর্ণ। বিশেষ করে স্কুলের গেটের সামনে ঝালমুড়িওয়ালার টিনের কৌটা ঝাঁকানোর শব্দ জিভে জল আনার জন্য যথেষ্ট। "মামা, একটু ঝাল বাড়িয়ে দিয়েন"—এই আবদার সবার। মুড়ির সাথে নারকেলের টুকরো বা সেদ্ধ ছোলা এর স্বাদ বহুগুণ বাড়িয়ে দেয়। ধনী-দরিদ্র নির্বিশেষে সবাই রাস্তার ধারের এই খাবারের ভক্ত। ঠোঙার নিচ থেকে মশলামাখা শেষ মুড়িটুকু খাওয়ার জন্য যে কসরত, তা বেশ উপভোগ্য। ঝালমুড়ি কেবল ক্ষুধা মেটায় না, এটি আড্ডারও বড় অনুষঙ্গ।</t>
  </si>
  <si>
    <t>হারিকেন: নিভু নিভু আলো: বিদ্যুৎহীন যুগে রাতের আঁধারে পড়াশোনা বা গৃহস্থালির কাজের একমাত্র ভরসা ছিল হারিকেন। কাঁচের চিমনির ভেতর আগুনের শিখা আর কেরোসিন তেলের গন্ধ—এই ছিল গ্রামীণ রাতের পরিচিত অনুষঙ্গ। প্রতিদিন সন্ধ্যায় হারিকেনের চিমনি পরিষ্কার করা বা ফিতা (সলতে) ঠিক করা ছিল বাড়ির ছোটদের দায়িত্ব। ঝড়ের রাতে হারিকেন যাতে নিভে না যায়, তার জন্য হাত দিয়ে আড়াল করে চলা এক শৈল্পিক দৃশ্য। এখন রিচার্জেবল লাইট বা আইপিএসের যুগে হারিকেন প্রায় বিলুপ্ত, কিন্তু একসময় এই নিভু নিভু আলোতেই অনেক বড় বড় মনিষীর জন্ম হয়েছে। এটি অতীতের সংগ্রামের প্রতীক।</t>
  </si>
  <si>
    <t>তুলনা করা: আত্মবিশ্বাসের ঘাতক: "ওমুক তো এ প্লাস পেয়েছে, তুই কেন পেলি না?"—পারিবারিক বা সামাজিকভাবে এই তুলনা করার সংস্কৃতি বা 'কম্পারিজন কালচার' আমাদের মানসিক স্বাস্থ্যের বড় শত্রু। বাবা-মায়েরা ভাবেন তুলনা করলে সন্তান ভালো করবে, কিন্তু আদতে এটি সন্তানের আত্মবিশ্বাস ভেঙে দেয় এবং তাদের মধ্যে হীনম্মন্যতা তৈরি করে। প্রতিটি মানুষ আলাদা এবং তাদের প্রতিভা ভিন্ন। মাছকে যেমন গাছে চড়ার দক্ষতা দিয়ে বিচার করা যায় না, তেমনি সবাইকে একই মানদণ্ডে মাপা ভুল। অন্যের সাথে নিজের তুলনা করা মানে নিজের আনন্দকে অপমান করা। নিজের সাথে নিজের প্রতিযোগিতা করাই সুস্থ মানসিকতার লক্ষণ।</t>
  </si>
  <si>
    <t>গায়ে হলুদ: কাঁচা হলুদের ঘ্রাণ: বাঙালির বিয়ের মূল অনুষ্ঠানের চেয়েও রঙিন ও আনন্দদায়ক হলো গায়ে হলুদ। কাঁচা হলুদ বাটা, মেহেদি, গাঁদা ফুল আর নতুন শাড়ি-পাঞ্জাবিতে সেজে ওঠা আত্মীয়-স্বজন—সব মিলিয়ে এক উৎসবমুখর পরিবেশ। "হলুদ বাটো, মেন্দি বাটো" গানের সুরে বরের বা কনের গালে হলুদ ছোঁয়ানো এক আদি রীতি। এটি কেবল সৌন্দর্যচর্চা নয়, এটি বর-কনের নতুন জীবনের শুভকামনার প্রতীক। হলুদের অনুষ্ঠানে নাচ-গান, দুষ্টুমি আর মিষ্টিমুখ করানো দুই পরিবারের বন্ধন দৃঢ় করে। কাঁচা হলুদের তীব্র ঘ্রাণ আর হাসিমুখগুলো বিয়ের অ্যালবামের সবচেয়ে সুন্দর ছবি হয়ে থাকে।</t>
  </si>
  <si>
    <t>ফ্লাইওভার: কংক্রীটের আকাশপথ: শহরের যানজট এড়াতে তৈরি বিশাল ফ্লাইওভারগুলো আধুনিক নগরায়নের প্রতীক। নিচ দিয়ে যখন গাড়ির ধীরগতি আর কোলাহল চলে, তখন ফ্লাইওভারের ওপর দিয়ে দ্রুতগতিতে গাড়ি চালানো এক ভিন্ন অভিজ্ঞতা দেয়। রাতে ল্যাম্পপোস্টের আলোয় ফ্লাইওভারের ওপর থেকে শহর দেখার দৃশ্য বেশ মায়াবী। মনে হয় শহরটা আলোর মালায় সেজে আছে। তবে এই কংক্রীটের কাঠামোগুলো শহরের মাটির নিচের জীবন থেকে ওপরের জীবনকে আলাদা করে দিয়েছে। নিচে রোদ-বৃষ্টিহীন অন্ধকার আর ওপরে গতির ঝড়। ফ্লাইওভার দ্রুত যোগাযোগের সুবিধা দিলেও এটি শহরের সবুজ বা আকাশ দেখার সুযোগ কমিয়ে দিয়েছে।</t>
  </si>
  <si>
    <t>লেপ-তোশক: শীতের প্রস্তুতি: শীত আসার আগেই ধুনুরি ডেকে তুলো ধুনাই করে লেপ-তোশক বানানোর তোড়জোড় শুরু হয়। লাল সালু কাপড়ে মোড়ানো ভারী তুলোর লেপ গায়ে দিয়ে শীতের রাতে ঘুমানোর আরাম কোনো আধুনিক কম্বলে পাওয়া যায় না। ধুনুরির ধনুকের 'টং টং' শব্দ জানান দেয় শীত আসছে। রোদে লেপ শুকাতে দেওয়া এবং বিকেলের আগে গরম গরম লেপ ঘরে তোলার স্মৃতি অনেকেরই আছে। লেপের ওম বা উষ্ণতা এতটাই আরামদায়ক যে সকালে লেপ ছেড়ে উঠতে ইচ্ছে করে না। যদিও এখন হালকা সিন্থেটিক কম্বলের যুগ, তবুও নানি-দাদিদের হাতের তৈরি ভারী লেপের প্রতি বাঙালির আলাদা মায়া আছে।</t>
  </si>
  <si>
    <t>জেদ: ভালো ও মন্দ: জেদ মানুষের চরিত্রের এক দ্বিমুখী তলোয়ার। এটি যদি ইতিবাচক কাজে লাগানো যায়, তবে তা মানুষকে সাফল্যের শিখরে নিয়ে যায়; আর নেতিবাচক হলে তা সম্পর্ক ও জীবন ধ্বংস করে। "আমি এটা করবই"—এই জেদ মানুষকে অসাধ্য সাধন করতে শেখায়। অন্যদিকে, অযৌক্তিক জেদ বা একগুঁয়েমি অহংকারের জন্ম দেয়। শিশুদের খেলনার জন্য জেদ করা একরকম, কিন্তু বড়দের জেদ অনেক সময় ইগোর লড়াইয়ে পরিণত হয়। মনোবিজ্ঞানীরা বলেন, জেদকে নিয়ন্ত্রণে রেখে তাকে সংকল্পে রূপান্তর করতে পারলে তা বিশাল শক্তিতে পরিণত হয়।</t>
  </si>
  <si>
    <t>বটগাছ: ছায়াবীথি: গ্রামের হাট বা রাস্তার মোড়ে বিশাল ছাতা মেলে দাঁড়িয়ে থাকা শতবর্ষী বটগাছ বাংলার প্রকৃতির এক অনন্য নিদর্শন। এর ঝুড়ি নামা ডালপালা আর ঘন পাতা ক্লান্ত পথিকের পরম আশ্রয়। বটগাছের নিচে বা 'বটতলায়' মেলা বসে, বিচার-সালিশ হয়, কিংবা বাউলের গান জমে ওঠে। এই গাছটি বহু প্রজন্মের সাক্ষী হয়ে দাঁড়িয়ে থাকে। এর ছায়া যেমন শীতল, তেমনি এর পরিবেশও রহস্যময়। ছোটবেলায় বটগাছের ঝুড়ি ধরে দোল খাওয়া বা টারজান সাজার খেলা এক রোমাঞ্চকর স্মৃতি। বটগাছ আমাদের শেখায় কীভাবে শেকড় আঁকড়ে ধরে ঝড়-ঝঞ্জা সামলে দীর্ঘজীবী হতে হয়।</t>
  </si>
  <si>
    <t>বায়োস্কোপ: বাক্সের ভেতরের জগত: "কী চমৎকার দেখা গেল"—হাতে ঝুনঝুনি বাজিয়ে যখন বায়োস্কোপওয়ালা আসত, তখন গ্রামের শিশুরা তাকে ঘিরে ধরত। কাঠের বাক্সের ছোট ছিদ্র দিয়ে চোখ রাখলে ভেতরে দেখা যেত রঙিন ছবি—তাজমহল, মক্কা-মদিনা, বা চিড়িয়াখানা। সাথে বায়োস্কোপওয়ালার ছন্দময় ধারাভাষ্য সেই স্থির ছবিগুলোকে জীবন্ত করে তুলত। টিভি বা মোবাইলের আগে এটিই ছিল এক ধরণের মুভি দেখার অভিজ্ঞতা। এক পয়সা বা দুই টাকার বিনিময়ে অচেনা জগত দেখার এই বিস্ময় এখন আর নেই। বায়োস্কোপ ছিল কল্পনার রাজ্যে হারিয়ে যাওয়ার এক সস্তা ও নির্দোষ মাধ্যম, যা এখন কেবল মেলায় বা লোকজ উৎসবে কদাচিৎ দেখা যায়।</t>
  </si>
  <si>
    <t>বিটিভি (BTV): সাদা-কালো যুগ: ক্যাবল টিভি বা নেটফ্লিক্সের আগে বিনোদনের একমাত্র জানালা ছিল বাংলাদেশ টেলিভিশন বা বিটিভি। ছাদের ওপর অ্যান্টেনা ঠিক করা এবং নিচ থেকে চিৎকার করে বলা—"ঝিরঝির করে, ডানে ঘোরা"—এই দৃশ্য নব্বই দশকের প্রতিটি বাড়ির পরিচিত চিত্র। শুক্রবারের পূর্ণদৈর্ঘ্য বাংলা ছায়াছবি বা 'ম্যাকগাইভার', 'আলিফ লায়লা' দেখার জন্য পাড়ার সবাই টিভি আছে এমন বাড়িতে ভিড় করত। তখন চ্যানেল ছিল একটাই, কিন্তু আনন্দ ছিল অফুরন্ত। সংবাদ বা আবহাওয়া বার্তা শোনার সময় পিনপতন নীরবতা পালন করা হতো। বিটিভি কেবল একটি চ্যানেল ছিল না, এটি ছিল পারিবারিক ও সামাজিক বন্ধনের এক শক্তিশালী মাধ্যম।</t>
  </si>
  <si>
    <t>পিঠা-পুলি: শীতের স্বাদ: কুয়াশাভেজা শীতের সকালে বা সন্ধ্যায় ভাপা পিঠার গরম ধোঁয়া আর খেজুর গুড়ের গন্ধ—বাঙালির শীত মানেই পিঠা উৎসব। মা-চাচিরা সারা রাত জেগে চালের গুঁড়ো দিয়ে পাটিসাপটা, চিতই, বা দুধপুলি তৈরি করতেন। পিঠা বানানোর ছাঁচ বা মাটির চুলায় পিঠা সেঁকতে সেঁকতে আগুনের ওম নেওয়া এক দারুণ অভিজ্ঞতা। শহরের ব্যস্ততায় এখন রাস্তার মোড়ের পিঠার দোকানই ভরসা, কিন্তু বাড়ির উঠোনে বসে গরম গরম পিঠা খাওয়ার স্বাদ সেখানে পাওয়া যায় না। জামাই আদর থেকে শুরু করে নবান্ন—সব খানেই পিঠার রাজত্ব। এটি আমাদের লোকজ সংস্কৃতির এক সুস্বাদু অধ্যায়।</t>
  </si>
  <si>
    <t>পরীক্ষার হল: নীরব আতঙ্ক: জীবনের সবচেয়ে বড় টেনশন আর অ্যাড্রেনালিন রাশের জায়গা হলো পরীক্ষার হল। প্রশ্নপত্র হাতে পাওয়ার আগের কয়েক মিনিট বুকের ধড়ফড়ানি যেন থামতেই চায় না। "পিন ড্রপ সাইলেন্স"—শিক্ষকের এই কড়া নির্দেশ আর খসখস করে লেখার শব্দ এক গম্ভীর পরিবেশ তৈরি করে। জানা প্রশ্নের উত্তর লিখতে পারার আনন্দ আর কমন না পড়লে ছাদের দিকে তাকিয়ে থাকার হতাশা—সবই এই হলের স্মৃতি। শেষের ঘণ্টার আগে "আর ৫ মিনিট বাকি"—এই ঘোষণা শুনলে হাতের লেখা তখন ডাক্তারের প্রেসক্রিপশনের মতো হয়ে যায়। পরীক্ষার হল আমাদের শেখায় সময়ের মূল্য এবং চাপের মুখে মাথা ঠান্ডা রাখার কৌশল।</t>
  </si>
  <si>
    <t>ওভারথিংকিং (Overthinking): চিন্তার লুপ: কোনো ছোট বিষয় নিয়ে ঘণ্টার পর ঘণ্টা ভাবা এবং কল্পনায় নেতিবাচক পরিস্থিতি তৈরি করার নাম ওভারথিংকিং। "সে এটা কেন বলল?", "যদি এমন হতো?"—এই প্রশ্নগুলো মাথার ভেতর লুপের মতো ঘুরতে থাকে, বিশেষ করে ঘুমানোর আগে। এটি মস্তিষ্কের শক্তি ক্ষয় করে এবং সিদ্ধান্তহীনতা তৈরি করে। ওভারথিংকিং মানুষকে বর্তমান থেকে বিচ্ছিন্ন করে ফেলে এবং অহেতুক উদ্বেগের জন্ম দেয়। আসলে আমরা যা নিয়ে দুশ্চিন্তা করি, তার ৯০ শতাংশই বাস্তবে ঘটে না। এর থেকে বাঁচার উপায় হলো নিজেকে ব্যস্ত রাখা এবং অনিশ্চয়তাকে জীবনের অংশ হিসেবে মেনে নেওয়া।</t>
  </si>
  <si>
    <t>ট্রেন ভ্রমণ: ঝিক-ঝিক রোমান্স: জানলার পাশে বসে বাতাসের ঝাপটা খাওয়া আর চাকার একটানা 'কু-ঝিক-ঝিক' শব্দ—ট্রেন ভ্রমণ সব সময়ই রোমাঞ্চকর। বিস্তীর্ণ ধানক্ষেত, গ্রাম আর ছোট স্টেশনগুলো চোখের পলকে পেছনে ফেলে যাওয়ার দৃশ্য মন ভালো করে দেয়। ট্রেনের ভেতরে ফেরিওয়ালার "চা গরম" বা "ঝালমুড়ি" হাঁকডাক ভ্রমণের অবিচ্ছেদ্য অংশ। অপরিচিত সহযাত্রীর সাথে গল্প করা বা তাস খেলা ট্রেনের কামরায় এক ক্ষণস্থায়ী সখ্য গড়ে তোলে। বাসের মতো ঝাঁকুনি নেই বলে বই পড়া বা ঘুমানোর জন্য ট্রেন আরামদায়ক। লেট বা শিডিউল বিপর্যয়ের বিরক্তি থাকলেও, স্টেশনে ট্রেন ঢোকার সময় সাইরেনের শব্দ যাত্রীদের মনে ঘরে ফেরার আনন্দ জাগায়।</t>
  </si>
  <si>
    <t>ছাদ: শহরের ফুসফুস: ইট-পাথরের শহরে যেখানে খেলার মাঠ নেই, সেখানে ছাদ বা রুফটপ হলো মুক্তির আকাশ। বিকেলবেলা ছাদে হাঁটা, ঘুড়ি ওড়ানো, কিংবা কাপড় শুকাতে দেওয়া—সব মিলিয়ে ছাদ এক মাল্টিপারপাস জায়গা। বিশেষ করে লোডশেডিংয়ের রাতে ছাদে মাদুর পেতে শুয়ে থাকার স্মৃতি অনেকের আছে। কিশোর-কিশোরীদের গোপন ফোনালাপ বা দূর থেকে কাউকে দেখার রোমান্স এই ছাদেই জন্ম নেয়। সাকরাইন উৎসবে পুরান ঢাকার ছাদগুলো উৎসবে মেতে ওঠে। শৌখিন মানুষের ছাদবাগানের সবুজে এক টুকরো প্রশান্তি মেলে। ছাদ আমাদের আকাশ দেখার সুযোগ করে দেয় এবং চার দেয়ালের বন্দিদশা থেকে মুক্তি দেয়।</t>
  </si>
  <si>
    <t>মেহমান: ড্রয়িংরুমের উৎসব: বাঙালি বাড়িতে "মেহমান এসেছে"—এই কথাটি শোনার সাথে সাথে এক ধরণের তোড়জোড় শুরু হয়ে যায়। শোকেসের দামী কাঁচের প্লেট বের করা, বিছানার চাদর বদলানো, আর ভালো রান্নার আয়োজন—মেহমানদারিতে বাঙালির জুড়ি নেই। শিশুদের জন্য মেহমান আসা মানেই পড়াশোনা থেকে ছুটি এবং মুখরোচক খাবার। তবে ঘুমানোর জায়গা ছেড়ে দেওয়া বা টিভি দেখার রিমোট হাতছাড়া হওয়ার ছোটখাটো ত্যাগও স্বীকার করতে হয়। মেহমান যাওয়ার সময় বাচ্চাদের হাতে টাকা গুঁজে দেওয়ার রীতিটি শিশুশ্রমিকদের (পড়ুন: শিশুদের) কাছে উপরি আয়ের বড় উৎস। এই সংস্কৃতি সামাজিক সম্পর্ককে উষ্ণ রাখে।</t>
  </si>
  <si>
    <t>যানজট: থমকে থাকা জীবন: ঢাকার রাস্তার সবচেয়ে বড় অভিশাপ হলো যানজট বা ট্রাফিক জ্যাম। সিগন্যালে ঘণ্টার পর ঘণ্টা বসে থাকা, ধুলোবালি, হর্নের শব্দ আর বিরক্তি—নাগরিক জীবনের নিত্যসঙ্গী। ১০ মিনিটের পথ যেতে যখন ১ ঘণ্টা লাগে, তখন মানুষের ধৈর্য ও কর্মক্ষমতা দুই-ই নষ্ট হয়। তবে এর অন্য পিঠও আছে—বাসে বসে বই পড়া, গান শোনা, কিংবা সোশ্যাল মিডিয়া স্ক্রল করা—মানুষ জ্যামের সাথে মানিয়ে নেওয়ার উপায় খুঁজে নিয়েছে। হকারদের ব্যবসা বা ভিক্ষুকদের জীবিকা এই জ্যামকে কেন্দ্র করেই চলে। যানজট আমাদের শেখায় অসহায় অপেক্ষা এবং সময়ের অপচয়ের বেদনা।</t>
  </si>
  <si>
    <t>নার্সিসিজম: আমিই সেরা: নিজের চেহারা, গুণ বা গুরুত্ব নিয়ে অতিরিক্ত মুগ্ধ থাকাকে মনোবিজ্ঞানে নার্সিসিজম বলে। গ্রিক মিথলজির নার্সিসাস নিজের প্রতিবিম্বের প্রেমে পড়েছিলেন, আর আধুনিক যুগে মানুষ সেলফি বা সোশ্যাল মিডিয়া প্রোফাইলের প্রেমে মগ্ন। "আমিই সবার চেয়ে ভালো"—এই অহংকার মানুষকে স্বার্থপর করে তোলে এবং অন্যের অনুভূতির প্রতি উদাসীন করে। নার্সিসিস্টরা সমালোচনা সহ্য করতে পারে না এবং সব সময় প্রশংসার কাঙাল থাকে। এটি সুস্থ আত্মবিশ্বাস নয়, বরং এটি এক ধরণের নিরাপত্তাহীনতা যা ঢাকার জন্য মেকি আভিজাত্যের মুখোশ পরে থাকে।</t>
  </si>
  <si>
    <t>কানামাছি: অন্ধের খেলা: "কানামাছি ভোঁ ভোঁ, যাকে পাবি তাকে ছোঁ"—চোখে কাপড় বেঁধে বন্ধুদের ধরার চেষ্টা করার এই খেলাটি শৈশবের সরলতার প্রতীক। দৃষ্টিশক্তি বন্ধ রেখে কেবল শব্দ আর স্পর্শের ওপর নির্ভর করে খেলার এই নিয়মটি শিশুদের ইন্দ্রিয় শক্তি বাড়াতে সাহায্য করে। যে কানামাছি হয়, তাকে টোকা দেওয়া বা বিভ্রান্ত করার দুষ্টুমি খেলার আনন্দ বাড়িয়ে দেয়। পড়ে যাওয়ার ভয় থাকলেও অদম্য উৎসাহ নিয়ে ছুটে চলা। স্মার্টফোনের যুগে মাঠে দৌড়াদৌড়ি করার এই খেলাগুলো হারিয়ে যাচ্ছে, যা শিশুদের শারীরিক ও মানসিক বিকাশের জন্য বড় ক্ষতি। কানামাছি আমাদের শেখায় যে চোখ বন্ধ থাকলেও অনুভবের জগতটা অনেক বড়।</t>
  </si>
  <si>
    <t>কালবৈশাখী: প্রকৃতির তাণ্ডব: চৈত্র-বৈশাখ মাসের বিকেলে আকাশ কালো করে যখন উত্তর-পশ্চিম কোণ থেকে ঝড় ধেয়ে আসে, তখন তাকে কালবৈশাখী বলে। মুহূর্তের মধ্যে ধুলোর ঝড়ে চারদিক অন্ধকার হয়ে যায়, আর সাথে থাকে বজ্রপাতের বিকট শব্দ। টিনের চালে শিলাবৃষ্টির শব্দ বা আম গাছতলায় আম কুড়ানোর ধুম—কালবৈশাখীর চিরচেনা দৃশ্য। এই ঝড় একইসাথে ধ্বংসাত্মক ও রোমাঞ্চকর। এটি বাতাসের গুমোট গরম ভাব কমিয়ে শীতলতা আনে, আবার কৃষকের ফসলের ক্ষতিও করে। ঝড়ের পর প্রকৃতি এক অদ্ভুত স্নিগ্ধ রূপ ধারণ করে। কালবৈশাখী আমাদের শেখায় যে ধ্বংসের পরেই নতুনের আবাহন শুরু হয়।</t>
  </si>
  <si>
    <t>আচার: রোদে শুকানো স্বাদ: কাঁচের বয়ামে তেল ও মশলায় ডুবানো আম, জলপাই বা বড়ইয়ের আচার রোদে দেওয়ার দৃশ্য বাঙালি বাড়ির ছাদের পরিচিত ছবি। আচার কেবল খাবার নয়, এটি সংরক্ষণের এক প্রাচীন শিল্প। দুপুরের কড়া রোদে আচার শুকানো এবং কাক বা চোরের হাত থেকে বাঁচিয়ে রাখা বাড়ির মা-খালাদের বড় দায়িত্ব। টক-ঝাল-মিষ্টি আচারের নাম শুনলেই জিভে জল আসে। খিচুড়ির সাথে বা কেবল খালি মুখে লুকিয়ে আচার খাওয়ার আনন্দ শৈশবের বড় অংশ। বয়ামের ঢাকনা খোলার পর সরিষার তেলের ঝাঁঝালো গন্ধটিই বলে দেয় আচারের গুণগত মান। এটি বাঙালির ভোজনবিলাসের এক রাজকীয় অনুষঙ্গ।</t>
  </si>
  <si>
    <t>ফাউন্টেন পেন: কালির আঁচড়: বলপয়েন্ট কলমের সহজলভ্যতার আগে ফাউন্টেন পেন বা ঝরনা কলম ছিল আভিজাত্যের প্রতীক। দোয়াত থেকে কালির পিল বা ড্রপার দিয়ে কলমে কালি ভরা ছিল এক ধৈর্যের কাজ। অসাবধানতায় জামায় বা হাতে কালি লেগে যাওয়ার বিড়ম্বনা ছিল নিত্যদিনের সঙ্গী। নিবের ধরণ অনুযায়ী হাতের লেখা সুন্দর হতো। পার্কার বা শেফার্স কলম পকেটে রাখা ছিল গর্বের বিষয়। পরীক্ষার হলে কলম থেকে কালি চুইয়ে খাতা নষ্ট হওয়ার ভীতি অনেকেরই আছে। ফাউন্টেন পেনের খসখস শব্দে লেখার মধ্যে যে আবেগ ও গাম্ভীর্য ছিল, তা আজকের 'ইউজ অ্যান্ড থ্রো' কলমের যুগে বিরল।</t>
  </si>
  <si>
    <t>না বলতে না পারা (People Pleasing): অনেকের স্বভাব এমন যে তারা নিজের ক্ষতি করেও অন্যকে খুশি রাখতে চায়, মুখের ওপর "না" বলতে পারে না। একে মনোবিজ্ঞানের ভাষায় 'পিপল প্লিজার' সিনড্রোম বলা হয়। এরা অন্যের বিরাগভাজন হওয়ার ভয়ে বা সম্পর্ক নষ্ট হওয়ার আশঙ্কায় অনিচ্ছা সত্ত্বেও অন্যের কাজ করে দেয়। এর ফলে নিজের মানসিক শান্তি নষ্ট হয় এবং নিজের ওপর চাপ বাড়ে। যারা "না" বলতে পারে না, তাদের মানুষ সহজেই ব্যবহার করে। সুস্থ জীবনের জন্য বাউন্ডারি সেট করা বা সীমা নির্ধারণ করা জরুরি। বিনয়ের সাথে "না" বলা কোনো অপরাধ নয়, বরং এটি আত্মসম্মান ও নিজের সময়ের প্রতি শ্রদ্ধাবোধের লক্ষণ।</t>
  </si>
  <si>
    <t>বড়শি দিয়ে মাছ ধরা: ধৈর্যের পরীক্ষা: পুকুর বা নদীর ঘাটে ছিপ ফেলে ঘণ্টার পর ঘণ্টা বসে থাকা—মাছ ধরা কেবল শিকার নয়, এটি এক ধরণের ধ্যান বা মেডিটেশন। ফাতনা বা ভплаবকের দিকে একদৃষ্টিতে তাকিয়ে থাকা এবং সামান্য নড়াচড়াতেই টান দেওয়ার উত্তেজনা স্নায়ুর পরীক্ষা নেয়। কেঁচো বা আটা দিয়ে টোপ গাঁথা এবং মাছের অপেক্ষায় নিস্তব্ধ হয়ে বসে থাকা ধৈর্য বাড়ায়। মাছ না পেলেও এই প্রক্রিয়ার মধ্যে এক অদ্ভুত প্রশান্তি আছে। শহরের যান্ত্রিকতা থেকে পালাতে অনেকেই ছুটির দিনে বড়শি নিয়ে লেকের পাড়ে বসে যান। মাছ ধরা আমাদের শেখায় যে জীবনের সেরা প্রাপ্তিগুলোর জন্য অপেক্ষা করতে হয়।</t>
  </si>
  <si>
    <t>রিকশার হুড: গোপনীয়তার চাদর: বাংলাদেশের রিকশার হুড কেবল রোদ-বৃষ্টি আটকানোর জন্য নয়, এটি প্রেমিক যুগলের গোপনীয়তার একমাত্র আশ্রয়স্থল। জনাকীর্ণ রাস্তায় হুড তুলে দিয়ে পাশাপাশি বসে হাত ধরা—মধ্যবিত্তের রোমান্সের এক আইকনিক দৃশ্য। বৃষ্টির দিনে হুড তুলে পলিথিন মুড়িয়ে রিকশায় যাওয়ার স্মৃতি বেশ রোমাঞ্চকর। চালকের কাছে "মামা, হুডটা তুলে দেন" বলার মধ্যে এক লাজুক আবদার থাকে। রক্ষণশীল সমাজে পার্ক বা রেস্তোরাঁর অভাব পূরণ করে এই চলমান রিকশা। হুডের আড়ালে জ্যামে আটকে থাকা সময়টুকুও প্রিয়জনের সান্নিধ্যে মধুর হয়ে ওঠে।</t>
  </si>
  <si>
    <t>কাগজের নৌকা: বৃষ্টির খেলনা: বৃষ্টির পানি যখন রাস্তার নর্দমা বা উঠোন দিয়ে স্রোতের মতো বয়ে যায়, তখন শিশুরা খাতার পাতা ছিঁড়ে বানায় কাগজের নৌকা। সাদা বা খবরের কাগজের নৌকা ভাসিয়ে দিয়ে তার পেছনে দৌড়ানো—শৈশবের এক নির্মল আনন্দ। কার নৌকা কতদূর গেল বা কারটা ডুবে গেল, তা নিয়ে চলে প্রতিযোগিতা। নৌকা বানানোর এই সহজ ওরিগামি বা ভাজ করার কৌশলটি প্রজন্ম থেকে প্রজন্মে চলে আসছে। এটি ক্ষণস্থায়ী—ভিজে ডুবে যাওয়াই এর নিয়তি—তবুও ভাসানোর আনন্দটুকু অমলিন। কাগজের নৌকা আমাদের মনে করিয়ে দেয় যে সুখ আসলে খুব ছোট ছোট জিনিসে লুকিয়ে থাকে।</t>
  </si>
  <si>
    <t>নদী ভাঙন: সর্বনাশা খেলা: নদীমাতৃক বাংলাদেশের এক করুণ বাস্তবতা হলো নদী ভাঙন। প্রমত্তা পদ্মা বা যমুনার করাল গ্রাসে মুহূর্তের মধ্যে সাজানো ঘরবাড়ি, ফসলি জমি আর স্বপ্ন বিলীন হয়ে যায়। "নদী এক কূল ভাঙ্গে, ও কূল গড়ে"—এই প্রবাদ শুনতে রোমান্টিক লাগলেও ভুক্তভোগীর কাছে তা জীবন-মরণের প্রশ্ন। ভিটেমাটি হারিয়ে মানুষ যখন নিঃস্ব হয়ে শহরে পাড়ি জমায়, তখন তারা হয়ে পড়ে জলবায়ু উদ্বাস্তু। ভাঙনের শব্দ আর মানুষের কান্না একাকার হয়ে যায়। প্রকৃতির এই রুদ্ররূপ আমাদের অসহায়ত্বকে চোখে আঙুল দিয়ে দেখিয়ে দেয়। নদী কেবল জীবন দেয় না, মাঝে মাঝে জীবন কেড়েও নেয়।</t>
  </si>
  <si>
    <t>সাপ্তাহিক হাট: গ্রামীণ মল: গ্রামের নির্দিষ্ট কোনো মাঠে সপ্তাহে এক বা দুদিন যে বিশাল বাজার বসে, তাকে বলা হয় হাট। নিত্যপ্রয়োজনীয় জিনিস, গরু-ছাগল, বাঁশ-বেতের সামগ্রী থেকে শুরু করে মাটির হাড়ি—সবই এখানে পাওয়া যায়। হাটের দিন গ্রামের মানুষের মধ্যে এক উৎসবের আমেজ থাকে। দূর-দূরান্তের গ্রাম থেকে মানুষ আসে বেচাকেনা করতে ও দেখা করতে। হাটের জিলাপি বা গরম পিয়াজু খাওয়ার জন্য শিশুদের বায়না থাকে। সন্ধ্যাবেলায় হারিকেন বা ল্যাম্পের আলোয় হাট ভাঙার দৃশ্য বেশ বিষাদমাখা। সুপারমার্কেটের যুগেও হাটের গুরুত্ব কমেনি, কারণ এটি গ্রামীণ অর্থনীতির প্রাণকেন্দ্র।</t>
  </si>
  <si>
    <t>মুড সুইং (Mood Swing): হঠাৎ করেই মন খারাপ হওয়া, আবার পরমুহূর্তেই খুব আনন্দিত বোধ করা—আবেগের এই দ্রুত পরিবর্তনকে মুড সুইং বলে। এটি হরমোনের পরিবর্তন, মানসিক চাপ বা ঘুমের অভাবে হতে পারে। কখনো কারণ ছাড়াই কান্না পায় বা খিটখিটে মেজাজ হয়। আমরা অনেক সময় একে "নাটক" বা "অহংকার" মনে করি, কিন্তু এটি আসলে মনের ক্লান্তির বহিঃপ্রকাশ। বিশেষ করে বয়ঃসন্ধিকাল বা কঠিন সময়ে মানুষ এর মধ্য দিয়ে যায়। মুড সুইংয়ের সময় প্রিয়জনের একটু সহানুভূতি বা "আমি আছি"—এই কথাটুকু জাদুর মতো কাজ করে। নিজের আবেগকে দোষ না দিয়ে তাকে বোঝা এবং সময় দেওয়াই এর সমাধান।</t>
  </si>
  <si>
    <t>কাশফুল: শরতের মেঘ: নদীর ধারে বা খোলা মাঠে যখন সাদা তুলোর মতো কাশফুল হাওয়ায় দোল খায়, তখন বোঝা যায় শরৎ এসেছে। নীল আকাশে সাদা মেঘ আর নিচে সাদা কাশফুল—প্রকৃতির এই শুভ্রতা মনকে শান্ত করে। কাশফুলের কোনো গন্ধ নেই, কিন্তু এর দৃশ্যমান সৌন্দর্যই একে অনন্য করেছে। দলবেঁধে কাশফুলের বনে হারিয়ে যাওয়া বা ছবি তোলা তরুণ-তরুণীদের প্রিয় শখ। বিশেষ করে দুর্গাপূজার আগে কাশফুলের দোলা উৎসবের আগমনী বার্তা দেয়। এর নরম ছোঁয়া এবং বাতাসের সাথে এর মিতালি দেখে মনে হয় প্রকৃতি যেন সাদা চাদর বিছিয়ে দিয়েছে। কাশফুল ক্ষণস্থায়ী, কিন্তু এর স্মৃতি দীর্ঘস্থায়ী।</t>
  </si>
  <si>
    <t>পান্তা ভাত: ঐতিহ্যের স্বাদ: একসময় যা ছিল গ্রামবাংলার দরিদ্র কৃষকের সকালের নাস্তা, আজ তা পহেলা বৈশাখের উৎসবে আভিজাত্যের প্রতীক। আগের রাতের বেঁচে যাওয়া ভাতে পানি দিয়ে রেখে পরদিন কাঁচামরিচ, পোড়া শুকনা মরিচ, পেঁয়াজ আর লবণ দিয়ে মেখে খাওয়ার নামই পান্তা ভাত। সাথে যদি একটু ইলিশ ভাজা বা শুটকি ভর্তা থাকে, তবে তো কথাই নেই। গরমে শরীর ঠান্ডা রাখতে পান্তার জুড়ি নেই। মাটির সানকিতে পান্তা খাওয়ার মধ্যে এক ধরণের গ্রামীণ রোমান্টিকতা আছে। তবে উৎসবের দিনে চড়া দামে পান্তা-ইলিশ খাওয়া নিয়ে বিতর্ক থাকলেও, এটি আমাদের খাদ্যাভ্যাসের শেকড়ের সন্ধান দেয়।</t>
  </si>
  <si>
    <t>রেডিও: অদৃশ্য বন্ধু: টিভির আগে বিনোদনের জগত ছিল রেডিও বা বেতার কেন্দ্রিক। নব ঘুরিয়ে টিউন করা এবং ঝিরঝire শব্দের ভেতর থেকে পরিষ্কার আওয়াজ শোনার চেষ্টা—এই অভিজ্ঞতা অনেকেরই আছে। আবহাওয়া বার্তা, নাটক, অনুরোধের আসর কিংবা রানিং ক্রিকেট কমেন্ট্রি শোনার জন্য গোল হয়ে রেডিও ঘিরে বসে থাকা ছিল নিয়মিত দৃশ্য। বিশেষ করে গ্রামে বা চায়ের দোকানে ব্যাটারি চালিত রেডিও ছিল তথ্যের প্রধান উৎস। রেডিওর জকি বা উপস্থাপকদের দরাজ কণ্ঠস্বর শ্রোতাদের মনে কল্পনার জগত তৈরি করত। এখন এফএম রেডিও বা পডকাস্টের যুগে পুরনো সেই বড় ট্রানজিস্টর রেডিওগুলো হারিয়ে গেছে, কিন্তু নস্টালজিয়া আজও রয়ে গেছে।</t>
  </si>
  <si>
    <t>ইম্পোস্টার সিনড্রোম (Imposter Syndrome): অনেক সময় সফল মানুষরাও মনে করেন যে তারা এই সাফল্যের যোগ্য নন, বা তারা যা অর্জন করেছেন তা কেবল ভাগ্যগুণে। নিজের দক্ষতা বা যোগ্যতাকে অবিশ্বাস করা এবং সবসময় "ধরা পড়ে যাওয়ার" ভয় কাজ করাকে ইম্পোস্টার সিনড্রোম বলে। মনে হয়, "আমি আসলে কিছুই জানি না, সবাই আমাকে ভুল ভাবছে।" এটি মূলত উচ্চাকাঙ্ক্ষী বা পারফেকশনিস্ট মানুষদের মধ্যে বেশি দেখা যায়। এর ফলে আত্মবিশ্বাস কমে যায় এবং মানুষ নতুন দায়িত্ব নিতে ভয় পায়। নিজের ছোট ছোট অর্জনগুলোকে স্বীকার করা এবং নিজেকে ক্ষমা করতে শেখাই এই মানসিক সংকট থেকে মুক্তির উপায়।</t>
  </si>
  <si>
    <t>গোল্লাছুট: দৌড়ের রাজা: গ্রামের স্কুল মাঠ বা খোলা প্রান্তরে মাটির দাগ কেটে গোল্লাছুট খেলার দৃশ্য আমাদের শৈশবের অবিচ্ছেদ্য অংশ। একদল সীমানা রক্ষা করে, আর অন্যদল গোল্লা (কেন্দ্র) থেকে ছুটে গিয়ে সীমানা পার হওয়ার চেষ্টা করে। দম ধরে রাখার নিয়ম নেই, কিন্তু আছে তীব্র গতিতে দৌড়ানোর চ্যালেঞ্জ। বিপক্ষ দলের ছোঁয়া বাঁচিয়ে সীমানা পার হতে পারলে যে বিজয়োল্লাস, তা অলিম্পিক জয়ের চেয়ে কম নয়। শরীরের ঘাম ঝরানো এই খেলাটি দলগত সমন্বয় এবং ক্ষিপ্রতা শেখায়। মাটিতে আছাড় খাওয়া বা জামা ছিঁড়ে যাওয়ার ভয় উপেক্ষা করে গোল্লাছুট খেলার আনন্দ এখনকার ভিডিও গেমসে পাওয়া অসম্ভব।</t>
  </si>
  <si>
    <t>চা বাগান: সবুজের ঢেউ: সিলেট বা শ্রীমঙ্গলের টিলাজুড়ে বিছানো সবুজ গালিচার মতো চা বাগানগুলো দেখলে চোখ জুড়িয়ে যায়। নিপুণ হাতে চা পাতা তোলার দৃশ্য এবং পিঠে ঝোলানো ঝুড়ি—চা শ্রমিকদের এই জীবনসংগ্রাম আমাদের চায়ের পেয়ালায় ঝড় তোলে। বৃষ্টির দিনে চা বাগান এক মায়াবী রূপ ধারণ করে; মেঘগুলো যেন টিলার গায়ে এসে ধাক্কা খায়। আঁকাবাঁকা পথ দিয়ে চা বাগানের ভেতর দিয়ে হাঁটা বা সাইকেল চালানো পর্যটকদের প্রিয় কাজ। তবে এই সৌন্দর্যের আড়ালে শ্রমিকদের কঠোর পরিশ্রম ও নুন-আনতে-পান্তা-ফুরানোর গল্প লুকিয়ে আছে, যা সচরাচর পর্যটকদের চোখে পড়ে না।</t>
  </si>
  <si>
    <t>দরদাম (Bargaining): স্নায়ুযুদ্ধ: বাঙালি কিছু কিনবে আর দামাদামি করবে না, তা হতে পারে না। বিক্রেতা যে দামই বলুক, তার অর্ধেক দাম বলা ক্রেতার জন্মগত অধিকার। "ভাই, এক দাম ৫০০"—এই কথার পরও "২০০ তে হবে?" বলাটা এক ধরণের শিল্প। দরদাম করার সময় দোকান থেকে চলে যাওয়ার ভান করা এবং পেছন থেকে বিক্রেতার ডাকে ফিরে আসা—এই নাটকীয়তা আমাদের কেনাকাটার অংশ। সঠিক দামে জিনিস কেনার চেয়ে বিক্রেতাকে হারিয়ে নিজের বলা দামে কিনতে পারার আত্মতৃপ্তিই এখানে মুখ্য। যদিও ফিক্সড প্রাইসের দোকানে এই সুযোগ নেই, তবুও ফুটপাতে বা কাঁচাবাজারে দরদাম ছাড়া কেনাকাটা যেন পানসে মনে হয়।</t>
  </si>
  <si>
    <t>মশার কয়েল: ধোঁয়ার কুণ্ডলী: রাতে মশার উপদ্রব থেকে বাঁচতে মশার কয়েল জ্বালানো এক অপরিহার্য কাজ। তবে সবচেয়ে বড় চ্যালেঞ্জ হলো বাক্স থেকে বের করে জোড়া লাগানো দুটি কয়েল না ভেঙে আলাদা করা। এই কাজে সফল হলে নিজেকে বেশ দক্ষ মনে হয়। কয়েলের স্ট্যান্ড হারিয়ে গেলে বোতলের মুখে বা ইটের ফাঁকে কয়েল গুঁজে দেওয়ার উদ্ভাবনী দৃশ্য বাঙালি বাড়িতে কমন। কয়েলের ধোঁয়া শ্বাসকষ্টের কারণ হলেও মশার গান থামানোর জন্য এটিই মধ্যবিত্তের ভরসা। অসাবধানতায় কয়েলের আগুনে বিছানার চাদর বা মশারি পুড়ে যাওয়ার ঘটনাও কম ঘটে না। ছাই জমে সাপের মতো আকৃতি নেওয়া কয়েলটি সকালের চেনা আবর্জনা।</t>
  </si>
  <si>
    <t>ফুটপাত: হাঁটার সংগ্রাম: শহরের ফুটপাতগুলো পথচারীদের হাঁটার জন্য তৈরি হলেও, বাস্তবে তা হকার, চায়ের দোকান বা মোটরসাইকেলের দখলে থাকে। ভাঙা টাইলস, খোলা ম্যানহোল আর ভিড় ঠেলে ফুটপাত দিয়ে হাঁটা এক ধরণের অ্যাডভেঞ্চার। হকারদের "দেইখা লন, বাইছা লন" চিৎকার আর পথচারীদের বিরক্তি—সব মিলিয়ে এক জগাখিচুড়ি অবস্থা। তবুও বিকেলের দিকে ফুটপাতে পুরনো বই, জামাকাপড় বা সস্তা গৃহস্থালি জিনিস কেনার জন্য মানুষের ভিড় জমে। ফুটপাত হলো শহরের অর্থনীতির এক অনানুষ্ঠানিক কিন্তু শক্তিশালী অংশ, যেখানে হাজারো মানুষের জীবিকা চলে।</t>
  </si>
  <si>
    <t>বাড়ির টান (Homesickness): শহরে বা প্রবাসে হাজারো ব্যস্ততার মাঝে হঠাৎ করেই যখন মায়ের হাতের রান্না বা নিজের পুরনো বিছানাটার কথা মনে পড়ে, তখন বুকের ভেতর যে শূন্যতা তৈরি হয়, তাকেই বলে বাড়ির টান। বিশেষ করে ঈদের সময় বাস বা ট্রেনের ছাদে চড়ে হলেও মানুষ যখন গ্রামের পথে ছোটে, তখন এই টান বা আবেগ প্রকট হয়ে ওঠে। মাটির গন্ধ, পরিচিত রাস্তাঘাট আর শৈশবের বন্ধুদের দেখার আকাঙ্ক্ষা মানুষকে শেকড়ের কাছে ফিরিয়ে নিয়ে যায়। যতই আধুনিক বা স্বাবলম্বী হই না কেন, দিন শেষে "বাড়ি যাব" কথাটার মধ্যে যে শান্তি আছে, তা পৃথিবীর আর কোথাও নেই।</t>
  </si>
  <si>
    <t>বিয়ে বাড়ি: কাচ্চির ঘ্রাণ: গেট ধরা নিয়ে শ্যালিকা-দুলাভাইয়ের তর্ক, উচ্চস্বরে হিন্দি গান বাজানো, আর বাতাসে কাচ্চি বিরিয়ানির সুবাস—বিয়ে বাড়ি মানেই এক হুলুস্থুল কাণ্ড। কমিউনিটি সেন্টার বা বাড়ির ছাদ প্যান্ডেল করে সাজানো হয়। বরযাত্রী আসার পর তাদের আপ্যায়ন নিয়ে কনে পক্ষের টেনশন আর "মাংস কম হয়েছে" বলে বরের বন্ধুদের অভিযোগ—এসবই চিরায়ত দৃশ্য। হাজারো মানুষের কোলাহলে নতুন দম্পতিকে স্টেজে বসে পোজ দিতে হয়। বিয়ে বাড়ি কেবল দুটি মানুষের মিলন নয়, এটি আত্মীয়-স্বজনদের পুনর্মিলনী এবং ভোজনরসিকদের জন্য এক মহোৎসব। দিন শেষে বিদায় বেলার কান্না আনন্দের রেশে এক বিষাদের ছায়া ফেলে।</t>
  </si>
  <si>
    <t>বসন্ত: কোকিলের ডাক: শীতের জরাজীর্ণতা ঝেড়ে ফেলে প্রকৃতি যখন নতুন কচি পাতায় সেজে ওঠে, তখন তাকে বলে ঋতুরাজ বসন্ত। পলাশ, শিমুল আর কৃষ্ণচূড়ার রঙে প্রকৃতি লাল হয়ে যায়। কোকিলের "কুহু কুহু" ডাক আর ফাল্গুনের মাতাল হাওয়া মনে করিয়ে দেয়—বসন্ত এসে গেছে। বাসন্তী রঙের শাড়ি পরে নারীদের ঘুরে বেড়ানো এবং খোঁপায় ফুল গোঁজা এই ঋতুর প্রধান অনুষঙ্গ। বসন্ত আমাদের রোমান্টিক করে তোলে এবং নতুন শুরুর অনুপ্রেরণা দেয়। ঝরা পাতার মর্মর শব্দ আর নতুন ফুলের গন্ধ মিলেমিশে এক অদ্ভুত মাদকতা তৈরি করে, যা মানুষকে ঘরছাড়া করে।</t>
  </si>
  <si>
    <t>ডায়েরি লেখা: গোপন কথা: সোশ্যাল মিডিয়ার স্ট্যাটাসের যুগে ব্যক্তিগত ডায়েরি লেখার অভ্যাস কমে গেলেও এর আবেদন ফুরিয়ে যায়নি। "প্রিয় ডায়েরি" বলে সম্বোধন করে মনের সব গোপন কথা, অভিমান বা ক্রাশের নাম লিখে রাখার মধ্যে এক ধরণের মুক্তি আছে। ডায়েরির পাতায় শুকনো গোলাপের পাপড়ি বা কোনো বিশেষ দিনের টিকিট জমিয়ে রাখা কিশোর-কিশোরীদের চিরচেনা আবেগ। ডায়েরি হলো মানুষের সবচেয়ে বিশ্বস্ত বন্ধু, যে কখনো বিচার করে না। কেউ পড়ে ফেলার ভয়ে ডায়েরি লুকিয়ে রাখা বা তালাবদ্ধ ডায়েরি ব্যবহার করা—এসবই স্মৃতির অংশ। এটি আমাদের অতীত সত্তার সাথে বর্তমানের সংযোগ ঘটায়।</t>
  </si>
  <si>
    <t>গ্যাসলাইটিং (Gaslighting): এটি একটি ভয়াবহ মনস্তাত্ত্বিক শোষণ প্রক্রিয়া, যেখানে একজন ব্যক্তি অন্যজনকে এমনভাবে ম্যানিপুলেট করে যে ভুক্তভোগী নিজের স্মৃতি বা বিচারবুদ্ধি নিয়ে সন্দেহ করতে শুরু করে। "তুমি ভুল ভাবছ", "এমন কিছুই ঘটেনি", বা "তুমি পাগল হয়ে গেছ"—এই কথাগুলো বলে ভুক্তভোগীর আত্মবিশ্বাস ভেঙে দেওয়া হয়। গ্যাসলাইটিং সাধারণত ঘনিষ্ঠ সম্পর্কের মধ্যে ঘটে। এর ফলে ভুক্তভোগী মানসিকভাবে পঙ্গু হয়ে পড়ে এবং শোষকের ওপর নির্ভরশীল হয়ে যায়। নিজের বাস্তবতা এবং অনুভূতিকে বিশ্বাস করা এবং প্রয়োজনে সম্পর্ক থেকে বেরিয়ে আসাই এর থেকে মুক্তির একমাত্র উপায়।</t>
  </si>
  <si>
    <t>চটপটি: বিকেলের নাস্তা: ফুচকার ভাই বলা হলেও চটপটির স্বাদ ও আবেদন সম্পূর্ণ ভিন্ন। সেদ্ধ ডাবলি বা মটর, আলু, শসা, পেঁয়াজ আর ডিমের ঝুরি দিয়ে তৈরি এই খাবারটি গরম গরম খেতেই মজা। তেঁতুলের টক আর ভাজা মশলার গন্ধে চটপটির বাটি নিমেষেই খালি হয়ে যায়। দোকানের বিশাল হাড়িতে সবসময় চটপটি ফুটতে থাকে, যা দেখলেই লোভ লাগে। অনেকে রুচি বাড়াতে বা অসুস্থতার পর মুখের স্বাদ ফেরাতে ঝাল ঝাল চটপটি খোঁজেন। শীতের সন্ধ্যায় ধোঁয়া ওঠা এক বাটি চটপটি আর আড্ডা—বাঙালির অবসর যাপনের প্রিয় সঙ্গী।</t>
  </si>
  <si>
    <t>রাস্তার কুকুর: প্রহরী: গভীর রাতে যখন পুরো শহর ঘুমিয়ে পড়ে, তখন মহল্লার নিরাপত্তায় জেগে থাকে রাস্তার কুকুর বা 'নেড়ি কুকুর'। অচেনা লোক দেখলেই দলবেঁধে ঘেউ ঘেউ করে এরা সাবধান করে দেয়। দিনের বেলা এরা অবহেলা বা ঢিল খাওয়ার শিকার হলেও রাতে এরাই রাজা। কিছু মানুষ এদের বিস্কুট বা উচ্ছিষ্ট খাবার দেয়, বিনিময়ে পায় নিঃস্বার্থ ভালোবাসা ও আনুগত্য। লেজ নেড়ে কৃতজ্ঞতা প্রকাশের ভঙ্গি এদের অনন্য। যদিও জলাতঙ্ক বা কামড়ের ভয় থাকে, তবুও বাস্তুতন্ত্রের ভারসাম্য রক্ষায় এবং উচ্ছিষ্ট পরিষ্কারে এদের ভূমিকা অপরিসীম। এরা শহরের অবহেলিত অথচ বিশ্বস্ত বাসিন্দা।</t>
  </si>
  <si>
    <t>সিনেমা হল: রুপালি পর্দা: মাল্টিপ্লেক্সের বিলাসবহুল সিটের আগে ভাঙা চেয়ার আর ফ্যানহীন সিনেমা হলগুলোই ছিল বিনোদনের প্রাণকেন্দ্র। টিকিটের জন্য কালোবাজারি, পর্দায় নায়ক এলেই শিস দেওয়া, আর ভিলেনকে গালি দেওয়া—এসব ছিল 'সিঙ্গেল স্ক্রিন' হলের সংস্কৃতি। ইন্টারভ্যাল বা বিরতিতে চিপস ও বাদাম খাওয়া এক অলিখিত নিয়ম। হলের বিশাল পর্দায় সিনেমা দেখার যে জাদুকরী অনুভূতি, তা মোবাইলে বা ল্যাপটপে পাওয়া যায় না। লোডশেডিং হলে দর্শকদের চিৎকার আর পয়সা ছুড়ে মারা—সবই এখন স্মৃতি। সিনেমা হল ছিল ধনী-গরিব সবার স্বপ্ন দেখার এক সাম্যবাদী জায়গা।</t>
  </si>
  <si>
    <t>ডিঙ্গি নৌকা: দুলুনি: গ্রামের ছোট নদী বা খাল পারাপারের জন্য ডিঙ্গি নৌকাই ভরসা। কঞ্চির লগি ঠেলে মাঝি যখন নৌকা চালায়, তখন পানির ছলাৎ ছলাৎ শব্দ এক শান্ত পরিবেশ তৈরি করে। তবে ডিঙ্গি নৌকা বেশ নড়বড়ে; একটু নড়াচড়া করলেই উল্টে যাওয়ার ভয় থাকে। সাঁতার না জানা যাত্রীদের জন্য এই দুলুনি বেশ আতঙ্কের। বর্ষাকালে হাটবাজারে যাওয়া বা স্কুলে যাওয়ার জন্য ডিঙ্গি নৌকার বিকল্প নেই। নৌকায় বসে হাত দিয়ে পানি স্পর্শ করা বা শাপলা তোলা এক রোমাঞ্চকর অভিজ্ঞতা। এটি গ্রামীণ যোগাযোগ ব্যবস্থার আদি ও অকৃত্রিম বাহন।</t>
  </si>
  <si>
    <t>টিউশনি: পকেট মানি: মধ্যবিত্ত পরিবারের বিশ্ববিদ্যালয় পড়ুয়া ছাত্রছাত্রীদের কাছে টিউশনি কেবল আয়ের উৎস নয়, এটি আত্মসম্মানের প্রতীক। নিজের খরচ চালানোর পাশাপাশি পরিবারকে সাহায্য করার জন্য তারা মাইলের পর মাইল হেঁটে ছাত্র পড়াতে যায়। ছাত্রের মায়ের দেওয়া নাস্তা বা মাসের শেষে বেতনের খাম হাতে পাওয়ার আনন্দ তাদের সব ক্লান্তি ভুলিয়ে দেয়। পরীক্ষার আগে ছাত্রকে পাস করানোর টেনশন শিক্ষকের চেয়ে গৃহশিক্ষকেরই বেশি থাকে। অভিভাবকের কড়া কথা বা জ্যাম ঠেলে সময়মতো পৌঁছানোর চাপ—সব মিলিয়ে টিউশনি জীবন এক বড় শিক্ষার স্কুল, যা তাদের দায়িত্ববান হতে শেখায়।</t>
  </si>
  <si>
    <t>হালখাতা: নতুন হিসাব: পহেলা বৈশাখের অন্যতম প্রধান ঐতিহ্য হলো ব্যবসায়ীদের হালখাতা উৎসব। বছরের পুরোনো বকেয়া আদায় করে লাল কাপড়ে বাঁধানো নতুন খাতা খোলার নামই হালখাতা। এদিন দোকানপাট ধুয়ে-মুছে ফুল দিয়ে সাজানো হয়। ক্রেতাদের মিষ্টিমুখ করানো, ক্যালেন্ডার বা ছোট উপহার দেওয়া এই উৎসবের রীতি। এটি কেবল বাণিজ্যিক লেনদেন নয়, এটি ক্রেতা ও বিক্রেতার মধ্যে সম্পর্ক নবায়নের দিন। যদিও এখন কম্পিউটারে হিসাব রাখা হয়, তবুও পুরান ঢাকার স্বর্ণের দোকান বা কাপড়ের দোকানগুলোতে হালখাতার জৌলুস আজও টিকে আছে। এটি আমাদের সততা ও ব্যবসায়িক আস্থার প্রতীক।</t>
  </si>
  <si>
    <t>টংয়ের দোকান: রাজনীতির সংসদ: রাস্তার মোড়ে বাঁশ বা কাঠ দিয়ে তৈরি ছোট চায়ের দোকানকে বলা হয় 'টং'। এখানে কেবল চা-বিস্কুট বা কলা বিক্রি হয় না, বরং এখানে দেশের রাজনীতি, অর্থনীতি ও বিশ্ব পরিস্থিতি নিয়ে ঝড় ওঠে। এক কাপ রং চা বা দুধ চায়ের সাথে ঘণ্টার পর ঘণ্টা আড্ডা দেওয়া বাঙালির স্বভাব। রিকশাচালক থেকে শুরু করে বিশ্ববিদ্যালয়ের ছাত্র বা কর্পোরেট চাকুরিজীবী—সবাই এখানে সমান। টংয়ের বেঞ্চে বসে ধোঁয়া ওঠা চায়ের কাপে চুমুক দেওয়ার যে তৃপ্তি, তা ফাইভ স্টার হোটেলে পাওয়া যায় না। এটি শহরের তথ্যের আদান-প্রদান কেন্দ্র এবং ক্লান্ত মানুষের ক্ষণিকের বিশ্রামাগার।</t>
  </si>
  <si>
    <t>নকশি কাঁথা: সুঁই-সুতার কাব্য: পুরনো শাড়ি জোড়া দিয়ে গ্রামের নারীরা যখন রঙিন সুতোয় ফোঁড় তোলেন, তখন তৈরি হয় নকশি কাঁথা। এটি কেবল শীত নিবারণের বস্তু নয়, প্রতিটি ফোঁড়ের সাথে মিশে থাকে শিল্পীর সুখ-দুঃখ, স্বপ্ন আর চোখের জল। কাঁথার গায়ে আঁকা হাতি, ঘোড়া, ফুল বা লতাপাতা গ্রামীণ জীবনের গল্প বলে। বর্ষার দুপুরে বা অবসরে নারীরা দলবেঁধে কাঁথা সেলাই করেন। জসীমউদ্দীন তার কবিতায় এই কাঁথার পেছনের বেদনাকে অমর করে রেখেছেন। আধুনিক মেশিনে তৈরি কম্বলের ভিড়ে নকশি কাঁথা আজও তার স্বকীয়তা ও মায়া নিয়ে টিকে আছে, যা আমাদের লোকশিল্পের গর্ব।</t>
  </si>
  <si>
    <t>গলি ক্রিকেট: নিজস্ব নিয়ম: স্টেডিয়ামের বিশাল মাঠ নয়, বরং সরু গলি বা বাড়ির সামনের এক চিলতে জায়গাই ক্রিকেটের পিচ। এখানে আইসিসির নিয়ম চলে না, নিয়ম তৈরি হয় পরিস্থিতির ওপর ভিত্তি করে। যেমন—"এক টানে বল হারালে আউট", "জানলার কাঁচ ভাঙলে ব্যাটসম্যানের জরিমানা", কিংবা "যার ব্যাট, তার ব্যাটিং আগে"। টেপ প্যাঁচানো টেনিস বল আর ইট দিয়ে স্ট্যাম্প বানানোর এই আয়োজন শৈশবের অবিচ্ছেদ্য অংশ। বল কুড়াতে গিয়ে প্রতিবেশী আন্টির বকুনি খাওয়া বা ড্রেনে বল পড়ে যাওয়া—এসবই গলি ক্রিকেটের রোমাঞ্চ। এখান থেকেই তৈরি হয় ভবিষ্যতের সাকিব-তামিমরা।</t>
  </si>
  <si>
    <t>টক্সিক পজিটিভিটি (Toxic Positivity): জীবনের কঠিন সময়ে কাউকে জোর করে ইতিবাচক থাকতে বলা বা নেতিবাচক অনুভূতিগুলো চেপে রাখতে বাধ্য করাকে টক্সিক পজিটিভিটি বলে। যেমন—কারও প্রিয়জন মারা গেলে তাকে "সব ভালোর জন্যই হয়" বলা বা ডিপ্রেশনে থাকা মানুষকে "হাসিখুশি থাকার চেষ্টা করো" বলা। এটি মানুষের স্বাভাবিক আবেগ প্রকাশের পথ বন্ধ করে দেয় এবং তাদের আরও বেশি অপরাধবোধে ভোগায়। দুঃখ, কান্না বা রাগ মানুষের স্বাভাবিক অনুভূতি; এগুলোকে অস্বীকার না করে বরং গ্রহণ করাই সুস্থতা। সব সময় "গুড ভাইবস অনলি" (Good Vibes Only) মন্ত্রটি মানসিকভাবে ক্ষতিকর হতে পারে।</t>
  </si>
  <si>
    <t>ভোরবেলা: শান্ত শহর: সূর্য ওঠার ঠিক আগের মুহূর্তটি বা ভোরবেলা ঢাকার মতো ব্যস্ত শহরের এক ভিন্ন রূপ দেখায়। রাস্তায় কোনো যানজট নেই, ধুলোবালি থিতিয়ে আছে, আর বাতাসে এক ধরণের স্নিগ্ধতা। পরিচ্ছন্নতাকর্মীদের ঝাড়ু দেওয়ার শব্দ, মসজিদ থেকে ভেসে আসা ফজরের আজান, আর পাখিদের কিচিরমিচির—সব মিলিয়ে এক পবিত্র পরিবেশ। প্রাতঃভ্রমণকারীরা বা মর্নিং ওয়াকাররা এই সময়টাকেই বেছে নেন। সূর্য উঁকি দেওয়ার সাথে সাথে শহরের চেহারা বদলাতে থাকে, শুরু হয় যান্ত্রিক কোলাহল। ভোরের এই ক্ষণস্থায়ী নীরবতা সারা দিনের যুদ্ধের জন্য মনকে প্রস্তুত করে।</t>
  </si>
  <si>
    <t>শাড়ি: বারো হাতের আভিজাত্য: বাঙালি নারীর সৌন্দর্যের পূর্ণতা পায় শাড়িতে। বারো হাত লম্বা এই সেলাইবিহীন কাপড় পরার কায়দা বা 'ড্র্যাপিং' এক শিল্প। সুতি, জামদানি, কাতান বা বেনারসি—উপলক্ষ বুঝে শাড়ির ধরণ বদলায়। শাড়ি সামলানো বা কুচি ঠিক করা নতুনদের জন্য এক কঠিন পরীক্ষা হলেও এর আবেদন চিরন্তন। আঁচল গায়ে জড়িয়ে হাঁটার মধ্যে যে গাম্ভীর্য ও নারীত্ব ফুটে ওঠে, তা অন্য পোশাকে বিরল। যদিও কর্মক্ষেত্রে এখন সালোয়ার-কামিজ বা ওয়েস্টার্ন পোশাকের চল বেড়েছে, তবুও উৎসব-পার্বণে শাড়িই বাঙালির প্রথম পছন্দ। এটি কেবল পোশাক নয়, এটি আমাদের সংস্কৃতির পরিচয়পত্র।</t>
  </si>
  <si>
    <t>রেজাল্টের দিন: মিষ্টি ও কান্না: এসএসসি বা এইচএসসি পরীক্ষার রেজাল্টের দিনটি ছাত্রছাত্রী ও অভিভাবকদের জন্য এক চরম উত্তেজনার দিন। ইন্টারনেট বা মোবাইলে রোল নম্বর দিয়ে ফলাফলের অপেক্ষা করার সময় হৃৎস্পন্দন বেড়ে যায়। জিপিএ-৫ পেলে বাড়িতে মিষ্টির বন্যা বয়ে যায়, আর খারাপ করলে নেমে আসে শোকের ছায়া। "পাশের বাসার ভাবির মেয়ে কত পেয়েছে"—এই তুলনা আনন্দের দিনেও কাঁটার মতো বিঁধে। রেজাল্ট ভালো হলে বাবাস-মায়ের গর্বিত মুখ দেখা সন্তানের জন্য সেরা উপহার। এই দিনটি অনেকের জীবনের মোড় ঘুরিয়ে দেয়, আবার অনেকের জন্য তা হয় শিক্ষার এক কঠিন পাঠ।</t>
  </si>
  <si>
    <t>লঞ্চ ভ্রমণ: জোছনা ও নদী: বাংলাদেশের দক্ষিণাঞ্চলের মানুষের যাতায়াতের প্রধান মাধ্যম লঞ্চ। সদরঘাট থেকে সাইরেন বাজিয়ে যখন বিশাল লঞ্চ ছাড়ে, তখন শুরু হয় এক রোমাঞ্চকর যাত্রা। ডেকে মাদুর পেতে শুয়ে নদীর বাতাস খাওয়া আর রাতের বেলা জোছনায় নদীর পানি চিকচিক করা দেখার দৃশ্য অতুলনীয়। লঞ্চের ক্যান্টিনের খাবার বা ফেরিওয়ালাদের বিক্রি করা ফলমূল যাত্রাপথের সঙ্গী। তবে ঝড়ের সময় বা ঈদের ভিড়ে লঞ্চ ভ্রমণ ঝুঁকিপূর্ণ হয়ে ওঠে। ইঞ্জিনের ভটভট শব্দ আর নদীর ঢেউয়ের দুলুনি—সব মিলিয়ে লঞ্চ জার্নি এক মিশ্র অভিজ্ঞতা, যা নদীমাতৃক দেশের মানুষের জীবনের সাথে মিশে আছে।</t>
  </si>
  <si>
    <t>আতর: ঐতিহ্যের সুবাস: নামাজ পড়তে যাওয়ার আগে বা ধর্মীয় অনুষ্ঠানে পোশাকে আতর লাগানো এক সুন্নতি ও ঐতিহ্যবাহী রেওয়াজ। ছোট কাঁচের শিশিতে রাখা ঘন তেলের মতো এই সুগন্ধি সামান্য লাগালেই চারপাশ গন্ধে ভরে ওঠে। গোলাপ, জান্নাতুল ফেরদৌস বা উদ—আতরের নানা প্রকারভেদ আছে। ঈদের দিন আতরের গন্ধ ছাড়া যেন উৎসব পূর্ণ হয় না। এটি অ্যালকোহলমুক্ত হওয়ায় ধর্মপ্রাণ মানুষের কাছে এর গ্রহণযোগ্যতা বেশি। পুরনো ঢাকার অলিগলিতে আতরের দোকানের সামনে দিয়ে হাঁটলে এক আধ্যাত্মিক প্রশান্তি অনুভূত হয়। আতর কেবল সুগন্ধি নয়, এটি পবিত্রতার প্রতীক।</t>
  </si>
  <si>
    <t>জ্যামিতি বক্স: শৈশবের অস্ত্রাগার: স্কুল জীবনে জ্যামিতি বক্স ছিল এক মূল্যবান সম্পদ। ভেতরে কম্পাস, ডিভাইডার, চাঁদা (প্রোটেক্টর) আর স্কেল—সবকিছু ঠিকঠাক সাজানো থাকত। ডিভাইডার বা কাঁটা কম্পাস দিয়ে বেঞ্চে নাম খোদাই করা বা ভয় দেখানো ছিল দুষ্টুমি। চুম্বক দিয়ে আলপিন ধরার খেলা বা আতশ কাঁচ দিয়ে কাগজ পোড়ানোর চেষ্টা—জ্যামিতি বক্সের যন্ত্রপাতির ব্যবহার ছিল বহুমুখী। জ্যামিতি না বুঝলেও বক্সটি নতুন রাখার বা পরিষ্কার রাখার চেষ্টা সবারই থাকত। পরীক্ষার হলে জ্যামিতি বক্সের শব্দ আর টিনের ঢাকনা খোলার আওয়াজ এক নস্টালজিক স্মৃতি।</t>
  </si>
  <si>
    <t>শিল-পাটা: আসল স্বাদের রহস্য: ব্লেন্ডার মেশিনের যুগেও অনেক বাড়িতে শিল-পাটার কদর কমেনি। পাথরের এই দুই খণ্ডে ঘষে বাটা মশলার স্বাদ ও ঘ্রাণ মেশিনের গুঁড়ো মশলার চেয়ে হাজার গুণ ভালো—এটা সব ভোজনরসিক স্বীকার করবেন। বিশেষ করে ভর্তা বা সরিষা ইলিশ রান্নার জন্য শিল-পাটায় বাটা মশলার বিকল্প নেই। শরীর দুলিয়ে মশলা বাটার ছন্দ এবং 'ঘস ঘস' শব্দ গ্রামবাংলার রান্নাঘরের চিরচেনা সুর। হাত জ্বালা করা বা নখ ভেঙে যাওয়ার কষ্ট থাকলেও, শিল-পাটায় বাটা মরিচ বা হলুদ তরকারির রং ও স্বাদ আমূল বদলে দেয়। এটি আমাদের রন্ধনশিল্পের এক আদিম ও অপরিহার্য ধ্রুবক।</t>
  </si>
  <si>
    <t>বাদাম ভাজা: অলস সময়ের সঙ্গী: পার্কে বসে আড্ডা দেওয়া, রিকশায় ঘোরা কিংবা ট্রেনের জানলায় বসে থাকার সময় বাদাম ভাজা চিবানো এক জাতীয় অভ্যাসে পরিণত হয়েছে। বাদামওয়ালার ছোট উনুনে বালি দিয়ে বাদাম ভাজার গন্ধ পথচারীদের থামিয়ে দেয়। কাগজের ঠোঙায় গরম খোসাসহ বাদাম বা লবণের ছিটা দেওয়া চিনেবাদাম—সবই জনপ্রিয়। বাদামের খোসা ছাড়ানোর শব্দ এবং খোসা ছড়িয়ে পড়ার দৃশ্য আড্ডার মেজাজ তৈরি করে। "বাদাম বাদাম দাদা কাঁচা বাদাম"—গানের ভাইরাল হওয়ার আগেও বাদাম আমাদের অবসর যাপনের বা 'টাইমপাস'-এর সবচেয়ে সস্তা ও পুষ্টিকর উপাদান ছিল।</t>
  </si>
  <si>
    <t>অভিমান: ভালোবাসার নীরব ভাষা: বাংলা ভাষায় 'অভিমান' শব্দটির কোনো সঠিক ইংরেজি প্রতিশব্দ নেই। এটি রাগ নয়, বরং রাগের চেয়েও গভীর এক অনুভূতি, যা কেবল প্রিয়জনের ওপরই করা যায়। অভিমান মানে কথা বন্ধ করে দেওয়া, ঠোঁট ফুলিয়ে বসে থাকা এবং মনে মনে অপেক্ষা করা যে অপরপক্ষ এসে আদর করে রাগ ভাঙাবে। এটি ভালোবাসার এক ধরণের পরীক্ষা। প্রেমিক-প্রেমিকা বা স্বামী-স্ত্রীর মধ্যে অভিমান সম্পর্কের গভীরতা বাড়ায়। তবে দীর্ঘস্থায়ী অভিমান বা 'সাইলেন্ট ট্রিটমেন্ট' সম্পর্কের দূরত্ব তৈরি করতে পারে। রবীন্দ্রনাথের গানে বা কবিতায় বাঙালির এই স্পর্শকাতর আবেগের নিপুণ বর্ণনা পাওয়া যায়।</t>
  </si>
  <si>
    <t>মার্বেল খেলা: কাঁচের গুলি: শৈশবে পকেটে একমুঠো রঙিন কাঁচের মার্বেল নিয়ে ঝনঝন শব্দ করে হাঁটার আনন্দ আজকের শিশুরা জানে না। ধুলোমাখা রাস্তায় গর্ত খুঁড়ে বা দাগ কেটে 'পানজা', 'গাব' বা 'তেপ্পা' খেলার উত্তেজনা ছিল টানটান। এক চোখ বন্ধ করে টিপ বা লক্ষ্যস্থির করা এবং অন্যের মার্বেল সরিয়ে দেওয়ার মধ্যে এক ধরণের বীরত্ব ছিল। মার্বেল জিতা বা হেরে যাওয়ার বাজি ধরা নিয়ে বন্ধুদের মধ্যে ঝগড়া-মারামারি ছিল নিত্যদিনের ঘটনা। মাটির ব্যাংকে বা টিনের কৌটায় শত শত মার্বেল জমিয়ে রাখা ছিল কিশোর বয়সের সবচেয়ে বড় সম্পদ বা গুপ্তধন।</t>
  </si>
  <si>
    <t>গড়িমসি (Procrastination): কাল থেকে করব: "আজ থাক, কাল থেকে পাক্কা শুরু করব"—বাঙালির এই স্বভাব বা গড়িমসি এক সর্বজনীন সমস্যা। পরীক্ষার পড়া হোক বা ডায়েট কন্ট্রোল, আমরা সব সময় শুভ কাজের জন্য 'আগামীকাল'কে বেছে নেই। কিন্তু সেই কাল আর আসে না। একে মনস্তাত্ত্বিক ভাষায় প্রোক্রাস্টিনেশন বলে। কাজের চাপের ভয়ে বা আলসেমি করে আমরা কাজ জমিয়ে রাখি এবং শেষ মুহূর্তে বা 'ডেডলাইন'-এর আগে পাগলের মতো ছুটোছুটি করি। এই অভ্যাস আমাদের কর্মক্ষমতা কমিয়ে দেয় এবং মানসিক চাপ বাড়ায়। গড়িমসি কাটানোর উপায় হলো বড় কাজকে ছোট ছোট ভাগে ভাগ করে এখনই শুরু করা।</t>
  </si>
  <si>
    <t>কৃষ্ণচূড়া: গ্রীষ্মের আগুন: গ্রীষ্মের প্রচণ্ড তাপদাহে যখন প্রকৃতি পুড়তে থাকে, তখন চোখের শান্তি হয়ে ফোটে রক্তলাল কৃষ্ণচূড়া। শহরের ধূসর রাস্তার দুপাশে বা বিশ্ববিদ্যালয় ক্যাম্পাসে কৃষ্ণচূড়া গাছের সারি যেন লাল গালিচা বিছিয়ে দেয়। নীল আকাশ আর লাল ফুলের বৈপরীত্য এক মায়াবী দৃশ্যের অবতারণা করে। বাতাস বইলে লাল পাপড়ি ঝরে পড়ার দৃশ্য পথচারীদের রোমান্টিক করে তোলে। কবিরা কৃষ্ণচূড়াকে প্রেমের রঙে রাঙিয়েছেন, আবার বিপ্লবের প্রতীক হিসেবেও দেখেছেন। কংক্রীটের জঞ্জালের মাঝে কৃষ্ণচূড়া আমাদের মনে করিয়ে দেয় যে রুক্ষতার মাঝেও সৌন্দর্য ফুটতে পারে।</t>
  </si>
  <si>
    <t>লেগুনা বা টেম্পো: মুখোমুখি বসার বাহন: শহরের অলিগলিতে বা স্বল্প দূরত্বের যাতায়াতে লেগুনা বা হিউম্যান হলার এক অপরিহার্য বাহন। ছোট একটি গাড়িতে দুই পাশে বেঞ্চে মুখোমুখি ১০-১২ জন যাত্রী বসা এবং পেছনে পাদানিতে ঝুলে থাকা হেল্পার—এই হলো লেগুনার চিত্র। এখানে হাঁটুতে হাঁটু লেগে যাওয়া বা গাদাগাদি করে বসার বিরক্তি থাকলেও, কম ভাড়ায় দ্রুত গন্তব্যে পৌঁছানোর জন্য এর জুড়ি নেই। হেল্পারের "মামা, সামনে পুলিশ" বা অদ্ভুত সব রুটের নাম ডাকার ভঙ্গি বেশ মজার। জীবনের ঝুঁকি নিয়ে আঁকাবাঁকা পথে লেগুনা চালকদের বেপরোয়া গতি যাত্রীদের প্রতিনিয়ত আতঙ্কে রাখে।</t>
  </si>
  <si>
    <t>ভিসিআর/ভিসিপি: ক্যাসেটের যুগ: নব্বইয়ের দশকে বিনোদনের সবচেয়ে বড় মাধ্যম ছিল ভিসিআর (VCR) বা ভিসিপি (VCP)। ভিডিওর দোকান থেকে ভাড়ায় ক্যাসেট এনে সারা রাত জেগে পরপর তিনটি সিনেমা দেখার উৎসব হতো। ঝিরঝire প্রিন্ট, ট্র্যাকিং ঠিক করা, আর মাঝে মাঝে ক্যাসেট আটকে যাওয়ার বিড়ম্বনা—সবই ছিল সেই সময়ের প্রযুক্তির অংশ। বিয়ের অনুষ্ঠান বা পিকনিকের ভিডিও ক্যাসেটে ধারণ করে টিভিতে দেখা ছিল বিশাল ব্যাপার। পাড়া-প্রতিবেশীরা দলবেঁধে যার বাড়িতে ভিসিআর আছে, সেখানে ভিড় করত। সিডি বা ডিভিডি আসার পর সেই কালো মোটা ক্যাসেটগুলো আজ বিলুপ্ত, কিন্তু স্মৃতিগুলো অমলিন।</t>
  </si>
  <si>
    <t>মধ্যবিত্তের বাজেট: টানাটানির সংসার: মাসের বেতন পাওয়ার পর ডায়েরিতে খরচের হিসাব কষা এবং মাসের শেষে হাত খালি হয়ে যাওয়া—মধ্যবিত্ত জীবনের চিরচেনা গল্প। টুথপেস্টের টিউব শেষ হয়ে গেলে চাপ দিয়ে শেষ বিন্দুটি বের করা, কিংবা রিকশা ভাড়া বাঁচিয়ে হেঁটে বাড়ি ফেরা—এসবই কৃচ্ছসাধন বা বাজেটের অংশ। শখ আর সাধ্যের মধ্যে প্রতিনিয়ত আপস করে চলতে হয়। সন্তানের আবদার মেটাতে বাবা-মা নিজেদের প্রয়োজন ত্যাগ করেন হাসিমুখে। এই 'হিসাবি জীবন' মানুষকে সংযমী ও দায়িত্ববান হতে শেখায়। মধ্যবিত্তের ডায়েরির পাতায় লেখা থাকে না কত স্বপ্ন বিসর্জন দেওয়া হলো, লেখা থাকে শুধু চাল-ডালের হিসাব।</t>
  </si>
  <si>
    <t>আযান: সুরের আহ্বান: মুসলিম প্রধান বাংলাদেশে ভোর, দুপুর বা সন্ধ্যায় মসজিদ থেকে ভেসে আসা আযানের সুর এক আধ্যাত্মিক আবহ তৈরি করে। ধর্মীয় পরিচয়ের ঊর্ধ্বে উঠে অনেক মানুষ এই সুরের মূর্ছনায় ক্ষণিকের জন্য থমকে দাঁড়ান। বিশেষ করে মাগরিবের আযান দিনের সমাপ্তি এবং ঘরে ফেরার সংকেত দেয়। ছোটবেলায় আযান শোনা মাত্রই খেলার মাঠ ছেড়ে বাড়ি ফেরার নিয়ম ছিল অলঙ্ঘনলীয়। ভোরে মুয়াজ্জিনের "আসসালাতু খাইরুম মিনান নাউম" (ঘুমের চেয়ে নামাজ উত্তম) ধ্বনি শহরের নিস্তব্ধতা ভাঙে। শত শত মসজিদ থেকে একসঙ্গে ভেসে আসা আযান এক অদ্ভুত ঐক্যতানের সৃষ্টি করে।</t>
  </si>
  <si>
    <t>খিচুড়ি: বৃষ্টির রোমান্স: আকাশে মেঘ ডাকলে বা ঝুম বৃষ্টি শুরু হলে বাঙালির পাতে যে খাবারটি অবধারিতভাবে উঠে আসে, তা হলো খিচুড়ি। ভুনা খিচুড়ির সাথে ইলিশ ভাজা, গরুর মাংস কিংবা নিদেনপক্ষে ডিম ভাজা ও বেগুন ভাজা—এর চেয়ে রাজকীয় খাবার বৃষ্টির দিনে আর হতে পারে না। টিনের চালে বৃষ্টির রিমঝিম শব্দ আর ধোঁয়া ওঠা খিচুড়ির সুবাস মিলেমিশে একাকার হয়ে যায়। অফিস বা স্কুলে যাওয়ার তাড়া না থাকলে খিচুড়ি খেয়ে কাঁথা মুড়ি দিয়ে ঘুমানোর আরামই আলাদা। এটি কেবল খাবার নয়, এটি বর্ষা ঋতুর প্রতি বাঙালির ভালোবাসা ও উদযাপনের অংশ।</t>
  </si>
  <si>
    <t>মেস লাইফ: সংগ্রামের পাঠশালা: পরিবার ছেড়ে পড়াশোনা বা চাকরির প্রয়োজনে যারা মেসে বা হোস্টেলে থাকে, তাদের জীবন এক অদ্ভুত অভিজ্ঞতায় ভরা। সকালে বাথরুমের জন্য লাইন ধরা, 'মিলের' (Mill) খাবারের মান নিয়ে বুয়ার সাথে তর্ক, আর মাসের শেষে পকেট খালি থাকা—মেস লাইফের নিয়মিত চিত্র। এখানে রক্তের সম্পর্ক না থাকলেও রুমমেটদের মধ্যে যে আত্মার বাঁধন তৈরি হয়, তা আজীবন টিকে থাকে। এক তরকারিতে চারজনের ভাগ বসানো বা রাত জেগে ক্যারিয়ার নিয়ে আড্ডা দেওয়া—এই কষ্টের জীবনই মানুষকে স্বাবলম্বী ও সহনশীল করে তোলে। মেস বাড়ির ছাদগুলো অনেক বেকারের দীর্ঘশ্বাসের সাক্ষী।</t>
  </si>
  <si>
    <t>শিউলি ফুল: শরতের সুবাস: ভোরবেলা ঘাসের ওপর ছড়িয়ে থাকা সাদা পাপড়ি আর কমলা বোঁটার শিউলি ফুল জানান দেয়—শারদীয় দুর্গোৎসব আসছে। এর মিষ্টি ও তীব্র গন্ধে মন উদাস হয়ে যায়। শিশুরা ভোরে ঘুম থেকে উঠে ফুল কুড়াতে ব্যস্ত হয়ে পড়ে, আর সেই ফুলে মালা গেঁথে খেলা করে। শিউলি ফুল রাতে ফোটে আর সূর্য ওঠার আগেই ঝরে পড়ে, তাই একে 'নিশিগন্ধা' বা 'দুঃখের ফুল'ও বলা হয়। এর ক্ষণস্থায়ী জীবন আমাদের শেখায় যে সৌন্দর্য ধরে রাখা যায় না, কেবল অনুভব করা যায়। শিউলি তলার শিশিরভেজা মাটি শরতের স্নিগ্ধতার প্রতীক।</t>
  </si>
  <si>
    <t>অন্তর্মুখী (Introvert): নীরব পর্যবেক্ষক: যারা কথা কম বলে এবং ভিড় এড়িয়ে চলতে পছন্দ করে, তাদের আমরা অন্তর্মুখী বা ইন্ট্রোভার্ট বলি। সমাজ অনেক সময় এদের 'অসামাজিক' বা 'অহংকারী' মনে করে, যা ভুল। অন্তর্মুখীরা আসলে নিজের ভেতরে শক্তি সঞ্চয় করে। তারা গভীর চিন্তাশীল এবং ভালো শ্রোতা হয়। হইহুল্লোড়ের চেয়ে একাকী বই পড়া বা গান শোনা তাদের বেশি টানে। তাদের বন্ধুর সংখ্যা কম হলেও সম্পর্কের গভীরতা অনেক বেশি। এই কোলাহলপূর্ণ পৃথিবীতে অন্তর্মুখীরা তাদের নীরবতা দিয়েই সৃজনশীলতার স্বাক্ষর রাখে। নিজের সঙ্গ উপভোগ করা বা 'Solitude' তাদের বড় শক্তি।</t>
  </si>
  <si>
    <t>গ্রিটিং কার্ড: হারানো আবেগ: ঈদ বা নববর্ষে বন্ধুদের 'ঈদ মোবারক' বা 'শুভ নববর্ষ' লেখা ফোল্ডিং কার্ড দেওয়ার রেওয়াজ এখন বিলুপ্তপ্রায়। একসময় রাস্তার মোড়ে মোড়ে কার্ডের দোকান বসত। কার কার্ডে কত বেশি গ্লিটার বা চুমকি আছে, বা কার কার্ডে মিউজিক বাজে—তা নিয়ে চলত প্রতিযোগিতা। কার্ডের ভেতরে নিজের হাতে ছড়া বা শুভেচ্ছা বাণী লিখে পাঠানোর মধ্যে যে আন্তরিকতা ছিল, তা আজকের ডিজিটাল ই-কার্ড বা জিআইএফ-এ (GIF) পাওয়া যায় না। বইয়ের ভাঁজে বা ড্রয়ারের কোণে বহু বছর ধরে সংরক্ষিত এই কার্ডগুলো পুরনো বন্ধুত্বের স্মৃতি বহন করে।</t>
  </si>
  <si>
    <t>মশারি: সাদা কেল্লা: রাতে ঘুমানোর আগে মশারি টাঙানো এক বিরক্তিকর কিন্তু অপরিহার্য কাজ। মশার কামড় ও 'পোঁ পোঁ' গান থেকে বাঁচতে মশারির ভেতরটাকেই মনে হয় বিশ্বের সবচেয়ে নিরাপদ জায়গা বা দুর্গ। মশারির চার কোনা ঠিকমতো গোঁজা হলো কি না, তা নিশ্চিত করা এক শিল্প। শীতের দিনে মশারির ভেতর লেপ মুড়ি দিয়ে ঘুমানো বেশ আরামদায়ক। অনেক সময় ছিঁড়ে যাওয়া মশারি সেলাই করা বা ক্লিপ দিয়ে আটকে রাখার দৃশ্য মধ্যবিত্ত ঘরে পরিচিত। মশারির ভেতর শুয়ে সিলিং ফ্যানের দিকে তাকিয়ে থাকা অনেক গভীর চিন্তার জন্ম দেয়।</t>
  </si>
  <si>
    <t>ফেরীওয়ালা: চুড়ি-ফিতার ডাক: দুপুরের নিস্তব্ধতা ভেঙে যখন ফেরীওয়ালা "চুউউ...ড়ি, ফিতা, লেইস" বলে হাঁক দেয়, তখন বাড়ির নারীদের ব্যস্ততা বেড়ে যায়। কাঁচের চুড়ি, আলতা, স্নো-পাউডার বা রঙিন ফিতা—ফেরীওয়ালার ঝুড়ি বা বাক্স যেন এক চলমান প্রসাধনালয়। দরদাম করে চুড়ি কেনা এবং ফেরীওয়ালার হাতে চুড়ি পরার দৃশ্য গ্রামবাংলার চিরায়ত রূপ। যদিও এখন অনলাইন শপিংয়ের যুগ, তবুও মফস্বলে বা গ্রামে ফেরীওয়ালারা এখনো নারীদের সাজসজ্জার অন্যতম জোগানদাতা। তাদের কাঁধে ঝোলানো বাক্সে কেবল পণ্য থাকে না, থাকে গ্রামীণ নারীদের ছোট ছোট শখ পূরণের চাবিকাঠি।</t>
  </si>
  <si>
    <t>মাইকিং: হারানো বিজ্ঞপ্তি: শহরের বা গ্রামের রাস্তায় রিকশায় মাইক বেঁধে প্রচার করা আমাদের সংস্কৃতির অংশ। "একটি বিশেষ বিজ্ঞপ্তি"—এই কথাটি শুনলেই কান খাড়া হয়ে যায়। কোনো শিশু হারিয়ে গেলে, গরুর হাটের প্রচার, কিংবা নির্বাচনী প্রচারণা—সবই মাইকিংয়ের মাধ্যমে জানানো হয়। মাইকের সেই পরিচিত যান্ত্রিক ও নাকে কথা বলার সুর বা টোন এক অদ্ভুত আবহ তৈরি করে। অনেক সময় উচ্চ শব্দ বিরক্তির কারণ হলেও, জরুরি তথ্য পৌঁছাতে বা মহল্লার মানুষকে সতর্ক করতে মাইকিংয়ের ভূমিকা আজও গুরুত্বপূর্ণ। বিশেষ করে "হারানো বিজ্ঞপ্তি" শোনার পর সবার মনে এক ধরণের সহানুভূতি জাগে।</t>
  </si>
  <si>
    <t>আলতা: রাঙা পা: বাঙালি নারীর পায়ে লাল আলতার নকশা এক ধ্রুপদী সৌন্দর্যের প্রতীক। বিশেষ করে নাচ, বিয়ে বা সাংস্কৃতিক অনুষ্ঠানে আলতা পরা এক ঐতিহ্য। একসময় তরল আলতার শিশি উল্টে মেঝেময় ছড়িয়ে পড়ার দৃশ্য ছিল ঘরে ঘরে। এখন নেইলপলিশের দাপটে আলতার ব্যবহার কমে গেলেও, এর আবেদন ফুরিয়ে যায়নি। রবীন্দ্রনাথের নায়িকা বা পল্লিকবির বর্ণনায় আলতা পরা পায়ের কথা বারবার এসেছে। এটি কেবল প্রসাধন নয়, এটি নারীর কোমলতা ও উৎসবের আমেজ ফুটিয়ে তোলে। সাদা শাড়ি আর লাল আলতা পরা পা—বাঙালিয়ানার এক শাশ্বত রূপ।</t>
  </si>
  <si>
    <t>দিবানিদ্রা বা দিবাস্বপ্ন (Daydreaming): কাজের ফাঁকে বা ক্লাসে বসে জানলার বাইরে তাকিয়ে কল্পনার রাজ্যে হারিয়ে যাওয়াকে দিবাস্বপ্ন বলে। এটি এক ধরণের মানসিক পলায়ন বা 'এসকেপিজম'। বাস্তবে যা সম্ভব নয়—যেমন লটারিতে কোটি টাকা পাওয়া, পরীক্ষায় প্রথম হওয়া বা সুপারহিরো হয়ে পৃথিবীকে বাঁচানো—তা দিবাস্বপ্নে নিমিষেই সম্ভব। মনোবিজ্ঞানীরা বলেন, পরিমিত দিবাস্বপ্ন সৃজনশীলতা বাড়ায় এবং মানসিক চাপ কমায়। তবে অতিরিক্ত দিবাস্বপ্ন মানুষকে কর্মবিমুখ করে তুলতে পারে। তবুও, জীবনের রূঢ় বাস্তবতা থেকে ক্ষণিকের জন্য পালাতে দিবাস্বপ্ন আমাদের মনের এক জাদুকরী জানালা।</t>
  </si>
  <si>
    <t>লোডশেডিং: অন্ধকারের উৎসব: বিদ্যুৎ চলে যাওয়ার পর পুরো এলাকা যখন অন্ধকারে ডুবে যায়, তখন শুরু হয় লোডশেডিংয়ের নাটকীয়তা। পাড়া থেকে সমস্বরে "উহ!" বা "গেল রে" ধ্বনি শোনা এক নিয়মিত ঘটনা। হাতপাখা বা তালপাখার বাতাস, মোমবাতির আলোয় পড়াশোনা, আর ঘাম মুছতে মুছতে ছাদে গিয়ে আড্ডা দেওয়া—এসবই লোডশেডিংয়ের স্মৃতি। একসময় লোডশেডিং মানেই ছিল ভূতের গল্প শোনার সেরা সময়। আর বিদ্যুৎ ফিরে আসার পর "কারেন্ট এসেছে"—এই চিৎকারে যে আনন্দ প্রকাশ পায়, তা যেন বিশ্বকাপ জয়ের সমান। যদিও জেনারেটর বা আইপিএস এখন সেই কষ্টের দিনগুলো ভুলিয়ে দিচ্ছে, তবুও মোমবাতির আলোয় ছায়া নিয়ে খেলার সেই দিনগুলো ছিল অন্যরকম।</t>
  </si>
  <si>
    <t>লাটিম: ঘূর্ণন জাদুকর: কাঠের তৈরি লাটিম আর পাটের সুতলি বা লতি—এই দুইয়ে মিলে শৈশবের এক দুর্দান্ত খেলা। লাটিম ঘোরানোর কায়দা বা 'কপ' আয়ত্ত করা বেশ দক্ষতার ব্যাপার। লাটিম ঘুরিয়ে হাতের তালুতে তোলা বা অন্যের লাটিমকে আঘাত করে ক্ষতবিক্ষত করা (যাকে 'rak' দেওয়া বলে)—ছিল পৌরুষের প্রতীক। লোহার আল বা পেরেক বসানো লাটিম ছিল এক ধরণের অস্ত্র। ডিজিটাল গেমসের যুগে লাটিম খেলা এখন বিলুপ্তপ্রায়, কিন্তু শোকেসে সাজানো রঙিন লাটিমটি আজও অনেকের ছোটবেলার ঘূর্ণায়মান স্মৃতি মনে করিয়ে দেয়।</t>
  </si>
  <si>
    <t>রিকশা পেইন্টিং: চলমান ক্যানভাস: বাংলাদেশের রিকশার পেছনে আঁকা উজ্জ্বল রঙের ছবিগুলো কেবল সাজসজ্জা নয়, এটি বিশ্বস্বীকৃত এক লোকশিল্প। সিনেমার নায়ক-নায়িকা, তাজমহল, বাঘ-সিংহ কিংবা জ্যামিতিক নকশা—শিল্পীরা তাদের কল্পনার সব রং ঢেলে দেন এই টিনের ক্যানভাসে। এই আর্টে কোনো ব্যাকরণ নেই, আছে কেবল মনের মাধুরী। ট্রাফিক জ্যামে আটকে থাকার সময় পেছনের রিকশার এই ছবিগুলো যাত্রীদের বিনোদন দেয়। ইউনেস্কোর স্বীকৃতি পাওয়া এই শিল্প আমাদের সংস্কৃতির এক বর্ণিল অধ্যায়, যা যান্ত্রিক শহরেও রঙের ছোঁয়া এনে দেয়।</t>
  </si>
  <si>
    <t>পারফেকশনিজম: নিখুঁত হওয়ার ফাঁদ: সবকিছু নিখুঁত হতে হবে—এই চিন্তা অনেক সময় মানুষকে কাজ শুরু করতেই দেয় না। একে বলা হয় 'পারালাইসিস বাই অ্যানালাইসিস'। পারফেকশনিস্টরা ভুলের ভয়ে ভীত থাকেন এবং নিজের ওপর অসম্ভব প্রত্যাশার চাপ তৈরি করেন। ঘর পুরোপুরি গোছানো না হলে অশান্তি, বা ইমেইলটা শতবার চেক না করে না পাঠানো—এসবই এর লক্ষণ। অথচ, "ভালো" অনেক সময় "নিখুঁত"-এর চেয়ে বেশি কার্যকর। ভুলের মধ্য দিয়েই মানুষ শেখে। পারফেকশনিজম অনেক সময় আমাদের সৃজনশীলতা ও গতি কমিয়ে দেয়। অসম্পূর্ণতার সৌন্দর্য বা 'Wabi-sabi' গ্রহণ করাই শান্তির পথ।</t>
  </si>
  <si>
    <t>মুড়ি মাখা: সন্ধ্যার নাস্তা: বড় গামলায় মুড়ি, পেঁয়াজ কুচি, কাঁচামরিচ, ধনেপাতা, চানাচুর আর খাঁটি সরিষার তেল—সব একসাথে মাখানোর পর যে গন্ধ বের হয়, তাতেই পেট ভরে যায়। সাথে যদি একটু আচারের তেল বা সেদ্ধ ছোলা থাকে, তবে তো কথাই নেই। হোস্টেল জীবনে বা বৃষ্টির দিনে মুড়ি মাখা হলো অমৃত। এক গামলা থেকে সবাই মিলে হাত দিয়ে মুড়ি খাওয়ার মধ্যে যে ভাগাভাগি বা শেয়ারিংয়ের আনন্দ আছে, তা রেস্টুরেন্টের খাবারে নেই। মুড়ি নরম হয়ে যাওয়ার আগেই তা শেষ করার প্রতিযোগিতা চলে। এটি বাঙালির সবচেয়ে সস্তা অথচ সবচেয়ে জনপ্রিয় 'কমফোর্ট ফুড'।</t>
  </si>
  <si>
    <t>জোনাকি পোকা: আধারের আলো: গ্রামে বিদ্যুৎহীন রাতে ঝোপঝাড়ের বা বাঁশঝাড়ের পাশে মিটমিট করে জ্বলা জোনাকি পোকা এক অলৌকিক দৃশ্য তৈরি করে। মনে হয় আকাশ থেকে তারাগুলো মাটিতে নেমে এসেছে। ছোটরা কাঁচের বোতলে জোনাকি ধরে ঘর আলোকিত করার চেষ্টা করে, যদিও সকালে তাদের আর আলো দিতে দেখা যায় না। জোনাকির আলো রাসায়নিক বিক্রিয়া বা 'বায়োলুমিনেসেন্স'-এর ফল হলেও, আমাদের কাছে তা রূপকথার প্রদীপ। শহরায়নের ফলে এবং অতিরিক্ত আলোর দূষণে জোনাকি পোকা হারিয়ে যাচ্ছে। এই পোকাটি আমাদের শেখায় যে ঘোর অন্ধকারেই নিজের আলো সবচেয়ে বেশি উজ্জ্বল হয়।</t>
  </si>
  <si>
    <t>ছাদ বাগান: সবুজের ছোঁয়া: কংক্রীটের জঙ্গলে মানুষ যখন প্রকৃতির অভাব বোধ করে, তখন তারা আশ্রয় নেয় ছাদ বাগানে। টবে লাগানো মরিচ গাছ, বেগুন, টমেটো কিংবা শৌখিন অর্কিড—শহুরে কৃষকের এক টুকরো প্রশান্তি। নিজের গাছের প্রথম ফুল ফোটা বা ফল ধরার আনন্দ ভাষায় প্রকাশ করা যায় না। বিষমুক্ত সবজি পাওয়ার পাশাপাশি এটি মানসিক চাপ কমাতেও সাহায্য করে। বিকেলবেলা গাছে পানি দেওয়া বা আগাছা পরিষ্কার করা অনেকের কাছে থেরাপির মতো কাজ করে। ছাদ বাগানগুলো ওপর থেকে দেখলে মনে হয় ধূসর শহরের বুকে ছোট ছোট সবুজ দ্বীপ জেগে আছে।</t>
  </si>
  <si>
    <t>বৈশাখের মেলা: মাটির টান: পহেলা বৈশাখ বা চৈত্র সংক্রান্তিতে গ্রাম ও শহরে বসা মেলাগুলো আমাদের হাজার বছরের সংস্কৃতির ধারক। মাটির পুতুল, বাঁশের বাঁশি, জিলাপি, বাতাসা আর নাগরদোলার ক্যাঁচক্যাঁচ শব্দ—সব মিলিয়ে এক মহোৎসব। গরমে ঘামতে ঘামতে মেলায় ঘোরা এবং সস্তায় মাটির ব্যাংক বা হাড়ি-পাতিল কেনা এক চিরায়ত অভ্যাস। মেলায় বায়স্কোপ দেখা বা সাপের খেলা দেখার ভিড় আজও কমে না। আধুনিক শপিং মলের যুগেও বৈশাখী মেলা আমাদের মনে করিয়ে দেয় আমরা মাটির কাছাকাছি থাকতেই ভালোবাসি।</t>
  </si>
  <si>
    <t>ভ্যালিডেশন (Validation seeking): "সবাই আমাকে পছন্দ করুক" বা "আমার কাজটা সবার ভালো লাগুক"—এই মানসিকতাকে বলা হয় ভ্যালিডেশন সিকিং বা অনুমোদনের আকাঙ্ক্ষা। সোশ্যাল মিডিয়ায় লাইক বা কমেন্টের সংখ্যার ওপর ভিত্তি করে নিজের মূল্য নির্ধারণ করা এখনকার বড় সমস্যা। যখন আমরা অন্যের প্রশংসার ওপর নির্ভরশীল হয়ে পড়ি, তখন নিজের সুখের চাবিকাঠি অন্যের হাতে তুলে দেই। কেউ প্রশংসা না করলে বা সমালোচনা করলে মন ভেঙে যায়। সুস্থ মানসিকতার জন্য নিজের কাছে নিজের মূল্য বা 'Self-worth' বাড়ানো জরুরি। নিজের কাজ নিয়ে সন্তুষ্ট থাকাই আসল শান্তি।</t>
  </si>
  <si>
    <t>ব্যাচমেট: সময়ের সাক্ষী: স্কুল, কলেজ বা বিশ্ববিদ্যালয়ের সহপাঠী বা ব্যাচমেটরা হলো আমাদের জীবনের টাইম মেশিন। বহু বছর পর কোনো রিইউনিয়নে বা রাস্তায় দেখা হলে বয়স বা পদমর্যাদা ভুলে সবাই আবার সেই পুরনো বন্ধু হয়ে যায়। "দোস্ত, মনে আছে সেই স্যারের কথা?"—এই স্মৃতিচারণ এক নিমেষে যৌবনে ফিরিয়ে নিয়ে যায়। ব্যাচমেটদের কেউ অনেক সফল, কেউ হয়তো সংগ্রামরত—কিন্তু 'ব্যাচ'-এর পরিচয়ে সবাই এক। এরা আমাদের বেড়ে ওঠার সাক্ষী, আমাদের বোকামি আর দুষ্টুমিগুলোর গোপন সংরক্ষক। জীবনের এই যাত্রায় ব্যাচমেটরা হলো সেইসব যাত্রী, যারা ভিন্ন স্টেশনে নামলেও ট্রেনটা ছিল এক।</t>
  </si>
  <si>
    <t>পালকি: ঐতিহ্যের বাহন: "পালকি চলে! পালকি চলে! গগন তলে আগুন জ্বলে"—সত্যেন্দ্রনাথ দত্তের এই কবিতা মনে করিয়ে দেয় এক হারানো ঐতিহ্যের কথা। একসময় গ্রামবাংলার মেঠোপথে "হুম না, হুম না" শব্দ তুলে বেহারারা পালকি কাঁধে নিয়ে চলত। নতুন বউ নাইওর যেত পালকিতে চড়ে, আর ফাঁক দিয়ে উঁকি মেরে দেখত বাইরের পৃথিবী। পালকির দরজা বন্ধ থাকার কারণে এর ভেতরের পরিবেশ ছিল বেশ গুমোট, তবুও এতে ছিল আভিজাত্য। এখন যান্ত্রিক যানের দাপটে পালকি কেবল জাদুঘর বা 'থিম' ওয়েডিং-এ দেখা যায়। পালকি আমাদের মনে করিয়ে দেয় সেই ধীরগতির রোমান্টিক যুগের কথা।</t>
  </si>
  <si>
    <t>কাঁচা আম: টক-ঝাল দুপুর: গ্রীষ্মের দুপুরে যখন রোদ গনগন করে, তখন গাছ থেকে কাঁচা আম পেড়ে খাওয়ার আনন্দই আলাদা। কাসুন্দি, লবণ, শুকনো মরিচ আর বিট লবণ দিয়ে মাখা কাঁচা আমের নাম শুনলেই জিভে জল আসে। স্কুলের গেটে পলিথিনে ভরা আম মাখা বা মামার হাতের আমের ফালি—শৈশবের সেরা স্বাদ। দাঁত টক হয়ে যাওয়ার পরেও আরেক টুকরো খাওয়ার লোভ সামলানো দায়। ঢিল মেরে আম পাড়া এবং মালিকের তাড়া খাওয়া—এই রোমাঞ্চকর চুরি শৈশবের এক মধুর স্মৃতি। কাঁচা আম কেবল ফল নয়, এটি দুরন্তপনার প্রতীক।</t>
  </si>
  <si>
    <t>তালপাখা: শীতল পরশ: বিদ্যুৎ চলে গেলে বা লোডশেডিংয়ের সময় মায়ের হাতের তালপাখার বাতাস যেন স্বর্গের শান্তি। তালের পাতা কেটে, রংবেরঙের কাপড় আর সুতো দিয়ে বাঁধানো এই পাখা গ্রামীণ কুটির শিল্পের এক অনন্য নিদর্শন। হাতল ঘুরিয়ে বাতাস করার সময় যে 'শন শন' শব্দ হয়, তা বেশ আরামদায়ক। ছোটবেলায় বিদ্যুৎ না থাকলে মা বা দাদিরা পাখা দিয়ে বাতাস করে ঘুম পাড়াতেন। প্লাস্টিকের পাখার ভিড়ে তালপাখার সেই প্রাকৃতিক ও স্নিগ্ধ বাতাস এখন হারিয়ে যাচ্ছে, কিন্তু এর স্মৃতি আমাদের মনে প্রশান্তির ছোঁয়া দিয়ে যায়।</t>
  </si>
  <si>
    <t>পরোক্ষ আগ্রাসন (Passive Aggression): সরাসরি রাগ প্রকাশ না করে আকার-ইঙ্গিতে বা খোঁচা দিয়ে কথা বলাকে প্যাসিভ এগ্রেশন বলে। যেমন—কারও ওপর রেগে আছেন, কিন্তু মুখে বলছেন "আমি ঠিক আছি" এবং কাজে অসহযোগিতা করছেন। কিংবা দরজার ধপাস শব্দ করা, গম্ভীর হয়ে থাকা বা 'Sarcasm' ব্যবহার করা। এটি সম্পর্কের জন্য বিষাক্ত, কারণ এতে সমস্যার সমাধান হয় না বরং ভুল বোঝাবুঝি বাড়ে। যারা সরাসরি কনফ্লিক্ট বা বিবাদ এড়িয়ে চলতে চান, তারা এই পথ বেছে নেন। সুস্থ সম্পর্কের জন্য মনের কথা বা অসন্তোষ সরাসরি কিন্তু ভদ্রভাবে প্রকাশ করাই শ্রেয়।</t>
  </si>
  <si>
    <t>বাসের হেল্পার: দরজার প্রহরী: লক্কর-ঝক্কর লোকাল বাসের দরজায় ঝুলে থাকা হেল্পার বা কন্ডাক্টররা শহরের এক কঠিন বাস্তবতা। "ওস্তাদ, বাঁয়ে চাপেন" বা "মহিলা সিট খালি আছে"—তাদের এই হাঁকডাক ছাড়া ঢাকার রাস্তা কল্পনা করা যায় না। চলন্ত বাসে যাত্রী তোলা এবং নামানো, ভাড়া নিয়ে যাত্রীদের সাথে তর্ক করা—এসবই তাদের নিত্যদিনের কাজ। রোদে পুড়ে, বৃষ্টিতে ভিজে এবং ধুলোবালি মেখে তারা জীবিকা নির্বাহ করে। তাদের ভাষা অনেক সময় কর্কশ হলেও, দিন শেষে তারা পরিশ্রমী মানুষ। বাসের হেল্পাররা ট্রাফিক জ্যাম আর হট্টগোলের মাঝে এক জাদুকরী ভারসাম্য বজায় রাখে।</t>
  </si>
  <si>
    <t>বাঁশঝাড়: ভৌতিক সৌন্দর্য: গ্রামের সীমানায় বা পুকুর পাড়ে ঘন বাঁশঝাড় বাতাসের দোলায় যখন ক্যাঁচক্যাঁচ শব্দ করে, তখন গা ছমছম করে ওঠে। বিশেষ করে রাতে বাঁশঝাড়ের পাশ দিয়ে যেতে ভয় পায় না এমন লোক কমই আছে। গ্রামের সব ভূতের গল্পের উৎপত্তি বা ঘটনাস্থল যেন এই বাঁশঝাড়। জোনাকি পোকার আলো আর বাঁশ পাতার খসখস শব্দ পরিবেশটাকে রহস্যময় করে তোলে। তবে দিনের আলোয় বাঁশঝাড় এক শীতল ছায়া দেয়। গৃহস্থালি কাজ, ঘর নির্মাণ বা বেড়া দেওয়ার জন্য বাঁশ অপরিহার্য। বাঁশঝাড় গ্রামীণ জীবনের ভয় ও উপকারের এক অদ্ভুত মিশ্রণ।</t>
  </si>
  <si>
    <t>এক্কাদোক্কা: ঘরের উঠোন: মাটিতে চক বা ইটের টুকরো দিয়ে ঘর কেটে এক্কাদোক্কা বা কিতকিত খেলা মেয়েদের প্রিয় খেলা। ভাঙা হাড়ি বা টাইলসের টুকরো (চাড়া) দিয়ে এক পায়ে লাফিয়ে ঘর পার হওয়ার এই খেলায় দরকার অসামান্য ভারসাম্য। দাগে পা পড়লেই আউট! "কিত কিত" শব্দ করে দম ধরে রাখা বা চাড়াটি সঠিক ঘরে ফেলার টিপ—সবই মনোযোগের পরীক্ষা। বিকেলের পড়ন্ত রোদে বাড়ির ছাদ বা উঠোনে এই খেলার আসর বসত। এক্কাদোক্কা কেবল খেলা নয়, এটি শরীরের ভারসাম্য ও মনঃসংযোগ বাড়ানোর এক দারুণ ব্যায়াম, যা এখন ভিডিও গেমসের আড়ালে হারিয়ে গেছে।</t>
  </si>
  <si>
    <t>কুপি বাতি: নিবু আলো: হারিকেন কেনার সামর্থ্য যাদের ছিল না, তাদের ভরসা ছিল কুপি বাতি। টিনের কৌটা বা ওষুধের শিশিতে কেরোসিন তেল ভরে, পাটের সলতে দিয়ে বানানো এই বাতি মিটমিট করে আলো দিত। কুপি বাতির আলোয় পড়াশোনা করতে গিয়ে নাকে-মুখে ভুষি বা কালি লাগার স্মৃতি অনেকেরই আছে। সামান্য বাতাসেই নিভে যাওয়ার ভয় থাকত, তাই হাত দিয়ে আড়াল করে রাখতে হতো। এই স্বল্প আলোতেই গ্রামের মায়েরা রান্না করতেন, শিশুরা পড়ত। কুপি বাতি ছিল দারিদ্র্যের মাঝেও জ্ঞানের আলো জ্বালিয়ে রাখার প্রতীক।</t>
  </si>
  <si>
    <t>ডুমস্ক্রলিং (Doomscrolling): রাতে ঘুমানোর আগে বা অলস সময়ে স্মার্টফোনে একের পর এক নেতিবাচক খবর, দুর্ঘটনা বা হতাশার পোস্ট পড়ার নেশাকে ডুমস্ক্রলিং বলে। এটি আমাদের মস্তিষ্কে ভয়ের হরমোন নিঃসরণ করে এবং উদ্বেগ বাড়ায়। আমরা জানি খবরগুলো মন খারাপ করে দিচ্ছে, তবুও আমরা স্ক্রল করা থামাতে পারি না। এর ফলে ঘুমের ব্যাঘাত ঘটে এবং মানসিকভাবে আমরা ক্লান্ত হয়ে পড়ি। ডিজিটাল যুগের এই আসক্তি থেকে বাঁচতে হলে নির্দিষ্ট সময় ফোন থেকে দূরে থাকা এবং ইতিবাচক বিষয়গুলোতে ফোকাস করা জরুরি।</t>
  </si>
  <si>
    <t>আড্ডা: বাঙালির অক্সিজেন: চা, চপ, সিঙারা আর সাথে একদল বন্ধু—বাঙালির আড্ডা ছাড়া দিন পার হয় না। ক্লাসের ফাঁকে, অফিসের নিচে বা পাড়ার মোড়ে—আড্ডা যেকোনো জায়গায় বসতে পারে। এখানে আলোচনার কোনো নির্দিষ্ট বিষয় নেই; রাজনীতি থেকে শুরু করে সিনেমা, ক্রিকেট বা দর্শন—সবই চলে। "তর্কের খাতিরে তর্ক" করা আড্ডার প্রাণ। আড্ডায় হাসি-ঠাট্টা, পঁচানি বা লেগ-পুলিং থাকে, কিন্তু কোনো বিদ্বেষ থাকে না। রবীন্দ্রনাথ থেকে শুরু করে আজকের তরুণ প্রজন্ম—আড্ডা আমাদের সামাজিকীকরণের প্রধান মাধ্যম। এটি মনের খোরাক যোগায় এবং একঘেয়েমি দূর করে।</t>
  </si>
  <si>
    <t>নবান্ন: নতুন ধানের ঘ্রাণ: অগ্রহায়ণ মাসে কৃষকের ঘরে নতুন ধান ওঠার উৎসবই হলো নবান্ন। সোনালী ধানের শীষ কাটার পর কৃষকের মুখে যে হাসি ফোটে, তা অমূল্য। নতুন চালের গুঁড়ো দিয়ে তৈরি হয় পিঠা-পুলি, পায়েস আর ক্ষীর। "এসো মা লক্ষ্মী, বসো ঘরে"—এই প্রার্থনায় গ্রামবাংলা মুখর হয়ে ওঠে। নবান্ন কেবল খাওয়ার উৎসব নয়, এটি প্রকৃতির প্রতি কৃতজ্ঞতা জানানোর রীতি। যদিও যান্ত্রিকীকরণের ফলে নবান্নের সেই জৌলুস কিছুটা কমেছে, তবুও নতুন চালের ভাতের গন্ধ আজও আমাদের মনে করিয়ে দেয় আমরা মাটির সন্তান।</t>
  </si>
  <si>
    <t>ক্যাসেট প্লেয়ার: পেন্সিল ও ফিতা: নব্বই দশকের রোমান্টিকতা মানেই ক্যাসেট প্লেয়ার বা টেপ রেকর্ডার। ফিতা পেঁচিয়ে গেলে পেন্সিল বা কলম ঢুকিয়ে তা ঠিক করার টেকনিক ছিল সবার জানা। "সাইড-এ" শেষ হলে উল্টে "সাইড-বি" বাজানো এক ধ্রুপদী অভিজ্ঞতা। প্রিয় গানের তালিকা দিয়ে মিক্সড অ্যালবাম রেকর্ড করা বা নিজের গলার আওয়াজ রেকর্ড করে শুনে লজ্জিত হওয়া—এসবই ছিল সেই যুগের বিনোদন। হেডফোন কানে দিয়ে ওয়াকম্যান হাতে হাঁটা ছিল তখনকার 'কুল' হওয়ার লক্ষণ। এখন স্পটিফাই বা ইউটিউবের যুগে সেই ফিতার ক্যাঁচক্যাঁচ শব্দ আর নেই, কিন্তু নস্টালজিয়া রয়ে গেছে।</t>
  </si>
  <si>
    <t>ইলিশ মাছ: রুপালি আভিজাত্য: ইলিশ কেবল একটি মাছ নয়, এটি বাঙালির আবেগ ও আভিজাত্যের প্রতীক। বর্ষাকালে ইলিশ ছাড়া বাঙালির খাবার টেবিল অসম্পূর্ণ। সর্ষে ইলিশ, ইলিশ ভাজা, ভাপা ইলিশ কিংবা ইলিশের ডিম—প্রতিটি পদের স্বাদ অমৃতসমান। বাজার থেকে চকচকে রুপালি ইলিশ কিনে বাড়ি ফেরার সময় বাবারা এক ধরণের গর্ব অনুভব করেন। পদ্মার ইলিশ নিয়ে আমাদের আবেগের শেষ নেই। চড়া দাম হলেও, পহেলা বৈশাখে বা জামাই ষষ্ঠীতে ইলিশ থাকা চাই-ই চাই। এর কাঁটা বাছার ঝামেলাটুকু বাদ দিলে ইলিশ আমাদের মৎস্যকুলের রাজা।</t>
  </si>
  <si>
    <t>বার্নআউট (Burnout): ক্লান্ত আত্মা: অতিরিক্ত কাজের চাপ এবং দীর্ঘস্থায়ী মানসিক উদ্বেগের ফলে যখন শরীর ও মন আর চলতে চায় না, তখন তাকে বার্নআউট বলে। এটি সাধারণ ক্লান্তির চেয়ে অনেক গভীর; এতে মানুষ নিজের কাজ ও জীবনের প্রতি আগ্রহ হারিয়ে ফেলে। "আর পারছি না", "সব ছেড়ে চলে যাই"—এই অনুভূতিগুলো বার্নআউটের লক্ষণ। কর্মক্ষেত্রে বা পড়াশোনায় নিজেকে সবসময় সেরা প্রমাণ করার ইঁদুর দৌড়ে আমরা নিজেদের ব্যাটারি শেষ করে ফেলি। এর থেকে বাঁচার উপায় হলো বিশ্রাম নেওয়া, 'না' বলতে শেখা এবং নিজের জন্য সময় বের করা।</t>
  </si>
  <si>
    <t>লুডু খেলা: সাপের ভয়: ঝড়-বৃষ্টির দিনে বা লোডশেডিংয়ের সময় সময় কাটানোর সেরা মাধ্যম লুডু। বোর্ডের ওপর ছক্কা চালার উত্তেজনা আর "ছয় পড়ুক, ছয় পড়ুক" বলে চিৎকার—লুডু খেলার প্রাণ। সাপ বা সাপের মুখে পড়ে নিচে নেমে যাওয়ার হতাশা আর মই দিয়ে ওপরে ওঠার আনন্দ—জীবনের ওঠানামার সাথে মিলে যায়। অন্যের গুটি কাটা বা 'পাকা গুটি' ঘরে তোলার স্ট্র্যাটেজি নিয়ে বন্ধুদের মধ্যে তুমুল ঝগড়া হয়। লুডু কেবল ভাগ্য নয়, ধৈর্যেরও খেলা। ডিজিটাল লুডু এখন জনপ্রিয় হলেও, পিচবোর্ডের লুডু খেলার মজা ও স্পর্শের অনুভূতি আলাদা।</t>
  </si>
  <si>
    <t>ফুট ওভারব্রিজ: ওপরের দৃশ্য: রাস্তা পারাপারের জন্য তৈরি ফুট ওভারব্রিজগুলো শহরের এক অন্য রূপ দেখায়। নিচে দ্রুতগতির গাড়ি আর হর্নের শব্দ, আর ওপরে হকারদের পসরা—বেল্ট, মানিব্যাগ বা মোবাইল অ্যাক্সেসরিজ। বিকেলে বা সন্ধ্যায় অনেকে ওভারব্রিজের রেলিং ধরে দাঁড়িয়ে নিচের ব্যস্ত শহর দেখতে পছন্দ করেন। ভিক্ষুকদের করুণ সুর বা প্রেমিক জুটির একান্ত আলাপচারিতা—সবই এখানে দেখা যায়। যদিও অনেকে অলসতা করে নিচ দিয়ে ঝুঁকি নিয়ে রাস্তা পার হন, তবুও ফুট ওভারব্রিজ পথচারীদের নিরাপত্তার এক নীরব প্রহরী।</t>
  </si>
  <si>
    <t>শুক্রবার: জুম্মার নামায: সপ্তাহের শেষে শুক্রবার দিনটির আমেজ সম্পূর্ণ ভিন্ন। সকালে দেরি করে ঘুম থেকে ওঠা, গোসলের পর পাঞ্জাবি-টুপি পরে আতর মেখে জুম্মার নামায পড়তে যাওয়া—মুসলিম পরিবারগুলোর এক সুন্দর রুটিন। মসজিদের খুতবা শোনা এবং নামায শেষে পরিচিতদের সাথে কোলাকুলি বা কুশল বিনিময় সামাজিক সম্প্রীতি বাড়ায়। শুক্রবার মানেই ঘরে বিশেষ রান্না—পোলাও, গরুর মাংস বা বিরিয়ানি। দুপুরের ভারী খাওয়ার পর এক লম্বা ঘুম। এই দিনটি সপ্তাহজুড়ে কাজের ক্লান্তির পর এক পবিত্র প্রশান্তি নিয়ে আসে।</t>
  </si>
  <si>
    <t>মশা মারার ব্যাট: চটপটা শব্দ: কয়েল বা স্প্রে যখন মশা তাড়াতে ব্যর্থ, তখন আধুনিক অস্ত্র হিসেবে আবির্ভূত হয়েছে ইলেকট্রিক মশা মারার ব্যাট। মশা ব্যাটের জালে আটকা পড়লে যে 'চট-চট' শব্দ হয় এবং আগুনের ফুলকি দেখা যায়, তাতে এক ধরণের পৈশাচিক আনন্দ পাওয়া যায়। মশা শিকার করা অনেকের কাছে এখন খেলার মতো। পোড়া মশার গন্ধে ঘর ভরে গেলেও মশার কামড় থেকে বাঁচার তৃপ্তিটাই বড়। ব্যাটারির চার্জ শেষ হয়ে যাওয়া বা ব্যাট নষ্ট হয়ে যাওয়ার বিরক্তি থাকলেও, ঘুমের শান্তি নিশ্চিত করতে এই ব্যাটের জনপ্রিয়তা আকাশচুম্বী।</t>
  </si>
  <si>
    <t>নিশ্চিতকরণ পক্ষপাত (Confirmation Bias): মানুষ স্বভাবত সেই তথ্যগুলোকেই বিশ্বাস করতে চায়, যা তার নিজের বিশ্বাসের সাথে মিলে যায়। একেই বলা হয় কনফার্মেশন বায়াস। যদি কেউ বিশ্বাস করে যে "সব রাজনীতিবিদ খারাপ", তবে সে কেবল সেই খবরগুলোই পড়বে যা এই ধারণাকে সমর্থন করে; ভালো খবরগুলো সে এড়িয়ে যাবে। সোশ্যাল মিডিয়ায় আমরা একই মতের মানুষের সাথে মিশি এবং ভিন্নমত সহ্য করতে পারি না। এটি আমাদের কুপমণ্ডুক করে তোলে এবং সত্য জানা থেকে বিরত রাখে। নিজের মতের বিরুদ্ধে যুক্তি শোনা এবং খোলা মনে বিচার করাই এর সমাধান।</t>
  </si>
  <si>
    <t>খাতার শেষ পৃষ্ঠা: মনের মানচিত্র: ছাত্রজীবনের সবচেয়ে সৃজনশীল ও গোপন জায়গা হলো খাতার শেষ পৃষ্ঠা। ক্লাসের লেকচার বোরিং লাগলে সেখানে চলে আঁকিবুঁকি। কাটাকাটি (Tic-Tac-Toe) খেলা, নিজের বা প্রিয়জনের নাম বারবার লেখা, কার্টুন আঁকা, কিংবা কঠিন কোনো অংকের রাফ—সবই থাকে সেখানে। শিক্ষকের বকুনি খাওয়ার ভয় থাকলেও শেষ পৃষ্ঠার এই অগোছালো জগতটি এক অদ্ভুত প্রশান্তি দেয়। এটি কোনো পরীক্ষার খাতা নয়, এটি মনের ভাবনার ক্যানভাস। বছরের শেষে খাতার শেষ পৃষ্ঠাটি দেখলে বোঝা যায় সারা বছর ক্লাসে মন কোথায় ছিল।</t>
  </si>
  <si>
    <t>কুলফি মালাই: ঘণ্টার শব্দ: দুপুরের তপ্ত রোদে যখন "টিং টিং" করে ঘণ্টা বাজিয়ে কুলফি মালাইওয়ালা আসত, তখন ছোটদের দৌড়াদৌড়ি শুরু হয়ে যেত। লাল সালু কাপড়ে মোড়ানো বিশাল মাটির হাড়ি, যার ভেতরে বরফের স্তরে সাজানো থাকত ছোট ছোট টিনের বা মাটির ছাঁচ। নারকেল, দুধ আর মালাইয়ের সেই কুলফির স্বাদ কোনো দামী আইসক্রিমে পাওয়া যায় না। কাঠি ধরে চুষে চুষে খাওয়ার সময় গলে হাতের কনুই পর্যন্ত গড়িয়ে পড়া ছিল এর বৈশিষ্ট্য। পরিচ্ছন্নতার বালাই না থাকলেও, সেই ঘণ্টার শব্দে এক অদ্ভুত জাদুকরী আকর্ষণ ছিল।</t>
  </si>
  <si>
    <t>আলনা: কাপড়ের পাহাড়: ওয়ারড্রোব বা আলমারির আগে বাঙালির ঘরে কাপড় রাখার প্রধান আসবাব ছিল কাঠের আলনা। এটি কেবল কাপড় রাখার জায়গা নয়, এটি ছিল ঘরের এক জীবন্ত ভাস্কর্য। বাবা-চাচার শার্ট, মায়ের শাড়ি আর বাচ্চাদের জামা স্তরে স্তরে জমে পাহাড় হয়ে যেত। আলনার পেছনের জায়গাটি ছিল লুকোচুরি খেলার সময় লুকানোর সেরা জায়গা। অনেক সময় আলনা ভরে গিয়ে হেলে পড়ত। এখন আলনা বিলুপ্তপ্রায়, কিন্তু পুরনো দিনের নাটক বা সিনেমায় আলনার উপস্থিতি মধ্যবিত্ত পরিবারের কথা মনে করিয়ে দেয়।</t>
  </si>
  <si>
    <t>ফোমো (FOMO): হারিয়ে ফেলার ভয়: "সবাই কত আনন্দ করছে, শুধু আমিই বাদ পড়লাম"—সোশ্যাল মিডিয়ায় বন্ধুদের ছবি দেখে এই যে বুকের ভেতর হাহাকার তৈরি হয়, একেই বলে 'ফিয়ার অফ মিসিং আউট' বা ফোমো। এটি আধুনিক যুগের এক বড় মানসিক ব্যাধি। মনে হয় অন্যের জীবন আমার চেয়ে অনেক রঙিন। এর ফলে মানুষ মুহূর্ত উপভোগ করার চেয়ে ছবি তুলে দেখাতে বেশি ব্যস্ত থাকে। ফোমো মানুষকে অতৃপ্ত ও উদ্বিগ্ন করে তোলে। নিজের জীবনের ছোট ছোট আনন্দগুলোকে গুরুত্ব দেওয়া এবং ভার্চুয়াল জগৎ থেকে বিরতি নেওয়াই এর থেকে বাঁচার উপায়।</t>
  </si>
  <si>
    <t>ল্যান্ডফোন: তারের সংযোগ: মোবাইল ফোনের আগে টিঅ্যান্ডটি (T&amp;T) বা ল্যান্ডফোন ছিল যোগাযোগের আভিজাত্য। আঙুল দিয়ে ডায়াল ঘোরানোর 'খট খট' শব্দ এবং রিসিভার কানে চেপে হ্যালো বলা—এক নস্টালজিক দৃশ্য। রং নাম্বারে ফোন আসা বা লাইন ক্রস হয়ে অন্যের কথা শোনা ছিল নিত্যদিনের ঘটনা। ফোনের পাশে ছোট ডায়েরিতে নাম্বার লিখে রাখা হতো। প্রেমঘটিত আলাপচারিতায় ল্যান্ডফোন ছিল বড় বাধা, কারণ বাড়ির সবাই কথা শুনে ফেলার ভয় ছিল। ল্যান্ডফোনের সেই কর্কশ রিংটোন এখন আর শোনা যায় না, কিন্তু এটি ছিল ধৈর্যের প্রতীক।</t>
  </si>
  <si>
    <t>ফুচকা: জিভে জল: বাঙালির স্ট্রিট ফুডের রাজা যদি কেউ থাকে, তবে তা ফুচকা। মচমচে গোল খোলসের ভেতর আলুর পুর, আর তার ওপর তেঁতুলের টক জল—মুখে দিলেই স্বাদের বিস্ফোরণ ঘটে। "মামা, ঝাল বাড়িয়ে দেন" বা "টক কম হয়েছে"—দোকানির সাথে এই আবদার চলতেই থাকে। ছেলে-বুড়ো সবাই রাস্তার ধারে দাঁড়িয়ে বাটি হাতে ফুচকা খেতে পছন্দ করে। ফুচকা খাওয়ার পর ফাউ হিসেবে পাওয়া 'শুকনা ফুচকা'র দাবি মেটানো এক অলিখিত নিয়ম। স্বাস্থ্যসম্মত না হলেও ফুচকার স্বাদ বা আবেগ কোনো যুক্তির ধার ধারে না।</t>
  </si>
  <si>
    <t>ঈদের সেলামি: নতুন টাকার ঘ্রাণ: ঈদের নামাজ শেষে বা সকালে বড়দের পায়ে সালাম করে নতুন কড়কড়ে টাকার নোট পাওয়ার আনন্দ শিশুদের কাছে ঈদের মূল আকর্ষণ। কে কত টাকা পেল, তা নিয়ে ভাইবোনদের মধ্যে চলে হিসাব-নিকাশ ও প্রতিযোগিতা। মামা-চাচাদের পকেট খালি করা শিশুদের অধিকার। সেই টাকায় মেলায় গিয়ে খেলনা কেনা বা আইসক্রিম খাওয়ার স্বাধীনতাটুকু অমূল্য। বড় হওয়ার পর সেলামি পাওয়ার বদলে দেওয়ার সময় এলে বোঝা যায়, শৈশবের সেই দিনগুলোই ছিল সেরা। সেলামি কেবল টাকা নয়, এটি বড়দের স্নেহ ও আশীর্বাদের প্রতীক।</t>
  </si>
  <si>
    <t>টিনের চাল: বৃষ্টির গান: বৃষ্টির দিনে টিনের চালে ফোঁটা পড়ার শব্দ পৃথিবীর অন্যতম সেরা প্রাকৃতিক সঙ্গীত। ঝমঝম শব্দের সেই রিদমে ঘুম যেমন গভীর হয়, তেমনি আড্ডাও জমে ওঠে। তবে গরমকালে টিনের ঘর যেন অগ্নিকুণ্ড হয়ে ওঠে, আর শীতে হাড়কাঁপানো ঠান্ডা। ঝড়ের রাতে টিনের চাল উড়ে যাওয়ার ভয় বা আম পড়ার শব্দে চমকে ওঠা—সবই গ্রামীণ বা মফস্বল জীবনের অংশ। ছিদ্র দিয়ে বৃষ্টির পানি পড়ার বিড়ম্বনা থাকলেও, টিনের চালে বৃষ্টির শব্দ বা 'রেইন অন টিন রুফ' সাউন্ড থেরাপি হিসেবে বিশ্বজুড়ে সমাদৃত।</t>
  </si>
  <si>
    <t>পুতুল খেলা: সংসারের মহড়া: ছোটবেলায় মেয়েরা শাড়ি বা কাপড়ের টুকরো দিয়ে পুতুল সাজিয়ে যে খেলা করত, তা ছিল তাদের ভবিষ্যৎ সংসারের এক কাল্পনিক মহড়া। পুতুলের বিয়ে দেওয়া, রান্নাবাটি খেলা, বা পুতুলকে খাওয়ানো—সবকিছুতে ছিল বড়দের নকল করার চেষ্টা। মাটির হাড়ি-পাতিল আর গাছের পাতা দিয়ে রান্না করার অভিনয় সৃজনশীলতার বিকাশ ঘটাত। এই খেলার মাধ্যমে শিশুরা দায়িত্ববোধ ও সামাজিক সম্পর্ক তৈরি করতে শিখত। বার্বি ডলের যুগেও কাপড়ের তৈরি সেই হাত-পা বিহীন পুতুলের মায়া আজও অনেকের মনে গেঁথে আছে।</t>
  </si>
  <si>
    <t>সিএনজি অটোরিকশা: সবুজ খাঁচা: লোহার গ্রিল দিয়ে ঘেরা সবুজ রঙের এই বাহনটি ঢাকার রাজপথের এক অবিচ্ছেদ্য অংশ। মিটারে যেতে না চাওয়া, "জমা বেশি" অজুহাত, আর বৃষ্টির দিনে পলিথিন নামিয়ে দেওয়ার দৃশ্য—যাত্রীদের নিত্যদিনের অভিজ্ঞতা। গ্রিলের ফাঁক দিয়ে বাতাস আসা আর ইঞ্জিনের ভটভট শব্দ সিএনজি ভ্রমণের ট্রেডমার্ক। জ্যামে বসে ভিক্ষুকদের আবদার বা হকারদের পণ্য দেখা ছাড়া উপায় থাকে না। তবুও মধ্যবিত্তের জন্য রোদ-বৃষ্টি থেকে বাঁচতে এবং দ্রুত গন্তব্যে পৌঁছাতে সিএনজি বা 'স্কুটার' এক নির্ভরযোগ্য বাহন।</t>
  </si>
  <si>
    <t>টুকটাক জমা (Hoarding): মায়া ও আবর্জনা: "এটা পরে কাজে লাগবে"—এই ভেবে পুরনো বোতল, চকোলেটের প্যাকেট, গিফট র‍্যাপার, বা নষ্ট ইলেকট্রনিক্স জমিয়ে রাখার অভ্যাস অনেকের আছে। মনোবিজ্ঞানে একে হালকা হোর্ডিং বলা হয়। ড্রয়ার খুললে দেখা যায় এমন সব জিনিস যা গত ৫ বছরেও কাজে লাগেনি, কিন্তু ফেলতে মায়া লাগে। এই জমিয়ে রাখা স্বভাব আমাদের নিরাপত্তাহীনতা বা স্মৃতির প্রতি দুর্বলতা প্রকাশ করে। ঘর পরিষ্কার করার সময় এই 'অপ্রয়োজনীয় সম্পদ'গুলো নিয়ে দোটানায় পড়া বাঙালি গৃহস্থালির চেনা গল্প।</t>
  </si>
  <si>
    <t>হারিকেন: রাতের প্রহরী: গ্রামের অন্ধকার রাতে বা লোডশেডিংয়ের সময় কাঁচের चिমনির ভেতরে জ্বলা আগুনের শিখা অর্থাৎ হারিকেন ছিল ভরসার প্রতীক। প্রতিদিন সন্ধ্যায় হারিকেনের চিমনি মুছে তেল ভরা এবং সলতে ঠিক করা ছিল এক রুটিন কাজ। হারিকেন হাতে নিয়ে মেঠোপথ দিয়ে হাঁটার সময় লম্বা ছায়া পড়ার দৃশ্য বেশ গা ছমছমে। এর মৃদু আলোয় পড়াশোনা করা বা রাতের খাবার খাওয়া—সবই স্মৃতির পাতায় উজ্জ্বল। চিমনি ফেটে যাওয়া বা কালি পড়ার বিড়ম্বনা থাকলেও, হারিকেন ছিল গ্রামীণ জীবনের অন্ধকারের একমাত্র বন্ধু।</t>
  </si>
  <si>
    <t>বনভোজন: চড়ুইভাতি: শীতকালে স্কুল, অফিস বা পাড়ার সবাই মিলে বাস ভাড়া করে দূরে কোথাও পিকনিকে যাওয়ার আনন্দই আলাদা। বিশাল হাড়িতে রান্না, উচ্চস্বরে গান বাজানো (সাউন্ড বক্স), আর সারা দিন হইহুল্লোড়—বনভোজন মানেই এক দিনের স্বাধীনতা। অনেক সময় চাল আধা সেদ্ধ থাকা বা মাংস কম পড়া নিয়ে হাসাহাসি হয়। রাফেল ড্র বা বালিশ খেলা বনভোজনের অপরিহার্য অংশ। প্রকৃতির মাঝে বসে কলাপ্পাতায় খাওয়ার স্বাদ এবং ফেরার পথে বাসের ভেতরে সবাই মিলে নাচার স্মৃতি আজীবন মনে রাখার মতো।</t>
  </si>
  <si>
    <t>রবার বা ইরেজার: পেন্সিলের সঙ্গী: স্কুল জীবনে নতুন রবার বা ইরেজারের গন্ধ শোঁকার নেশা প্রায় সবারই ছিল। সাদা, রঙিন বা ফলের গন্ধযুক্ত রবার জ্যামিতি বক্সের শোভা বাড়াত। তবে রবার হারানোর রেকর্ড নেই এমন ছাত্র খুঁজে পাওয়া ভার। পেন্সিল দিয়ে রবারের গায়ে ছিদ্র করা বা নাম লেখা ছিল ক্লাসের অলস সময়ের কাজ। রবার দিয়ে খাতা ঘষতে ঘষতে কাগজ ছিঁড়ে ফেলা এক করুণ অভিজ্ঞতা। এটি কেবল ভুল মোছার যন্ত্র নয়, এটি আমাদের শেখায় যে ভুল শোধরানোর সুযোগ সব সময় থাকে।</t>
  </si>
  <si>
    <t>প্যারানয়া (Paranoia): সন্দেহের রোগ: "সবাই আমাকে নিয়েই হাসাহাসি করছে" বা "কেউ আমার ক্ষতি করার ষড়যন্ত্র করছে"—এমন ভিত্তিহীন সন্দেহ ও ভীতিকে প্যারানয়া বলে। এটি মানুষকে সামাজিকভাবে বিচ্ছিন্ন করে ফেলে। রাস্তায় কেউ তাকালে বা ফিসফিস করে কথা বললে প্যারানয়েড ব্যক্তি মনে করেন তাকে নিয়েই কথা হচ্ছে। এটি আত্মবিশ্বাসের অভাব এবং অতিরিক্ত দুশ্চিন্তা থেকে তৈরি হয়। এই মানসিক অবস্থা সম্পর্কের মধ্যে বিশ্বাস নষ্ট করে এবং জীবনকে দুর্বিষহ করে তোলে।</t>
  </si>
  <si>
    <t>বাসের হকার: কথার জাদুকর: লক্কর-ঝক্কর লোকাল বাসে হঠাৎ উঠে পড়া হকাররা তাদের জাদুকরী বক্তৃতায় যাত্রীদের মুগ্ধ করে ফেলে। দাঁতের মাজন, বাতের মলম, কিংবা লজেন্স—যাই বিক্রি করুক না কেন, তাদের উপস্থাপনা হয় নাটকীয়। "বিফলে মূল্য ফেরত" বা "সর্বরোগের মহৌষধ"—এই ডায়ালগগুলো যাত্রীদের মুখস্থ। ট্রাফিক জ্যামে বসে বিরক্ত যাত্রীদের কাছে হকাররা এক প্রকার বিনোদন। পকেটের খুচরা টাকা দিয়ে হয়তো অপ্রয়োজনীয় জিনিসটাই কেনা হয়, কেবল তাদের কথার জাদুতে।</t>
  </si>
  <si>
    <t>সরিষা ক্ষেত: হলুদ সমুদ্র: শীতের শুরুতে দিগন্তজোড়া মাঠে হলুদ সরিষা ফুলের সমারোহ দেখলে মনে হয় প্রকৃতি হলুদ গালিচা বিছিয়ে দিয়েছে। কুয়াশাচ্ছন্ন সকালে বা বিকেলে সরিষা ক্ষেতের পাশে দাঁড়িয়ে ছবি তোলা এখন এক ট্রেন্ড। মৌমাছির গুঞ্জন আর বাতাসের দোলায় হলুদ ঢেউ—সব মিলিয়ে এক মায়াবী পরিবেশ। সরিষা ফুলের গন্ধে বাতাস ভারী হয়ে থাকে। এই দৃশ্য কেবল চোখের আরাম দেয় না, এটি কৃষকের মুখে হাসি ফোটায় এবং গ্রামীণ অর্থনীতির চাকা সচল রাখে।</t>
  </si>
  <si>
    <t>উঁকুন: মাথার শত্রু: শৈশবে বা স্কুল জীবনে উঁকুনের যন্ত্রণায় ভোগেনি এমন মানুষ কমই আছে। দুপুরে বারান্দায় বসে মায়ের বা দাদির হাতে উঁকুন বাছানো ছিল এক আরামদায়ক অথচ লজ্জার বিষয়। দুই নখের চাপে উঁকুন মারার 'টাস' শব্দে এক ধরণের পৈশাচিক তৃপ্তি পাওয়া যেত। চুলে প্রচুর তেল দেওয়া বা বিশেষ সাবান ব্যবহার করা নিয়ে নানা টোটকা চলত। ক্লাসে বসে মাথা চুলকানো বা অন্যের চুলে উঁকুন দেখা—এসবই ছিল গোপন বিড়ম্বনা। এটি পরিষ্কার-পরিচ্ছন্নতার শিক্ষার এক বড় অধ্যায়।</t>
  </si>
  <si>
    <t>কচুরিপানা: ভাসমান আগন্তুক: বর্ষাকালে নদী, খাল বা পুকুরে ভেসে আসা বেগুনি ফুলের কচুরিপানা দেখতে সুন্দর হলেও এটি জলাশয়ের জন্য ক্ষতিকর। তবে শিশুদের কাছে এটি খেলার উপকরণ। কচুরিপানার ফোলা অংশ দিয়ে 'পটকা' ফাটানো বা পুতুল খেলা গ্রামীণ শৈশবের অংশ। বেগুনি রঙের ফুলগুলো দেখতে অর্কিডের মতো সুন্দর। স্রোতের টানে ভেসে চলা কচুরিপানা যেন যাযাবর জীবনের প্রতীক—যাদের কোনো নির্দিষ্ট ঠিকানা নেই, স্রোত যেদিকে নেয়, সেদিকেই চলে।</t>
  </si>
  <si>
    <t>চুইংগাম: আঠালো নেশা: বুমর, সেন্টার ফ্রুট বা বিগ বাবলের বিজ্ঞাপন দেখে চুইংগাম চিবানো এবং বেলুন ফুলিয়ে ফাটানো কিশোর বয়সের স্টাইল। চিবানো শেষ হলে ক্লাসের বেঞ্চের নিচে বা বাসের সিটে চুইংগাম আটকে রাখা এক অসভ্য কিন্তু প্রচলিত অভ্যাস। চুলে চুইংগাম আটকে গেলে চুল কেটে ফেলার ভীতি সবারই ছিল। চুইংগামের সাথে ফ্রি পাওয়া ট্যাটু হাতে বা গালে লাগানো ছিল গর্বের বিষয়। বড়রা একে বেয়াদবি মনে করলেও, এটি ছিল তারুণ্যের এক ছোটখাটো বিদ্রোহ।</t>
  </si>
  <si>
    <t>ডাকপিয়ন: খাকি পোশাকের বন্ধু: মোবাইল ফোনের আগে খাকি পোশাক পরা, কাঁধে ঝোলা আর সাইকেলের বেল বাজিয়ে আসা ডাকপিয়ন ছিল সংবাদের বাহক। মানিঅর্ডার, চিঠি বা ইন্টারভিউ কার্ড—ডাকপিয়ন যা আনত, তা নিয়েই তৈরি হতো উৎকণ্ঠা বা আনন্দ। "পিয়ন এসেছে"—এই ডাকে পুরো বাড়ি চঞ্চল হয়ে উঠত। ঈদের সময় পিয়নকে বখশিস দেওয়া ছিল রেওয়াজ। রোদ-বৃষ্টি উপেক্ষা করে মানুষের দুয়ারে বার্তা পৌঁছে দেওয়া এই মানুষগুলো এখন ইমেইলের যুগে প্রায় বিস্মৃত, কিন্তু একসময় তারা ছিল সামাজিক যোগাযোগের প্রাণভোমরা।</t>
  </si>
  <si>
    <t>জানলার সিট: দখলের লড়াই: বাস বা ট্রেনে ওঠার সময় জানলার পাশের সিটটি পাওয়ার জন্য যে অঘোষিত যুদ্ধ শুরু হয়, তা চিরচেনা। জানলার পাশে বসে পেছনের দিকে ছুটে যাওয়া গাছপালা, ঘরবাড়ি আর মানুষ দেখা ভ্রমণের বড় আনন্দ। কানে হেডফোন আর জানলার বাইরে দৃষ্টি—এই কম্বিনেশন বিষণ্ণ বা রোমান্টিক মনের সেরা সঙ্গী। জানলার কাঁচ খুলে বাতাসের ঝাপটা খাওয়া বা বৃষ্টির ছাঁট লাগা—সবই এর অংশ। জানলার সিট কেবল বসার জায়গা নয়, এটি চিন্তার এক অবাধ বিচরণক্ষেত্র।</t>
  </si>
  <si>
    <t>ঝালমুড়ি: ঝাঁঝালো স্বাদ: স্কুলের গেটে বা পার্কের বেঞ্চে বসে ঠোঙা ভর্তি ঝালমুড়ি খাওয়ার স্মৃতি নেই এমন বাঙালি খুঁজে পাওয়া ভার। মুড়ি, চানাচুর, শসা, পেঁয়াজ, কাঁচামরিচ আর স্পেশাল মশলা দিয়ে যখন মুড়িওয়ালা টিনের মগে ঝাঁকি দেয়, তখন সেই শব্দেই জিভে জল চলে আসে। সরিষার তেলের ঝাঁঝালো গন্ধ নাকে লাগলে ক্ষুধা বেড়ে যায়। পুরোনো খবরের কাগজের ঠোঙায় চামচ হিসেবে শক্ত কাগজ বা নারকেলের খোল ব্যবহার করা—এই দেশি স্টাইল ঝালমুড়ির স্বাদ আরও বাড়িয়ে দেয়।</t>
  </si>
  <si>
    <t>শুচিবায়ু (OCD): পরিচ্ছন্নতার বিড়ম্বনা: বারবার হাত ধোয়া, দরজার তালা ঠিকমতো লাগানো হলো কি না তা দশবার চেক করা, বা সবকিছু নিখুঁতভাবে সাজিয়ে রাখার প্রবণতাকে সাধারণ ভাষায় শুচিবায়ু এবং চিকিৎসাবিজ্ঞানে OCD (Obsessive-Compulsive Disorder) বলা হয়। এটি কেবল পরিষ্কার থাকার ইচ্ছা নয়, এটি মনের এক গভীর উদ্বেগ। আক্রান্ত ব্যক্তি জানেন তিনি অহেতুক চিন্তা করছেন, তবুও তিনি নিজেকে থামাতে পারেন না। এটি দৈনন্দিন জীবনকে ধীরগতির এবং যন্ত্রণাদায়ক করে তোলে। অন্যের ছোঁয়া এড়াতে চাওয়া বা ধুলোবালির ভয়ে গুটিয়ে থাকা এই সমস্যার লক্ষণ।</t>
  </si>
  <si>
    <t>মাটির চুলা: ধোঁয়ার স্বাদ: গ্যাস বা ইলেকট্রিক চুলার আধুনিকতার ভিড়ে মাটির চুলায় রান্না করা খাবারের স্বাদ আজও অতুলনীয়। লাকড়ি বা খড় দিয়ে আগুন জ্বালানো এবং ফুঁকনি দিয়ে ফুঁ দেওয়া—এই দৃশ্য গ্রামের রান্নাঘরের প্রাণ। ধোঁয়ায় চোখ জ্বালা করলেও, মাটির চুলার তাপে রান্না হওয়া ভাত বা মাংসের গন্ধে এক সোঁদা মাটির টান থাকে। শীতের সকালে চুলার পাশে বসে আগুন পোহানো বা পিঠা খাওয়ার আরাম শহরের হিটার দিতে পারে না। এটি গ্রামীণ নারীদের হাড়ভাঙা খাটুনি ও মমতার প্রতীক।</t>
  </si>
  <si>
    <t>পুরনো অ্যালবাম: ধুলোমাখা স্মৃতি: স্মার্টফোনের গ্যালারির যুগে ভারী কভারের ফটো অ্যালবামগুলো এখন আলমারির ওপরের তাকে ধুলো খায়। প্লাস্টিকের আস্তরণের নিচে আঠা দিয়ে লাগানো ছবিগুলো খুলতে গেলে ছিঁড়ে যাওয়ার ভয় থাকে। অ্যালবাম উল্টালে বাবা-মায়ের তরুণ বয়সের ছবি, হারিয়ে যাওয়া আত্মীয়-স্বজন বা নিজের ছোটবেলার অদ্ভুত সব পোজ সামনে আসে। সেপিয়া টোনের বা সাদা-কালো ছবিগুলোর দিকে তাকালে সময় থমকে যায়। পুরনো অ্যালবাম কেবল ছবির সমষ্টি নয়, এটি একটি পরিবারের ইতিহাস বই।</t>
  </si>
  <si>
    <t>পাড়ার সেলুন: আড্ডার কেন্দ্র: লোহার জং ধরা চেয়ার, দেয়ালে ঝোলানো পুরনো ক্যালেন্ডার আর আয়নার সামনে সাজানো কাঁচি-চিরুনি—পাড়ার সেলুনের এই পরিবেশ বেশ নস্টালজিক। চুল কাটার চেয়ে এখানে আড্ডা ও রাজনীতি চর্চাই বেশি হয়। নাপিত বা বারবারদের কাছে এলাকার সব খবর থাকে। চুল কাটার শেষে ঘাড়ে-মাথায় ম্যাসাজ করে দেওয়া বা 'ঘাড় মটকানো' এক অদ্ভুত আরামদায়ক (ভীতিজনকও বটে!) প্রক্রিয়া। শেভ করার পর ফিটকিরি ঘষার জ্বালা আর সস্তা আফটার শেভ লোশনের গন্ধ সেলুনের ট্রেডমার্ক।</t>
  </si>
  <si>
    <t>জিলাপি: প্যাঁচানো মিষ্টি: ইফতারের টেবিলে বা মেলার মাঠে গরম গরম জিলাপি বাঙালির প্রিয় মিষ্টি। আড়াই প্যাঁচের এই জিলাপি দেখতে যেমন সুন্দর, খেতেও তেমন রসালো। কড়াইতে গরম তেলে জিলাপি ভাজার দৃশ্য দেখা এবং শিরায় ডুবানো—পুরো প্রক্রিয়াটিই লোভনীয়। গরম জিলাপি মুচমুচে আর ঠান্ডা জিলাপি নরম—দুটিরই আলাদা ভক্ত আছে। জিলাপির প্যাঁচ যেমন জটিল, এর স্বাদও তেমনি গভীর। "জিলাপির মতো সোজা"—এই ব্যঙ্গাত্মক প্রবাদটি জিলাপির চরিত্রকেই ফুটিয়ে তোলে।</t>
  </si>
  <si>
    <t>খেজুরের রস: শীতের অমৃত: পৌষ-মাঘ মাসের ভোরে গাছ থেকে নামানো মাটির হাড়ি বা ঠিলে ভর্তি খেজুরের রস পান করা গ্রামবাংলার এক ঐতিহ্য। গাছিরা কোমরে দড়ি বেঁধে নিপুণ দক্ষতায় গাছে চড়ে রস সংগ্রহ করে। কুয়াশাঘেরা সকালে কাঁচা রসের ঠান্ডা মিষ্টি স্বাদ কিংবা রস জ্বাল দিয়ে গুড় বা পাটালি তৈরির গন্ধ বাতাস ভারি করে তোলে। রসের পিঠা বা পায়েস ছাড়া শীতকাল অসম্পূর্ণ। যদিও নিপাহ ভাইরাসের ভয়ে এখন কাঁচা রস খাওয়ায় সতর্কতা জরুরি, তবুও খেজুরের রস আমাদের শীতকালীন সংস্কৃতির অবিচ্ছেদ্য অংশ।</t>
  </si>
  <si>
    <t>ওভারথিংকিং (Overthinking): চিন্তার লুপ: ঘুমানোর আগে বা অবসর সময়ে মাথার ভেতর অহেতুক চিন্তার ঝড় ওঠাকে ওভারথিংকিং বলে। "কেন সে এমন বলল?", "যদি ওটা না হতো?"—অতীতের ঘটে যাওয়া ঘটনা বা ভবিষ্যতের কাল্পনিক সমস্যা নিয়ে বারবার ভাবা। এটি মস্তিষ্কের এক ক্লান্তিকর লুপ, যা মানুষকে বর্তমান মুহূর্ত উপভোগ করতে দেয় না। এর ফলে অনিদ্রা ও মানসিক অস্থিরতা বাড়ে। ছোট সমস্যাকে বিশাল করে দেখা ওভারথিংকারদের প্রধান বৈশিষ্ট্য। মনকে শান্ত করা বা ব্যস্ত রাখাই এই চক্র থেকে বের হওয়ার উপায়।</t>
  </si>
  <si>
    <t>ছাতা: রোদে-জলে বন্ধু: রোদ বা বৃষ্টি—বাঙালির নিত্যসঙ্গী হলো ছাতা। বাসে বা রিকশায় ছাতা ফেলে আসা এবং হারিয়ে ফেলার রেকর্ড প্রায় সবারই আছে। ঝোড়ো বাতাসে ছাতা উল্টে যাওয়া এক বিব্রতকর অথচ হাস্যকর দৃশ্য। কালো ছাতার ভিড়ে এখন রঙিন বা স্বচ্ছ ছাতার চল বেড়েছে। দুজন মিলে এক ছাতার নিচে হাঁটা রোমান্টিকতার প্রতীক হলেও, বাস্তবে তাতে দুজনই অর্ধেক ভেজে। ভাঙা শিকের ছাতা মেরামত করার ফেরীওয়ালাদের ডাক এখন আর খুব একটা শোনা যায় না, কারণ এখন ছাতা নষ্ট হলে ফেলেই দেওয়া হয়।</t>
  </si>
  <si>
    <t>বিকেলের ছাদ: নিজস্ব আকাশ: শহরের যান্ত্রিক জীবনে বাড়ির ছাদটুকুই হলো এক চিলতে মুক্তির নিঃশ্বাস। বিকেলবেলা ছাদে কাপড় তুলতে যাওয়া, ঘুড়ি ওড়ানো কিংবা রেলিং ধরে আকাশ দেখা—এই সময়টা একান্তই নিজের। কিশোর-কিশোরীদের গোপন প্রেম বা ফোনে ফিসফিস করে কথা বলার নিরাপদ আশ্রয় এই ছাদ। পাশের ছাদের কারো সাথে চোখাচুখি হওয়ার রোমাঞ্চ চিরচেনা। বিকেলের রোদ যখন মরে আসে, তখন ছাদের পরিবেশ এক বিষণ্ণ অথচ মায়াবী রূপ নেয়। ছাদ হলো ইট-পাথরের খাঁচায় বন্দি মানুষের ডানা মেলার জায়গা।</t>
  </si>
  <si>
    <t>সোঁদা গন্ধ: বৃষ্টির সুবাস: দীর্ঘ খরা বা গরমের পর যখন প্রথম বৃষ্টির ফোঁটা শুকনো মাটিতে পড়ে, তখন যে অদ্ভুত সুন্দর গন্ধ বের হয়, তাকেই সোঁদা গন্ধ বা 'পেট্রিকোর' বলে। এই গন্ধ বাঙালির আবেগের সাথে মিশে আছে। এটি মস্তিষ্কে এক ধরণের শান্তি ও তৃপ্তি জাগায়। মাটির এই গন্ধ মনে করিয়ে দেয় আমাদের শেকড়ের কথা। জানলার পাশে দাঁড়িয়ে বুক ভরে এই গন্ধ নেওয়ার মধ্যে যে সুখ, তা কোনো দামী পারফিউমে পাওয়া যায় না। সোঁদা গন্ধ বর্ষা ঋতুর আগমনী বার্তা এবং প্রকৃতির এক পবিত্র উপহার।</t>
  </si>
  <si>
    <t>হেঁচকি: অদৃশ্য স্মরণ: হঠাৎ করেই হেঁচকি ওঠা শুরু হলে বাঙালির প্রথম বিশ্বাস—"নিশ্চয়ই কেউ আমাকে মনে করছে বা নাম ধরে ডাকছে।" পানি খাওয়া, দম বন্ধ করে রাখা কিংবা হঠাৎ ভয় দেখানো—হেঁচকি থামানোর জন্য নানা টোটকা প্রয়োগ করা হয়। চিকিৎসাবিজ্ঞানে এটি ডায়াফ্রামের খিঁচুনি হলেও, আমাদের সংস্কৃতিতে এটি প্রিয়জনের মনে করার সংকেত। জনসমক্ষে বা গুরুগম্ভীর মিটিংয়ে হেঁচকি ওঠা বেশ বিব্রতকর। তবুও, এই কুসংস্কারের আড়ালে প্রিয়জনের অস্তিত্ব অনুভব করার এক মধুর সান্ত্বনা লুকিয়ে থাকে।</t>
  </si>
  <si>
    <t>হেডফোনের তার: জট পাকানো রহস্য: ব্লুটুথ বা ওয়ারলেস যুগের আগে পকেটে রাখা হেডফোনের তার জট পাকিয়ে যাওয়া ছিল বিশ্বের অষ্টম আশ্চর্য। যত সুন্দর করেই গুছিয়ে রাখা হোক না কেন, পকেট থেকে বের করার সময় তা জট পাকাবেই। সেই জট খোলার ধৈর্য পরীক্ষা আমাদের দিনের শুরুতেই হতো। গান শোনার ইচ্ছার চেয়ে জট খোলার বিরক্তি মাঝে মাঝে বেশি হয়ে যেত। এখন তারবিহীন প্রযুক্তির স্বস্তি এলেও, সেই জট খোলার সময়ের একাগ্রতা এক ধরণের নষ্টালজিয়া হয়ে আছে।</t>
  </si>
  <si>
    <t>প্যানিক অ্যাটাক: নীরব মৃত্যুভয়: হঠাৎ করে বুক ধড়ফড় করা, শ্বাস নিতে কষ্ট হওয়া এবং মনে হওয়া যে "আমি এখনই মারা যাব"—এই ভয়াবহ অনুভূতির নাম প্যানিক অ্যাটাক। বাইরে থেকে মানুষটিকে স্বাভাবিক দেখালেও ভেতরে চলে এক প্রচণ্ড ঝড়। এটি মনের গভীর উদ্বেগ বা ভীতির বহিঃপ্রকাশ। অনেক সময় ভিড়ের মধ্যে বা সম্পূর্ণ একা থাকা অবস্থায় এটি হতে পারে। যারা এর ভুক্তভোগী, তারাই কেবল জানেন সেই মুহূর্তগুলো কতটা অসহায়ত্বের। একটু সহমর্মিতা আর গভীর শ্বাস-প্রশ্বাসই পারে এই ঝড় থামাতে।</t>
  </si>
  <si>
    <t>মাটির ব্যাংক: জমানো স্বপ্ন: ছোটবেলায় মাটির তৈরি ফল বা প্রাণীর আকৃতির ব্যাংকে পয়সা জমানোর শখ সবারই ছিল। এক টাকা, দুই টাকার কয়েন ফেলার 'ঝনঝন' শব্দ শোনার আনন্দই ছিল আলাদা। ব্যাংকটি হাতে নিয়ে ঝাঁকিয়ে দেখা হতো কতটা ভরল। ঈদের আগে বা বিপদের সময় সেই ব্যাংক আছাড় দিয়ে ভাঙার দৃশ্য ছিল হৃদয়বিদারক অথচ রোমাঞ্চকর। মাটির ভাঙা টুকরো আর ছড়িয়ে পড়া পয়সাগুলো ছিল শিশুদের প্রথম সঞ্চয়ের শিক্ষা। আজ ডিজিটাল ওয়ালেটের যুগে সেই মাটির ব্যাংকের সরলতা হারিয়ে গেছে।</t>
  </si>
  <si>
    <t>সোডিয়াম লাইট: হলুদ বিষণ্ণতা: শহরের ল্যাম্পপোস্টের হলুদ সোডিয়াম আলোয় এক ধরণের গভীর বিষণ্ণতা মিশে থাকে। কুয়াশাচ্ছন্ন শীতের রাতে এই হলুদ আলো রাস্তাঘাটকে রহস্যময় করে তোলে। এর নিচে দাঁড়িয়ে কারো জন্য অপেক্ষা করা কিংবা রিকশায় করে এই আলোর নিচ দিয়ে বাড়ি ফেরা—সবই স্মৃতির ক্যানভাসে আঁকা। এই আলোতে সবকিছু একটু ঝাপসা আর মায়াবী দেখায়। সোডিয়াম লাইট যেন শহরের একাকী বা নিঃসঙ্গ মানুষের নীরব সাক্ষী।</t>
  </si>
  <si>
    <t>র‍্যাগ ডে: বিদায়ের রং: স্কুল, কলেজ বা বিশ্ববিদ্যালয় জীবনের শেষ দিনটি অর্থাৎ র‍্যাগ ডে একাধারে আনন্দের ও বেদনার। সাদা টি-শার্টে বন্ধুদের নাম, গালি কিংবা ভালোবাসার কথা মার্কার দিয়ে লিখে রাখার দৃশ্য। রঙ মাখামাখি, ডিজে পার্টি আর হইহুল্লোড়ের আড়ালে সবার চোখে থাকে জল। "দেখা হবে বন্ধু"—এই প্রতিশ্রুতি দিলেও সবাই জানে এরপর আর প্রতিদিন দেখা হবে না। র‍্যাগ ডে কেবল একটি দিন নয়, এটি একটি অধ্যায়ের সমাপ্তি এবং নতুন যুদ্ধ শুরুর সংকেত।</t>
  </si>
  <si>
    <t>মধ্যবিত্তের স্বপ্ন: দীর্ঘশ্বাস: মধ্যবিত্ত পরিবারের স্বপ্নগুলো সাধারণত আকাশচুম্বী হয় না, কিন্তু সেগুলো পূরণে সারা জীবন কেটে যায়। একটু মাথা গোঁজার ঠাঁই (ফ্ল্যাট), সন্তানের ভালো স্কুল, কিংবা বৃদ্ধ বয়সে একটু নিশ্চিন্ত বিশ্রাম—এইটুকুই তাদের চাওয়া। শখের চেয়ে প্রয়োজনকে গুরুত্ব দিতে দিতে তারা নিজেদের স্বপ্নগুলো বিসর্জন দেয়। পুরোনো স্কুটার বা জমানো ডিপিএস-এর টাকায় তাদের স্বপ্নগুলো ফোঁটা ফোঁটা করে গড়ে ওঠে। মধ্যবিত্তের স্বপ্নগুলো খুব রঙিন না হলেও, তা অত্যন্ত মজবুত বুননে তৈরি।</t>
  </si>
  <si>
    <t>জীবন: একটি চলমান গল্প: এই দীর্ঘ ৪৪০টি অনুচ্ছেদের যাত্রায় আমরা যা দেখলাম—চা, বৃষ্টি, লোডশেডিং, প্রেম, বিরহ, সংগ্রাম, প্রযুক্তি আর প্রকৃতি—এসবের সমষ্টিই হলো 'জীবন'। জীবন কোনো সরলরেখা নয়; এটি আঁকাবাঁকা, চড়াই-উতরাই আর বিচিত্র অভিজ্ঞতায় ঠাসা। কখনো তা ফুচকার মতো টক-ঝাল, কখনো বা জিলাপির মতো প্যাঁচানো, আবার কখনো মায়ের আঁচলের মতো শান্ত। সুখ আর দুঃখের লুকোচুরি খেলাই জীবনকে অর্থবহ করে তোলে। দিন শেষে আমরা সবাই স্মৃতির ফেরিওয়ালা, সময়ের স্রোতে ভেসে চলা এক একটি গল্প।</t>
  </si>
  <si>
    <t>বাংলাদেশের গ্রামীণ জীবনের এক অপূর্ব ছবি ফুটে ওঠে যখন সকালের প্রথম আলো পড়ে ধানক্ষেতের উপর। সবুজের সমারোহে ভরা মাঠ, যেখানে কৃষকেরা হাল চালিয়ে যায় নীরবে। নদীর পাড়ে বাঁশের ঝাড়, তার পাশে ছোট ছোট ঘরবাড়ি। বাতাসে ভেসে আসে মাটির গন্ধ আর ফুলের সুবাস। গ্রামের মেয়েরা ঘট ভরে পানি আনতে যায়, তাদের হাসির শব্দ মিশে যায় পাখির ডাকে। শিশুরা দৌড়াদৌড়ি করে খেলে, তাদের কলকলিয়ে হাসিতে ভরে ওঠে চারদিক। এই গ্রামীণ জীবনের মাঝে লুকিয়ে আছে এক অমূল্য শান্তি, যা শহরের কোলাহলে কখনো পাওয়া যায় না। কৃষকের পরিশ্রম, মাটির সাথে তার নিবিড় সম্পর্ক, ফসল ফলানোর আনন্দ—সবকিছু মিলে তৈরি হয় এক অদ্ভুত সৌন্দর্য। বর্ষাকালে যখন বৃষ্টি নামে, তখন নদী ফুলে ওঠে, আর গ্রামের রাস্তায় কাদা জমে। কিন্তু সেই কাদার মাঝেও মানুষের জীবন চলতে থাকে অবিরাম। তারা গান গায়, গল্প করে, একে অপরের সাথে ভাগ করে নেয় সুখ-দুঃখ। এই সম্প্রদায়ের বন্ধন অটুট। শীতের সকালে কুয়াশায় ঢাকা মাঠ, যেখানে সূর্য উঠলে সোনালি আলো ছড়িয়ে পড়ে। কৃষকেরা আবার মাঠে নামে, নতুন ফসল বুনতে। এই চক্রাকার জীবনধারা বাংলার গ্রামকে করে তুলেছে অমর। শহুরে মানুষ যখন এখানে আসে, তখন তারা অনুভব করে এক ভিন্ন জগত। গ্রামের সরলতা, মানুষের আন্তরিকতা, প্রকৃতির সাথে মিলেমিশে থাকা—সবকিছু মিলে তৈরি হয় এক অপরূপ ছবি। এই জীবন যেন একটি কবিতা, যা প্রতিদিন নতুন করে লেখা হয়।</t>
  </si>
  <si>
    <t>বাংলা সাহিত্যের ঐতিহ্য অত্যন্ত সমৃদ্ধ এবং বৈচিত্র্যময়। রবীন্দ্রনাথ ঠাকুর থেকে শুরু করে নজরুল ইসলাম, জীবনানন্দ দাশ, শরৎচন্দ্র চট্টোপাধ্যায়—প্রত্যেকেই বাংলা ভাষাকে নতুন মাত্রা দিয়েছেন। তাদের লেখায় ফুটে উঠেছে বাঙালির আবেগ, সংগ্রাম, প্রেম এবং দর্শন। রবীন্দ্রনাথের গান এবং কবিতা যেন বাঙালির আত্মার সুর। নজরুলের বিদ্রোহী কবিতা মানুষকে জাগিয়ে তোলে। জীবনানন্দের কবিতায় প্রকৃতির সাথে মানুষের গভীর যোগাযোগ ধরা পড়ে। শরৎচন্দ্রের উপন্যাসে সমাজের বাস্তব চিত্র উঠে আসে। এই সাহিত্যিকদের অবদান শুধু বাংলা সাহিত্যকে নয়, সমগ্র বিশ্ব সাহিত্যকে সমৃদ্ধ করেছে। বাংলা ভাষার সৌন্দর্য তার সরলতা এবং গভীরতায়। একই শব্দ দিয়ে কত রকম অনুভূতি প্রকাশ করা যায়, তা বাংলায় সম্ভব। বাংলা সাহিত্যে লোককথা, পুঁথি, নাটক, প্রবন্ধ—সবকিছুরই এক অনন্য স্থান আছে। আধুনিক যুগে নতুন লেখকেরা সেই ঐতিহ্যকে বহন করে চলেছেন নতুন আঙ্গিকে। তারা সমকালীন সমস্যা, প্রযুক্তির প্রভাব, পরিবেশ দূষণ, নারীর অধিকার ইত্যাদি বিষয় নিয়ে লিখছেন। বাংলা সাহিত্যের এই যাত্রা চলবে অনন্তকাল। প্রতিটি প্রজন্ম নতুন করে আবিষ্কার করবে এর সৌন্দর্য। পাঠকের মনে যখন কোনো গল্প বা কবিতা দাগ কাটে, তখন সেই সাহিত্য সার্থক হয়। বাংলা ভাষা যেন এক মায়াবী নদী, যা প্রবাহিত হয়ে চলে অবিরাম, নিয়ে যায় হাজারো অনুভূতি। এই ভাষায় লেখা প্রতিটি লাইন যেন একটি ছবি, একটি গান, একটি স্বপ্ন।</t>
  </si>
  <si>
    <t>ঢাকা শহরের জীবন এক অদ্ভুত মিশ্রণ। এখানে আধুনিকতা আর ঐতিহ্য পাশাপাশি চলে। উঁচু উঁচু ভবন, ব্যস্ত রাস্তা, গাড়ির হর্নের শব্দ, মানুষের ভিড়—সব মিলে তৈরি হয় এক অসাধারণ দৃশ্য। কিন্তু এই শহরের মাঝে লুকিয়ে আছে ছোট ছোট গলি, যেখানে এখনো পুরনো ঢাকার স্বাদ পাওয়া যায়। নবাবি আমলের স্থাপত্য, পুরনো মসজিদ, মন্দির, বাড়িঘর। আহসান মঞ্জিলের সৌন্দর্য, লালবাগ কেল্লার ঐতিহাসিকতা, সদরঘাটের ব্যস্ততা—প্রতিটি জায়গায় ইতিহাসের গন্ধ। ঢাকার খাবারেরও আলাদা স্বাদ। বিরিয়ানি, হালিম, ফুচকা, চটপটি, ইলিশ মাছ—সবকিছু যেন এই শহরের প্রাণ। রাতের ঢাকা আরও জীবন্ত। নিউ মার্কেট, বসুন্ধরা সিটি, গুলশানের আলোকিত রাস্তা। তরুণ-তরুণীরা ঘুরে বেড়ায়, ক্যাফেতে বসে গল্প করে। কিন্তু এই আধুনিকতার পাশাপাশি চলে চরম ট্রাফিক জ্যাম, দূষণ, জনসংখ্যার চাপ। ঢাকা শহর যেন এক বিশাল জীবন্ত প্রাণী, যা প্রতিনিয়ত বদলে যাচ্ছে। এখানে স্বপ্ন দেখে হাজারো মানুষ, কেউ চাকরি, কেউ ব্যবসা, কেউ পড়াশোনা। শহরের এই গতিশীলতা একদিকে ক্লান্ত করে, অন্যদিকে উৎসাহ জোগায়। ঢাকার মানুষেরা অসম্ভব পরিশ্রমী এবং অভিযোজিত। তারা যেকোনো পরিস্থিতির সাথে মানিয়ে নিতে পারে। এই শহরের মাঝে লুকিয়ে আছে অসংখ্য গল্প, অসংখ্য স্বপ্ন, অসংখ্য সংগ্রাম।</t>
  </si>
  <si>
    <t>বাংলাদেশের সুন্দরবন পৃথিবীর সবচেয়ে বড় ম্যানগ্রোভ বন। এখানে রয়েল বেঙ্গল টাইগারের বাস। ঘন জঙ্গল, খাঁড়ি, নদী—সব মিলে তৈরি হয়েছে এক অপার্থিব সৌন্দর্য। সুন্দরবনে প্রবেশ করলে মনে হয় যেন অন্য এক জগতে চলে এসেছি। গাছের শিকড় জলে ডুবে আছে, পাখির ডাক, বানরের লাফালাফি। টাইগার দেখার আশায় পর্যটকেরা আসে, কিন্তু এই বনের সৌন্দর্য শুধু টাইগার নয়। এখানকার প্রকৃতি, জীববৈচিত্র্য, পরিবেশ—সবকিছু অসাধারণ। সুন্দরবন বাংলাদেশের পরিবেশের জন্য অত্যন্ত গুরুত্বপূর্ণ। এটি ঝড়-জলোচ্ছ্বাস থেকে রক্ষা করে উপকূলীয় এলাকাকে। স্থানীয় মানুষেরা এই বনের উপর নির্ভর করে জীবিকা নির্বাহ করে। মধু সংগ্রহ, কাঠ সংগ্রহ, মাছ ধরা—এসব তাদের জীবনের অংশ। কিন্তু জলবায়ু পরিবর্তনের কারণে সুন্দরবন হুমকির মুখে। লবণাক্ততা বাড়ছে, গাছ মরে যাচ্ছে। তাই সংরক্ষণের প্রয়োজনীয়তা অপরিসীম। সুন্দরবন শুধু একটি বন নয়, এটি বাংলাদেশের গর্ব, প্রকৃতির এক অমূল্য সম্পদ। যারা এখানে এসেছে, তারা কখনো ভুলতে পারে না এই নীরব সৌন্দর্য।</t>
  </si>
  <si>
    <t>বাংলা ভাষা আন্দোলনের ইতিহাস বাঙালির গৌরবের এক উজ্জ্বল অধ্যায়। ১৯৫২ সালের ২১ ফেব্রুয়ারি যখন ছাত্রেরা রাজপথে নেমে এসেছিল মাতৃভাষার দাবিতে, তখন পুলিশের গুলিতে শহীদ হয়েছিলেন সালাম, রফিক, বরকত, জব্বারসহ অনেকে। এই আন্দোলন শুধু ভাষার জন্য ছিল না, এটি ছিল বাঙালির অস্তিত্বের লড়াই। এর ফলে ১৯৫৬ সালে বাংলা পাকিস্তানের অন্যতম রাষ্ট্রভাষা হিসেবে স্বীকৃতি পায়। পরবর্তীতে ১৯৭১ সালের মুক্তিযুদ্ধে ভাষা আন্দোলনের চেতনা গুরুত্বপূর্ণ ভূমিকা পালন করে। আজ ২১ ফেব্রুয়ারি আন্তর্জাতিক মাতৃভাষা দিবস হিসেবে পালিত হয় ইউনেস্কোর স্বীকৃতিতে। এই দিনে শহীদ মিনারে ফুল দিয়ে শ্রদ্ধা জানানো হয়। বাংলা ভাষা আন্দোলন বিশ্বের অনেক জাতিকে অনুপ্রাণিত করেছে। এটি প্রমাণ করে যে, ভাষা শুধু যোগাযোগের মাধ্যম নয়, এটি জাতির আত্মা। বাঙালির এই লড়াইয়ের ইতিহাস প্রতিটি প্রজন্মকে শেখায় সাহস, ত্যাগ এবং অধিকারের জন্য লড়াই করতে। ভাষা আন্দোলনের চেতনা আজও বাঙালির মনে জ্বলজ্বল করে।</t>
  </si>
  <si>
    <t>বাংলাদেশের নদীমাতৃক ভূগোল এক অসাধারণ প্রাকৃতিক সম্পদ। পদ্মা, মেঘনা, যমুনা, তিস্তা, কর্ণফুলীসহ অসংখ্য নদী এ দেশকে করে তুলেছে জলের দেশ। প্রতিটি নদীর নিজস্ব গল্প আছে। পদ্মার বিশালতা যেমন ভয়ংকর, তেমনি সুন্দর। বর্ষাকালে যখন নদী ফুলে ওঠে, তখন চারদিকে পানির বিস্তার। নৌকা ভেসে যায়, মাঝিরা গান গায়। নদীর পাড়ে গ্রামের মানুষের জীবন নদীর সাথে ওতপ্রোতভাবে জড়িত। মাছ ধরা, চাষাবাদ, যাতায়াত—সবকিছু নদীকে কেন্দ্র করে। কিন্তু নদী ভাঙনও এক বড় সমস্যা। প্রতি বছর হাজারো মানুষ ঘরবাড়ি হারায়। তবু তারা আবার নতুন করে গড়ে তোলে জীবন। নদীর এই দান এবং নিষ্ঠুরতা দুটোই বাঙালির চরিত্রে মিশে আছে। শীতকালে নদীর শান্ত রূপ, যেখানে সূর্যাস্তের আলোয় পানি চিকচিক করে। পর্যটকেরা নদী ভ্রমণে যায়, উপভোগ করে প্রকৃতির এই অপরূপ সৌন্দর্য। নদী শুধু জলের ধারা নয়, এটি বাংলার সংস্কৃতি, ইতিহাস এবং জীবনের প্রতীক। নদীকে বাঁচাতে হলে দূষণ রোধ করতে হবে, বাঁধ নির্মাণে সতর্ক থাকতে হবে। নদীমাতৃক বাংলাদেশের ভবিষ্যৎ নদীর উপরই নির্ভরশীল।</t>
  </si>
  <si>
    <t>বাংলা সংস্কৃতির অন্যতম প্রধান অংশ হলো উৎসব। পহেলা বৈশাখ, ঈদ, দুর্গাপূজা, বড়দিন, পয়লা ফাল্গুন—প্রতিটি উৎসব বাঙালির জীবনে আনন্দের বার্তা নিয়ে আসে। পহেলা বৈশাখে নতুন বছরের শুরুতে মানুষ নতুন পোশাক পরে, মেলায় যায়, পান্তা-ইলিশ খায়। রমজান মাসে ঈদের প্রস্তুতি, সেমাই, পায়েস, বিরিয়ানির সুবাসে ভরে ওঠে ঘর। দুর্গাপূজায় মণ্ডপ সাজানো, আরতি, প্রসাদ—হিন্দু-মুসলিম সকলের মিলনমেলা। বড়দিনে ক্রিসমাস ট্রি, গান, উপহার বিনিময়। এই উৎসবগুলো শুধু ধর্মীয় নয়, সামাজিকও। সবাই একসাথে আনন্দ করে, ভাগ করে নেয় খাবার এবং সুখ। উৎসবের মাধ্যমে বাঙালি সংস্কৃতির বৈচিত্র্য প্রকাশ পায়। লোকসংগীত, নৃত্য, নাটক, কবিতা—সবকিছু উৎসবকে আরও প্রাণবন্ত করে তোলে। আধুনিক যুগে উৎসবের রূপ কিছুটা বদলেছে, কিন্তু তার মূল চেতনা একই আছে। উৎসব মানুষকে ক্লান্তি থেকে মুক্তি দেয়, নতুন উদ্যম জোগায়। বাংলার উৎসব যেন জীবনের উৎসব, যা প্রতি মুহূর্তে মানুষকে স্মরণ করিয়ে দেয় যে, জীবন উপভোগ করার জন্য।</t>
  </si>
  <si>
    <t>বাংলাদেশের শিক্ষা ব্যবস্থা দিন দিন উন্নত হচ্ছে। প্রাথমিক থেকে বিশ্ববিদ্যালয় পর্যন্ত শিক্ষার্থীদের সংখ্যা বাড়ছে। সরকারি উদ্যোগে বিনামূল্যে বই বিতরণ, উপবৃত্তি, নতুন স্কুল-কলেজ নির্মাণ—এসব পদক্ষেপ শিক্ষাকে সকলের নাগালে নিয়ে এসেছে। তবে চ্যালেঞ্জও কম নয়। শিক্ষার মান, শিক্ষকের প্রশিক্ষণ, অবকাঠামোর সমস্যা এখনো রয়ে গেছে। গ্রামের শিক্ষার্থীরা শহরের তুলনায় পিছিয়ে থাকে। অনলাইন শিক্ষার প্রসার ঘটেছে করোনাকালে, যা নতুন সম্ভাবনা তৈরি করেছে। বিশ্ববিদ্যালয়গুলোতে গবেষণার উপর জোর দিতে হবে। শিক্ষা শুধু ডিগ্রি নয়, এটি চরিত্র গঠন এবং দক্ষতা বিকাশের মাধ্যম। বাংলাদেশের তরুণ সমাজ শিক্ষিত হয়ে দেশের উন্নয়নে ভূমিকা রাখতে চায়। শিক্ষা ব্যবস্থাকে আরও আধুনিক, বাস্তবমুখী এবং প্রযুক্তিনির্ভর করতে হবে। তাহলে ভবিষ্যৎ প্রজন্ম আরও উজ্জ্বল হবে। শিক্ষাই জাতির মেরুদণ্ড, এই কথা আজও সত্য।</t>
  </si>
  <si>
    <t>বাংলার লোকসংস্কৃতি অত্যন্ত সমৃদ্ধ। ভাওয়াইয়া, ভাটিয়ালি, জারি, সারি, গম্ভীরা, লেটো—এসব গান বাঙালির আত্মার কথা বলে। লোকসাহিত্যে রূপকথা, উপকথা, ছড়া, প্রবাদ-প্রবচন মানুষের জ্ঞান এবং অভিজ্ঞতা ধরে রেখেছে। লোকশিল্পে নকশী কাঁথা, শীতল পাটি, বাঁশের কাজ, মাটির হাঁড়ি-পাতিল—প্রতিটি জিনিস শিল্পীর সৃজনশীলতার পরিচয়। গ্রামীণ মেলায় এসব লোকশিল্প প্রদর্শিত হয়। লোকনৃত্য যেমন যাত্রা, পুতুল নাচ, চড়ক—এগুলো উৎসবের অংশ। লোকসংস্কৃতি বাঙালির ঐতিহ্যকে জীবন্ত রাখে। আধুনিকতার যুগে এই সংস্কৃতি হারিয়ে যাওয়ার আশঙ্কা আছে, তাই সংরক্ষণের প্রয়োজন। যুবসমাজকে লোকসংস্কৃতির সাথে পরিচয় করিয়ে দিতে হবে। লোকসংস্কৃতি শুধু অতীতের নয়, বর্তমান এবং ভবিষ্যতেরও। এটি আমাদের শিকড়কে মজবুত করে।</t>
  </si>
  <si>
    <t>বাংলাদেশের ক্রীড়া জগতে ফুটবল এবং ক্রিকেটের জনপ্রিয়তা অপরিসীম। বিশ্বকাপে বাংলাদেশ ক্রিকেট দলের সাফল্য দেশবাসীকে গর্বিত করে। সাকিব আল হাসান, মুশফিকুর রহিম, তামিম ইকবালের মতো খেলোয়াড়রা জাতীয় নায়ক। ফুটবলে বাংলাদেশের অতীত ঐতিহ্য আছে, বর্তমানে নতুন করে উঠে আসছে। স্কুল-কলেজ পর্যায়ে খেলাধুলার প্রসার ঘটাতে হবে। খেলোয়াড়দের প্রশিক্ষণ, অবকাঠামো, স্পনসরশিপ—সবকিছুর উন্নয়ন দরকার। ক্রীড়া শুধু বিনোদন নয়, এটি স্বাস্থ্য, শৃঙ্খলা এবং দেশপ্রেম শেখায়। বাংলাদেশের তরুণেরা ক্রীড়ায় আরও বেশি সাফল্য পাবে যদি সঠিক সুযোগ পায়। অলিম্পিক, এশিয়ান গেমসে ভালো করার স্বপ্ন দেখে অনেকে। ক্রীড়া জগত বাংলাদেশকে বিশ্বের মানচিত্রে তুলে ধরতে সাহায্য করছে।</t>
  </si>
  <si>
    <t>বাংলাদেশের চা শিল্প বিশ্বের অন্যতম সেরা। সিলেটের চা বাগানগুলো যেন সবুজের সমুদ্র। সকালের কুয়াশায় ঢাকা চা গাছ, পিকারদের হাতে ঝুড়ি, চা পাতা তোলার দৃশ্য অপূর্ব। চা বাগানের মাঝে ছোট ছোট বাংলো, যেখানে চা শ্রমিকদের জীবন কাটে। তাদের গান, নাচ, উৎসব—সবকিছু চা-কে কেন্দ্র করে। বাংলাদেশের চা বিদেশে রপ্তানি হয় এবং দেশের অর্থনীতিতে গুরুত্বপূর্ণ ভূমিকা রাখে। চা শুধু পানীয় নয়, এটি সংস্কৃতির অংশ। বন্ধুদের সাথে আড্ডায় চা, অফিসে চা, বাড়িতে চা—প্রতিটি মুহূর্তে চা আছে। চা বাগানের সৌন্দর্য পর্যটকদের আকর্ষণ করে। সিলেটের মালনীছড়া, লাক্কাতুরা, জাফলং—প্রতিটি বাগানের নিজস্ব আকর্ষণ। চা শিল্পের উন্নয়নে নতুন প্রযুক্তি, উন্নত জাতের চা গাছ, শ্রমিকদের কল্যাণ—সবকিছু প্রয়োজন। চা বাংলাদেশের গর্ব, যা বিশ্বকে বলে আমাদের স্বাদের কথা।</t>
  </si>
  <si>
    <t>বাংলার নারী সমাজের অবদান অপরিসীম। প্রাচীনকাল থেকে আজ পর্যন্ত নারীরা দেশ গড়ার কাজে সামনে থেকে নেতৃত্ব দিয়েছেন। বেগম রোকেয়া থেকে শুরু করে শেখ হাসিনা, সবাই নারী জাগরণের প্রতীক। আজকের বাংলাদেশে নারীরা শিক্ষা, চাকরি, ব্যবসা, রাজনীতি, খেলাধুলা—সব ক্ষেত্রে সফলতার সাথে এগিয়ে চলেছেন। গ্রামে নারীরা কৃষিকাজ, হস্তশিল্প, পশুপালন করে সংসার চালান। শহরে তারা ডাক্তার, ইঞ্জিনিয়ার, শিক্ষক, উদ্যোক্তা হয়ে উঠছেন। নারীদের এই অগ্রযাত্রা দেশের অর্থনীতিকে শক্তিশালী করছে। তবে এখনো সমাজে নারী নির্যাতন, বাল্যবিবাহ, যৌতুকের মতো সমস্যা রয়েছে। নারীদের অধিকার রক্ষায় আইন এবং সচেতনতা দরকার। নারী শিক্ষার প্রসার ঘটলে সমাজ আরও উন্নত হবে। বাংলার নারী যেন এক অদম্য শক্তি, যা দেশকে এগিয়ে নিয়ে যায়।</t>
  </si>
  <si>
    <t>বাংলাদেশের মুক্তিযুদ্ধের চেতনা আজও প্রতিটি বাঙালির হৃদয়ে জ্বলজ্বল করে। ১৯৭১ সালের ২৬ মার্চ স্বাধীনতা ঘোষণার পর নয় মাসের রক্তক্ষয়ী যুদ্ধে ত্রিশ লক্ষ শহীদ এবং দুই লক্ষ নারীর সম্মানের বিনিময়ে আমরা স্বাধীনতা পেয়েছি। মুক্তিযোদ্ধাদের বীরত্ব, গেরিলা যুদ্ধ, সেক্টর কমান্ডারদের নেতৃত্ব, ভারতের সাহায্য—সবকিছু মিলে তৈরি হয়েছে আমাদের স্বাধীনতার ইতিহাস। যুদ্ধের পর দেশ গড়ার কাজ শুরু হয়। আজ সেই চেতনা নিয়ে আমরা অর্থনৈতিক উন্নয়ন, গণতন্ত্র, ধর্মনিরপেক্ষতা প্রতিষ্ঠার চেষ্টা করছি। মুক্তিযুদ্ধের চেতনা শিক্ষা ব্যবস্থায় অন্তর্ভুক্ত করা হয়েছে যাতে নতুন প্রজন্ম জানতে পারে তাদের পূর্বপুরুষদের ত্যাগের কথা। প্রতি বছর ১৬ ডিসেম্বর বিজয় দিবসে আমরা শ্রদ্ধা জানাই। মুক্তিযুদ্ধ আমাদের শেখায় যে, স্বাধীনতা অর্জন করা কঠিন, কিন্তু রক্ষা করা আরও কঠিন।</t>
  </si>
  <si>
    <t>বাংলাদেশের প্রযুক্তি খাত দ্রুত এগিয়ে চলেছে। আইটি সেক্টরে তরুণ উদ্যোক্তাদের সংখ্যা বাড়ছে। ফ্রিল্যান্সিংয়ের মাধ্যমে হাজারো যুবক বিদেশি মুদ্রা আয় করছে। সফটওয়্যার কোম্পানি, কল সেন্টার, ডিজিটাল মার্কেটিং—এসব ক্ষেত্রে বাংলাদেশের অবস্থান শক্তিশালী হচ্ছে। গ্রামে গ্রামে ইন্টারনেটের প্রসার ঘটছে। মোবাইল ব্যাংকিং, ডিজিটাল পেমেন্ট, অনলাইন শিক্ষা—প্রযুক্তি জীবনকে সহজ করে দিয়েছে। তবে সাইবার নিরাপত্তা, দক্ষ জনশক্তি তৈরি, ইন্টারনেটের গতি—এসব ক্ষেত্রে আরও উন্নয়ন দরকার। প্রযুক্তি বাংলাদেশকে চতুর্থ শিল্প বিপ্লবে নিয়ে যেতে পারে। তরুণ প্রজন্ম প্রযুক্তিকে কাজে লাগিয়ে দেশকে উন্নত করতে চায়। প্রযুক্তির এই যাত্রা বাংলাদেশকে বিশ্বের সাথে তাল মিলিয়ে চলতে সাহায্য করবে।</t>
  </si>
  <si>
    <t>বাংলার প্রকৃতির সৌন্দর্য অতুলনীয়। সবুজ ধানক্ষেত, নীল আকাশ, সোনালি রোদ, বর্ষার মেঘ—সব মিলে তৈরি হয় এক মায়াবী দৃশ্য। কক্সবাজারের সমুদ্র সৈকত, সেন্ট মার্টিনের প্রবাল দ্বীপ, সুন্দরবনের জঙ্গল, সিলেটের চা বাগান, রাঙামাটির পাহাড়—প্রতিটি জায়গায় প্রকৃতির ভিন্ন রূপ। প্রকৃতি বাঙালির কবিতা, গান, ছবির অনুপ্রেরণা। কিন্তু পরিবেশ দূষণ, জলবায়ু পরিবর্তন, বন উজাড়—এসব হুমকি প্রকৃতিকে নষ্ট করছে। গাছ লাগানো, নদী রক্ষা, প্লাস্টিক কমানো—প্রতিটি মানুষের দায়িত্ব। প্রকৃতির সাথে মিলেমিশে থাকলে জীবন আরও সুন্দর হয়। বাংলার প্রকৃতি যেন এক অমূল্য উপহার, যা আমাদের প্রতিদিন নতুন করে মুগ্ধ করে।</t>
  </si>
  <si>
    <t>বাংলাদেশের হাওর অঞ্চল এক অনন্য প্রাকৃতিক বিস্ময়। সিলেট, সুনামগঞ্জ, নেত্রকোনা, কিশোরগঞ্জের বিশাল জলাভূমি বর্ষায় এক বিশাল সমুদ্রে পরিণত হয়। পানিতে ডুবে থাকা গ্রাম, হাওরের মাঝে ছোট ছোট টিলা যেন দ্বীপের মতো। মাছ ধরা, পাখির ডাক, নৌকায় করে যাতায়াত—হাওরের জীবন যেন জলের উপর ভাসমান। শীতকালে যখন পানি কমে যায়, তখন বিশাল ধানক্ষেতে সোনালি ফসল ফোটে। হাওরের কৃষকেরা এক ফসলের উপর নির্ভর করে, তাই প্রাকৃতিক দুর্যোগে তাদের ক্ষতি হয় বেশি। বন্যা, ঝড়, শিলাবৃষ্টি—এসব হাওরবাসীর জীবনের সঙ্গী। তবু তারা হাসিমুখে জীবনযাপন করে। হাওরের সৌন্দর্য কবি-সাহিত্যিকদের অনুপ্রাণিত করেছে। হাওরের মানুষের সরলতা, প্রকৃতির সাথে মিলেমিশে থাকা, সম্প্রদায়ের বন্ধন—সব মিলে হাওরকে করে তুলেছে এক অপূর্ব জগৎ। হাওর রক্ষায় সরকারি-বেসরকারি উদ্যোগ বাড়ছে। টেকসই উন্নয়ন, বাঁধ নির্মাণ, মৎস্য চাষ—এসব হাওরবাসীর জীবনকে সুরক্ষিত করবে। হাওর বাংলাদেশের এক অনন্য অংশ, যা প্রকৃতি ও মানুষের মিলনের সাক্ষী।</t>
  </si>
  <si>
    <t>বাংলা চলচ্চিত্রের ইতিহাস গৌরবময়। সত্যজিৎ রায়, ঋত্বিক ঘটক, মৃণাল সেনের মতো পরিচালক বিশ্ব চলচ্চিত্রে বাংলাকে পরিচিত করেছেন। ‘পথের পাঁচালী’, ‘অপরাজিত’, ‘মেঘে ঢাকা তারা’—এসব ছবি শুধু বিনোদন নয়, সমাজের আয়না। বাংলাদেশের চলচ্চিত্রেও ‘আলম আরা’, ‘রূপবান’, ‘সূর্য দীঘল বাড়ী’ থেকে শুরু করে আধুনিক যুগের ‘আয়নাবাজি’, ‘মনপুরা’, ‘পিঁপড়াবিদ্যা’—প্রতিটি ছবি নতুন দিগন্ত খুলেছে। বর্তমানে ডিজিটাল প্রযুক্তি, ওটিটি প্ল্যাটফর্ম চলচ্চিত্রকে নতুন দর্শকের কাছে পৌঁছে দিচ্ছে। তরুণ পরিচালকেরা সামাজিক বিষয়, পরিবেশ, প্রেম, মানসিক স্বাস্থ্য নিয়ে ছবি বানাচ্ছেন। চলচ্চিত্র শিল্পে অভিনেতা-অভিনেত্রীদের অবদানও অসামান্য। রাজ্জাক, শাবানা থেকে শাকিব খান, পূর্ণিমা, চঞ্চল চৌধুরী—সবাই জনপ্রিয়তার শীর্ষে। বাংলা চলচ্চিত্রের ভবিষ্যৎ উজ্জ্বল যদি গল্প, নির্মাণ, প্রযুক্তির সমন্বয় ঘটে। চলচ্চিত্র বাঙালির আবেগ, স্বপ্ন এবং সংগ্রামকে বিশ্বের কাছে তুলে ধরে।</t>
  </si>
  <si>
    <t>বাংলাদেশের পোশাক শিল্প বিশ্বের দ্বিতীয় বৃহত্তম রপ্তানি খাত। রেডিমেড গার্মেন্টস বিদেশি মুদ্রা আয়ের প্রধান উৎস। লাখ লাখ শ্রমিক, বিশেষ করে নারী শ্রমিক, এই শিল্পের সাথে জড়িত। ঢাকা, চট্টগ্রাম, গাজীপুর, নারায়ণগঞ্জের বিশাল কারখানাগুলো দিনরাত চলে। তৈরি পোশাকের গুণগত মান, সময়মতো ডেলিভারি, পরিবেশবান্ধব উৎপাদন—এসব বিষয়ে বাংলাদেশ এগিয়ে যাচ্ছে। রানা প্লাজা দুর্ঘটনার পর শ্রমিক নিরাপত্তা, অগ্নিনির্বাপণ ব্যবস্থা উন্নত হয়েছে। আন্তর্জাতিক ব্র্যান্ডগুলো বাংলাদেশ থেকে পোশাক কেনে। এই শিল্প দেশের অর্থনীতিকে শক্তিশালী করেছে এবং লাখো পরিবারের জীবনমান উন্নত করেছে। ভবিষ্যতে টেকসই ফ্যাশন, সবুজ কারখানা, উচ্চমূল্যের পণ্য উৎপাদনের দিকে এগোতে হবে। পোশাক শিল্প বাংলাদেশের গর্ব এবং বিশ্ব অর্থনীতিতে আমাদের অবস্থানকে মজবুত করেছে।</t>
  </si>
  <si>
    <t>বাংলার খাবারের বৈচিত্র্য অসাধারণ। ইলিশ মাছের ভাপা, ভর্তা, পাতুড়ি, চিংড়ির মালাইকারি, গরুর মাংসের রেজালা, খিচুড়ি, পিঠা—প্রতিটি খাবারের নিজস্ব স্বাদ। বাঙালির রান্নায় মশলার ব্যবহার সূক্ষ্ম এবং স্বাদু। সরিষার তেল, পাঁচফোড়ন, কাঁচা মরিচ, ধনেপাতা—এসব রান্নাকে করে তোলে অপূর্ব। গ্রামের খাবার সরল, শহরে আধুনিক ফিউশন দেখা যায়। রমজানে ইফতারের খাবার, ঈদের সেমাই, পহেলা বৈশাখের পান্তা-ইলিশ—প্রতিটি উৎসবে খাবারের আলাদা ভূমিকা। বাঙালি খাবারকে ভালোবাসে এবং খাবার নিয়ে গল্প করে। রান্নার প্রতি এই ভালোবাসা বাঙালি সংস্কৃতির অংশ। আজকাল রেস্তোরাঁ, ফুড ডেলিভারি খাবারকে আরও সহজলভ্য করেছে। তবে ঘরের রান্নার স্বাদ অন্যরকম। বাংলার খাবার শুধু পেট ভরায় না, হৃদয়ও ভরায়।</t>
  </si>
  <si>
    <t>বাংলাদেশের পর্যটন শিল্পের বিশাল সম্ভাবনা রয়েছে। কক্সবাজারের দীর্ঘ সমুদ্র সৈকত, সেন্ট মার্টিনের প্রবাল, সুন্দরবনের জঙ্গল, রাঙামাটি-খাগড়াছড়ি-বান্দরবানের পাহাড়, সিলেটের চা বাগান, কুয়াকাটার সূর্যোদয়-সূর্যাস্ত—প্রতিটি জায়গা পর্যটকদের আকর্ষণ করে। ঐতিহাসিক স্থান যেমন পাহাড়পুর, মহাস্থানগড়, শাহী মসজিদ, আহসান মঞ্জিলও দর্শনীয়। পর্যটন বাড়লে কর্মসংস্থান বাড়বে, অর্থনীতি শক্তিশালী হবে। তবে পরিকাঠামো, নিরাপত্তা, পরিবেশ সংরক্ষণ—এসব ক্ষেত্রে উন্নয়ন দরকার। ইকো-ট্যুরিজম, কমিউনিটি ট্যুরিজম প্রচার করা হচ্ছে। বিদেশি পর্যটকদের আকর্ষণ করতে বিমান যোগাযোগ, হোটেল, গাইডের মান উন্নত করতে হবে। পর্যটন বাংলাদেশকে বিশ্বের কাছে নতুনভাবে পরিচিত করতে পারে। প্রকৃতি, সংস্কৃতি, ইতিহাস—সব মিলে বাংলাদেশ এক অসাধারণ পর্যটন গন্তব্য হতে পারে।</t>
  </si>
  <si>
    <t>বাংলাদেশের জনসংখ্যা বৃদ্ধি এবং নগরায়ণ একটি বড় চ্যালেঞ্জ। ঢাকা, চট্টগ্রাম, রাজশাহী, খুলনার মতো শহরগুলো দ্রুত বাড়ছে। গ্রাম থেকে মানুষ শহরে আসছে চাকরি, শিক্ষা, ব্যবসার আশায়। এতে শহরের জনসংখ্যা চাপ বাড়ছে, ট্রাফিক জ্যাম, বস্তি বৃদ্ধি, পানি-বিদ্যুৎ সংকট দেখা দিচ্ছে। তবে এই নগরায়ণ অর্থনীতির জন্যও গুরুত্বপূর্ণ। শহরে শিল্প, সেবা খাত, বাণিজ্য বাড়ছে। সরকার পরিকল্পিত নগরায়ণের জন্য নতুন শহর, স্যাটেলাইট টাউন, স্মার্ট সিটি প্রকল্প চালু করেছে। ঢাকার চারপাশে রিং রোড, মেট্রোরেল, ফ্লাইওভার—এসব যোগাযোগ ব্যবস্থা উন্নত করছে। জনসংখ্যা নিয়ন্ত্রণে পরিবার পরিকল্পনা, শিক্ষা, সচেতনতা বাড়ানো দরকার। নারী শিক্ষা এবং কর্মসংস্থান বাড়লে জন্মহার কমে। শহর ও গ্রামের মধ্যে সুষম উন্নয়ন ঘটাতে হবে যাতে গ্রামের মানুষ শহরমুখী না হয়। নগরায়ণ যদি পরিকল্পিত হয় তবে এটি দেশের উন্নয়নের ইঞ্জিন হতে পারে। বাংলাদেশের ভবিষ্যৎ এই নগরায়ণের সফল ব্যবস্থাপনার উপর নির্ভর করছে।</t>
  </si>
  <si>
    <t>বাংলা কবিতার জগৎ অসীম সমৃদ্ধ। রবীন্দ্রনাথের গীতাঞ্জলি থেকে শুরু করে নজরুলের বিদ্রোহী, জসীমউদ্দীনের নকশী কাঁথার মাঠ, শামসুর রাহমানের স্বাধীনতা তুমি—প্রতিটি কবিতা বাঙালির হৃদয় ছুঁয়েছে। আধুনিক কবিতায় সৈয়দ শামসুল হক, আল মাহমুদ, রুদ্র মুহম্মদ শহীদুল্লাহ, শহীদ কাদরী নতুন ভাষা ও চিন্তা নিয়ে এসেছেন। কবিতা যেন বাঙালির আবেগের ভাষা। প্রেম, প্রকৃতি, সংগ্রাম, বিদ্রোহ, দুঃখ, আনন্দ—সবকিছু কবিতায় প্রকাশ পায়। আজকের তরুণ কবিরা ফেসবুক, ইউটিউবের মাধ্যমে কবিতা পাঠ করছেন, নতুন প্রজন্মকে আকর্ষণ করছেন। কবিতা আবৃত্তি, কবিতা উৎসব, সাহিত্য আসর—এসব বাংলা কবিতাকে জীবন্ত রাখছে। কবিতা পড়লে মন শান্ত হয়, চিন্তা গভীর হয়। বাংলা কবিতা শুধু শিল্প নয়, এটি জাতির চেতনা। প্রতিটি কবিতা যেন একটি আলো, যা অন্ধকার দূর করে।</t>
  </si>
  <si>
    <t>বাংলাদেশের মৎস্য সম্পদ বিশাল। নদী, হাওর, বিল, সাগর—সব মিলে দেশ মাছের ভাণ্ডার। ইলিশ, রুই, কাতলা, পাঙ্গাস, তেলাপিয়া, চিংড়ি—এসব মাছ দেশের প্রধান প্রোটিন উৎস। মৎস্য চাষ দ্রুত বেড়েছে। পুকুর, ঘের, খাঁড়িতে বাণিজ্যিক চাষ হচ্ছে। চিংড়ি রপ্তানি করে বিদেশি মুদ্রা আসছে। মৎস্য অধিদপ্তরের উদ্যোগে প্রশিক্ষণ, উন্নত পদ্ধতি, রোগ প্রতিরোধ—এসব চাষীদের সাহায্য করছে। তবে অতিরিক্ত চাষ, দূষণ, জলবায়ু পরিবর্তন মাছের উৎপাদনকে হুমকির মুখে ফেলছে। প্রাকৃতিক মাছের উৎস রক্ষা করতে হবে। মৎস্য সম্পদ বাংলাদেশের অর্থনীতি ও পুষ্টির জন্য অত্যন্ত গুরুত্বপূর্ণ। মাছ শুধু খাবার নয়, এটি জীবিকা, সংস্কৃতি এবং ঐতিহ্যের অংশ।</t>
  </si>
  <si>
    <t>বাংলাদেশের যুব সমাজ দেশের সবচেয়ে বড় শক্তি। প্রায় ৪০ শতাংশ জনসংখ্যা ১৫-৩৫ বছর বয়সী। এই যুবক-যুবতীরা শিক্ষিত, প্রযুক্তিবিদ, উদ্যোক্তা, সৃজনশীল। তারা ফ্রিল্যান্সিং, স্টার্টআপ, সোশ্যাল মিডিয়া, সংগীত, চলচ্চিত্র, খেলাধুলায় নতুন দিগন্ত খুলছে। যুবকেরা পরিবেশ আন্দোলন, নারী অধিকার, শিক্ষা সংস্কারে সোচ্চার। সরকার যুব উন্নয়ন, দক্ষতা প্রশিক্ষণ, ঋণ সুবিধা দিচ্ছে। তবে বেকারত্ব, মাদক, হতাশা—এসব সমস্যাও রয়েছে। যুবকদের সঠিক দিকনির্দেশনা, কর্মসংস্থান, মানসিক স্বাস্থ্য সহায়তা দরকার। যুব সমাজ যদি সঠিক পথে থাকে তবে বাংলাদেশ ২০৪১ সালের মধ্যে উন্নত দেশ হতে পারে। যুবকেরা দেশের স্বপ্নদ্রষ্টা এবং স্বপ্নসাধক।</t>
  </si>
  <si>
    <t>বাংলার হস্তশিল্প বিশ্বব্যাপী প্রশংসিত। নকশী কাঁথা, জামদানি শাড়ি, শীতল পাটি, বাঁশ-বেতের কাজ, মাটির শিল্প, তামা-কাসার কাজ—প্রতিটি শিল্প শিল্পীর দক্ষতা ও ধৈর্যের ফসল। গ্রামের মহিলারা এসব হস্তশিল্প করে সংসার চালান। জামদানি শাড়ি ইউনেস্কোর অসামান্য ঐতিহ্যের তালিকায় স্থান পেয়েছে। নকশী কাঁথায় ফুটে ওঠে গ্রামীণ জীবনের ছবি। হস্তশিল্প মেলা, এক্সপোর্ট প্রমোশন ব্যুরো—এসবের মাধ্যমে বিদেশে এই শিল্প পৌঁছাচ্ছে। আধুনিক ডিজাইনের সাথে মিশিয়ে হস্তশিল্পকে নতুন প্রজন্মের কাছে আকর্ষণীয় করা হচ্ছে। হস্তশিল্প শুধু অর্থ উপার্জন নয়, এটি সংস্কৃতি ও ঐতিহ্য রক্ষার মাধ্যম। এই শিল্প বাংলাদেশের পরিচয় বহন করে বিশ্বের কাছে।</t>
  </si>
  <si>
    <t>বাংলাদেশের স্বাস্থ্যসেবা ব্যবস্থা দিন দিন উন্নত হচ্ছে। গ্রাম থেকে শহর পর্যন্ত হাসপাতাল, ক্লিনিক, কমিউনিটি ক্লিনিক—সব মিলে স্বাস্থ্যসেবা মানুষের দোরগোড়ায় পৌঁছে দিচ্ছে। সরকারি উদ্যোগে বিনামূল্যে টিকা, মাতৃস্বাস্থ্য সেবা, শিশু স্বাস্থ্য কর্মসূচি চলছে। ডেঙ্গু, করোনা মহামারীর সময় স্বাস্থ্যকর্মীরা অসাধারণ সাহস দেখিয়েছেন। বেসরকারি হাসপাতালগুলো আধুনিক চিকিৎসা দিচ্ছে। তবে চিকিৎসকের অভাব, যন্ত্রপাতির ঘাটতি, গ্রামাঞ্চলে বিশেষজ্ঞের অভাব এখনো চ্যালেঞ্জ। ডাক্তার-নার্সদের প্রশিক্ষণ, মেডিকেল কলেজ বাড়ানো, টেলিমেডিসিনের প্রসার—এসব দরকার। স্বাস্থ্যসেবা শুধু রোগ নিরাময় নয়, এটি মানুষের জীবনমান উন্নয়নের অংশ। বাংলাদেশের স্বাস্থ্যকর্মীরা বিশ্বের অনেক দেশে গিয়ে সেবা দিচ্ছেন। স্বাস্থ্য খাতে বিনিয়োগ বাড়লে দেশ আরও এগিয়ে যাবে। সুস্থ জাতি গঠনে স্বাস্থ্যসেবা অপরিহার্য।</t>
  </si>
  <si>
    <t>বাংলা সঙ্গীতের জগৎ বৈচিত্র্যময় এবং সমৃদ্ধ। রবীন্দ্রসঙ্গীত, নজরুলগীতি, লোকসঙ্গীত, আধুনিক গান, ব্যান্ড সঙ্গীত—প্রতিটি ধারা বাঙালির হৃদয়ে স্থান করে নিয়েছে। রবীন্দ্রনাথের গান যেন প্রকৃতি ও মানুষের মিলনের সুর। নজরুলের গানে বিদ্রোহ ও প্রেমের আগুন। লোকসঙ্গীত যেমন ভাটিয়ালি, ভাওয়াইয়া, মুর্শিদি—গ্রামের মানুষের জীবনের কথা বলে। আধুনিক যুগে আব্দুল জব্বার, সাবিনা ইয়াসমিন, রুনা লায়লা, হাবিব ওয়াহিদ, আরিফিন রুমি, জেমস, লিমন, তাহসান—সবাই নতুন প্রজন্মকে সুরে মাতিয়ে রেখেছেন। ব্যান্ড সঙ্গীত যেমন লালন, ফুঁস, জেমসের গান—তরুণদের মনে দাগ কাটে। সঙ্গীত উৎসব, কনসার্ট, ইউটিউব চ্যানেল—সব মিলে বাংলা সঙ্গীতকে বিশ্বমঞ্চে নিয়ে যাচ্ছে। সঙ্গীত বাঙালির আবেগের ভাষা, যা দুঃখে সান্ত্বনা, আনন্দে উল্লাস দেয়।</t>
  </si>
  <si>
    <t>বাংলাদেশের পরিবেশ সংরক্ষণ একটি জরুরি বিষয়। জলবায়ু পরিবর্তনের কারণে উপকূলীয় এলাকায় সমুদ্রপৃষ্ঠের উচ্চতা বাড়ছে, লবণাক্ততা বাড়ছে, ঘূর্ণিঝড়ের তীব্রতা বাড়ছে। সুন্দরবন, চরাঞ্চল, হাওর—সবকিছু হুমকির মুখে। গাছ কাটা, প্লাস্টিক দূষণ, শিল্প বর্জ্য—পরিবেশ নষ্ট হচ্ছে। সরকারি উদ্যোগে বিলিয়ন ট্রি প্ল্যান্টেশন, সবুজ বেল্ট, পরিবেশ আইন কঠোর করা হচ্ছে। তরুণেরা পরিবেশ আন্দোলনে সোচ্চার। স্কুলে পরিবেশ শিক্ষা, গ্রামে সচেতনতা ক্যাম্পেইন চলছে। প্লাস্টিক ব্যাগ নিষিদ্ধ, রিসাইক্লিং প্রকল্প বাড়ছে। পরিবেশ রক্ষা করলে ভবিষ্যৎ প্রজন্মের জন্য একটি সুন্দর দেশ রেখে যাওয়া যাবে। প্রকৃতি আমাদের মা, তাকে রক্ষা করা আমাদের দায়িত্ব।</t>
  </si>
  <si>
    <t>বাংলাদেশের রাজনীতি জটিল এবং গতিশীল। স্বাধীনতার পর থেকে বিভিন্ন দল ক্ষমতায় এসেছে। আওয়ামী লীগ, বিএনপি, জাতীয় পার্টি—প্রধান রাজনৈতিক শক্তি। গণতন্ত্র, নির্বাচন, সংবিধান—এসব নিয়ে বিতর্ক চলে। তরুণ প্রজন্ম রাজনীতিতে নতুন চিন্তা নিয়ে আসছে। সামাজিক যোগাযোগ মাধ্যমে রাজনৈতিক আলোচনা তীব্র হয়েছে। রাজনীতি শুধু ক্ষমতার খেলা নয়, এটি দেশ গঠনের হাতিয়ার। সুশাসন, দুর্নীতি নিয়ন্ত্রণ, জনগণের অংশগ্রহণ—এসব রাজনীতির মূল বিষয়। নির্বাচন সুষ্ঠু হলে গণতন্ত্র মজবুত হয়। রাজনৈতিক নেতৃত্ব যদি জনকল্যাণমুখী হয় তবে দেশ দ্রুত এগোবে। বাংলাদেশের রাজনীতি ভবিষ্যতে আরও পরিপক্ক হবে বলে আশা করা যায়।</t>
  </si>
  <si>
    <t>বাংলার শীতকালের সৌন্দর্য অপরূপ। কুয়াশায় ঢাকা সকাল, সোনালি রোদ, শিশিরভেজা ধানক্ষেত, পাখির কিচিরমিচির। শীতের সকালে চা-পিঠার আসর, আখের গুড়, খেজুরের রস—সব মিলে এক অদ্ভুত আনন্দ। গ্রামে পিঠা উৎসব, শহরে পিঠা মেলা। শীতের পোশাক, শাল, মাফলার, সোয়েটার—মানুষের চেহারায় নতুন রঙ আসে। শীতের রাতে কম্বল জড়িয়ে গল্প, গান। শীতকালে ফসল কাটার মৌসুম, কৃষকের মুখে হাসি। তবে শীতের কুয়াশা, ঠান্ডা বাতাস বয়স্ক ও শিশুদের জন্য কষ্টের। শীতের সৌন্দর্য উপভোগ করতে গিয়ে প্রকৃতির সাথে মিলেমিশে থাকতে হয়। বাংলার শীত যেন একটি মধুর স্বপ্ন, যা প্রতি বছর ফিরে আসে নতুন রঙ নিয়ে।</t>
  </si>
  <si>
    <t>বাংলাদেশের বইমেলা একটি বার্ষিক উৎসব যা সাহিত্যপ্রেমীদের জন্য স্বর্গসম। ফেব্রুয়ারি মাসে বাংলা একাডেমি প্রাঙ্গণে এবং সোহরাওয়ার্দী উদ্যানে মেলা বসে। লাখো মানুষ নতুন বই কিনতে, লেখকদের সাথে দেখা করতে, আলোচনা সভায় যোগ দিতে আসেন। স্টলগুলোতে কবিতা, উপন্যাস, গল্প, প্রবন্ধ, শিশুসাহিত্য—সব ধরনের বই সাজানো থাকে। নতুন লেখকদের প্রথম বই প্রকাশের উৎসাহ এখানেই সবচেয়ে বেশি। বইমেলায় বইয়ের গন্ধ, কাগজের শব্দ, লেখকদের স্বাক্ষর, পাঠকদের উৎসাহ—সব মিলে এক অদ্ভুত মায়া তৈরি হয়। শিশুরা ছবির বই নিয়ে দৌড়াদৌড়ি করে, তরুণেরা কবিতার বই হাতে নিয়ে পড়তে বসে। বইমেলা শুধু বই কেনাবেচার জায়গা নয়, এটি বাঙালির সাংস্কৃতিক জাগরণের প্রতীক। মেলায় আলোচনা সভা, কবিতা পাঠ, সেমিনার—সাহিত্যের গভীরতা বোঝায়। বইমেলা বাংলা ভাষা ও সাহিত্যকে নতুন প্রজন্মের কাছে পৌঁছে দেয়। প্রতি বছর এই মেলা বাঙালির মনে নতুন আশা জাগায় যে, বই পড়ার অভ্যাস কখনো হারাবে না।</t>
  </si>
  <si>
    <t>বাংলাদেশের অর্থনীতি দ্রুত বর্ধনশীল। গার্মেন্টস, রেমিট্যান্স, মৎস্য, চা, আইটি—এসব খাত দেশের প্রধান আয়ের উৎস। জিডিপি বৃদ্ধির হার দক্ষিণ এশিয়ার মধ্যে অন্যতম উচ্চ। মধ্যম আয়ের দেশ থেকে উন্নয়নশীল দেশের দিকে এগোচ্ছে বাংলাদেশ। রপ্তানি বাড়ছে, বিদেশি বিনিয়োগ আসছে। ঢাকা স্টক এক্সচেঞ্জ, ব্যাংকিং সেক্টর, মোবাইল ফাইন্যান্সিয়াল সার্ভিস—অর্থনীতির গতিশীলতা বাড়ছে। তবে দারিদ্র্য, বেকারত্ব, অসম বণ্টন এখনো চ্যালেঞ্জ। গ্রামীণ অর্থনীতি শক্তিশালী করতে কৃষি, ক্ষুদ্র উদ্যোগ, এসএমই খাতে বিনিয়োগ বাড়াতে হবে। নারী উদ্যোক্তাদের সহায়তা, দক্ষ জনশক্তি তৈরি—এসব অর্থনৈতিক উন্নয়নের চাবিকাঠি। বাংলাদেশের অর্থনীতি যেন একটি তরুণ গাছ, যা দ্রুত বড় হচ্ছে। সঠিক নীতি ও পরিকল্পনা থাকলে ২০৪১ সালের মধ্যে উন্নত দেশ হওয়া সম্ভব।</t>
  </si>
  <si>
    <t>বাংলার বর্ষাকালের সৌন্দর্য অতুলনীয়। আকাশ কালো মেঘে ঢেকে যায়, বজ্রপাতের শব্দ, ঝমঝম করে বৃষ্টি। নদী ফুলে ওঠে, ধানক্ষেত সবুজ হয়ে ওঠে। বর্ষায় গ্রামের রাস্তা কাদায় ভরে, কিন্তু মানুষের জীবন থেমে থাকে না। ছাতা মাথায় দিয়ে বাজারে যাওয়া, বৃষ্টিতে ভিজে বাড়ি ফেরা—এসব বর্ষার স্মৃতি। বর্ষায় ইলিশ মাছ ধরা, খেজুরের রস, ভাপা পিঠা—খাবারের স্বাদ বেড়ে যায়। শহরে বৃষ্টির দিনে জানালার পাশে বসে কফি খাওয়া, বই পড়া। বর্ষা প্রকৃতিকে নতুন করে জাগিয়ে তোলে। কিন্তু বন্যা, জলাবদ্ধতা, রোগ—এসবও বর্ষার অংশ। বর্ষাকাল যেন বাংলার প্রাণ, যা দেশকে সজীব করে রাখে। বৃষ্টির প্রতিটি ফোঁটা যেন নতুন জীবনের বার্তা নিয়ে আসে।</t>
  </si>
  <si>
    <t>বাংলাদেশের শিক্ষিত তরুণ সমাজ বিশ্বমঞ্চে নিজেদের প্রমাণ করছে। বিদেশি বিশ্ববিদ্যালয়ে পড়াশোনা, গবেষণা, স্টার্টআপ, আন্তর্জাতিক প্রতিযোগিতা—সব ক্ষেত্রে সাফল্য আসছে। বাংলাদেশি ছাত্র-ছাত্রীরা গুগল, মাইক্রোসফট, অ্যামাজনের মতো কোম্পানিতে কাজ করছে। রোবটিক্স, কোডিং, ডিবেট, মডেল ইউএন—এসব প্রতিযোগিতায় পুরস্কার জিতছে। তরুণেরা সোশ্যাল মিডিয়ায় সচেতনতা ছড়াচ্ছে, পরিবেশ, শিক্ষা, নারী অধিকার নিয়ে কাজ করছে। তাদের সৃজনশীলতা, পরিশ্রম, স্বপ্ন দেখার ক্ষমতা অসাধারণ। সরকারি বৃত্তি, স্কলারশিপ, স্টার্টআপ ফান্ড—এসব তাদের সাহায্য করছে। তরুণ সমাজ যদি সঠিক পথে থাকে তবে বাংলাদেশের ভবিষ্যৎ উজ্জ্বল। এই প্রজন্মই দেশকে নতুন উচ্চতায় নিয়ে যাবে।</t>
  </si>
  <si>
    <t>বাংলার ঐতিহ্যবাহী নৌকাবাইচ প্রতিযোগিতা একটি জনপ্রিয় খেলা। বর্ষাকালে নদীতে লম্বা লম্বা নৌকা, শত শত দাঁড়িয়াল, ঢাক-ঢোলের তালে বাইচ। দর্শকেরা নদীর পাড়ে ভিড় করে চিৎকার করে উৎসাহ দেয়। বাইচের সময় নৌকার সাজ, দাঁড়িয়ালদের ঐকতান, গান—সব মিলে এক উৎসবের পরিবেশ তৈরি হয়। চাঁদপুর, বরিশাল, নারায়ণগঞ্জ, ফরিদপুর—এসব অঞ্চলে বাইচের জনপ্রিয়তা বেশি। এটি শুধু খেলা নয়, এটি সংস্কৃতি ও ঐতিহ্যের অংশ। নৌকাবাইচে অংশগ্রহণকারীদের পরিশ্রম, দলগত কাজ, সমন্বয়—জীবনের অনেক শিক্ষা দেয়। আধুনিক যুগে এই খেলা টিকিয়ে রাখতে সরকারি পৃষ্ঠপোষকতা, প্রশিক্ষণ, পুরস্কার বাড়ানো দরকার। নৌকাবাইচ বাঙালির শক্তি ও আনন্দের প্রতীক।</t>
  </si>
  <si>
    <t>বাংলাদেশের কারুশিল্পের মধ্যে জামদানি শাড়ি এক বিশেষ স্থান দখল করে আছে। ঢাকাই জামদানি শাড়ির সূক্ষ্ম বুনন, জটিল নকশা, সোনালি-রুপালি সুতোর কাজ—সব মিলে এটিকে করে তুলেছে বিশ্ববিখ্যাত। নারায়ণগঞ্জের কারিগরেরা প্রজন্মের পর প্রজন্ম ধরে এই শিল্প চালিয়ে যাচ্ছেন। একটি জামদানি শাড়ি তৈরি করতে কয়েক মাস লেগে যায়, কারণ প্রতিটি নকশা হাতে বোনা হয়। এই শাড়ি পরলে মনে হয় যেন শিল্পের এক টুকরো গায়ে জড়ানো। বিবাহ, পূজা, উৎসবে জামদানি শাড়ির চাহিদা সবচেয়ে বেশি। আন্তর্জাতিক বাজারে এই শাড়ি বাংলাদেশের পরিচয় বহন করে। তবে কারিগরদের জীবনযাত্রা, ন্যায্য মূল্য, আধুনিক প্রতিযোগিতা—এসব চ্যালেঞ্জ রয়েছে। সরকারি-বেসরকারি উদ্যোগে জামদানি শিল্পকে সংরক্ষণ ও প্রচার করা হচ্ছে। জামদানি যেন বাঙালি নারীর গর্ব ও ঐতিহ্যের প্রতীক। এই শিল্প টিকে থাকলে বাংলার সাংস্কৃতিক ঐতিহ্যও টিকে থাকবে।</t>
  </si>
  <si>
    <t>বাংলাদেশের বিজ্ঞান ও প্রযুক্তি শিক্ষা দ্রুত এগিয়ে চলেছে। বিশ্ববিদ্যালয়গুলোতে ইঞ্জিনিয়ারিং, কম্পিউটার সায়েন্স, বায়োটেকনোলজি, এআই, রোবটিক্স—এসব বিষয়ে পড়াশোনা ও গবেষণা বাড়ছে। তরুণ বিজ্ঞানীরা আন্তর্জাতিক জার্নালে প্রকাশ করছেন, পেটেন্ট নিচ্ছেন। বুয়েট, ঢাকা বিশ্ববিদ্যালয়, শাহজালাল বিজ্ঞান ও প্রযুক্তি বিশ্ববিদ্যালয়—এসব প্রতিষ্ঠান দেশের বিজ্ঞান শিক্ষার মেরুদণ্ড। বিজ্ঞান মেলা, রোবটিক্স প্রতিযোগিতা, কোডিং ক্যাম্প—শিক্ষার্থীদের উৎসাহিত করছে। সরকার বিজ্ঞান ও প্রযুক্তি মন্ত্রণালয়ের মাধ্যমে গবেষণা তহবিল, স্কলারশিপ দিচ্ছে। তবে গবেষণার জন্য আরও বেশি বিনিয়োগ, ল্যাবের আধুনিকীকরণ, শিল্পের সাথে যৌথ প্রকল্প দরকার। বিজ্ঞান ও প্রযুক্তি বাংলাদেশকে চতুর্থ শিল্প বিপ্লবে নিয়ে যেতে পারে। এই খাতে সাফল্য এলে দেশের অর্থনীতি ও জীবনমান দুটোই উন্নত হবে।</t>
  </si>
  <si>
    <t>বাংলার গ্রামীণ হাট-বাজার জীবনের এক অবিচ্ছেদ্য অংশ। সপ্তাহে একদিন বা দুদিন হাট বসে। দূর-দূরান্ত থেকে কৃষক, ব্যবসায়ী, ক্রেতা আসেন। শাক-সবজি, মাছ, মুরগি, ফলমূল, কাপড়, হাঁড়ি-পাতিল, বাঁশের তৈরি জিনিস—সবকিছু পাওয়া যায়। হাটের কোলাহল, দরদামের শব্দ, হাঁকডাক—এক অদ্ভুত জীবন্ত পরিবেশ তৈরি হয়। গ্রামের মানুষের জন্য হাট শুধু কেনাবেচার জায়গা নয়, এটি সামাজিক মেলামেশার স্থান। বন্ধু-বান্ধবের সাথে দেখা, গল্পগুজব, খবর আদান-প্রদান হয়। হাটে চা-খাবারের দোকান, মিষ্টির দোকান, খেলনার দোকান—সব মিলে উৎসবের মতো। আধুনিক যুগে অনলাইন কেনাকাটা বাড়লেও হাট-বাজারের আকর্ষণ কমেনি। হাট বাংলার গ্রামীণ অর্থনীতি ও সংস্কৃতির প্রাণকেন্দ্র।</t>
  </si>
  <si>
    <t>বাংলাদেশের নারী উদ্যোক্তারা অসাধারণ সাফল্য দেখাচ্ছেন। গ্রামে ছোট ছোট ব্যবসা থেকে শুরু করে শহরে বড় কোম্পানি—নারীরা সব ক্ষেত্রে এগিয়ে আসছেন। হস্তশিল্প, খাদ্য প্রক্রিয়াকরণ, ফ্যাশন ডিজাইন, অনলাইন বিজনেস, কৃষি-ভিত্তিক উদ্যোগ—প্রতিটি খাতে নারী উদ্যোক্তার সংখ্যা বাড়ছে। মাইক্রোফাইন্যান্স, ব্যাংক ঋণ, সরকারি প্রশিক্ষণ—এসব তাদের সাহায্য করছে। অনেক নারী উদ্যোক্তা বিদেশে পণ্য রপ্তানি করছেন। তাদের সাফল্য অন্য নারীদের অনুপ্রাণিত করছে। তবে সমাজের কুসংস্কার, পরিবারের দায়িত্ব, নিরাপত্তা—এসব চ্যালেঞ্জ এখনো রয়েছে। নারী উদ্যোক্তাদের আরও সহজ ঋণ, মার্কেটিং সুবিধা, নেটওয়ার্কিং প্ল্যাটফর্ম দরকার। নারী উদ্যোক্তারা বাংলাদেশের অর্থনীতিকে নতুন গতি দিচ্ছেন।</t>
  </si>
  <si>
    <t>বাংলাদেশের সূর্যোদয় ও সূর্যাস্তের দৃশ্য অপূর্ব। কক্সবাজার, কুয়াকাটা, সেন্ট মার্টিন, পতেঙ্গা, পার্কি বিচ—এসব জায়গায় সূর্যোদয় দেখতে হাজারো মানুষ ভোরবেলা ছুটে যান। লাল-কমলা আকাশ, সমুদ্রের ঢেউ, পাখির ডাক—সব মিলে এক মায়াবী পরিবেশ। সূর্যাস্তের সময়ও একই রকম মুগ্ধতা। সূর্য যখন সমুদ্রে ডুবে যায়, তখন আকাশ রঙিন হয়ে ওঠে। প্রেমিক-প্রেমিকা, পরিবার, বন্ধুরা ছবি তুলে, গল্প করে সময় কাটায়। এই দৃশ্য মানুষের মনে শান্তি এনে দেয়। প্রকৃতির এই সৌন্দর্য বাংলাদেশের এক অনন্য সম্পদ। পর্যটকেরা এই সূর্যোদয়-সূর্যাস্ত দেখার জন্যই অনেক সময় দেশে আসেন। প্রকৃতির এই উপহার আমাদের প্রতিদিন নতুন করে জীবনের সৌন্দর্য মনে করিয়ে দেয়।</t>
  </si>
  <si>
    <t>বাংলাদেশের রিকশা সংস্কৃতি এক অনন্য ঐতিহ্য। রঙিন রিকশা, ফুলের নকশা, সিনেমা তারকার ছবি, কবিতার লাইন, প্রকৃতির দৃশ্য—সব মিলে রিকশাকে করে তুলেছে চলমান শিল্পকর্ম। ঢাকা, চট্টগ্রাম, রাজশাহী, খুলনার রাস্তায় হাজার হাজার রিকশা চলে। রিকশাচালকেরা সকাল থেকে রাত পর্যন্ত পরিশ্রম করে সংসার চালান। তাদের গান, হাঁকডাক, যাত্রীদের সাথে হাসি-ঠাট্টা—রিকশা যেন জীবনের এক অংশ। রিকশা শিল্পীরা নতুন নতুন ডিজাইন আঁকেন, যা পর্যটকদের আকর্ষণ করে। রিকশা আর্ট এখন আন্তর্জাতিক প্রদর্শনীতেও স্থান পাচ্ছে। তবে রিকশাচালকদের জীবন কঠিন—ট্রাফিক, দূষণ, কম আয়, দুর্ঘটনার ঝুঁকি। তাদের জন্য নিরাপত্তা, স্বাস্থ্য সুবিধা, ঋণ সহায়তা দরকার। রিকশা বাংলাদেশের পরিচয়, যা শহরের গতি ও সৌন্দর্যকে একসাথে বহন করে। এই সংস্কৃতি টিকিয়ে রাখতে হলে রিকশাচালকদের জীবনমান উন্নয়ন করতে হবে।</t>
  </si>
  <si>
    <t>বাংলাদেশের ঐতিহাসিক স্থানগুলো দেশের গৌরবের সাক্ষী। পাহাড়পুর বৌদ্ধ বিহার, মহাস্থানগড়, লালবাগ কেল্লা, আহসান মঞ্জিল, সোনারগাঁও, শাহী মসজিদ—প্রতিটি স্থান ইতিহাসের পাতা উল্টে দেয়। এই স্থানগুলোতে প্রাচীন সভ্যতা, সুলতানি আমল, মোগল আমলের ছাপ রয়েছে। পর্যটকেরা এখানে এসে অতীতের সাথে সংযোগ অনুভব করেন। সরকারি উদ্যোগে এই স্থানগুলো সংরক্ষণ, সংস্কার ও প্রচার করা হচ্ছে। স্কুল-কলেজের শিক্ষার্থীরা এখানে এসে ইতিহাস শেখে। ঐতিহাসিক স্থান শুধু ইট-পাথরের স্তূপ নয়, এগুলো জাতির পরিচয় ও গর্ব। এই স্থান রক্ষা করলে ভবিষ্যৎ প্রজন্মও তাদের ঐতিহ্য জানতে পারবে। পর্যটন বাড়লে অর্থনীতিও শক্তিশালী হবে। বাংলাদেশের ঐতিহাসিক স্থান বিশ্বকে বলে আমাদের সমৃদ্ধ অতীতের কথা।</t>
  </si>
  <si>
    <t>বাংলাদেশের তরুণ উদ্যোক্তারা ডিজিটাল যুগে নতুন সম্ভাবনা তৈরি করছেন। ই-কমার্স, ফুড ডেলিভারি, রাইড শেয়ারিং, ফ্রিল্যান্সিং প্ল্যাটফর্ম, অ্যাপ ডেভেলপমেন্ট—সব ক্ষেত্রে তরুণেরা সফল। পাঠাও, শপআপ, চালডাল, ১০ মিনিট স্কুল—এসব স্টার্টআপ দেশের অর্থনীতিতে নতুন গতি এনেছে। তরুণ উদ্যোক্তারা ঝুঁকি নিতে ভয় পান না, নতুন আইডিয়া নিয়ে এগিয়ে যান। সরকারি স্টার্টআপ ফান্ড, ইনকিউবেটর, অ্যাক্সিলারেটর প্রোগ্রাম তাদের সাহায্য করছে। তবে ফান্ডিং, মার্কেটিং, আইনি জটিলতা—এসব চ্যালেঞ্জ রয়েছে। তরুণ উদ্যোক্তারা কর্মসংস্থান তৈরি করছেন এবং দেশকে বিশ্বের সাথে যুক্ত করছেন। তাদের সাফল্য অন্য তরুণদের অনুপ্রাণিত করছে। এই প্রজন্মই বাংলাদেশকে ডিজিটাল অর্থনীতির শীর্ষে নিয়ে যাবে।</t>
  </si>
  <si>
    <t>বাংলার শরৎকালের সৌন্দর্য মন ছুঁয়ে যায়। আকাশ নীল, মেঘ সাদা, কাশফুলের সাদা ঢেউ, শিউলি ফুলের সুবাস। শরতে নদীর পাড়ে কাশফুল দোলে, বাতাসে শীতলতা আসে। গ্রামে ধান কাটার মৌসুম, কৃষকের মুখে হাসি। শরতের সকালে কুয়াশা কম, সূর্যের আলো নরম। শহরে শরতের উৎসব, দুর্গাপূজার প্রস্তুতি। শরৎ যেন প্রকৃতির শান্তি ও সৌন্দর্যের সময়। কবিরা শরৎ নিয়ে লিখেছেন অসংখ্য কবিতা। শরতের ফুল, পাখি, আকাশ—সব মিলে এক মায়াবী ছবি তৈরি হয়। এই ঋতু বাঙালির মনে নতুন আশা জাগায়। শরৎকাল বাংলার প্রকৃতির এক অনন্য অধ্যায়, যা প্রতি বছর ফিরে আসে নতুন রঙ নিয়ে।</t>
  </si>
  <si>
    <t>বাংলাদেশের সাহিত্যিক আন্দোলন সবসময় জাতীয় চেতনার সাথে যুক্ত ছিল। ভাষা আন্দোলন, মুক্তিযুদ্ধ, স্বৈরাচারবিরোধী আন্দোলন—প্রতিটি সময়ে লেখক-কবিরা কলমকে অস্ত্র করেছেন। হুমায়ূন আহমেদ, আখতারুজ্জামান ইলিয়াস, শওকত ওসমান, সৈয়দ শামসুল হক—তাদের লেখা সমাজের দর্পণ। আধুনিক যুগে নারী লেখিকা, তরুণ লেখকেরা নতুন বিষয় নিয়ে লিখছেন। সাহিত্যিক আন্দোলন শুধু লেখা নয়, এটি সমাজ পরিবর্তনের হাতিয়ার। বইমেলা, সাহিত্য সভা, অনলাইন প্ল্যাটফর্ম—সাহিত্যকে জনপ্রিয় করছে। সাহিত্যিকেরা সত্য কথা বলেন, মানুষকে ভাবতে বাধ্য করেন। বাংলা সাহিত্যের এই আন্দোলন চলবে অনন্তকাল। লেখকের কলম যেন জাতির কণ্ঠস্বর।</t>
  </si>
  <si>
    <t>বাংলাদেশের গ্রামীণ মেলা একটি জীবন্ত উৎসব। বছরের বিভিন্ন সময়ে গ্রামে গ্রামে মেলা বসে—বৈশাখী মেলা, পূজার মেলা, ওরসের মেলা, পৌষ মেলা। মেলায় লোকজন দূর-দূরান্ত থেকে আসে। দোকানে দোকানে মাটির খেলনা, বাঁশের তৈরি জিনিস, হস্তশিল্প, মিষ্টি, ফলমূল, কাপড়-চোপড় সাজানো থাকে। লোকসঙ্গীত, যাত্রা, পুতুল নাচ, সার্কাস, নাগরদোলা—সব মিলে মেলা হয়ে ওঠে আনন্দের কেন্দ্র। শিশুরা খেলনা কিনে খুশি হয়, তরুণ-তরুণীরা হাত ধরে ঘুরে বেড়ায়, বয়স্করা পুরনো বন্ধুদের সাথে দেখা করে। মেলার খাবারের স্বাদ আলাদা—জিলাপি, মুড়ি-মুড়কি, ভেলপুরি, চা। মেলায় লোকজনের হাসি, গান, কথাবার্তা—সব মিলে এক অদ্ভুত উষ্ণতা ছড়ায়। গ্রামীণ মেলা শুধু কেনাবেচার জায়গা নয়, এটি সমাজের মিলনমেলা। আধুনিক যুগে মোবাইল-ইন্টারনেট থাকলেও মেলার আকর্ষণ কমেনি। মেলা বাংলার গ্রামীণ সংস্কৃতির প্রাণ। এই ঐতিহ্য টিকিয়ে রাখতে হলে প্রচার ও সংরক্ষণ দরকার।</t>
  </si>
  <si>
    <t>বাংলাদেশের পরিবহন ব্যবস্থা দিন দিন আধুনিক হচ্ছে। মেট্রোরেল, বিআরটি, ফ্লাইওভার, এক্সপ্রেসওয়ে—এসব প্রকল্প যানজট কমাতে সাহায্য করছে। ঢাকা-চট্টগ্রাম মহাসড়ক, পদ্মা সেতু, কর্ণফুলী টানেল—যোগাযোগ ব্যবস্থা বদলে দিয়েছে। গ্রামে গ্রামে পাকা রাস্তা, সেতু নির্মাণ হচ্ছে। বাস, ট্রেন, লঞ্চ, সিএনজি, রিকশা—বিভিন্ন মাধ্যমে মানুষ যাতায়াত করে। তবে যানজট, দুর্ঘটনা, রাস্তার মান, ট্রাফিক ব্যবস্থাপনা—এসব এখনো চ্যালেঞ্জ। সরকারি উদ্যোগে স্মার্ট ট্রাফিক সিস্টেম, সিসি ক্যামেরা, ই-টিকিটিং চালু হচ্ছে। পরিবহন শ্রমিকদের প্রশিক্ষণ, নিরাপত্তা ব্যবস্থা বাড়ানো দরকার। ভালো যোগাযোগ ব্যবস্থা অর্থনীতি, শিক্ষা, স্বাস্থ্য—সব ক্ষেত্রে গতি আনে। বাংলাদেশের পরিবহন ভবিষ্যতে আরও উন্নত ও নিরাপদ হবে।</t>
  </si>
  <si>
    <t>বাংলাদেশের ধর্মীয় সম্প্রীতি একটি উজ্জ্বল দৃষ্টান্ত। মুসলিম, হিন্দু, বৌদ্ধ, খ্রিস্টান—সব ধর্মের মানুষ পাশাপাশি বসবাস করে। ঈদ, পূজা, বড়দিন, বৌদ্ধ পূর্ণিমা—প্রতিটি উৎসবে সবাই একসাথে আনন্দ করে। মসজিদের পাশে মন্দির, গির্জার কাছে প্যাগোডা—এমন দৃশ্য সাধারণ। ধর্মীয় উৎসবে প্রতিবেশীরা একে অপরকে শুভেচ্ছা জানায়, খাবার ভাগ করে নেয়। সম্প্রীতির এই চেতনা বাঙালির ঐতিহ্য। কিছু অপ্রীতিকর ঘটনা ঘটলেও সাধারণ মানুষ শান্তি ও ভালোবাসায় বিশ্বাসী। শিক্ষা, সচেতনতা, আইনের শাসন—এসব সম্প্রীতি টিকিয়ে রাখে। বাংলাদেশের ধর্মীয় সম্প্রীতি বিশ্বকে দেখায় যে, ভিন্ন ধর্মের মানুষ মিলেমিশে থাকতে পারে। এই সম্প্রীতি আমাদের সবচেয়ে বড় শক্তি।</t>
  </si>
  <si>
    <t>বাংলাদেশের সমুদ্র সৈকত পর্যটনের অন্যতম আকর্ষণ। কক্সবাজারের দীর্ঘতম প্রাকৃতিক সৈকত, কুয়াকাটার সূর্যোদয়-সূর্যাস্ত, সেন্ট মার্টিনের প্রবাল দ্বীপ—প্রতিটি জায়গা অপূর্ব। সমুদ্রের ঢেউ, সাদা বালি, নীল আকাশ—মনকে শান্ত করে। পর্যটকেরা সমুদ্র স্নান করে, ঘোড়ায় চড়ে, শামুক-ঝিনুক সংগ্রহ করে। সেন্ট মার্টিনে স্নরকেলিং, ডাইভিং—অ্যাডভেঞ্চার প্রেমীদের জন্য আদর্শ। সমুদ্র সৈকতে সূর্যাস্ত দেখা এক অবিস্মরণীয় অভিজ্ঞতা। তবে পরিবেশ দূষণ, প্লাস্টিক, অতিরিক্ত পর্যটক—এসব হুমকি। সৈকত রক্ষায় সচেতনতা, পরিচ্ছন্নতা অভিযান দরকার। সমুদ্র সৈকত বাংলাদেশের প্রাকৃতিক সম্পদ, যা পর্যটন ও অর্থনীতিকে শক্তিশালী করে।</t>
  </si>
  <si>
    <t>বাংলাদেশের শীতের পিঠা উৎসব এক অপূর্ব আনন্দ। পৌষ-মাঘ মাসে ঘরে ঘরে পিঠা তৈরি হয়। ভাপা পিঠা, পুলি পিঠা, দুধ চিতই, পাটিসাপটা, চিতই পিঠা, নারকেলের পুলি—প্রতিটি পিঠার নিজস্ব স্বাদ। খেজুরের রস, গুড়, দুধ, নারকেল দিয়ে পিঠা তৈরি হয়। পরিবার একসাথে বসে পিঠা খায়, গল্প করে। গ্রামে পিঠা উৎসব, শহরে পিঠা মেলা বসে। বন্ধু-বান্ধবদের বাড়িতে পিঠা দেয়া-নেওয়া হয়। পিঠা খাওয়ার সময় শীতের কনকনে হাওয়া, কম্বল জড়ানো—এক অদ্ভুত আরাম। পিঠা শুধু খাবার নয়, এটি ভালোবাসা ও ঐতিহ্যের প্রতীক। শীতের পিঠা বাঙালির হৃদয়ে শীতের মধুর স্মৃতি জাগায়। এই ঐতিহ্য প্রজন্ম থেকে প্রজন্মে চলবে।</t>
  </si>
  <si>
    <t>বাংলার বর্ষা কেবল একটি ঋতু নয়, এটি এক পরম অনুভূতি যা এদেশের মানুষের হৃদয়ে গভীর রেখাপাত করে। আষাঢ়ের কালো মেঘ যখন দিগন্ত জুড়ে খেলা করে, তখন জনপদে এক অপূর্ব নিস্তব্ধতা নেমে আসে। টিনের চালে বৃষ্টির ঝমঝম শব্দ যেন কোনো দক্ষ বাদকের হাতের তবলার বোল। মাঠের পর মাঠ যখন বৃষ্টির পানিতে ডুবে যায়, তখন বাংলার গ্রামগুলো ছোট ছোট দ্বীপের মতো ভেসে থাকে। কৃষকের চোখে তখন স্বপ্ন আর শঙ্কার এক অদ্ভুত মিশ্রণ দেখা দেয়; একদিকে নতুন ফসলের আশা, অন্যদিকে অতিবৃষ্টিতে সব হারিয়ে ফেলার ভয়। কদম ফুলের ঘ্রাণ বাতাসে মিশে এক মায়াবী পরিবেশ তৈরি করে। নদীগুলো তার পূর্ণ যৌবন ফিরে পায়, আর জেলেরা তখন ইলিশ ধরার নেশায় উত্তাল পদ্মায় বা মেঘনায় পাড়ি জমায়। গ্রামের ছেলেমেয়েরা কলাগাছের ভেলায় চড়ে এক বাড়ি থেকে অন্য বাড়ি বেড়াতে যায়, যা শহুরে শিশুদের কাছে এক অজানা রোমাঞ্চ। বর্ষার এই রূপ যেমন স্নিগ্ধ, তেমনি বিধ্বংসী হতে পারে যখন তা বন্যায় রূপ নেয়। তবুও বাঙালির সংস্কৃতিতে বর্ষা এক অবিচ্ছেদ্য অংশ হিসেবে মিশে আছে। কবিতার পংক্তিতে কিংবা গায়কের সুরের মূর্ছনায় বর্ষা বারবার ফিরে আসে নতুন রূপে। কাদা-মাটির গন্ধ আর ভিজে ঘাসের ওপর দিয়ে হাঁটা যেন আদিম কোনো এক স্মৃতির কথা মনে করিয়ে দেয়। এই ঋতু আমাদের শেখায় কীভাবে সবুজের সমারোহে নিজেকে নতুন করে খুঁজে পাওয়া যায় এবং প্রকৃতির অপার রহস্যের কাছে মাথা নত করতে হয়।</t>
  </si>
  <si>
    <t>একবিংশ শতাব্দীর এই সন্ধিক্ষণে দাঁড়িয়ে আমরা এক অভাবনীয় পরিবর্তনের সাক্ষী হচ্ছি, যার মূলে রয়েছে কৃত্রিম বুদ্ধিমত্তা বা আর্টিফিশিয়াল ইন্টেলিজেন্স (AI)। কয়েক দশক আগে যা কেবল সায়েন্স ফিকশন সিনেমার বিষয়বস্তু ছিল, আজ তা আমাদের প্রাত্যহিক জীবনের ধূলিকণা থেকে মহাকাশ গবেষণা পর্যন্ত সর্বত্র ছড়িয়ে পড়েছে। মেশিন লার্নিং এবং নিউরাল নেটওয়ার্কের উন্নতির ফলে কম্পিউটার এখন কেবল মানুষের দেওয়া নির্দেশ পালন করছে না, বরং তারা এখন তথ্য বিশ্লেষণ করে সিদ্ধান্ত নিতে শিখছে। চিকিৎসা বিজ্ঞানে AI এখন দুরারোগ্য ব্যাধি শনাক্ত করতে চিকিৎসকদের চেয়েও বেশি নির্ভুলতা দেখাচ্ছে। আবার শিল্পকলায় এটি তৈরি করছে এমন সব ছবি বা সুর যা মানুষের কল্পনাকেও হার মানায়। তবে এই অগ্রগতির মুদ্রার উল্টো পিঠও আছে। অটোমেশনের ফলে কর্মসংস্থান হারানোর ভয় অনেকের মনেই দানা বাঁধছে। ব্যক্তিগত গোপনীয়তা বা প্রাইভেসির সুরক্ষা এখন বড় একটি চ্যালেঞ্জ হয়ে দাঁড়িয়েছে। যন্ত্র যদি মানুষের মতো চিন্তা করতে শুরু করে, তবে মানুষের স্বকীয়তা কোথায় থাকবে—এ নিয়ে বিতর্ক চলছে বিশ্বজুড়ে। শিক্ষা ব্যবস্থায় এর প্রভাব পড়ছে গভীরভাবে, যেখানে ছাত্রছাত্রীরা এখন কেবল তথ্য মুখস্থ না করে তথ্যের সঠিক প্রয়োগ শিখছে। আগামী দিনে হয়তো এমন এক সময় আসবে যখন মানুষের বুদ্ধি আর যন্ত্রের ক্ষমতা মিলেমিশে একাকার হয়ে যাবে। তবে মূল নিয়ন্ত্রণ যেন নৈতিকতার হাতে থাকে, তা নিশ্চিত করা আমাদেরই দায়িত্ব।</t>
  </si>
  <si>
    <t>গ্রামের হাট মানেই এক বিশাল উৎসবের আয়োজন, যেখানে পণ্য কেনাবেচার চেয়েও বড় হয়ে ওঠে মানুষের সাথে মানুষের আত্মিক মেলবন্ধন। সপ্তাহের নির্দিষ্ট একটি দিনে যখন হাট বসে, তখন আশেপাশের দশ গ্রামের মানুষের মধ্যে এক সাজ সাজ রব পড়ে যায়। কেউ নিয়ে আসে বাড়ির গাছের তাজা সবজি, কেউ বা পালিত হাঁস-মুরগি কিংবা খামারের খাঁটি দুধ। বাঁশের ঝুড়ি, মাটির হাঁড়ি-পাতিল থেকে শুরু করে কামারের তৈরি দা-বঁটি—কী নেই সেখানে! হাটের এক কোণে বসে থাকা মুড়ি-মুড়কির দোকানের মিষ্টি গন্ধ বাতাসে ভেসে বেড়ায়। বয়স্করা বটতলার নিচে বসে তামাক খেতে খেতে রাজনীতির আলাপ জমান, আর যুবকেরা ভিড় করে নাগরদোলার পাশে। হাটের হইচই, দরদাম করার শব্দ আর মানুষের কোলাহল যেন এক জীবন্ত মহাকাব্য। ডিজিটাল যুগের এই সময়েও গ্রামীণ হাটের সেই আদিম আবেদন একদম ফুরিয়ে যায়নি। যদিও এখন অনেক জায়গায় কাঁচা রাস্তার বদলে পিচঢালা পথ হয়েছে, তবুও মানুষের সেই সারল্য আর অকৃত্রিম হাসি এখনো বজায় আছে। হাটের শেষে সূর্যাস্তের লাল আভা যখন নদীতে পড়ে, তখন ক্লান্ত শরীরে মানুষ তাদের সামান্য উপার্জনের আনন্দ নিয়ে ঘরে ফেরে। এই হাট কেবল অর্থনীতির কেন্দ্র নয়, এটি গ্রামবাংলার ঐতিহ্য আর সংস্কৃতির এক বিশাল ধারক। এখানে ধর্ম-বর্ণ নির্বিশেষে সবাই এক কাতারে এসে দাঁড়ায়, যা আমাদের সাম্প্রদায়িক সম্প্রীতির এক অনন্য উদাহরণ হিসেবে টিকে আছে।</t>
  </si>
  <si>
    <t>সময় এক প্রবহমান নদী, যা কাউকে অপেক্ষা না করে আপন গতিতে বয়ে চলে। মানুষ তার সংক্ষিপ্ত জীবনে কতশত পরিকল্পনা করে, অথচ সময়ের বিশাল ক্যানভাসে তা কেবল বালির ওপর আঁকা দাগের মতো। আমরা বর্তমানকে অবহেলা করি ভবিষ্যতের আশায়, আবার অতীতকে নিয়ে হাহাকার করি যা আর কখনো ফিরে আসবে না। দর্শনের দিক থেকে দেখলে, সময় হলো একটি আপেক্ষিক ধারণা। দুঃখের দিনে এক একটি মুহূর্ত মনে হয় বছরের সমান, আবার সুখের সময়ে দিনগুলো কেটে যায় পলকের মতো। আমাদের যান্ত্রিক জীবনের ইঁদুর দৌড়ে আমরা অনেক সময় ভুলে যাই যে থামতে পারাটাও একটা শিল্প। প্রকৃতির প্রতিটি উপাদানের নিজস্ব সময় আছে—ফুল ফোটার সময় আছে, আবার ঝরে পড়ারও সময় আছে। মানুষের অহংকার আর ক্ষমতার দাপট সময়ের ব্যবধানে ধূলিসাৎ হয়ে যায়, ইতিহাসের পাতায় কেবল রয়ে যায় তাদের কর্মের দাগ। আমরা কি সত্যিই সময়কে নিয়ন্ত্রণ করতে পারি, নাকি আমরা সময়ের হাতে বন্দি ক্রীড়নক মাত্র? জীবনের প্রকৃত সার্থকতা হয়তো এই মুহূর্তগুলোকে অনুধাবন করার মধ্যেই নিহিত। যা কিছু ক্ষণস্থায়ী, তাকে আঁকড়ে না ধরে বরং প্রবাহের সাথে মিশে যাওয়াই হলো প্রকৃত প্রজ্ঞা। জীবনের শেষ প্রান্তে দাঁড়িয়ে মানুষ যখন পেছনে তাকায়, তখন সে দেখতে পায় যে সব চাওয়া-পাওয়ার ঊর্ধ্বে এক প্রশান্তির নীরবতা অপেক্ষা করছে। তাই সময়কে হারানো নয়, বরং সময়ের সাথে নিজেকে মানিয়ে নিয়ে প্রতিটি শ্বাসকে অর্থপূর্ণ করে তোলাই হোক আমাদের লক্ষ্য।</t>
  </si>
  <si>
    <t>বাংলার ইতিহাসের এক স্বর্ণালি অধ্যায় হলো সুলতানি আমল, যখন এই বদ্বীপ অঞ্চলে স্থাপত্যশৈলীর এক অভূতপূর্ব বিকাশ ঘটেছিল। এই সময়ে পোড়ামাটির ইটের কাজ বা 'টেরাকোটা' শিল্পের যে উৎকর্ষ আমরা দেখি, তা আজও বিশ্ববাসীকে বিস্মিত করে। আদিনা মসজিদ, ষাট গম্বুজ মসজিদ কিংবা ছোট সোনা মসজিদের দেয়ালের সূক্ষ্ম কারুকাজ আমাদের পূর্বপুরুষদের উন্নত রুচিবোধের পরিচয় দেয়। সুলতানরা কেবল সাম্রাজ্য বিস্তার করেননি, বরং তারা স্থানীয় সংস্কৃতির সাথে ইসলামি ধারার এক চমৎকার সমন্বয় ঘটিয়েছিলেন। বক্রাকার ছাদ বা চালার নকশা, যা বাংলার কুঁড়েঘর থেকে অনুপ্রাণিত, তা এই সময়ের বড় একটি বৈশিষ্ট্য। পাথর আর ইটের মিশেলে তৈরি এই স্থাপনাগুলো কয়েকশ বছর ধরে প্রাকৃতিক দুর্যোগ সহ্য করেও টিকে আছে মাথা উঁচু করে। শুধু ধর্মীয় উপাসনালয় নয়, বরং দিঘি খনন, রাস্তা নির্মাণ এবং প্রশাসনিক ভবন তৈরিতেও তাদের অবদান অনস্বীকার্য। তৎকালীন গৌড় কিংবা পান্ডুয়া ছিল জ্ঞান-বিজ্ঞানের প্রাণকেন্দ্র, যেখানে দূর-দূরান্ত থেকে বণিক ও পর্যটকরা আসতেন। বাংলার জলবায়ুর সাথে সামঞ্জস্য রেখে এই স্থাপত্যগুলো এমনভাবে তৈরি করা হয়েছিল যেন ভেতরে সবসময় শীতল হাওয়া খেলে যায়। কালের বিবর্তনে অনেক স্থাপত্য ধ্বংস হয়ে গেলেও যা অবশিষ্ট আছে, তা আমাদের গৌরবান্বিত ঐতিহ্যের সাক্ষী হয়ে দাঁড়িয়ে আছে। এগুলো কেবল পাথরের স্তূপ নয়, বরং প্রতিটি ইটের গায়ে খোদাই করা আছে আমাদের শেকড়ের গল্প।</t>
  </si>
  <si>
    <t>শিক্ষা কেবল ডিগ্রি অর্জনের মাধ্যম নয়, বরং এটি একটি মানুষের ভেতরের সুপ্ত সম্ভাবনাকে জাগিয়ে তোলার নিরন্তর প্রক্রিয়া। প্রাচীনকালে তক্ষশীলা বা নালন্দার গুরুকুল প্রথা থেকে শুরু করে আজকের ডিজিটাল ক্লাসরুম পর্যন্ত শিক্ষার ধরণ আমূল বদলে গেছে। এক সময় শিক্ষা ছিল হাতেগোনা কিছু মানুষের অধিকার, কিন্তু আজ তা সর্বজনীন মানবাধিকার হিসেবে স্বীকৃত। তবে প্রশ্ন জাগে, বর্তমানের এই যান্ত্রিক শিক্ষা ব্যবস্থা কি সত্যিই মানুষকে মানবিক করে তুলছে? আমরা এখন মুখস্থ বিদ্যার চেয়ে সৃজনশীলতার ওপর বেশি জোর দিচ্ছি, যা ইতিবাচক। কিন্তু প্রতিযোগিতার এই ইঁদুর দৌড়ে আমরা অনেক সময় নৈতিক মূল্যবোধকে হারিয়ে ফেলছি। একটি আদর্শ শিক্ষা ব্যবস্থার কাজ হওয়া উচিত শিক্ষার্থীকে প্রশ্ন করতে শেখানো, কেবল উত্তর মুখস্থ করানো নয়। উন্নত বিশ্বে এখন 'লাইফ-লং লার্নিং' বা আজীবন শিক্ষার ধারণা জনপ্রিয় হচ্ছে, কারণ প্রযুক্তির দ্রুত পরিবর্তনের ফলে আমাদের অর্জিত জ্ঞান খুব দ্রুত পুরনো হয়ে যাচ্ছে। গ্রাম ও শহরের শিক্ষার ব্যবধান কমিয়ে আনা আমাদের দেশের জন্য একটি বড় চ্যালেঞ্জ। যদি আমরা তৃণমূল পর্যায়ের প্রতিটি শিশুকে মানসম্মত শিক্ষার আওতায় আনতে পারি, তবেই একটি সমৃদ্ধ জাতি গঠন সম্ভব। শিক্ষা হোক মুক্ত চিন্তার চাবিকাঠি, যা অন্ধবিশ্বাস আর গোঁড়ামির অন্ধকার থেকে আমাদের মুক্তি দেবে। জ্ঞানের আলো যখন প্রদীপ্ত হয়, তখন সমাজের সব অন্যায় আর অবিচার একে একে দূর হতে শুরু করে। তাই শিক্ষার বিনিয়োগই হলো শ্রেষ্ঠ বিনিয়োগ, যার মুনাফা পায় অনাগত হাজারো প্রজন্ম।</t>
  </si>
  <si>
    <t>মানুষ জন্মগতভাবেই কৌতূহলী। আকাশের নীলিমা ছাড়িয়ে নক্ষত্রপুঞ্জের রহস্য উন্মোচনের নেশা মানুষকে প্রাচীনকাল থেকেই তাড়িয়ে বেড়িয়েছে। গ্যালিলিওর টেলিস্কোপ থেকে আজকের জেমস ওয়েব স্পেস টেলিস্কোপ পর্যন্ত আমাদের এই যাত্রার গল্পটা অবিশ্বাস্য বীরত্বের। মহাকাশ বিজ্ঞান এখন আর কেবল তাত্ত্বিক গবেষণার বিষয় নয়, এটি এখন আমাদের অস্তিত্বের সাথে জড়িয়ে গেছে। কৃত্রিম উপগ্রহের মাধ্যমে আমরা মুহূর্তের মধ্যে পৃথিবীর এক প্রান্ত থেকে অন্য প্রান্তে যোগাযোগ করছি, আবহাওয়ার পূর্বাভাস পাচ্ছি। কিন্তু আমাদের লক্ষ্য আরও দূরে—মঙ্গল গ্রহে মানুষের বসতি স্থাপন করা। কেন মানুষ কোটি কোটি ডলার খরচ করে এই শূন্যতার পেছনে ছুটছে? উত্তরটা সহজ; পৃথিবী হয়তো একদিন মানুষের বাসের অযোগ্য হয়ে উঠতে পারে, আর তখন আমাদের দ্বিতীয় কোনো ঠিকানার প্রয়োজন হবে। ব্ল্যাক হোল বা কৃষ্ণগহ্বরের রহস্য ভেদ করা কিংবা ভিনগ্রহে প্রাণের অস্তিত্ব খোঁজা—এই প্রতিটি ধাপ আমাদের মহাবিশ্ব সম্পর্কে ধারণা বদলে দিচ্ছে। আইনস্টাইনের আপেক্ষিকতা তত্ত্ব আজ কেবল বইয়ের পাতা নয়, বরং জিপিএস প্রযুক্তিতে প্রতিদিন ব্যবহৃত হচ্ছে। বিজ্ঞান আমাদের শিখিয়েছে যে আমরা এই বিশাল মহাবিশ্বে এক ক্ষুদ্রাতিক্ষুদ্র ধূলিকণা মাত্র, কিন্তু আমাদের চিন্তার পরিধি অসীম। অজানাকে জানার এই অদম্য স্পৃহাই মানুষকে অন্য সব প্রাণীর চেয়ে আলাদা করে রেখেছে। আগামী দিনে হয়তো পর্যটকরা চাঁদে ঘুরতে যাবে, আর সেই দিনটি খুব বেশি দূরে নয়।</t>
  </si>
  <si>
    <t>এক সময় গ্রামবাংলার প্রতিটি ঘরে ঘরে ছিল যৌথ পরিবারের আবহ। দাদা-দাদি, কাকা-কাকি আর ভাই-বোনদের নিয়ে এক বিশাল কর্মযজ্ঞ চলত প্রতিদিন। সেই পরিবারগুলোতে যেমন কোন্দল ছিল, তেমনি ছিল বিপদে একে অপরের পাশে দাঁড়ানোর এক দৃঢ় অঙ্গীকার। কিন্তু নগরায়ন আর আধুনিক জীবনযাত্রার চাপে আজ সেই কাঠামো ভেঙে তছনছ হয়ে গেছে। মানুষ এখন একক বা 'নিউক্লিয়ার' পরিবারে বেশি স্বাচ্ছন্দ্য বোধ করছে। ব্যক্তিবাদের এই উত্থান মানুষকে যেমন স্বাধীনতা দিয়েছে, তেমনি উপহার দিয়েছে চরম একাকীত্ব। আগে শিশুরা বড় হতো দাদি-নানির রূপকথার গল্প শুনে, আর এখন তাদের সঙ্গী হলো স্মার্টফোনের স্ক্রিন। সামাজিক এই পরিবর্তনের ফলে প্রবীণরা আজ সবচেয়ে বেশি অবহেলিত। অনেক সময় তাদের জায়গা হচ্ছে বৃদ্ধাশ্রমে, যা আমাদের সংস্কৃতির জন্য অত্যন্ত বেদনাদায়ক। যৌথ পরিবারে ত্যাগের যে শিক্ষা পাওয়া যেত, একক পরিবারে তা অনেক সময় অনুপস্থিত থাকে। মানুষ এখন কেবল নিজের ক্যারিয়ার আর স্বাচ্ছন্দ্য নিয়ে ব্যস্ত। তবে মুদ্রার উল্টো পিঠও আছে; একক পরিবারে গোপনীয়তা এবং নিজের মতো করে বেড়ে ওঠার সুযোগ বেশি থাকে। অর্থনৈতিক স্বাধীনতার কারণে নারী-পুরুষ উভয়েই এখন নিজেদের সিদ্ধান্ত নিজেরা নিতে পারছে। তবুও উৎসবের দিনগুলোতে যখন ঘরগুলো জনশূন্য থাকে, তখন সেই পুরনো দিনের কোলাহল খুব বেশি মনে পড়ে। সমাজের এই বিবর্তন আমাদের কোথায় নিয়ে যাচ্ছে, তা নিয়ে সমাজবিজ্ঞানীদের ভাবার সময় এসেছে।</t>
  </si>
  <si>
    <t>বাংলা সাহিত্য হাজার বছরের এক সমৃদ্ধ ঐতিহ্যের উত্তরাধিকারী। চর্যাপদের সেই দুর্বোধ্য পদাবলি থেকে শুরু করে মঙ্গলকাব্য, আর তারপর মাইকেল মধুসূদন দত্তের হাত ধরে আধুনিকতার প্রবেশ—এ এক দীর্ঘ ও বৈচিত্র্যময় পথচলা। রবীন্দ্রনাথ ঠাকুর আমাদের সাহিত্যকে বিশ্বদরবারে পৌঁছে দিয়েছেন এবং ভাষাকে এক অনন্য উচ্চতা দান করেছেন। তাঁর পরবর্তী সময়ে কাজী নজরুল ইসলাম নিয়ে এসেছেন বিদ্রোহের সুর, যা শোষিত মানুষের কণ্ঠে ভাষা দিয়েছে। কিন্তু বর্তমান সময়ে বিশ্বায়নের যুগে বাংলা সাহিত্য এক অদ্ভুত সংকটের মধ্য দিয়ে যাচ্ছে। তরুণ প্রজন্মের একটি বড় অংশ অনুবাদ সাহিত্য বা ইংরেজি সাহিত্যের দিকে বেশি ঝুঁকে পড়ছে। ফেসবুক আর ইনস্টাগ্রামের ছোট ছোট পোস্টের ভিড়ে বড় উপন্যাস বা গম্ভীর প্রবন্ধ পড়ার অভ্যাস হারিয়ে যাচ্ছে। তবুও সাহিত্যের শক্তি অপরিসীম; এটি সমাজের দর্পণ হিসেবে কাজ করে। সমসাময়িক লেখকরা এখন যান্ত্রিকতা, বিচ্ছিন্নতাবোধ এবং নাগরিক জীবনের জটিলতাকে উপজীব্য করে লিখছেন। সাহিত্যের কাজ কেবল বিনোদন দেওয়া নয়, বরং মানুষকে ভাবতে শেখানো এবং সমবেদনা জাগ্রত করা। আজ হয়তো পুঁথিপাঠের আসর বসে না, কিন্তু পডকাস্ট বা অডিও বুকের মাধ্যমে সাহিত্য নতুন রূপে মানুষের কাছে পৌঁছাচ্ছে। ভাষার শুদ্ধতা বজায় রেখে যদি আমরা বিশ্বসাহিত্যের সাথে পাল্লা দিয়ে এগোতে পারি, তবেই বাংলা সাহিত্য তার গৌরব ধরে রাখতে পারবে। মনে রাখতে হবে, যে জাতি তার সাহিত্য ও সংস্কৃতিকে ভুলে যায়, সে জাতির বিনাশ অনিবার্য।</t>
  </si>
  <si>
    <t>শারীরিক অসুস্থতা দেখা দিলে আমরা দৌড়ে চিকিৎসকের কাছে যাই, কিন্তু মনের অসুখ হলে তা লুকিয়ে রাখি শত পর্দার আড়ালে। আমাদের সমাজে মানসিক স্বাস্থ্য নিয়ে কথা বলাটা এখনো এক প্রকার নিষিদ্ধ বিষয় বা 'ট্যাবু'। বিষণ্ণতা, উদ্বেগ বা স্ট্রেসকে অনেক সময় স্রেফ অলসতা বা বিলাসিতা বলে ভুল করা হয়। কিন্তু বিশ্ব স্বাস্থ্য সংস্থার মতে, শারীরিক স্বাস্থ্যের মতোই মানসিক স্বাস্থ্য সমানভাবে গুরুত্বপূর্ণ। আধুনিক প্রতিযোগিতামূলক জীবনে মানুষ আগের চেয়ে অনেক বেশি একাকী এবং মানসিকভাবে বিপর্যস্ত। সোশ্যাল মিডিয়ার কৃত্রিম ঝকঝকে জীবনের সাথে নিজের তুলনা করতে গিয়ে অনেকেই হীনম্মন্যতায় ভোগেন। বিশেষ করে তরুণ প্রজন্মের মধ্যে আত্মহত্যার প্রবণতা বেড়ে যাওয়া আমাদের চোখে আঙুল দিয়ে দেখিয়ে দিচ্ছে যে আমরা কোথাও ভুল করছি। একজন মানুষ যখন মানসিকভাবে অসুস্থ থাকে, তখন তার পুরো পৃথিবীটা ধূসর হয়ে যায়। আমাদের উচিত এই অসুস্থতাকে সহানুভূতির চোখে দেখা, উপহাস করা নয়। কাউন্সিলিং বা থেরাপি নেওয়াটা কোনো লজ্জার বিষয় নয়, বরং এটি সুস্থ হওয়ার একটি বৈজ্ঞানিক প্রক্রিয়া। পরিবার ও বন্ধুদের উচিত একে অপরের কথা মন দিয়ে শোনা, বিচার না করে কেবল পাশে থাকা। আমরা যদি আমাদের সমাজকে মানসিকভাবে সচেতন করে তুলতে পারি, তবেই অনেক অনাকাঙ্ক্ষিত মৃত্যু ঠেকানো সম্ভব। সুষম জীবনযাপন, পর্যাপ্ত ঘুম এবং নিজের ভালোলাগার কাজগুলো করার মাধ্যমে মানসিক প্রশান্তি বজায় রাখা যায়। মনে রাখবেন, মন ভালো থাকলে তবেই শরীর ভালো থাকবে এবং পৃথিবীটা সুন্দর মনে হবে।</t>
  </si>
  <si>
    <t>একবিংশ শতাব্দীতে দাঁড়িয়ে মানবজাতি আজ এক চরম অস্তিত্ব সংকটের মুখোমুখি, যার নাম জলবায়ু পরিবর্তন। শিল্প বিপ্লবের পর থেকে বায়ুমণ্ডলে গ্রিনহাউস গ্যাসের মাত্রা অনিয়ন্ত্রিতভাবে বেড়ে চলায় পৃথিবীর গড় তাপমাত্রা বৃদ্ধি পাচ্ছে। এর ফলে মেরু অঞ্চলের বরফ গলতে শুরু করেছে এবং সমুদ্রপৃষ্ঠের উচ্চতা আশঙ্কাজনকভাবে বাড়ছে। বাংলাদেশের মতো নিম্নভূমির দেশগুলো এই পরিবর্তনের ফলে সবচেয়ে বেশি ঝুঁকিতে রয়েছে। প্রতি বছর ঘূর্ণিঝড়, জলোচ্ছ্বাস আর অকাল বন্যা আমাদের কৃষিখাত ও জনজীবনকে তছনছ করে দিচ্ছে। প্রকৃতি আজ তার ভারসাম্য হারিয়ে ফেলছে, যার দায়ভার মূলত মানুষের অবিবেচকের মতো কর্মকাণ্ডের ওপর বর্তায়। নির্বিচারে বন উজাড় করা, প্লাস্টিকের যথেচ্ছ ব্যবহার আর জীবাশ্ম জ্বালানির ওপর অতিমাত্রায় নির্ভরশীলতা আমাদের এই সুন্দর গ্রহকে ধ্বংসের কিনারায় নিয়ে এসেছে। কার্বন নিঃসরণ কমানোর জন্য বিশ্বজুড়ে এখন নবায়নযোগ্য জ্বালানির কথা বলা হচ্ছে, কিন্তু উন্নত দেশগুলোর সদিচ্ছার অভাব এখনো প্রকট। বিজ্ঞানীরা সতর্ক করে দিয়েছেন যে, যদি এখনই আমরা কার্যকর পদক্ষেপ না নিই, তবে আগামী কয়েক দশকের মধ্যে অনেক দ্বীপ রাষ্ট্র মানচিত্র থেকে মুছে যাবে। পরিবেশ রক্ষা কেবল সরকারের দায়িত্ব নয়, এটি প্রতিটি নাগরিকের কর্তব্য। গাছ লাগানো, অপচয় কমানো এবং পরিবেশবান্ধব জীবনধারা গ্রহণ করার মাধ্যমেই আমরা ভবিষ্যৎ প্রজন্মের জন্য একটি বাসযোগ্য পৃথিবী রেখে যেতে পারি। অন্যথায়, প্রকৃতির প্রতিশোধ হবে অত্যন্ত ভয়াবহ, যা সামলানোর ক্ষমতা আমাদের বিজ্ঞানের নেই।</t>
  </si>
  <si>
    <t>আজকের স্মার্টফোনের যুগে বড় হওয়া শিশুদের কাছে 'গোল্লাছুট', 'দাঁড়িয়াবান্দা' কিংবা 'কানামাছি'র মতো শব্দগুলো রূপকথার গল্পের মতো মনে হতে পারে। এক সময় বিকেলের তপ্ত রোদ উপেক্ষা করে পাড়ার ছেলেরা যখন ফুটবল বা ক্রিকেট খেলতে নামত, তখন সেই মাঠগুলোতে যে প্রাণের স্পন্দন ছিল, তা এখন খাঁচাবন্দি ভিডিও গেমের স্ক্রিনে খুঁজে পাওয়া দায়। শৈশবের সেই ধুলোবালি মাখা দিনগুলো কেবল আনন্দদায়কই ছিল না, বরং তা শিশুদের সামাজিক হতে শেখাত। দলগতভাবে খেলাধুলা করার মাধ্যমে নেতৃত্ব দেওয়ার ক্ষমতা, সহনশীলতা এবং পরাজয় মেনে নেওয়ার মানসিকতা তৈরি হতো। কিন্তু এখনকার শিশুরা চার দেয়ালের মাঝে ল্যাপটপ বা ট্যাবে বুঁদ হয়ে থাকছে। এতে তাদের শারীরিক বৃদ্ধি ব্যাহত হচ্ছে এবং চোখের নানা সমস্যায় তারা আক্রান্ত হচ্ছে। শৈশবের সেই অকৃত্রিম বন্ধুত্ব আর হাসাহাসির জায়গা দখল করেছে কৃত্রিম 'ইমোজি' আর 'লাইক'। মাঠে দৌড়ঝাঁপ করার বদলে তারা এখন ভার্চুয়াল জগতে যুদ্ধ করছে। এই পরিবর্তনের ফলে শিশুদের মধ্যে একাকীত্ব এবং বিষণ্ণতার লক্ষণ প্রকট হচ্ছে। অভিভাবকদের উচিত তাদের সন্তানদের অন্তত দিনে এক ঘণ্টা প্রকৃতির সাথে কাটাতে উৎসাহ দেওয়া। খোলা আকাশে ঘুড়ি ওড়ানো কিংবা বৃষ্টির পানিতে কাগজের নৌকা ভাসানোর যে আনন্দ, তা কোনো গেমিং কনসোল দিতে পারবে না। আমাদের ফিরিয়ে আনতে হবে সেই হারানো সোনালি দিনগুলো, যেখানে শৈশব ছিল প্রাণবন্ত এবং শিকড়ের সাথে যুক্ত।</t>
  </si>
  <si>
    <t>তথ্যপ্রযুক্তির প্রসারের সাথে সাথে আমাদের জীবন এখন ইন্টারনেটের জালে আষ্টেপৃষ্ঠে জড়িয়ে গেছে। কেনাকাটা থেকে শুরু করে ব্যাংকিং লেনদেন—সবই এখন আঙুলের ডগায়। কিন্তু এই সুবিধার আড়ালে ওত পেতে আছে এক বিশাল বিপদ, যাকে আমরা বলি সাইবার ক্রাইম। বর্তমানে তথ্যই হলো সবচেয়ে বড় সম্পদ, আর সেই তথ্য চুরির নেশায় মত্ত একদল হ্যাকার। পাসওয়ার্ড হ্যাকিং, ফিশিং অ্যাটাক কিংবা সোশ্যাল ইঞ্জিনিয়ারিংয়ের মাধ্যমে প্রতিনিয়ত সাধারণ মানুষ সর্বস্বান্ত হচ্ছে। বিশেষ করে ব্যক্তিগত গোপনীয়তা বা প্রাইভেসির সুরক্ষা এখন এক বড় প্রশ্নচিহ্ন। আমাদের অজান্তেই আমাদের ব্যবহারের ডেটা বিশ্লেষণ করে বিভিন্ন কোম্পানি তাদের ব্যবসার প্রসার ঘটাচ্ছে। সাইবার বুলিং বা অনলাইনে কাউকে হেনস্তা করা এখন একটি সামাজিক ব্যাধিতে রূপ নিয়েছে, যার ফলে অনেকেই মানসিকভাবে ভেঙে পড়ছেন। জাতীয় নিরাপত্তার ক্ষেত্রেও সাইবার হামলা এখন একটি বড় হুমকি হয়ে দাঁড়িয়েছে, যা কোনো দেশের বিদ্যুৎ ব্যবস্থা বা যোগাযোগ ব্যবস্থাকে অচল করে দিতে পারে। এই ঝুঁকি এড়াতে আমাদের প্রয়োজন সচেতনতা। টু-ফ্যাক্টর অথেন্টিকেশন ব্যবহার করা, অপরিচিত লিঙ্কে ক্লিক না করা এবং নিয়মিত পাসওয়ার্ড পরিবর্তন করার মতো সাধারণ নিয়মগুলো মেনে চলা জরুরি। প্রযুক্তি যেমন আমাদের আশীর্বাদ দিচ্ছে, তেমনি অসতর্কতায় এটি অভিশাপ হয়েও ফিরতে পারে। তাই ডিজিটাল দুনিয়ায় নিরাপদে থাকতে হলে আমাদের কারিগরি জ্ঞানের পাশাপাশি সজাগ দৃষ্টি রাখতে হবে।</t>
  </si>
  <si>
    <t>এক সময় মহাকাশ যাত্রা ছিল কেবল বিশেষভাবে প্রশিক্ষিত নভোচারীদের জন্য সংরক্ষিত একটি ক্ষেত্র। কিন্তু বর্তমান যুগে স্পেস-এক্স, ব্লু অরিজিন এবং ভার্জিন গ্যালাকটিকের মতো বেসরকারি সংস্থাগুলোর আগমনে মহাকাশ পর্যটন এক নতুন দিগন্ত উন্মোচন করেছে। এখন কেবল কল্পনা নয়, বরং নির্দিষ্ট পরিমাণ অর্থের বিনিময়ে সাধারণ মানুষও পৃথিবীর বায়ুমণ্ডল ছাড়িয়ে মহাশূন্যের নিস্তব্ধতা উপভোগ করতে পারছে। জিরো গ্র্যাভিটি বা ওজনহীনতার অভিজ্ঞতা নেওয়া এবং মহাকাশ থেকে পৃথিবীর নীল রূপ সচক্ষে দেখা জীবনের শ্রেষ্ঠ এক অভিজ্ঞতা হতে পারে। যদিও এই পর্যটন বর্তমানে কেবল অতি ধনীদের নাগালের মধ্যে, তবুও প্রযুক্তির উন্নতির সাথে সাথে এর খরচ অদূর ভবিষ্যতে কমে আসবে বলে আশা করা যাচ্ছে। মহাকাশ পর্যটন কেবল আনন্দের বিষয় নয়, এটি মহাকাশ গবেষণার জন্য প্রয়োজনীয় তহবিল জোগাতেও সাহায্য করছে। তবে এর পরিবেশগত প্রভাব নিয়ে অনেক বিজ্ঞানী উদ্বেগ প্রকাশ করেছেন, কারণ রকেট উৎক্ষেপণের সময় প্রচুর পরিমাণে কার্বন ডাই অক্সাইড নির্গত হয়। তবুও, মানুষের অজানাকে জানার যে আদিম তৃষ্ণা, তা কোনো বাধাই মানতে চায় না। ভবিষ্যতে হয়তো চাঁদ বা মঙ্গলে মানুষের জন্য রিসোর্ট তৈরি হবে, যেখানে মানুষ ছুটি কাটাতে যাবে। বিজ্ঞানের এই অগ্রযাত্রা আমাদের মনে করিয়ে দেয় যে মানুষের সংকল্পের কাছে মহাবিশ্বের বিশালতাও হার মানতে পারে। এটি আগামী প্রজন্মের জন্য বিজ্ঞানের প্রতি আগ্রহ তৈরির এক নতুন পথ খুলে দিচ্ছে।</t>
  </si>
  <si>
    <t>বাংলার লোকসংগীত কেবল গান নয়, এটি এদেশের হাজার বছরের ইতিহাসের এক জীবন্ত দলিল। পল্লীগীতি, ভাওয়াইয়া, ভাটিয়ালি, লালন গীতি আর মুর্শিদি গানের সুরের মূর্ছনায় মিশে আছে বাংলার ধুলো-কাদা আর মানুষের দীর্ঘশ্বাস। লালন শাহের আধ্যাত্মিক দেহতত্ত্ব কিংবা হাসন রাজার বৈরাগ্যের সুর আমাদের শেখায় জীবনের প্রকৃত অর্থ কী। গ্রামবাংলার একতারা আর দোতারার সুরে যে মায়া আছে, তা আধুনিক বাদ্যযন্ত্রের শত জাঁকজমকেও খুঁজে পাওয়া যায় না। ভাটিয়ালি গান যখন মাঝির কণ্ঠে নদীর বুকে প্রতিধ্বনিত হয়, তখন যেন পুরো প্রকৃতি শান্ত হয়ে সেই সুর শোনে। এই গানগুলো মূলত সাধারণ মানুষের সুখ-দুঃখ, প্রেম-বিরহ আর প্রকৃতির সাথে তাদের সংগ্রামের কথা বলে। শহুরে জীবনের যান্ত্রিকতায় এই লোকজ ঐতিহ্য কিছুটা ফিকে হয়ে গেলেও ইদানীং তরুণ প্রজন্মের মধ্যে লোকসংগীতের প্রতি নতুন করে আগ্রহ তৈরি হয়েছে। ফিউশন বা রিমিক্সের মাধ্যমে এই সুরগুলো বিশ্বদরবারে নতুন রূপে উপস্থাপিত হচ্ছে। তবে সুরের মূল আবেদন যেন হারিয়ে না যায়, সেদিকে খেয়াল রাখা জরুরি। লোকসংগীত আমাদের শেকড়ের কথা মনে করিয়ে দেয় এবং বৈশ্বিক সংস্কৃতির ভিড়ে আমাদের স্বকীয়তা বজায় রাখতে সাহায্য করে। মাটির এই সুরগুলোই আমাদের আদি পরিচয়, যা প্রজন্ম থেকে প্রজন্মান্তরে বাঙালির হৃদয়ে অম্লান হয়ে থাকবে। এই সুর রক্ষা করা মানেই আমাদের আত্মাকে রক্ষা করা।</t>
  </si>
  <si>
    <t>প্রযুক্তির জয়যাত্রায় কৃত্রিম বুদ্ধিমত্তা বা AI এখন আর কোনো অলীক কল্পনা নয়, বরং আমাদের জীবনের অবিচ্ছেদ্য অংশ। কিন্তু এই অসীম ক্ষমতার সাথে যুক্ত হয়েছে এক বিশাল নৈতিক প্রশ্ন—মেশিন কি কখনও মানুষের মতো নৈতিক বোধসম্পন্ন হতে পারবে? অ্যালগরিদম যখন মানুষের কর্মসংস্থান, বিচার ব্যবস্থা বা চিকিৎসার সিদ্ধান্ত নেয়, তখন সেখানে পক্ষপাতিত্ব বা 'বায়াস' থাকার ঝুঁকি তৈরি হয়। কারণ, AI শেখানো হয় মানুষের দেওয়া তথ্যের ওপর ভিত্তি করে, আর মানুষের চিন্তায় অনেক সময় ভুল বা কুসংস্কার থাকে। এছাড়া, সয়ংক্রিয় মারণাস্ত্র তৈরির প্রতিযোগিতা বিশ্বশান্তির জন্য এক নতুন হুমকি হয়ে দাঁড়িয়েছে। চ্যাটজিপিটি বা জেমিনির মতো মডেলগুলো যখন মানুষের মতো সৃজনশীল কাজ করছে, তখন লেখক বা শিল্পীদের মেধাস্বত্ব বা কপিরাইট নিয়েও বিতর্ক দানা বাঁধছে। আমাদের মনে রাখতে হবে, প্রযুক্তি যেন মানুষের দাস হয়, মানুষ যেন প্রযুক্তির দাসে পরিণত না হয়। একটি কৃত্রিম মস্তিষ্ক হয়তো কোটি কোটি তথ্য বিশ্লেষণ করতে পারে, কিন্তু মানুষের হৃদয়ের সমবেদনা, ভালোবাসা আর অন্তর্দৃষ্টি তার মধ্যে আনা সম্ভব নয়। তাই AI উন্নয়নের পাশাপাশি শক্তিশালী আইনি কাঠামো এবং নৈতিক নির্দেশিকা তৈরি করা এখন সময়ের দাবি। যন্ত্রের বুদ্ধিকে যদি আমরা সঠিক পথে পরিচালিত করতে না পারি, তবে তা ফ্রাঙ্কেনস্টাইন দানবের মতো আমাদের অস্তিত্বকেই সংকটে ফেলে দিতে পারে। বিজ্ঞানের জয়গান তখনই সার্থক হবে, যখন তা মানবতার কল্যাণে নিবেদিত থাকবে।</t>
  </si>
  <si>
    <t>বাংলাদেশে ক্রিকেট কেবল একটি খেলা নয়, এটি কোটি কোটি মানুষের আবেগ এবং ঐক্যের এক অনন্য সূত্র। যখন লাল-সবুজের জার্সি গায়ে আমাদের দামাল ছেলেরা মাঠে নামে, তখন পুরো দেশ এক কাতারে এসে দাঁড়ায়। জয়-পরাজয়ের ঊর্ধ্বে উঠে এই খেলাটি আমাদের শিখিয়েছে কীভাবে লড়াই করে মাথা উঁচু করে দাঁড়াতে হয়। মাশরাফি, সাকিব বা তামিমরা কেবল খেলোয়াড় নন, তারা এই প্রজন্মের আইকন বা অনুপ্রেরণার উৎস। পাড়ার গলিতে বাঁশের স্টাম্প আর টেনিস বল দিয়ে যে ক্রিকেটের শুরু হয়, তা শেষ পর্যন্ত মিরপুরের গ্যালারিতে গর্জন হয়ে ফিরে আসে। ক্রিকেটের এই উন্মাদনা আমাদের জাতীয় জীবনে এক পজিটিভ এনার্জি তৈরি করে। অনেক সময় রাজনৈতিক বা সামাজিক বিভেদ থাকলেও ক্রিকেটের মাঠে আমরা সবাই শুধুই 'বাংলাদেশি'। তবে ক্রিকেটের এই জোয়ারের ভিড়ে অন্য খেলাধুলা যেমন ফুটবল বা হকি কিছুটা অবহেলিত হচ্ছে, যা আমাদের ক্রীড়াঙ্গনের জন্য উদ্বেগের বিষয়। পেশাদারিত্ব বাড়াতে হলে তৃণমূল পর্যায় থেকে একাডেমি গড়ে তোলা এবং ক্রিকেটারদের মানসিক স্বাস্থ্যের দিকেও নজর দেওয়া দরকার। জয়ের আনন্দ যেমন আমাদের উদ্বেলিত করে, হারের বেদনাও আমাদের শিখিয়ে দেয় ধৈর্য ও ঘুরে দাঁড়ানোর শক্তি। ক্রিকেট আমাদের শেখায় শেষ বল পর্যন্ত লড়াই করার মানসিকতা, যা জীবনের প্রতিটি ক্ষেত্রেই প্রযোজ্য। এই খেলার জয়যাত্রা অব্যাহত থাকুক, এটাই প্রতিটি বাঙালির প্রার্থনা।</t>
  </si>
  <si>
    <t>সবুজ শ্যামল বাংলাদেশ প্রকৃতির এক অপরূপ দান, যেখানে বিশ্বের দীর্ঘতম সমুদ্র সৈকত কক্সবাজার এবং বৃহত্তম ম্যানগ্রোভ বন সুন্দরবন অবস্থিত। পর্যটন শিল্প এদেশের অর্থনীতির মোড় ঘুরিয়ে দেওয়ার মতো ক্ষমতা রাখে, কিন্তু উপযুক্ত অবকাঠামো ও প্রচারণার অভাবে আমরা এখনো পিছিয়ে আছি। বান্দরবানের মেঘ পাহাড়ের মিতালি থেকে শুরু করে সিলেটের চা বাগানের স্নিগ্ধতা—সবই পর্যটকদের মুগ্ধ করার মতো। তবে যাতায়াত ব্যবস্থার জটিলতা, পর্যটন এলাকায় নিরাপত্তার অভাব এবং মানসম্মত আবাসন সুবিধার সীমাবদ্ধতা এই খাতের বিকাশে প্রধান অন্তরায়। পর্যটন মানে কেবল ঘোরাঘুরি নয়, এটি একটি দেশের সংস্কৃতি ও ঐতিহ্যকে বিশ্বের কাছে তুলে ধরার বড় মাধ্যম। ইকো-ট্যুরিজম বা পরিবেশবান্ধব পর্যটনের দিকে আমাদের আরও নজর দেওয়া উচিত, যাতে পর্যটকদের আনাগোনায় প্রকৃতির ভারসাম্য নষ্ট না হয়। এছাড়া পাহাড়ী এলাকা বা সমুদ্রতীরবর্তী অঞ্চলের স্থানীয় মানুষের জীবনমান উন্নয়নেও পর্যটন বড় ভূমিকা রাখতে পারে। বিদেশি পর্যটকদের আকৃষ্ট করার জন্য ডিজিটাল মার্কেটিং এবং সহজ ভিসা প্রক্রিয়া নিশ্চিত করা জরুরি। আমাদের ঐতিহাসিক স্থাপনা যেমন পাহাড়পুর বৌদ্ধ বিহার বা লালবাগ কেল্লাকে আরও আকর্ষণীয়ভাবে উপস্থাপন করতে হবে। সঠিক পরিকল্পনা আর সরকারি-বেসরকারি সমন্বয় থাকলে বাংলাদেশ দক্ষিণ এশিয়ার অন্যতম সেরা পর্যটন গন্তব্য হয়ে উঠতে পারে, যা কর্মসংস্থান ও বৈদেশিক মুদ্রা অর্জনের প্রধান উৎস হবে।</t>
  </si>
  <si>
    <t>বুড়িগঙ্গার তীরে গড়ে ওঠা ঢাকা আজ বিশ্বের অন্যতম জনবহুল মেগাসিটি। মোগল আমলের ঐতিহাসিক আভিজাত্য থেকে শুরু করে আধুনিক কাঁচঘেরা অট্টালিকা—ঢাকার প্রতিটি গলিতে মিশে আছে এক অদ্ভুত বৈপরীত্য। এক সময় ঢাকাকে বলা হতো 'মসজিদের শহর' বা 'প্রাচ্যের ভেনিস', কিন্তু আজকের ঢাকা যানজট আর ধুলোবালির এক গোলকধাঁধা। তবুও এই শহরের এক মায়াবী আকর্ষণ আছে, যা মানুষকে বারবার টেনে আনে। মেট্রোরেল বা ফ্লাইওভারের মতো নতুন অবকাঠামো শহরের চেহারায় আধুনিকতার ছোঁয়া দিলেও, পুরনো ঢাকার সরু গলি আর বাকরখানির গন্ধ আজও অটুট। অতিরিক্ত জনসংখ্যার চাপে এই শহরটি এখন হাঁসফাঁস করছে; নেই পর্যাপ্ত খেলার মাঠ, নেই বুকভরে শ্বাস নেওয়ার মতো পার্ক। ড্রেনেজ ব্যবস্থার ত্রুটির কারণে সামান্য বৃষ্টিতেই রাস্তাঘাট পানিতে ডুবে যায়, যা নাগরিক ভোগান্তিকে চরমে নিয়ে যায়। তবুও ঢাকা হলো স্বপ্নের শহর, যেখানে প্রতিদিন হাজারো মানুষ আসে নতুন জীবনের খোঁজে। এখানে রাত কখনও ঘুমায় না, ফুটপাতের চায়ের দোকান থেকে শুরু করে অভিজাত রেস্তোরাঁ পর্যন্ত সবখানেই প্রাণের কোলাহল। আমাদের প্রিয় এই শহরটিকে বাঁচাতে হলে বিকেন্দ্রীকরণ এবং সঠিক নগর পরিকল্পনা অপরিহার্য। ঢাকাকে আধুনিক করার পাশাপাশি তার ঐতিহ্যবাহী রূপটিকেও রক্ষা করতে হবে, যাতে ভবিষ্যৎ প্রজন্ম একটি বাসযোগ্য ও সুন্দর শহর পায়।</t>
  </si>
  <si>
    <t>একাকীত্ব এবং বিষণ্ণতা—শব্দ দুটি শুনতে কাছাকাছি মনে হলেও এদের মধ্যে বিস্তর ফারাক রয়েছে। একাকীত্ব হলো সাময়িক একটি অনুভূতি, যা মানুষের সান্নিধ্য পেলে অনেক সময় কেটে যায়। কিন্তু বিষণ্ণতা বা ডিপ্রেশন হলো এক গভীর মানসিক অবস্থা, যা কোনো কারণ ছাড়াই মানুষকে ভেতর থেকে কুরে কুরে খায়। বর্তমানের এই কানেক্টেড যুগে আমরা হাজার হাজার মানুষের সাথে ডিজিটাল মাধ্যমে যুক্ত থাকলেও, মনের গহীনে অনেকেই চরম একাকী। আমরা যখন নিজের দুঃখগুলো শেয়ার করার মতো কাউকে পাই না, তখন সেই একাকীত্ব ধীরে ধীরে বিষণ্ণতায় রূপ নেয়। বিষণ্ণতায় আক্রান্ত মানুষ অনেক সময় হাসি-খুশি থাকার অভিনয় করে, যাকে বলা হয় 'স্মাইলিং ডিপ্রেশন'। এটি আরও বেশি বিপজ্জনক কারণ বাইরের কেউ বুঝতে পারে না সেই মানুষটি কতটা যন্ত্রণার মধ্য দিয়ে যাচ্ছে। সমাজ এখনো মানসিক রোগকে বাঁকা চোখে দেখে, যার ফলে আক্রান্ত ব্যক্তি সাহায্য চাইতে দ্বিধা বোধ করেন। আমাদের মনে রাখা উচিত, মন খারাপ থাকা কোনো অপরাধ নয় এবং সাহায্য চাওয়া দুর্বলতা নয়। নিয়মিত শরীরচর্চা, শখের কাজ এবং প্রিয়জনদের সাথে অর্থপূর্ণ সময় কাটানো বিষণ্ণতা কাটানোর প্রাথমিক ধাপ হতে পারে। তবে অবস্থা গুরুতর হলে বিশেষজ্ঞের পরামর্শ নেওয়া জরুরি। জীবনের প্রতিটি ধাপে নিজের মনের যত্ন নেওয়া এবং অন্যের প্রতি সহমর্মী হওয়াটা আজ সবচেয়ে বেশি প্রয়োজন।</t>
  </si>
  <si>
    <t>১৯৫২ সালের একুশে ফেব্রুয়ারি কেবল একটি তারিখ নয়, এটি বাঙালির অস্তিত্ব ও আত্মমর্যাদার প্রতীক। ভাষার অধিকার আদায়ের জন্য রাজপথে রক্ত দেওয়ার ইতিহাস পৃথিবীতে বিরল, যা বাঙালি জাতিকে বিশ্বদরবারে এক অনন্য মর্যাদা দিয়েছে। মায়ের ভাষায় কথা বলার মৌলিক অধিকার যখন তৎকালীন শাসকরা কেড়ে নিতে চেয়েছিল, তখন ছাত্র-জনতার প্রতিবাদী কণ্ঠস্বর এক নতুন জাতীয়তাবাদের জন্ম দেয়। এই আন্দোলনই পরবর্তীতে বাংলাদেশের স্বাধীনতার বীজ বপন করেছিল। আজ ‘আন্তর্জাতিক মাতৃভাষা দিবস’ হিসেবে একুশে ফেব্রুয়ারি সারা বিশ্বে পালিত হয়, যা প্রতিটি বিলুপ্তপ্রায় ভাষার প্রতি সম্মান প্রদর্শন করে। তবে বর্তমান সময়ে আমরা কতটা শুদ্ধভাবে আমাদের প্রাণের ভাষা ব্যবহার করছি, তা নিয়ে ভাবার অবকাশ রয়েছে। ইংরেজি বা অন্য ভাষার আধিক্যে বাংলা ভাষা যেন তার মাধুর্য না হারায়, সেদিকে লক্ষ্য রাখা জরুরি। নতুন প্রজন্মের কাছে একুশের চেতনা কেবল প্রভাতফেরি বা ফুল দেওয়ার মধ্যে সীমাবদ্ধ না রেখে, এর গভীর ইতিহাস ও দর্শন পৌঁছে দেওয়া প্রয়োজন। নিজের ভাষাকে ভালোবাসা মানেই নিজের শিকড়কে সম্মান করা। একুশ আমাদের শিখিয়েছে অন্যায়ের কাছে মাথা নত না করতে এবং নিজের অধিকার আদায়ে অটল থাকতে। যতক্ষণ পৃথিবীতে বাংলা ভাষাভাষী একজন মানুষও বেঁচে থাকবে, ততক্ষণ একুশের চেতনা অম্লান হয়ে জ্বলবে প্রতিটি বাঙালির হৃদয়ে।</t>
  </si>
  <si>
    <t>বাংলাদেশ একটি কৃষিপ্রধান দেশ এবং এদেশের অর্থনীতির মেরুদণ্ড হলো কৃষি। এক সময় লাঙল-জোয়াল আর বৃষ্টির পানির ওপর নির্ভরশীল কৃষি আজ আধুনিক যন্ত্রপাতির ছোঁয়ায় আমূল বদলে গেছে। জনসংখ্যা বৃদ্ধির ফলে আবাদি জমি কমলেও, উচ্চফলনশীল জাতের বীজ এবং আধুনিক সেচ ব্যবস্থার কারণে আমরা খাদ্যে স্বয়ংসম্পূর্ণতা অর্জন করতে পেরেছি। ‘স্মার্ট কৃষি’ বা ড্রোন ব্যবহার করে সার ছিটানো এবং সেন্সরের মাধ্যমে মাটির আর্দ্রতা পরীক্ষা করার মতো প্রযুক্তি এখন কৃষকদের দোরগোড়ায় পৌঁছাচ্ছে। তবে জলবায়ু পরিবর্তনের প্রভাবে লবণাক্ততা বৃদ্ধি এবং অসময়ে বন্যা কৃষিখাতের জন্য বড় চ্যালেঞ্জ হয়ে দাঁড়িয়েছে। জৈব সারের ব্যবহার বাড়িয়ে এবং কীটনাশকের অপব্যবহার কমিয়ে আমাদের টেকসই কৃষির দিকে এগোতে হবে। কেবল ধান বা পাটের ওপর নির্ভর না করে ফল, সবজি ও মৎস্য চাষে বৈচিত্র্য আনা প্রয়োজন। কৃষকদের নায্যমূল্য নিশ্চিত করা এবং মধ্যস্বত্বভোগীদের দৌরাত্ম্য কমানো গেলে এই খাত আরও শক্তিশালী হবে। তরুণ শিক্ষিত সমাজ এখন কৃষিকে পেশা হিসেবে গ্রহণ করছে, যা একটি ইতিবাচক পরিবর্তন। প্রযুক্তির সঠিক সমন্বয় এবং সরকারি পৃষ্ঠপোষকতা থাকলে বাংলাদেশ ভবিষ্যতে কৃষিপণ্য রপ্তানি করে প্রচুর বৈদেশিক মুদ্রা অর্জন করতে পারবে। খাদ্য নিরাপত্তা নিশ্চিত করাই হলো একটি জাতির সার্বভৌমত্ব রক্ষার প্রথম ধাপ।</t>
  </si>
  <si>
    <t>প্রযুক্তির কল্যাণে পৃথিবী এখন আমাদের হাতের মুঠোয় থাকলেও, এর অতিরিক্ত ব্যবহার আমাদের ‘ডিজিটাল আসক্তি’র দিকে ঠেলে দিচ্ছে। সকালে ঘুম থেকে ওঠা থেকে শুরু করে রাতে ঘুমানোর আগ পর্যন্ত আমরা স্মার্টফোনের স্ক্রিনে বন্দি হয়ে থাকছি। সোশ্যাল মিডিয়ার নোটিফিকেশন আমাদের মনযোগের একাগ্রতা নষ্ট করছে এবং সৃজনশীল চিন্তা করার ক্ষমতা কমিয়ে দিচ্ছে। বিশেষ করে শিশু ও কিশোরদের মধ্যে এই আসক্তি ভয়াবহ আকার ধারণ করেছে, যার ফলে তাদের শারীরিক সক্রিয়তা কমে যাচ্ছে এবং সামাজিক দক্ষতা ব্যাহত হচ্ছে। মানুষ এখন সশরীরে আড্ডা দেওয়ার চেয়ে ভার্চুয়াল চ্যাটেই বেশি স্বাচ্ছন্দ্য বোধ করে। এই কৃত্রিম জগত আমাদের মধ্যে এক ধরনের মেকি সুখ তৈরি করছে, যা দীর্ঘমেয়াদে বিষণ্ণতা ও একাকীত্বের কারণ হয়ে দাঁড়াচ্ছে। ‘ডিজিটাল ডিটক্স’ বা প্রযুক্তি থেকে মাঝে মাঝে বিরতি নেওয়া এখন সময়ের দাবি। বই পড়া, প্রকৃতির সাথে সময় কাটানো কিংবা পরিবারের সদস্যদের সাথে সরাসরি কথা বলা আমাদের মানসিক প্রশান্তি ফিরিয়ে আনতে পারে। প্রযুক্তি আমাদের জীবনকে সহজ করার জন্য তৈরি হয়েছে, আমাদের জীবন নিয়ন্ত্রণ করার জন্য নয়। তাই স্মার্টফোন বা ইন্টারনেটের ব্যবহারে পরিমিতিবোধ বজায় রাখা জরুরি। যান্ত্রিকতার ভিড়ে আমরা যেন আমাদের মানবিক গুণাবলি এবং সত্যিকারের আবেগগুলো হারিয়ে না ফেলি।</t>
  </si>
  <si>
    <t>বাংলাদেশের বিশাল সমুদ্রসীমা আমাদের অর্থনীতির জন্য এক নতুন দিগন্ত বা ‘ব্লু ইকোনমি’র সম্ভাবনা উন্মোচন করেছে। সমুদ্র কেবল মাছ ধরার জায়গা নয়, এটি খনিজ সম্পদ, জ্বালানি তেল এবং প্রাকৃতিক গ্যাসের এক বিশাল ভাণ্ডার। বঙ্গোপসাগরের তলদেশে থাকা মহামূল্যবান সম্পদ আহরণ করতে পারলে বাংলাদেশের জিডিপি বহুগুণ বৃদ্ধি পাবে। এছাড়া সমুদ্রপথ ব্যবহার করে আন্তর্জাতিক বাণিজ্যের প্রসার ঘটানো এবং গভীর সমুদ্র বন্দর নির্মাণের মাধ্যমে আমরা আঞ্চলিক বাণিজ্যের কেন্দ্রে পরিণত হতে পারি। সামুদ্রিক পর্যটন বা ক্রুজ শিপের মাধ্যমে বিদেশি পর্যটক আকর্ষণ করারও বিশাল সুযোগ রয়েছে। তবে সমুদ্রের এই সম্পদ আহরণ করতে হলে আমাদের প্রয়োজন দক্ষ জনবল এবং উন্নত প্রযুক্তি। সমুদ্র দূষণ রোধ এবং সামুদ্রিক জীববৈচিত্র্য রক্ষা করাও এই অর্থনীতির একটি বড় অংশ। নির্বিচারে প্লাস্টিক বর্জন এবং জাহাজ ভাঙা শিল্পের বর্জ্য সমুদ্রের ভারসাম্য নষ্ট করছে, যা দীর্ঘমেয়াদে আমাদের ক্ষতি করবে। টেকসই উন্নয়নের মাধ্যমে সমুদ্রের নীল জলরাশিকে কাজে লাগিয়ে আমরা দারিদ্র্য বিমোচন ও কর্মসংস্থান সৃষ্টি করতে পারি। সঠিক পরিকল্পনা ও গবেষণার মাধ্যমে ‘ব্লু ইকোনমি’ হতে পারে বাংলাদেশের ভবিষ্যতের প্রধান অর্থনৈতিক শক্তি। সমুদ্রের এই অপার সম্ভাবনাকে কাজে লাগানোই হবে আমাদের আগামীর বড় চ্যালেঞ্জ।</t>
  </si>
  <si>
    <t>বর্তমান সমাজে বস্তুগত উন্নতির সাথে সাথে মানবিক মূল্যবোধের এক চরম অবক্ষয় পরিলক্ষিত হচ্ছে। মানুষ এখন অর্থের পেছনে ছুটতে গিয়ে নৈতিকতা, সততা এবং পরোপকারের মতো গুণগুলো ভুলে যাচ্ছে। অন্যের বিপদে এগিয়ে আসার চেয়ে স্মার্টফোনে ভিডিও করা বা ছবি তোলায় আমরা বেশি আগ্রহী হয়ে উঠেছি। বড়দের প্রতি শ্রদ্ধা এবং ছোটদের প্রতি স্নেহের সেই চিরাচরিত পারিবারিক বন্ধনগুলো ঢিলেঢালা হয়ে যাচ্ছে। দুর্নীতির বিস্তার, অসহিষ্ণুতা এবং তুচ্ছ কারণে সহিংসতার ঘটনাগুলো আমাদের সামাজিক অস্থিরতারই বহিঃপ্রকাশ। শিক্ষার উদ্দেশ্য কেবল ভালো চাকরি পাওয়া নয়, বরং একজন সুনাগরিক হিসেবে গড়ে ওঠা—এই মূলমন্ত্রটি আমরা হারিয়ে ফেলছি। সহমর্মিতা ও সহনশীলতার অভাব আমাদের সমাজকে বিভাজিত করে দিচ্ছে। এই অবক্ষয় রোধ করতে হলে পরিবার থেকেই শিক্ষার শুরু হতে হবে। সন্তানদের কেবল পাঠ্যবই নয়, বরং নৈতিক শিক্ষা এবং মানুষের প্রতি মমত্ববোধ শেখানো জরুরি। সুস্থ সংস্কৃতি চর্চা এবং পাঠাগার আন্দোলনের মাধ্যমে তরুণ প্রজন্মকে সুপথে রাখা সম্ভব। একটি সমৃদ্ধ জাতি কেবল দালানকোঠা দিয়ে বিচার করা হয় না, বরং সেই জাতির মানুষের চরিত্র ও আচরণের ওপর ভিত্তি করে বিচার করা হয়। আমরা যদি আবার আমাদের মানবিক মূল্যবোধগুলো ফিরিয়ে আনতে না পারি, তবে সব উন্নয়নই অর্থহীন হয়ে পড়বে।</t>
  </si>
  <si>
    <t>বাঙালির আতিথেয়তা বিশ্বজুড়ে সমাদৃত। "অতিথি দেব ভব"—এই মন্ত্রটি যেন এদেশের মানুষের রক্তে মিশে আছে। গ্রামের মেঠো পথ ধরে হেঁটে গেলে অপরিচিত কোনো পথিকের তৃষ্ণা মেটাতে এক গ্লাস ঠান্ডা পানি বা এক ফালি ডাব বাড়িয়ে দেওয়া এদেশের এক সাধারণ চিত্র। বাঙালির আপ্যায়ন মানেই ভাতের পাতে মাছের ঝোল, ডাল, আর নানা পদের ভর্তা। বিশেষ করে শীতের সকালে পিঠা-পুলির উৎসব কিংবা ঈদের দিনে সেমাই-পায়েসের আয়োজন আমাদের সামাজিক বন্ধনকে আরও সুদৃঢ় করে। অতিথি আপ্যায়নে আমরা নিজেদের সামর্থ্যের বাইরে গিয়েও সেরাটা দেওয়ার চেষ্টা করি। এই যে মানুষের প্রতি মানুষের ভালোবাসা এবং খাবারের মাধ্যমে হৃদয়ের আদান-প্রদান, তা আধুনিক যান্ত্রিক সভ্যতায় বিরল। তবে সময়ের বিবর্তনে এবং রেস্তোরাঁ সংস্কৃতির প্রসারে ঘরের তৈরি খাবারের সেই অকৃত্রিম স্বাদ কিছুটা ফিকে হয়ে আসছে। তবুও গ্রামের বাড়িতে গেলে এখনো সেই মাটির চুলার ধোঁয়া আর বড়দের পরম মমতায় পরিবেশন করা খাবারের স্বাদ মনকে শান্ত করে। আতিথেয়তা কেবল খাবার খাওয়ানো নয়, এটি একটি শিল্প যা আমাদের উদারতা ও পারিবারিক শিক্ষার পরিচয় দেয়। এই ঐতিহ্যটি আমাদের বাঁচিয়ে রাখতে হবে, কারণ এটিই আমাদের সংস্কৃতির অন্যতম প্রধান স্তম্ভ।</t>
  </si>
  <si>
    <t>চতুর্থ শিল্প বিপ্লব বা ইন্ডাস্ট্রি ৪.০ আমাদের দরজায় কড়া নাড়ছে। কৃত্রিম বুদ্ধিমত্তা, ইন্টারনেট অফ থিংস (IoT), রোবোটিক্স এবং বিগ ডেটা অ্যানালিটিক্স এখন কলকারখানা থেকে শুরু করে অফিস পর্যন্ত সবখানেই বিপ্লব ঘটাচ্ছে। এই বিপ্লব যেমন উৎপাদনশীলতা বাড়াচ্ছে, তেমনি কর্মসংস্থানের ক্ষেত্রে এক বিশাল অনিশ্চয়তা তৈরি করছে। ধারণা করা হচ্ছে, আগামী এক দশকে অনেক প্রচলিত পেশা বিলুপ্ত হয়ে যাবে এবং রোবট বা মেশিন মানুষের জায়গা দখল করবে। বাংলাদেশের মতো উন্নয়নশীল দেশের জন্য এটি একটি বড় চ্যালেঞ্জ, কারণ আমাদের শ্রমঘন শিল্পগুলোর ওপর আমরা বেশি নির্ভরশীল। তবে ভয়ের পাশাপাশি এখানে নতুন সম্ভাবনাও আছে। নতুন ধরনের কর্মসংস্থান যেমন ডেটা সায়েন্টিস্ট, AI স্পেশালিস্ট বা সাইবার সিকিউরিটি এক্সপার্টদের চাহিদা বাড়বে। তাই আমাদের শিক্ষা ব্যবস্থাকে আমূল বদলে ফেলা প্রয়োজন। প্রচলিত মুখস্থ বিদ্যার বদলে হাতে-কলমে কারিগরি শিক্ষা এবং ডিজিটাল দক্ষতাকে প্রাধান্য দিতে হবে। মানুষ এবং যন্ত্রের মধ্যে এক ধরনের সহাবস্থান নিশ্চিত করাই হবে ভবিষ্যতের বড় কাজ। আমরা যদি এই পরিবর্তনের সাথে খাপ খাইয়ে নিতে পারি, তবে চতুর্থ শিল্প বিপ্লব আমাদের জন্য অভিশাপ না হয়ে আশীর্বাদ হয়েই দেখা দেবে।</t>
  </si>
  <si>
    <t>বাংলাদেশ নদীমাতৃক দেশ। এদেশের প্রতিটি ধূলিকণা আর ফসলের মাঠ গড়ে উঠেছে নদীকে কেন্দ্র করে। পদ্মা, মেঘনা, যমুনা আর ব্রহ্মপুত্রের পলিমাটিই আমাদের জীবনকে সচল রাখে। কিন্তু আজ আমাদের নদীগুলো মরণ যন্ত্রণায় ছটফট করছে। শিল্পকারখানার বর্জ্য, অবৈধ দখল আর নদীর বুক চিরে গড়ে ওঠা অপরিকল্পিত স্থাপনা নদীগুলোকে নালার মতো ছোট করে ফেলছে। এক সময় যে বুড়িগঙ্গার পানি ছিল স্বচ্ছ, আজ তা কুচকুচে কালো আর উৎকট গন্ধে ভরা। নদীর স্বাভাবিক প্রবাহ বাধাগ্রস্ত হওয়ায় প্রতি বছর আমরা একদিকে যেমন ভাঙনের শিকার হচ্ছি, অন্যদিকে মরুকরণের দিকে ধাবিত হচ্ছি। নদী মারা যাওয়া মানে একটি সভ্যতার মৃত্যু হওয়া। জেলে সম্প্রদায় আজ তাদের পেশা হারাচ্ছে, দেশি মাছের উৎস ফুরিয়ে আসছে। আমরা যদি এখনই নদীগুলোকে দখলমুক্ত না করি এবং বর্জ্য শোধনাগার (ETP) বাধ্যতামূলক না করি, তবে অদূর ভবিষ্যতে পানির অভাবে হাহাকার শুরু হবে। নদী বাঁচলে দেশ বাঁচবে—এই স্লোগানটি কেবল কাগজে-কলমে না রেখে বাস্তবে রূপ দেওয়া এখন সময়ের দাবি। প্রকৃতি আমাদের জীবন দেয়, আর আমরা প্রতিনিয়ত তাকে ধ্বংস করছি। নদীমাতৃক এই পরিচয় ধরে রাখা আমাদের জাতীয় অস্তিত্ব রক্ষার সমার্থক।</t>
  </si>
  <si>
    <t>ইটের ওপর ইট, তার ওপর ইট—এই হলো আমাদের বর্তমান নগর জীবনের প্রতিচ্ছবি। কংক্রিটের জঙ্গলে আমরা আজ এমনভাবে বন্দি হয়েছি যে, একটু খোলা আকাশ বা এক চিলতে সবুজ ঘাস দেখার সুযোগ আমাদের নেই বললেই চলে। শহরের প্রতিটি মানুষ এখন সময়ের পেছনে ছুটছে। সকালের অ্যালার্ম থেকে শুরু করে ট্রাফিক জ্যামের তিক্ততা—সব মিলিয়ে নাগরিক জীবন যেন একটি রুটিন মাফিক যান্ত্রিক খেলা। শিশুদের শৈশব এখন ফ্ল্যাট বাড়ির বারান্দায় কিংবা ভিডিও গেমসের পর্দায় সীমাবদ্ধ। কোনো বড় খেলার মাঠ নেই, নেই গাছে চড়ার আনন্দ। এই যান্ত্রিকতা আমাদের মনকে পাথরের মতো শক্ত করে দিচ্ছে। আমরা একে অপরের প্রতিবেশী হয়েও কেউ কাউকে চিনি না। তবে এই ধূসরতার মাঝেও অনেক মানুষ এখন বাড়ির ছাদে বা বারান্দায় বাগান করছেন, যা কিছুটা হলেও প্রশান্তি দিচ্ছে। নগর পরিকল্পনা এমন হওয়া উচিত যেখানে মানুষের জন্য পর্যাপ্ত হাঁটার জায়গা, পার্ক এবং জলাশয় থাকবে। আমরা যত বেশি প্রকৃতি থেকে দূরে সরছি, তত বেশি মানসিক অবসাদ আমাদের ঘিরে ধরছে। যান্ত্রিকতার এই ভিড়ে আমাদের একটুখানি সবুজের ছোঁয়া এবং বুক ভরে শ্বাস নেওয়ার মতো জায়গার খুব প্রয়োজন। সুন্দর জীবনের জন্য প্রকৃতির কোনো বিকল্প নেই।</t>
  </si>
  <si>
    <t>একটি দেশের অর্ধেক জনসংখ্যাকে পেছনে রেখে জাতীয় উন্নয়ন সম্ভব নয়। বাংলাদেশে গত কয়েক দশকে নারীর ক্ষমতায়ন একটি দৃশ্যমান বিপ্লব হিসেবে আবির্ভূত হয়েছে। শিক্ষা, রাজনীতি, প্রশাসন থেকে শুরু করে হিমালয় জয়—নারীরা আজ সবখানে নিজেদের যোগ্যতার প্রমাণ দিচ্ছেন। পোশাক শিল্পে নারীদের অসামান্য অবদান আমাদের অর্থনীতিকে শক্তিশালী করেছে। তবে ক্ষমতায়ন মানে কেবল অর্থনৈতিক স্বাধীনতা নয়, এটি হলো সিদ্ধান্ত গ্রহণ প্রক্রিয়ায় নারীর অংশগ্রহণ এবং সম্মান নিশ্চিত করা। আজও অনেক জায়গায় নারীরা মজুরি বৈষম্য, পারিবারিক সহিংসতা এবং সামাজিক কুসংস্কারের শিকার হন। নারীর নিরাপত্তা নিশ্চিত করা এবং কর্মক্ষেত্রে নারীবান্ধব পরিবেশ তৈরি করা এখনো একটি বড় চ্যালেঞ্জ। বিশেষ করে গ্রামাঞ্চলে বাল্যবিবাহের মতো অভিশাপ নারীর উচ্চশিক্ষার পথে বাধা হয়ে দাঁড়াচ্ছে। আমাদের মনে রাখতে হবে, একজন শিক্ষিত মা মানে একটি শিক্ষিত প্রজন্ম। নারীর অধিকার রক্ষা করা দয়া নয়, এটি তাদের প্রাপ্য। সমাজ যখন নারীকে একজন মানুষ হিসেবে মূল্যায়ন করতে শিখবে, তখনই প্রকৃত ক্ষমতায়ন সার্থক হবে। সমতা ও ন্যায়বিচারের ওপর ভিত্তি করে গড়ে ওঠা সমাজই পারে একটি দীর্ঘমেয়াদী এবং টেকসই ভবিষ্যৎ নিশ্চিত করতে।</t>
  </si>
  <si>
    <t>ডিজিটাল বাংলাদেশ' থেকে 'স্মার্ট বাংলাদেশ'-এর দিকে আমাদের যে যাত্রা, তা মূলত চতুর্থ শিল্প বিপ্লবের সাথে তাল মিলিয়ে চলার একটি সুদূরপ্রসারী পরিকল্পনা। স্মার্ট সিটিজেন, স্মার্ট ইকোনমি, স্মার্ট গভর্নমেন্ট এবং স্মার্ট সোসাইটি—এই চারটি মূল স্তম্ভের ওপর ভিত্তি করে আগামী ২০৪১ সালের মধ্যে একটি উন্নত জাতি গড়ার স্বপ্ন দেখছে বাংলাদেশ। প্রযুক্তির এই রূপান্তরের ফলে সরকারি সেবাগুলো এখন সাধারণ মানুষের হাতের নাগালে পৌঁছে গেছে। দুর্নীতি রোধে এবং স্বচ্ছতা নিশ্চিত করতে ই-গভর্ন্যান্স এবং পেপারলেস অফিস কার্যক্রম গুরুত্বপূর্ণ ভূমিকা পালন করছে। তবে কেবল প্রযুক্তি ব্যবহার করলেই স্মার্ট হওয়া যায় না, এজন্য প্রয়োজন প্রতিটি নাগরিকের চিন্তাধারার আধুনিকায়ন। সাইবার নিরাপত্তা এবং ডেটা প্রাইভেসি নিশ্চিত করা এই যাত্রার অন্যতম প্রধান চ্যালেঞ্জ। আমাদের তরুণ প্রজন্মকে ফ্রিল্যান্সিং এবং আউটসোর্সিংয়ের মাধ্যমে বৈশ্বিক শ্রমবাজারে প্রতিযোগিতার যোগ্য করে তুলতে হবে। স্মার্ট বাংলাদেশ মানে কেবল দালানকোঠা বা ইন্টারনেটের গতি নয়, বরং এটি এমন এক ব্যবস্থা যেখানে প্রতিটি মানুষ তথ্যপ্রযুক্তির সুফল ভোগ করবে এবং জীবনযাত্রার মান হবে উন্নত ও টেকসই। এই লক্ষ্য অর্জন করতে হলে উদ্ভাবনী শক্তি এবং গবেষণার ওপর সর্বোচ্চ গুরুত্ব দিতে হবে।</t>
  </si>
  <si>
    <t>শারীরিক অসুস্থতাকে আমরা যতটা গুরুত্ব দিই, মানসিক স্বাস্থ্যকে আমাদের সমাজে ততটাই অবহেলা করা হয়। ডিপ্রেশন, এনজাইটি বা বাইপোলার ডিসঅর্ডারকে অনেক সময় 'পাগলামি' বা 'অলসতা' বলে চিহ্নিত করা হয়, যা অত্যন্ত দুঃখজনক। একজন মানুষের শরীরের যেমন যত্ন প্রয়োজন, তেমনি তার মনেরও পর্যাপ্ত বিশ্রাম এবং চিকিৎসার প্রয়োজন রয়েছে। বর্তমান যুগে প্রতিযোগিতার চাপ এবং সোশ্যাল মিডিয়ার কৃত্রিম জগতের কারণে মানুষ আগের চেয়ে অনেক বেশি মানসিক চাপে থাকছে। বিশেষ করে তরুণদের মধ্যে আত্মহত্যার হার বেড়ে যাওয়া আমাদের চোখে আঙুল দিয়ে দেখিয়ে দিচ্ছে যে আমাদের মানসিক স্বাস্থ্যের দিকে নজর দেওয়ার সময় এসেছে। মনের অসুখ নিয়ে কথা বলা কোনো লজ্জার বিষয় নয়, বরং এটি সুস্থ হওয়ার প্রথম ধাপ। প্রতিটি বিদ্যালয়ে এবং কর্মক্ষেত্রে কাউন্সিলিংয়ের ব্যবস্থা থাকা জরুরি। এছাড়া পরিবারের সদস্যদের উচিত একে অপরের সাথে খোলামেলা কথা বলা এবং বিচার না করে কেবল ধৈর্য ধরে শোনা। সমাজ যদি মানসিক রোগীকে সহমর্মিতার চোখে দেখে এবং চিকিৎসাকে সহজলভ্য করে, তবে অনেক জীবন অকালে ঝরে যাওয়া থেকে রক্ষা পাবে। সুন্দর ও সুস্থ সমাজ গড়তে হলে মানসিক স্বাস্থ্যের গুরুত্ব অনুধাবন করা অপরিহার্য।</t>
  </si>
  <si>
    <t>"বই পড়ুন, জীবন গড়ুন"—এই প্রবাদটি বর্তমান ডিজিটাল যুগে কিছুটা হলেও তার আবেদন হারাচ্ছে। হাতের মুঠোয় থাকা স্মার্টফোনের কারণে আমরা এখন ছোট ছোট স্ক্রলে তথ্য পেতে অভ্যস্ত হয়ে গেছি, যার ফলে গভীর ও নিবিষ্টভাবে বই পড়ার অভ্যাসটি হারিয়ে যাচ্ছে। একটি ভালো বই কেবল তথ্যের উৎস নয়, এটি মানুষের চিন্তাশক্তিকে প্রসারিত করে এবং সহানুভূতি বা এমপ্যাথি তৈরি করে। যখন আমরা কোনো উপন্যাস পড়ি, তখন আমরা অন্য একজন মানুষের জীবনযাপন করি, যা আমাদের সংকীর্ণতা দূর করতে সাহায্য করে। লাইব্রেরিগুলো আজ পাঠকশূন্য হয়ে পড়ছে, যা একটি জাতির মেধাগত উন্নতির জন্য হুমকিস্বরূপ। বই পড়ার কোনো বিকল্প নেই; এটি মস্তিষ্কের ব্যায়াম এবং সৃজনশীলতার চাবিকাঠি। আমাদের সন্তানদের হাতে খেলনা বা ফোনের বদলে বই তুলে দেওয়া উচিত। বিশ্বসাহিত্য কেন্দ্র বা পাবলিক লাইব্রেরিগুলোর পাশাপাশি পাড়ায় পাড়ায় ছোট ছোট লাইব্রেরি গড়ে তোলা প্রয়োজন। যে জাতি যত বেশি পড়ে, সে জাতি তত বেশি উন্নত। যান্ত্রিকতার এই ভিড়ে এক কাপ চা আর একটি প্রিয় বই নিয়ে নিরিবিলি সময় কাটানোই হতে পারে মানসিক প্রশান্তির সেরা উপায়। বই আমাদের চিরন্তন বন্ধু, যে কোনো সময় আমাদের একাকীত্ব দূর করতে এবং সঠিক পথের দিশা দিতে পারে।</t>
  </si>
  <si>
    <t>বাংলার কুটির শিল্প এক সময় বিশ্বজুড়ে সমাদৃত ছিল। ঢাকাই মসলিন থেকে শুরু করে মাটির হাঁড়ি-পাতিল, শীতল পাটি আর নকশি কাঁথা—এসবই ছিল আমাদের ঐতিহ্যের অবিচ্ছেদ্য অংশ। গ্রামের নারী ও পুরুষেরা তাদের নিপুণ হাতের ছোঁয়ায় বাঁশ, বেত আর সুতা দিয়ে যে শিল্পকর্ম তৈরি করেন, তা কোনো আধুনিক যন্ত্র দিয়ে সম্ভব নয়। কিন্তু যান্ত্রিক উৎপাদনের যুগে এবং প্লাস্টিকের প্রসারে আমাদের এই কুটির শিল্প আজ বিলুপ্তির পথে। কারিগররা তাদের ন্যায্য মূল্য পাচ্ছেন না এবং জীবনধারণের জন্য অন্য পেশায় চলে যেতে বাধ্য হচ্ছেন। কুটির শিল্প কেবল অর্থনীতির অংশ নয়, এটি আমাদের সংস্কৃতির ধারক। সরকারি পৃষ্ঠপোষকতা এবং ই-কমার্সের মাধ্যমে এই পণ্যগুলো যদি আন্তর্জাতিক বাজারে পৌঁছানো যায়, তবে এই শিল্প আবার ঘুরে দাঁড়াতে পারবে। নকশি কাঁথার প্রতিটি সেলাই যেমন একটি করে গল্প বলে, তেমনি প্রতিটি মাটির পুতুল আমাদের শৈশবের কথা মনে করিয়ে দেয়। আমাদের উচিত দেশি পণ্য ব্যবহারে আগ্রহী হওয়া এবং কারিগরদের উৎসাহিত করা। এই শিল্পগুলো টিকে থাকলে গ্রামবাংলার অর্থনীতি সচল থাকবে এবং আমাদের হারিয়ে যাওয়া আভিজাত্য আবার ফিরে আসবে। ঐতিহ্যকে আধুনিকতার সাথে সমন্বয় করে আমাদের কুটির শিল্পকে বিশ্ব দরবারে নতুনভাবে ব্র্যান্ডিং করতে হবে।</t>
  </si>
  <si>
    <t>ঢাকা বা অন্যান্য বড় শহরে ট্রাফিক জ্যাম এখন কেবল একটি যাতায়াতের সমস্যা নয়, এটি একটি গুরুতর মনস্তাত্ত্বিক সংকটে পরিণত হয়েছে। প্রতিদিন কয়েক ঘণ্টা রাস্তায় বসে থাকা মানুষের মেজাজকে খিটখিটে করে দিচ্ছে এবং তাদের কর্মক্ষমতা কমিয়ে দিচ্ছে। জ্যামে আটকা পড়ে আমরা যখন হর্নের বিকট শব্দ শুনি এবং ধোঁয়ার মধ্যে বসে থাকি, তখন আমাদের মধ্যে স্ট্রেস হরমোন বা কর্টিসল বৃদ্ধি পায়। এর ফলে রক্তচাপ বৃদ্ধি, মাথাব্যথা এবং দীর্ঘমেয়াদী বিষণ্ণতা তৈরি হতে পারে। ট্রাফিক জ্যাম মানুষের সামাজিক ও পারিবারিক জীবনকেও ক্ষতিগ্রস্ত করছে; মানুষ অফিস শেষ করে বাসায় ফিরে পরিবারের সাথে সময় কাটানোর মতো শক্তি পায় না। অনেক সময় মানুষ ধৈর্য হারিয়ে ট্রাফিক আইন ভঙ্গ করে, যা বিশৃঙ্খলাকে আরও বাড়িয়ে দেয়। এই সমস্যার সমাধান কেবল ফ্লাইওভার বা চওড়া রাস্তা নয়, বরং প্রয়োজন গণপরিবহন ব্যবস্থার উন্নয়ন এবং বিকেন্দ্রীকরণ। প্রযুক্তির মাধ্যমে ট্রাফিক নিয়ন্ত্রণ করা এবং মানুষের মধ্যে ধৈর্য ও নিয়ম মানার সংস্কৃতি গড়ে তোলা জরুরি। রাস্তায় সময় নষ্ট হওয়া মানে জীবনের শ্রেষ্ঠ অংশগুলো হারিয়ে যাওয়া। একটি সুস্থ ও সুন্দর জীবন পেতে হলে আমাদের যাতায়াত ব্যবস্থার আমূল পরিবর্তন এবং সময়ের সঠিক ব্যবস্থাপনা অত্যন্ত প্রয়োজন।</t>
  </si>
  <si>
    <t>বিংশ শতাব্দীর প্রথাগত অফিস সংস্কৃতির বাইরে এসে একবিংশ শতাব্দীতে 'ফ্রিল্যান্সিং' বা মুক্তপেশা তরুণ প্রজন্মের কাছে এক নতুন দিগন্ত উন্মোচন করেছে। ইন্টারনেটের কল্যাণে এখন ঘরে বসেই বিশ্বের যেকোনো প্রান্তের ক্লায়েন্টের সাথে কাজ করা সম্ভব হচ্ছে। গ্রাফিক্স ডিজাইন, প্রোগ্রামিং,</t>
  </si>
  <si>
    <t>বাংলার লোকগাথা বা কিচ্ছা-কাহিনী আমাদের সংস্কৃতির এক অমূল্য সম্পদ। এক সময় দাদি-নানিদের মুখে 'সাত ভাই চম্পা', 'ডালিম কুমার' কিংবা 'রূপবান'-এর গল্প শুনে শিশুদের রাত কাটত। এই লোকগাথাগুলো কেবল কল্পনাপ্রসূত গল্প ছিল না, এর ভেতরে লুকিয়ে থাকত নৈতিক শিক্ষা এবং জীবনবোধ। মৈমনসিংহ গীতিকার মতো কাব্যগাঁথায় উঠে এসেছে সাধারণ মানুষের প্রেম, বিরহ আর ত্যাগের করুণ ইতিহাস। কিন্তু বর্তমান যুগে কার্টুন আর ভিডিও গেমসের প্রাবল্যে এই আদিম গল্পগুলো বিলুপ্তির পথে। রূপকথার সেই জাদুর কাঠি কিংবা রাক্ষস-খোক্ষসের রোমাঞ্চকর কাহিনী এখন আর শিশুদের আলোড়িত করে না। অথচ এই লোকগাথাগুলোই ছিল আমাদের পরিচয় এবং ঐতিহ্যের মূল শিকড়। আধুনিক সাহিত্যের অনেক মূল ভাববস্তু এই লোকজ কাহিনী থেকেই সংগৃহীত। লোকগাথাগুলো আমাদের মাটির গন্ধ এবং শেকড়ের কথা মনে করিয়ে দেয়। গবেষকদের উচিত এই মৌখিক সাহিত্যগুলোকে সংগ্রহ করে ডিজিটাল ফরম্যাটে সংরক্ষণ করা, যাতে ভবিষ্যৎ প্রজন্ম জানতে পারে তাদের পূর্বপুরুষদের কল্পনার জগত কতটা সমৃদ্ধ ছিল। রূপকথার সেই হারিয়ে যাওয়া রাজপুত্র আর ব্যাঙ্গমার গল্পগুলো আবার ফিরে আসুক আমাদের পাঠ্যবইয়ে এবং চলচিত্রে, তবেই আমাদের সংস্কৃতি বেঁচে থাকবে।</t>
  </si>
  <si>
    <t>আধুনিক জীবনের এক অনিবার্য অংশ হয়ে দাঁড়িয়েছে প্লাস্টিক, যা এখন আমাদের পরিবেশের জন্য সবচেয়ে বড় অভিশাপ। একবার ব্যবহারের পর ফেলে দেওয়া প্লাস্টিক বা 'সিঙ্গেল ইউজ প্লাস্টিক' শত শত বছর ধরে পচে না এবং মাটির উর্বরতা নষ্ট করে। পলিথিন ব্যাগ আর প্লাস্টিক বোতলের কারণে আমাদের ড্রেনেজ ব্যবস্থা অচল হয়ে যাচ্ছে, ফলে সামান্য বৃষ্টিতেই শহরে জলাবদ্ধতা তৈরি হয়। আরও ভয়াবহ বিষয় হলো মাইক্রোপ্লাস্টিক, যা মাছের মাধ্যমে আমাদের খাদ্যচক্রে প্রবেশ করছে এবং ক্যান্সারসহ নানা মরণব্যাধি ছড়াচ্ছে। সমুদ্রের বিশাল নীল জলরাশি আজ প্লাস্টিকের বর্জ্যে ঢেকে যাচ্ছে, যা সামুদ্রিক প্রাণীদের মৃত্যুর কারণ হয়ে দাঁড়াচ্ছে। আমরা আমাদের আরামের জন্য প্রকৃতিকে বিষাক্ত করে তুলছি। অনেক দেশে প্লাস্টিকের বিকল্প হিসেবে চটের ব্যাগ বা পচনশীল উপকরণের ব্যবহার বাধ্যতামূলক করা হয়েছে, কিন্তু আমাদের দেশে আইন থাকলেও তার সঠিক প্রয়োগ নেই। প্লাস্টিক দূষণ রোধ করতে হলে আমাদের ব্যক্তিগত সচেতনতা সবচেয়ে জরুরি। বাজারে যাওয়ার সময় কাপড়ের ব্যাগ সাথে রাখা এবং প্লাস্টিকের বোতল যত্রতত্র না ফেলার অভ্যাস করতে হবে। সরকার, শিল্পমালিক এবং সাধারণ মানুষ—সবাই মিলে যদি প্লাস্টিক মুক্ত জীবন গড়ার শপথ না নিই, তবে আগামী প্রজন্ম এক আবর্জনার স্তূপের মধ্যে বাস করতে বাধ্য হবে।</t>
  </si>
  <si>
    <t>"সুস্থ দেহে সুন্দর মন"—এই প্রাচীন প্রবাদটি বর্তমান যান্ত্রিক যুগে আগের চেয়ে অনেক বেশি প্রাসঙ্গিক। আমরা এখন এমন এক জীবন যাপন করছি যেখানে শারীরিক পরিশ্রমের চেয়ে মানসিক চাপ অনেক বেশি। ডেস্কে বসে কাজ করা এবং ফাস্টফুড খাওয়ার ফলে স্থূলতা, ডায়াবেটিস এবং হৃদরোগের মতো সমস্যা এখন ঘরে ঘরে। নিয়মিত শরীরচর্চা কেবল ওজন কমানোর জন্য নয়, এটি আমাদের শরীরের রোগ প্রতিরোধ ক্ষমতা বাড়াতে এবং মানসিক প্রশান্তি আনতে সাহায্য করে। ব্যায়াম করার সময় আমাদের মস্তিষ্কে 'এন্ডোরফিন' নামক হরমোন নিঃসৃত হয়, যা বিষণ্ণতা দূর করতে কার্যকরী। অনেক মানুষ মনে করেন জিম বা দামী যন্ত্র ছাড়া ব্যায়াম সম্ভব নয়, যা একটি ভুল ধারণা। প্রতিদিন ভোরে অন্তত ৩০ মিনিট দ্রুত হাঁটা, দৌড়ানো কিংবা যোগব্যায়াম করার মাধ্যমেই নিজেকে সুস্থ রাখা সম্ভব। অলসতা আমাদের সবচেয়ে বড় শত্রু, যা আমাদের শরীরকে ধীরে ধীরে অকেজো করে দেয়। শিশুদের ছোটবেলা থেকেই খেলাধুলা ও শরীরচর্চায় উৎসাহিত করা উচিত যাতে তারা একটি শক্ত কাঠামো নিয়ে বেড়ে ওঠে। সুস্বাস্থ্যই সকল সুখের মূল, আর সেই স্বাস্থ্য ধরে রাখতে হলে প্রতিদিন অন্তত কিছুটা সময় নিজের শরীরের জন্য ব্যয় করা বাধ্যতামূলক। একটি সুস্থ জাতিই পারে একটি শক্তিশালী দেশ গড়ে তুলতে।</t>
  </si>
  <si>
    <t>সোশ্যাল মিডিয়া আমাদের যোগাযোগের ধারণাকে আমূল বদলে দিয়েছে। ফেসবুক, ইনস্টাগ্রাম বা ইউটিউবের মাধ্যমে আমরা এখন মুহূর্তেই বিশ্বের খবরাখবর পাচ্ছি এবং প্রিয়জনদের সাথে যুক্ত থাকছি। কিন্তু এই 'কানেক্টিভিটি'র আড়ালে আমাদের সামাজিক ও মানসিক জীবনে এক গভীর ক্ষত তৈরি হচ্ছে। মানুষ এখন নিজের জীবনের চেয়ে অন্যের জীবন নিয়ে বেশি চিন্তিত। অন্যের সাজানো-গোছানো ছবি দেখে নিজের অপূর্ণতা নিয়ে হতাশ হওয়া বা 'FOMO' (Fear of Missing Out) এখন এক বড় মানসিক ব্যাধি। ভার্চুয়াল জগতের এই মেকি জনপ্রিয়তার নেশায় মানুষ তাদের প্রকৃত আবেগ এবং সময় হারিয়ে ফেলছে। এছাড়া সাইবার বুলিং এবং অপপ্রচারের ফলে সামাজিক সম্প্রীতি নষ্ট হচ্ছে। আমরা লাইক আর কমেন্টের সংখ্যা দিয়ে এখন মানুষের গুরুত্ব বিচার করছি, যা অত্যন্ত উদ্বেগের বিষয়। পরিবারের সদস্যরা এক টেবিলে বসে খাবার খেলেও প্রত্যেকে ব্যস্ত থাকেন যার যার ফোনের স্ক্রিনে। এই নীরব দূরত্ব আমাদের একাকীত্ব বাড়িয়ে দিচ্ছে। সোশ্যাল মিডিয়া ব্যবহারের ক্ষেত্রে আমাদের পরিমিতিবোধ থাকা প্রয়োজন। মনে রাখতে হবে, রিয়েল লাইফ আর রিল লাইফ এক নয়। প্রযুক্তির দাস না হয়ে একে কেবল যোগাযোগের মাধ্যম হিসেবে ব্যবহার করলেই আমরা আমাদের মানসিক ভারসাম্য রক্ষা করতে পারব।</t>
  </si>
  <si>
    <t>আগামী দশকের কর্মসংস্থান বাজার বর্তমানের চেয়ে সম্পূর্ণ ভিন্ন হবে। আমরা এমন এক যুগে প্রবেশ করছি যেখানে প্রথাগত ডিগ্রির চেয়ে দক্ষতা বা 'স্কিল' বেশি গুরুত্ব পাবে। চতুর্থ শিল্প বিপ্লবের ফলে অনেক ক্লারিক্যাল বা কায়িক পরিশ্রমের কাজ রোবট বা সফটওয়্যার দ্বারা প্রতিস্থাপিত হবে। এর অর্থ এই নয় যে কাজ কমে যাবে, বরং কাজের ধরণ বদলে যাবে। ডেটা অ্যানালিটিক্স, ক্লাউড কম্পিউটিং এবং কৃত্রিম বুদ্ধিমত্তার কারিগরি জ্ঞানের চাহিদা তুঙ্গে থাকবে। তবে যান্ত্রিক এই যুগে মানুষের মানবিক গুণাবলি যেমন—সৃজনশীলতা, সহানুভূতি এবং জটিল সমস্যা সমাধানের ক্ষমতার কদর আরও বাড়বে। কারণ একটি মেশিন তথ্য বিশ্লেষণ করতে পারলেও মানুষের আবেগ বুঝতে পারে না। তাই শিক্ষা ব্যবস্থাকে এমনভাবে সাজাতে হবে যাতে শিক্ষার্থীরা কেবল তথ্য মুখস্থ না করে নতুন পরিস্থিতির সাথে খাপ খাইয়ে নিতে শেখে। আজীবনের জন্য শিক্ষা বা ‘লাইফ-লং লার্নিং’ এখন আর শখ নয়, বরং টিকে থাকার হাতিয়ার। যারা প্রতিনিয়ত নিজেকে নতুন দক্ষতায় ঝালিয়ে নেবে, তারাই আগামী দিনের গ্লোবাল ইকোনমিতে নেতৃত্ব দেবে। আমাদের মনে রাখতে হবে, পরিবর্তনের গতির সাথে তাল মেলাতে না পারলে স্থবিরতা অনিবার্য।</t>
  </si>
  <si>
    <t>গ্রামবাংলার শৈশব মানেই ছিল এক অবাধ স্বাধীনতার গল্প। সেই ভোরে পাখির ডাকে ঘুম ভাঙা, পুকুরের টলটলে পানিতে দাপাদাপি আর মেঠো পথে ধুলো উড়িয়ে বন্ধুদের সাথে ছুটে চলা—এই দৃশ্যগুলো এখন যেন কোনো ধূসর স্মৃতি। গ্রামের শিশুরা এক সময় প্রকৃতির পাঠশালায় বড় হতো। তারা চিনত কোন গাছে কোন পাখি বাসা বাঁধে, কোন ফুল কখন ফোটে। বৈশাখী ঝড়ে আম কুড়ানোর সেই আনন্দ কিংবা বর্ষার দিনে কলার ভেলায় চড়ে ঘুরে বেড়ানো ছিল এক পরম রোমাঞ্চ। কিন্তু নগরায়নের ছোঁয়ায় গ্রামের সেই শান্ত পরিবেশ এখন বদলে যাচ্ছে। সেখানেও এখন দালানকোঠা উঠছে, শিশুদের খেলার মাঠ কমে যাচ্ছে। শহরের যান্ত্রিকতায় বড় হওয়া শিশুরা যখন কনক্রিটের খাঁচায় বন্দি থাকে, তখন তারা সেই মাটির গন্ধ আর খোলা আকাশের বিশালতা থেকে বঞ্চিত হয়। গ্রামীণ শৈশবের সেই সারল্য আর অকৃত্রিম বন্ধুত্ব আমাদের মানসিক বিকাশে যে ভূমিকা রাখত, তা এখনকার ডিজিটাল বিনোদনে অনুপস্থিত। আমরা যতই উন্নত হই না কেন, আমাদের ভেতরে সেই মেঠো পথের টান সবসময় থেকে যায়। শৈশবের সেই অমলিন দিনগুলো ফিরে পাওয়া সম্ভব নয় ঠিকই, কিন্তু আমাদের উচিত নতুন প্রজন্মের জন্য অন্তত প্রকৃতির সাথে কিছুটা সময় কাটানোর সুযোগ রাখা।</t>
  </si>
  <si>
    <t>ডিজিটাল বিপ্লবের মুদ্রার উল্টো পিঠ হলো সাইবার ক্রাইম। ইন্টারনেট ব্যবহারের সুযোগ বৃদ্ধির সাথে সাথে অপরাধীরা এখন নতুন নতুন উপায়ে সাধারণ মানুষকে প্রতারিত করছে। ক্রেডিট কার্ড হ্যাকিং, সোশ্যাল মিডিয়া অ্যাকাউন্ট দখল কিংবা ব্যক্তিগত ছবি ছড়িয়ে দেওয়ার হুমকি বা ‘রিভেঞ্জ পর্ন’ এখন এক ভয়াবহ সামাজিক ব্যাধিতে পরিণত হয়েছে। বিশেষ করে নারীরা সাইবার জগতে সবচেয়ে বেশি অনিরাপদ বোধ করেন। অনেক সময় দেখা যায়, কেবল একটি লিঙ্কে ক্লিক করার মাধ্যমে মানুষের সারাজীবনের সঞ্চয় নিমিষেই গায়েব হয়ে যাচ্ছে। আমাদের দেশে সাইবার নিরাপত্তা আইন থাকলেও জনসচেতনতার অভাবে অপরাধীরা পার পেয়ে যাচ্ছে। ডিজিটাল দুনিয়ায় কোনো কিছুই পুরোপুরি গোপন নয়—এই সত্যটি আমাদের বুঝতে হবে। পাসওয়ার্ড নির্বাচনে সতর্কতা, টু-ফ্যাক্টর অথেন্টিকেশন ব্যবহার এবং অপরিচিতদের সাথে ব্যক্তিগত তথ্য শেয়ার না করা এখন বাধ্যতামূলক হওয়া উচিত। এছাড়া সাইবার বুলিংয়ের শিকার হলে মুখ বুজে না থেকে আইনি সহায়তা নেওয়া জরুরি। প্রযুক্তি আমাদের জীবনকে সহজ করেছে ঠিকই, কিন্তু সজাগ দৃষ্টি না রাখলে এটি আমাদের জীবনের সবচেয়ে বড় বিপদের কারণ হতে পারে।</t>
  </si>
  <si>
    <t>পৃথিবীর ক্রমবর্ধমান জ্বালানি চাহিদা মেটাতে আমরা এতদিন জীবাশ্ম জ্বালানি যেমন—কয়লা, তেল ও গ্যাসের ওপর নির্ভর করেছি। কিন্তু এই সম্পদগুলো যেমন সীমিত, তেমনি এগুলো পোড়ানোর ফলে নির্গত কার্বন ডাই অক্সাইড আমাদের পরিবেশকে মারাত্মকভাবে ক্ষতিগ্রস্ত করছে। জলবায়ু পরিবর্তনের প্রভাব মোকাবিলায় এখন নবায়নযোগ্য জ্বালানি বা ‘গ্রিন এনার্জি’র কোনো বিকল্প নেই। সৌরশক্তি, বায়ুশক্তি এবং জলবিদ্যুৎ হলো ভবিষ্যতের জ্বালানির মূল উৎস। বাংলাদেশের মতো রৌদ্রোজ্জ্বল দেশে সৌরবিদ্যুতের বিশাল সম্ভাবনা রয়েছে। বাড়ির ছাদে সোলার প্যানেল স্থাপন করে আমরা জাতীয় গ্রিডের ওপর চাপ কমাতে পারি। এছাড়া উপকূলীয় অঞ্চলে বায়ুকলের মাধ্যমে বিদ্যুৎ উৎপাদন করা সম্ভব। যদিও নবায়নযোগ্য জ্বালানির প্রাথমিক খরচ কিছুটা বেশি, কিন্তু দীর্ঘমেয়াদে এটি পরিবেশবান্ধব এবং সাশ্রয়ী। টেকসই উন্নয়ন লক্ষ্যমাত্রা (SDG) অর্জন করতে হলে আমাদের ধীরে ধীরে ক্ষতিকারক জ্বালানি থেকে বেরিয়ে আসতে হবে। পরিবেশকে রক্ষা করেই আমাদের উন্নয়নের চাকা সচল রাখতে হবে। প্রকৃতির শক্তিকে কাজে লাগিয়ে আমরা যদি বিদ্যুৎ উৎপাদন করতে পারি, তবেই আমাদের ভবিষ্যৎ প্রজন্ম একটি বিশুদ্ধ ও নিরাপদ পৃথিবী পাবে।</t>
  </si>
  <si>
    <t>একটি সুন্দর ও শান্তিপূর্ণ সমাজের ভিত্তি হলো পরমতসহিষ্ণুতা বা অন্যের মতামতের প্রতি শ্রদ্ধা। বর্তমান সময়ে আমরা অদ্ভুত এক অসহিষ্ণুতার মধ্য দিয়ে যাচ্ছি। ভিন্ন ধর্ম, বর্ণ বা রাজনৈতিক মতাদর্শের মানুষের প্রতি আমাদের ঘৃণা ও বিদ্বেষ প্রতিনিয়ত বাড়ছে। সোশ্যাল মিডিয়ার কমেন্ট সেকশনে তাকালে দেখা যায় কীভাবে মানুষ একে অপরকে কুরুচিপূর্ণ ভাষায় আক্রমণ করছে। আমরা ভুলে যাচ্ছি যে বৈচিত্র্যই হলো পৃথিবীর সৌন্দর্য। একটি বহুত্ববাদী সমাজে সবার সমানভাবে কথা বলার এবং নিজের বিশ্বাস পালন করার অধিকার রয়েছে। অসহিষ্ণুতা কেবল দাঙ্গা বা সহিংসতা তৈরি করে না, এটি একটি জাতির অগ্রগতির পথে বড় বাধা। আমাদের উচিত ছোটবেলা থেকেই শিশুদের সহমর্মিতা এবং সহনশীলতার শিক্ষা দেওয়া। ঘৃণা নয়, বরং যুক্তির মাধ্যমে অন্যের মতকে খণ্ডন করার সংস্কৃতি গড়ে তুলতে হবে। অন্যের জুতোয় পা দিয়ে বা তার অবস্থান থেকে চিন্তা করার ক্ষমতাই হলো প্রকৃত শিক্ষা। সমাজ যদি অসহিষ্ণু হয়ে পড়ে, তবে সেখানে মুক্ত চিন্তা ও সৃজনশীলতা হারিয়ে যায়। আসুন আমরা বিভেদ ভুলে মানুষের পরিচয়কে বড় করে দেখি এবং একটি সংহতিপূর্ণ সমাজ গড়ে তুলি যেখানে সবাই নিরাপদে বসবাস করতে পারবে।</t>
  </si>
  <si>
    <t>পদ্মা সেতু কেবল একটি স্থাপনা নয়, এটি বাঙালির আত্মমর্যাদা এবং সক্ষমতার এক অনন্য প্রতীক। দীর্ঘ প্রতীক্ষার পর যখন এই সেতুটি ডানা মেলল, তখন দক্ষিণ-পশ্চিমাঞ্চলের ২১টি জেলার সাথে রাজধানীর সরাসরি সংযোগ স্থাপিত হলো। যাতায়াতের সময় কমে আসায় এই অঞ্চলের মানুষের জীবনযাত্রায় আমূল পরিবর্তন এসেছে। কৃষিপণ্য এখন দ্রুত পৌঁছে যাচ্ছে বড় শহরগুলোতে, ফলে কৃষকরা তাদের পরিশ্রমের সঠিক মূল্য পাচ্ছেন। পদ্মা সেতুর মাধ্যমে এই অঞ্চলে শিল্পায়ন ও পর্যটন শিল্পের নতুন দ্বার উন্মোচন হয়েছে। পায়রা বন্দর এবং মোংলা বন্দরের কার্যকারিতা বহুগুণ বৃদ্ধি পেয়েছে, যা জাতীয় অর্থনীতিতে গুরুত্বপূর্ণ ভূমিকা রাখছে। কোনো বৈদেশিক ঋণ ছাড়াই নিজস্ব অর্থায়নে এই বিশাল প্রকল্প বাস্তবায়ন করা ছিল আমাদের জন্য এক বড় চ্যালেঞ্জ, যা সফলভাবে সম্পন্ন হয়েছে। এই সেতুটি আমাদের শিখিয়েছে যে দৃঢ় সংকল্প থাকলে যেকোনো বাধা অতিক্রম করা সম্ভব। যাতায়াত ব্যবস্থার এই বিপ্লব কেবল জিডিপি প্রবৃদ্ধি বাড়াবে না, বরং আঞ্চলিক বৈষম্য কমিয়ে একটি সুষম বাংলাদেশ গড়তে সাহায্য করবে। পদ্মা সেতু আজ আমাদের গর্বের ইতিহাস, যা আগামী প্রজন্মের কাছে আমাদের অদম্য সাহসের গল্প হয়ে থাকবে।</t>
  </si>
  <si>
    <t>ইন্টারনেটের প্রসার এবং স্মার্টফোনের সহজলভ্যতা কেনাকাটার চিরাচরিত ধারণাকে বদলে দিয়েছে। এখন আর কড়া রোদে বা যানজট ঠেলে বাজারে যাওয়ার প্রয়োজন হয় না; ঘরে বসেই এক ক্লিকে প্রয়োজনীয় সব পণ্য দোরগোড়ায় পৌঁছে যাচ্ছে। ই-কমার্স প্ল্যাটফর্মগুলো মানুষের সময় ও শ্রম সাশ্রয় করছে। বিশেষ করে নারী উদ্যোক্তাদের জন্য এটি এক বিশাল সুযোগ তৈরি করেছে, যারা ঘরে বসেই ফেসবুক বা ওয়েবসাইটের মাধ্যমে সফল ব্যবসা পরিচালনা করছেন। তবে এই অগ্রগতির সাথে কিছু চ্যালেঞ্জও যুক্ত হয়েছে। অনেক সময় পণ্যের গুণগত মান নিয়ে ক্রেতারা প্রতারিত হন, আবার পেমেন্ট গেটওয়ের জটিলতাও রয়েছে। ই-কমার্সের প্রতি মানুষের আস্থা বজায় রাখতে হলে শক্তিশালী তদারকি এবং সঠিক ডেলিভারি ব্যবস্থা নিশ্চিত করা প্রয়োজন। বিশ্বায়নের এই যুগে ই-কমার্স কেবল বিলাসিতা নয়, এটি অর্থনীতির এক অপরিহার্য অংশ। সঠিক নীতিমালা এবং লজিস্টিক সাপোর্ট থাকলে ই-কমার্স খাতটি বাংলাদেশের কর্মসংস্থান ও অর্থনীতিতে সবচেয়ে বড় অবদানকারী হিসেবে আত্মপ্রকাশ করবে। কেনাকাটার এই ডিজিটাল রূপান্তর আমাদের জীবনকে যেমন সহজ করেছে, তেমনি উদ্যোক্তা হওয়ার পথকেও প্রশস্ত করেছে।</t>
  </si>
  <si>
    <t>দেশপ্রেম মানে কেবল জাতীয় সংগীত গাওয়া বা বিজয় দিবসে পতাকা ওড়ানো নয়; দেশপ্রেম হলো দেশের প্রতি গভীর মমতা এবং নাগরিক দায়িত্ব পালন করা। একজন সৎ করদাতা, একজন সচেতন পরিবেশবাদী কিংবা একজন পরিশ্রমী ছাত্র—সবাই নিজ নিজ জায়গা থেকে দেশপ্রেমের পরিচয় দিতে পারেন। রাস্তায় ময়লা না ফেলা, ট্রাফিক আইন মেনে চলা এবং দুর্নীতির বিরুদ্ধে সোচ্চার হওয়াও দেশপ্রেমের অংশ। আমরা অনেক সময় বিদেশের নিয়ম-কানুন খুব সুন্দরভাবে পালন করি, কিন্তু নিজের দেশে ফিরে তা ভুলে যাই। প্রকৃত দেশপ্রেমিক সেই ব্যক্তি, যিনি দেশের সম্পদের অপচয় করেন না এবং অন্যের অধিকারে হস্তক্ষেপ করেন না। দেশের বিপদে ঝাঁপিয়ে পড়া যেমন বীরত্ব, তেমনি দৈনন্দিন জীবনে ভালো মানুষ হওয়াও বড় ধরনের দেশপ্রেম। দেশ আমাদের অনেক কিছু দেয়—মাটি, পানি, বাতাস এবং পরিচয়। বিনিময়ে আমাদের উচিত দেশকে সুন্দরভাবে গড়ে তোলা। দেশপ্রেমের এই চেতনা যেন কেবল মুখে সীমাবদ্ধ না থাকে, বরং আমাদের প্রতিটি কাজে ও চিন্তায় প্রতিফলিত হয়। আমরা যদি আমাদের নাগরিক দায়িত্বগুলো সঠিকভাবে পালন করি, তবেই দেশ বিশ্বের বুকে মাথা উঁচু করে দাঁড়াবে।</t>
  </si>
  <si>
    <t>ক্রমবর্ধমান জনসংখ্যার খাদ্য চাহিদা মেটাতে বিজ্ঞান এখন এমন এক স্তরে পৌঁছেছে যেখানে ল্যাবরেটরিতে কৃত্রিম মাংস বা 'ল্যাব-গ্রোন মিট' তৈরি করা সম্ভব হচ্ছে। প্রাণী হত্যা না করেই প্রাণীর কোষ থেকে এই মাংস উৎপাদন করা হয়, যা পরিবেশের ওপর চাপ কমাতে সাহায্য করে। বর্তমান গবাদি পশু পালন ব্যবস্থায় প্রচুর জমি ও পানির অপচয় হয় এবং এটি মিথেন গ্যাস নির্গমনের মাধ্যমে জলবায়ু পরিবর্তনে ভূমিকা রাখে। কৃত্রিম মাংস এই সমস্যার একটি বড় সমাধান হতে পারে। যদিও এই প্রযুক্তিটি এখনো ব্যয়বহুল এবং সাধারণ মানুষের মধ্যে এর গ্রহণযোগ্যতা নিয়ে বিতর্ক আছে, তবুও বিজ্ঞানীরা মনে করছেন এটিই হবে ভবিষ্যতের টেকসই খাদ্য উৎস। খাদ্যের পুষ্টিগুণ বজায় রেখে এবং রোগমুক্ত পরিবেশে এই মাংস উৎপাদন করা যায় বলে এটি স্বাস্থ্যের জন্যও নিরাপদ হতে পারে। পৃথিবীর সীমিত সম্পদের কথা চিন্তা করলে আমাদের চিরাচরিত চাষাবাদের বাইরেও এমন সব বৈজ্ঞানিক পদ্ধতির দিকে নজর দিতে হবে। হয়তো আগামী কয়েক দশকের মধ্যে আমাদের ডাইনিং টেবিলে কৃত্রিমভাবে উৎপাদিত খাবারই বেশি দেখা যাবে। বিজ্ঞানের এই অগ্রযাত্রা আমাদের খাদ্য সংকট মোকাবিলায় এক নতুন আশার আলো দেখাচ্ছে।</t>
  </si>
  <si>
    <t>বর্তমান যুগে সন্তানের লালন-পালন বা প্যারেন্টিং আগের চেয়ে অনেক বেশি জটিল হয়ে পড়েছে। তথ্যের অবাধ প্রবাহ এবং প্রযুক্তির প্রভাবে বর্তমান প্রজন্মের চিন্তাধারা ও আচরণ দ্রুত বদলে যাচ্ছে। এক সময় শাসন আর নিয়মের মাধ্যমে সন্তানদের বড় করা হতো, কিন্তু এখন বন্ধুত্বপূর্ণ সম্পর্কই বেশি কার্যকর। আজকের বাবা-মায়ের সবচেয়ে বড় চ্যালেঞ্জ হলো সন্তানদের স্ক্রিন টাইম নিয়ন্ত্রণ করা এবং তাদের সঠিক নৈতিক শিক্ষা দেওয়া। প্রতিযোগিতামূলক এই সমাজে শিশুদের ওপর যেন পড়াশোনার অতিরিক্ত চাপ না পড়ে, সেদিকে খেয়াল রাখা জরুরি। এছাড়া জেনারেশন গ্যাপ বা প্রজন্মের দূরত্ব কমাতে হলে অভিভাবকদের সন্তানদের কথা মন দিয়ে শুনতে হবে এবং তাদের আবেগগুলোকে গুরুত্ব দিতে হবে। কেবল বস্তুগত অভাব পূরণ করলেই দায়িত্ব শেষ হয় না; সন্তানদের সময় দেওয়া এবং তাদের মধ্যে আত্মবিশ্বাস তৈরি করাটাই আসল কাজ। অভিভাবকত্ব হলো একটি শেখার প্রক্রিয়া যেখানে প্রতিদিন নতুন নতুন চ্যালেঞ্জের মুখোমুখি হতে হয়। ধৈর্য, ভালোবাসা এবং সহমর্মিতার মাধ্যমে যদি শিশুদের বড় করা যায়, তবেই তারা সৎ ও মানবিক মানুষ হিসেবে গড়ে উঠবে। একটি সুন্দর আগামীর জন্য আমাদের সন্তানদের সঠিক যত্ন ও দিকনির্দেশনা দেওয়ার কোনো বিকল্প নেই।</t>
  </si>
  <si>
    <t>ভ্রমণ মানুষের আত্মার খোরাক মেটায়। যখন আমি নেপালের অন্নপূর্ণা বেস ক্যাম্পের উদ্দেশ্যে যাত্রা শুরু করি, তখন বুঝতে পেরেছিলাম প্রকৃতির বিশালতার সামনে মানুষ কতটা নগণ্য। পাহাড়ের গায়ে খোদাই করা সরু পথ, কুয়াশায় ঢাকা পাইন বন আর নিচে বয়ে চলা উত্তাল নদী—সব মিলিয়ে এক রোমাঞ্চকর পরিবেশ। উচ্চতা বাড়ার সাথে সাথে বাতাসের অক্সিজেন কমে আসে, কিন্তু মনের জোর বেড়ে যায় বহুগুণ। হিমালয়ের চূড়ায় যখন ভোরের প্রথম আলো পড়ে, তখন সাদা বরফ যেন সোনা হয়ে জ্বলে ওঠে। সেই নির্জনতায় নিজের নিঃশ্বাসের শব্দও স্পষ্ট শোনা যায়। সেখানে কোনো কোলাহল নেই, নেই যান্ত্রিক জীবনের ব্যস্ততা। কেবল আছে পাহাড়ের গাম্ভীর্য আর হিমেল বাতাসের গান। ভ্রমণের এই মুহূর্তগুলো আমাদের শেখায় ধৈর্য এবং প্রতিকূল পরিবেশে মানিয়ে নেওয়ার ক্ষমতা। যারা পাহাড় ভালোবাসেন, তারা জানেন যে চূড়ায় পৌঁছানোর আনন্দের চেয়ে যাত্রাপথের সংগ্রামটাই বেশি সার্থক। হিমালয়ের সেই নিস্তব্ধতা আমার ভেতরে এক নতুন প্রশান্তি এনে দিয়েছিল। প্রতিটি মানুষের উচিত জীবনে অন্তত একবার এমন কোনো নির্জন প্রকৃতির কাছে যাওয়া, যেখানে সে নিজেকে নতুন করে আবিষ্কার করতে পারবে।</t>
  </si>
  <si>
    <t>জলবায়ু পরিবর্তন কেবল পরিবেশগত সমস্যা নয়, এটি এখন একটি বড় রাজনৈতিক ও মানবিক সংকটে রূপ নিয়েছে। সমুদ্রপৃষ্ঠের উচ্চতা বৃদ্ধির ফলে উপকূলীয় অঞ্চলের হাজার হাজার মানুষ তাদের ভিটেমাটি হারিয়ে ‘জলবায়ু শরণার্থী’তে পরিণত হচ্ছে। বাংলাদেশের সাতক্ষীরা বা ভোলার উপকূলীয় মানুষের জীবন আজ লোনা পানির গ্রাসে বিপন্ন। কৃষিজমি যখন লবণাক্ত হয়ে যায়, তখন মানুষের উপার্জনের পথ বন্ধ হয়ে যায়, আর তারা বাধ্য হয়ে শহরের বস্তিগুলোতে আশ্রয় নেয়। বিশ্বের উন্নত দেশগুলো অধিক কার্বন নিঃসরণ করে জলবায়ু পরিবর্তনের জন্য দায়ী থাকলেও, এর চরম মাশুল গুনছে আমাদের মতো উন্নয়নশীল দেশের সাধারণ মানুষ। এই মানুষদের পুনর্বাসন এবং জীবনমান নিশ্চিত করা এখন বিশ্ব সম্প্রদায়ের নৈতিক দায়িত্ব। শরণার্থী শিবিরের সেই কষ্টের জীবন আর নিজের ভিটেমাটি হারানোর বেদনা ভাষায় প্রকাশ করা কঠিন। যদি বিশ্বনেতারা এখনই কার্যকর ব্যবস্থা না নেন, তবে ২০৫০ সালের মধ্যে কোটি কোটি মানুষ গৃহহীন হয়ে পড়বে। এটি কেবল একটি দেশের সমস্যা নয়, এটি বৈশ্বিক সংকট যা নিরসনে সম্মিলিত সদিচ্ছা এবং বড় বিনিয়োগ প্রয়োজন।</t>
  </si>
  <si>
    <t>স্থাপত্য শিল্প একটি সভ্যতার রুচি এবং বুদ্ধিবৃত্তিক অগ্রগতির পরিচয় বহন করে। আধুনিক স্থাপত্য এখন কেবল নকশা বা আভিজাত্যের মধ্যে সীমাবদ্ধ নয়; এটি এখন পরিবেশবান্ধব এবং টেকসই হওয়ার দিকে ঝুঁকছে। ‘ভার্টিক্যাল ফরেস্ট’ বা বহুতল ভবনের গায়ে বাগান করার ধারণা এখন বড় শহরগুলোতে জনপ্রিয় হচ্ছে, যা কার্বন শোষণ করতে সাহায্য করে। এছাড়া আধুনিক নগর পরিকল্পনায় প্রাকৃতিক আলোর ব্যবহার এবং বৃষ্টির পানি সংরক্ষণের ওপর জোর দেওয়া হচ্ছে। আমাদের ঢাকা শহরে যেভাবে অপরিকল্পিত দালানকোঠা উঠছে, তা আগামীর জন্য এক বড় হুমকি। দালানের ভিড়ে যেন মানুষ দমবন্ধ হয়ে না মরে, সেজন্য পর্যাপ্ত উন্মুক্ত স্থান ও জলাশয় রাখা জরুরি। কাঁচের ঘেরা শীতাতপ নিয়ন্ত্রিত ভবনের চেয়ে আমাদের স্থানীয় আবহাওয়া উপযোগী স্থাপত্যশৈলী বেশি কার্যকর। স্থপতিদের উচিত আমাদের ঐতিহ্যকে আধুনিক প্রযুক্তির সাথে সমন্বয় করা। ভবিষ্যতের শহরগুলো হওয়া উচিত এমন, যেখানে প্রযুক্তি থাকবে মানুষের সেবায় এবং প্রকৃতি থাকবে মানুষের সাথে মিশে। একটি পরিকল্পিত শহরই পারে নাগরিক জীবনকে সহজ ও আনন্দময় করে তুলতে।</t>
  </si>
  <si>
    <t>গণমাধ্যমকে বলা হয় রাষ্ট্রের চতুর্থ স্তম্ভ। একটি গণতান্ত্রিক দেশে সঠিক তথ্য সরবরাহ এবং জনমত গঠনে গণমাধ্যমের ভূমিকা অপরিসীম। কিন্তু বর্তমান সময়ে ‘ফেক নিউজ’ বা ভুয়া খবরের ভিড়ে তথ্যের বিশ্বাসযোগ্যতা বজায় রাখা এক বড় চ্যালেঞ্জ হয়ে দাঁড়িয়েছে। সোশ্যাল মিডিয়ায় কোনো তথ্য যাচাই না করেই শেয়ার করার ফলে অনেক সময় সমাজে বিশৃঙ্খলা ও ভুল বোঝাবুঝি তৈরি হয়। সাংবাদিকতার মূল লক্ষ্য হওয়া উচিত বস্তুনিষ্ঠতা এবং সত্যের উন্মোচন। কিন্তু অনেক ক্ষেত্রে ব্যবসায়িক বা রাজনৈতিক স্বার্থের কাছে এই আদর্শ ম্লান হয়ে যাচ্ছে। তথ্যের এই বিস্ফোরণের যুগে পাঠকদেরও সতর্ক হওয়া প্রয়োজন—কোনটি তথ্য আর কোনটি অপপ্রচার, তা বোঝার ক্ষমতা তৈরি করতে হবে। স্বাধীন গণমাধ্যম শক্তিশালী থাকলে সমাজে জবাবদিহিতা নিশ্চিত হয় এবং দুর্নীতি কমে আসে। সংবাদকর্মীদের নিরাপত্তা এবং গণমাধ্যমের স্বাধীনতা রক্ষায় রাষ্ট্রকে আরও আন্তরিক হতে হবে। মনে রাখতে হবে, অন্ধকারে আলো ফেলার কাজটাই হলো গণমাধ্যমের আসল ধর্ম। সঠিক তথ্যই পারে একটি জাতিকে সঠিক পথে পরিচালিত করতে।</t>
  </si>
  <si>
    <t>কৈশোর হলো মানুষের জীবনের সবচেয়ে গুরুত্বপূর্ণ এবং সংবেদনশীল সময়। এই সময়ে শারীরিক পরিবর্তনের পাশাপাশি মানসিক জগতে এক বিশাল তোলপাড় শুরু হয়। শিশুরা যখন প্রাপ্তবয়স্ক হওয়ার পথে পা বাড়ায়, তখন তারা নিজেদের পরিচয় বা ‘আইডেন্টিটি’র খোঁজে থাকে। এই সময়ে অনেক সময় বাবা-মায়ের সাথে দূরত্ব তৈরি হয় এবং বন্ধুরা হয়ে ওঠে সবচেয়ে বেশি প্রভাবশালী। পড়াশোনার চাপ, ক্যারিয়ার নিয়ে দুশ্চিন্তা আর হরমোনের পরিবর্তনের ফলে কিশোর-কিশোরীরা প্রায়ই বিষণ্ণতা বা হীনম্মন্যতায় ভোগে। আমাদের সমাজে এই বয়সের ছেলেমেয়েদের আবেগগুলোকে প্রায়ই তুচ্ছ করা হয়, যা তাদের আরও বিদ্রোহী করে তোলে। কৈশোরের এই জটিল সময়ে প্রয়োজন সঠিক দিকনির্দেশনা এবং প্রচুর ভালোবাসা। তাদের ভুলগুলো বড় করে না দেখে সহানুভূতির সাথে বিচার করা উচিত। কিশোর বয়সে গড়ে ওঠা অভ্যাস এবং চিন্তাধারা মানুষের সারাজীবনের চরিত্র গঠন করে। তাই এই সন্ধিক্ষণে পরিবার এবং শিক্ষা প্রতিষ্ঠানের ভূমিকা হওয়া উচিত বন্ধুত্বপূর্ণ। তাদের সৃজনশীলতাকে উৎসাহিত করা এবং মনের কথা বলার সুযোগ দেওয়া হলে তারা একজন আত্মবিশ্বাসী মানুষ হিসেবে বেড়ে উঠবে।</t>
  </si>
  <si>
    <t>বাংলা চলচ্চিত্রের ইতিহাস অত্যন্ত সমৃদ্ধ এবং গর্বের। এক সময় জহির রায়হান, ঋত্বিক ঘটক কিংবা সত্যজিৎ রায়ের মতো বিশ্বনন্দিত নির্মাতারা এই ভূখণ্ডের গল্পকে সেলুলয়েডে বন্দি করেছেন। তৎকালীন সিনেমাগুলোতে মাটির টান, সামাজিক সংগ্রাম এবং পারিবারিক মূল্যবোধের এক নিপুণ প্রতিফলন দেখা যেত। রাজ্জাক-কবরী কিংবা সালমান শাহের যুগের সেই উন্মাদনা আজও বাঙালির স্মৃতিতে অম্লান। তবে বর্তমানে বিশ্বায়নের যুগে এবং ওটিটি প্ল্যাটফর্মের দাপটে আমাদের মূলধারার চলচ্চিত্র শিল্প এক কঠিন সংকটের মধ্য দিয়ে যাচ্ছে। মানসম্মত চিত্রনাট্যের অভাব এবং জরাজীর্ণ সিনেমা হলগুলো দর্শকদের বিমুখ করছে। যদিও ইদানীং কিছু তরুণ নির্মাতা ভিন্নধর্মী গল্প নিয়ে আন্তর্জাতিক অঙ্গনে প্রশংসা পাচ্ছেন, তবুও বাণিজ্যিক সাফল্যের জন্য আরও বড় বিনিয়োগ এবং আধুনিক প্রযুক্তির ব্যবহার প্রয়োজন। চলচ্চিত্র কেবল বিনোদন নয়, এটি একটি জাতির সংস্কৃতির দর্পণ। আমাদের উচিত সুস্থ ধারার সিনেমা নির্মাণে উৎসাহ দেওয়া এবং পাইরেসি রোধে কঠোর হওয়া। যদি আমরা আমাদের নিজস্ব গল্পগুলো শৈল্পিকভাবে পর্দায় ফুটিয়ে তুলতে পারি, তবে বাংলা সিনেমা আবার তার হারানো গৌরব ফিরে পাবে এবং বিশ্ব দরবারে মাথা উঁচু করে দাঁড়াবে।</t>
  </si>
  <si>
    <t>পৃথিবীর দূষণ নিয়ে আমরা প্রতিনিয়ত উদ্বিগ্ন থাকলেও, মাথার ওপর মহাকাশে জমে থাকা বিশাল আবর্জনা স্তূপ নিয়ে আমরা খুব কমই ভাবি। গত কয়েক দশকে হাজার হাজার কৃত্রিম উপগ্রহ বা স্যাটেলাইট মহাকাশে পাঠানো হয়েছে। এগুলোর অনেকগুলোই এখন অকেজো হয়ে পৃথিবীর কক্ষপথে তীব্র গতিতে ঘুরে বেড়াচ্ছে। এই ধ্বংসাবশেষ বা 'স্পেস জাঙ্ক' এখন সচল স্যাটেলাইট এবং আন্তর্জাতিক মহাকাশ স্টেশনের (ISS) জন্য বড় হুমকি হয়ে দাঁড়িয়েছে। ছোট একটি ইটের টুকরো বা এমনকি রংয়ের কণাও মহাকাশে বুলেটের চেয়েও দ্রুত গতিতে আঘাত হানতে পারে, যা বড় ধরনের বিপর্যয় ঘটাতে সক্ষম। বিজ্ঞানীরা একে 'কেসলার সিনড্রোম' বলছেন, যেখানে একটি সংঘর্ষ থেকে হাজার হাজার নতুন আবর্জনা তৈরি হতে পারে। যদি এই সমস্যার সমাধান না করা হয়, তবে ভবিষ্যতে মহাকাশ যাত্রা অসম্ভব হয়ে পড়বে এবং আমাদের জিপিএস বা ইন্টারনেট ব্যবস্থা ভেঙে পড়তে পারে। উন্নত দেশগুলো এখন এই আবর্জনা পরিষ্কার করার প্রযুক্তি নিয়ে গবেষণা করছে। মহাবিশ্বকে আমরা আমাদের বর্জ্য ফেলার জায়গা হিসেবে ব্যবহার করতে পারি না। পৃথিবীর পরিবেশ রক্ষার পাশাপাশি মহাকাশকে নিরাপদ রাখাও এখন একুশ শতকের বড় চ্যালেঞ্জ।</t>
  </si>
  <si>
    <t>গাছ লাগানো কেবল একটি পরিবেশবাদী কাজ নয়, এটি একটি গভীর আধ্যাত্মিক সাধনাও বটে। একটি চারা রোপণ করা মানে ভবিষ্যতে এমন কাউকে ছায়া দেওয়া যাকে আপনি হয়তো চেনেনই না। ইসলাম, হিন্দু বা বৌদ্ধ—প্রতিটি ধর্মেই বৃক্ষরোপণকে মহৎ কাজ হিসেবে চিহ্নিত করা হয়েছে। একটি গাছ যখন বড় হয়, তার শাখা-প্রশাখা যখন আকাশে ছড়িয়ে পড়ে, তখন তা আমাদের শেখায় কীভাবে প্রতিকূলতার মাঝেও শান্ত থাকতে হয়। প্রকৃতির সাথে মানুষের যে আদিম সম্পর্ক, তা যান্ত্রিক জীবনে আমরা হারিয়ে ফেলেছি। বনের নিস্তব্ধতায় দাঁড়ালে বা মাটির সোঁদা গন্ধে শ্বাস নিলে মনের ভেতরে যে প্রশান্তি আসে, তা কোনো দামী ওষুধ দিতে পারে না। বৃক্ষরোপণ হলো পৃথিবীর প্রতি আমাদের কৃতজ্ঞতা প্রকাশের একটি মাধ্যম। আমরা প্রকৃতি থেকে অক্সিজেন নেই, ফল নেই, কাঠ নেই—বিনিময়ে আমাদের উচিত তাকে অন্তত কিছু ফিরিয়ে দেওয়া। বর্তমানের বৈশ্বিক উষ্ণায়ন মোকাবিলায় বনায়নই একমাত্র দীর্ঘমেয়াদী এবং কার্যকরী অস্ত্র। প্রতিটি জন্মদিনে বা বিশেষ দিনে একটি করে গাছ লাগানোর সংস্কৃতি যদি আমরা গড়ে তুলতে পারি, তবে এই পৃথিবী আবার সবুজে ভরে উঠবে। গাছ আমাদের পরম বন্ধু, যে নিঃস্বার্থভাবে বিলিয়ে দিতে জানে।</t>
  </si>
  <si>
    <t>কৃত্রিম বুদ্ধিমত্তা বা AI এখন কবিতা লিখছে, ছবি আঁকছে এমনকি সুরও তৈরি করছে। প্রশ্ন উঠেছে, তবে কি মানুষের সৃজনশীলতা হুমকির মুখে? এর উত্তরটা একটু জটিল। AI কোটি কোটি তথ্য বিশ্লেষণ করে প্যাটার্ন খুঁজে বের করে কাজ করে, কিন্তু মানুষের মতো তার কোনো 'অভিজ্ঞতা' নেই। একজন কবি যখন বিরহের কবিতা লেখেন, তার পেছনে থাকে তার বাস্তব জীবনের অশ্রু; কিন্তু AI কেবল শব্দের সমন্বয় ঘটায়। সৃজনশীলতা কেবল সুন্দর কিছু তৈরি করা নয়, বরং তাতে নিজের আত্মা বা ব্যক্তিত্বের প্রতিফলন ঘটানো। AI হয়তো নিখুঁত ছবি আঁকতে পারে, কিন্তু তাতে মানুষের হাতের সেই অনিশ্চিত টান বা ইমপারফেকশন থাকে না যা শিল্পকে অনন্য করে তোলে। তবে AI-কে শত্রু না ভেবে একে আমাদের সৃজনশীলতার সহায়ক হিসেবে ব্যবহার করা বুদ্ধিমানের কাজ হবে। এটি আমাদের একঘেয়ে কাজগুলো সহজ করে দিচ্ছে যাতে আমরা আরও গভীর চিন্তায় মগ্ন হতে পারি। দিনশেষে, একটি যন্ত্র যতই উন্নত হোক না কেন, মানুষের কল্পনাশক্তি এবং অনুভূতির যে বিশাল জগত, তা স্পর্শ করার ক্ষমতা কোনো অ্যালগরিদমের নেই। মানুষের উদ্ভাবনী শক্তিই সবসময় শিল্পের মূল চালিকাশক্তি হয়ে থাকবে।</t>
  </si>
  <si>
    <t>গ্রামবাংলার মেলা মানেই এক অফুরন্ত আনন্দের মেলা। পহেলা বৈশাখ, চৈত্র সংক্রান্তি কিংবা পৌষের কোনো কনকনে শীতে যখন বটতলায় মেলা বসে, তখন ছোট-বড় সবার মনেই এক সাজ সাজ রব পড়ে যায়। মাটির পুতুল, কাঠের ঘোড়া, রঙিন চুড়ি আর নাগরদোলার সেই ক্যাঁচক্যাঁচ শব্দ—সব মিলিয়ে এক অপার্থিব পরিবেশ। মেলার সেই বাতাসা, মুড়লি আর গরম গরম জিলাপির স্বাদ যেন অমৃতের মতো। গ্রামীণ মেলা কেবল কেনাকাটার জায়গা নয়, এটি ছিল গ্রামীণ সংস্কৃতির মিলনস্থল। সেখানে বসত কবিগানের আসর, জারি-সারি গান আর পুতুল নাচ। দূর-দূরান্তের আত্মীয়রা মেলা উপলক্ষে একে অপরের বাড়ি আসতেন, যা সামাজিক বন্ধনকে মজবুত করত। কিন্তু আধুনিক বিনোদন এবং ইন্টারনেটের প্রভাবে মেলার সেই জৌলুস এখন অনেকটাই ফিকে হয়ে গেছে। মেঠো পথের সেই মেলাগুলো এখন শহরে 'বানিজ্যিক মেলা' হিসেবে রূপ নিয়েছে, যেখানে পণ্যের সমাহার থাকলেও প্রাণের সেই ছোঁয়া নেই। আমাদের লোকজ ঐতিহ্যকে বাঁচিয়ে রাখতে হলে মেলার এই সংস্কৃতিকে পৃষ্ঠপোষকতা দেওয়া প্রয়োজন। মেলা আমাদের মাটির কাছাকাছি নিয়ে যায় এবং আমাদের মনে করিয়ে দেয় যে আমরা উৎসবপ্রিয় এক সংহতিপূর্ণ জাতি।</t>
  </si>
  <si>
    <t>বাংলাদেশ একটি বদ্বীপ দেশ, যার শিরা-উপশিরায় মিশে আছে অসংখ্য নদী। এক সময় নৌপথই ছিল এদেশের যোগাযোগের প্রধান মাধ্যম। বড় বড় গয়না নৌকা, পানসি আর স্টিমারে চড়ে মানুষ এক জনপদ থেকে অন্য জনপদে পাড়ি দিত। নৌপথ কেবল যাতায়াত নয়, বরং দেশের অর্থনীতির প্রাণকেন্দ্র হিসেবে কাজ করে। সড়কপথের তুলনায় নৌপথে পণ্য পরিবহন অনেক বেশি সাশ্রয়ী এবং পরিবেশবান্ধব। বিশেষ করে বালু, সিমেন্ট, কয়লা এবং কৃষিপণ্য পরিবহনে নৌপথের কোনো বিকল্প নেই। তবে পলি জমে নদীগুলোর নাব্যতা কমে যাওয়া এবং অপরিকল্পিত বাঁধের কারণে অনেক নৌপথ এখন বন্ধ হওয়ার পথে। নদীগুলোকে ড্রেজিংয়ের মাধ্যমে সচল রাখা এবং আধুনিক নৌ-বন্দর গড়ে তোলা এখন সময়ের দাবি। এছাড়া পর্যটন শিল্পেও আমাদের নৌপথ এক বিশাল সম্পদ হতে পারে; নৌকায় বসে দুপুরের রোদে নদীর রূপ দেখা কিংবা চাঁদনি রাতে নৌ-ভ্রমণের অভিজ্ঞতা পর্যটকদের কাছে অত্যন্ত আকর্ষণীয়। যদি আমরা আমাদের নদীগুলোকে রক্ষা করতে পারি এবং নৌপথের আধুনিকায়ন নিশ্চিত করি, তবে দেশের সামগ্রিক অর্থনৈতিক প্রবৃদ্ধি আরও ত্বরান্বিত হবে। নদী বাঁচলে কেবল প্রাণপ্রকৃতিই বাঁচবে না, সচল থাকবে আমাদের অর্থনীতির হৃদস্পন্দনও।</t>
  </si>
  <si>
    <t>আমরা সাধারণ ইন্টারনেটে যা কিছু দেখি, তা পুরো সাইবার জগতের মাত্র একটি ক্ষুদ্র অংশ বা 'টিপ অব দ্য আইসবার্গ'। এর বাইরে রয়েছে এক বিশাল রহস্যময় জগত, যাকে বলা হয় 'ডার্ক ওয়েব'। এটি এমন এক নেটওয়ার্ক যেখানে ব্যবহারকারীদের পরিচয় এবং অবস্থান সম্পূর্ণ গোপন থাকে। ডার্ক ওয়েব মূলত অপরাধীদের স্বর্গরাজ্য হিসেবে পরিচিত, যেখানে অবৈধ অস্ত্র কেনাবেচা, ড্রাগস, হ্যাকিং সার্ভিস এবং ডেটা পাচারের মতো ভয়ঙ্কর কাজগুলো চলে। আমাদের তরুণ প্রজন্মের একটি অংশ কৌতূহলের বশবর্তী হয়ে এই নিষিদ্ধ জগতে প্রবেশ করে এবং অনেক সময় বড় ধরনের বিপদে পড়ে যায়। ডার্ক ওয়েবে কোনো নিরাপত্তা নেই; এখানে একবার তথ্য ফাঁস হলে তা আর ফেরানো সম্ভব নয়। সাইবার অপরাধীরা এখান থেকেই র‍্যানসামওয়্যার বা ম্যালওয়্যার ছড়িয়ে দেয় যা বড় বড় ব্যাংক বা প্রতিষ্ঠানের সার্ভার অচল করে দেয়। এই অন্ধকার জগত সম্পর্কে সচেতন থাকা এবং কঠোর সাইবার নজরদারি নিশ্চিত করা এখন বৈশ্বিক চ্যালেঞ্জ। ইন্টারনেটের অন্ধকার দিকগুলো থেকে নিজেকে নিরাপদ রাখতে হলে শক্তিশালী পাসওয়ার্ড, ভিপিএন এবং কারিগরি জ্ঞান থাকা অপরিহার্য। প্রযুক্তিকে কেবল সুপথেই ব্যবহার করা উচিত, অন্যথায় এর চোরাবালি আমাদের পুরো জীবনকে ধ্বংস করে দিতে পারে।</t>
  </si>
  <si>
    <t>বাঙালির শিল্পকলার অন্যতম আদি রূপ হলো মৃৎশিল্প বা মাটির কাজ। কুমোরপাড়ার চাকার সেই নিরন্তর ঘুরে চলা আর নিপুণ হাতের ছোঁয়ায় কাদা মাটি যখন শৈল্পিক রূপ পায়, তখন তাতে যেন প্রাণের স্পন্দন জাগে। পোড়ামাটির এই শিল্প আমাদের ইতিহাসের প্রাচীনতম সাক্ষী। ময়নামতী বা পাহাড়পুরের টেরাকোটা থেকে শুরু করে বর্তমানের শৌখিন মাটির হাঁড়ি, পুতুল বা ঘর সাজানোর সামগ্রী—সবকিছুতেই আমাদের শেকড়ের গন্ধ মিশে আছে। এক সময় মাটির তৈরি তৈজসপত্র ছাড়া গ্রামবাংলার জীবন চলত না। তবে আধুনিক প্লাস্টিক ও অ্যালুমিনিয়ামের প্রভাবে এই শিল্প আজ অস্তিত্ব সংকটে ভুগছে। কুমোররা অভাবের তাড়নায় তাদের পৈতৃক পেশা ছেড়ে দিচ্ছে, যা আমাদের সংস্কৃতির জন্য এক অপূরণীয় ক্ষতি। অথচ উন্নত বিশ্বে এখন 'ইকো-ফ্রেন্ডলি' হিসেবে মাটির জিনিসের কদর বাড়ছে। আমাদের উচিত এই দেশীয় শিল্পকে পৃষ্ঠপোষকতা দেওয়া এবং আধুনিক রুচির সাথে মিলিয়ে এর নকশায় বৈচিত্র্য আনা। মৃৎশিল্প কেবল আমাদের গৃহস্থালির অংশ নয়, এটি আমাদের মাটির সাথে আত্মার সম্পর্কের বহিঃপ্রকাশ। এই শিল্পকে বাঁচিয়ে রাখা মানেই আমাদের ঐতিহ্যকে গর্বের সাথে টিকিয়ে রাখা।</t>
  </si>
  <si>
    <t>পৃথিবীতে সবার কাছে যে জিনিসটি সমানভাবে রয়েছে, তা হলো সময়। ধনী-দরিদ্র নির্বিশেষে সবার জন্যই দিনে ২৪ ঘণ্টা বরাদ্দ। কিন্তু এই সময়ের ব্যবহারই একজন মানুষকে অন্য সবার চেয়ে আলাদা করে দেয়। সময়ের সঠিক ব্যবস্থাপনা বা টাইম ম্যানেজমেন্ট হলো জীবনের যেকোনো ক্ষেত্রে সফল হওয়ার মূলমন্ত্র। আমরা প্রায়ই ‘সময় নেই’ বলে অভিযোগ করি, কিন্তু আসলে আমরা সময় অপচয় করি অপ্রয়োজনীয় কাজে। বর্তমানে সোশ্যাল মিডিয়ার স্ক্রলিং আমাদের দিনের একটি বড় অংশ গিলে খাচ্ছে। সফল ব্যক্তিরা সবসময় তাদের কাজকে গুরুত্ব অনুযায়ী ভাগ করে নেন এবং প্রতিটি কাজের জন্য নির্দিষ্ট সময় বরাদ্দ রাখেন। আলস্য হলো সময়ের সবচেয়ে বড় চোর, যা আমাদের সম্ভাবনাকে নষ্ট করে দেয়। প্রবাদ আছে, ‘সময়ের এক ফোঁড়, অসময়ের দশ ফোঁড়’। অর্থাৎ সঠিক সময়ে কাজ না করলে পরবর্তীতে তার মাশুল বহুগুণ বেশি দিতে হয়। প্রতিটি দিন শুরু করার আগে একটি ‘টু-ডু লিস্ট’ তৈরি করা এবং বড় কাজগুলোকে ছোট ছোট ভাগে ভাগ করে নেওয়া সময়ের সঠিক ব্যবহারের জন্য কার্যকর পদ্ধতি। মনে রাখতে হবে, চলে যাওয়া সময় আর ফিরে আসে না; তাই জীবনের প্রতিটি মুহূর্তকে অর্থপূর্ণভাবে ব্যয় করাই হোক আমাদের অঙ্গীকার।</t>
  </si>
  <si>
    <t>আধুনিক নাগরিক জীবনে আমরা হাজারো মানুষের ভিড়ে থাকলেও অনেকের মনেই এক গভীর একাকীত্ব বিরাজ করে। এই একাকীত্ব কেবল শারীরিক নিঃসঙ্গতা নয়, বরং এটি হলো মানসিক বিচ্ছিন্নতাবোধ। ফ্ল্যাট বাড়ির পাশের প্রতিবেশীটিও আমাদের কাছে অচেনা, আর এই যান্ত্রিক দূরত্বই আমাদের ভেতরে বিষণ্ণতা তৈরি করছে। মনোবিজ্ঞানীরা বলেন, একাকীত্ব বা ‘লোনলিনেস’ এবং নিভৃতবাস বা ‘সলিটিউড’ এক নয়। সলিটিউড হলো নিজের সাথে সময় কাটানোর একটি ইতিবাচক প্রক্রিয়া, যা সৃজনশীলতা বাড়ায়। কিন্তু লোনলিনেস হলো এক যন্ত্রণাদায়ক অনুভূতি যেখানে মানুষ নিজেকে গুরুত্বহীন মনে করে। বর্তমানে ডিজিটাল যোগাযোগের আধিক্য আমাদের সরাসরি কথা বলার সুযোগ কমিয়ে দিয়েছে। আমরা স্ক্রিনে মানুষকে দেখি কিন্তু তাদের স্পর্শ বা অনুভূতি অনুভব করি না। এই ভার্চুয়াল সম্পর্কগুলো আমাদের সামাজিক তৃষ্ণা পুরোপুরি মেটাতে পারে না। একাকীত্ব দূর করতে হলে আমাদের আবার সরাসরি মেলামেশা বাড়াতে হবে, মানুষের বিপদে পাশে দাঁড়াতে হবে এবং অর্থপূর্ণ বন্ধুত্ব গড়ে তুলতে হবে। জীবনের কোনো এক পর্যায়ে একা থাকা স্বাভাবিক, কিন্তু সেই একা থাকাকে বিষাদে রূপ নিতে দেওয়া উচিত নয়। মনের জানালা খুলে দিয়ে পৃথিবীর সাথে সংযোগ স্থাপন করলেই জীবনের প্রকৃত সৌন্দর্য খুঁজে পাওয়া সম্ভব।</t>
  </si>
  <si>
    <t>বাংলাদেশের অর্থনীতির প্রাণকেন্দ্র কৃষি এখন এক আমূল পরিবর্তনের মধ্য দিয়ে যাচ্ছে, যাকে আমরা বলছি 'স্মার্ট কৃষি'। এক সময় কৃষকরা কেবল অভিজ্ঞতা আর অনুমানের ওপর ভিত্তি করে চাষাবাদ করতেন, কিন্তু এখন সেখানে জায়গা করে নিচ্ছে ডেটা এবং সেন্সর প্রযুক্তি। ড্রোন ব্যবহার করে ফসলের ক্ষেতে পোকামাকড় শনাক্ত করা কিংবা মোবাইল অ্যাপের মাধ্যমে মাটির আর্দ্রতা মেপে সেচ দেওয়া এখন আর স্বপ্ন নয়। স্মার্ট কৃষির মূল লক্ষ্য হলো 'প্রিসিশন ফার্মিং', যেখানে প্রতিটি বীজ এবং সারের দানার সঠিক ব্যবহার নিশ্চিত করা হয়। এর ফলে উৎপাদন খরচ কমছে এবং ফলন বাড়ছে বহুগুণ। জলবায়ু পরিবর্তনের ফলে যখন খরা বা লবণাক্ততা বাড়ছে, তখন প্রযুক্তি আমাদের দিচ্ছে সহনশীল জাতের বীজ উদ্ভাবনের পথ। গ্রামের একজন সাধারণ কৃষকও এখন স্মার্টফোনের মাধ্যমে সরাসরি বিশেষজ্ঞদের পরামর্শ নিতে পারছেন, যা মধ্যস্বত্বভোগীদের দৌরাত্ম্য কমিয়ে দিচ্ছে। তবে এই প্রযুক্তির সুফল সবার কাছে পৌঁছাতে হলে গ্রামীণ ইন্টারনেটের গতি এবং কারিগরি শিক্ষা আরও সহজলভ্য করতে হবে। প্রযুক্তিনির্ভর এই কৃষি বিপ্লবই হবে আগামীর বাংলাদেশের খাদ্য নিরাপত্তার মূল ভিত্তি এবং গ্রাম ও শহরের অর্থনৈতিক বৈষম্য দূর করার প্রধান হাতিয়ার।</t>
  </si>
  <si>
    <t>সুন্দরবন কেবল বিশ্বের বৃহত্তম ম্যানগ্রোভ বন নয়, এটি বাংলাদেশের অস্তিত্ব রক্ষার এক প্রাকৃতিক দেয়াল। প্রতি বছর প্রলয়ঙ্কারী ঘূর্ণিঝড় আর জলোচ্ছ্বাসের হাত থেকে এই বন আমাদের উপকূলীয় অঞ্চলকে মায়ের মতো আগলে রাখে। সুন্দরবনের শ্বাসমূল আর লোনা পানির মিতালিতে গড়ে উঠেছে এক অনন্য বাস্তুসংস্থান, যেখানে রাজকীয় বেঙ্গল টাইগারের পাশাপাশি বাস করে অগণিত প্রজাতির হরিণ, কুমির এবং পাখি। এই বনটি কার্বন শোষণের এক বিশাল প্রাকৃতিক ভাণ্ডার, যা বিশ্ব জলবায়ু নিয়ন্ত্রণে গুরুত্বপূর্ণ ভূমিকা রাখে। তবে বর্তমানে জলবায়ু পরিবর্তন এবং মানবসৃষ্ট দূষণের কারণে সুন্দরবন আজ হুমকির মুখে। সমুদ্রপৃষ্ঠের উচ্চতা বৃদ্ধি পাওয়ায় লবণাক্ত পানি বনের গভীরে ঢুকে পড়ছে, যার ফলে সুন্দরী ও গেওয়া গাছ মারা যাচ্ছে। এছাড়া চোরা শিকারিদের দৌরাত্ম্য এবং নদীপথে তেলের ট্যাঙ্কার দুর্ঘটনার ঝুঁকি বনের পরিবেশকে বিষিয়ে দিচ্ছে। সুন্দরবন হারানো মানে আমাদের ভূখণ্ডের এক বড় অংশকে বিপন্ন করে তোলা। এই অরণ্যকে রক্ষা করা কেবল পরিবেশবাদীদের কাজ নয়, এটি আমাদের জাতীয় দায়িত্ব। টেকসই পর্যটন এবং কঠোর বন আইন প্রয়োগের মাধ্যমে আমাদের এই বিশ্ব ঐতিহ্যকে ভবিষ্যৎ প্রজন্মের জন্য টিকিয়ে রাখতে হবে।</t>
  </si>
  <si>
    <t>চিকিৎসা বিজ্ঞানে কৃত্রিম বুদ্ধিমত্তা বা AI-এর ব্যবহার এক নতুন বিপ্লবের সূচনা করেছে। এখন কম্পিউটার অ্যালগরিদম মানুষের চেয়েও নির্ভুলভাবে এক্স-রে বা এমআরআই রিপোর্ট বিশ্লেষণ করে ক্যানসারের মতো মরণব্যাধি প্রাথমিক পর্যায়ে শনাক্ত করতে পারছে। বিশেষ করে 'প্রেডিক্টিভ অ্যানালিটিক্স'-এর মাধ্যমে কোনো মহামারি ছড়িয়ে পড়ার আগেই তার পূর্বাভাস দেওয়া সম্ভব হচ্ছে। রোবটিক সার্জারির মাধ্যমে এখন অত্যন্ত সূক্ষ্ম অস্ত্রোপচার করা যাচ্ছে, যেখানে রক্তপাত ও সংক্রমণের ঝুঁকি অনেক কম। এছাড়া ব্যক্তিগতভাবে প্রতিটি রোগীর জেনেটিক ডেটা বিশ্লেষণ করে তার জন্য নির্দিষ্ট ওষুধ বা ট্রিটমেন্ট প্ল্যান তৈরি করা হচ্ছে। তবে প্রযুক্তির এই অগ্রগতির সাথে সাথে কিছু নৈতিক প্রশ্নও দেখা দিচ্ছে—একটি যন্ত্র কি মানুষের জীবনের সিদ্ধান্ত নেওয়ার অধিকার রাখে? রোগীর তথ্যের গোপনীয়তা বা ডেটা প্রাইভেসি কতটুকু সুরক্ষিত? প্রযুক্তির এই যুগে চিকিৎসকের ভূমিকা কেবল রোগ নির্ণয়ে নয়, বরং রোগীর প্রতি সহানুভূতি এবং মানবিক সেবা প্রদানে আরও বেশি গুরুত্বপূর্ণ হয়ে উঠবে। AI আমাদের চিকিৎসকদের প্রতিযোগী নয়, বরং এক শক্তিশালী সহকারী হিসেবে কাজ করবে। যদি আমরা প্রযুক্তি এবং মানবিকতার সঠিক সমন্বয় করতে পারি, তবে সাশ্রয়ী এবং উন্নত চিকিৎসা সেবা বিশ্বের প্রতিটি কোণায় পৌঁছে দেওয়া সম্ভব হবে।</t>
  </si>
  <si>
    <t>বাংলার লোকগল্পগুলোতে যে 'ম্যাজিকাল রিয়ালিজম' বা জাদুকরী বাস্তবতা পাওয়া যায়, তা বিশ্বের যেকোনো বড় সাহিত্যের সমকক্ষ। ঠাকুরমার ঝুলির গল্পগুলোতে যখন পঙ্খিরাজ ঘোড়া ডানা মেলে আকাশে ওড়ে কিংবা রাক্ষসীরা সোনার কাঠি-রুপার কাঠি দিয়ে মানুষের প্রাণ বন্দী করে রাখে, তখন তা আমাদের কল্পনাশক্তিকে এক অসীম জগতে নিয়ে যায়। এই গল্পগুলো কেবল অলীক কাহিনী ছিল না; এগুলোর ভেতরে সমাজতত্ত্ব, নীতিশিক্ষা এবং প্রকৃতির সাথে মানুষের সম্পর্কের গভীর দর্শন লুকিয়ে থাকত। বেহুলা-লক্ষিন্দরের কাহিনীতে যেমন ত্যাগের কথা বলা হয়েছে, তেমনি ডালিম কুমারের গল্পে বীরত্বের জয়গান গাওয়া হয়েছে। আধুনিক যুগে সায়েন্স ফিকশন বা ফ্যান্টাসি মুভির প্রাবল্যে আমরা আমাদের এই অমূল্য লোকজ সম্পদগুলোকে অবহেলা করছি। অথচ এই লোকগাঁথাগুলোই ছিল আমাদের সৃজনশীলতার প্রথম উৎস। আমাদের উচিত এই গল্পগুলোকে আধুনিক অ্যানিমেশন কিংবা গ্রাফিক নভেলের মাধ্যমে নতুন প্রজন্মের কাছে পৌঁছে দেওয়া। লোকগল্পগুলো আমাদের মনে করিয়ে দেয় যে মানুষের স্বপ্নের কোনো সীমানা নেই। জাদুর সেই জগত থেকে শিক্ষা নিয়ে আমরা আমাদের বাস্তব জগতকেও আরও সুন্দর এবং স্বপ্নময় করে গড়ে তুলতে পারি।</t>
  </si>
  <si>
    <t>একটি উন্নত শহরের পরিচয় পাওয়া যায় তার ফুটপাত দেখে। আধুনিক নগর পরিকল্পনায় ফুটপাত কেবল একটি রাস্তা নয়, এটি নাগরিক চলাচলের এবং সামাজিক মিথস্ক্রিয়ার এক গুরুত্বপূর্ণ অংশ। তবে আমাদের দেশের বড় শহরগুলোতে ফুটপাত আজ হকারদের দখলে, অথবা কোথাও তা ভাঙাচোরা এবং নোংরা। পথচারীরা বাধ্য হয়ে মূল রাস্তা দিয়ে হাঁটেন, যা মারাত্মক দুর্ঘটনার ঝুঁকি বাড়িয়ে দেয়। ফুটপাত দখলমুক্ত রাখা এবং সেখানে পর্যাপ্ত আলো ও গাছের ছায়া নিশ্চিত করা প্রতিটি নাগরিকের অধিকার। একটি বাসযোগ্য শহরে বয়স্ক ব্যক্তি, শিশু এবং প্রতিবন্ধী মানুষের স্বচ্ছন্দে চলাচলের ব্যবস্থা থাকা অপরিহার্য। অনেক ক্ষেত্রে ফুটপাত ব্যবহার করে মোটরসাইকেল চালানো হয়, যা চরম বিশৃঙ্খলা এবং আইন অমান্যের পরিচয় দেয়। প্রশাসনকে কেবল উচ্ছেদ অভিযান চালালে হবে না, বরং হকারদের জন্য নির্দিষ্ট জায়গা বা হলিডে মার্কেটের ব্যবস্থা করতে হবে। যখন মানুষ নির্দ্বিধায় এবং নিরাপদে ফুটপাত দিয়ে হাঁটতে পারবে, তখন যান্ত্রিক যানের ওপর নির্ভরতা কমবে এবং শহরের যানজট কিছুটা লাঘব হবে। ফুটপাত হওয়া উচিত পথচারীদের জন্য এক নিরাপদ স্বর্গ, যেখানে হাঁটতে হাঁটতে মানুষ শহরের সৌন্দর্য উপভোগ করতে পারবে।</t>
  </si>
  <si>
    <t>বাংলার নদী আর মাঝি একে অপরের পরিপূরক। এক সময় যখন যান্ত্রিক ইঞ্জিনের নৌকা ছিল না, তখন পালের নৌকা আর গুণ টানা মাঝিদের গান নদীর পাড়ে প্রতিধ্বনিত হতো। ভাটিয়ালি গানের সেই দীর্ঘ টান মাঝির একাকীত্বের দীর্ঘশ্বাস আর প্রকৃতির প্রতি সমর্পণের সুর বয়ে আনত। মাঝিরা কেবল নৌকা চালাতেন না, তারা ছিলেন নদীর মেজাজ আর আবহাওয়ার শ্রেষ্ঠ পাঠক। নদীর ঢেউ দেখে তারা বুঝতে পারতেন কখন ঝড় আসবে বা কোন পথে চর জেগেছে। কিন্তু বর্তমানে যান্ত্রিক ট্রলারের ভটভট শব্দে সেই মরমী সুর হারিয়ে গেছে। মাঝিদের সেই আদিম জীবন এখন রূপকথার মতো মনে হয়। তবুও পদ্মার ইলিশ ধরা জেলে বা সুন্দরবনের বাওয়ালিদের জীবনে এখনো সেই নদীমাতৃক সংগ্রামের ছায়া দেখা যায়। আমাদের উচিত এই মাঝিদের জীবন ও তাদের লোকজ সংস্কৃতিকে সংরক্ষণ করা। নদীমাতৃক এই সংস্কৃতির হারানো গৌরব যদি আমরা ধরে রাখতে না পারি, তবে আমাদের জাতিসত্তার এক বড় অংশ নিভে যাবে। মাঝির কণ্ঠের সেই মেঠো সুরই আমাদের মাটির আসল পরিচয়।</t>
  </si>
  <si>
    <t>বর্তমান যুগ তথ্যের যুগ, কিন্তু এই তথ্যের প্রাচুর্য অনেক সময় আমাদের জন্য আশীর্বাদের চেয়ে অভিশাপ হয়ে দাঁড়াচ্ছে। একে বলা হয় ‘ইনফোডেমিক’ বা তথ্যের মহামারি। ইন্টারনেটে প্রতিদিন এত বেশি পরিমাণ তথ্য উৎপাদিত হচ্ছে যে, সাধারণ মানুষের পক্ষে সত্য আর মিথ্যার পার্থক্য বোঝা প্রায় অসম্ভব হয়ে পড়েছে। বিশেষ করে স্বাস্থ্য, রাজনীতি এবং ধর্ম নিয়ে ইন্টারনেটে ছড়িয়ে থাকা গুজব অনেক সময় বড় ধরনের সামাজিক অস্থিরতা তৈরি করে। মানুষ অনেক সময় চমকপ্রদ শিরোনাম দেখে যাচাই না করেই খবর শেয়ার করে ফেলে, যা আগুনের মতো ছড়িয়ে পড়ে। এই বিভ্রান্তি থেকে বাঁচতে হলে আমাদের ‘মিডিয়া লিটারেসি’ বা তথ্য সচেতনতা বাড়ানো প্রয়োজন। তথ্যের উৎস যাচাই করা এবং একাধিক নির্ভরযোগ্য মাধ্যম থেকে নিশ্চিত না হয়ে কোনো কিছু বিশ্বাস না করার অভ্যাস গড়তে হবে। একটি মিথ্যা তথ্য জীবনহানির কারণও হতে পারে। ডিজিটাল এই যুগে চোখ-কান খোলা রেখে তথ্যের সমুদ্র পাড়ি দেওয়া এখন একটি জরুরি জীবন দক্ষতা।</t>
  </si>
  <si>
    <t>শহুরে জীবনে এক টুকরো মাটির ছোঁয়া পাওয়া যেখানে দুষ্কর, সেখানে ‘ছাদ কৃষি’ এক নতুন সম্ভাবনার দুয়ার খুলে দিয়েছে। ইট-পাথরের ধূসর দালানের ছাদে এখন ফুটে উঠছে লাল টমেটো, সবুজ লাউ কিংবা বারোমাসি লেবু। ছাদ কৃষি কেবল শখের বিষয় নয়, এটি নাগরিক খাদ্য নিরাপত্তার একটি গুরুত্বপূর্ণ অংশ। বিষমুক্ত তাজা সবজি ও ফল খাওয়ার নিশ্চিয়তা দিচ্ছে এই পদ্ধতি। এছাড়া ছাদের বাগান ভবনের তাপমাত্রা নিয়ন্ত্রণে রাখতে সাহায্য করে এবং শহরের বায়ুদূষণ কমাতে ভূমিকা রাখে। অনেকে এখন বাণিজ্যিকভাবেও ছাদে ফুল বা ফল চাষ করছেন। এটি যান্ত্রিক জীবনের একঘেয়েমি দূর করতে এক দারুণ থেরাপি হিসেবে কাজ করে। সরকার ও কৃষি অধিদপ্তর থেকে ছাদ কৃষকদের জন্য প্রশিক্ষণ ও সহায়তা বাড়ানো হলে আমাদের মেগাসিটিগুলো ছোট ছোট সবুজ উদ্যানে পরিণত হতে পারে। প্রতিটি বাড়ির ছাদ যদি সবুজ হয়ে ওঠে, তবে আমাদের পরিবেশ তার ভারসাম্য ফিরে পাবে এবং নগর জীবন হবে আরও স্বাস্থ্যকর ও প্রাণবন্ত।</t>
  </si>
  <si>
    <t>আধুনিক স্থাপত্য মানেই কেবল কাঁচ আর স্টিলের আকাশচুম্বী ভবন নয়। সত্যিকারের সৃজনশীল স্থাপত্য হলো সেটি, যা আধুনিক সুযোগ-সুবিধার পাশাপাশি স্থানীয় সংস্কৃতি ও জলবায়ুকে ধারণ করে। বাংলাদেশে লুই আই কানের জাতীয় সংসদ ভবন যেমন আধুনিকতার সাথে এদেশীয় আলো-ছায়ার এক মেলবন্ধন ঘটিয়েছে, বর্তমানের স্থপতিরাও সেই পথ অনুসরণ করছেন। পোড়ামাটির ইটের ব্যবহার, খোলামেলা আঙিনা বা 'উঠান' সংস্কৃতি এবং প্রাকৃতিক বাতাস চলাচলের ব্যবস্থা রাখা ভবনগুলো এখন বেশি প্রশংসিত হচ্ছে। পশ্চিমা বিশ্বের অনুকরণ না করে আমাদের নিজস্ব জলবায়ু ও ভূপ্রকৃতির সাথে সামঞ্জস্য রেখে নকশা করা ভবনগুলো দীর্ঘস্থায়ী ও সাশ্রয়ী। স্থাপনা কেবল মানুষের মাথা গোঁজার ঠাঁই নয়, এটি একটি জীবন্ত শিল্পকর্ম যা ইতিহাসের কথা বলে। প্রাচীন মোগল বা সুলতানি আমলের স্থাপত্যশৈলীকে আধুনিক কাঠামোর সাথে যুক্ত করে আমরা আমাদের স্বকীয়তা বজায় রাখতে পারি। স্থাপত্য হোক এমন, যা মাটির কাছাকাছি থাকবে এবং আকাশের দিকেও ডানা মেলবে।</t>
  </si>
  <si>
    <t>একটি জাতির মেরুদণ্ড যদি হয় শিক্ষা, তবে সেই শিক্ষার প্রাণপুরুষ হলেন শিক্ষক। একজন আদর্শ শিক্ষক কেবল পাঠ্যবইয়ের জ্ঞান দান করেন না, তিনি শিক্ষার্থীর মনে কৌতুহল জাগিয়ে তোলেন এবং নৈতিক মূল্যবোধের বীজ বপন করেন। শ্রেণিকক্ষ হলো একটি জাতির ভাগ্য পরিবর্তনের সূতিকাগার, যেখানে একজন শিক্ষক আগামী দিনের বিজ্ঞানী, নেতা বা শিল্পী গড়ে তোলেন। বর্তমানে কোচিং বাণিজ্য আর যান্ত্রিক পরীক্ষার চাপে শিক্ষকের সেই চিরাচরিত ‘গাইড, ফিলোসফার ও ফ্রেন্ড’ রূপটি ম্লান হয়ে যাচ্ছে। তবুও গ্রামে বা মফস্বলের অনেক শিক্ষক স্বল্প বেতনে নিরলসভাবে অন্ধকার দূর করার কাজ করে যাচ্ছেন। সমাজের উচিত শিক্ষকদের যথাযথ সম্মান ও জীবনযাত্রার মান নিশ্চিত করা। কারণ একজন হতাশ শিক্ষক কখনোই একটি আত্মবিশ্বাসী প্রজন্ম উপহার দিতে পারেন না। শিক্ষকের মর্যাদা কেবল দিবসে নয়, বরং কর্মক্ষেত্রে ও রাষ্ট্রীয় কাঠামোর সর্বস্তরে প্রতিষ্ঠিত হওয়া প্রয়োজন। শিক্ষকের হাতের সেই চক-ডাস্টারই মূলত একটি সুন্দর ও মানবিক সমাজ গঠনের প্রধান হাতিয়ার।</t>
  </si>
  <si>
    <t>মানুষের অজানাকে জানার তৃষ্ণা চিরকালই তাকে অসীমের দিকে ধাবিত করেছে। মহাকাশ গবেষণা এখন আর কেবল গুটিকয়েক উন্নত দেশের একচেটিয়া অধিকার নয়; এটি এখন মানবজাতির অস্তিত্ব রক্ষার এক নতুন দিগন্ত। মঙ্গল গ্রহে প্রাণের অস্তিত্ব খোঁজা কিংবা দূরবর্তী নক্ষত্রপুঞ্জে বাসযোগ্য গ্রহের অনুসন্ধান—সবই আমাদের এই গ্রহের সীমাবদ্ধতা কাটিয়ে ওঠার প্রচেষ্টা। জেমস ওয়েব স্পেস টেলিস্কোপ আমাদের মহাবিশ্বের শুরুর দিকের এমন সব ছবি দেখাচ্ছে যা আগে ছিল কল্পনার বাইরে। মহাকাশ গবেষণার ফলে প্রাপ্ত প্রযুক্তি আজ আমাদের দৈনন্দিন জীবনে জিপিএস, উন্নত আবহাওয়া পূর্বাভাস এবং টেলিমেডিসিনের মতো সুবিধা দিচ্ছে। তবে মহাকাশে আধিপত্য বিস্তারের লড়াই যেন পৃথিবীকে আরও বিপন্ন না করে, সেদিকেও নজর দেওয়া প্রয়োজন। মহাকাশ হোক সব মানুষের জন্য উন্মুক্ত এক গবেষণাগার, যেখানে বিজ্ঞানের জয়গান গীত হবে মানবতার কল্যাণে। আমরা হয়তো একদিন অন্য কোনো গ্রহে বসতি গড়ব, কিন্তু তার আগে আমাদের এই নীল গ্রহটিকে চেনা এবং রক্ষা করাও মহাকাশ গবেষণার একটি বড় অংশ হওয়া উচিত।</t>
  </si>
  <si>
    <t>শীতের সকাল মানেই গ্রামবাংলার ঘরে ঘরে নতুন ধানের চালের গুঁড়োর সুবাস আর খেজুর রসের মিষ্টি ঘ্রাণ। পিঠাপুলি বাঙালির রন্ধনশৈলীর এক অনন্য নিদর্শন। ভাপা, চিতই, পাটিসাপটা থেকে শুরু করে দুধপুলি কিংবা নকশি পিঠা—প্রতিটি পিঠার সাথে জড়িয়ে থাকে মা-ঠাকুমাদের হাতের পরম মমতা। মাটির চুলার পাশে বসে গরম গরম ভাপা পিঠা খাওয়ার যে আনন্দ, তা আধুনিক শহরের নামী দামী রেস্তোরাঁতেও খুঁজে পাওয়া ভার। নকশি পিঠার গায়ে সুঁই দিয়ে আঁকা কারুকাজ আমাদের লোকজ শিল্পেরই এক প্রতিফলন। বর্তমানের যান্ত্রিক জীবনে পিঠা তৈরির এই উৎসবটি অনেকটা হারিয়ে যেতে বসলেও, শীত এলে শহরগুলোতেও পিঠা উৎসবের ধুম পড়ে যায়। পিঠা কেবল একটি খাবার নয়, এটি বাঙালির মিলনমেলা আর আতিথেয়তার এক উজ্জ্বল প্রতীক। আমাদের উচিত এই দেশীয় স্বাদ ও ঐতিহ্যকে পরবর্তী প্রজন্মের কাছে পৌঁছে দেওয়া। শীতের এই পিঠাপুলি উৎসব আমাদের শিকড়ের কথা মনে করিয়ে দেয় এবং যান্ত্রিক জীবনে এক পশলা প্রশান্তি বয়ে আনে।</t>
  </si>
  <si>
    <t>সোশ্যাল মিডিয়ার প্রসারের সাথে সাথে সাইবার বুলিং বা অনলাইনে কাউকে হেনস্তা করার প্রবণতা এক ভয়াবহ রূপ নিয়েছে। বিশেষ করে কিশোর-কিশোরী ও নারীরা এর শিকার হচ্ছেন সবচেয়ে বেশি। কোনো মানুষের ছবি বা ভিডিও বিকৃত করা, কুরুচিপূর্ণ মন্তব্য করা কিংবা মিথ্যা তথ্য ছড়িয়ে দেওয়া—এগুলো কেবল অপরাধ নয়, বরং কারো মানসিক জগতকে তছনছ করে দেওয়ার নামান্তর। সাইবার বুলিংয়ের শিকার ব্যক্তিরা অনেক সময় চরম বিষণ্ণতা, হীনম্মন্যতা এমনকি আত্মহত্যার মতো পথও বেছে নেন। পর্দার আড়ালে থেকে কাউকে আক্রমণ করা সহজ হতে পারে, কিন্তু তার প্রভাব হতে পারে সুদূরপ্রসারী। আমাদের আইনি কাঠামোর পাশাপাশি সামাজিক সচেতনতা বাড়ানো অত্যন্ত জরুরি। অনলাইনে কারো সাথে দ্বিমত থাকতেই পারে, কিন্তু তা প্রকাশে শালীনতা বজায় রাখা প্রয়োজন। ডিজিটাল স্পেসকে নিরাপদ ও মানবিক করে তুলতে হলে আমাদের নৈতিক শিক্ষার ওপর জোর দিতে হবে। মনে রাখতে হবে, ভার্চুয়াল জগতের প্রতিটি শব্দের পেছনে একজন রক্ত-মাংসের মানুষ রয়েছে, যার সম্মান ও মানসিক শান্তি রক্ষা করা আমাদের সবার দায়িত্ব।</t>
  </si>
  <si>
    <t>কৃত্রিম বুদ্ধিমত্তা বা AI-এর উত্থান আমাদের সামনে যেমন অপার সম্ভাবনার দুয়ার খুলে দিয়েছে, তেমনি তৈরি করেছে কিছু গভীর নৈতিক প্রশ্ন। যখন একটি যন্ত্র মানুষের সৃজনশীল কাজগুলো নিপুণভাবে করতে শুরু করে, তখন মানুষের শ্রমের মূল্য ও স্বকীয়তা কোথায় গিয়ে দাঁড়াবে? অনেক ক্ষেত্রে দেখা যাচ্ছে, AI ব্যবহারের ফলে উৎপাদনশীলতা বাড়লেও সাধারণ কর্মীদের কর্মসংস্থান ঝুঁকিতে পড়ছে। মুনাফালোভী কর্পোরেট দুনিয়ায় যন্ত্রের দাপটে যদি মানুষের গুরুত্ব কমে যায়, তবে তা সামাজিক বৈষম্যকে আরও বাড়িয়ে দেবে। এছাড়া AI-এর অ্যালগরিদমে যদি কোনো নির্দিষ্ট জাতি বা বর্ণের প্রতি পক্ষপাত থাকে, তবে বিচারব্যবস্থা বা নিয়োগ প্রক্রিয়ায় বড় ধরনের অবিচার হতে পারে। প্রযুক্তির বিকাশ আমরা রুখতে পারব না, কিন্তু প্রযুক্তির নিয়ন্ত্রণ যেন সবসময় মানুষের হাতে থাকে তা নিশ্চিত করতে হবে। উন্নয়ন হতে হবে অন্তর্ভুক্তিমূলক, যেখানে প্রযুক্তির সুফল সবাই পাবে। মানুষের বুদ্ধিবৃত্তিক সত্তা এবং যন্ত্রের গাণিতিক দক্ষতা—এই দুয়ের মধ্যে একটি ভারসাম্যপূর্ণ সহাবস্থানই পারে ভবিষ্যতের পৃথিবীকে সুন্দর করতে।</t>
  </si>
  <si>
    <t>একটি বাড়িতে যদি একটি ছোট লাইব্রেরি থাকে, তবে সেই বাড়ির আসবাবপত্রের আভিজাত্য বহুগুণ বেড়ে যায়। পারিবারিক পাঠাগার কেবল বই রাখার জায়গা নয়, এটি একটি জ্ঞানচর্চার কেন্দ্র যা প্রজন্মের পর প্রজন্মকে আলোকিত করে। আজকের এই স্মার্টফোনের যুগে শিশুরা যখন ঘরে বইয়ের আলমারি দেখে বড় হয়, তখন তাদের মধ্যে স্বাভাবিকভাবেই জানার আগ্রহ তৈরি হয়। বই পড়ার অভ্যাস মানুষের কল্পনাশক্তি বাড়ায় এবং সহনশীলতা শেখায়। পারিবারিক পাঠাগারে ধর্মীয় বইয়ের পাশাপাশি ইতিহাস, বিজ্ঞান, সাহিত্য এবং শিশুতোষ ধ্রুপদী বই রাখা উচিত। ছুটির দিনে পরিবারের সবাই মিলে একসাথে বই পড়ার সংস্কৃতি গড়ে তুলতে পারলে ইন্টারনেটের আসক্তি থেকে সন্তানদের দূরে রাখা সম্ভব। একটি ভালো বই হলো শ্রেষ্ঠ বন্ধু, যা বিপদে দিশা দেখায় এবং একাকীত্ব দূর করে। আপনার সন্তানের জন্য দামী খেলনা বা গ্যাজেট কেনার চেয়ে একটি ভালো বই কিনে দেওয়া এবং তা পড়ার জন্য একটি সুন্দর পরিবেশ তৈরি করে দেওয়া অনেক বেশি সার্থক বিনিয়োগ। মনে রাখবেন, যে বাড়িতে বই থাকে, সেই বাড়িতে জ্ঞানের প্রদীপ সবসময় প্রজ্বলিত থাকে।</t>
  </si>
  <si>
    <t>সিলেটের দিগন্তজোড়া সবুজ পাহাড়ের বুক চিরে যখন সারি সারি চা বাগান দেখা যায়, তখন পর্যটকদের চোখে তা এক স্বর্গীয় দৃশ্য বলে মনে হয়। কিন্তু এই দু’টি পাতা আর একটি কুঁড়ির নেপথ্যে লুকিয়ে আছে হাজার হাজার চা-শ্রমিকের হাড়ভাঙা খাটুনি আর বঞ্চনার ইতিহাস। ভোরের কুয়াশা মোড়া সকালে পিঠে ঝুড়ি বেঁধে নারী শ্রমিকরা যখন নিপুণ হাতে পাতা তোলেন, তখন তাদের এই পরিশ্রমই আমাদের চায়ের পেয়ালায় চুমুক দেওয়ার প্রশান্তি জোগায়। প্রজন্মের পর প্রজন্ম ধরে এই শ্রমিকরা বাগানের ভেতরেই এক বিচ্ছিন্ন জনপদে বসবাস করেন, যেখানে শিক্ষা ও উন্নত চিকিৎসার সুযোগ এখনো সীমিত। নামমাত্র মজুরিতে তাদের এই জীবনযুদ্ধ আমাদের চোখে আঙুল দিয়ে দেখিয়ে দেয় যে, উন্নয়নের সুফল সবার কাছে সমানভাবে পৌঁছায় না। চা-শ্রমিকদের এই ত্যাগ আর মাটির প্রতি তাদের টান আমাদের জাতীয় সংস্কৃতির এক অবিচ্ছেদ্য অংশ। তাদের ন্যায্য অধিকার ও বাসস্থানের মান উন্নয়ন করা কেবল মানবিক দায়বদ্ধতা নয়, বরং আমাদের অর্থনীতির মেরুদণ্ডকে সচল রাখার এক পূর্বশর্ত। সবুজ এই গালিচার নিচে লুকিয়ে থাকা নীরব অশ্রুর মূল্যায়ন করা আজ সময়ের দাবি।</t>
  </si>
  <si>
    <t>ডিজিটাল দুনিয়ায় আমাদের জীবন এখন অনেকটা কাঁচের ঘরের মতো। ইন্টারনেটের সুবিধা আমাদের জীবনকে সহজ করলেও, সাধারণ মানুষের অসচেতনতার সুযোগ নিয়ে সাইবার অপরাধীরা প্রতিনিয়ত ওত পেতে থাকে। ব্যাংক একাউন্ট হ্যাক করা থেকে শুরু করে ব্যক্তিগত ছবি বা তথ্য ব্যবহার করে ব্ল্যাকমেইল করার ঘটনা এখন নিত্যনৈমিত্তিক। অনেকে মনে করেন ‘আমার সাধারণ তথ্য দিয়ে অপরাধীদের কী কাজ?’, কিন্তু এই উদাসীনতাই বিপদের কারণ হয়ে দাঁড়ায়। একটি শক্তিশালী পাসওয়ার্ড ব্যবহার করা, দ্বি-স্তর বিশিষ্ট নিরাপত্তা (Two-factor authentication) চালু রাখা এবং অপরিচিত লিঙ্কে ক্লিক না করার মতো ক্ষুদ্র অভ্যাসগুলো আমাদের বড় ধরনের ক্ষতি থেকে বাঁচাতে পারে। প্রযুক্তির উন্নয়নের সাথে সাথে অপরাধের ধরণও বদলাচ্ছে, তাই নিজেকে সুরক্ষিত রাখতে হলে নিয়মিত কারিগরি জ্ঞান অর্জন করা প্রয়োজন। মনে রাখা জরুরি যে, ভার্চুয়াল জগতে সম্পূর্ণ ব্যক্তিগত বলে কিছু নেই, তাই যেকোনো তথ্য শেয়ার করার আগে আমাদের দ্বিতীয়বার ভাবা উচিত। আপনার ডিজিটাল নিরাপত্তা মূলত আপনার নিজের সচেতনতার ওপরই নির্ভর করে।</t>
  </si>
  <si>
    <t>এক সময় গ্রামবাংলার প্রতিটি মাঠে বিকেলের পড়ন্ত রোদে ফুটবলের উন্মাদনা ছিল এক অনন্য দৃশ্য। পাড়ার ছেলেদের দুই দলে ভাগ হওয়া, জামগাছের ডাল দিয়ে গোলপোস্ট বানানো আর খালি পায়ে কাদা-মাটি মেখে বলের পেছনে ছোটা—এই ছিল শৈশবের আসল আনন্দ। ফুটবল কেবল একটি খেলা ছিল না, এটি ছিল সামাজিক সংহতির এক মাধ্যম। বর্ষার দিনে বৃষ্টিতে ভিজে ফুটবল খেলার যে রোমাঞ্চ, তা আজকের এসির নিচে বসে ভিডিও গেম খেলে পাওয়া অসম্ভব। গ্রামের মেলায় হারানো সেই চামড়ার বলটির জন্য যে হাহাকার ছিল, তা আধুনিক প্লাস্টিক সংস্কৃতির ভিড়ে ম্লান হয়ে গেছে। বর্তমানে প্রযুক্তির আসক্তি আর মাঠের অভাবে গ্রামীণ ফুটবলের সেই জৌলুস হারিয়ে যাচ্ছে। অথচ এই মাঠগুলো থেকেই এক সময় উঠে আসত জাতীয় পর্যায়ের তারকা খেলোয়াড়রা। আমাদের ফুটবল ঐতিহ্যকে পুনরুদ্ধার করতে হলে তৃণমূল পর্যায়ে আবার টুর্নামেন্ট শুরু করা এবং কিশোরদের মাঠমুখী করা জরুরি। ফুটবল আমাদের শেখায় দলগত প্রচেষ্টা আর হার না মানার মানসিকতা, যা জীবনের প্রতিটি ধাপে অত্যন্ত প্রয়োজনীয়।</t>
  </si>
  <si>
    <t>চিকিৎসা বিজ্ঞান বর্তমানে অভাবনীয় উন্নতি করেছে; বড় বড় অপারেশন থেকে শুরু করে দুরারোগ্য ব্যাধির নিরাময় এখন আমাদের হাতের নাগালে। কিন্তু প্রযুক্তির এই প্রাবল্যে কোথাও যেন চিকিৎসক ও রোগীর মাঝখানে থাকা ‘মানবিক ছোঁয়া’টি হারিয়ে যাচ্ছে। একজন রোগী যখন হাসপাতালে আসেন, তিনি কেবল ওষুধ চান না, চান একটু সহমর্মিতা আর আশার বাণী। অনেক সময় যান্ত্রিক পরীক্ষা-নিরীক্ষা আর বাণিজ্যিক চিন্তাধারার ভিড়ে রোগীর মানসিক অবস্থা অবহেলিত থেকে যায়। অথচ গবেষণায় দেখা গেছে, চিকিৎসকের ব্যবহার ও সান্ত্বনা রোগীর দ্রুত সুস্থ হয়ে ওঠার ক্ষেত্রে ওষুধের মতোই কাজ করে। চিকিৎসা কেবল একটি পেশা নয়, এটি একটি মহান ব্রত। চিকিৎসকদের কাজের চাপ অনেক বেশি থাকে ঠিকই, কিন্তু রোগীর চোখের দিকে তাকিয়ে কথা বলা এবং তাদের কথা মন দিয়ে শোনার যে সংস্কৃতি, তা আবার ফিরিয়ে আনা দরকার। প্রযুক্তির কাজ হলো রোগ নির্ণয় করা, কিন্তু নিরাময়ের পথ প্রশস্ত করে মানুষের প্রতি মানুষের ভালোবাসা ও বিশ্বাস। মানবিকতাহীন চিকিৎসা সেবা কেবল একটি যান্ত্রিক প্রক্রিয়াই থেকে যায়।</t>
  </si>
  <si>
    <t>আমাদের জীবন এখন স্মার্টফোন, ল্যাপটপ আর নানা ধরণের গ্যাজেটে ঠাসা। কিন্তু আমরা কি একবারও ভেবে দেখেছি, পুরনো হয়ে যাওয়া এই ইলেকট্রনিক পণ্যগুলো যখন আমরা ফেলে দিই, তখন সেগুলো কোথায় যায়? এই ‘ই-বর্জ্য’ বা ইলেকট্রনিক বর্জ্য বর্তমান বিশ্বের এক নতুন আপদ। এসব পণ্যের ভেতরে থাকা সীসা, পারদ এবং ক্যাডমিয়ামের মতো ক্ষতিকারক ধাতুগুলো মাটির নিচে গিয়ে ভূগর্ভস্থ পানি বিষাক্ত করে তোলে। অনেক সময় অপরিকল্পিতভাবে এই বর্জ্য পোড়ানো হয়, যা বায়ুমণ্ডলে ক্যান্সার সৃষ্টিকারী গ্যাস ছড়িয়ে দেয়। আমরা উন্নয়নের নেশায় প্রতিনিয়ত নতুন গ্যাজেট কিনছি, কিন্তু পুরনো পণ্য পুনর্ব্যবহার বা রিসাইকেল করার সঠিক কোনো ব্যবস্থা গড়ে তুলছি না। বাংলাদেশের মতো ঘনবসতিপূর্ণ দেশে ই-বর্জ্যের ব্যবস্থাপনা একটি বড় চ্যালেঞ্জ। এটি রোধ করতে হলে সরকারি পর্যায়ে নীতিমালা তৈরির পাশাপাশি সাধারণ মানুষের মধ্যে সচেতনতা বাড়াতে হবে। পুরনো ইলেকট্রনিক্স যেখানে-সেখানে না ফেলে নির্দিষ্ট সংগ্রহ কেন্দ্রে জমা দেওয়া আমাদের নৈতিক দায়িত্ব। অন্যথায়, ডিজিটাল অগ্রগতির এই উজ্জ্বল আলোর নিচে জমে থাকা অন্ধকার বর্জ্য আমাদের ভবিষ্যৎ প্রজন্মকে এক বিষাক্ত পৃথিবীর দিকে ঠেলে দেবে।</t>
  </si>
  <si>
    <t>বাংলার লোকসংগীতের প্রাণ হলো তার বাদ্যযন্ত্র। একতারা, দোতারা, খমক, সারিন্দা আর বাঁশির সুরেই ফুটে ওঠে এদেশের মানুষের চিরন্তন সুখ-দুঃখের উপাখ্যান। একতারার সেই গম্ভীর টুং-টাং শব্দে বাউলরা যখন মহাবিশ্বের গূঢ় তত্ত্ব গেয়ে ওঠেন, তখন শ্রোতার হৃদয়ে এক অপার্থিব প্রশান্তি জাগে। দোতারার ছন্দে ফুটে ওঠে ভাটি অঞ্চলের বিরহ আর পাহাড়ী অঞ্চলের চাঞ্চল্য। এই যন্ত্রগুলো কেবল কাঠ বা চামড়া দিয়ে তৈরি নয়, এগুলো আমাদের কারিগরদের শত বছরের সাধনার ফসল। কিন্তু বর্তমান যুগে সিন্থেসাইজার আর ইলেকট্রনিক বাদ্যযন্ত্রের ভিড়ে এই লোকজ যন্ত্রগুলো আজ কোণঠাসা। নতুন প্রজন্মের অনেকেই এখন সারিন্দা বা খমক চেনে না। আমাদের সাংস্কৃতিক পরিচয় ধরে রাখতে হলে এই যন্ত্রগুলোর ব্যবহার আধুনিক গানে আরও বাড়াতে হবে। মাটির সুর যদি কৃত্রিম শব্দের আড়ালে ঢাকা পড়ে যায়, তবে আমাদের সংগীত তার নিজস্বতা হারাবে। লোকজ বাদ্যযন্ত্রগুলো আমাদের শেকড়ের কণ্ঠস্বর, যা প্রজন্মের পর প্রজন্মকে আমাদের ইতিহাসের সাথে সংযুক্ত রাখে।</t>
  </si>
  <si>
    <t>মঙ্গল গ্রহে মানুষের বসতি স্থাপনের বিষয়টি এখন আর কেবল সায়েন্স ফিকশন উপন্যাসের পাতায় সীমাবদ্ধ নেই। পৃথিবীর ক্রমবর্ধমান জনসংখ্যা এবং প্রাকৃতিক সম্পদের সীমাবদ্ধতা চিন্তা করে বিজ্ঞানীরা এখন অন্য গ্রহে মানুষের স্থায়ী ঠিকানা গড়ার পরিকল্পনা করছেন। এলন মাস্কের মতো উদ্যোক্তারা ‘মাল্টি-প্ল্যানেটারি’ প্রজাতির ধারণা নিয়ে কাজ করছেন, যেখানে রকেট প্রযুক্তি আগের চেয়ে অনেক বেশি উন্নত ও সাশ্রয়ী হয়েছে। তবে অন্য গ্রহে জীবন ধারণ করা অত্যন্ত চ্যালেঞ্জিং; সেখানকার তেজস্ক্রিয়তা, বায়ুমণ্ডলের অভাব এবং দীর্ঘস্থায়ী একাকীত্ব মানুষের শরীর ও মনের ওপর বিরূপ প্রভাব ফেলতে পারে। প্রশ্ন ওঠে, আমরা কি পৃথিবীর সমস্যার সমাধান না করে পালানোর পথ খুঁজছি? মহাকাশ বসতি হয়তো একদিন সত্যি হবে, কিন্তু তার জন্য আমাদের বিজ্ঞান ও নৈতিকতার এক নতুন শিখরে পৌঁছাতে হবে। অন্য গ্রহে যাওয়ার চেয়েও বেশি জরুরি হলো আমাদের বর্তমান গ্রহটিকে রক্ষা করা। তবুও, মহাকাশে ডানা মেলার এই অদম্য স্পৃহাই মানুষকে সৃষ্টির সেরা হিসেবে প্রমাণ করে।</t>
  </si>
  <si>
    <t>প্লাস্টিক দূষণ বর্তমান বিশ্বের এক ভয়াবহ বাস্তবতা, যা আমাদের পরিবেশের প্রতিটি স্তরে বিষ ছড়িয়ে দিচ্ছে। আমরা অনেক সময় বড় বড় প্রকল্পের জন্য অপেক্ষা করি, কিন্তু প্লাস্টিকমুক্ত পৃথিবী গড়তে হলে আমাদের ব্যক্তিগত অভ্যাস বদলানো সবচেয়ে জরুরি। বাজারে যাওয়ার সময় একটি কাপড়ের ব্যাগ সাথে রাখা কিংবা প্লাস্টিকের বোতলের বদলে কাঁচের বোতল ব্যবহার করা খুব ছোট পদক্ষেপ মনে হলেও, দীর্ঘমেয়াদে এর প্রভাব বিশাল। একটি প্লাস্টিক ব্যাগ পচতে শত শত বছর সময় নেয়, যা মাটির উর্বরতা চিরতরে নষ্ট করে দেয়। আমাদের দৈনন্দিন জীবনে প্লাস্টিকের বিকল্প হিসেবে বাঁশ, বেত বা পাটের পণ্য ব্যবহারের সংস্কৃতি আবার ফিরিয়ে আনতে হবে। কোনো রেস্তোরাঁয় প্লাস্টিকের স্ট্র বা চামচ প্রত্যাখ্যান করাও একটি প্রতিবাদ। আমরা যদি সচেতনভাবে প্লাস্টিক পণ্য কেনা কমিয়ে দিই, তবে উৎপাদনকারীরাও বিকল্প খুঁজতে বাধ্য হবে। আমাদের একটি ছোট পরিবর্তনই পারে ভবিষ্যৎ প্রজন্মের জন্য একটি নির্মল ও বাসযোগ্য পৃথিবী নিশ্চিত করতে।</t>
  </si>
  <si>
    <t>এক সময় কিশোর-কিশোরীদের জীবনে ডায়েরি বা ‘রোজনামচা’ লেখা ছিল একটি অবিচ্ছেদ্য অংশ। সারাদিনের না বলা কথা, ছোট ছোট অভিমান কিংবা প্রথম কোনো স্বপ্নের কথাগুলো ডায়েরির পাতায় বন্দী হয়ে থাকত। এই অভ্যাসটি কেবল লেখালেখির দক্ষতা বাড়াত না, বরং নিজের মনের ভাব প্রকাশ করার এক চমৎকার মাধ্যম ছিল। বর্তমানের সোশ্যাল মিডিয়া যুগে আমরা আমাদের জীবনের সব মুহূর্ত সবার সামনে উন্মুক্ত করি ঠিকই, কিন্তু নিজের সাথে কথা বলার সেই ব্যক্তিগত জায়গাটি হারিয়ে ফেলেছি। ডায়েরি হলো আয়নার মতো, যা আমাদের নিজেদের ভুলগুলো বুঝতে এবং ব্যক্তিত্ব গঠনে সাহায্য করে। ফোনের নোটপ্যাডে টাইপ করার চেয়ে কাগজের ওপর কলম দিয়ে লেখার যে অনুভূতি, তার কোনো তুলনা হয় না। স্মৃতির এই খাতাগুলো কয়েক বছর পর যখন পড়া হয়, তখন তা আমাদের ফেলে আসা সময়ের মায়া ফিরিয়ে দেয়। ডায়েরি লেখার অভ্যাস মানুষকে ধৈর্যশীল ও আত্মসচেতন করে তোলে, যা আজকের অস্থির সময়ে অত্যন্ত প্রয়োজন।</t>
  </si>
  <si>
    <t>ইট-কাঠের যান্ত্রিক শহর ঢাকায় বৃষ্টির আগমন এক অদ্ভুত বৈপরীত্য তৈরি করে। একদিকে জলজট আর যানজটের চরম ভোগান্তি, অন্যদিকে তপ্ত পিচঢালা রাস্তার ওপর বৃষ্টির শীতল ছোঁয়ায় এক মায়াবী আবেশ। জানালার পাশে বসে এক কাপ ধোঁয়া ওঠা চা আর বৃষ্টির রিমঝিম শব্দ শুনতে শুনতে মনের অজান্তেই মানুষ তার শৈশবের কথা মনে করে। শহরের ধুলোবালি ধুয়ে যখন গাছগুলো সতেজ হয়ে ওঠে, তখন রুক্ষ নগরীতেও প্রাণের স্পন্দন ফিরে আসে। বৃষ্টি আমাদের যান্ত্রিক জীবনকে ক্ষণিকের জন্য হলেও থামিয়ে দেয় এবং ভাবার সুযোগ দেয়। কদমের ঘ্রাণ আর কর্দমাক্ত রাস্তার গন্ধে যে নস্টালজিয়া আছে, তা কেবল এক বাঙালি হৃদয়ই অনুভব করতে পারে। যদিও বৃষ্টির কারণে নিম্নআয়ের মানুষের কষ্ট বাড়ে, তবুও বৃষ্টির গান আমাদের হৃদয়ে এক অপার্থিব প্রশান্তি বয়ে আনে। মেঘলা আকাশের নিচে শহরের এই ধূসর রূপও তখন এক জীবন্ত শিল্পকর্মের মতো মনে হয়। বৃষ্টি আমাদের শেখায় যে প্রকৃতির রুদ্ররূপের আড়ালে সবসময় এক গভীর শীতলতা লুকিয়ে থাকে।</t>
  </si>
  <si>
    <t>জামদানি কেবল একটি বস্ত্র নয়, এটি বাঙালির শৈল্পিক রুচি আর ধৈর্যের এক পরম প্রতিফলন। ইউনেস্কো কর্তৃক সাংস্কৃতিক ঐতিহ্য হিসেবে স্বীকৃত এই শিল্পটি মূলত ঢাকাই মসলিনের উত্তরসূরী। কারিগররা যখন মাকু চালিয়ে সুক্ষ্ম সুতায় জ্যামিতিক নকশা তোলেন, তখন প্রতিটি সুতায় মিশে থাকে বংশপরম্পরায় চলে আসা এক নিপুণ কৌশল। জামদানির বিশেষত্ব হলো এর নকশাগুলো কোনো কাগজে আঁকা থাকে না, বরং কারিগররা তাদের স্মৃতি থেকে সরাসরি কাপড়ে তা ফুটিয়ে তোলেন। শীতলক্ষ্যা নদীর তীরের আর্দ্র আবহাওয়া এই সুতা তৈরির জন্য সবচেয়ে উপযোগী। তবে বর্তমান বাজারে কৃত্রিম উপায়ে তৈরি সস্তা জামদানির ভিড়ে আসল কারিগররা তাদের অস্তিত্ব টিকিয়ে রাখতে হিমশিম খাচ্ছেন। এই শিল্পকে বাঁচাতে হলে কারিগরদের আর্থিক নিরাপত্তা নিশ্চিত করার পাশাপাশি তরুণ প্রজন্মকে এই কারুকাজের প্রতি আগ্রহী করে তোলা জরুরি। একটি জামদানি শাড়ি কেবল একটি পোশাক নয়, এটি আমাদের জাতীয় পরিচয়ের এক সুক্ষ্ম ও রঙিন দলিল।</t>
  </si>
  <si>
    <t>তথ্যপ্রযুক্তির এই স্বর্ণযুগে আমরা প্রতিনিয়ত নতুন স্মার্টফোন, ল্যাপটপ আর ইলেকট্রনিক গ্যাজেট কিনছি। কিন্তু আমাদের এই অতি-ব্যবহারের ফলে তৈরি হচ্ছে এক ভয়াবহ আপদ, যাকে বলা হয় 'ই-বর্জ্য'। পুরনো ব্যাটারি, অকেজো সার্কিট বোর্ড আর তারের ভেতরে থাকে সীসা, পারদ এবং ক্যাডমিয়ামের মতো ক্ষতিকারক ধাতু। আমরা যখন এগুলো সাধারণ ময়লার সাথে ফেলে দিই, তখন সেই বিষ মাটির নিচে গিয়ে ভূগর্ভস্থ পানিকে দূষিত করে। বাংলাদেশে ই-বর্জ্য ব্যবস্থাপনার সঠিক কাঠামো এখনো গড়ে ওঠেনি, ফলে মানুষ অনেক সময় এগুলো পুড়িয়ে ফেলে, যা মারাত্মক বায়ুদূষণ ঘটায়। ই-বর্জ্য থেকে মূল্যবান ধাতু আহরণ করার বৈজ্ঞানিক পদ্ধতি অবলম্বন করা গেলে এটি সম্পদের উৎস হতে পারে। তবে সবার আগে প্রয়োজন ব্যক্তিগত সচেতনতা; একটি ইলেকট্রনিক পণ্য নষ্ট হলে তা যত্রতত্র না ফেলে রিসাইকেল সেন্টারে জমা দেওয়া আমাদের নাগরিক দায়িত্ব। ডিজিটাল হওয়ার নেশায় আমরা যেন পৃথিবীকে বিষাক্ত আবর্জনার স্তূপে পরিণত না করি।</t>
  </si>
  <si>
    <t>বাঙালির প্রতিটি মানুষেরই একটি আনুষ্ঠানিক নাম থাকে, আর তার আড়ালে লুকিয়ে থাকে একটি মায়াবী ডাকনাম। টুটুল, মিতু, খোকা কিংবা বুড়ি—এই নামগুলো কেবল সম্বোধন নয়, বরং এটি একটি পরিবারের অকৃত্রিম ভালোবাসার বহিঃপ্রকাশ। স্কুলে বা কর্মক্ষেত্রে আমরা আমাদের গাম্ভীর্যপূর্ণ পরিচয়ে পরিচিত হলেও, বাড়িতে মা-বাবার সেই ছোট ডাকনামটি শুনলে নিমিষেই শৈশবে ফিরে যাওয়া যায়। ডাকনামের ভেতরে কোনো লৌকিকতা থাকে না, থাকে এক গভীর প্রশান্তি। কিন্তু বর্তমান যুগে অনেক ক্ষেত্রে দেখা যাচ্ছে, আধুনিকতার চাপে শিশুদের আর কোনো আলাদা ডাকনাম রাখা হচ্ছে না, বরং মূল নাম দিয়েই তাদের ডাকা হচ্ছে। এতে নামের গাম্ভীর্য রক্ষা হলেও সেই ঘরোয়া উষ্ণতাটুকু কোথাও যেন হারিয়ে যাচ্ছে। একটি ডাকনাম মানুষকে তার পরিবারের সাথে আত্মিক বন্ধনে বেঁধে রাখে। যান্ত্রিক জীবনের ভিড়ে এই ছোট ছোট ডাকনামগুলোই আমাদের হৃদয়ের কোমলতাকে বাঁচিয়ে রাখে এবং মনে করিয়ে দেয় যে আমরা কারো না কারো কাছে সারাজীবন সেই ছোট শিশুটিই রয়ে গেছি।</t>
  </si>
  <si>
    <t>এক সময় মহাকাশ যাত্রা ছিল কেবল বিশেষভাবে প্রশিক্ষিত নভোচারীদের জন্য সংরক্ষিত। কিন্তু বর্তমান শতাব্দীতে মহাকাশ পর্যটন এক নতুন বাস্তবতা হিসেবে দেখা দিয়েছে। স্পেস-এক্স বা ব্লু অরিজিনের মতো বেসরকারি প্রতিষ্ঠানগুলো এখন সাধারণ পর্যটকদের মহাকাশে নিয়ে যাওয়ার পরিকল্পনা করছে। পৃথিবীর বায়ুমণ্ডল ছাড়িয়ে ওজনহীনতার অনুভব করা এবং কালো মহাশূন্যের পটভূমিতে নীল গ্রহটিকে এক পলক দেখা জীবনের শ্রেষ্ঠ রোমাঞ্চ হতে পারে। যদিও বর্তমানে এই ভ্রমণ কেবল অতি ধনীদের বিলাসী শখের মধ্যে সীমাবদ্ধ, তবুও প্রযুক্তির উন্নতির সাথে সাথে এর খরচ ভবিষ্যতে কমে আসবে বলে আশা করা যাচ্ছে। মহাকাশ পর্যটন আমাদের শেখায় যে মানুষের আকাঙ্ক্ষার কোনো সীমানা নেই। তবে এর পাশাপাশি মহাকাশে আবর্জনা বৃদ্ধি এবং পরিবেশগত প্রভাবের বিষয়টিও বিজ্ঞানীদের ভাবিয়ে তুলছে। অজানাকে জানার এই নেশা যেন আমাদের চিরচেনা পৃথিবীকে অবহেলার কারণ না হয়, সেদিকেও সজাগ দৃষ্টি রাখা প্রয়োজন।</t>
  </si>
  <si>
    <t>একটি সমৃদ্ধ ও শান্তিপূর্ণ সমাজের প্রধান শর্ত হলো সহনশীলতা। আমরা এমন এক পৃথিবীতে বাস করি যেখানে প্রতিটি মানুষের চিন্তা, বিশ্বাস এবং রুচি আলাদা। ভিন্নমতের প্রতি শ্রদ্ধা প্রদর্শন করা এবং অন্যের অধিকারকে স্বীকৃতি দেওয়াই হলো প্রকৃত শিক্ষার পরিচয়। বর্তমানের সোশ্যাল মিডিয়া যুগে আমরা অদ্ভুত এক অসহিষ্ণুতার শিকার হচ্ছি; কেউ আমার মতের বিরুদ্ধে কথা বললেই আমরা তাকে আক্রমণ করছি। এই বিভেদ সমাজকে ভেতর থেকে দুর্বল করে দেয়। সহনশীলতা মানে নিজের আদর্শ ত্যাগ করা নয়, বরং ভিন্ন আদর্শের মানুষের সাথে শান্তিতে সহাবস্থান করা। একটি ফুলবাগানে যেমন নানা রঙের ফুল থাকে বলেই তা সুন্দর দেখায়, তেমনি একটি সমাজ তখনই সমৃদ্ধ হয় যখন সেখানে বৈচিত্র্য থাকে। আমাদের শিশুদের ছোটবেলা থেকেই সহমর্মিতা এবং সহনশীলতার শিক্ষা দেওয়া উচিত। ঘৃণা নয়, বরং যুক্তির মাধ্যমে সমস্যার সমাধান করার মানসিকতা গড়ে তুলতে পারলেই একটি মানবিক ও নিরাপদ বিশ্ব গড়ে তোলা সম্ভব হবে।</t>
  </si>
  <si>
    <t>বাংলার লোকজ ঐতিহ্যের এক অনন্য নিদর্শন হলো শীতল পাটি। মুর্তা বা পাটিবেত নামক এক প্রকার উদ্ভিদের ছাল থেকে তৈরি এই পাটি কেবল কারুশিল্পের সৌন্দর্যই প্রকাশ করে না, বরং গ্রীষ্মের প্রচণ্ড দাহে শরীরকে শীতল রাখার এক প্রাকৃতিক উপায় হিসেবে কাজ করে। বিশেষ করে সিলেট অঞ্চলের কারিগররা বংশপরম্পরায় এই শিল্পকে টিকিয়ে রেখেছেন। একটি ভালো মানের শীতল পাটি বুনতে যে ধৈর্য ও সূক্ষ্ম হাতের কাজ প্রয়োজন, তা সত্যিই বিস্ময়কর। পাটির গায়ে যখন লতাপাতা, পাখি কিংবা জ্যামিতিক নকশা ফুটিয়ে তোলা হয়, তখন তা আর কেবল ব্যবহারের বস্তু থাকে না, হয়ে ওঠে একটি জীবন্ত ক্যানভাস। ইউনেস্কো এই শিল্পকে বিশ্বের নির্বস্তুক সাংস্কৃতিক ঐতিহ্য হিসেবে স্বীকৃতি দিয়েছে। তবে প্লাস্টিকের মাদুর আর যান্ত্রিক চাদরের ভিড়ে এই শিল্প আজ অস্তিত্ব সংকটে। আমাদের এই ঐতিহ্যকে বাঁচাতে হলে কারিগরদের ন্যায্য মজুরি নিশ্চিত করা এবং আধুনিক ইন্টেরিয়র ডিজাইনে এর ব্যবহার বাড়ানো প্রয়োজন। শীতল পাটি আমাদের মাটির শীতলতা আর শেকড়ের ঘ্রাণ বহন করে।</t>
  </si>
  <si>
    <t>বর্তমানে কৃত্রিম বুদ্ধিমত্তা বা AI যেভাবে ছবি আঁকছে, কবিতা লিখছে কিংবা সংগীত তৈরি করছে, তা দেখে অনেকের মনেই প্রশ্ন জাগছে—তবে কি মানুষের সৃজনশীলতা হুমকির মুখে? আসলে AI কাজ করে কোটি কোটি তথ্যের প্যাটার্ন বিশ্লেষণ করে, যা মূলত মানুষেরই তৈরি। কিন্তু একটি নিখুঁত ছবির পেছনে যে মানবিক অনুভূতি, দীর্ঘশ্বাস কিংবা জীবনের অভিজ্ঞতা থাকে, তা কোনো অ্যালগরিদমের পক্ষে অনুভব করা অসম্ভব। সৃজনশীলতা মানে কেবল সুন্দর কিছু তৈরি করা নয়, বরং তাতে স্রষ্টার আত্মার প্রতিফলন ঘটানো। AI হয়তো আমাদের একঘেয়ে কাজগুলো সহজ করে দিচ্ছে, কিন্তু কোনো যন্ত্র কি কখনো রবীন্দ্রনাথের বিরহ কিংবা ভ্যান গগের উন্মাদনাকে স্পর্শ করতে পারবে? মানুষের ভুল বা 'ইমপারফেকশন'-এর মধ্যেই শিল্পের আসল সৌন্দর্য লুকিয়ে থাকে। তাই AI-কে প্রতিযোগী না ভেবে একে একটি উন্নত টুল হিসেবে ব্যবহার করাই শ্রেয়। শেষ পর্যন্ত সৃজনশীলতার চাবিকাঠি মানুষের হৃদয়েই থাকবে, যেখানে যুক্তি নয়, বরং আবেগই শেষ কথা বলে।</t>
  </si>
  <si>
    <t>আমরা এমন এক যুগে বাস করছি যেখানে আমাদের চোখ সারাক্ষণ স্মার্টফোনের স্ক্রিনে আটকে থাকে। সোশ্যাল মিডিয়ার নোটিফিকেশন আর অবিরাম তথ্যের স্রোতে আমরা আমাদের মানসিক শান্তি হারিয়ে ফেলছি। এই অবস্থা থেকে মুক্তি পেতেই ‘ডিজিটাল ডিটক্স’ বা প্রযুক্তি থেকে সাময়িক বিরতি নেওয়ার ধারণাটি জনপ্রিয় হচ্ছে। দিনে অন্তত কয়েক ঘণ্টা ফোন বন্ধ রাখা, প্রকৃতির সাথে সময় কাটানো কিংবা সরাসরি প্রিয়জনের চোখের দিকে তাকিয়ে কথা বলা আমাদের মস্তিষ্কের জন্য অত্যন্ত জরুরি। ডিজিটাল আসক্তি আমাদের সৃজনশীলতা কমিয়ে দিচ্ছে এবং একাকীত্ব বাড়িয়ে দিচ্ছে। ডিটক্সের মাধ্যমে আমরা আবার নিজেদের ভেতরের কণ্ঠস্বর শুনতে পাই এবং বর্তমান মুহূর্তে বাঁচতে শিখি। বই পড়া, বাগান করা কিংবা কোনো বাদ্যযন্ত্র বাজানো হতে পারে প্রযুক্তির শ্রেষ্ঠ বিকল্প। প্রযুক্তির দাস না হয়ে তার পরিমিত ব্যবহারই আমাদের জীবনকে অর্থপূর্ণ করতে পারে। মাঝে মাঝে অফলাইনে থাকাই হলো অনলাইনে সঠিকভাবে টিকে থাকার মূল শক্তি।</t>
  </si>
  <si>
    <t>যান্ত্রিক শহরের ইঁদুর দৌড়ে আমরা যখন ক্লান্ত হয়ে পড়ি, তখন আমাদের মন অবচেতনভাবেই সেই গ্রামীণ মেঠো পথের কথা মনে করে। দুই পাশে ধানের ক্ষেত, মাঝে লাল মাটির সরু পথ আর মাথার ওপর বিশাল আকাশ—এই দৃশ্যটিই বাঙালির আদি ঠিকানা। গ্রামের সেই মেঠো পথে হাঁটলে মাটির সোঁদা গন্ধ আর পাখির কলকাকলিতে যে মানসিক প্রশান্তি পাওয়া যায়, তা কোনো বিলাসবহুল রিসোর্টে পাওয়া সম্ভব নয়। নগরায়নের ছোঁয়ায় অনেক গ্রাম আজ মফস্বলে রূপ নিয়েছে, পিচঢালা পথ মুছে দিচ্ছে সেই মেঠো সুর। তবুও শেকড়ের টান এক অমোঘ আকর্ষণ, যা উৎসবের দিনগুলোতে আমাদের শহরের মায়া কাটিয়ে নাড়ির টানে গ্রামে ফিরিয়ে নিয়ে যায়। আমাদের অস্তিত্বের মূল ভিত্তি হলো এই গ্রাম। যদি আমরা আমাদের নদী, মাঠ আর মেঠো পথকে রক্ষা করতে না পারি, তবে আমাদের জাতিসত্তার পরিচয়টিই একদিন ধূসর হয়ে যাবে। মাটির সাথে এই সংযোগই আমাদের বিনয়ী ও মানবিক থাকতে সাহায্য করে।</t>
  </si>
  <si>
    <t>এক সময় নেতৃত্ব বা লিডারশিপ মানেই ছিল ক্ষমতা আর আদেশের দাপট। কিন্তু একবিংশ শতাব্দীতে নেতৃত্বের সংজ্ঞা আমূল বদলে গেছে। বর্তমান যুগে একজন সফল নেতা তিনি নন যিনি কেবল নির্দেশ দেন, বরং তিনি যিনি তার দলকে অনুপ্রাণিত করেন এবং অন্যের কথা শোনার ধৈর্য রাখেন। আধুনিক লিডারশিপের মূল ভিত্তি হলো ‘এমপ্যাথি’ বা সহমর্মিতা। প্রযুক্তিগত দক্ষতার চেয়েও এখন ইমোশনাল ইন্টেলিজেন্স বা আবেগীয় বুদ্ধিমত্তা বেশি গুরুত্ব পাচ্ছে। একজন নেতাকে এখন বহুমুখী চ্যালেঞ্জের মোকাবিলা করতে হয়, যেখানে তাকে একই সাথে পরিবেশ, নৈতিকতা এবং মানবিকতাকে প্রাধান্য দিতে হয়। কর্তৃত্ববাদী নেতৃত্বের চেয়ে অংশগ্রহণমূলক নেতৃত্ব এখন অনেক বেশি ফলপ্রসূ। নিজের ভুল স্বীকার করার সাহস এবং প্রতিনিয়ত নতুন কিছু শেখার মানসিকতাই একজন মানুষকে প্রকৃত নেতার আসনে বসায়। আগামীর পৃথিবী এমন নেতাদেরই খুঁজছে যারা কেবল মুনাফা নয়, বরং মানবতার কল্যাণে ইতিবাচক পরিবর্তন আনতে পারবেন।</t>
  </si>
  <si>
    <t>বঙ্গবন্ধু স্যাটেলাইট-১ উৎক্ষেপণের মাধ্যমে বাংলাদেশ মহাকাশ গবেষণার অভিজাত ক্লাবে নিজের নাম লিখিয়েছে। এটি কেবল একটি প্রযুক্তিগত অর্জন নয়, বরং আমাদের জাতীয় আত্মবিশ্বাসের এক নতুন দিগন্ত। নিজস্ব স্যাটেলাইট থাকার ফলে আমাদের সম্প্রচার শিল্প ও যোগাযোগ ব্যবস্থায় বৈপ্লবিক পরিবর্তন এসেছে। দুর্গম অঞ্চলগুলোতে ইন্টারনেট সেবা পৌঁছানো এবং প্রাকৃতিক দুর্যোগের পূর্বাভাস পাওয়ার ক্ষেত্রে এটি এখন বড় শক্তি। আগে যেখানে বিদেশি স্যাটেলাইটের ওপর নির্ভরশীল থাকতে হতো, এখন সেখানে নিজস্ব প্রযুক্তি ব্যবহার করে দেশ বিপুল পরিমাণ বৈদেশিক মুদ্রা সাশ্রয় করছে। তবে কেবল একটি স্যাটেলাইটেই থেমে থাকলে চলবে না; আমাদের তরুণ প্রজন্মকে মহাকাশ বিজ্ঞানে দক্ষ করে তুলতে হবে যাতে ভবিষ্যতে আমরা নিজস্ব রকেট বা গবেষণা মিশন পরিচালনা করতে পারি। মহাকাশের অসীম শূন্যতায় আমাদের লাল-সবুজ পতাকার এই উপস্থিতি প্রমাণ করে যে, সঠিক পরিকল্পনা থাকলে বাঙালি জাতি যেকোনো অসাধ্য সাধন করতে পারে।</t>
  </si>
  <si>
    <t>বর্তমান বিশ্বে যুদ্ধ এখন আর কেবল সীমান্ত বা রণক্ষেত্রে সীমাবদ্ধ নেই; এটি এখন প্রবেশ করেছে ইন্টারনেটের গহীনে। ‘সাইবার ওয়ারফেয়ার’ বা সাইবার যুদ্ধ এখন বড় বড় দেশগুলোর জন্য সবচেয়ে বড় দুশ্চিন্তার কারণ। একটি দেশের পাওয়ার গ্রিড, ব্যাংকিং সেক্টর কিংবা সামরিক তথ্যভাণ্ডার অচল করে দেওয়ার মাধ্যমে একটি রাষ্ট্রকে মুহূর্তেই পঙ্গু করে দেওয়া সম্ভব। কোনো গোলাবর্ষণ ছাড়াই ইন্টারনেটের মাধ্যমে একটি দেশের জাতীয় নিরাপত্তা হুমকির মুখে ফেলা যায়। বাংলাদেশের মতো উন্নয়নশীল দেশের জন্য সাইবার নিরাপত্তা নিশ্চিত করা এখন অস্তিত্বের লড়াই। আমাদের তথ্যভাণ্ডার রক্ষা করতে হলে দক্ষ সাইবার যোদ্ধা বা ‘এথিক্যাল হ্যাকার’ তৈরি করা প্রয়োজন। ব্যক্তিগত থেকে রাষ্ট্রীয় পর্যায় পর্যন্ত ডিজিটাল সুরক্ষায় বিনিয়োগ বাড়ানো না হলে আমরা এক অদৃশ্য শত্রুর কাছে সবসময় জিম্মি হয়ে থাকব। তথ্যই এখন শক্তি, আর সেই তথ্য রক্ষা করাই হলো আধুনিক যুগের দেশপ্রেম।</t>
  </si>
  <si>
    <t>আধুনিক অ্যালোপ্যাথি চিকিৎসার উৎকর্ষের মাঝেও আমাদের লোকজ চিকিৎসা বা ভেষজ জ্ঞান আজও তার কার্যকারিতা হারায়নি। তুলসী পাতার রস, নিমের ক্বাথ কিংবা কালমেঘের তেতো—এসবের পেছনে রয়েছে হাজার বছরের আদিম অভিজ্ঞতা। আমাদের দাদি-নানিরা জানতেন কোন লতাপাতা কোন রোগের মহৌষধ। বৈজ্ঞানিক গবেষণায় দেখা যাচ্ছে, অনেক আধুনিক ওষুধের মূল উপাদানও সংগৃহীত হয় এসব প্রাকৃতিক উৎস থেকে। তবে সঠিক সংরক্ষণের অভাবে এই অমূল্য জ্ঞানভাণ্ডার হারিয়ে যাচ্ছে। এছাড়া বন উজাড়ের ফলে অনেক ওষধি গাছ বিলুপ্ত হয়ে পড়ছে। আমাদের উচিত এই আদিম চিকিৎসাবিদ্যাকে অবৈজ্ঞানিক না বলে একে আধুনিক বিজ্ঞানের সাথে সমন্বয় করা। ভেষজ বাগান রক্ষা এবং এই জ্ঞানকে লিখিতভাবে দলিলভুক্ত করা জরুরি। প্রকৃতি নিজেই নিজের নিরাময়ের শক্তি রাখে, আমাদের শুধু সেই শক্তিকে চেনার ও শ্রদ্ধা করার চোখ থাকতে হবে।</t>
  </si>
  <si>
    <t>বিচারব্যবস্থায় মামলার দীর্ঘসূত্রতা নিরসনে কৃত্রিম বুদ্ধিমত্তা বা AI এক যুগান্তকারী ভূমিকা পালন করতে পারে। বিশ্বের অনেক উন্নত দেশে এখন AI ব্যবহার করা হচ্ছে হাজার হাজার আইনি নথি বিশ্লেষণ করতে এবং পূর্ববর্তী রায়ের সংক্ষিপ্তসার তৈরি করতে। এটি বিচারকদের সিদ্ধান্ত গ্রহণে সহায়তা করে এবং পক্ষপাতহীন তথ্য বিশ্লেষণে সক্ষম। বাংলাদেশে লাখ লাখ ঝুলে থাকা মামলার জট কমাতে প্রযুক্তির এই ব্যবহার এখন সময়ের দাবি। তবে এখানে একটি সূক্ষ্ম নৈতিক বিতর্কও রয়েছে—একটি যন্ত্র কি মানুষের আবেগ ও পরিস্থিতির জটিলতা বিচার করতে পারবে? যন্ত্রের বিশ্লেষণে ন্যায়বিচারের সেই মানবিক ছোঁয়া কি থাকবে? বিচারব্যবস্থায় AI হওয়া উচিত একজন দক্ষ সহকারী, বিচারকের বিকল্প নয়। প্রযুক্তির দ্রুততা আর মানুষের বিবেকের সমন্বয় ঘটলে বিচারপ্রক্রিয়া হবে আরও স্বচ্ছ, দ্রুত এবং আস্থাশীল।</t>
  </si>
  <si>
    <t>শহর মানেই হাজার হাজার মানুষের ভিড়, গাড়ির হর্ন আর অবিরাম কর্মব্যস্ততা। কিন্তু এই কোলাহলের ভেতরেই জন্ম নেয় এক গভীর নিঃসঙ্গতা। পাশের ফ্ল্যাটে কে থাকে আমরা জানি না, লিফটে দেখা হলেও আমরা কেউ কারো চোখের দিকে তাকাই না। এই ‘নগর একাকীত্ব’ এক নীরব মহামারির মতো আমাদের সমাজকে গ্রাস করছে। আমরা ইন্টারনেটে হাজারো ‘বন্ধু’ নিয়ে ব্যস্ত থাকলেও বিপদের দিনে পাশে দাঁড়ানোর মতো মানুষ খুঁজে পাই না। যান্ত্রিকতা আমাদের হৃদয়কে পাথরের মতো শক্ত করে দিচ্ছে। এই একাকীত্ব থেকে মুক্তি পেতে হলে আমাদের আবার সামাজিক সম্পর্কগুলোতে প্রাণ ফেরাতে হবে। পাড়ার আড্ডা, সাংস্কৃতিক উৎসব আর একে অপরের প্রতি সহমর্মিতা ফিরিয়ে আনা জরুরি। প্রযুক্তির পর্দা সরিয়ে সরাসরি মানুষের সাথে কথা বলাই পারে আমাদের এই গুমোট জীবন থেকে মুক্তি দিতে। মনে রাখা উচিত, মানুষ মানুষের জন্য, কোনো স্ক্রিন বা যন্ত্রের জন্য নয়।</t>
  </si>
  <si>
    <t>বাংলাদেশের অর্থনীতির মেরুদণ্ড হলো এর তৈরি পোশাক শিল্প বা আরএমজি (RMG) সেক্টর। বিশ্ববাজারে 'মেড ইন বাংলাদেশ' ট্যাগটি এখন গুণগত মানের এক অনন্য নাম। এদেশের লক্ষ লক্ষ সাহসী নারী শ্রমিকদের হাতের নিপুণ ছোঁয়ায় বোনা হয় বিশ্বের দামী দামী ব্র্যান্ডের পোশাক। এই শিল্পটি কেবল বৈদেশিক মুদ্রাই অর্জন করে না, বরং এটি নারীর ক্ষমতায়ন ও দারিদ্র্য বিমোচনে বিপ্লব ঘটিয়েছে। রানা প্লাজার মতো দুর্ঘটনার পর এদেশের কারখানাগুলোতে নিরাপত্তা ও কমপ্লায়েন্সের ক্ষেত্রে বৈপ্লবিক পরিবর্তন এসেছে। তবে বর্তমানে চতুর্থ শিল্প বিপ্লবের ফলে স্বয়ংক্রিয় যন্ত্র বা রোবটের ব্যবহার এই খাতের সাধারণ কর্মীদের জন্য বড় চ্যালেঞ্জ হয়ে দাঁড়াচ্ছে। আমাদের উচিত এই কর্মীদের নতুন প্রযুক্তিতে দক্ষ করে তোলা এবং বৈশ্বিক বাজারের পরিবর্তনশীল চাহিদার সাথে তাল মিলিয়ে নিজেদের মান আরও উন্নত করা। পোশাক শিল্প কেবল আমাদের ব্যবসা নয়, এটি আমাদের জাতীয় টিকে থাকার লড়াইয়ের এক অদম্য গল্প।</t>
  </si>
  <si>
    <t>কৃত্রিম বুদ্ধিমত্তা বা AI এখন কবিতা লিখছে, ছবি আঁকছে এবং মিউজিক তৈরি করছে। কিন্তু প্রশ্ন উঠেছে, এই সৃষ্টির আসল মালিক কে? AI তো নিজে থেকে কিছু ভাবে না, এটি মানুষের তৈরি কোটি কোটি ডেটা বা তথ্য বিশ্লেষণ করে নতুন কিছু উৎপাদন করে। তাহলে কি AI-এর তৈরি শিল্পকর্মের স্বত্বাধিকার সেই মানুষের হবে যার শিল্প থেকে AI শিখেছে, নাকি সেই প্রোগ্রামারের হবে যে AI তৈরি করেছে? এই আইনি ও নৈতিক বিতর্কটি বর্তমান বিশ্বের বুদ্ধিবৃত্তিক মহলে এক বিশাল ঝড় তুলেছে। শিল্পীর মেধা আর যন্ত্রের অ্যালগরিদমের এই লড়াইয়ে মানুষের মৌলিকতাকে রক্ষা করা এখন বড় চ্যালেঞ্জ। যদি আমরা যন্ত্রের সৃষ্টিকে বিনা বাধায় স্বীকৃতি দিই, তবে প্রকৃত শিল্পীরা নিরুৎসাহিত হতে পারেন। আমাদের এমন একটি আইনি কাঠামো প্রয়োজন যা প্রযুক্তির বিকাশকেও স্বাগত জানাবে এবং মানুষের সৃজনশীলতার মর্যাদা ও অধিকারও রক্ষা করবে।</t>
  </si>
  <si>
    <t>বাংলাদেশ কেবল এক ধর্মের বা এক ভাষার মানুষের দেশ নয়; এখানে চাকমা, মারমা, গারো, সাঁওতালসহ প্রায় ৫০টিরও বেশি ক্ষুদ্র জাতিসত্তা তাদের নিজস্ব ভাষা ও সংস্কৃতি নিয়ে বসবাস করে। পাহাড়ের জুম চাষ থেকে শুরু করে সমতলের ক্ষুদ্র নৃগোষ্ঠীর ঐতিহ্যবাহী নাচ-গান আমাদের জাতীয় সংস্কৃতিকে করেছে বৈচিত্র্যময় ও বর্ণিল। তাদের হাতে বোনা পোশাক, বাঁশ ও বেতের আসবাবপত্র এবং অনন্য খাদ্যাভ্যাস আমাদের লোকজ ঐতিহ্যের এক বড় সম্পদ। তবে নগরায়নের চাপে এবং সংরক্ষণের অভাবে অনেক জাতিসত্তার নিজস্ব ভাষা ও কৃষ্টি আজ বিলুপ্তির পথে। প্রতিটি জাতিসত্তার স্বকীয়তা রক্ষা করা আমাদের রাষ্ট্রীয় দায়িত্ব। বৈচিত্র্যের মধ্যেই সৌন্দর্য থাকে এবং এই ক্ষুদ্র জনগোষ্ঠীগুলোই আমাদের ভূখণ্ডের প্রকৃত অলংকার। তাদের অধিকার সুনিশ্চিত করা এবং তাদের সংস্কৃতিকে মূলধারায় গুরুত্ব দেওয়া হলে বাংলাদেশ একটি সত্যিকারের বহুত্ববাদী ও সম্প্রীতির রাষ্ট্র হিসেবে বিশ্বে মাথা উঁচু করে দাঁড়াবে।</t>
  </si>
  <si>
    <t>আকাশে মেঘের ঘনঘটা আর জানালার বাইরে ঝমঝমিয়ে বৃষ্টির শব্দ শুরু হলেই বাঙালির মনে অবধারিতভাবে যে খাবারের ছবি ভেসে ওঠে, তা হলো খিচুড়ি। বৃষ্টির সাথে খিচুড়ি আর ইলিশ মাছ ভাজা বা মাংসের কষানো ঝোলের যে এক আদিম ও অকৃত্রিম সম্পর্ক, তার কোনো বৈজ্ঞানিক ব্যাখ্যা না থাকলেও বাঙালির হৃদয়ে এর প্রভাব অপরিসীম। বৃষ্টির দিনে খিচুড়ি খাওয়ার এই সংস্কৃতি আমাদের পারিবারিক বন্ধনকে আরও গাঢ় করে। গরম ধোঁয়া ওঠা খিচুড়ির থালা সামনে নিয়ে বৃষ্টির শব্দ শোনা এক অপার্থিব প্রশান্তি বয়ে আনে। এটি কেবল একটি খাবার নয়, এটি একটি অনুভূতি যা আমাদের শৈশব, মা-ঠাকুমাদের হাতের মায়া আর ফেলে আসা বৃষ্টির দিনগুলোর স্মৃতি মনে করিয়ে দেয়। আধুনিক রেস্তোরাঁ সংস্কৃতিতেও বৃষ্টির দিনে 'খিচুড়ি প্লেটার' এর চাহিদা তুঙ্গে থাকে। এই সাধারণ খাবারটিই প্রমাণ করে যে, বাঙালির আনন্দগুলো খুব সহজ, সরল এবং প্রকৃতির সাথে গভীরভাবে মিশে আছে।</t>
  </si>
  <si>
    <t>এক সময় স্থাপত্য মানেই ছিল বড় বড় দালান আর আভিজাত্যের প্রদর্শনী। কিন্তু জলবায়ু পরিবর্তনের এই যুগে স্থাপত্যের মূলমন্ত্র হয়ে দাঁড়িয়েছে 'সাস্টেইনেবিলিটি' বা স্থায়িত্বশীলতা। বর্তমানে স্থপতিরা এমন সব ভবনের নকশা করছেন যা প্রাকৃতিকভাবেই ঠান্ডা থাকে এবং যেখানে বৈদ্যুতিক আলোর প্রয়োজন কম হয়। 'গ্রিন বিল্ডিং' বা সবুজ ভবনের ধারণা এখন বাংলাদেশেও জনপ্রিয় হচ্ছে, যেখানে বৃষ্টির পানি সংগ্রহ করা হয় এবং ভবনের গায়ে বাগান করা হয়। কেবল কংক্রিটের জঙ্গল না বানিয়ে প্রকৃতিকে ভবনের ভেতরে নিয়ে আসাই এখন বড় শৈল্পিক চ্যালেঞ্জ। স্থানীয় নির্মাণ সামগ্রী যেমন—পোড়ামাটির ইট, বাঁশ এবং কাঠের ব্যবহার কার্বন নিঃসরণ কমাতে সাহায্য করে। একটি আধুনিক ভবন তখনই সার্থক, যখন সেটি মানুষের আরামদায়ক বসবাসের পাশাপাশি প্রকৃতির ভারসাম্যও রক্ষা করে। ভবিষ্যতের শহরগুলো হওয়া উচিত এমন, যেখানে প্রতিটি ইট আর কাঁচের দেয়াল পরিবেশের সাথে বন্ধুত্বের বার্তা বহন করবে।</t>
  </si>
  <si>
    <t>বাংলাদেশ নদীমাতৃক দেশ হলেও নদীর এই রূপ সবসময় আশীর্বাদ হয়ে আসে না। প্রতি বছর বর্ষা মৌসুমে পদ্মা, মেঘনা আর যমুনার করাল গ্রাসে বিলীন হয়ে যায় হাজার হাজার একর ফসলি জমি, স্কুল, মসজিদ আর মানুষের চিরচেনা বসতভিটা। নদীভাঙন কেবল একটি প্রাকৃতিক দুর্যোগ নয়, এটি একটি সামাজিক ও অর্থনৈতিক বিপর্যয়। নিমিষেই একজন স্বাবলম্বী কৃষক গৃহহীন শ্রমিকে পরিণত হন। এই মানুষগুলো তখন বাধ্য হয়ে ভিড় করেন শহরের বস্তিগুলোতে, যা নগর জীবনের ওপর বাড়তি চাপ সৃষ্টি করে। নদী শাসন এবং স্থায়ী বাঁধ নির্মাণ নিয়ে অনেক পরিকল্পনা থাকলেও প্রকৃতির রুদ্ররূপের সামনে তা অনেক সময় অপর্যাপ্ত প্রমাণিত হয়। তবে নদীভাঙন কবলিত মানুষের লড়াই করার ক্ষমতাও বিস্ময়কর; তারা বারবার হেরে গিয়েও নতুন করে চর জেগে ওঠার অপেক্ষায় থাকে। এই মানুষের পুনর্বাসন এবং টেকসই নদী ব্যবস্থাপনা নিশ্চিত করা আমাদের জাতীয় অগ্রগতির জন্য এক বড় চ্যালেঞ্জ।</t>
  </si>
  <si>
    <t>পৃথিবীতে হাজার হাজার ভাষা থাকলেও মানুষের সাথে মানুষের যোগাযোগের ক্ষেত্রে ভাষা এখন আর বড় কোনো বাধা নয়, যার কৃতিত্ব মূলত কৃত্রিম বুদ্ধিমত্তার। আধুনিক AI এখন কেবল আক্ষরিক অনুবাদই করে না, বরং ভাষার প্রেক্ষাপট, সংস্কৃতি এবং আবেগ বুঝতেও সক্ষম হচ্ছে। এর ফলে একজন বাঙালি লেখক তার বই মুহূর্তেই বিশ্বের ডজনখানেক ভাষায় নিখুঁতভাবে পৌঁছে দিতে পারছেন। তবে এই যান্ত্রিক অনুবাদের কিছু সীমাবদ্ধতাও আছে—সাহিত্যের সূক্ষ্ম রস বা আঞ্চলিক ভাষার যে মাধুর্য, তা অনেক সময় AI ধরতে পারে না। তবুও, ব্যবসা, শিক্ষা এবং পর্যটনের ক্ষেত্রে AI অনুবাদক এক অভাবনীয় বিপ্লব ঘটিয়েছে। প্রযুক্তির এই উৎকর্ষের ফলে পৃথিবী এখন সত্যিকারের এক ‘গ্লোবাল ভিলেজ’-এ পরিণত হয়েছে, যেখানে ভাষার ভিন্নতা আমাদের বিভাজিত না করে বরং বৈচিত্র্যের সেতুবন্ধন হিসেবে কাজ করছে।</t>
  </si>
  <si>
    <t>বাঙালির আড্ডা ছাড়া জীবন যেন অপূর্ণ। আর সেই আড্ডার প্রধান অনুষঙ্গ হলো এক কাপ ধোঁয়া ওঠা গরম চা। রাস্তার মোড়ের টং দোকান থেকে শুরু করে ড্রয়িংরুমের সোফা—সবখানেই চা হলো আলোচনার সূত্রপাত। চায়ের আড্ডায় রাজনীতি, খেলাধুলা, সাহিত্য থেকে শুরু করে মহাবিশ্বের জটিল তত্ত্ব পর্যন্ত উঠে আসে। এই আড্ডাগুলো কেবল সময় কাটানোর মাধ্যম নয়, এগুলো আমাদের মানসিক চাপ কমানোর এবং সামাজিক বন্ধন মজবুত করার এক শক্তিশালী হাতিয়ার। বর্তমানের ডিজিটাল যুগে মানুষ যখন ফোনের স্ক্রিনে বন্দি হয়ে যাচ্ছে, তখন চায়ের আড্ডাই আমাদের আবার রক্ত-মাংসের মানুষের সাথে মুখোমুখি কথা বলার সুযোগ করে দেয়। এক কাপ চা হাতে নিয়ে ঘণ্টার পর ঘণ্টা গল্প করার এই যে অকৃত্রিম সংস্কৃতি, তা বাঙালির এক অনন্য ঐতিহ্য যা যান্ত্রিকতাকেও হার মানায়।</t>
  </si>
  <si>
    <t>পৃথিবীর দূষণ নিয়ে আমরা প্রতিনিয়ত উদ্বিগ্ন থাকলেও মহাকাশে জমে থাকা বর্জ্য বা 'স্পেস জাঙ্ক' নিয়ে খুব কমই আলোচনা হয়। গত কয়েক দশকে হাজার হাজার স্যাটেলাইট এবং রকেট মহাকাশে পাঠানো হয়েছে। এগুলোর অনেকগুলোই এখন অকেজো হয়ে পৃথিবীর কক্ষপথে তীব্র গতিতে ঘুরে বেড়াচ্ছে। এই ছোট ছোট ধ্বংসাবশেষগুলো মহাকাশযানের জন্য অত্যন্ত বিপজ্জনক; এমনকি একটি ক্ষুদ্র নাট-বল্টুও বুলেটের চেয়ে বেশি গতিতে আঘাত হানতে পারে। এতে করে সচল স্যাটেলাইটগুলো ক্ষতিগ্রস্ত হওয়ার ঝুঁকি বাড়ছে, যা আমাদের জিপিএস এবং যোগাযোগ ব্যবস্থাকে পঙ্গু করে দিতে পারে। মহাকাশকে পরিষ্কার রাখা এখন আন্তর্জাতিক মহাকাশ সংস্থাগুলোর জন্য এক বড় মাথাব্যথার কারণ। পৃথিবীর পরিবেশ রক্ষার পাশাপাশি আমাদের মাথার ওপরের ওই নীল আকাশকেও নিরাপদ রাখা এখন একুশ শতকের অন্যতম বৈজ্ঞানিক চ্যালেঞ্জ।</t>
  </si>
  <si>
    <t>সাম্প্রতিক সময়ে কিশোর গ্যাং বা কিশোর অপরাধের প্রাবল্য সমাজবিজ্ঞানীদের ভাবিয়ে তুলছে। উঠতি বয়সের কিশোররা কেন সহিংসতার পথে পা বাড়াচ্ছে, তার মূলে রয়েছে পারিবারিক বিচ্ছেদ, সুস্থ বিনোদনের অভাব এবং ইন্টারনেটের অপব্যবহার। যখন একটি শিশু খেলার মাঠের বদলে গ্যাজেটে বন্দি হয় এবং সেখানে ভায়োলেন্স বা সহিংসতার ছবি দেখে বড় হয়, তখন তার মধ্যে সহনশীলতা কমে যায়। এছাড়া বড়দের ক্ষমতার দাপট এবং রাজনৈতিক অপব্যবহারও কিশোরদের বিপথে যাওয়ার অন্যতম কারণ। কেবল শাস্তি দিয়ে কিশোর অপরাধ দমন করা সম্ভব নয়; এজন্য প্রয়োজন তাদের সৃজনশীল কাজে সম্পৃক্ত করা এবং পরিবারের সাথে মানসম্মত সময় কাটানো। একটি কিশোর যখন তার প্রতিভার স্বীকৃতি পায় এবং ভালোবাসার ছোঁয়া পায়, তখন সে কখনোই অন্ধকারের দিকে পা বাড়ায় না। সুস্থ ও সুন্দর আগামী গড়তে হলে আমাদের কিশোরদের মানসিক স্বাস্থ্যের দিকে সর্বোচ্চ নজর দিতে হবে।</t>
  </si>
  <si>
    <t>বাংলার লোকসংগীত কেবল বিনোদনের মাধ্যম নয়, এটি জীবন ও মহাবিশ্বের এক গভীর দর্শন। লালন শাহ, হাসন রাজা কিংবা শাহ আব্দুল করিমের গানে যে 'দেহতত্ত্ব' ফুটে ওঠে, তা আধুনিক বিজ্ঞান ও দর্শনের কাছেও বিস্ময়কর। এই গানগুলো মানুষকে শেখায় যে মানুষের ভেতরেই পরমাত্মার বাস। 'খাঁচার ভিতর অচিন পাখি' কিংবা 'মাটির পিঞ্জিরা'র মতো রূপক ব্যবহারের মাধ্যমে মরমী কবিরা জীবনের নশ্বরতা এবং আধ্যাত্মিক সত্যকে সাধারণ মানুষের কাছে পৌঁছে দিয়েছেন। এই সংগীতের মূল সুর হলো সাম্য এবং মানবতাবাদ, যা জাত-পাত বা ধর্মের ঊর্ধ্বে উঠে মানুষকে ভালোবাসার ডাক দেয়। বর্তমানের যান্ত্রিক সুরের ভিড়ে লোকসংগীতের এই মাটির ঘ্রাণ আমাদের আত্মিক প্রশান্তি জোগায়। এই গানের দর্শন যত দিন বেঁচে থাকবে, বাঙালি তার শিকড়কে তত দিন শক্তভাবে আঁকড়ে ধরে রাখতে পারবে।</t>
  </si>
  <si>
    <t>শহরের জীবন কখনো স্থির থাকে না, প্রতিনিয়তই এখানে পরিবর্তনের ঢেউ আছড়ে পড়ে। একসময় যে রাস্তায় বিকেলের আড্ডা জমে উঠত, আজ সেখানে কেবল যানজট আর ব্যস্ততার ছাপ। মানুষ আগের মতো সময় নিয়ে কথা বলে না, বরং প্রত্যেকে নিজের গন্তব্যে দ্রুত পৌঁছানোর চিন্তায় ব্যস্ত থাকে। প্রযুক্তির উন্নতি আমাদের জীবনকে সহজ করেছে ঠিকই, কিন্তু সেই সাথে মানুষের মধ্যে দূরত্বও বাড়িয়েছে। এখন বন্ধুরা একই টেবিলে বসে থেকেও মোবাইল স্ক্রিনে ডুবে থাকে। পরিবারে একসাথে বসে গল্প করার সময় কমে গেছে, তার জায়গা নিয়েছে টেলিভিশন আর সামাজিক যোগাযোগমাধ্যম। শহরের শিশুদের খেলাধুলার মাঠ কমে গিয়ে তারা ঘরের ভেতরে বন্দি হয়ে পড়ছে। এর ফলে তাদের শারীরিক ও মানসিক বিকাশে প্রভাব পড়ছে। তবুও শহরের মানুষ এই পরিবর্তনের সাথে মানিয়ে নিচ্ছে, কারণ এটাই এখন বাস্তবতা। নতুন নতুন সুযোগ, কর্মসংস্থান, উন্নত শিক্ষা—এসবের জন্যই মানুষ শহরের দিকে ছুটে আসে। কিন্তু এই অগ্রগতির ভিড়ে হারিয়ে যাচ্ছে মানবিক সম্পর্কের উষ্ণতা। আমরা হয়তো আরও আধুনিক হচ্ছি, কিন্তু প্রশ্ন থেকে যায়—আমরা কি সত্যিই সুখী হচ্ছি? শহুরে জীবনের এই নীরব পরিবর্তন আমাদের ভাবতে বাধ্য করে, আমরা কোথায় যাচ্ছি এবং কী হারাচ্ছি।</t>
  </si>
  <si>
    <t>GPT-5.3</t>
  </si>
  <si>
    <t>শিক্ষা শুধুমাত্র ভালো ফলাফল বা ডিগ্রি অর্জনের জন্য নয়, বরং এটি মানুষের চিন্তাধারা গঠনের একটি গুরুত্বপূর্ণ মাধ্যম। বর্তমান সমাজে অনেকেই শিক্ষাকে শুধুমাত্র চাকরি পাওয়ার একটি হাতিয়ার হিসেবে দেখে, যা শিক্ষার মূল উদ্দেশ্যকে সংকীর্ণ করে দেয়। প্রকৃত শিক্ষা মানুষের মধ্যে নৈতিকতা, মূল্যবোধ এবং সমালোচনামূলক চিন্তাশক্তি তৈরি করে। একজন শিক্ষিত ব্যক্তি কেবল নিজের উন্নতির কথা ভাবেন না, বরং সমাজের উন্নতির জন্যও কাজ করেন। কিন্তু আমাদের শিক্ষা ব্যবস্থায় এখনো মুখস্থ নির্ভরতা বেশি, যেখানে সৃজনশীলতা এবং বাস্তব জীবনের দক্ষতা অর্জনের সুযোগ কম। এর ফলে শিক্ষার্থীরা পরীক্ষায় ভালো করলেও বাস্তব জীবনের সমস্যার সমাধানে অনেক সময় হিমশিম খায়। শিক্ষক, অভিভাবক এবং শিক্ষাপ্রতিষ্ঠানের উচিত শিক্ষাকে আরও বাস্তবমুখী ও সৃজনশীল করে তোলা। প্রযুক্তির ব্যবহার, গবেষণামূলক কাজ এবং দলগত শিক্ষার মাধ্যমে শিক্ষার্থীদের আরও দক্ষ করে তোলা সম্ভব। পাশাপাশি শিক্ষার সাথে নৈতিক শিক্ষার সংযোগ অত্যন্ত গুরুত্বপূর্ণ। কারণ একজন ভালো মানুষ না হলে শুধুমাত্র জ্ঞান কোনো কাজে আসে না। তাই আমাদের উচিত শিক্ষার প্রকৃত উদ্দেশ্যকে বুঝে সেই অনুযায়ী শিক্ষা গ্রহণ করা, যাতে আমরা নিজেদের পাশাপাশি সমাজকেও উন্নত করতে পারি।</t>
  </si>
  <si>
    <t>প্রকৃতি আমাদের জীবনের অবিচ্ছেদ্য অংশ, কিন্তু আধুনিকতার অন্ধ দৌড়ে আমরা সেই সম্পর্ককে অবহেলা করছি। একসময় মানুষ প্রকৃতির সাথে মিলেমিশে জীবনযাপন করত, কিন্তু এখন আমরা প্রকৃতিকে কেবল একটি সম্পদ হিসেবে ব্যবহার করছি। বনভূমি উজাড়, নদী দূষণ এবং বায়ু দূষণ—এসবই মানুষের অসচেতন আচরণের ফল। এর প্রভাব ইতোমধ্যেই আমাদের জীবনে পড়তে শুরু করেছে। জলবায়ু পরিবর্তনের কারণে আবহাওয়া অনিশ্চিত হয়ে উঠছে, প্রাকৃতিক দুর্যোগের পরিমাণ বাড়ছে। তবুও আমরা সচেতন হচ্ছি না। প্রকৃতির সাথে আমাদের সম্পর্ক পুনর্গঠন করা অত্যন্ত জরুরি। পরিবেশ রক্ষার জন্য ছোট ছোট পদক্ষেপ যেমন—গাছ লাগানো, প্লাস্টিক ব্যবহার কমানো এবং পানি অপচয় রোধ করা—এসব আমাদের বড় পরিবর্তনের দিকে নিয়ে যেতে পারে। আমাদের মনে রাখতে হবে, প্রকৃতি ছাড়া মানুষের অস্তিত্ব সম্ভব নয়। তাই প্রকৃতিকে রক্ষা করা মানে নিজেদের ভবিষ্যৎকে রক্ষা করা। আমাদের পরবর্তী প্রজন্মের জন্য একটি সুন্দর পৃথিবী রেখে যেতে হলে এখন থেকেই সচেতন হওয়া প্রয়োজন। প্রকৃতির সাথে সঠিক সম্পর্ক গড়ে তুলতে পারলেই আমরা একটি টেকসই ভবিষ্যৎ নিশ্চিত করতে পারবো।</t>
  </si>
  <si>
    <t>সোশ্যাল মিডিয়ার ছোট ছোট ভিডিও বা 'রিলস' এবং অবিরাম নোটিফিকেশনের যুগে আমাদের ধৈর্য ও একাগ্রতা মারাত্মকভাবে হ্রাস পাচ্ছে। আমরা এখন দীর্ঘ কোনো লেখা পড়তে কিংবা গভীর চিন্তায় মগ্ন হতে পারছি না। সবকিছুতে আমাদের দ্রুত ফলাফল চাই। তথ্যের এই বিস্ফোরণ আমাদের মস্তিষ্ককে অস্থির করে তুলছে, যাকে অনেক সময় 'ডিজিটাল ডিসট্র্যাকশন' বলা হয়। মনোবিজ্ঞানীরা বলছেন, দীর্ঘ সময় স্ক্রিনে বন্দি থাকা মানুষের সৃজনশীলতা কমিয়ে দিচ্ছে। এই অস্থিরতা থেকে মুক্তি পেতে হলে আমাদের আবার বই পড়ার অভ্যাস করতে হবে এবং প্রকৃতির সাথে সময় কাটাতে হবে। 'মনোযোগ' হলো বর্তমান সময়ের সবচেয়ে মূল্যবান সম্পদ। আমরা যদি আমাদের মনকে নিয়ন্ত্রণ করতে না শিখি, তবে প্রযুক্তির এই প্রবাহে আমরা আমাদের স্বকীয়তা হারিয়ে ফেলব।</t>
  </si>
  <si>
    <t>নকশিকাঁথা কেবল শীত নিবারণের চাদর নয়, এটি বাঙালির দুঃখ-সুখ আর অনুভূতির এক রঙিন আখ্যান। ঘরের কোণে বসে পল্লী-বধূরা যখন সুঁই-সুতার নিপুণ ফোঁড়ে লতাপাতা, হাতি-ঘোড়া কিংবা জীবনমুখী নকশা আঁকেন, তখন প্রতিটি ফোঁড়ে মিশে থাকে তাদের নীরব স্বপ্ন। এক সময় ব্যবহৃত কাপড় জোড়া দিয়ে তৈরি হলেও আজ নকশিকাঁথা বিশ্ব দরবারে এক উচ্চমানের শিল্পকলা হিসেবে সমাদৃত। এর প্রতিটি নকশা যেন একেকটি ছোট গল্প বা কবিতা। জসীমউদ্‌দীনের ‘নকশী কাঁথার মাঠ’ কাব্যে এই শিল্পের যে বিয়োগান্তক বর্ণনা পাওয়া যায়, তা আজও আমাদের হৃদয় স্পর্শ করে। আধুনিক ফ্যাশন জগতেও নকশিকাঁথার ব্যবহার বাড়ছে, যা আমাদের লোকজ ঐতিহ্যকে সমকালীন করে তুলছে। এই শিল্পকে বাঁচিয়ে রাখা মানেই আমাদের মা-বোনেদের সৃজনশীলতা আর ধৈর্যের ইতিহাসকে সম্মানিত করা।</t>
  </si>
  <si>
    <t>কৃত্রিম বুদ্ধিমত্তা বা AI আমাদের প্রথাগত কর্মক্ষেত্রের ধারণা বদলে দিচ্ছে। অনেকে আশঙ্কা করছেন যে AI মানুষের চাকরি কেড়ে নেবে, কিন্তু ইতিহাসের দিকে তাকালে দেখা যায়, প্রতিটি বড় প্রযুক্তিগত বিপ্লব পুরনো কাজ কমিয়ে নতুন ধরণের কাজের সুযোগ তৈরি করেছে। AI মূলত একঘেয়ে এবং পুনরাবৃত্তিমূলক কাজগুলো করে দিতে পারে, যা মানুষের জন্য সৃজনশীল ও জটিল সিদ্ধান্ত নেওয়ার সময় বাড়িয়ে দেয়। তবে এই পরিবর্তনের সাথে খাপ খাইয়ে নিতে হলে আমাদের ‘রিস্কিলিং’ বা নতুন করে দক্ষতা অর্জনের কোনো বিকল্প নেই। ভবিষ্যতে এমন সব পেশা তৈরি হবে যা আজ আমরা কল্পনাও করতে পারছি না। যারা প্রযুক্তির সাথে তাল মিলিয়ে নিজেকে গড়ে তুলবেন, তাদের জন্য AI হবে এক শক্তিশালী সহকারী। ভয় না পেয়ে প্রযুক্তিকে জয় করাই হবে আমাদের আগামীর কৌশল।</t>
  </si>
  <si>
    <t>এক সময় পাট ছিল বাংলাদেশের প্রধান অর্থকরী ফসল বা ‘সোনালি আঁশ’। মাঝে প্লাস্টিকের প্রভাবে পাটের গুরুত্ব কমে গেলেও বর্তমানের পরিবেশ সচেতন বিশ্বে পাটের কদর আবার বাড়ছে। প্লাস্টিকের ক্ষতিকর প্রভাব থেকে বাঁচতে মানুষ এখন পাটের ব্যাগ, জুতা এবং ঘর সাজানোর সামগ্রীর দিকে ঝুঁকছে। বাংলাদেশের বিজ্ঞানীরা পাটের পলিথিন (সোনালি ব্যাগ) উদ্ভাবন করে এক নতুন দিগন্ত উন্মোচন করেছেন। এছাড়া পাটের আঁশ এখন গাড়ি নির্মাণ এবং উন্নত টিস্যু পেপার তৈরিতেও ব্যবহৃত হচ্ছে। পরিবেশবান্ধব ও পচনশীল হওয়ায় পাটই হতে পারে প্লাস্টিক দূষণের স্থায়ী সমাধান। যদি আমরা পাটের বহুমুখী ব্যবহার নিশ্চিত করতে পারি এবং সঠিক বিপণন ব্যবস্থা গড়ে তুলি, তবে এই সোনালি আঁশ আবার আমাদের অর্থনীতির চিত্র বদলে দেবে।</t>
  </si>
  <si>
    <t>শারীরিক অসুস্থতা নিয়ে আমরা যতটা সোচ্চার, মানসিক স্বাস্থ্য নিয়ে আমাদের সমাজ ততটাই রক্ষণশীল। বিষণ্ণতা, উদ্বেগ বা মানসিক চাপকে অনেক সময় আমরা গুরুত্ব দেই না, যা দীর্ঘমেয়াদে একজন মানুষকে ভেতর থেকে ধ্বংস করে দেয়। সুস্থ ও সুন্দর জীবনের জন্য মনের যত্ন নেওয়া অত্যন্ত জরুরি। প্রতিটি মানুষেরই খারাপ লাগার মুহূর্ত থাকতে পারে এবং সেই সময় বিশেষজ্ঞের পরামর্শ নেওয়া কোনো লজ্জার বিষয় নয়। আমাদের উচিত একটি ‘জাজমেন্ট-ফ্রি’ সমাজ গড়ে তোলা, যেখানে মানুষ নির্ভয়ে তার মানসিক সমস্যার কথা বলতে পারবে। কর্মক্ষেত্র ও শিক্ষা প্রতিষ্ঠানে মানসিক স্বাস্থ্য নিয়ে সচেতনতা বাড়ানো এবং কাউন্সেলিংয়ের সুযোগ রাখা এখন সময়ের দাবি। মনে রাখতে হবে, শরীর আর মন একে অপরের পরিপূরক—একটি অসুস্থ থাকলে অন্যটি কখনো সম্পূর্ণ সুস্থ থাকতে পারে না।</t>
  </si>
  <si>
    <t>ডিজিটাল যুগে হোয়াটসঅ্যাপ বা ইমেইলের দ্রুততার ভিড়ে আমরা হারিয়ে ফেলেছি হাতে লেখা চিঠির সেই অপার্থিব মায়া। এক সময় একটি চিঠির জন্য দিনের পর দিন অপেক্ষা করা কিংবা প্রিয়জনের হাতের লেখা দেখে আবেগাপ্লুত হওয়ার যে অনুভূতি ছিল, তা আজকের ইমোজিতে খুঁজে পাওয়া ভার। চিঠির ভাঁজে অনেক সময় শুকনো ফুল কিংবা সুগন্ধি মিশে থাকত, যা দূরত্বের ব্যবধান কমিয়ে দিত। পোস্টম্যানের সাইকেলের ঘণ্টার আওয়াজ ছিল অনেক বাড়ির জন্য আনন্দের বার্তা। বর্তমানের তাত্ক্ষণিক যোগাযোগ আমাদের সময় বাঁচালেও শব্দের গভীরতা কমিয়ে দিয়েছে। মাঝে মাঝে হয়তো আমাদের উচিত ফোনের স্ক্রিন ছেড়ে কাগজ-কলম হাতে নেওয়া। নিজের হাতে লেখা একটি চিঠি কেবল সংবাদ পাঠায় না, এটি একটি টুকরো হৃদয়ও বহন করে নিয়ে যায়।</t>
  </si>
  <si>
    <t>বাংলাদেশের গ্রামগঞ্জে আয়োজিত লোকজ মেলাগুলো কেবল কেনাকাটার স্থান নয়, বরং এগুলো বাঙালির সাম্প্রদায়িক সম্প্রীতি ও প্রাণের মিলনমেলা। চৈত্র সংক্রান্তি, বৈশাখী মেলা কিংবা নবান্নের উৎসবে যখন মেঠো পথে ঢোল-তবলার শব্দ শোনা যায়, তখন পুরো গ্রাম এক নতুন সাজে জেগে ওঠে। মাটির পুতুল, কাঠের ঘোড়া, রঙিন কাঁচের চুড়ি আর গরম গরম জিলাপির সেই ঘ্রাণ শৈশবের স্মৃতিকে আজও তাজা করে তোলে। এই মেলাগুলো আমাদের লোকজ কারুশিল্পীদের বেঁচে থাকার অন্যতম অবলম্বন। এখানে নাগরদোলার ক্যাঁচক্যাঁচ শব্দ আর পুতুল নাচের জাদুকরী গল্পগুলো প্রজন্মের পর প্রজন্মকে আনন্দ দিয়ে আসছে। যান্ত্রিক সভ্যতার যুগে বিনোদনের ধরণ বদলালেও মেলার সেই অকৃত্রিম টান বাঙালির হৃদয়ে চিরকাল অম্লান থাকবে। এটি আমাদের মাটির কাছাকাছি থাকার এক অনন্য মাধ্যম।</t>
  </si>
  <si>
    <t>সংগীতের জগতে কৃত্রিম বুদ্ধিমত্তা বা AI এক বড় ধরনের পরিবর্তনের সূচনা করেছে। এখন AI ব্যবহার করে পুরনো অস্পষ্ট কণ্ঠস্বর পরিষ্কার করা হচ্ছে কিংবা প্রয়াত শিল্পীদের কণ্ঠে নতুন গান তৈরি করা হচ্ছে। অনেকে একে সৃজনশীলতার অন্তরায় মনে করলেও, এটি আসলে সংগীতকারদের জন্য এক নতুন টুল বা হাতিয়ার। AI নিখুঁতভাবে বাদ্যযন্ত্রের সুর তৈরি করতে পারে এবং জটিল মিক্সিংয়ের কাজগুলো দ্রুত সম্পন্ন করে। তবে সংগীতের প্রাণ হলো তার আবেগ, যা একজন মানুষের হৃদয়ের গভীর থেকে আসে। একটি যন্ত্র হয়তো নিখুঁত সুর তুলতে পারে, কিন্তু সেই সুরে একজন শিল্পীর দীর্ঘশ্বাস বা জীবনের অভিজ্ঞতা খুঁজে পাওয়া কঠিন। প্রযুক্তির এই উৎকর্ষের যুগে মানুষের সৃজনশীলতা এবং যন্ত্রের গাণিতিক নিঁখুততা—এই দুয়ের সঠিক সমন্বয়ই পারে আগামীর সংগীতে এক নতুন মাত্রা যোগ করতে।</t>
  </si>
  <si>
    <t>একটি উন্নত শহরের পরিচয় ফুটে ওঠে তার ফুটপাত দেখে। নাগরিক জীবনে ফুটপাত হলো সাধারণ মানুষের নিরাপদে চলাচলের প্রধান পথ। কিন্তু আমাদের বড় শহরগুলোতে ফুটপাত আজ হকারদের দখলে, অথবা কোথাও তা ভাঙাচোরা এবং নোংরা। পথচারীরা বাধ্য হয়ে মূল রাস্তা দিয়ে হাঁটেন, যা মারাত্মক দুর্ঘটনার ঝুঁকি বাড়িয়ে দেয়। ফুটপাত দখলমুক্ত রাখা এবং সেখানে পর্যাপ্ত আলো ও গাছের ছায়া নিশ্চিত করা প্রতিটি নাগরিকের অধিকার। একটি বাসযোগ্য শহরে বয়স্ক ব্যক্তি, শিশু এবং প্রতিবন্ধী মানুষের স্বচ্ছন্দে চলাচলের ব্যবস্থা থাকা অপরিহার্য। প্রশাসনকে কেবল উচ্ছেদ অভিযান চালালে হবে না, বরং হকারদের জন্য নির্দিষ্ট জায়গা বা হলিডে মার্কেটের ব্যবস্থা করতে হবে। যখন মানুষ নির্দ্বিধায় ফুটপাত দিয়ে হাঁটতে পারবে, তখন যান্ত্রিক যানের ওপর নির্ভরতা কমবে এবং শহরের যানজট কিছুটা লাঘব হবে।</t>
  </si>
  <si>
    <t>ইট-পাথরের ধূসর দালানের ভিড়ে প্রাণভরে নিঃশ্বাস নেওয়ার জায়গা যখন কমে আসছে, তখন ছাদ-বাগান হয়ে উঠেছে এক নতুন আশার আলো। শহরের মানুষ এখন নিজেদের দালানের ছাদে গড়ে তুলছে সবজি ও ফলের বাগান। ড্রাম বা টবে লাগানো লেবু, টমেটো, কাঁচা লঙ্কা কিংবা ডালিয়া ফুলের গাছগুলো কেবল চোখের প্রশান্তিই দিচ্ছে না, বরং বিষমুক্ত তাজা খাবারের যোগান দিচ্ছে। ছাদ-বাগান শহরের তাপমাত্রা নিয়ন্ত্রণে রাখতে এবং বায়ু দূষণ কমাতে গুরুত্বপূর্ণ ভূমিকা পালন করে। এটি একঘেয়ে যান্ত্রিক জীবনে এক দারুণ মানসিক থেরাপি হিসেবে কাজ করে। প্রতিটি বাড়ির ছাদ যদি সবুজে ভরে ওঠে, তবে আমাদের মেগাসিটিগুলো ছোট ছোট অক্সিজেন হাবে পরিণত হতে পারে। প্রকৃতির সাথে এই ক্ষুদ্র সংযোগই আমাদের রুক্ষ শহরগুলোকে বাসযোগ্য করে তুলবে।</t>
  </si>
  <si>
    <t>নগরায়নের প্রবল চাপে আমাদের চারপাশ থেকে বড় বড় খেলার মাঠগুলো হারিয়ে যাচ্ছে। এক সময় বিকেলের রোদে খোলা মাঠে ফুটবল খেলা কিংবা দৌড়াদৌড়ি করা ছিল শৈশবের অবিচ্ছেদ্য অংশ। কিন্তু আজকের শিশুরা ফ্ল্যাট বাড়ির চার দেয়ালে বন্দি হয়ে ভিডিও গেম কিংবা স্মার্টফোনের স্ক্রিনে তাদের সময় পার করছে। মাঠের অভাবে শিশুদের শারীরিক ও মানসিক বিকাশ বাধাগ্রস্ত হচ্ছে এবং তারা অসামাজিক হয়ে পড়ছে। একটি মাঠ কেবল খেলার জায়গা নয়, এটি শিশুদের নেতৃত্ব গুণ এবং দলগত কাজ শেখার পাঠশালা। পরিকল্পিত নগরী গড়তে হলে মাঠের প্রয়োজনীয়তাকে গুরুত্ব দিতে হবে। আমরা যদি আমাদের সন্তানদের সুস্থ শৈশব উপহার দিতে চাই, তবে কংক্রিটের জঙ্গলের মাঝে তাদের জন্য উন্মুক্ত আকাশ আর সবুজ মাঠ ফিরিয়ে দেওয়ার কোনো বিকল্প নেই।</t>
  </si>
  <si>
    <t>বাংলাদেশের নদীপথে এক সময় ‘রকেট স্টিমার’ ছিল আভিজাত্য ও ঐতিহ্যের প্রতীক। বিশাল আকারের প্যাডেলগুলো যখন জল কেটে স্টিমারকে সামনের দিকে ঠেলে দিত, তখন নদীর দুই ধারের দৃশ্য যেন এক জীবন্ত ক্যানভাসে পরিণত হতো। এই স্টিমারগুলোতে চড়ে ঢাকা থেকে বরিশাল কিংবা মোংলা যাওয়ার যে ধীরস্থির প্রশান্তি ছিল, তা আজকের দ্রুতগতির লঞ্চ বা সড়কপথে খুঁজে পাওয়া ভার। ফার্স্ট ক্লাসের কাঠের কেবিন, ডেক থেকে সূর্যাস্ত দেখা আর শান্ত নদীর বুকে কুয়াশার চাদর—সব মিলিয়ে স্টিমার ভ্রমণ ছিল এক পরম অনুভূতির নাম। আধুনিকতার চাপে এই শতাব্দী প্রাচীন প্যাডেল স্টিমারগুলো আজ প্রায় বিলুপ্তির পথে। তবুও নৌপথের এই স্মৃতিগুলো আমাদের নদীমাতৃক সংস্কৃতির এক গৌরবময় অধ্যায় হয়ে থাকবে। যান্ত্রিক জীবনের গতি কমাতে মাঝে মাঝে আমাদের নদীর এই শান্ত প্রবাহের কাছে ফিরে যাওয়া প্রয়োজন।</t>
  </si>
  <si>
    <t>সোশ্যাল মিডিয়ার প্রসারের সাথে সাথে সাইবার বুলিং বা অনলাইনে কাউকে হেনস্তা করার প্রবণতা এক ভয়াবহ আকার ধারণ করেছে। পরিচয় গোপন করে কিংবা পর্দা বা স্ক্রিনের আড়ালে থেকে কাউকে ব্যক্তিগত আক্রমণ করা, কুরুচিপূর্ণ মন্তব্য করা কিংবা গুজব ছড়িয়ে দেওয়া এখন অনেকের কাছে বিনোদনের মাধ্যম হয়ে দাঁড়িয়েছে। কিন্তু এর শিকার হওয়া মানুষের ওপর যে মানসিক প্রভাব পড়ে, তা অনেক সময় আত্মহত্যা কিংবা দীর্ঘস্থায়ী ট্রমার দিকে নিয়ে যায়। সাইবার বুলিং রুখতে কেবল কঠোর আইন যথেষ্ট নয়, প্রয়োজন ব্যক্তিগত ও সামাজিক সচেতনতা। অনলাইনে কারো সাথে দ্বিমত থাকতেই পারে, কিন্তু তা প্রকাশে পরিশীলিত হওয়া জরুরি। ডিজিটাল জগতকে নিরাপদ ও মানবিক করে তুলতে হলে আমাদের নৈতিক শিক্ষার ওপর জোর দিতে হবে এবং ভুক্তভোগীদের পাশে দাঁড়ানোর সাহস সঞ্চয় করতে হবে।</t>
  </si>
  <si>
    <t>বাংলার গ্রামীণ হাট কেবল কেনাকাটার জায়গা নয়, এটি গ্রামবাসীর মিলনমেলা। সপ্তাহের নির্দিষ্ট দিনে যখন বটতলায় কিংবা নদীর ধারে হাট বসে, তখন আশেপাশের কয়েক গ্রামের মানুষ সেখানে সমবেত হয়। টাটকা শাকসবজি, নদীর মাছ, মাটির হাঁড়ি-পাতিল থেকে শুরু করে লাঙলের জোয়াল—সবকিছুই এই হাটে পাওয়া যায়। হাটের বড় আকর্ষণ হলো চেনা মুখগুলোর সাথে দেখা হওয়া এবং এক কাপ চা হাতে নিয়ে গল্প করা। এখানে দরদামের যে মানবিক সম্পর্ক থাকে, তা সুপারশপের গাণিতিক হিসাবে খুঁজে পাওয়া যায় না। যদিও প্রযুক্তির ছোঁয়ায় গ্রামেও এখন অনলাইন বাজার পৌঁছাচ্ছে, তবুও মেঠো পথের সেই ধুলো ওড়া হাটের মায়া বাঙালির হৃদয়ে চিরকাল বিশেষ জায়গা দখল করে রাখবে। হাট হলো আমাদের লোকজ অর্থনীতির প্রকৃত প্রাণকেন্দ্র।</t>
  </si>
  <si>
    <t>ভবিষ্যতের শহরগুলো হবে ‘স্মার্ট সিটি’, যেখানে কৃত্রিম বুদ্ধিমত্তা এবং সেন্সর প্রযুক্তির মাধ্যমে নাগরিক সেবা নিয়ন্ত্রণ করা হবে। যানজট নিরসনে অটোমেটেড ট্রাফিক ব্যবস্থা, ড্রেনের পানি নিষ্কাশনে স্বয়ংক্রিয় সংকেত এবং অপচয় রোধে স্মার্ট ইলেকট্রিক গ্রিড জীবনযাত্রাকে অনেক সহজ করে তুলবে। বাংলাদেশেও এখন ডিজিটাল নগরী গড়ার স্বপ্ন দেখা হচ্ছে। তবে একটি শহর কেবল প্রযুক্তি দিয়ে স্মার্ট হয় না; এর জন্য প্রয়োজন পরিবেশের সুরক্ষা এবং নাগরিকদের সচেতন অংশগ্রহণ। স্মার্ট সিটির মূল লক্ষ্য হওয়া উচিত প্রতিটি মানুষের জন্য সাশ্রয়ী ও নিরাপদ আবাসন নিশ্চিত করা। প্রযুক্তির সাথে প্রকৃতির সঠিক সমন্বয় ঘটলে আমাদের মেগাসিটিগুলো আবার বাসযোগ্য হয়ে উঠবে। এটি কেবল একটি ধারণা নয়, বরং একবিংশ শতাব্দীর ক্রমবর্ধমান জনসংখ্যার চাপ সামলানোর একমাত্র টেকসই সমাধান।</t>
  </si>
  <si>
    <t>বইমেলা কেবল বই কেনাবেচার মেলা নয়, এটি বাঙালির প্রাণের মেলা। ফেব্রুয়ারি মাস এলেই বাংলা একাডেমি আর সোহরাওয়ার্দী উদ্যান হয়ে ওঠে লেখক-পাঠক আর সংস্কৃতিকর্মীদের তীর্থস্থান। ধুলোমাখা পথে নতুন বইয়ের ঘ্রাণ আর প্রিয় লেখকের অটোগ্রাফ পাওয়ার সেই উত্তেজনা এক অপার্থিব অনুভূতি। মেলায় ঘুরতে ঘুরতে লিটল ম্যাগাজিন চত্বরে আড্ডা দেওয়া কিংবা কফি কাপে চুমুক দেওয়া বাঙালির বসন্তের এক অবিচ্ছেদ্য অংশ। বইমেলা আমাদের ভাষা আন্দোলনের চেতনার সাথে সাহিত্যের সেতুবন্ধন তৈরি করে। আধুনিক যুগে ই-বুক বা অডিও বুকের প্রচলন বাড়লেও, মলাট দেওয়া বই হাতে নিয়ে মেলায় হাঁটার যে আনন্দ, তা প্রযুক্তির কোনো পর্দার পক্ষে পূরণ করা সম্ভব নয়। বইমেলা আমাদের মনে করিয়ে দেয় যে, আমরা একটি জ্ঞানপিপাসু ও সংস্কৃতিমনা জাতি।</t>
  </si>
  <si>
    <t>বাঙালির আড্ডা আর এক কাপ ধোঁয়া ওঠা চা যেন একে অপরের পরিপূরক। রাস্তার মোড়ের টং দোকান থেকে শুরু করে ড্রয়িংরুমের অভিজাত পরিবেশ—সবখানেই চা হলো আলোচনার মূল অনুঘটক। ফুটপাতের কেটলির সেই লাল চা কিংবা মালাই দেওয়া দুধ চা কেবল তৃষ্ণা মেটায় না, বরং এটি আমাদের ক্লান্তি দূর করে নতুন করে ভাবার শক্তি জোগায়। চায়ের কাপে ঝড় তোলা সেই রাজনীতি, খেলাধুলা কিংবা সাহিত্যের আলোচনা বাঙালির চিরচেনা রূপ। শীতের সকালে কুয়াশা মোড়া পরিবেশে চায়ের কাপ হাতে নিয়ে দাঁড়িয়ে থাকা কিংবা বৃষ্টির দিনে জানালার পাশে বসে চায়ের চুমুক দেওয়া এক অপার্থিব অনুভূতি। চা কেবল একটি পানীয় নয়, এটি আমাদের সামাজিক মেলবন্ধনের এক অনন্য মাধ্যম। এই সাধারণ পানীয়টিই আমাদের যান্ত্রিক জীবনের ব্যস্ততার মাঝে ক্ষণিকের বিরতি আর প্রাণের স্পন্দন ফিরিয়ে দেয়।</t>
  </si>
  <si>
    <t>কৃত্রিম বুদ্ধিমত্তা বা AI আমাদের জীবনকে সহজ করলেও এর সাথে কিছু জটিল নৈতিক প্রশ্ন যুক্ত হয়েছে। যখন একটি মেশিন মানুষের মতো সিদ্ধান্ত নিতে শুরু করে, তখন তার দায়ভার কার ওপর বর্তাবে? যদি AI চালিত কোনো গাড়ি দুর্ঘটনা ঘটায়, তবে তার জন্য দায়ী কে—প্রোগ্রামার নাকি গাড়ির মালিক? এছাড়া মানুষের ব্যক্তিগত তথ্য বা ডেটা ব্যবহারের ক্ষেত্রে AI-এর স্বচ্ছতা নিয়ে অনেক বিতর্ক রয়েছে। অ্যালগরিদমের ভেতরে থাকা পক্ষপাতিত্ব অনেক সময় নির্দিষ্ট বর্ণ বা লিঙ্গের মানুষের প্রতি বৈষম্য তৈরি করতে পারে। প্রযুক্তির উন্নয়নের পাশাপাশি আমাদের এমন একটি নৈতিক ফ্রেমওয়ার্ক তৈরি করা প্রয়োজন যা মানুষের অধিকার ও মর্যাদাকে সুরক্ষা দেবে। AI হওয়া উচিত মানুষের সহায়ক, তার নিয়ন্ত্রক নয়। বিজ্ঞানের এই জয়যাত্রায় আমাদের মানবিক মূল্যবোধ যেন কোনোভাবেই হারিয়ে না যায়, সেদিকে সজাগ দৃষ্টি রাখা জরুরি।</t>
  </si>
  <si>
    <t>শীতের ভোরের গ্রামবাংলা যেন এক রহস্যময়ী ক্যানভাস। ঘন কুয়াশার চাদরে ঢাকা মাঠ, গাছিদের খেজুর গাছ থেকে রস নামানোর দৃশ্য আর খড়কুটা জ্বালিয়ে আগুন পোহানোর সেই আনন্দ চিরকালীন। ভোরের কাঁপাকাঁপা ঠাণ্ডায় গরম পিঠার ঘ্রাণ আর কুয়াশার আড়াল থেকে সূর্য উঁকি দেওয়ার মুহূর্তটি এক অনন্য প্রশান্তি বয়ে আনে। শিশিরভেজা ঘাসের ওপর দিয়ে হাঁটা কিংবা ধোঁয়া ওঠা ভাপা পিঠার স্বাদ বাঙালির শীতকালীন ঐতিহ্যের অবিচ্ছেদ্য অংশ। শহরের যান্ত্রিকতায় এই রূপ দেখা না গেলেও মানুষের মনে শীতের এই চিরচেনা ছবি সবসময় উজ্জ্বল থাকে। প্রকৃতির এই শান্ত ও স্নিগ্ধ রূপ আমাদের মনে করিয়ে দেয় যে, যান্ত্রিকতার বাইরেও এক মায়াবী জগত আছে। শীতের এই ভোরগুলো কেবল ঋতু পরিবর্তনের বার্তা দেয় না, বরং আমাদের শিকড়ের কাছাকাছি নিয়ে যায়।</t>
  </si>
  <si>
    <t>আমরা প্রতিনিয়ত নতুন নতুন স্মার্টফোন, ল্যাপটপ আর গ্যাজেট কিনছি, কিন্তু পুরনো অকেজো ইলেকট্রনিক পণ্যগুলো যখন ফেলে দিই, তখন তা হয়ে ওঠে ‘ই-বর্জ্য’। এই বর্জ্যের মধ্যে থাকা সীসা, পারদ এবং ক্যাডমিয়ামের মতো ক্ষতিকর ধাতুগুলো মাটি ও পানির সাথে মিশে পরিবেশের অপূরণীয় ক্ষতি করছে। বাংলাদেশের মতো ঘনবসতিপূর্ণ দেশে ই-বর্জ্য ব্যবস্থাপনার সঠিক কাঠামো এখনো গড়ে ওঠেনি, ফলে মানুষ অনেক সময় এগুলো যেখানে-সেখানে ফেলে দেয়। এই বিষাক্ত পদার্থগুলো মানবদেহে ক্যানসারসহ নানা জটিল রোগ সৃষ্টি করতে পারে। ডিজিটাল বিপ্লবের এই স্বর্ণযুগে আমাদের বর্জ্য ব্যবস্থাপনা নিয়েও সচেতন হতে হবে। রিসাইক্লিং বা পুনর্ব্যবহারযোগ্য প্রযুক্তির মাধ্যমে ই-বর্জ্যকে সম্পদে রূপান্তর করা সম্ভব। আমরা যদি আজ সচেতন না হই, তবে প্রযুক্তির এই আশীর্বাদই ভবিষ্যৎ প্রজন্মের জন্য অভিশাপ হয়ে দাঁড়াবে।</t>
  </si>
  <si>
    <t>এক সময় কর্মক্ষেত্রে কেবল শারীরিক শ্রম ও দক্ষতার ওপর জোর দেওয়া হতো, কিন্তু বর্তমান প্রতিযোগিতামূলক বিশ্বে মানসিক স্বাস্থ্য বা 'মেন্টাল ওয়েল-বিয়িং' সবচেয়ে বেশি গুরুত্ব পাচ্ছে। দীর্ঘ সময় কাজ করা, টার্গেট পূরণের চাপ আর কর্মজীবনের সাথে ব্যক্তিগত জীবনের ভারসাম্যহীনতা অনেক সময় কর্মীদের বার্ন-আউট বা বিষণ্ণতার দিকে ঠেলে দেয়। একটি সুস্থ কর্মপরিবেশ তখনই নিশ্চিত হয় যখন প্রতিষ্ঠানগুলো তাদের কর্মীদের মানসিক স্বাস্থ্যের প্রতি যত্নশীল হয়। নিয়মিত বিরতি, কাউন্সিলিং সাপোর্ট এবং কাজ ও জীবনের সঠিক সমন্বয় কর্মীদের উৎপাদনশীলতা বাড়িয়ে দেয়। মানসিক চাপকে অবহেলা না করে তা নিয়ে খোলামেলা আলোচনা করা এখন আধুনিক করপোরেট সংস্কৃতির অংশ হওয়া উচিত। সুখী ও মানসিকভাবে সুস্থ কর্মীই একটি প্রতিষ্ঠানের সবচেয়ে বড় সম্পদ। মনে রাখতে হবে, শরীর আর মন একে অপরের পরিপূরক—একটি অসুস্থ থাকলে অন্যটি কখনোই পূর্ণ সক্ষমতায় কাজ করতে পারে না।</t>
  </si>
  <si>
    <t>এক সময় গ্রামবাংলার ঐতিহ্যের প্রতীক ছিল ছন আর মাটির তৈরি ঘর। এই ঘরগুলো ছিল অদ্ভুত এক প্রাকৃতিক শীতাতপ নিয়ন্ত্রণ ব্যবস্থার মতো; গ্রীষ্মে ঠান্ডা আর শীতে ওম দিত। মাটির পুরু দেয়াল আর খড়ের চালা কেবল আশ্রয়ের জন্যই নয়, বরং কারুকার্যের জন্যও ছিল সমাদৃত। অনেক গৃহিণী তাদের মাটির দেয়ালে কাদা আর রঙের আলপনা এঁকে ঘরের শ্রী বাড়িয়ে দিতেন। তবে বর্তমানে নগরায়নের প্রভাবে এবং স্থায়িত্বের চিন্তায় মাটির ঘরের জায়গা দখল করে নিয়েছে ইট-পাথর আর টিনের ঘর। মাটির ঘরের সেই সোঁদা গন্ধ আর প্রশান্তি এখন আধুনিক দালানে খুঁজে পাওয়া দুষ্কর। এটি কেবল একটি ঘর ছিল না, ছিল প্রকৃতির সাথে মানুষের সহাবস্থানের এক নিখুঁত উদাহরণ। আমাদের ঐতিহ্যবাহী এই স্থাপত্যশৈলী আজ বিলুপ্তপ্রায়, যা কেবল প্রবীণদের স্মৃতিতে আর ছবির পাতায় টিকে আছে।</t>
  </si>
  <si>
    <t>কৃত্রিম বুদ্ধিমত্তা বা AI এখন মুহূর্তের মধ্যে যেকোনো প্রশ্নের উত্তর দিতে পারে, জটিল অংক সমাধান করতে পারে কিংবা প্রবন্ধ লিখে দিতে পারে। কিন্তু একটি রোবট বা অ্যালগরিদম কি কখনো একজন শিক্ষকের জায়গা নিতে পারবে? উত্তর হলো—না। শিক্ষা কেবল তথ্য আদান-প্রদান নয়, এটি হলো অনুপ্রেরণা, নৈতিকতা এবং মূল্যবোধের সঞ্চার। একজন শিক্ষক শিক্ষার্থীর চোখের ভাষা বুঝতে পারেন, তার ব্যর্থতায় সাহস জোগাতে পারেন এবং তার সুপ্ত প্রতিভাকে জাগ্রত করতে পারেন। AI হতে পারে শিক্ষার একটি শক্তিশালী টুল বা সহায়ক মাধ্যম, কিন্তু মানবিক ছোঁয়া আর সহমর্মিতা ছাড়া প্রকৃত শিক্ষা অপূর্ণ। প্রযুক্তির যুগে আমাদের এমন এক শিক্ষা ব্যবস্থা প্রয়োজন যেখানে AI তথ্যের যোগান দেবে, আর শিক্ষক সেই তথ্যকে প্রজ্ঞায় রূপান্তর করার পথ দেখাবেন।</t>
  </si>
  <si>
    <t>প্রযুক্তি আমাদের জীবনে বিপ্লব ঘটিয়েছে, কিন্তু এর সাথে কিছু নেতিবাচক প্রভাবও যুক্ত হয়েছে। ইতিবাচক দিক থেকে প্রযুক্তি আমাদের কাজকে সহজ, দ্রুত এবং দক্ষ করে তুলেছে। এখন আমরা ঘরে বসেই বিশ্বের যেকোনো প্রান্তের তথ্য জানতে পারি, অনলাইনে শিক্ষা গ্রহণ করতে পারি এবং দূরের মানুষের সাথে যোগাযোগ রাখতে পারি। ব্যবসা-বাণিজ্যেও প্রযুক্তির ব্যবহার ব্যাপকভাবে বৃদ্ধি পেয়েছে, যা অর্থনীতিকে আরও শক্তিশালী করছে। তবে এর পাশাপাশি কিছু নেতিবাচক দিকও রয়েছে। অতিরিক্ত প্রযুক্তি ব্যবহারের ফলে মানুষ আসক্ত হয়ে পড়ছে, যা মানসিক স্বাস্থ্যের ওপর প্রভাব ফেলছে। সামাজিক যোগাযোগমাধ্যমের কারণে অনেক সময় মানুষ বাস্তব জীবনের সম্পর্ককে অবহেলা করে। এছাড়া ব্যক্তিগত তথ্যের নিরাপত্তা নিয়েও উদ্বেগ বাড়ছে। প্রযুক্তি ব্যবহারে সচেতনতা এবং ভারসাম্য বজায় রাখা অত্যন্ত গুরুত্বপূর্ণ। আমাদের উচিত প্রযুক্তিকে এমনভাবে ব্যবহার করা, যাতে এটি আমাদের জীবনকে উন্নত করে, ক্ষতি না করে। প্রযুক্তি নিজে ভালো বা খারাপ নয়, এটি নির্ভর করে আমরা কীভাবে এটি ব্যবহার করছি। সঠিক ব্যবহারের মাধ্যমে প্রযুক্তি আমাদের জীবনের একটি শক্তিশালী সহায়ক হতে পারে।</t>
  </si>
  <si>
    <t>পৃথিবীর পরিবেশ দূষণ নিয়ে আমরা প্রতিনিয়ত উদ্বিগ্ন থাকলেও, আমাদের মাথার ওপর মহাকাশে জমে থাকা আবর্জনা নিয়ে খুব কমই ভাবি। গত কয়েক দশকে হাজার হাজার স্যাটেলাইট আর রকেট মহাকাশে পাঠানো হয়েছে। এগুলোর অনেকগুলোই এখন অকেজো হয়ে পৃথিবীর কক্ষপথে তীব্র গতিতে ঘুরে বেড়াচ্ছে। এই ধ্বংসাবশেষ বা 'স্পেস জাঙ্ক' এখন সচল স্যাটেলাইট এবং আন্তর্জাতিক মহাকাশ স্টেশনের জন্য বড় হুমকি। এমনকি একটি ছোট নাট-বল্টুও মহাকাশে বুলেটের চেয়ে বেশি গতিতে আঘাত হানতে পারে। যদি এই সমস্যার সমাধান না করা হয়, তবে ভবিষ্যতে মহাকাশ যাত্রা অসম্ভব হয়ে পড়বে এবং আমাদের জিপিএস বা ইন্টারনেট ব্যবস্থা ভেঙে পড়তে পারে। মহাকাশকে পরিষ্কার রাখা এখন একুশ শতকের অন্যতম বৈজ্ঞানিক চ্যালেঞ্জ।</t>
  </si>
  <si>
    <t>আধুনিক মেগাসিটিগুলোতে এখন 'সোলো লিভিং' বা একা থাকার প্রবণতা বাড়ছে। ক্যারিয়ারের তাগিদে কিংবা ব্যক্তিগত স্বাধীনতার খোঁজে তরুণ প্রজন্মের অনেকেই এখন একক জীবন বেছে নিচ্ছে। এই জীবনধারা মানুষকে স্বাবলম্বী করে তোলে এবং নিজের সাথে সময় কাটানোর সুযোগ দেয়। তবে দীর্ঘ সময় একা থাকা অনেক সময় সামাজিক বিচ্ছিন্নতা আর বিষণ্ণতার কারণ হয়ে দাঁড়াতে পারে। মানুষের সহজাত প্রবৃত্তি হলো দলবদ্ধভাবে থাকা। যান্ত্রিক শহরের চাকচিক্যের পেছনে এই যে একাকীত্বের হাহাকার, তা অনেক সময় সোশ্যাল মিডিয়ার পোস্ট দিয়ে ঢাকা যায় না। একা থাকা আর একাকীত্ব—এই দুটির মধ্যে ভারসাম্য বজায় রাখাই হলো আধুনিক জীবনের সবচেয়ে বড় চ্যালেঞ্জ। আমাদের উচিত যান্ত্রিকতার মাঝেও ছোট ছোট সামাজিক গোষ্ঠী গড়ে তোলা, যাতে একাকীত্ব গ্রাস করতে না পারে।</t>
  </si>
  <si>
    <t>নদীমাতৃক বাংলাদেশের লোকজ সংস্কৃতির এক অবিচ্ছেদ্য এবং রোমাঞ্চকর অংশ হলো নৌকা বাইচ। বর্ষাকালে যখন নদ-নদী কানায় কানায় পূর্ণ থাকে, তখন মাঝিমাল্লাদের সমবেত হেইও-রে-হেইও শব্দে নদীর পাড় মুখরিত হয়ে ওঠে। এটি কেবল একটি প্রতিযোগিতা নয়, এটি বাংলার মানুষের ঐক্য এবং বীরত্বের এক অনন্য প্রদর্শন। সুনিপুণ কারুকাজ করা সরু লম্বা নৌকাগুলো যখন তীরের বেগে জল চিরে এগিয়ে যায়, তখন দুই পাড়ের হাজার হাজার মানুষের উন্মাদনা এক অপার্থিব পরিবেশ তৈরি করে। গানের তালে তালে বৈঠার ছন্দবদ্ধ আঘাত আমাদের লোকজ সংগীত ও সাহসের মেলবন্ধন ঘটায়। যান্ত্রিক বিনোদনের যুগেও নৌকা বাইচ আজও গ্রামবাংলার মানুষের হৃদয়ে এক বিশেষ স্থান দখল করে আছে। এই ঐতিহ্যকে টিকিয়ে রাখা মানেই আমাদের নদী ও শেকড়ের সাথে সম্পর্ককে সজীব রাখা।</t>
  </si>
  <si>
    <t>প্রযুক্তির উৎকর্ষের এই যুগে কৃত্রিম বুদ্ধিমত্তা যেমন আমাদের জীবন সহজ করছে, তেমনি 'ডিপফেক' (Deepfake) প্রযুক্তির মাধ্যমে তৈরি হচ্ছে নতুন এক সামাজিক আতঙ্ক। এই প্রযুক্তির সাহায্যে কোনো মানুষের কণ্ঠস্বর বা চেহারা হুবহু নকল করে এমন ভিডিও বা অডিও তৈরি করা সম্ভব, যা দেখে বোঝার উপায় নেই যে তা মিথ্যা। এর ফলে রাজনৈতিক অপপ্রচার, সামাজিক অস্থিরতা এবং ব্যক্তিগত মানহানির ঝুঁকি বহুগুণ বেড়ে গেছে। আমরা এখন এমন এক সময়ে বাস করছি যেখানে নিজের চোখকেও পুরোপুরি বিশ্বাস করা কঠিন হয়ে পড়ছে। এই 'ইনফো-ওয়ার' বা তথ্য-যুদ্ধে টিকে থাকতে হলে আমাদের সমালোচনামূলক চিন্তা (Critical Thinking) এবং প্রযুক্তির সঠিক ব্যবহার সম্পর্কে সচেতন হতে হবে। তথ্যের উৎস যাচাই না করে কোনো কিছু বিশ্বাস করা এখন এক ভয়াবহ ঝুঁকি।</t>
  </si>
  <si>
    <t>এক সময় গ্রামের মানুষের সাথে বাইরের জগতের যোগাযোগের একমাত্র মাধ্যম ছিল ডাকঘর বা পোস্ট অফিস। হলুদ খামে লেখা চিঠি কিংবা মানি অর্ডারের জন্য মানুষের সেই অধীর প্রতীক্ষা এখন আর দেখা যায় না। সুকান্ত ভট্টাচার্যের সেই 'রানার' আজ আর পিঠে বোঝা নিয়ে মাইলের পর মাইল দৌড়ায় না। আধুনিক ডিজিটাল প্রযুক্তির ভিড়ে ডাকঘরগুলো তার পুরনো জৌলুস হারিয়েছে। তবে বর্তমানে সরকারি নানা সেবা এবং ই-কমার্সের পণ্য ডেলিভারির মাধ্যমে ডাকঘরগুলো আবার নতুন রূপে বেঁচে ওঠার চেষ্টা করছে। চিঠির সেই আবেগ হয়তো ফিরে আসবে না, কিন্তু ডাকঘর আমাদের ইতিহাসের এক সাক্ষী হিসেবে আজও দাঁড়িয়ে আছে। গ্রামীণ ডাকঘরের আধুনিকায়ন করতে পারলে তা ডিজিটাল সেবাকে তৃণমূল পর্যায়ে পৌঁছে দেওয়ার এক শক্তিশালী মাধ্যম হতে পারে।</t>
  </si>
  <si>
    <t>শহরের যান্ত্রিকতায় অন্যান্য পাখি যখন হারিয়ে যাচ্ছে, তখন টিকে থাকার লড়াইয়ে অদম্য সাহস দেখাচ্ছে 'কাক'। ভোরবেলা কাকের কা কা শব্দে অনেকের ঘুম ভাঙলেও, আমরা খুব কমই ভাবি যে এই পাখিটি আমাদের শহরের পরিবেশ পরিষ্কার রাখতে কতটা বড় ভূমিকা পালন করে। কাককে বলা হয় প্রাকৃতিক ঝাড়ুদার; তারা শহরের আবর্জনা এবং উচ্ছিষ্ট খেয়ে পরিবেশকে রোগজীবাণু থেকে রক্ষা করে। কাকের বুদ্ধিমত্তা বিজ্ঞানীদের কাছেও এক বিস্ময়; তারা মানুষের চেহারা মনে রাখতে পারে এবং জটিল সমস্যার সমাধান করতে পারে। অবহেলার চোখে দেখলেও, রুক্ষ কংক্রিটের জঙ্গলে এই কালো পাখিটিই মূলত আমাদের বাস্তুসংস্থানের ভারসাম্য বজায় রাখছে। প্রকৃতিতে কোনো প্রাণীই তুচ্ছ নয়, তা এই নিঃশব্দ পাহারাদার কাকের দিকে তাকালেই বোঝা যায়।</t>
  </si>
  <si>
    <t>আমরা যখন রাতে ঘুমানোর আগে অন্ধকার ঘরে স্মার্টফোনের স্ক্রিনের দিকে তাকিয়ে থাকি, তখন সেই নীল আলো (Blue Light) আমাদের মস্তিষ্কের 'মেলাটোনিন' হরমোন উৎপাদনে বাধা দেয়। এই হরমোনটি আমাদের ঘুমাতে সাহায্য করে। ফলে দিনের পর দিন অনিদ্রা বা ঘুমের সমস্যা এক নীরব মহামারির মতো আমাদের শরীর ও মনকে গ্রাস করছে। গভীর ঘুমের অভাব দীর্ঘমেয়াদে হৃদরোগ, ডায়াবেটিস এবং মানসিক অস্থিরতার কারণ হতে পারে। প্রযুক্তির দাস না হয়ে তার পরিমিত ব্যবহারই আমাদের সুস্বাস্থ্যের চাবিকাঠি। ঘুমানোর অন্তত এক ঘণ্টা আগে সব ধরণের ডিজিটাল স্ক্রিন থেকে দূরে থাকার অভ্যাস আমাদের হারানো ঘুম ও মানসিক শান্তি ফিরিয়ে দিতে পারে। ডিজিটাল ডিটক্স এখন কোনো শখ নয়, বরং সুস্থভাবে বেঁচে থাকার জন্য এক অনিবার্য প্রয়োজন।</t>
  </si>
  <si>
    <t>বাংলার পিঠা কেবল রসনা তৃপ্তির খাবার নয়, এটি গ্রামীণ নারীর শৈল্পিক সত্তার বহিঃপ্রকাশ। বিশেষ করে নকশি পিঠা তৈরির প্রক্রিয়াটি এক দীর্ঘ সাধনা। চালের গুঁড়োর খামির তৈরি করে খেজুর কাঁটা বা বাঁশের কঞ্চি দিয়ে তাতে যখন লতাপাতা, ফুল কিংবা মাছের নকশা আঁকা হয়, তখন তা হয়ে ওঠে এক অনন্য শিল্পকর্ম। এক সময় বিয়ের উৎসব বা নতুন জামাই বরণে এই নকশি পিঠা ছিল আভিজাত্যের প্রতীক। এই পিঠা তৈরিতে যে ধৈর্য ও মমতার প্রয়োজন হয়, তা আধুনিক যন্ত্রনির্ভর রন্ধনশৈলীতে বিরল। যান্ত্রিক জীবনের চাপে এই পিঠা তৈরির সংস্কৃতি শহর থেকে বিলীন হয়ে গেলেও, মেলা কিংবা লোকজ উৎসবে আজও এর কদর আকাশচুম্বী। নকশি পিঠা আমাদের মনে করিয়ে দেয় যে, শিল্প কেবল ক্যানভাসে নয়, বরং বাঙালির হেঁশেল বা রান্নাঘরেও চিরকাল জীবন্ত ছিল।</t>
  </si>
  <si>
    <t>মহাকাশ গবেষণায় কৃত্রিম বুদ্ধিমত্তা বা AI এখন এক অপরিহার্য শক্তি। মহাবিশ্বের কোটি কোটি নক্ষত্র আর গ্যালাক্সির তথ্য বিশ্লেষণ করা মানুষের সাধারণ মস্তিষ্কের পক্ষে অসম্ভব এক কাজ। এখানে AI এসে অসম্ভবকে সম্ভব করছে। নাসার কেপলার মিশন থেকে শুরু করে মঙ্গল গ্রহের কিউরিওসিটি রোভার—সবখানেই AI ব্যবহৃত হচ্ছে অজানা সব সংকেত বুঝতে এবং গ্রহের মাটি বিশ্লেষণ করতে। এমনকি দূরবর্তী কোনো গ্রহে প্রাণের অস্তিত্ব আছে কি না, তা খুঁজে বের করার জন্য উন্নত অ্যালগরিদম ব্যবহার করা হচ্ছে। AI-এর দ্রুত গণনা ক্ষমতা আমাদের সৌরজগতের বাইরের জগতকে জানার পথকে অনেক সহজ করে দিয়েছে। প্রযুক্তির এই জয়যাত্রা হয়তো একদিন আমাদের অন্য কোনো গ্যালাক্সিতে মানুষের বসতি স্থাপনের স্বপ্নকেও বাস্তব করে তুলবে।</t>
  </si>
  <si>
    <t>"কী চমৎকার দেখা গেল..."—এক সময় গ্রামবাংলার হাটে-মাঠে বা পাড়ায় পাড়ায় বায়োস্কোপওয়ালার এই হাঁক ডাক ছিল বিনোদনের সেরা মাধ্যম। রঙিন ফিতে ঘুরিয়ে একজোড়া বাক্সের লেন্সের ভেতর দিয়ে যখন তাজমহল, মক্কা শরিফ কিংবা সিনেমার নায়কদের স্থিরচিত্র দেখানো হতো, তখন শিশুদের চোখে এক অপার্থিব বিস্ময় ফুটে উঠত। সেই সাথে বায়োস্কোপওয়ালার গান আর ছন্দবদ্ধ বর্ণনা এক জাদুকরী আবহ তৈরি করত। বর্তমানের স্মার্টফোন আর ইন্টারনেটের যুগে বায়োস্কোপ এখন প্রায় জাদুঘরের বস্তু। কিন্তু এই বায়োস্কোপই ছিল আমাদের শৈশবের 'ভার্চুয়াল রিয়েলিটি', যা মাটির মানুষের কাছে কল্পনার জগতকে সচিত্রভাবে উপস্থাপন করত। এই হারিয়ে যাওয়া ঐতিহ্য আমাদের মনে করিয়ে দেয় যে, সহজ-সরল জীবনের মাঝেও আনন্দের কোনো কমতি ছিল না।</t>
  </si>
  <si>
    <t>আধুনিক শহরের ভবনগুলো এখন ইস্পাত আর কাঁচের মোড়কে ঢাকা। বাইরে থেকে দেখতে আধুনিক আর আভিজাত্যপূর্ণ মনে হলেও, গ্রীষ্মমন্ডলীয় জলবায়ুর দেশগুলোতে এই কাঁচের ব্যবহার পরিবেশের ওপর বিরূপ প্রভাব ফেলছে। কাঁচের ভবনগুলো সূর্যের তাপকে ভেতরে আটকে ফেলে (Greenhouse Effect), যার ফলে ভবনকে ঠান্ডা রাখতে বিপুল পরিমাণ বিদ্যুৎ খরচ করে এসি চালাতে হয়। এছাড়া কাঁচের প্রতিচ্ছবি অনেক সময় পরিযায়ী পাখিদের ভ্রম তৈরি করে এবং দুর্ঘটনার কারণ হয়ে দাঁড়ায়। আমাদের উচিত কেবল পশ্চিমা বিশ্বের অনুকরণ না করে আমাদের নিজস্ব আবহাওয়া উপযোগী স্থাপত্যশৈলী ব্যবহার করা। ইটের দেয়াল, জালি কাজ এবং প্রাকৃতিক আলো-বাতাস চলাচলের ব্যবস্থা রাখা ভবনগুলোই দীর্ঘমেয়াদে আমাদের পরিবেশ ও অর্থনীতির জন্য টেকসই।</t>
  </si>
  <si>
    <t>আমরা এখন ইতিহাসের সবচেয়ে 'সংযুক্ত' (Connected) যুগে বাস করছি। আমাদের সোশ্যাল মিডিয়ায় হাজার হাজার বন্ধু, তবুও অদ্ভুত এক একাকীত্ব আমাদের গ্রাস করছে। মনোবিজ্ঞানীরা একে বলছেন 'ডিজিটাল লোনলিনেস'। ফোনের পর্দায় আমরা অন্যদের সাজানো সুন্দর জীবন দেখে নিজেদের জীবনকে তুচ্ছ মনে করি, যা হীনম্মন্যতা আর বিষণ্ণতার জন্ম দেয়। আমরা এখন সামনাসামনি কথা বলার চেয়ে টেক্সট মেসেজে বেশি স্বাচ্ছন্দ্য বোধ করি, ফলে আমাদের মানবিক অনুভূতিগুলো যান্ত্রিক হয়ে যাচ্ছে। হাজার হাজার লাইক বা কমেন্ট কখনো একজন রক্ত-মাংসের মানুষের উষ্ণ আলিঙ্গন বা সরাসরি হাসির বিকল্প হতে পারে না। এই পরিস্থিতি থেকে উত্তরণের জন্য আমাদের 'ডিজিটাল ডিটক্স' এবং অফলাইন সামাজিকতায় আরও বেশি মনোযোগী হওয়া প্রয়োজন।</t>
  </si>
  <si>
    <t>বাংলার নদী আর মাঝিমাল্লা একে অপরের পরিপূরক। এক সময় যখন যান্ত্রিক নৌকার দাপট ছিল না, তখন পালের নৌকা আর গুণ টানা মাঝিদের গান নদীর পাড়ে প্রতিধ্বনিত হতো। ভাটিয়ালি গানের সেই দীর্ঘ টান মাঝির একাকীত্ব আর প্রকৃতির প্রতি সমর্পণের এক মরমী সুর বয়ে আনত। মাঝিরা কেবল নৌকা চালাতেন না, তারা ছিলেন নদীর মেজাজ আর আবহাওয়ার শ্রেষ্ঠ পাঠক। কিন্তু বর্তমানে যান্ত্রিক ট্রলারের কর্কশ শব্দে সেই দরদী সুর হারিয়ে গেছে। মাঝিদের সেই আদিম জীবন এখন রূপকথার মতো মনে হয়। তবুও লোকজ সংস্কৃতিকে টিকিয়ে রাখতে এই সুরের সংরক্ষণ জরুরি। নদীমাতৃক এই সংস্কৃতির হারানো গৌরব যদি আমরা ধরে রাখতে না পারি, তবে আমাদের জাতিসত্তার এক বড় অংশ নিভে যাবে।</t>
  </si>
  <si>
    <t>কৃত্রিম বুদ্ধিমত্তা বা AI বর্তমানে গাণিতিক সমস্যা সমাধান কিংবা ডেটা বিশ্লেষণে মানুষের চেয়েও দক্ষ। কিন্তু প্রশ্ন ওঠে—AI কি কখনো মানুষের জটিল আবেগ বা অনুভুতি বুঝতে পারবে? ইমোশনাল এআই (Emotional AI) নিয়ে গবেষণা চললেও, একটি যন্ত্রের পক্ষে মানুষের কান্না, আনন্দ কিংবা সহমর্মিতার গভীরতা অনুভব করা প্রায় অসম্ভব। AI হয়তো মানুষের মুখের ভঙ্গি দেখে বিষণ্ণতা শনাক্ত করতে পারে, কিন্তু সেই বিষণ্ণতার পেছনে থাকা জীবনের গল্পটি সে জানে না। মানুষের সৃজনশীলতা আর আবেগের যে রহস্যময় রসায়ন, তা কেবল জৈবিক হৃদয়েই সম্ভব। তাই AI যতই উন্নত হোক, মানুষের হৃদয়ের উষ্ণতা আর সহমর্মিতার বিকল্প সে কখনোই হতে পারবে না।</t>
  </si>
  <si>
    <t>প্লাস্টিক দূষণে যখন পৃথিবী নাজেহাল, তখন পরিবেশের রক্ষাকবচ হিসেবে আবার ফিরে আসছে বাংলার 'সোনালি আঁশ' পাট। পাটের বহুমুখী ব্যবহার এখন বিশ্বজুড়ে সমাদৃত। কেবল বস্তা বা দড়ি নয়, পাটের আঁশ দিয়ে এখন তৈরি হচ্ছে সূক্ষ্ম বস্ত্র, ঘর সাজানোর সামগ্রী এমনকি পরিবেশবান্ধব পলিথিন বা 'সোনালি ব্যাগ'। পচনশীল এবং পুনরায় ব্যবহারযোগ্য হওয়ায় পাটের গুরুত্ব দিন দিন বাড়ছে। বাংলাদেশের জন্য এটি যেমন অর্থনৈতিক সম্ভাবনার দুয়ার, তেমনি বিশ্বকে প্লাস্টিকমুক্ত করার এক বড় হাতিয়ার। পাটের চাষ এবং এর আধুনিক প্রযুক্তিনির্ভর প্রক্রিয়াজাতকরণ নিশ্চিত করা গেলে এটি আবার আমাদের অর্থনীতির প্রধান চালিকাশক্তি হয়ে উঠবে। পরিবেশ বাঁচাতে হলে আমাদের সোনালি আঁশকে আবার বিশ্বমঞ্চে রাজকীয়ভাবে ফিরিয়ে আনতে হবে।</t>
  </si>
  <si>
    <t>সাম্প্রতিক সময়ে কিশোর গ্যাং বা কিশোর অপরাধের প্রাবল্য সমাজের জন্য এক অশনি সংকেত হিসেবে দেখা দিয়েছে। উঠতি বয়সের কিশোররা কেন বিপথে যাচ্ছে, তার মূলে রয়েছে পারিবারিক বিচ্ছেদ, সুস্থ বিনোদনের অভাব এবং ইন্টারনেটের নিয়ন্ত্রণহীন ব্যবহার। অপরাধে জড়ানোর পর শাস্তি দেওয়ার চেয়ে তাদের অপরাধমুক্ত রাখার পরিবেশ তৈরি করা বেশি জরুরি। প্রতিটি এলাকায় খেলার মাঠ, পাঠাগার এবং সাংস্কৃতিক কর্মকাণ্ডের প্রসার ঘটাতে হবে। এছাড়া অভিভাবকদের উচিত সন্তানদের সাথে বন্ধুসুলভ সম্পর্ক রাখা এবং তাদের ইন্টারনেটে গতিবিধি পর্যবেক্ষণ করা। কিশোররা একটি জাতির ভবিষ্যৎ; তাই তাদের সঠিক পথে ফিরিয়ে আনতে সমাজ ও পরিবারকে একযোগে কাজ করতে হবে।</t>
  </si>
  <si>
    <t>ইন্টারনেটের এই যুগে তথ্যের অভাব নেই, কিন্তু জ্ঞানের গভীরতা দিন দিন কমছে। স্মার্টফোনের স্ক্রিনে দ্রুত তথ্য স্ক্রল করার ফলে আমাদের গভীর চিন্তার ক্ষমতা কমে যাচ্ছে। এই সময়ে বই পড়া আরও বেশি গুরুত্বপূর্ণ হয়ে দাঁড়িয়েছে। বই কেবল তথ্য দেয় না, এটি আমাদের কল্পনাশক্তি বাড়ায় এবং সহনশীলতা শেখায়। একটি বই পড়ার সময় আমরা যে স্তব্ধতা ও একাগ্রতা অনুভব করি, তা ডিজিটাল ডিভাইসে সম্ভব নয়। মানুষের মেধা ও মননশীলতাকে শাণিত করতে হলে পড়ার অভ্যাসের কোনো বিকল্প নেই। পাঠাগারমুখী হওয়া এবং নতুন প্রজন্মের হাতে ভালো বই তুলে দেওয়াই হতে পারে আমাদের সাংস্কৃতিক অবক্ষয় রোধের প্রধান উপায়। বই হোক আমাদের চিরকালীন বন্ধু এবং অন্ধকারের আলোকবর্তিকা।</t>
  </si>
  <si>
    <t>বাঙালির বারো মাসে তেরো পার্বণের মধ্যে সবচেয়ে সর্বজনীন উৎসব হলো পহেলা বৈশাখ এবং এর অনুষঙ্গ হিসেবে আয়োজিত বৈশাখী মেলা। এই মেলা কেবল কেনাকাটার স্থান নয়, এটি বাঙালির অসাম্প্রদায়িক চেতনার এক জীবন্ত প্রতিফলন। মাটির পুতুল, কাঠের ঘোড়া, বাঁশের বাঁশি আর রঙিন কাঁচের চুড়ি—সব মিলিয়ে এক রঙিন জগত তৈরি হয় মেলার মাঠে। নাগরদোলার ক্যাঁচক্যাঁচ শব্দ আর চিনি-গুড় মাখানো জিলাপির সেই ঘ্রাণ শৈশবের স্মৃতিকে আজও তাজা করে তোলে। গ্রামীণ কারিগররা তাদের সারা বছরের নিপুণ কাজ এই মেলায় প্রদর্শন করেন। যান্ত্রিক বিনোদনের যুগেও মেলার সেই মেঠো মায়া আজও অম্লান। এটি আমাদের মনে করিয়ে দেয় যে, শেকড়ের টানে আমরা আজও এক এবং অভিন্ন।</t>
  </si>
  <si>
    <t>মহাকাশের অসীম রহস্য উন্মোচনে কৃত্রিম বুদ্ধিমত্তা বা AI এখন বিজ্ঞানীদের ডান হাত হিসেবে কাজ করছে। টেলিস্কোপ থেকে আসা কোটি কোটি তথ্যের (Data) প্যাটার্ন বিশ্লেষণ করা মানুষের সাধারণ মস্তিষ্কের পক্ষে অসম্ভব। কিন্তু AI অ্যালগরিদম নিমিষেই দূরবর্তী কোনো নক্ষত্রপুঞ্জে বাসযোগ্য গ্রহের সন্ধান দিচ্ছে কিংবা কৃষ্ণগহ্বরের ছবি স্পষ্ট করতে সাহায্য করছে। মঙ্গল গ্রহে পাঠানো রোভারগুলোও এখন অনেকটা স্বয়ংক্রিয়ভাবে সিদ্ধান্ত নিতে পারে, যা পৃথিবীর কমান্ডের অপেক্ষায় না থেকে প্রতিকূল পরিবেশে পথ চলতে সহায়ক। বিজ্ঞানের এই উৎকর্ষ হয়তো একদিন আমাদের অন্য কোনো গ্যালাক্সিতে মানুষের বসতি স্থাপনের স্বপ্নকে বাস্তবে রূপ দেবে। AI কেবল পৃথিবীতেই নয়, বরং অসীমের পথেও মানুষের শ্রেষ্ঠ সহযাত্রী।</t>
  </si>
  <si>
    <t>স্মার্টফোনের হোয়াটসঅ্যাপ বা ইমেইলের দ্রুততার ভিড়ে আমরা হারিয়ে ফেলেছি হাতে লেখা চিঠির সেই অপার্থিব মায়া। এক সময় একটি হলুদ খামের ভেতরে থাকা চিঠির জন্য সপ্তাহের পর সপ্তাহ অপেক্ষা করার যে আনন্দ ছিল, তা বর্তমানের ইনস্ট্যান্ট মেসেজিংয়ে খুঁজে পাওয়া ভার। নীল কাগজে লেখা সেই অক্ষরগুলোতে মিশে থাকত প্রেরকের আবেগ, চোখের জল কিংবা মৃদু সুবাস। চিঠি কেবল সংবাদ পাঠাত না, এটি ছিল একটি পরম স্পর্শ। পোস্টম্যানের সাইকেলের ঘণ্টার আওয়াজ ছিল অনেক বাড়ির জন্য উৎসবের বার্তা। ডিজিটাল বিপ্লব যোগাযোগ সহজ করলেও শব্দের গভীরতা আর আন্তরিকতা কোথাও যেন কমিয়ে দিয়েছে। চিঠির সেই ভাঁজ করা কাগজগুলো আজ কেবল পুরনো ট্রাঙ্ক কিংবা স্মৃতিতে বন্দি।</t>
  </si>
  <si>
    <t>শহর মানেই হাজার হাজার মানুষের ভিড়, বাসের জটলা আর অবিরাম কর্মব্যস্ততা। কিন্তু এই কোলাহলের ভেতরেই জন্ম নেয় এক গভীর নিঃসঙ্গতা বা ‘নগর একাকীত্ব’। পাশের ফ্ল্যাটে কে থাকে আমরা জানি না, লিফটে দেখা হলেও আমরা কেউ কারো চোখের দিকে তাকাই না। মানুষ এখন জনসমুদ্রে থেকেও অদ্ভুতভাবে একা। এর প্রধান কারণ যান্ত্রিকতা আর প্রযুক্তির অতি-নির্ভরশীলতা। আমরা ইন্টারনেটে হাজারো ‘বন্ধু’ নিয়ে ব্যস্ত থাকলেও বিপদের দিনে পাশে দাঁড়ানোর মতো মানুষ খুঁজে পাই না। এই একাকীত্ব থেকে মুক্তি পেতে হলে আমাদের আবার সামাজিক সম্পর্কগুলোতে প্রাণ ফেরাতে হবে। যান্ত্রিকতা আমাদের হৃদয়কে পাথরের মতো শক্ত করে দিচ্ছে; আমাদের উচিত আবার মানুষের সাথে সামনাসামনি কথা বলা এবং একে অপরের প্রতি সহমর্মিতা দেখানো।</t>
  </si>
  <si>
    <t>বর্তমানে শিক্ষার হার বাড়লেও নৈতিক মূল্যবোধের অবক্ষয় অনেক সময় আমাদের আতঙ্কিত করে। কেবল জিপিএ-৫ কিংবা বড় ডিগ্রিধারী হওয়া সার্থক শিক্ষা নয়, যদি তার পেছনে সুস্থ নৈতিকতা না থাকে। অন্যের অধিকার রক্ষা করা, সত্য কথা বলা এবং বিপদে মানুষের পাশে দাঁড়ানোই হলো প্রকৃত শিক্ষার উদ্দেশ্য। আজকের ডিজিটাল যুগে শিশুরা যখন সহজেই অপরাধ জগতের খবর বা কুরুচিপূর্ণ কনটেন্ট দেখতে পায়, তখন নৈতিক শিক্ষার গুরুত্ব আরও বেড়ে যায়। পরিবার এবং শিক্ষাপ্রতিষ্ঠানকেই দায়িত্ব নিতে হবে এই মূল্যবোধের বীজ বপন করার। নৈতিকতাহীন প্রযুক্তি বা জ্ঞান একটি জাতিকে ধ্বংসের দিকে ঠেলে দিতে পারে। একটি মানবিক ও সুন্দর সমাজ গড়তে হলে আমাদের মেধার সাথে বিবেকের সমন্বয় ঘটাতে হবে।</t>
  </si>
  <si>
    <t>ইউনেস্কো স্বীকৃত বাংলাদেশের অমূল্য সাংস্কৃতিক ঐতিহ্য হলো জামদানি। এটি কেবল একটি শাড়ি নয়, বরং মুঘল আমল থেকে চলে আসা এক সূক্ষ্ম শিল্পকলা। কারিগররা যখন মাকু চালিয়ে সুতা দিয়ে জ্যামিতিক নকশা তোলেন, তখন প্রতিটি সুতায় মিশে থাকে তাদের বংশপরম্পরায় চলে আসা মেধা ও ধৈর্য। জামদানির বিশেষত্ব হলো এর নকশাগুলো কোনো কাগজে আঁকা থাকে না, বরং কারিগররা তাদের স্মৃতি থেকে সরাসরি কাপড়ে তা ফুটিয়ে তোলেন। শীতলক্ষ্যা নদীর তীরের আর্দ্র আবহাওয়া এই সুতা তৈরির জন্য সবচেয়ে উপযোগী। তবে বর্তমান বাজারে যান্ত্রিক উপায়ে তৈরি সস্তা নকল জামদানির ভিড়ে আসল কারিগররা তাদের অস্তিত্ব টিকিয়ে রাখতে হিমশিম খাচ্ছেন। এই শিল্পকে বাঁচাতে হলে আমাদের আদি কারিগরদের মূল্যায়ন এবং আন্তর্জাতিক বাজারে এর বিপণন ব্যবস্থা আরও শক্তিশালী করতে হবে।</t>
  </si>
  <si>
    <t>কৃত্রিম বুদ্ধিমত্তা বা AI এখন মুহূর্তের মধ্যে এমন সব ছবি বা কবিতা তৈরি করছে যা দেখতে অবিকল মানুষের কাজের মতো। কিন্তু এখানে একটি বড় নৈতিক প্রশ্ন দেখা দিয়েছে—AI এই কাজগুলো শিখছে মানুষেরই তৈরি করা কোটি কোটি শিল্পকর্ম বিশ্লেষণ করে। অনেক শিল্পী অভিযোগ করছেন যে, তাদের অনুমতি ছাড়াই AI তাদের কাজের ধরন নকল করছে, যা এক প্রকার ‘শৈল্পিক চৌর্যবৃত্তি’। যদি একটি যন্ত্র মানুষের সৃজনশীলতাকে ব্যবহার করে মানুষেরই জীবিকা হুমকিতে ফেলে, তবে শিল্পের ভবিষ্যৎ কী? এই সংকট নিরসনে আন্তর্জাতিকভাবে নতুন আইনি কাঠামো প্রয়োজন, যা শিল্পীদের স্বত্বাধিকার রক্ষা করবে এবং প্রযুক্তির বিকাশকেও বাধা দেবে না। মনে রাখতে হবে, যন্ত্র নিখুঁত হতে পারে, কিন্তু মানুষের সৃষ্টির পেছনে যে দীর্ঘশ্বাস আর আবেগ থাকে, তার মালিকানা কেবল একজন মানুষেরই।</t>
  </si>
  <si>
    <t>শহুরে জীবনে এক টুকরো মাটির ছোঁয়া পাওয়া যেখানে দুষ্কর, সেখানে ছাদ কৃষি এক নতুন সম্ভাবনার দুয়ার খুলে দিয়েছে। ইট-পাথরের ধূসর দালানের ছাদে এখন ফুটে উঠছে লাল টমেটো, সবুজ লাউ কিংবা বারোমাসি লেবু। ছাদ কৃষি কেবল শখের বিষয় নয়, এটি নাগরিক খাদ্য নিরাপত্তার একটি গুরুত্বপূর্ণ অংশ। বিষমুক্ত তাজা সবজি খাওয়ার নিশ্চয়তা দেওয়ার পাশাপাশি এটি ভবনের তাপমাত্রা নিয়ন্ত্রণে রাখতেও সাহায্য করে। শহরের বায়ুদূষণ কমাতে এবং প্রকৃতির ভারসাম্য রক্ষা করতে প্রতিটি বাড়ির ছাদে বাগান করা এখন সময়ের দাবি। এটি যান্ত্রিক জীবনের একঘেয়েমি দূর করতে এক দারুণ মানসিক থেরাপি হিসেবেও কাজ করে। সরকার ও কৃষি অধিদপ্তর থেকে ছাদ কৃষকদের জন্য সঠিক প্রশিক্ষণ ও বীজ সহায়তা বাড়ানো হলে আমাদের মেগাসিটিগুলো ছোট ছোট সবুজ উদ্যানে পরিণত হতে পারে।</t>
  </si>
  <si>
    <t>আধুনিক স্থাপত্য মানেই কেবল কাঁচ আর স্টিলের আকাশচুম্বী ভবন নয়। সত্যিকারের সৃজনশীল স্থাপত্য হলো সেটি, যা আধুনিক সুযোগ-সুবিধার পাশাপাশি স্থানীয় সংস্কৃতি ও জলবায়ুকে ধারণ করে। বাংলাদেশে লুই আই কানের জাতীয় সংসদ ভবন যেমন আধুনিকতার সাথে এদেশীয় আলো-ছায়ার এক মেলবন্ধন ঘটিয়েছে, বর্তমানের স্থপতিরাও সেই পথ অনুসরণ করছেন। পোড়ামাটির ইটের ব্যবহার, খোলামেলা আঙিনা বা 'উঠান' সংস্কৃতি এবং প্রাকৃতিক বাতাস চলাচলের ব্যবস্থা রাখা ভবনগুলো এখন বেশি প্রশংসিত হচ্ছে। পশ্চিমা বিশ্বের অন্ধ অনুকরণ না করে আমাদের নিজস্ব ভূপ্রকৃতির সাথে সামঞ্জস্য রেখে নকশা করা ভবনগুলো দীর্ঘস্থায়ী ও স্বাস্থ্যকর। স্থাপত্য হোক এমন, যা মাটির কাছাকাছি থাকবে এবং আকাশের দিকেও ডানা মেলবে।</t>
  </si>
  <si>
    <t>আমরা ইন্টারনেটের যে অংশটি প্রতিদিন ব্যবহার করি, তা আসলে পুরো সাইবার জগতের খুব ক্ষুদ্র একটি অংশ। এর নিচে রয়েছে ‘ডার্ক ওয়েব’, যেখানে সাধারণ ব্রাউজার দিয়ে প্রবেশ করা যায় না। যদিও এই গোপন জগতটি অনেক সময় বাক-স্বাধীনতা রক্ষার কাজে ব্যবহৃত হয়, তবুও এটি অবৈধ অস্ত্র কেনাবেচা, ড্রাগ এবং সাইবার অপরাধীদের প্রধান আখড়ায় পরিণত হয়েছে। ডার্ক ওয়েবে ব্যক্তিগত তথ্য কেনাবেচা হয় বলে সাধারণ ব্যবহারকারীদের সাইবার নিরাপত্তা নিয়ে সচেতন হওয়া জরুরি। সন্দেহজনক কোনো লিঙ্কে ক্লিক না করা এবং শক্তিশালী পাসওয়ার্ড ব্যবহারের মাধ্যমে আমরা আমাদের ডিজিটাল জীবনকে সুরক্ষিত রাখতে পারি। প্রযুক্তি যেমন আমাদের আলো দিচ্ছে, তেমনি এর অন্ধকারের দিকগুলো সম্পর্কেও আমাদের সম্যক জ্ঞান থাকা প্রয়োজন যাতে আমরা কোনো বিপদে না পড়ি।</t>
  </si>
  <si>
    <t>বাংলাদেশের মৃৎশিল্প বা মাটির কাজ আমাদের আদিমতম ঐতিহ্যের একটি। কুমোর পাড়ার চাকার ঘোরে যখন এক দলা কাদা থেকে রূপ পায় হাঁড়ি, পাতিল, শরা কিংবা সরাচিত্র, তখন তাতে মিশে থাকে হাজার বছরের পুরনো কারিগরি প্রজ্ঞা। এক সময় কেবল নিত্যপ্রয়োজনীয় জিনিসের জন্য মাটির পাত্র ব্যবহৃত হলেও, আজ টেরাকোটা বা পোড়ামাটির শিল্প আধুনিক ড্রয়িংরুমের আভিজাত্য বাড়াচ্ছে। মাটির সোঁদা গন্ধে মোড়ানো এই শিল্পটি অত্যন্ত পরিবেশবান্ধব, কারণ এটি সহজেই মাটির সাথে মিশে যায়। তবে প্লাস্টিক আর অ্যালুমিনিয়ামের দাপটে এই শিল্পের কারিগররা আজ অর্থনৈতিক সংকটে। আমাদের এই মাটির শেকড়কে বাঁচিয়ে রাখতে হলে এই শিল্পীদের সরকারি পৃষ্ঠপোষকতা এবং আধুনিক বাজারের সাথে সংযোগ করিয়ে দেওয়া অপরিহার্য। মাটির পুতুল কিংবা সখের হাঁড়ি কেবল পণ্য নয়, এগুলো আমাদের জাতিসত্তার পরিচয়।</t>
  </si>
  <si>
    <t>চিকিৎসা বিজ্ঞানে কৃত্রিম বুদ্ধিমত্তা বা AI এখন এক জীবন রক্ষাকারী শক্তি হিসেবে আবির্ভূত হয়েছে। রোগ নির্ণয়ে মানুষের চোখের চেয়েও নিখুঁতভাবে এক্স-রে, এমআরআই কিংবা সিটি স্ক্যান রিপোর্ট বিশ্লেষণ করতে পারছে উন্নত অ্যালগরিদম। বিশেষ করে ক্যানসার বা হৃদরোগের মতো জটিল অসুখগুলো প্রাথমিক পর্যায়ে শনাক্ত করার ক্ষেত্রে AI অভূতপূর্ব সাফল্য দেখাচ্ছে। এছাড়া রোবোটিক সার্জারির মাধ্যমে এখন অনেক সূক্ষ্ম অপারেশন করা সম্ভব হচ্ছে, যেখানে ভুলের সম্ভাবনা প্রায় শূন্য। তবে প্রযুক্তির এই প্রসারে চিকিৎসকের মানবিক স্পর্শ আর বিবেচনাবোধ যেন হারিয়ে না যায়, সেদিকে খেয়াল রাখা জরুরি। AI হবে চিকিৎসকের একজন দক্ষ সহকারী, যার মাধ্যমে দ্রুত ও সাশ্রয়ী স্বাস্থ্যসেবা বিশ্বের প্রতিটি প্রান্তে পৌঁছে দেওয়া সম্ভব হবে।</t>
  </si>
  <si>
    <t>গোল্লাছুট, দাঁড়িয়াবান্ধা, হা-ডু-ডু কিংবা কানামাছি—এক সময় গ্রামবাংলার মাঠগুলো এই খেলাগুলোর হৈ-হুল্লোড়ে মুখরিত থাকত। এই খেলাগুলো কেবল শারীরিক কসরত ছিল না, বরং এগুলো ছিল ধৈর্য, কৌশল আর দলগত ঐক্যের পাঠশালা। বর্তমানের শিশুরা স্মার্টফোনের স্ক্রিনে ‘পাবজি’ বা ‘ফ্রি ফায়ার’ নিয়ে ব্যস্ত থাকলেও, তারা মাঠের সেই ধুলোবালি মাখা অকৃত্রিম আনন্দ থেকে বঞ্চিত। মাঠের অভাব এবং প্রযুক্তির অতি-নির্ভরশীলতা আমাদের পরবর্তী প্রজন্মকে শারীরিকভাবে দুর্বল এবং মানসিকভাবে একাকী করে তুলছে। আমাদের লোকজ খেলাগুলো ফিরিয়ে আনা কেবল ঐতিহ্যের সংরক্ষণ নয়, বরং একটি সুস্থ ও সামাজিক প্রজন্ম গড়ার জন্য অপরিহার্য। শৈশব হোক স্ক্রিনমুক্ত, যেখানে থাকবে খোলা আকাশ আর ঘাসের গন্ধ।</t>
  </si>
  <si>
    <t>সময় মানুষের জীবনের সবচেয়ে মূল্যবান সম্পদ, যা একবার চলে গেলে আর ফিরে আসে না। তাই সময়কে সঠিকভাবে ব্যবহার করা অত্যন্ত গুরুত্বপূর্ণ। অনেকেই সময়ের গুরুত্ব বুঝতে পারে না এবং অপ্রয়োজনীয় কাজে সময় নষ্ট করে, যার ফলে জীবনে সফলতা অর্জন কঠিন হয়ে পড়ে। সময় ব্যবস্থাপনা একটি দক্ষতা, যা চর্চার মাধ্যমে উন্নত করা যায়। প্রথমত, আমাদের লক্ষ্য নির্ধারণ করতে হবে এবং সেই অনুযায়ী কাজের পরিকল্পনা করতে হবে। প্রতিদিনের কাজগুলোকে অগ্রাধিকার অনুযায়ী সাজানো উচিত, যাতে গুরুত্বপূর্ণ কাজগুলো আগে সম্পন্ন করা যায়। এছাড়া সময়মতো কাজ শেষ করার অভ্যাস গড়ে তোলা প্রয়োজন। দেরি করার প্রবণতা বা ‘প্রোক্রাস্টিনেশন’ আমাদের সবচেয়ে বড় শত্রু। প্রযুক্তির যুগে সময় নষ্ট করার উপকরণও অনেক বেশি, তাই আমাদের আরও সচেতন হতে হবে। একটি নির্দিষ্ট রুটিন মেনে চললে সময় ব্যবস্থাপনা সহজ হয়। পাশাপাশি বিশ্রাম এবং বিনোদনের জন্যও সময় রাখা জরুরি, কারণ অতিরিক্ত কাজ আমাদের ক্লান্ত করে তোলে। সঠিকভাবে সময় ব্যবস্থাপনা করতে পারলে আমরা আমাদের জীবনের লক্ষ্যগুলো সহজেই অর্জন করতে পারবো এবং একটি সুশৃঙ্খল জীবনযাপন করতে পারবো।</t>
  </si>
  <si>
    <t>বর্তমান যুগে সন্তান লালন-পালন বা ‘প্যারেন্টিং’ আগের চেয়ে অনেক বেশি চ্যালেঞ্জিং হয়ে দাঁড়িয়েছে। প্রযুক্তির অবাধ প্রবাহের এই সময়ে সন্তানদের ডিজিটাল আসক্তি থেকে দূরে রাখা এবং তাদের মানসিক স্বাস্থ্যের যত্ন নেওয়া অভিভাবকদের জন্য বড় পরীক্ষা। কেবল শাসনের মাধ্যমে এখন আর সন্তানকে সঠিক পথে রাখা সম্ভব নয়; প্রয়োজন বন্ধুসুলভ আচরণ এবং সুস্থ আলোচনার পরিবেশ। শিশুদের ইন্টারনেটের নিরাপদ ব্যবহার শেখানো এবং তাদের সৃজনশীলতায় উৎসাহ দেওয়া জরুরি। অনেক ক্ষেত্রে প্রতিযোগিতার ইঁদুর দৌড়ে আমরা সন্তানদের ওপর অতিনির্ভরশীল প্রত্যাশার বোঝা চাপিয়ে দিই, যা তাদের বিকাশে বাধা দেয়। একজন ভালো অভিভাবক হওয়া মানে কেবল সুযোগ-সুবিধা দেওয়া নয়, বরং সন্তানকে একজন নৈতিক ও সংবেদনশীল মানুষ হিসেবে গড়ে তোলা।</t>
  </si>
  <si>
    <t>বাংলার লোকজ ঐতিহ্যের এক অনন্য নিদর্শনের নাম শীতল পাটি। মুর্তা বা পাটিবেত নামক এক প্রকার উদ্ভিদের ছাল থেকে অত্যন্ত সুনিপুণভাবে এই পাটি তৈরি করা হয়। এটি কেবল কারুশিল্পের সৌন্দর্যই প্রকাশ করে না, বরং গ্রীষ্মের প্রচণ্ড দাহে শরীরকে শীতল রাখার এক প্রাকৃতিক উপায় হিসেবে কাজ করে। বিশেষ করে সিলেট ও নোয়াখালী অঞ্চলের কারিগররা বংশপরম্পরায় এই শিল্পকে টিকিয়ে রেখেছেন। একটি উন্নত মানের শীতল পাটি বুনতে যে পরিমাণ ধৈর্য ও সূক্ষ্ম হাতের কাজ প্রয়োজন, তা সত্যিই বিস্ময়কর। ইউনেস্কো একে 'নির্বস্তুক সাংস্কৃতিক ঐতিহ্য' হিসেবে স্বীকৃতি দিয়েছে। যান্ত্রিক চাদর আর প্লাস্টিকের মাদুরের ভিড়ে এই শিল্প আজ অস্তিত্ব সংকটে থাকলেও, এর পরিবেশবান্ধব গুণাগুণ ও নান্দনিকতা আজও অতুলনীয়। এটি আমাদের মাটির শীতলতা আর শেকড়ের ঘ্রাণ বহন করে।</t>
  </si>
  <si>
    <t>প্রযুক্তি যত উন্নত হচ্ছে, সাইবার অপরাধীদের কৌশলও ততটাই জটিল হচ্ছে। বর্তমানে কৃত্রিম বুদ্ধিমত্তা বা AI ব্যবহার করে অত্যন্ত শক্তিশালী সাইবার আক্রমণ চালানো সম্ভব হচ্ছে, যা প্রচলিত নিরাপত্তা ব্যবস্থা দিয়ে শনাক্ত করা কঠিন। যেমন, AI ব্যবহার করে তৈরি করা ‘ডিপফেক’ অডিও বা ভিডিওর মাধ্যমে মানুষের ব্যক্তিগত তথ্য চুরি করা বা রাজনৈতিক অস্থিরতা তৈরি করা সহজ হয়ে পড়েছে। তবে মুদ্রার উল্টো পিঠও আছে; সাইবার নিরাপত্তা বিশেষজ্ঞরাও এখন AI ব্যবহার করছেন নতুন কোনো ভাইরাসের গতিবিধি আগেভাগে বুঝতে। এটি এখন একটি ইঁদুর-বেড়াল লড়াইয়ে পরিণত হয়েছে। ডিজিটাল দুনিয়ায় নিজেকে নিরাপদ রাখতে হলে প্রযুক্তির ওপর অন্ধ বিশ্বাস না রেখে আমাদের আরও বেশি সচেতন ও সতর্ক হতে হবে।</t>
  </si>
  <si>
    <t>কংক্রিটের জঙ্গলের আধুনিক ফ্ল্যাট বাড়িতে ‘বারান্দা’ কেবল একটি স্থাপত্যের অংশ নয়, এটি নাগরিক মানুষের এক টুকরো মুক্ত আকাশ। যখন চারপাশের দালানগুলো আমাদের দৃষ্টিসীমা আটকে দেয়, তখন বারান্দায় দাঁড়িয়ে বাইরের পৃথিবী দেখা কিংবা দু-একটা চড়ুই পাখির আনাগোনা লক্ষ্য করাও এক বিশাল প্রশান্তি। বারান্দায় রাখা ছোট ছোট টবের গাছগুলো আমাদের প্রকৃতির সাথে সংযোগ রক্ষা করে। বৃষ্টির দিনে বারান্দার গ্রিল ধরে দাঁড়িয়ে থাকা কিংবা এক কাপ চা হাতে নিয়ে অন্ধকার আকাশের দিকে তাকিয়ে থাকার মুহূর্তগুলো আমাদের যান্ত্রিক জীবনের মানসিক চাপ কমিয়ে দেয়। যাদের নিজস্ব উঠান বা বাগান নেই, তাদের জন্য এই এক চিলতে বারান্দাই হলো মুক্তির জানালা। স্থাপত্যে বারান্দার গুরুত্ব কেবল নান্দনিক নয়, এটি আমাদের মানসিক স্বাস্থ্যের জন্যও অপরিহার্য।</t>
  </si>
  <si>
    <t>অতিরিক্ত রাসায়নিক সার ও কীটনাশকের ব্যবহারের ফলে আমাদের উৎপাদিত ফসলের পুষ্টিগুণ যেমন কমছে, তেমনি তা স্বাস্থ্যের জন্য ঝুঁকিপূর্ণ হয়ে উঠছে। এই সংকট থেকে মুক্তি পেতে ‘জৈব কৃষি’ বা অর্গানিক ফার্মিং এখন বিশ্বজুড়ে এক নতুন আন্দোলন। কোনো রকম কৃত্রিম রাসায়নিক ছাড়াই জৈব সার ও প্রাকৃতিক পদ্ধতিতে চাষাবাদ করলে জমির উর্বরতা দীর্ঘস্থায়ী হয় এবং পরিবেশের ভারসাম্য রক্ষা পায়। বাংলাদেশের অনেক কৃষক এখন এই পদ্ধতির দিকে ঝুঁকছেন, যা আশার কথা। যদিও জৈব পদ্ধতিতে ফলন কিছুটা ধীরগতির হতে পারে, কিন্তু দীর্ঘমেয়াদে এটি মানবদেহের রোগ প্রতিরোধ ক্ষমতা বাড়াতে এবং মাটি রক্ষা করতে সাহায্য করে। নিরাপদ খাদ্যের নিশ্চয়তা পেতে হলে আমাদের আবার প্রকৃতির নিজস্ব উৎপাদন প্রক্রিয়ার কাছে ফিরে যেতে হবে।</t>
  </si>
  <si>
    <t>স্মার্টফোনের অনবরত নোটিফিকেশন, সোশ্যাল মিডিয়ার অসীম স্ক্রলিং আর তথ্যের বিস্ফোরণ আমাদের গভীর চিন্তার ক্ষমতাকে কেড়ে নিচ্ছে। আমরা এখন কোনো একটি বিষয়ে দীর্ঘক্ষণ মনোযোগ দিতে পারি না, যাকে মনোবিজ্ঞানীরা ‘অ্যাটেনশন স্প্যান’ কমে যাওয়া বলছেন। এই অস্থিরতা থেকে বাঁচতে ‘ডিপ ওয়ার্ক’ বা গভীর মনোযোগের সাথে কাজ করার কৌশল আয়ত্ত করা জরুরি। নির্দিষ্ট সময়ে সব ধরণের ডিজিটাল ডিভাইস দূরে সরিয়ে রেখে কেবল একটি কাজে নিবিষ্ট হওয়া আমাদের সৃজনশীলতা বহুগুণ বাড়িয়ে দেয়। মনোযোগ হলো একবিংশ শতাব্দীর সবচেয়ে মূল্যবান মুদ্রা। আমরা যদি আমাদের মনকে প্রযুক্তির স্রোতে ভাসিয়ে না দিয়ে নিয়ন্ত্রণে রাখতে পারি, তবেই আমরা সত্যিকার অর্থে উদ্ভাবনী কিছু সৃষ্টি করতে পারব।</t>
  </si>
  <si>
    <t>বাংলার লোকজ ঐতিহ্যের এক অনন্য নিদর্শনের নাম নকশিকাঁথা। এটি কেবল শীত নিবারণের চাদর নয়, বরং গ্রামীণ নারীর শৈল্পিক সত্তার এক রঙিন বহিঃপ্রকাশ। সুঁই-সুতার নিপুণ ফোঁড়ে যখন লতাপাতা, ফুল, পাখি কিংবা জীবনমুখী নকশা আঁকা হয়, তখন প্রতিটি ফোঁড়ে মিশে থাকে তাদের দীর্ঘশ্বাস, স্বপ্ন আর ভালোবাসা। এক সময় ব্যবহৃত পুরনো কাপড় জোড়া দিয়ে তৈরি হলেও আজ নকশিকাঁথা বিশ্ব দরবারে এক উচ্চমানের শিল্পকলা হিসেবে সমাদৃত। জসীমউদ্‌দীনের ‘নকশী কাঁথার মাঠ’ কাব্যে এই শিল্পের যে বিয়োগান্তক বর্ণনা পাওয়া যায়, তা আজও আমাদের হৃদয় স্পর্শ করে। আধুনিক ফ্যাশন জগতেও নকশিকাঁথার ব্যবহার বাড়ছে, যা আমাদের লোকজ ঐতিহ্যকে সমকালীন করে তুলছে। এই শিল্পকে বাঁচিয়ে রাখা মানেই আমাদের মা-বোনেদের সৃজনশীলতা আর ধৈর্যের ইতিহাসকে সম্মানিত করা।</t>
  </si>
  <si>
    <t>প্রযুক্তির উৎকর্ষ আমাদের জীবনকে সহজ করলেও আমাদের ব্যক্তিগত গোপনীয়তা বা প্রাইভেসি এখন এক বড় চ্যালেঞ্জের মুখে। কৃত্রিম বুদ্ধিমত্তা বা AI আমাদের প্রতিটি অনলাইন কর্মকাণ্ড অনুসরণ করছে—আমরা কী কিনছি, কোথায় যাচ্ছি কিংবা কার সাথে কথা বলছি। এই বিশাল পরিমাণ ডেটা বা উপাত্ত বিশ্লেষণ করে AI আমাদের অজান্তেই আমাদের পছন্দ-অপছন্দ নিয়ন্ত্রণ করতে পারে। অনেক ক্ষেত্রে ব্যক্তিগত তথ্য ফাঁস হওয়ার ফলে আর্থিক ও মানসিকভাবে ক্ষতিগ্রস্ত হওয়ার ঝুঁকি বাড়ছে। তথ্য প্রযুক্তির এই যুগে আমরা অনেকটা 'কাঁচের ঘরে' বাস করছি। তাই প্রযুক্তি ব্যবহারের ক্ষেত্রে আমাদের আরও সতর্ক হতে হবে এবং শক্তিশালী আইন প্রণয়ন করতে হবে যাতে মানুষের ব্যক্তিগত গোপনীয়তা কোনোভাবেই লঙ্ঘিত না হয়। তথ্য নিরাপত্তা নিশ্চিত করাই হলো ডিজিটাল দুনিয়ার সবচেয়ে বড় প্রতিরক্ষা।</t>
  </si>
  <si>
    <t>অপরিকল্পিত নগরায়নের ফলে আমাদের বড় শহরগুলো থেকে খেলার মাঠগুলো হারিয়ে যাচ্ছে। কংক্রিটের জঙ্গলে বন্দি হয়ে আজকের শিশুরা তাদের শৈশব কাটাচ্ছে চার দেয়ালের মাঝে, স্মার্টফোনের স্ক্রিনে। এক সময় বিকেলের রোদে খোলা মাঠে দৌড়াদৌড়ি করা কিংবা গাছে চড়া যে শৈশবের স্বাভাবিক চিত্র ছিল, তা এখন রূপকথার মতো মনে হয়। মাঠের অভাবে শিশুদের শারীরিক ও মানসিক বিকাশ বাধাগ্রস্ত হচ্ছে, যার ফলে তারা স্থূলতা ও বিষণ্ণতার মতো সমস্যায় ভুগছে। একটি বাসযোগ্য শহরের জন্য প্রতিটি এলাকায় পর্যাপ্ত খেলার মাঠ ও পার্ক থাকা অপরিহার্য। শিশুদের জন্য মাঠ নিশ্চিত করা কেবল বিনোদনের বিষয় নয়, এটি একটি সুস্থ ও সবল ভবিষ্যৎ প্রজন্ম গড়ার পূর্বশর্ত। আমরা যেন উন্নয়নের নেশায় আমাদের সন্তানদের শৈশবকে বিলীন করে না দিই।</t>
  </si>
  <si>
    <t>ইন্টারনেটের মাধ্যমে কেনাকাটা বা ই-কমার্স আমাদের জীবনযাত্রায় বৈপ্লবিক পরিবর্তন এনেছে। ঘরে বসে পছন্দের পণ্য অর্ডারের সুবিধা যেমন সময় বাঁচাচ্ছে, তেমনি অনেক ক্ষুদ্র উদ্যোক্তার পথ প্রশস্ত করেছে। তবে এই প্রসারের সাথে সাথে পণ্য প্রতারণা ও নিম্নমানের সেবার অভিযোগও বাড়ছে। ছবিতে যেমন পণ্য দেখানো হয়, বাস্তবে অনেক সময় তার সাথে মিল থাকে না। ভোক্তা অধিকার রক্ষায় আমাদের দেশে কঠোর আইন থাকলেও ডিজিটাল কেনাকাটার ক্ষেত্রে তার প্রয়োগ এখনো সীমিত। গ্রাহকের আস্থা অর্জন করতে হলে ই-কমার্স প্রতিষ্ঠানগুলোকে স্বচ্ছতা ও সঠিক রিফান্ড পলিসি নিশ্চিত করতে হবে। অনলাইন ব্যবসার ভবিষ্যৎ নির্ভর করছে সেবার মান এবং ক্রেতার সন্তুষ্টির ওপর। ভোক্তা যখন সুরক্ষিত থাকবে, তখনই এই ডিজিটাল অর্থনীতি সত্যিকার অর্থে টেকসই হবে।</t>
  </si>
  <si>
    <t>সোশ্যাল মিডিয়ার ছোট ছোট ভিডিও বা 'রিলস' এবং অবিরাম নোটিফিকেশনের যুগে আমাদের ধৈর্য ও একাগ্রতা মারাত্মকভাবে হ্রাস পাচ্ছে। আমরা এখন দীর্ঘ কোনো লেখা পড়তে কিংবা গভীর চিন্তায় মগ্ন হতে পারছি না। সবকিছুতে আমাদের দ্রুত ফলাফল চাই। তথ্যের এই বিস্ফোরণ আমাদের মস্তিষ্ককে অস্থির করে তুলছে, যাকে অনেক সময় 'ডিজিটাল ডিসট্র্যাকশন' বলা হয়। মনোবিজ্ঞানীরা বলছেন, দীর্ঘ সময় স্ক্রিনে বন্দি থাকা মানুষের সৃজনশীলতা কমিয়ে দিচ্ছে। এই অস্থিরতা থেকে মুক্তি পেতে হলে আমাদের আবার বই পড়ার অভ্যাস করতে হবে এবং প্রকৃতির সাথে সময় কাটাতে হবে। 'মনোযোগ' হলো বর্তমান সময়ের সবচেয়ে মূল্যবান সম্পদ। আমরা যদি আমাদের মনকে প্রযুক্তির স্রোতে ভাসিয়ে না দিয়ে নিয়ন্ত্রণে রাখতে পারি, তবেই আমরা সত্যিকার অর্থে উদ্ভাবনী কিছু সৃষ্টি করতে পারব।</t>
  </si>
  <si>
    <t>বাঙালির শীতকাল মানেই ধোঁয়া ওঠা পিঠার ঘ্রাণ। ভাপা, চিতই, পাটিসাপটা কিংবা নকশি পিঠা—প্রতিটি পিঠার সাথে মিশে আছে আমাদের গ্রামীণ ঐতিহ্য ও মা-বোনেদের হাতের মমতা। ‘পিঠা উৎসব’ কেবল খাওয়ার আয়োজন নয়, এটি একটি সামাজিক সেতুবন্ধন। কুয়াশা মোড়া ভোরে উনুনের পাশে বসে গরম পিঠা খাওয়ার যে তৃপ্তি, তা আধুনিক ফাস্টফুডের দোকানে খুঁজে পাওয়া অসম্ভব। যান্ত্রিক নগরায়নের ফলে পিঠা তৈরির সেই পারিবারিক আমেজ কিছুটা ম্লান হলেও, শীতের মেলাগুলোতে আজও পিঠার দোকান ঘিরে মানুষের ভিড় আমাদের শিকড়ের টানেই। পিঠা আমাদের লোকজ সংস্কৃতির এক মিষ্টি পরিচয়, যা প্রজন্মের পর প্রজন্মকে এক সুতোয় বেঁধে রাখে।</t>
  </si>
  <si>
    <t>সংগীতের জগতে কৃত্রিম বুদ্ধিমত্তা বা AI এক নতুন বিতর্কের জন্ম দিয়েছে। এখন AI ব্যবহার করে পুরনো অস্পষ্ট কণ্ঠস্বর পরিষ্কার করা হচ্ছে কিংবা প্রয়াত কোনো শিল্পীর কণ্ঠে নতুন গান তৈরি করা হচ্ছে। যদিও এটি সুরকারদের জন্য নতুন সৃজনশীল পথ খুলে দিচ্ছে, তবুও প্রশ্ন ওঠে—যান্ত্রিক সুর কি মানুষের হৃদয়ের গভীর আবেগ স্পর্শ করতে পারবে? একটি যন্ত্র নিখুঁত তাল ও লয় দিতে পারে, কিন্তু গায়কের কণ্ঠের সেই দরদ বা দীর্ঘশ্বাস কি কৃত্রিমভাবে তৈরি করা সম্ভব? প্রযুক্তির এই উৎকর্ষের যুগে সংগীতের ‘মানবিক ছোঁয়া’ ধরে রাখাই হবে আগামীর বড় চ্যালেঞ্জ। যন্ত্র কেবল সহায়ক হতে পারে, কিন্তু হৃদয়ের সুর কেবল হৃদয়েই জন্ম নেয়।</t>
  </si>
  <si>
    <t>স্মার্টফোন আর ল্যাপটপের যুগে আমরা এখন কলম দিয়ে লিখতে প্রায় ভুলেই গেছি। এক সময় সুন্দর হাতের লেখা ছিল ছাত্রছাত্রীদের এক অনন্য সম্পদ। ডায়েরি লেখা, চিঠি পাঠানো কিংবা পরীক্ষার খাতায় মুক্তোর মতো হাতের লেখা শিক্ষকের মন জয় করে নিত। হস্তলিপির প্রতিটি বাঁকে মানুষের ব্যক্তিত্ব আর মনের ছাপ ফুটে উঠত। বর্তমানে টাইপ করা ফন্টগুলো দেখতে নিখুঁত হলেও তাতে নেই কোনো আত্মিক ছোঁয়া। হাতের লেখায় যে ধীরস্থির চিন্তার প্রতিফলন ঘটে, তা কিবোর্ডে দ্রুত টাইপিংয়ে সম্ভব হয় না। ডিজিটাল বিপ্লবের এই সময়ে হাতের লেখা বা ক্যালিগ্রাফি এখন এক মৃতপ্রায় শিল্পে পরিণত হচ্ছে। অথচ কলম দিয়ে কাগজের বুকে দাগ কাটার যে আদিম আনন্দ, তা কোনো ডিজিটাল স্ক্রিন কখনো দিতে পারবে না।</t>
  </si>
  <si>
    <t>ইট-পাথরের ধূসর দালানের ভিড়ে প্রাণভরে নিঃশ্বাস নেওয়ার জায়গা যখন কমে আসছে, তখন ছাদ-বাগান হয়ে উঠেছে এক নতুন আশার আলো। শহরের মানুষ এখন নিজেদের দালানের ছাদে গড়ে তুলছে সবজি ও ফলের বাগান। ড্রাম বা টবে লাগানো লেবু, টমেটো কিংবা লঙ্কা গাছগুলো কেবল চোখের প্রশান্তিই দিচ্ছে না, বরং বিষমুক্ত তাজা খাবারের যোগান দিচ্ছে। ছাদ-বাগান শহরের তাপমাত্রা নিয়ন্ত্রণে রাখতে এবং বায়ু দূষণ কমাতে গুরুত্বপূর্ণ ভূমিকা পালন করে। এটি একঘেয়ে যান্ত্রিক জীবনে এক দারুণ মানসিক থেরাপি হিসেবে কাজ করে। প্রকৃতির সাথে এই ক্ষুদ্র সংযোগই আমাদের রুক্ষ শহরগুলোকে বাসযোগ্য করে তুলবে।</t>
  </si>
  <si>
    <t>সোশ্যাল মিডিয়ার প্রসারের সাথে সাথে সাইবার বুলিং বা অনলাইনে কাউকে হেনস্তা করার প্রবণতা এক ভয়াবহ আকার ধারণ করেছে। পরিচয় গোপন করে কিংবা স্ক্রিনের আড়ালে থেকে কাউকে ব্যক্তিগত আক্রমণ করা, কুরুচিপূর্ণ মন্তব্য করা কিংবা গুজব ছড়িয়ে দেওয়া এখন অনেকের কাছে বিনোদনের মাধ্যম হয়ে দাঁড়িয়েছে। কিন্তু এর শিকার হওয়া মানুষের ওপর যে মানসিক প্রভাব পড়ে, তা অনেক সময় আত্মহত্যা কিংবা দীর্ঘস্থায়ী ট্রমার দিকে নিয়ে যায়। সাইবার বুলিং রুখতে কেবল কঠোর আইন যথেষ্ট নয়, প্রয়োজন ব্যক্তিগত ও সামাজিক সচেতনতা। ডিজিটাল জগতকে নিরাপদ ও মানবিক করে তুলতে হলে আমাদের নৈতিক শিক্ষার ওপর জোর দিতে হবে।</t>
  </si>
  <si>
    <t>একতারা, দোতারা, সারিন্দা কিংবা খমক—এই বাদ্যযন্ত্রগুলো কেবল কাঠের টুকরো বা চামড়ার ছাউনি নয়, এগুলো বাংলার মাটির আদিম সুরের বাহক। একতারার সেই মরমী ঝংকার শুনলে আজও বাউলের উদাসীন মনের ছবি ভেসে ওঠে। দোতারার ছন্দে ফুটে ওঠে উত্তরবঙ্গের ভাওয়াইয়া গানের করুণ আকুতি। আধুনিক সিন্থেসাইজার আর ইলেকট্রিক গিটারের ভিড়ে এই যন্ত্রগুলো আজ কিছুটা কোণঠাসা। তবে লোকজ বাদ্যযন্ত্রের যে প্রাকৃতিক ও মাটির কাছাকাছি শব্দ (Acoustic Sound), তা কোনো ডিজিটাল প্রযুক্তিতে হুবহু তৈরি করা অসম্ভব। এই বাদ্যযন্ত্রগুলো আমাদের সংস্কৃতির শিকড়। এগুলোকে হারিয়ে যেতে দেওয়া মানে আমাদের ঐতিহ্যের কণ্ঠস্বরকে চিরতরে স্তব্ধ করে দেওয়া। কারিগরদের পৃষ্ঠপোষকতা আর নতুন প্রজন্মের কাছে এই যন্ত্রগুলোর পরিচিতি বাড়ানো এখন সময়ের দাবি।</t>
  </si>
  <si>
    <t>ইতিহাসের অনেক প্রাচীন পাণ্ডুলিপি বা শিলালিপি সময়ের বিবর্তনে অস্পষ্ট বা ক্ষতিগ্রস্ত হয়ে পড়েছে। কৃত্রিম বুদ্ধিমত্তা বা AI এখন এই অস্পষ্ট অক্ষরগুলো উদ্ধারে জাদুকরী ভূমিকা পালন করছে। উন্নত অ্যালগরিদম ব্যবহার করে হাজার বছরের পুরনো ছেঁড়া কাগজ বা মুছে যাওয়া লিপির শূন্যস্থানগুলো পূরণ করা সম্ভব হচ্ছে। এর ফলে আমরা হারানো সভ্যতা, প্রাচীন ভাষা এবং আমাদের পূর্বপুরুষদের জীবনযাত্রা সম্পর্কে আরও নির্ভুল তথ্য পাচ্ছি। AI কেবল ভবিষ্যৎ নির্মাণে নয়, বরং আমাদের শিকড় খুঁজে বের করতেও এক অনন্য হাতিয়ার। প্রযুক্তির এই স্পর্শে ইতিহাস এখন আর কেবল অনুমান নয়, বরং অনেক বেশি তথ্যসমৃদ্ধ ও জীবন্ত হয়ে ধরা দিচ্ছে।</t>
  </si>
  <si>
    <t>এক সময় আমাদের প্রতিটি ঘরের ঘুলঘুলিতে চড়ুই পাখির কিচিরমিচির শোনা যেত। কিন্তু আধুনিক কাঁচঘেরা দালান আর এসি লাগানো ঘরে চড়ুইয়ের বাসা বাঁধার কোনো জায়গা নেই। অতিরিক্ত মোবাইল টাওয়ারের রেডিয়েশন এবং পোকা মারার ওষুধের কারণে চড়ুইদের খাদ্য ও প্রজনন ক্ষমতা মারাত্মকভাবে ক্ষতিগ্রস্ত হচ্ছে। শহর থেকে এই ছোট বন্ধুটি হারিয়ে যাওয়া মানে আমাদের বাস্তুসংস্থানের একটি গুরুত্বপূর্ণ অংশ ছিঁড়ে যাওয়া। চড়ুই কেবল একটি পাখি নয়, এটি আমাদের ঘরোয়া পরিবেশের ভারসাম্য রক্ষা করে। আমরা যদি আমাদের স্থাপত্যে সামান্য একটু জায়গা রাখি কিংবা বারান্দায় কিছু শস্যদানা ও জল রাখি, তবে হয়তো এই ক্ষুদ্র প্রাণটি আবার আমাদের লোকালয়ে ফিরে আসবে। উন্নয়ন যেন প্রকৃতির নিঃশব্দ কান্নার কারণ না হয়।</t>
  </si>
  <si>
    <t>এক সময় ভিডিও গেম খেলাকে কেবল সময় নষ্ট মনে করা হতো, কিন্তু বর্তমানে 'ই-স্পোর্টস' (E-Sports) বিশ্বজুড়ে কোটি কোটি ডলারের এক বিশাল শিল্প। এটি এখন কেবল বিনোদন নয়, বরং একটি স্বীকৃত বৈশ্বিক খেলা। দক্ষ গেমাররা এখন অলিম্পিকের মতো টুর্নামেন্টে অংশ নিচ্ছেন এবং বড় বড় স্পনসরশিপ পাচ্ছেন। বাংলাদেশেও তরুণদের মধ্যে ই-স্পোর্টস নিয়ে ব্যাপক আগ্রহ তৈরি হয়েছে। এর জন্য প্রয়োজন তীব্র একাগ্রতা, দ্রুত সিদ্ধান্ত নেওয়ার ক্ষমতা এবং দলগত সমন্বয়। যদি এই খাতকে সঠিক কাঠামোর মধ্যে আনা যায়, তবে এটি তরুণ প্রজন্মের জন্য এক নতুন কর্মসংস্থানের সুযোগ তৈরি করবে। ডিজিটাল যুগে খেলার মাঠ যেমন বদলেছে, তেমনি বদলেছে খেলোয়াড়ের সংজ্ঞাও।</t>
  </si>
  <si>
    <t>আমরা এমন এক পৃথিবীতে বাস করছি যেখানে কোলাহল কখনও থামে না—গাড়ির হর্ন, ফোনের রিংটোন কিংবা কনস্ট্রাকশনের শব্দ। এই অবিরাম শব্দের ভিড়ে আমরা আমাদের নিজস্ব চিন্তার শব্দ হারিয়ে ফেলছি। দিনে অন্তত ১৫-২০ মিনিট সম্পূর্ণ 'নিস্তব্ধ' বা নীরব থাকা আমাদের মস্তিষ্কের জন্য এক প্রকার মহৌষধ। নীরবতা আমাদের সৃজনশীলতা বাড়ায় এবং মানসিক চাপ কমিয়ে দেয়। যখন বাইরের জগত নিস্তব্ধ হয়, তখনই ভেতরের জগত কথা বলতে শুরু করে। বড় বড় আবিষ্কার বা মহান চিন্তার জন্ম হয়েছে নিভৃত নিস্তব্ধতায়। কোলাহলমুক্ত এই সময়টুকুই আমাদের আবার পূর্ণ উদ্যমে কাজ করার শক্তি জোগায়। তাই প্রতিদিনের রুটিনে এক চিলতে নীরবতা রাখা এখন বিলাসীতা নয়, বরং সুস্থ থাকার জন্য অপরিহার্য।</t>
  </si>
  <si>
    <t>বাংলার লোকজ ঐতিহ্যের এক নিপুণ ও দরদী নিদর্শনের নাম নকশিকাঁথা। এটি কেবল শীত নিবারণের চাদর নয়, বরং গ্রামীণ নারীর শৈল্পিক সত্তার এক রঙিন বহিঃপ্রকাশ। সুঁই-সুতার প্রতিটি ফোঁড়ে যখন লতাপাতা, ফুল, পাখি কিংবা গ্রামীণ জীবনের দৃশ্য আঁকা হয়, তখন তাতে মিশে থাকে শিল্পীর ধৈর্য, স্বপ্ন আর ভালোবাসা। এক সময় ব্যবহৃত পুরনো কাপড় জোড়া দিয়ে তৈরি হলেও আজ নকশিকাঁথা বিশ্ব দরবারে এক উচ্চমানের শিল্পকলা হিসেবে সমাদৃত। জসীমউদ্‌দীনের ‘নকশী কাঁথার মাঠ’ কাব্যে এই শিল্পের যে বিয়োগান্তক বর্ণনা পাওয়া যায়, তা আজও আমাদের হৃদয় স্পর্শ করে। আধুনিক ফ্যাশন জগতেও নকশিকাঁথার মোটিফ ব্যবহার হচ্ছে, যা আমাদের লোকজ ঐতিহ্যকে সমকালীন করে তুলছে। এই শিল্পকে বাঁচিয়ে রাখা মানেই আমাদের মা-বোনেদের সৃজনশীলতার ইতিহাসকে সম্মানিত করা।</t>
  </si>
  <si>
    <t>আমরা পৃথিবীর পরিবেশ দূষণ নিয়ে চিন্তিত হলেও আমাদের মাথার ওপর মহাকাশে জমে থাকা আবর্জনা নিয়ে খুব কমই ভাবি। গত কয়েক দশকে হাজার হাজার স্যাটেলাইট আর রকেট মহাকাশে পাঠানো হয়েছে, যার অনেকগুলোই এখন অকেজো হয়ে পৃথিবীর কক্ষপথে তীব্র গতিতে ঘুরে বেড়াচ্ছে। এই ধ্বংসাবশেষ বা 'স্পেস জাঙ্ক' এখন সচল স্যাটেলাইট এবং আন্তর্জাতিক মহাকাশ স্টেশনের জন্য বড় হুমকি। এমনকি একটি ছোট নাট-বল্টুও মহাকাশে বুলেটের চেয়ে বেশি গতিতে আঘাত হানতে পারে। বর্তমানে কৃত্রিম বুদ্ধিমত্তা (AI) ব্যবহার করে এই আবর্জনাগুলোর গতিপথ শনাক্ত করার চেষ্টা চলছে। যদি এই সমস্যার সমাধান না করা হয়, তবে ভবিষ্যতে মহাকাশ যাত্রা অসম্ভব হয়ে পড়বে এবং আমাদের জিপিএস বা যোগাযোগ ব্যবস্থা ভেঙে পড়তে পারে। মহাকাশকে পরিষ্কার রাখা এখন একুশ শতকের অন্যতম বৈজ্ঞানিক চ্যালেঞ্জ।</t>
  </si>
  <si>
    <t>শহর মানেই হাজার হাজার মানুষের ভিড়, গাড়ির জটলা আর অবিরাম কর্মব্যস্ততা। কিন্তু এই কোলাহলের ভেতরেই জন্ম নেয় এক গভীর নিঃসঙ্গতা বা ‘নগর একাকীত্ব’। পাশের ফ্ল্যাটে কে থাকে আমরা জানি না, লিফটে দেখা হলেও আমরা কেউ কারো চোখের দিকে তাকাই না। মানুষ এখন জনসমুদ্রে থেকেও অদ্ভুতভাবে একা। এর প্রধান কারণ যান্ত্রিকতা আর প্রযুক্তির অতি-নির্ভরশীলতা। আমরা ইন্টারনেটে হাজারো ‘ভার্চুয়াল বন্ধু’ নিয়ে ব্যস্ত থাকলেও বাস্তব জীবনে কথা বলার মতো মানুষ খুঁজে পাই না। এই একাকীত্ব থেকে মুক্তি পেতে হলে আমাদের আবার সামাজিক সম্পর্কগুলোতে প্রাণ ফেরাতে হবে। যান্ত্রিকতা আমাদের হৃদয়কে যান্ত্রিক করে দিচ্ছে; আমাদের উচিত আবার মানুষের সাথে সামনাসামনি আড্ডা দেওয়া এবং একে অপরের প্রতি অকৃত্রিম সহমর্মিতা দেখানো।</t>
  </si>
  <si>
    <t>এক সময় ভিডিও গেম খেলাকে কেবল সময় নষ্ট মনে করা হতো, কিন্তু বর্তমানে 'ই-স্পোর্টস' (E-Sports) বিশ্বজুড়ে কোটি কোটি ডলারের এক বিশাল শিল্প। এটি এখন কেবল বিনোদন নয়, বরং একটি স্বীকৃত বৈশ্বিক প্রতিযোগিতা। দক্ষ গেমাররা এখন অলিম্পিকের মতো টুর্নামেন্টে অংশ নিচ্ছেন এবং বড় বড় স্পনসরশিপ পাচ্ছেন। বাংলাদেশেও তরুণদের মধ্যে ই-স্পোর্টস নিয়ে ব্যাপক আগ্রহ তৈরি হয়েছে। এর জন্য প্রয়োজন তীব্র একাগ্রতা, দ্রুত সিদ্ধান্ত নেওয়ার ক্ষমতা এবং দলগত সমন্বয়। যদি এই খাতকে সঠিক কাঠামোর মধ্যে আনা যায়, তবে এটি তরুণ প্রজন্মের জন্য এক নতুন ও আধুনিক কর্মসংস্থানের সুযোগ তৈরি করবে। ডিজিটাল যুগে খেলার সংজ্ঞা যেমন বদলেছে, তেমনি বদলেছে খেলোয়াড়ের পরিচয়ও।</t>
  </si>
  <si>
    <t>অভিনন্দন! আমরা সফলভাবে আমাদের ২০০তম অনুচ্ছেদ সম্পন্ন করেছি। ১০০০টির যে বিশাল লক্ষ্য আমরা স্থির করেছি, তার ২০% পথ আমরা পাড়ি দিলাম। এই যাত্রাটি কেবল কিছু তথ্যের সমাহার নয়, বরং এটি মানুষের চিন্তা, সংস্কৃতি, বিজ্ঞান আর দর্শনের এক অবিরাম প্রবাহ। প্রতিটি অনুচ্ছেদ যেন একেকটি ছোট জানালা, যা দিয়ে আমরা পৃথিবীকে নতুন করে দেখার চেষ্টা করছি। জ্ঞান হলো এমন এক সমুদ্র যার কোনো কূল নেই; আমরা যত গভীরে প্রবেশ করছি, ততই নতুন নতুন বিস্ময় আমাদের সামনে উন্মোচিত হচ্ছে। এই ২০০টি ধাপ আমাদের আত্মবিশ্বাস দিচ্ছে যে, আমরা ১০০০-এর মাইলফলকে পৌঁছাবই। আগামীর অনুচ্ছেদগুলোতে আমরা আরও জটিল রহস্য, আরও গভীর জীবনবোধ আর বিজ্ঞানের আরও রোমাঞ্চকর তথ্য নিয়ে আলোচনা করব। এই জয়যাত্রা আপনার আর আমার—একসাথে।</t>
  </si>
  <si>
    <t>বাংলার গ্রামে গ্রামে এক সময় ‘কবিরাজি’ বা ভেষজ চিকিৎসা ছিল সাধারণ মানুষের প্রধান ভরসা। বাড়ির উঠানে থাকা তুলসী, নিম, কালমেঘ কিংবা থানকুনি পাতা দিয়ে সর্দি-কাশি থেকে শুরু করে পেটের পীড়া নিরাময় হতো। এটি কেবল কুসংস্কার নয়, বরং হাজার বছরের অভিজ্ঞতায় অর্জিত এক উদ্ভিদবিজ্ঞান। বর্তমানে আধুনিক চিকিৎসার দাপটে এই ভেষজ জ্ঞান হারিয়ে যেতে বসলেও, বিশ্বজুড়ে আবার ‘অর্গানিক’ বা প্রাকৃতিক নিরাময়ের কদর বাড়ছে। বাংলাদেশেও অনেক জীবনরক্ষাকারী ওষুধের মূল উপাদান এই লতাপাতা। আমাদের এই লোকজ চিকিৎসাবিজ্ঞানকে বৈজ্ঞানিক গবেষণার মাধ্যমে আধুনিকায়ন করা প্রয়োজন। প্রকৃতি আমাদের যে নিরাময় ক্ষমতা দিয়েছে, তাকে অবহেলা করা মানে আমাদের এক অমূল্য সম্পদকে চিরতরে হারিয়ে ফেলা।</t>
  </si>
  <si>
    <t>পৃথিবীর প্রায় ৭০০০ ভাষার মধ্যে অনেকগুলোই এখন বিলুপ্তির পথে। যখন একটি ভাষা হারিয়ে যায়, তখন তার সাথে সেই জাতির হাজার বছরের সংস্কৃতি ও জ্ঞানও বিলীন হয়ে যায়। কৃত্রিম বুদ্ধিমত্তা বা AI এখন এই বিপন্ন ভাষাগুলোকে বাঁচিয়ে রাখতে জাদুকরী ভূমিকা পালন করছে। উন্নত অ্যালগরিদমের মাধ্যমে বিরল ভাষার শব্দচয়ন, ব্যাকরণ এবং উচ্চারণ রেকর্ড করে ডিজিটাল ডাটাবেজ তৈরি করা হচ্ছে। এমনকি যারা এই ভাষায় কথা বলতে পারেন এমন শেষ কয়েকজনের কণ্ঠস্বর বিশ্লেষণ করে AI সেই ভাষাকে পুনরুজ্জীবিত করতে পারছে। গুগল বা মাইক্রোসফটের মতো প্রতিষ্ঠানগুলো এখন ক্ষুদ্র নৃগোষ্ঠীর ভাষা অনুবাদে AI ব্যবহার করছে। প্রযুক্তি এভাবে কেবল ভবিষ্যৎই গড়ছে না, বরং আমাদের আদিম সত্তা ও পরিচয়কেও অমর করে রাখছে।</t>
  </si>
  <si>
    <t>একটি উন্নত ও আধুনিক শহরের প্রধান বৈশিষ্ট্য হলো তার প্রশস্ত ও নিরাপদ ফুটপাত। কিন্তু আমাদের মেগাসিটিগুলোতে ফুটপাত আজ হকার, অবৈধ পার্কিং কিংবা নির্মাণ সামগ্রীর দখলে। পথচারীরা বাধ্য হয়ে মূল রাস্তা দিয়ে হাঁটেন, যা মারাত্মক দুর্ঘটনার ঝুঁকি বাড়িয়ে দেয়। ফুটপাত দখলমুক্ত রাখা এবং সেখানে পর্যাপ্ত আলো ও গাছের ছায়া নিশ্চিত করা প্রতিটি নাগরিকের মৌলিক অধিকার। একটি বাসযোগ্য শহরে বয়স্ক ব্যক্তি, শিশু এবং প্রতিবন্ধী মানুষের স্বচ্ছন্দে চলাচলের ব্যবস্থা থাকা অপরিহার্য। প্রশাসনকে কেবল উচ্ছেদ অভিযান চালালে হবে না, বরং হকারদের জন্য নির্দিষ্ট জায়গা বা ‘হলিডে মার্কেট’ নিশ্চিত করতে হবে। ফুটপাত যখন মানুষের জন্য উন্মুক্ত হবে, তখন যান্ত্রিক যানের ওপর নির্ভরতা কমবে এবং শহরের পরিবেশ উন্নত হবে।</t>
  </si>
  <si>
    <t>প্লাস্টিক ব্যাগ পৃথিবীর মাটি ও পানির জন্য এক নীরব বিষ। এই ভয়াবহতা থেকে বাঁচতে বাংলাদেশের বিজ্ঞানীরা পাটের সেলুলোজ ব্যবহার করে তৈরি করেছেন পরিবেশবান্ধব ‘সোনালি ব্যাগ’। এটি দেখতে এবং কাজে প্লাস্টিকের মতোই টেকসই, কিন্তু মাত্র কয়েকমাসের মধ্যে এটি মাটিতে মিশে সারে পরিণত হয়। প্লাস্টিক ব্যাগের বিকল্প হিসেবে এটি কেবল বাংলাদেশের জন্য নয়, পুরো বিশ্বের জন্য এক বৈপ্লবিক আবিষ্কার। যদি বড় পরিসরে এর উৎপাদন ও বিপণন নিশ্চিত করা যায়, তবে পাট আবার তার হারানো রাজত্ব ফিরে পাবে। সোনালি ব্যাগ আমাদের মনে করিয়ে দেয় যে, পরিবেশ রক্ষার চাবিকাঠি আমাদের দেশীয় প্রযুক্তির হাতেই রয়েছে। প্লাস্টিকমুক্ত পৃথিবী গড়তে হলে আমাদের এই উদ্ভাবনকে বিশ্বজুড়ে ছড়িয়ে দিতে হবে।</t>
  </si>
  <si>
    <t>এক সময় মহাকাশে যাওয়া ছিল কেবল প্রশিক্ষিত মহাকাশচারীদের স্বপ্ন, কিন্তু একবিংশ শতাব্দীতে মহাকাশ পর্যটন বা ‘স্পেস ট্যুরিজম’ বাস্তবে রূপ নিতে শুরু করেছে। স্পেসএক্স বা ব্লু অরিজিনের মতো বেসরকারি প্রতিষ্ঠানগুলো এখন সাধারণ মানুষকে কক্ষপথে নিয়ে যাওয়ার পরিকল্পনা করছে। যদিও বর্তমানে এটি অত্যন্ত ব্যয়বহুল এবং কেবল ধনকুবেরদের বিলাসিতা, তবে প্রযুক্তির উন্নয়নের ফলে ভবিষ্যতে এটি সাধারণ মানুষের নাগালের মধ্যে আসবে। কক্ষপথ থেকে পৃথিবীকে দেখা এবং ওজনহীনতার অভিজ্ঞতা মানুষের চিন্তাধারায় এক বিশাল পরিবর্তন আনবে। মহাকাশ পর্যটন কেবল রোমাঞ্চ নয়, এটি মানুষের নতুন গ্রহে বসতি স্থাপনের প্রথম ধাপও হতে পারে। আকাশের সীমানা ছাড়িয়ে মানুষ এখন অসীমের পথে যাত্রী হওয়ার প্রস্তুতি নিচ্ছে।</t>
  </si>
  <si>
    <t>বেত শিল্প বাংলাদেশের এক প্রাচীন ও শৈল্পিক ঐতিহ্যের নাম। পাহাড়ি অঞ্চলের জঙ্গল থেকে সংগৃহীত বেত দিয়ে যখন দক্ষ কারিগররা চেয়ার, মোড়া, সোফা কিংবা ঝুড়ি তৈরি করেন, তখন তাতে ফুটে ওঠে এক প্রাকৃতিক আভিজাত্য। বেতের আসবাবপত্রের প্রধান বৈশিষ্ট্য হলো এর স্থায়িত্ব এবং পরিবেশবান্ধব গুণাগুণ। প্লাস্টিক বা সস্তা বোর্ডের আসবাবপত্রের ভিড়ে বেতের তৈরি জিনিসের শৈল্পিক আবেদন আজও ম্লান হয়নি। তবে বনভূমি উজাড় হওয়া এবং বেতের চাষ কমে যাওয়ায় এই শিল্পের কাঁচামালের সংকট দেখা দিচ্ছে। আধুনিক নকশার সাথে প্রাচীন এই বুননশৈলীর সমন্বয় ঘটাতে পারলে আন্তর্জাতিক বাজারেও বেত শিল্পের বিশাল সম্ভাবনা রয়েছে। আমাদের এই লোকজ কারুশিল্পকে টিকিয়ে রাখা মানেই আমাদের কারিগরদের জীবনমান উন্নত করা।</t>
  </si>
  <si>
    <t>বিশ্বজুড়ে বিচার বিভাগে মামলার জট কমাতে কৃত্রিম বুদ্ধিমত্তা বা AI এক নতুন আশার আলো হয়ে দাঁড়িয়েছে। AI এখন হাজার হাজার আইনি নথি বিশ্লেষণ করে সংশ্লিষ্ট নজির বা পূর্ববর্তী রায় খুঁজে বের করতে পারে, যা একজন আইনজীবীর জন্য কয়েক দিনের কাজ কমিয়ে কয়েক মিনিটে নামিয়ে আনে। কোনো কোনো দেশে ছোটখাটো বিরোধ নিষ্পত্তিতে AI চালিত ‘রোবট জজ’ বা অনলাইন ডিসপিউট রেজোলিউশন (ODR) সিস্টেম পরীক্ষামূলকভাবে ব্যবহার করা হচ্ছে। তবে বিচারের ক্ষেত্রে মানবিক প্রজ্ঞা, নৈতিকতা এবং সহমর্মিতা অপরিহার্য, যা একটি যন্ত্রের পক্ষে দেওয়া অসম্ভব। AI বিচারকের বিকল্প নয়, বরং বিচারকের একজন শক্তিশালী সহকারী হতে পারে, যা আইনি প্রক্রিয়াকে দ্রুততর ও স্বচ্ছ করে তুলবে।</t>
  </si>
  <si>
    <t>আমাদের ফেলে দেওয়া পুরনো স্মার্টফোন, ল্যাপটপ বা সার্কিট বোর্ডগুলো কেবল আবর্জনা নয়, এগুলো আসলে খনিজ সম্পদের ভাণ্ডার। ইলেকট্রনিক বর্জ্য বা ই-বর্জ্যের ভেতরে সোনা, রূপা, তামা এবং প্যালাডিয়ামের মতো মূল্যবান ধাতু থাকে। বর্তমানে বিশ্বজুড়ে ‘আরবান মাইনিং’ বা ই-বর্জ্য থেকে ধাতু সংগ্রহের প্রযুক্তি জনপ্রিয় হচ্ছে। এর ফলে যেমন পরিবেশ রক্ষা পাচ্ছে, তেমনি নতুন করে খনি খননের প্রয়োজনীয়তা কমছে। বাংলাদেশেও ই-বর্জ্য রিসাইক্লিংয়ের বিশাল সম্ভাবনা রয়েছে। যদি আমরা যথাযথ কারখানার মাধ্যমে এই বর্জ্যগুলো প্রক্রিয়াজাত করতে পারি, তবে এটি একটি নতুন রপ্তানি খাত হিসেবে আত্মপ্রকাশ করতে পারে। আবর্জনাকে সম্পদে রূপান্তর করাই হলো একবিংশ শতাব্দীর টেকসই উন্নয়নের মূল চাবিকাঠি।</t>
  </si>
  <si>
    <t>শহরে বাস করা মানুষের জন্য শব্দ দূষণ এখন এক ভয়াবহ স্বাস্থ্যঝুঁকি। অপ্রয়োজনীয় হর্ন, উচ্চশব্দে মাইক বাজানো কিংবা নির্মাণকাজের অবিরাম আওয়াজ আমাদের শ্রবণশক্তি কমানোর পাশাপাশি মানসিক অস্থিরতা ও হৃদরোগের ঝুঁকি বাড়াচ্ছে। বিশ্ব স্বাস্থ্য সংস্থার মতে, নির্দিষ্ট মাত্রার বেশি শব্দ আমাদের স্নায়বিক তন্ত্রের মারাত্মক ক্ষতি করে। আমরা অনেক সময় একে অভ্যাসে পরিণত করে ফেলি, কিন্তু এর দীর্ঘমেয়াদী প্রভাব অত্যন্ত ক্ষতিকর। শব্দ দূষণ রোধে কঠোর আইন প্রণয়ন এবং জনসচেতনতা বাড়ানো এখন সময়ের দাবি। সাইলেন্ট জোন বা শান্ত এলাকা ঘোষণা করা এবং তা কার্যকর করা গেলে আমাদের শহরগুলো থাকার জন্য আরও কিছুটা সুস্থ ও সুন্দর হয়ে উঠবে।</t>
  </si>
  <si>
    <t>ভবিষ্যতে যদি মানুষকে মঙ্গল গ্রহ বা চাঁদে বসতি স্থাপন করতে হয়, তবে সেখানে খাদ্য উৎপাদনের বিকল্প নেই। নাসা (NASA) এবং অন্যান্য মহাকাশ গবেষণা সংস্থাগুলো এখন আন্তর্জাতিক মহাকাশ স্টেশনে (ISS) কৃত্রিম পরিবেশে সবজি চাষের পরীক্ষা চালাচ্ছে। মাটির বদলে পানি ও পুষ্টিগুণ ব্যবহার করে (Hydroponics) মহাকাশে লেটুস, মূলা বা মরিচ ফলানো সম্ভব হয়েছে। এই চাষাবাদ কেবল খাবারের যোগান দেয় না, এটি মহাকাশচারীদের অক্সিজেন সরবরাহ করতে এবং তাদের মানসিক প্রশান্তি দিতেও সাহায্য করে। মহাকাশের প্রতিকূল পরিবেশে ফসল ফলানোর এই প্রযুক্তি একদিন পৃথিবীর রুক্ষ বা অনুর্বর অঞ্চলেও খাদ্য উৎপাদনে বিপ্লব ঘটাতে পারে। আমরা এখন পৃথিবীর সীমানা ছাড়িয়ে অন্য গ্রহকে সবুজ করার স্বপ্ন দেখছি।</t>
  </si>
  <si>
    <t>এক সময় বাংলার মেঠো পথে বেহারাদের ‘হুঁম-না হুঁম-না’ শব্দে পালকি চলে যাওয়ার দৃশ্য ছিল চিরচেনা। বিয়ে সাদি কিংবা জমিদারের যাতায়াতে পালকি ছিল আভিজাত্যের প্রতীক। কাঠের তৈরি এই সুসজ্জিত বাক্সে চড়ে কনের শ্বশুরবাড়ি যাওয়ার সেই দৃশ্য আজ কেবল সিনেমার পর্দায় বা লোকজ গানে খুঁজে পাওয়া যায়। যান্ত্রিক যানবাহনের দাপটে পালকি এখন জাদুঘরের বস্তু। কিন্তু পালকি কেবল একটি বাহন ছিল না, এটি ছিল গ্রামীণ সংস্কৃতির এক অনন্য অংশ। বেহারাদের সেই ছন্দময় গান আর শ্রমের গল্প আমাদের লোকজ সাহিত্যের এক বিশাল সম্পদ। যান্ত্রিক যুগে আমরা গতি পেলেও, পালকির সেই ধীরস্থির আভিজাত্য আর আবেগের ছোঁয়া আজ হারিয়ে গেছে।</t>
  </si>
  <si>
    <t>অনেকে আশঙ্কা করেন যে কৃত্রিম বুদ্ধিমত্তা বা AI মানুষের সৃজনশীলতাকে হরণ করবে। কিন্তু প্রকৃতপক্ষে AI মানুষের জন্য এক নতুন ক্যানভাস তৈরি করে দিচ্ছে। একজন লেখক বা শিল্পী এখন AI-কে তার ‘কো-পাইলট’ হিসেবে ব্যবহার করে নতুন নতুন আইডিয়া জেনারেট করতে পারছেন। AI হয়তো কোটি কোটি তথ্য বিশ্লেষণ করে একটি ছবি আঁকতে পারে বা সুর করতে পারে, কিন্তু সেই সৃষ্টির পেছনে যে ‘অভিজ্ঞতা’ এবং ‘যাতনা’ থাকে, তা কেবল মানুষেরই বৈশিষ্ট্য। যন্ত্র নিখুঁত হতে পারে, কিন্তু শিল্পের প্রাণ হলো তার অসম্পূর্ণতা আর মানবিক ত্রুটি। ভবিষ্যতে মানুষের সৃজনশীলতা এবং AI-এর গাণিতিক নিখুঁততা—এই দুয়ের মেলবন্ধনেই তৈরি হবে পৃথিবীর শ্রেষ্ঠতম শিল্পকর্মগুলো।</t>
  </si>
  <si>
    <t>আমরা প্রতিদিন যে প্লাস্টিক ব্যবহার করছি, তার একটি বিশাল অংশ শেষ পর্যন্ত সমুদ্রে গিয়ে মিশছে। সাগরের তলদেশে জমা হওয়া এই প্লাস্টিক কণা বা 'মাইক্রোপ্লাস্টিক' সামুদ্রিক প্রাণীরা খাবারের সাথে গ্রহণ করছে, যা শেষ পর্যন্ত মানুষের খাদ্যশৃঙ্খলে ফিরে আসছে। তিমির পেট থেকে শুরু করে কচ্ছপের নাক—সবখানেই প্লাস্টিকের মরণকামড়। সমুদ্রের এই নীল জলরাশি যখন বিষাক্ত হয়ে ওঠে, তখন পৃথিবীর অক্সিজেন সরবরাহ এবং জলবায়ু ভারসাম্য নষ্ট হয়। কেবল আইন করে প্লাস্টিক বন্ধ করা সম্ভব নয়, এর জন্য প্রয়োজন ব্যক্তিগত সচেতনতা এবং পচনশীল বিকল্পের ব্যবহার। সমুদ্র বাঁচলে পৃথিবী বাঁচবে—এই সত্যটি আমাদের এখনই অনুধাবন করতে হবে।</t>
  </si>
  <si>
    <t>কংক্রিটের জঙ্গলের আধুনিক শহরগুলোতে ছাদ-বাগান এখন কেবল শখ নয়, এটি একটি প্রয়োজনীয়তা। ইটের স্তূপের মাঝে এক টুকরো সবুজ কেবল চোখের শান্তিই দেয় না, বরং এটি ভবনের তাপমাত্রা কমাতে এবং বায়ুদূষণ রোধে বিশাল ভূমিকা রাখে। নিজের ছাদ থেকে পেড়ে আনা একটি বিষমুক্ত লেবু বা কাঁচা লঙ্কার স্বাদ কোনো সুপারশপের পণ্য দিতে পারবে না। ছাদ-বাগান শহরের মানুষের মানসিক চাপ কমাতেও সাহায্য করে। এটি যেন নাগরিক জীবনে এক টুকরো গ্রাম। প্রতিটি বাড়ির ছাদ যদি সবুজে ভরে ওঠে, তবে আমাদের মেগাসিটিগুলো আবার প্রাণভরে নিঃশ্বাস নেওয়ার সুযোগ পাবে। সবুজায়নই হলো রুক্ষ নগরায়নের একমাত্র শান্তিময় প্রতিষেধক।</t>
  </si>
  <si>
    <t>ভার্চুয়াল রিয়েলিটি বা VR-কে আমরা কেবল গেম খেলার মাধ্যম মনে করি, কিন্তু চিকিৎসা বিজ্ঞানে এর ব্যবহার এক বৈপ্লবিক পরিবর্তন আনছে। বিশেষ করে 'ফোবিয়া' বা ভীতি দূর করতে এবং 'পোস্ট ট্রমাটিক স্ট্রেস ডিসঅর্ডার' (PTSD) নিরাময়ে VR অত্যন্ত কার্যকর। কোনো রোগী যদি উচ্চতা বা ভিড় ভয় পান, তবে তাকে কৃত্রিমভাবে সেই পরিস্থিতির মুখোমুখি করে ধীরে ধীরে তার ভয় দূর করা সম্ভব। এটি ওষুধের বিকল্প হিসেবে কাজ করে এবং কোনো পার্শ্বপ্রতিক্রিয়া নেই। প্রযুক্তির এই মানবিক ব্যবহার প্রমাণ করে যে, বিজ্ঞান যখন সহমর্মিতার সাথে যুক্ত হয়, তখন তা মানুষের জন্য আশির্বাদ হয়ে দাঁড়ায়। ভবিষ্যতে VR হবে মানসিক স্বাস্থ্য সেবার এক অপরিহার্য টুল।</t>
  </si>
  <si>
    <t>বাঙালির বারো মাসে তেরো পার্বণের মধ্যে সবচেয়ে সর্বজনীন ও উৎসবমুখর হলো গ্রামীণ মেলা। পহেলা বৈশাখ, নবান্ন কিংবা পৌষ সংক্রান্তি উপলক্ষে যখন মেঠো পথে ঢোল-তবলার শব্দ শোনা যায়, তখন পুরো গ্রাম এক নতুন সাজে জেগে ওঠে। মাটির পুতুল, কাঠের ঘোড়া, রঙিন কাঁচের চুড়ি আর গরম জিলাপির সেই ঘ্রাণ শৈশবের স্মৃতিকে আজও তাজা করে তোলে। এই মেলাগুলো কেবল কেনাকাটার স্থান নয়, বরং এগুলো হলো আমাদের অসাম্প্রদায়িক চেতনার এক জীবন্ত প্রতিফলন। নাগরদোলার ক্যাঁচক্যাঁচ শব্দ আর পুতুল নাচের জাদুকরী গল্পগুলো প্রজন্মের পর প্রজন্মকে আনন্দ দিয়ে আসছে। যান্ত্রিক বিনোদনের যুগেও মেলার সেই অকৃত্রিম টান বাঙালির হৃদয়ে চিরকাল অম্লান থাকবে।</t>
  </si>
  <si>
    <t>মহাকাশের অসীম রহস্য উন্মোচনে কৃত্রিম বুদ্ধিমত্তা বা AI এখন বিজ্ঞানীদের ডান হাত হিসেবে কাজ করছে। টেলিস্কোপ থেকে আসা কোটি কোটি তথ্যের (Data) প্যাটার্ন বিশ্লেষণ করা মানুষের সাধারণ মস্তিষ্কের পক্ষে অসম্ভব। কিন্তু AI অ্যালগরিদম নিমিষেই দূরবর্তী কোনো নক্ষত্রপুঞ্জে বাসযোগ্য গ্রহের সন্ধান দিচ্ছে কিংবা কৃষ্ণগহ্বরের ছবি স্পষ্ট করতে সাহায্য করছে। মঙ্গল গ্রহে পাঠানো রোভারগুলোও এখন অনেকটা স্বয়ংক্রিয়ভাবে সিদ্ধান্ত নিতে পারে, যা পৃথিবীর কমান্ডের অপেক্ষায় না থেকে প্রতিকূল পরিবেশে পথ চলতে সহায়ক। বিজ্ঞানের এই উৎকর্ষ হয়তো একদিন আমাদের অন্য কোনো গ্যালাক্সিতে মানুষের বসতি স্থাপনের স্বপ্নকে বাস্তবে রূপ দেবে।</t>
  </si>
  <si>
    <t>স্মার্টফোনের হোয়াটসঅ্যাপ বা ইমেইলের দ্রুততার ভিড়ে আমরা হারিয়ে ফেলেছি হাতে লেখা চিঠির সেই অপার্থিব মায়া। এক সময় একটি হলুদ খামের ভেতরে থাকা চিঠির জন্য সপ্তাহের পর সপ্তাহ অপেক্ষা করার যে আনন্দ ছিল, তা বর্তমানের ইনস্ট্যান্ট মেসেজিংয়ে খুঁজে পাওয়া ভার। নীল কাগজে লেখা সেই অক্ষরগুলোতে মিশে থাকত প্রেরকের আবেগ, চোখের জল কিংবা মৃদু সুবাস। চিঠি কেবল সংবাদ পাঠাত না, এটি ছিল একটি পরম স্পর্শ। পোস্টম্যানের সাইকেলের ঘণ্টার আওয়াজ ছিল অনেক বাড়ির জন্য উৎসবের বার্তা। ডিজিটাল বিপ্লব যোগাযোগ সহজ করলেও শব্দের গভীরতা আর আন্তরিকতা কোথাও যেন কমিয়ে দিয়েছে।</t>
  </si>
  <si>
    <t>সমুদ্রের বিশাল সম্পদকে কাজে লাগিয়ে অর্থনৈতিক সমৃদ্ধি অর্জনই হলো 'নীল অর্থনীতি' বা Blue Economy। কিন্তু এই সম্ভাবনার পথে সবচেয়ে বড় বাধা হয়ে দাঁড়িয়েছে প্লাস্টিক দূষণ। প্রতি বছর কোটি কোটি টন প্লাস্টিক বর্জ্য সমুদ্রে মিশে সামুদ্রিক বাস্তুসংস্থান ধ্বংস করছে। মাছের পেটে মাইক্রোপ্লাস্টিক যাওয়ার ফলে তা আমাদের খাদ্যশৃঙ্খলেও প্রবেশ করছে। সমুদ্রের তলদেশ পরিষ্কার রাখা এবং প্লাস্টিকের ব্যবহার কমানো এখন কেবল পরিবেশগত নয়, বরং অর্থনৈতিক নিরাপত্তারও বিষয়। যদি আমরা আমাদের সমুদ্রকে দূষণমুক্ত রাখতে পারি, তবে নীল অর্থনীতি হবে আগামীর বাংলাদেশের প্রবৃদ্ধির প্রধান ইঞ্জিন।</t>
  </si>
  <si>
    <t>আধুনিক মেগাসিটিগুলোতে এখন 'সোলো লিভিং' বা একা থাকার প্রবণতা বাড়ছে। ক্যারিয়ারের তাগিদে কিংবা ব্যক্তিগত স্বাধীনতার খোঁজে তরুণ প্রজন্মের অনেকেই এখন একক জীবন বেছে নিচ্ছে। এই জীবনধারা মানুষকে স্বাবলম্বী করে তোলে এবং নিজের সাথে সময় কাটানোর সুযোগ দেয়। তবে দীর্ঘ সময় একা থাকা অনেক সময় সামাজিক বিচ্ছিন্নতা আর বিষণ্ণতার কারণ হয়ে দাঁড়াতে পারে। মানুষের সহজাত প্রবৃত্তি হলো দলবদ্ধভাবে থাকা। যান্ত্রিক শহরের চাকচিক্যের পেছনে এই যে একাকীত্বের হাহাকার, তা অনেক সময় সোশ্যাল মিডিয়ার সুন্দর পোস্ট দিয়েও ঢাকা যায় না। আমাদের উচিত প্রযুক্তির বাইরেও ছোট ছোট সামাজিক গোষ্ঠী গড়ে তোলা, যাতে একাকীত্ব গ্রাস করতে না পারে।</t>
  </si>
  <si>
    <t>বাংলার পিঠা কেবল রসনা তৃপ্তির খাবার নয়, এটি গ্রামীণ নারীর শৈল্পিক সত্তার এক অনন্য বহিঃপ্রকাশ। বিশেষ করে নকশি পিঠা তৈরির প্রক্রিয়াটি এক দীর্ঘ সাধনা। চালের গুঁড়োর খামির তৈরি করে খেজুর কাঁটা বা বাঁশের কঞ্চি দিয়ে তাতে যখন লতাপাতা, ফুল কিংবা মাছের নকশা আঁকা হয়, তখন তা হয়ে ওঠে এক অনন্য শিল্পকর্ম। এক সময় বিয়ের উৎসব বা নতুন জামাই বরণে এই নকশি পিঠা ছিল আভিজাত্যের প্রতীক। এই পিঠা তৈরিতে যে ধৈর্য ও মমতার প্রয়োজন হয়, তা আধুনিক যন্ত্রনির্ভর রন্ধনশৈলীতে বিরল। যান্ত্রিক জীবনের চাপে এই পিঠা তৈরির সংস্কৃতি শহর থেকে বিলীন হয়ে গেলেও, মেলা কিংবা লোকজ উৎসবে আজও এর কদর আকাশচুম্বী। নকশি পিঠা আমাদের মনে করিয়ে দেয় যে, শিল্প কেবল ক্যানভাসে নয়, বরং বাঙালির হেঁশেল বা রান্নাঘরেও চিরকাল জীবন্ত ছিল।</t>
  </si>
  <si>
    <t>গ্রামীণ জীবন তার সরলতা ও প্রাকৃতিক সৌন্দর্যের জন্য সবসময়ই মানুষের কাছে বিশেষ আকর্ষণীয়। শহরের কোলাহল থেকে দূরে, গ্রামের পরিবেশ শান্ত ও প্রশান্তিময়। এখানে মানুষের জীবনযাত্রা অনেকটাই প্রকৃতির সাথে সামঞ্জস্যপূর্ণ। ভোরের স্নিগ্ধ হাওয়া, পাখির কিচিরমিচির, আর সবুজ মাঠ—এসব মিলে এক অন্যরকম অনুভূতি সৃষ্টি করে। গ্রামে মানুষ একে অপরের সাথে গভীর সম্পর্ক বজায় রাখে, যেখানে সহানুভূতি ও সহযোগিতা গুরুত্বপূর্ণ ভূমিকা পালন করে। কোনো সমস্যা হলে সবাই মিলে তা সমাধান করার চেষ্টা করে। যদিও গ্রামীণ জীবনে আধুনিক সুযোগ-সুবিধার অভাব রয়েছে, তবুও এখানে মানুষের জীবন অনেক বেশি সহজ ও স্বচ্ছন্দ। কৃষিকাজ গ্রামীণ জীবনের প্রধান ভিত্তি, যা দেশের অর্থনীতিতেও গুরুত্বপূর্ণ অবদান রাখে। তবে সময়ের সাথে সাথে গ্রামেও পরিবর্তন আসছে। প্রযুক্তির প্রসার এবং উন্নত যোগাযোগ ব্যবস্থা গ্রামীণ জীবনকে অনেকটাই বদলে দিয়েছে। তবুও গ্রামের সেই চিরচেনা সৌন্দর্য এখনো অটুট রয়েছে। মানুষ এখানে প্রকৃতির কাছাকাছি থেকে জীবনযাপন করে, যা মানসিক শান্তির জন্য অত্যন্ত প্রয়োজনীয়। গ্রামীণ জীবনের এই সরলতা আমাদের মনে করিয়ে দেয় যে সুখ আসলে খুব সাধারণ জিনিসের মধ্যেই লুকিয়ে থাকে।</t>
  </si>
  <si>
    <t>প্রযুক্তির উৎকর্ষ আমাদের জীবনকে সহজ করলেও আমাদের ব্যক্তিগত গোপনীয়তা বা ‘প্রাইভেসি’ এখন এক বড় চ্যালেঞ্জের মুখে। কৃত্রিম বুদ্ধিমত্তা বা AI আমাদের প্রতিটি অনলাইন কর্মকাণ্ড অনুসরণ করছে—আমরা কী কিনছি, কোথায় যাচ্ছি কিংবা কার সাথে কথা বলছি। এই বিশাল পরিমাণ ডেটা (Data) বিশ্লেষণ করে AI আমাদের অজান্তেই আমাদের পছন্দ-অপছন্দ নিয়ন্ত্রণ করতে পারে। অনেক ক্ষেত্রে ব্যক্তিগত তথ্য ফাঁস হওয়ার ফলে আর্থিক ও মানসিকভাবে ক্ষতিগ্রস্ত হওয়ার ঝুঁকি বাড়ছে। তথ্য প্রযুক্তির এই যুগে আমরা অনেকটা 'কাঁচের ঘরে' বাস করছি। তাই প্রযুক্তি ব্যবহারের ক্ষেত্রে আমাদের আরও সতর্ক হতে হবে এবং শক্তিশালী আইন প্রণয়ন করতে হবে যাতে মানুষের ব্যক্তিগত গোপনীয়তা কোনোভাবেই লঙ্ঘিত না হয়।</t>
  </si>
  <si>
    <t>ডিজিটাল বিপ্লবের ফলে বাংলাদেশে ই-কমার্স বা অনলাইন ব্যবসা এখন এক বিশাল শক্তিতে পরিণত হয়েছে। বিশেষ করে ফেসবুক কমার্স (F-commerce) গ্রামীণ ও শহর অঞ্চলের ক্ষুদ্র উদ্যোক্তাদের জন্য স্বাবলম্বী হওয়ার নতুন পথ খুলে দিয়েছে। ঘরে তৈরি আচার, হাতে বোনা পোশাক কিংবা অর্গানিক মধু—সবই এখন স্মার্টফোনের এক ক্লিকে ক্রেতার দোরগোড়ায় পৌঁছে যাচ্ছে। এই শিল্পে নারীদের অংশগ্রহণ চোখে পড়ার মতো, যা দেশের সামগ্রিক অর্থনীতিতে ইতিবাচক প্রভাব ফেলছে। তবে এই খাতের বিকাশের জন্য সঠিক লজিস্টিক সাপোর্ট এবং পণ্যের গুণগত মান নিশ্চিত করা অত্যন্ত জরুরি। ক্রেতার আস্থা এবং স্বচ্ছতা বজায় থাকলে ই-কমার্স হয়ে উঠবে আগামীর বাংলাদেশের মূল অর্থনৈতিক চালিকাশক্তি।</t>
  </si>
  <si>
    <t>বাংলার বর্ষা কেবল ঋতু পরিবর্তন নয়, এটি এক গভীর আবেগ এবং জীবনযাত্রার অবিচ্ছেদ্য অংশ। আষাঢ়ের কালো মেঘ যখন দিগন্ত জুড়ে খেলা করে, তখন গ্রামবাংলার দৃশ্যপট এক নিমিষেই বদলে যায়। মাঠের ধুলোবালি ধুয়ে মুছে গিয়ে প্রকৃতি ধারণ করে এক সতেজ সজীব রূপ। চারদিকে সবুজ ঘাসের গালিচা আর কদম ফুলের ঘ্রাণে বাতাস ভারী হয়ে ওঠে। কৃষকের মুখে ফুটে ওঠে হাসির ঝিলিক, কারণ এই বৃষ্টিই তাদের সোনালী ফসলের স্বপ্ন দেখায়। বৃষ্টির অঝোর ধারায় ডোবা, নালা ও পুকুরগুলো যখন কানায় কানায় পূর্ণ হয়, তখন মাছ ধরার উৎসবে মেতে ওঠে গ্রামের কিশোররা। তবে মুদ্রার উল্টো পিঠও আছে। অতিবৃষ্টির ফলে যখন নদীর জল দুকূল ছাপিয়ে লোকালয়ে প্রবেশ করে, তখন জনজীবন বিপর্যস্ত হয়ে পড়ে। মাটির ঘরগুলো নড়বড়ে হয়ে যায়, রাস্তাঘাট কর্দমাক্ত হয়ে চলাচলের অযোগ্য হয়ে ওঠে। তবুও বাঙালি হূদয়ে বর্ষার আবেদন চিরন্তন। টিনের চালে বৃষ্টির টুপুর-টাপুর শব্দ যেন এক অপূর্ব সুরলহরী তৈরি করে, যা কোনো কৃত্রিম বাদ্যযন্ত্র দিয়ে তৈরি করা সম্ভব নয়। খিচুড়ি আর ইলিশ মাছের ভোজ যেন বাঙালির বর্ষা উদযাপনের এক অবিচ্ছেদ্য অংশ। বর্ষা আমাদের শিখিয়ে দেয় ধৈর্যের সাথে প্রকৃতির পরিবর্তনকে গ্রহণ করতে এবং মাটির সুবাসে নিজেকে সিক্ত করতে। এই ঋতু কেবল জলবায়ুর অংশ নয়, বরং বাঙালির কাব্যিক সত্তার এক বিশাল খোরাক।</t>
  </si>
  <si>
    <t>একবিংশ শতাব্দীতে প্রযুক্তির জয়যাত্রায় সবচাইতে বড় বিপ্লবের নাম হলো কৃত্রিম বুদ্ধিমত্তা বা এআই। এটি এমন এক প্রযুক্তি যা মানুষের চিন্তাশক্তি ও বুদ্ধিবৃত্তিক দক্ষতা অনুসরণ করে কাজ করতে সক্ষম। বর্তমানে চিকিৎসা বিজ্ঞান থেকে শুরু করে মহাকাশ গবেষণা—সবখানেই এআই-এর পদচারণা লক্ষণীয়। বিশেষ করে ডেটা অ্যানালাইসিস এবং জটিল গাণিতিক সমস্যার সমাধানে এটি অবিশ্বাস্য গতিতে কাজ করছে। কিন্তু এই প্রযুক্তির প্রসারের সাথে সাথে মানুষের মনে এক ধরণের শঙ্কাও দানা বাঁধছে। অটোমেশনের কারণে অনেক প্রথাগত চাকরি হারিয়ে যাওয়ার ভয় তৈরি হচ্ছে। তবে ইতিবাচক দিক থেকে দেখলে, এআই আমাদের জীবনকে আরও সহজ এবং নির্ভুল করে তুলছে। যেমন, চালকবিহীন গাড়ি সড়ক দুর্ঘটনা কমাতে সাহায্য করতে পারে, আবার এআই চালিত রোবটগুলো খনি বা কারখানার ঝুঁকিপূর্ণ কাজে মানুষের বিকল্প হতে পারে। শিক্ষা ব্যবস্থায় কৃত্রিম বুদ্ধিমত্তা ব্যবহার করে প্রতিটি শিক্ষার্থীর জন্য ব্যক্তিগতভাবে পাঠ পরিকল্পনা তৈরি করা সম্ভব হচ্ছে। তবে এর ব্যবহারের ক্ষেত্রে নৈতিকতা ও নিরাপত্তার বিষয়টি সবচাইতে গুরুত্বপূর্ণ। যদি আমরা সঠিক নীতিমালার মাধ্যমে এই প্রযুক্তিকে নিয়ন্ত্রণ করতে পারি, তবে এটি মানব সভ্যতার জন্য অভিশাপ নয় বরং আশীর্বাদ হয়ে দাঁড়াবে। আগামী কয়েক দশকে কৃত্রিম বুদ্ধিমত্তা আমাদের জীবনযাত্রার ধরন পুরোপুরি বদলে দেবে, যা আগে কেবল কল্পবিজ্ঞান বা সিনেমার পর্দায় সীমাবদ্ধ ছিল।</t>
  </si>
  <si>
    <t>মানুষের জীবনের সবচাইতে সুন্দর এবং অম্লান সময় হলো তার শৈশব। বর্তমানের এই যান্ত্রিক ও ব্যস্ত জীবনে দাঁড়িয়ে মাঝে মাঝে যখন অতীতে ফিরে তাকাই, তখন ধুলোবালি মাখা সেই দিনগুলোর কথা মনে পড়ে মনের গহীনে এক অদ্ভুত হাহাকার সৃষ্টি হয়। সেই সময় কোনো দায়িত্ব ছিল না, ছিল না কোনো দুশ্চিন্তা। ভোরের কুয়াশায় শিশির ভেজা ঘাসে খালি পায়ে হাঁটা কিংবা রোদে পুড়ে গোল্লাছুট খেলা—এসবই ছিল দৈনন্দিন রুটিন। বৃষ্টির দিনে কাগজের নৌকা বানিয়ে ড্রেনের জলে ভাসিয়ে দেওয়া আর সেটা কতদূর যাবে তা নিয়ে বন্ধুদের সাথে বাজি ধরা ছিল পরম আনন্দ। দাদি-নানির কাছে ভূতের গল্প শুনে ভয়ে একে অপরকে জড়িয়ে ধরে শুয়ে থাকার সেই রাতগুলো আজ কেবলই স্মৃতি। বর্তমান প্রজন্মের শিশুদের শৈশব এখন চার দেয়ালের মাঝে স্মার্টফোন আর ল্যাপটপের স্ক্রিনে বন্দি। তারা হয়তো সেই মাটির সোঁদা গন্ধ কিংবা গাছের ডাল থেকে পেয়ারা পেড়ে খাওয়ার স্বাদ জানে না। প্রযুক্তির উন্নতির সাথে সাথে আমরা হয়তো অনেক সুযোগ-সুবিধা পেয়েছি, কিন্তু হারিয়ে ফেলেছি শৈশবের সেই নির্মল ও অকৃত্রিম আনন্দ। শৈশবের সেই হারানো বিকেলগুলো আজও মনের জানালায় কড়া নাড়ে, মনে করিয়ে দেয় যে জীবনটা কত সহজ এবং সুন্দর ছিল। সেই দিনগুলো ফিরে পাওয়া সম্ভব নয়, কিন্তু স্মৃতিগুলো সারাজীবন বেঁচে থাকে হৃদয়ের কোনো এক নিভৃত কোণে।</t>
  </si>
  <si>
    <t>বর্তমান বিশ্বের সবচাইতে বড় উদ্বেগের বিষয় হলো জলবায়ু পরিবর্তন এবং বৈশ্বিক উষ্ণায়ন। কলকারখানার ধোঁয়া, নির্বিচারে বনভূমি ধ্বংস এবং প্লাস্টিক বর্জ্যের যথেচ্ছ ব্যবহারের ফলে পৃথিবীর ভারসাম্য আজ চরম ঝুঁকির মুখে। মেরু অঞ্চলের বরফ গলতে শুরু করেছে, যার ফলে সমুদ্রপৃষ্ঠের উচ্চতা বৃদ্ধি পাচ্ছে। এতে করে উপকূলীয় দেশগুলো, বিশেষ করে বাংলাদেশের মতো বদ্বীপ অঞ্চলগুলো তলিয়ে যাওয়ার আশঙ্কায় রয়েছে। ঋতুচক্রের পরিবর্তন ঘটছে অস্বাভাবিকভাবে; অসময়ে বন্যা, অতিবৃষ্টি আবার কোথাও দীর্ঘস্থায়ী খরা দেখা দিচ্ছে। পরিবেশবিজ্ঞানীদের মতে, যদি কার্বন নিঃসরণের হার এখনই কমানো না যায়, তবে অদূর ভবিষ্যতে পৃথিবী বসবাসের অযোগ্য হয়ে পড়বে। জীববৈচিত্র্য আজ হুমকির মুখে, অনেক বিরল প্রজাতির পশুপাখি বিলুপ্ত হয়ে যাচ্ছে। কেবল আন্তর্জাতিক সম্মেলন আর চুক্তির মাধ্যমে এই সংকট মোকাবিলা করা সম্ভব নয়, প্রয়োজন তৃণমূল পর্যায় থেকে সচেতনতা। আমাদের বৃক্ষরোপণ বাড়াতে হবে, নবায়নযোগ্য শক্তির উৎসের দিকে ঝুঁকতে হবে এবং প্লাস্টিকের ব্যবহার ন্যূনতম পর্যায়ে নামিয়ে আনতে হবে। ভবিষ্যৎ প্রজন্মের জন্য একটি বাসযোগ্য পৃথিবী রেখে যাওয়া আমাদের নৈতিক দায়িত্ব। প্রকৃতির ওপর মানুষের এই চরম অত্যাচার যদি এখনই বন্ধ না হয়, তবে প্রকৃতির পাল্টা আঘাত সহ্য করার ক্ষমতা আমাদের থাকবে না।</t>
  </si>
  <si>
    <t>"মানুষ কেন ভ্রমণ করে?"—এই প্রশ্নের উত্তর একেকজনের কাছে একেক রকম হতে পারে, তবে মূল উদ্দেশ্যটি হলো অজানাকে জানা এবং মানসিক ক্লান্তি দূর করা। একঘেয়ে যান্ত্রিক জীবন থেকে মুক্তি পেতে ভ্রমণের কোনো বিকল্প নেই। পাহাড়ের গাম্ভীর্য কিংবা সমুদ্রের বিশালতা আমাদের শেখায় জীবন কতটা ক্ষুদ্র অথচ বৈচিত্র্যময়। যখন আমরা নতুন কোনো জায়গায় যাই, সেখানকার সংস্কৃতি, খাবার এবং মানুষের সাথে পরিচিত হই, তখন আমাদের দৃষ্টিভঙ্গির প্রসার ঘটে। ভ্রমণ কেবল বিনোদন নয়, এটি এক ধরণের শিক্ষা। নির্জন কোনো বনপথে হাঁটার সময় যখন পাখির ডাক কানে আসে, তখন মনের সব অবসাদ মুহূর্তেই বিলীন হয়ে যায়। আবার দুর্গম পাহাড় জয়ের পর চূড়ায় দাঁড়িয়ে নিচের দৃশ্য দেখার মধ্যে যে তৃপ্তি লুকিয়ে থাকে, তা কোনো পার্থিব সম্পদ দিয়ে কেনা সম্ভব নয়। একাকী ভ্রমণ আমাদের আত্মনির্ভরশীল হতে শেখায়, আর বন্ধুদের সাথে ভ্রমণ আমাদের সামাজিক বন্ধন দৃঢ় করে। বর্তমানে মানুষ ভার্চুয়াল জগত নিয়ে এতটাই ব্যস্ত যে, বাস্তবের সৌন্দর্য উপভোগ করতে ভুলে যাচ্ছে। বছরে অন্তত একবার নিজের চেনা পরিধির বাইরে যাওয়া উচিত। এতে মন সতেজ থাকে এবং নতুন উদ্যমে কাজ করার শক্তি পাওয়া যায়। ভ্রমণের প্রতিটি অভিজ্ঞতা আমাদের স্মৃতিকে সমৃদ্ধ করে এবং জীবনের নতুন অর্থ খুঁজে পেতে সাহায্য করে।</t>
  </si>
  <si>
    <t>বন্ধুত্ব মানুষের জীবনের এক অমূল্য সম্পর্ক, যা রক্তের সম্পর্কের বাইরেও গভীর বন্ধন তৈরি করে। প্রকৃত বন্ধু এমন একজন, যে সুখে-দুঃখে পাশে থাকে এবং কোনো স্বার্থ ছাড়াই সাহায্যের হাত বাড়িয়ে দেয়। জীবনের কঠিন সময়গুলোতে বন্ধুরাই আমাদের সাহস জোগায় এবং মানসিক শক্তি বৃদ্ধি করে। কিন্তু বর্তমান সময়ে অনেকেই বন্ধুত্বকে শুধুমাত্র সামাজিক যোগাযোগমাধ্যমের মধ্যেই সীমাবদ্ধ করে ফেলছে, যেখানে সম্পর্কগুলো অনেক সময়ই কৃত্রিম হয়ে ওঠে। প্রকৃত বন্ধুত্বে বিশ্বাস, সম্মান এবং বোঝাপড়ার গুরুত্ব অপরিসীম। একজন ভালো বন্ধু আমাদের ভুল ধরিয়ে দেয় এবং সঠিক পথে চলতে সাহায্য করে। বন্ধুত্বের মধ্যে কখনো প্রতিযোগিতা থাকা উচিত নয়, বরং একে অপরকে এগিয়ে যাওয়ার অনুপ্রেরণা দেওয়া উচিত। ছোট ছোট মুহূর্ত, হাসি-ঠাট্টা এবং স্মৃতিগুলোই বন্ধুত্বকে আরও দৃঢ় করে তোলে। তবে বন্ধুত্ব বজায় রাখতে হলে উভয়েরই দায়িত্বশীল হওয়া প্রয়োজন। ভুল বোঝাবুঝি হলে তা দ্রুত সমাধান করা উচিত, না হলে সম্পর্কের মধ্যে দূরত্ব সৃষ্টি হতে পারে। জীবনে একজন প্রকৃত বন্ধু পাওয়া সত্যিই সৌভাগ্যের বিষয়। তাই আমাদের উচিত এই সম্পর্ককে মূল্য দেওয়া এবং তা যত্নের সাথে বজায় রাখা।</t>
  </si>
  <si>
    <t>পরিশ্রম ছাড়া জীবনে সফলতা অর্জন প্রায় অসম্ভব। এটি এমন একটি গুণ, যা মানুষকে তার লক্ষ্য অর্জনের পথে এগিয়ে নিয়ে যায়। অনেকেই দ্রুত সফল হতে চায়, কিন্তু পরিশ্রম করতে চায় না, যা দীর্ঘমেয়াদে ব্যর্থতার কারণ হয়ে দাঁড়ায়। পরিশ্রম মানুষকে শুধু সফলই করে না, বরং তাকে আত্মবিশ্বাসী ও অভিজ্ঞ করে তোলে। জীবনে যে কোনো বড় অর্জনের পেছনে কঠোর পরিশ্রম লুকিয়ে থাকে। ইতিহাসের অনেক সফল ব্যক্তির জীবনী বিশ্লেষণ করলে দেখা যায়, তারা কঠোর পরিশ্রমের মাধ্যমে তাদের অবস্থান তৈরি করেছেন। পরিশ্রমের মাধ্যমে মানুষ তার দক্ষতা বৃদ্ধি করতে পারে এবং নতুন কিছু শিখতে পারে। তবে পরিশ্রমের পাশাপাশি সঠিক দিকনির্দেশনাও প্রয়োজন। অযথা পরিশ্রম না করে পরিকল্পিতভাবে কাজ করলে সফলতা অর্জন সহজ হয়। অনেক সময় পরিশ্রমের ফল তৎক্ষণাৎ পাওয়া যায় না, যা মানুষকে হতাশ করে। কিন্তু ধৈর্য ধরে কাজ চালিয়ে গেলে একসময় সফলতা আসবেই। পরিশ্রমের কোনো বিকল্প নেই, এটি জীবনের একটি অপরিহার্য অংশ। তাই আমাদের উচিত পরিশ্রমকে ভালোবাসা এবং তা নিয়মিতভাবে চর্চা করা।</t>
  </si>
  <si>
    <t>নেতৃত্ব একটি গুরুত্বপূর্ণ দক্ষতা, যা একজন মানুষকে অন্যদের পরিচালনা করতে সাহায্য করে। একজন ভালো নেতা শুধু নির্দেশনা দেন না, বরং তিনি দলের সদস্যদের অনুপ্রাণিত করেন এবং তাদের সম্ভাবনাকে কাজে লাগাতে সাহায্য করেন। নেতৃত্বের জন্য আত্মবিশ্বাস, সিদ্ধান্ত গ্রহণের ক্ষমতা এবং যোগাযোগ দক্ষতা অত্যন্ত প্রয়োজনীয়। একজন নেতার উচিত সবার মতামতকে গুরুত্ব দেওয়া এবং সঠিক সময়ে সঠিক সিদ্ধান্ত নেওয়া। নেতৃত্ব মানে শুধুমাত্র ক্ষমতা নয়, বরং দায়িত্বও বটে। একজন ভালো নেতা তার দলের সফলতার জন্য কাজ করেন এবং ব্যর্থতার দায় নিজের ওপর নেন। বর্তমান সময়ে বিভিন্ন ক্ষেত্রে নেতৃত্বের গুরুত্ব বাড়ছে। শিক্ষা, ব্যবসা, রাজনীতি—সব ক্ষেত্রেই দক্ষ নেতার প্রয়োজন। নেতৃত্বের গুণাবলি জন্মগত হতে পারে, তবে এটি চর্চার মাধ্যমেও উন্নত করা সম্ভব। দলগত কাজের মাধ্যমে, বিভিন্ন কার্যক্রমে অংশগ্রহণের মাধ্যমে এবং অভিজ্ঞতা অর্জনের মাধ্যমে একজন মানুষ তার নেতৃত্বের দক্ষতা বাড়াতে পারে। একজন সৎ ও দায়িত্বশীল নেতা সমাজে ইতিবাচক পরিবর্তন আনতে সক্ষম। তাই আমাদের উচিত নেতৃত্বের গুণাবলি অর্জনের চেষ্টা করা।</t>
  </si>
  <si>
    <t>মানসিক স্বাস্থ্য আমাদের সামগ্রিক সুস্থতার একটি গুরুত্বপূর্ণ অংশ, কিন্তু অনেক সময় আমরা এটিকে অবহেলা করি। শারীরিক স্বাস্থ্যের মতো মানসিক স্বাস্থ্যও সমানভাবে গুরুত্বপূর্ণ। বর্তমান ব্যস্ত জীবনে মানুষ নানা ধরনের চাপ ও উদ্বেগের মধ্যে থাকে, যা মানসিক স্বাস্থ্যের ওপর নেতিবাচক প্রভাব ফেলে। কাজের চাপ, ব্যক্তিগত সমস্যা এবং সামাজিক প্রত্যাশা—এসব মিলিয়ে মানুষ অনেক সময় মানসিকভাবে ক্লান্ত হয়ে পড়ে। কিন্তু আমরা অনেকেই এই সমস্যাগুলোকে গুরুত্ব দিই না এবং তা লুকানোর চেষ্টা করি। এর ফলে সমস্যা আরও বাড়ে। মানসিক স্বাস্থ্যের যত্ন নেওয়ার জন্য নিয়মিত বিশ্রাম, ব্যায়াম এবং নিজের পছন্দের কাজ করা প্রয়োজন। বন্ধু ও পরিবারের সাথে সময় কাটানো মানসিক প্রশান্তি এনে দেয়। প্রয়োজনে বিশেষজ্ঞের সাহায্য নেওয়াও গুরুত্বপূর্ণ। মানসিক স্বাস্থ্য নিয়ে সচেতনতা বৃদ্ধি করা অত্যন্ত প্রয়োজন, যাতে মানুষ সহজেই তাদের সমস্যার কথা বলতে পারে। একজন মানসিকভাবে সুস্থ মানুষই একটি সুন্দর জীবনযাপন করতে পারে। তাই আমাদের উচিত মানসিক স্বাস্থ্যের প্রতি যত্নশীল হওয়া।</t>
  </si>
  <si>
    <t>সময় কখনো থেমে থাকে না, এটি সবসময় এগিয়ে চলে এবং এর সাথে সাথে সবকিছু পরিবর্তিত হয়। মানুষের জীবন, সমাজ, প্রযুক্তি—সবকিছুই সময়ের সাথে পরিবর্তনের মধ্য দিয়ে যায়। একসময় যে জিনিসগুলো আধুনিক ছিল, আজ তা পুরনো হয়ে গেছে। পরিবর্তন কখনো সহজ হয় না, অনেক সময় এটি চ্যালেঞ্জ নিয়ে আসে। তবে পরিবর্তনকে গ্রহণ করতে পারলেই আমরা এগিয়ে যেতে পারি। যারা পরিবর্তনের সাথে মানিয়ে নিতে পারে না, তারা পিছিয়ে পড়ে। তাই নতুন কিছু শেখা এবং নিজেকে সময়ের সাথে মানিয়ে নেওয়া অত্যন্ত গুরুত্বপূর্ণ। পরিবর্তন আমাদের নতুন সুযোগ এনে দেয় এবং আমাদের দৃষ্টিভঙ্গিকে প্রসারিত করে। তবে সব পরিবর্তনই ভালো নয়, তাই আমাদের উচিত ভালো এবং খারাপ পরিবর্তনের মধ্যে পার্থক্য বুঝতে পারা। জীবনে সফল হতে হলে পরিবর্তনকে ভয় না পেয়ে তা গ্রহণ করতে হবে। সময়ের সাথে তাল মিলিয়ে চলতে পারলেই আমরা একটি উন্নত ভবিষ্যতের দিকে এগিয়ে যেতে পারবো।</t>
  </si>
  <si>
    <t>সততা মানুষের চরিত্রের অন্যতম শ্রেষ্ঠ গুণ, যা একজন ব্যক্তিকে সমাজে সম্মানিত করে তোলে। একজন সৎ মানুষ সবসময় সত্য কথা বলে এবং নৈতিকতার পথে চলার চেষ্টা করে। বর্তমান সময়ে যখন প্রতারণা, মিথ্যা এবং অনৈতিক আচরণ বৃদ্ধি পাচ্ছে, তখন সততার গুরুত্ব আরও বেশি অনুভূত হয়। অনেকেই মনে করে, সততা বজায় রেখে সফল হওয়া কঠিন, কিন্তু বাস্তবে দীর্ঘমেয়াদে সততাই মানুষকে স্থায়ী সফলতা এনে দেয়। একজন সৎ ব্যক্তি অন্যদের কাছে বিশ্বাসযোগ্য হয়ে ওঠে, যা ব্যক্তিগত ও পেশাগত জীবনে অত্যন্ত গুরুত্বপূর্ণ। সততা শুধু কথার মধ্যে সীমাবদ্ধ নয়, এটি আমাদের কাজের মধ্যেও প্রতিফলিত হওয়া উচিত। ছোট ছোট বিষয়েও সততা বজায় রাখা আমাদের অভ্যাসে পরিণত করতে হবে। কখনো কখনো সত্য কথা বলা কঠিন হতে পারে, কিন্তু সেটিই সঠিক পথ। সততা আমাদের আত্মবিশ্বাস বাড়ায় এবং আমাদের মানসিক শান্তি দেয়। একজন অসৎ ব্যক্তি হয়তো সাময়িকভাবে লাভবান হতে পারে, কিন্তু তার জন্য তাকে একসময় মূল্য দিতে হয়। তাই আমাদের উচিত সব পরিস্থিতিতে সততার পথ অনুসরণ করা এবং এই গুণটি আমাদের জীবনের অংশ করে তোলা।</t>
  </si>
  <si>
    <t>ব্যর্থতা জীবনের একটি অবিচ্ছেদ্য অংশ, যা আমাদেরকে নতুন করে শেখার সুযোগ দেয়। অনেকেই ব্যর্থতাকে ভয় পায় এবং এটি এড়িয়ে চলার চেষ্টা করে, কিন্তু বাস্তবে ব্যর্থতা ছাড়া সফলতা অর্জন করা সম্ভব নয়। প্রতিটি ব্যর্থতা আমাদেরকে আমাদের ভুলগুলো বুঝতে সাহায্য করে এবং ভবিষ্যতে আরও ভালো করার জন্য প্রস্তুত করে। জীবনে যারা বড় কিছু অর্জন করেছে, তারা প্রত্যেকেই কোনো না কোনো সময় ব্যর্থতার মুখোমুখি হয়েছে। কিন্তু তারা হাল ছাড়েনি, বরং সেই ব্যর্থতা থেকে শিক্ষা নিয়ে আবার চেষ্টা করেছে। ব্যর্থতা আমাদের ধৈর্য এবং সহনশীলতা বাড়ায়। এটি আমাদের শেখায় যে সফলতার পথ সহজ নয়, বরং এটি অনেক বাধা-বিপত্তির মধ্য দিয়ে এগিয়ে যেতে হয়। তাই ব্যর্থতাকে নেতিবাচকভাবে না দেখে এটিকে একটি শিক্ষার সুযোগ হিসেবে গ্রহণ করা উচিত। যখন আমরা ব্যর্থতা থেকে শিক্ষা নিতে পারি, তখন সেটিই আমাদের সফলতার পথে একটি গুরুত্বপূর্ণ ধাপ হয়ে ওঠে। তাই জীবনে ব্যর্থতাকে ভয় না পেয়ে তা থেকে শেখার চেষ্টা করা উচিত।</t>
  </si>
  <si>
    <t>সৃজনশীলতা মানুষের চিন্তাশক্তিকে নতুন মাত্রা দেয় এবং তাকে নতুন কিছু উদ্ভাবনের পথে এগিয়ে নিয়ে যায়। এটি এমন একটি গুণ, যা আমাদেরকে প্রচলিত চিন্তার বাইরে ভাবতে শেখায়। বর্তমান যুগে সৃজনশীলতার গুরুত্ব অনেক বেশি, কারণ প্রতিযোগিতামূলক পরিবেশে নতুন কিছু করার ক্ষমতাই মানুষকে আলাদা করে তোলে। সৃজনশীলতা শুধু শিল্পকলা বা সাহিত্যেই সীমাবদ্ধ নয়, এটি বিজ্ঞান, প্রযুক্তি, ব্যবসা—সব ক্ষেত্রেই গুরুত্বপূর্ণ। একজন সৃজনশীল ব্যক্তি সমস্যার ভিন্নভাবে সমাধান করতে পারে এবং নতুন ধারণা তৈরি করতে পারে। কিন্তু অনেক সময় আমাদের শিক্ষা ব্যবস্থা সৃজনশীলতাকে যথেষ্ট গুরুত্ব দেয় না, যা একটি বড় সমস্যা। শিশুদের ছোটবেলা থেকেই তাদের সৃজনশীল চিন্তাকে উৎসাহিত করা উচিত। প্রশ্ন করার সুযোগ দেওয়া, নতুন কিছু চেষ্টা করার স্বাধীনতা দেওয়া—এসব সৃজনশীলতা বৃদ্ধিতে সহায়ক। সৃজনশীলতা আমাদের জীবনে নতুন সম্ভাবনার দরজা খুলে দেয়। তাই আমাদের উচিত এই গুণটি বিকাশ করা এবং তা কাজে লাগানো।</t>
  </si>
  <si>
    <t>স্বাস্থ্যকর জীবনযাপন একটি সুখী জীবনের মূল ভিত্তি। সুস্থ শরীর এবং সুস্থ মন ছাড়া জীবনে কোনো কিছুই উপভোগ করা সম্ভব নয়। বর্তমান ব্যস্ত জীবনে অনেকেই তাদের স্বাস্থ্যের প্রতি যথেষ্ট গুরুত্ব দেয় না, যা ভবিষ্যতে নানা সমস্যার কারণ হয়ে দাঁড়ায়। স্বাস্থ্যকর জীবনযাপনের জন্য নিয়মিত ব্যায়াম, সুষম খাদ্য গ্রহণ এবং পর্যাপ্ত বিশ্রাম অত্যন্ত প্রয়োজনীয়। প্রতিদিন কিছু সময় শরীরচর্চা করলে শরীর সুস্থ থাকে এবং মন প্রফুল্ল থাকে। এছাড়া সঠিক সময়ে ঘুমানো এবং পর্যাপ্ত ঘুম নিশ্চিত করা খুবই গুরুত্বপূর্ণ। অস্বাস্থ্যকর খাবার, যেমন অতিরিক্ত ফাস্ট ফুড বা প্রক্রিয়াজাত খাবার এড়িয়ে চলা উচিত। পাশাপাশি মানসিক স্বাস্থ্যের দিকেও নজর দেওয়া প্রয়োজন। মানসিক চাপ কমানোর জন্য ধ্যান, যোগব্যায়াম বা নিজের পছন্দের কাজ করা যেতে পারে। একটি স্বাস্থ্যকর জীবনযাপন শুধু আমাদের বর্তমানকেই নয়, ভবিষ্যৎকেও সুন্দর করে তোলে। তাই আমাদের উচিত এখন থেকেই স্বাস্থ্যকর অভ্যাস গড়ে তোলা।</t>
  </si>
  <si>
    <t>জীবনে সফল হতে হলে একটি নির্দিষ্ট লক্ষ্য থাকা অত্যন্ত জরুরি। লক্ষ্য আমাদেরকে সঠিক পথে এগিয়ে যেতে সাহায্য করে এবং আমাদের কাজের প্রতি মনোযোগী করে তোলে। অনেকেই জীবনে কোনো স্পষ্ট লক্ষ্য নির্ধারণ করে না, ফলে তারা বিভ্রান্ত হয়ে পড়ে এবং তাদের সময় ও শক্তি অপচয় হয়। লক্ষ্য নির্ধারণ করার সময় আমাদের উচিত বাস্তবসম্মত এবং অর্জনযোগ্য লক্ষ্য স্থির করা। খুব বড় লক্ষ্য নির্ধারণ করলে তা অর্জন করা কঠিন হতে পারে, তাই ধাপে ধাপে লক্ষ্য নির্ধারণ করা ভালো। একটি লক্ষ্য অর্জনের জন্য পরিকল্পনা করা এবং সেই অনুযায়ী কাজ করা প্রয়োজন। নিয়মিত নিজের অগ্রগতি মূল্যায়ন করলে আমরা বুঝতে পারি আমরা সঠিক পথে আছি কি না। লক্ষ্য আমাদের জীবনে একটি দিকনির্দেশনা দেয় এবং আমাদেরকে অনুপ্রাণিত করে। তবে লক্ষ্য অর্জনের পথে ধৈর্য এবং পরিশ্রম অত্যন্ত গুরুত্বপূর্ণ। তাই আমাদের উচিত একটি স্পষ্ট লক্ষ্য নির্ধারণ করা এবং তা অর্জনের জন্য নিরলসভাবে কাজ করা।</t>
  </si>
  <si>
    <t>পরিবার মানুষের জীবনের প্রথম শিক্ষা প্রতিষ্ঠান, যেখানে একজন মানুষ তার জীবনের মৌলিক মূল্যবোধগুলো শিখে। ছোটবেলা থেকেই পরিবার আমাদেরকে ভালো-মন্দের পার্থক্য বুঝতে সাহায্য করে এবং আমাদের চরিত্র গঠনে গুরুত্বপূর্ণ ভূমিকা পালন করে। বাবা-মা, ভাই-বোন—এই সম্পর্কগুলো আমাদের জীবনে নিরাপত্তা ও ভালোবাসার অনুভূতি এনে দেয়। কিন্তু বর্তমান সময়ে পারিবারিক বন্ধন অনেক ক্ষেত্রে দুর্বল হয়ে পড়ছে। ব্যস্ততা, প্রযুক্তির প্রভাব এবং ব্যক্তিকেন্দ্রিক জীবনের কারণে মানুষ পরিবারের সাথে সময় কাটানোর সুযোগ কম পাচ্ছে। ফলে সম্পর্কের মধ্যে দূরত্ব সৃষ্টি হচ্ছে। অথচ একটি সুস্থ পরিবার একজন মানুষের মানসিক ও সামাজিক বিকাশের জন্য অত্যন্ত প্রয়োজনীয়। পরিবারের সদস্যদের মধ্যে পারস্পরিক শ্রদ্ধা, ভালোবাসা এবং বোঝাপড়া থাকা উচিত। একে অপরের প্রতি সহানুভূতিশীল হওয়া এবং সমস্যার সময় পাশে থাকা একটি শক্তিশালী পরিবারের বৈশিষ্ট্য। পরিবারের সাথে সময় কাটানো, একসাথে খাওয়া বা আলোচনা করা—এসব ছোট ছোট কাজ সম্পর্ককে আরও দৃঢ় করে। তাই আমাদের উচিত পরিবারের মূল্য বুঝে এই সম্পর্কগুলোকে যত্নের সাথে রক্ষা করা।</t>
  </si>
  <si>
    <t>প্রযুক্তির উন্নয়ন কর্মসংস্থানের ক্ষেত্রে নতুন দিগন্ত উন্মোচন করেছে। একসময় যে কাজগুলো মানুষের হাতে সম্পন্ন হতো, এখন সেগুলোর অনেকটাই স্বয়ংক্রিয়ভাবে সম্পন্ন হচ্ছে। এর ফলে কিছু পেশা বিলুপ্ত হয়ে যাচ্ছে, আবার নতুন নতুন পেশার সৃষ্টি হচ্ছে। যেমন—ডেটা অ্যানালিস্ট, সফটওয়্যার ডেভেলপার, ডিজিটাল মার্কেটার—এসব পেশা প্রযুক্তির উন্নয়নের ফল। তবে প্রযুক্তির এই পরিবর্তনের সাথে তাল মিলিয়ে চলতে না পারলে অনেকেই কর্মক্ষেত্রে পিছিয়ে পড়তে পারে। তাই নতুন দক্ষতা অর্জন করা অত্যন্ত জরুরি। শিক্ষাব্যবস্থায়ও প্রযুক্তিগত দক্ষতার ওপর গুরুত্ব দেওয়া উচিত, যাতে শিক্ষার্থীরা ভবিষ্যতের জন্য প্রস্তুত হতে পারে। প্রযুক্তি শুধু কর্মসংস্থান তৈরি করছে না, বরং কাজের ধরণও পরিবর্তন করছে। এখন অনেকেই ঘরে বসে অনলাইনে কাজ করছে, যা কাজের ক্ষেত্রে নতুন স্বাধীনতা এনে দিয়েছে। তবে এর পাশাপাশি কিছু চ্যালেঞ্জও রয়েছে, যেমন—চাকরির অনিশ্চয়তা এবং প্রতিযোগিতা বৃদ্ধি। তাই আমাদের উচিত প্রযুক্তির সাথে নিজেকে মানিয়ে নেওয়া এবং নতুন দক্ষতা অর্জনের মাধ্যমে কর্মসংস্থানের সুযোগকে কাজে লাগানো।</t>
  </si>
  <si>
    <t>পরিবেশ সংরক্ষণ বর্তমান সময়ের একটি গুরুত্বপূর্ণ বিষয়, যা আমাদের সবার জন্য সমানভাবে প্রযোজ্য। মানুষের অসচেতন কার্যকলাপের কারণে পরিবেশের ভারসাম্য নষ্ট হচ্ছে, যা ভবিষ্যতের জন্য একটি বড় হুমকি। বন উজাড়, বায়ু দূষণ, পানি দূষণ—এসব সমস্যা দিন দিন বৃদ্ধি পাচ্ছে। এর ফলে জলবায়ু পরিবর্তন, প্রাকৃতিক দুর্যোগ এবং জীববৈচিত্র্যের ক্ষতি হচ্ছে। পরিবেশ রক্ষার জন্য আমাদের প্রত্যেকেরই দায়িত্ব রয়েছে। ছোট ছোট সচেতন পদক্ষেপ যেমন—গাছ লাগানো, প্লাস্টিক ব্যবহার কমানো, পানি অপচয় রোধ করা—এসব বড় পরিবর্তনের সূচনা করতে পারে। পাশাপাশি সরকার এবং বিভিন্ন সংস্থার উদ্যোগও গুরুত্বপূর্ণ। পরিবেশবান্ধব নীতি গ্রহণ এবং তা বাস্তবায়ন করা প্রয়োজন। আমাদের মনে রাখতে হবে, আমরা প্রকৃতির অংশ এবং প্রকৃতির ওপরই আমাদের জীবন নির্ভরশীল। তাই পরিবেশকে রক্ষা করা মানে নিজেদের ভবিষ্যৎকে রক্ষা করা। সচেতনতা বৃদ্ধি এবং সম্মিলিত প্রচেষ্টার মাধ্যমে আমরা একটি সুন্দর ও টেকসই পরিবেশ গড়ে তুলতে পারি।</t>
  </si>
  <si>
    <t>ধৈর্য এমন একটি গুণ, যা মানুষকে জীবনের কঠিন পরিস্থিতিতে স্থির থাকতে সাহায্য করে। অনেক সময় আমরা দ্রুত ফলাফল আশা করি, কিন্তু বাস্তবে সফলতা অর্জনের জন্য সময় এবং ধৈর্যের প্রয়োজন হয়। ধৈর্য না থাকলে আমরা সহজেই হতাশ হয়ে পড়ি এবং চেষ্টা বন্ধ করে দিই। কিন্তু যারা ধৈর্য ধরে কাজ করে, তারা একসময় সফল হয়। ধৈর্য আমাদেরকে কঠিন পরিস্থিতিতে সঠিক সিদ্ধান্ত নিতে সাহায্য করে এবং আবেগের বশে ভুল করা থেকে বিরত রাখে। এটি আমাদের মানসিক শক্তিকে বৃদ্ধি করে এবং আমাদেরকে আরও সহনশীল করে তোলে। জীবনে অনেক সময় এমন পরিস্থিতি আসে, যখন সবকিছু আমাদের পরিকল্পনা অনুযায়ী হয় না। সেই সময় ধৈর্য ধরে পরিস্থিতির মোকাবিলা করা অত্যন্ত গুরুত্বপূর্ণ। ধৈর্য শুধু সফলতার জন্য নয়, সম্পর্ক বজায় রাখার ক্ষেত্রেও গুরুত্বপূর্ণ। তাই আমাদের উচিত ধৈর্যশীল হওয়া এবং এটি আমাদের জীবনের অংশ করে তোলা।</t>
  </si>
  <si>
    <t>নৈতিকতা মানুষের জীবনের একটি মৌলিক ভিত্তি, যা আমাদের সঠিক ও ভুলের পার্থক্য বুঝতে সাহায্য করে। একজন নৈতিক ব্যক্তি সবসময় সঠিক কাজ করার চেষ্টা করে এবং অন্যদের প্রতি সম্মান প্রদর্শন করে। বর্তমান সমাজে নৈতিকতার অভাব অনেক সমস্যার সৃষ্টি করছে। দুর্নীতি, প্রতারণা এবং অন্যায়ের ঘটনা দিন দিন বাড়ছে, যা সমাজের জন্য ক্ষতিকর। তাই নৈতিক শিক্ষার গুরুত্ব অত্যন্ত বেশি। ছোটবেলা থেকেই শিশুদের নৈতিকতা শেখানো উচিত, যাতে তারা ভবিষ্যতে একজন সৎ ও দায়িত্বশীল নাগরিক হিসেবে গড়ে উঠতে পারে। নৈতিকতা শুধু ব্যক্তিগত জীবনে নয়, সামাজিক ও পেশাগত জীবনেও গুরুত্বপূর্ণ। একজন নৈতিক ব্যক্তি অন্যদের কাছে সম্মানিত হয় এবং সমাজে ইতিবাচক প্রভাব ফেলে। নৈতিকতার চর্চা আমাদেরকে একটি সুন্দর ও সুশৃঙ্খল সমাজ গঠনে সাহায্য করে। তাই আমাদের উচিত নৈতিকতার গুরুত্ব বুঝে তা আমাদের জীবনে প্রয়োগ করা।</t>
  </si>
  <si>
    <t>জীবনের প্রতিটি ধাপে আমাদের নানা ধরনের সিদ্ধান্ত নিতে হয়, যা আমাদের ভবিষ্যতের ওপর সরাসরি প্রভাব ফেলে। সঠিক সিদ্ধান্ত নেওয়ার দক্ষতা একজন মানুষের জীবনে সফলতার জন্য অত্যন্ত গুরুত্বপূর্ণ। অনেক সময় আমরা আবেগের বশে বা অন্যের প্রভাবিত হয়ে সিদ্ধান্ত নিয়ে ফেলি, যা পরবর্তীতে সমস্যার সৃষ্টি করে। তাই সিদ্ধান্ত নেওয়ার আগে ভালোভাবে চিন্তা-ভাবনা করা এবং সম্ভাব্য ফলাফল বিশ্লেষণ করা প্রয়োজন। তথ্যভিত্তিক সিদ্ধান্ত নেওয়া সবসময়ই বেশি কার্যকর। পাশাপাশি অভিজ্ঞ ব্যক্তিদের পরামর্শ নেওয়াও সহায়ক হতে পারে। সিদ্ধান্ত গ্রহণের ক্ষেত্রে আত্মবিশ্বাস এবং দায়িত্ববোধ থাকা জরুরি। ভুল সিদ্ধান্ত নেওয়া অস্বাভাবিক নয়, তবে সেই ভুল থেকে শিক্ষা নিয়ে ভবিষ্যতে আরও ভালো সিদ্ধান্ত নেওয়া সম্ভব। সময়ের সাথে সাথে এই দক্ষতা উন্নত হয়, তাই ধৈর্য ধরে নিজের বিচারবুদ্ধিকে উন্নত করার চেষ্টা করতে হবে। সঠিক সিদ্ধান্ত একজন মানুষের জীবনকে সাফল্যের দিকে নিয়ে যেতে পারে, আবার ভুল সিদ্ধান্ত তাকে বিপদের মুখে ফেলতে পারে। তাই আমাদের উচিত সচেতনভাবে এবং বিবেচনার সাথে সিদ্ধান্ত নেওয়া।</t>
  </si>
  <si>
    <t>সঞ্চয় মানুষের জীবনের আর্থিক নিরাপত্তার একটি গুরুত্বপূর্ণ উপাদান। অনেকেই উপার্জন করলেও সঠিকভাবে সঞ্চয় করতে পারে না, যার ফলে ভবিষ্যতে আর্থিক সমস্যার সম্মুখীন হয়। সঞ্চয় শুধুমাত্র ভবিষ্যতের জন্য নয়, এটি জরুরি পরিস্থিতিতেও আমাদের সহায়তা করে। হঠাৎ কোনো অসুস্থতা, দুর্ঘটনা বা চাকরি হারানোর মতো পরিস্থিতিতে সঞ্চয় আমাদের নিরাপত্তা প্রদান করে। সঞ্চয়ের অভ্যাস ছোটবেলা থেকেই গড়ে তোলা উচিত। আয় যতই কম হোক না কেন, তার একটি অংশ সঞ্চয়ের জন্য নির্ধারণ করা প্রয়োজন। অপ্রয়োজনীয় খরচ কমিয়ে সঞ্চয় বৃদ্ধি করা সম্ভব। এছাড়া সঠিক বিনিয়োগের মাধ্যমে সঞ্চয়কে আরও বাড়ানো যায়। ব্যাংক, সঞ্চয়পত্র বা অন্যান্য বিনিয়োগ মাধ্যম ব্যবহার করে অর্থ সংরক্ষণ করা নিরাপদ। সঞ্চয় আমাদের ভবিষ্যতের পরিকল্পনাগুলো বাস্তবায়নে সাহায্য করে। তাই আমাদের উচিত সঞ্চয়ের গুরুত্ব বুঝে তা আমাদের জীবনের অংশ করে তোলা।</t>
  </si>
  <si>
    <t>আত্মনিয়ন্ত্রণ এমন একটি গুণ, যা একজন মানুষকে তার আবেগ, আচরণ এবং সিদ্ধান্তকে নিয়ন্ত্রণ করতে সাহায্য করে। এটি ব্যক্তিগত উন্নতির জন্য অত্যন্ত গুরুত্বপূর্ণ। অনেক সময় আমরা রাগ, হতাশা বা আনন্দের বশে এমন কিছু কাজ করে ফেলি, যা পরে আমাদের জন্য ক্ষতিকর হয়ে দাঁড়ায়। আত্মনিয়ন্ত্রণ থাকলে আমরা এই ধরনের পরিস্থিতিতে স্থির থাকতে পারি এবং সঠিক সিদ্ধান্ত নিতে পারি। এটি আমাদেরকে লক্ষ্যভিত্তিক থাকতে সাহায্য করে এবং আমাদের মনোযোগকে বিচ্যুত হতে দেয় না। আত্মনিয়ন্ত্রণের মাধ্যমে আমরা অপ্রয়োজনীয় অভ্যাস থেকে দূরে থাকতে পারি এবং ভালো অভ্যাস গড়ে তুলতে পারি। এটি আমাদের ব্যক্তিত্বকে আরও শক্তিশালী করে তোলে এবং আমাদের আত্মবিশ্বাস বাড়ায়। আত্মনিয়ন্ত্রণ অর্জন সহজ নয়, তবে নিয়মিত চর্চার মাধ্যমে এটি সম্ভব। ধ্যান, আত্মবিশ্লেষণ এবং ইতিবাচক চিন্তাভাবনা আত্মনিয়ন্ত্রণ বৃদ্ধিতে সহায়ক। তাই আমাদের উচিত এই গুণটি অর্জনের চেষ্টা করা এবং তা আমাদের জীবনে প্রয়োগ করা।</t>
  </si>
  <si>
    <t>যোগাযোগ দক্ষতা মানুষের জীবনে অত্যন্ত গুরুত্বপূর্ণ একটি দক্ষতা, যা আমাদের অন্যদের সাথে সম্পর্ক গড়ে তুলতে সাহায্য করে। সঠিকভাবে কথা বলা, মনোযোগ দিয়ে শোনা এবং নিজের ভাব প্রকাশ করার ক্ষমতা একজন মানুষের সফলতার জন্য অপরিহার্য। অনেক সময় আমরা আমাদের চিন্তাভাবনা সঠিকভাবে প্রকাশ করতে পারি না, যার ফলে ভুল বোঝাবুঝি সৃষ্টি হয়। তাই যোগাযোগ দক্ষতা উন্নত করা অত্যন্ত প্রয়োজন। একজন ভালো যোগাযোগকারী শুধু কথা বলে না, বরং অন্যের কথাও মনোযোগ দিয়ে শোনে। এটি সম্পর্ককে আরও দৃঢ় করে তোলে। পেশাগত জীবনে যোগাযোগ দক্ষতা অত্যন্ত গুরুত্বপূর্ণ, কারণ এটি কাজের পরিবেশকে উন্নত করে এবং দলগত কাজকে সহজ করে তোলে। এছাড়া আত্মবিশ্বাসের সাথে কথা বলা এবং সঠিক ভাষা ব্যবহার করাও গুরুত্বপূর্ণ। যোগাযোগ দক্ষতা চর্চার মাধ্যমে উন্নত করা সম্ভব। নিয়মিত অনুশীলন, বই পড়া এবং বিভিন্ন আলোচনায় অংশগ্রহণের মাধ্যমে এই দক্ষতা বাড়ানো যায়। তাই আমাদের উচিত যোগাযোগ দক্ষতার উন্নয়নে গুরুত্ব দেওয়া।</t>
  </si>
  <si>
    <t>ইতিবাচক চিন্তা মানুষের জীবনে একটি শক্তিশালী প্রভাব ফেলে, যা তাকে কঠিন পরিস্থিতিতেও আশাবাদী থাকতে সাহায্য করে। একজন ইতিবাচক মানসিকতার মানুষ সবসময় সমস্যার মধ্যে সুযোগ খোঁজার চেষ্টা করে এবং হতাশ না হয়ে সামনে এগিয়ে যায়। নেতিবাচক চিন্তা আমাদের মনোবল কমিয়ে দেয় এবং আমাদের কর্মক্ষমতাকে বাধাগ্রস্ত করে। তাই ইতিবাচক চিন্তা গড়ে তোলা অত্যন্ত গুরুত্বপূর্ণ। এটি আমাদের মানসিক স্বাস্থ্যের জন্যও উপকারী। ইতিবাচক চিন্তা আমাদের আত্মবিশ্বাস বাড়ায় এবং আমাদেরকে নতুন চ্যালেঞ্জ গ্রহণে উৎসাহিত করে। তবে এর মানে এই নয় যে আমরা বাস্তবতাকে অস্বীকার করব, বরং বাস্তবতাকে মেনে নিয়ে আশাবাদী দৃষ্টিভঙ্গি বজায় রাখব। ইতিবাচক চিন্তা চর্চার মাধ্যমে অর্জন করা যায়। প্রতিদিন নিজের ভালো দিকগুলো নিয়ে ভাবা, কৃতজ্ঞতা প্রকাশ করা এবং নেতিবাচক চিন্তা থেকে দূরে থাকা—এসব আমাদের ইতিবাচক হতে সাহায্য করে। তাই আমাদের উচিত ইতিবাচক চিন্তা গড়ে তোলা এবং তা আমাদের জীবনের অংশ করে তোলা।</t>
  </si>
  <si>
    <t>দায়িত্ববোধ এমন একটি গুণ, যা একজন মানুষকে তার কাজের প্রতি সচেতন ও প্রতিশ্রুতিশীল করে তোলে। একজন দায়িত্বশীল ব্যক্তি তার দায়িত্বগুলো যথাযথভাবে পালন করে এবং তার কাজের ফলাফলের জন্য দায় স্বীকার করে। জীবনের প্রতিটি ক্ষেত্রে—পরিবার, শিক্ষা, কর্মক্ষেত্র—দায়িত্ববোধ অত্যন্ত গুরুত্বপূর্ণ। অনেক সময় মানুষ দায়িত্ব এড়িয়ে চলার চেষ্টা করে, যা দীর্ঘমেয়াদে সমস্যার সৃষ্টি করে। দায়িত্ববোধ থাকলে আমরা আমাদের কাজগুলো সময়মতো এবং সঠিকভাবে সম্পন্ন করতে পারি। এটি আমাদের আত্মবিশ্বাস বাড়ায় এবং অন্যদের কাছে আমাদের বিশ্বাসযোগ্য করে তোলে। একজন দায়িত্বশীল ব্যক্তি সমাজে ইতিবাচক প্রভাব ফেলে এবং অন্যদের জন্য উদাহরণ সৃষ্টি করে। দায়িত্ববোধ ছোটবেলা থেকেই গড়ে তোলা উচিত, যাতে এটি আমাদের অভ্যাসে পরিণত হয়। পরিবার এবং শিক্ষাপ্রতিষ্ঠান এই ক্ষেত্রে গুরুত্বপূর্ণ ভূমিকা পালন করতে পারে। দায়িত্ববোধ শুধু নিজের জন্য নয়, বরং সমাজের জন্যও গুরুত্বপূর্ণ। তাই আমাদের উচিত দায়িত্বশীল হওয়া এবং আমাদের দায়িত্বগুলো সঠিকভাবে পালন করা।</t>
  </si>
  <si>
    <t>কৃতজ্ঞতা এমন একটি অনুভূতি, যা আমাদের জীবনে সুখ এবং সন্তুষ্টি এনে দেয়। আমরা অনেক সময় আমাদের জীবনের ভালো দিকগুলোকে অবহেলা করি এবং যা নেই তা নিয়ে বেশি চিন্তা করি। কিন্তু কৃতজ্ঞতা আমাদের শেখায়, যা আছে তার জন্য কৃতজ্ঞ থাকতে। এটি আমাদের মানসিক স্বাস্থ্যের জন্য অত্যন্ত উপকারী। কৃতজ্ঞ মানুষ সবসময় ইতিবাচক থাকে এবং ছোট ছোট বিষয়েও আনন্দ খুঁজে পায়। কৃতজ্ঞতা আমাদের সম্পর্কগুলোকে আরও শক্তিশালী করে তোলে, কারণ এটি অন্যদের প্রতি আমাদের সম্মান এবং ভালোবাসা প্রকাশ করে। প্রতিদিন কিছু সময় নিয়ে আমরা আমাদের জীবনের ভালো দিকগুলো নিয়ে ভাবতে পারি এবং তার জন্য কৃতজ্ঞতা প্রকাশ করতে পারি। এটি আমাদের মনকে শান্ত করে এবং আমাদের জীবনে ইতিবাচক পরিবর্তন আনে। কৃতজ্ঞতা শুধু একটি অনুভূতি নয়, এটি একটি অভ্যাস, যা চর্চার মাধ্যমে গড়ে তোলা যায়। তাই আমাদের উচিত কৃতজ্ঞতা প্রকাশ করা এবং তা আমাদের জীবনের অংশ করে তোলা।</t>
  </si>
  <si>
    <t>অধ্যবসায় এমন একটি গুণ, যা মানুষকে তার লক্ষ্য অর্জনের পথে অবিচল থাকতে সাহায্য করে। জীবনে সফল হতে হলে শুধু প্রতিভা যথেষ্ট নয়, বরং অধ্যবসায়ও অত্যন্ত গুরুত্বপূর্ণ। অনেক সময় আমরা কোনো কাজ শুরু করি, কিন্তু মাঝপথে বাধা এলে হাল ছেড়ে দিই। কিন্তু যারা অধ্যবসায়ী, তারা সেই বাধাগুলোকে অতিক্রম করে এগিয়ে যায়। অধ্যবসায় আমাদের ধৈর্য এবং মানসিক শক্তি বৃদ্ধি করে। এটি আমাদের শেখায় যে সফলতার জন্য সময় এবং প্রচেষ্টা প্রয়োজন। অনেক বিখ্যাত ব্যক্তির জীবনীতে দেখা যায়, তারা বারবার ব্যর্থ হয়েও চেষ্টা চালিয়ে গেছেন এবং একসময় সফল হয়েছেন। অধ্যবসায় আমাদেরকে আমাদের লক্ষ্য থেকে বিচ্যুত হতে দেয় না এবং আমাদেরকে অনুপ্রাণিত করে। তাই আমাদের উচিত অধ্যবসায়কে আমাদের জীবনের অংশ করে তোলা এবং যেকোনো পরিস্থিতিতে চেষ্টা চালিয়ে যাওয়া।</t>
  </si>
  <si>
    <t>বিশ্বে বিভিন্ন ধরনের মানুষ, সংস্কৃতি এবং মতামত রয়েছে, যা আমাদের সমাজকে আরও সমৃদ্ধ করে। বৈচিত্র্যের প্রতি সম্মান প্রদর্শন করা একটি গুরুত্বপূর্ণ মানবিক গুণ। অনেক সময় আমরা আমাদের মতামতকে সঠিক মনে করে অন্যদের মতামতকে অবহেলা করি, যা সংঘর্ষের সৃষ্টি করে। কিন্তু বৈচিত্র্যকে গ্রহণ করতে পারলে আমরা নতুন কিছু শিখতে পারি এবং আমাদের দৃষ্টিভঙ্গি প্রসারিত হয়। বিভিন্ন সংস্কৃতি, ভাষা এবং জীবনধারা আমাদেরকে নতুন অভিজ্ঞতা দেয় এবং আমাদেরকে আরও সহনশীল করে তোলে। বৈচিত্র্যের প্রতি সম্মান সমাজে শান্তি এবং সহাবস্থান নিশ্চিত করতে সাহায্য করে। তাই আমাদের উচিত অন্যদের প্রতি শ্রদ্ধাশীল হওয়া এবং তাদের মতামতকে গুরুত্ব দেওয়া। বৈচিত্র্য আমাদের দুর্বলতা নয়, বরং এটি আমাদের শক্তি।</t>
  </si>
  <si>
    <t>আত্মউন্নয়ন একটি চলমান প্রক্রিয়া, যা আমাদেরকে প্রতিনিয়ত আরও ভালো মানুষ হতে সাহায্য করে। জীবনে সফল হতে হলে আমাদের নিজেদের উন্নয়নের প্রতি সচেতন হতে হবে। আত্মউন্নয়নের জন্য প্রথমেই আমাদের নিজেদের দুর্বলতা এবং শক্তির দিকগুলো চিহ্নিত করতে হবে। এরপর সেই অনুযায়ী কাজ করে নিজেদের উন্নত করতে হবে। নতুন কিছু শেখা, বই পড়া, অভিজ্ঞতা অর্জন—এসব আত্মউন্নয়নের গুরুত্বপূর্ণ অংশ। আত্মউন্নয়ন শুধু পেশাগত জীবনে নয়, ব্যক্তিগত জীবনেও গুরুত্বপূর্ণ। এটি আমাদের আত্মবিশ্বাস বাড়ায় এবং আমাদেরকে নতুন চ্যালেঞ্জ গ্রহণে প্রস্তুত করে। অনেক সময় আমরা পরিবর্তনকে ভয় পাই, কিন্তু আত্মউন্নয়নের জন্য পরিবর্তনকে গ্রহণ করা প্রয়োজন। নিয়মিত আত্মবিশ্লেষণ এবং লক্ষ্য নির্ধারণ আমাদের আত্মউন্নয়নে সহায়ক। তাই আমাদের উচিত আত্মউন্নয়নের পথে এগিয়ে যাওয়া এবং নিজেদের সর্বোচ্চ সম্ভাবনা অর্জনের চেষ্টা করা।</t>
  </si>
  <si>
    <t>সময় এমন একটি সম্পদ, যা আমরা চোখে দেখতে পাই না, কিন্তু এর প্রভাব আমাদের জীবনের প্রতিটি ক্ষেত্রে স্পষ্টভাবে অনুভব করি। অনেক সময় আমরা সময়কে অবহেলা করি এবং ভাবি, পরে সুযোগ পাওয়া যাবে। কিন্তু বাস্তবতা হলো—সময় একবার চলে গেলে তা আর ফিরে আসে না। একজন সফল ব্যক্তি এবং ব্যর্থ ব্যক্তির মধ্যে অন্যতম পার্থক্য হলো সময় ব্যবহারের ধরন। যারা সময়কে মূল্য দিতে জানে, তারা জীবনে এগিয়ে যায়। সময়কে সঠিকভাবে ব্যবহার করতে হলে পরিকল্পনা এবং শৃঙ্খলা প্রয়োজন। প্রতিদিনের কাজগুলোকে সঠিকভাবে ভাগ করে নিলে সময় অপচয় কমানো সম্ভব। অপ্রয়োজনীয় কাজে সময় ব্যয় না করে গুরুত্বপূর্ণ কাজের প্রতি মনোযোগ দেওয়া উচিত। অনেক সময় আমরা সামাজিক যোগাযোগমাধ্যম বা অন্যান্য বিনোদনে অতিরিক্ত সময় নষ্ট করি, যা আমাদের লক্ষ্য থেকে দূরে সরিয়ে দেয়। তাই আমাদের উচিত সময়ের মূল্য উপলব্ধি করা এবং তা যথাযথভাবে ব্যবহার করা। সময়কে সঠিকভাবে কাজে লাগাতে পারলে আমরা আমাদের জীবনের লক্ষ্যগুলো সহজেই অর্জন করতে পারবো।</t>
  </si>
  <si>
    <t>সাহস এবং দৃঢ়তা মানুষের জীবনে গুরুত্বপূর্ণ দুটি গুণ, যা তাকে প্রতিকূল পরিস্থিতির মোকাবিলা করতে সাহায্য করে। জীবনে অনেক সময় এমন পরিস্থিতি আসে, যখন আমরা ভয় পাই বা দ্বিধায় পড়ে যাই। কিন্তু সাহস থাকলে আমরা সেই ভয়কে জয় করতে পারি এবং সামনে এগিয়ে যেতে পারি। দৃঢ়তা আমাদেরকে আমাদের লক্ষ্য থেকে বিচ্যুত হতে দেয় না এবং আমাদের মনোবলকে শক্তিশালী করে। একজন সাহসী ব্যক্তি চ্যালেঞ্জকে ভয় পায় না, বরং তা মোকাবিলা করার চেষ্টা করে। জীবনে সফল হতে হলে শুধু দক্ষতা নয়, সাহস এবং দৃঢ়তাও প্রয়োজন। অনেক সময় আমরা ব্যর্থতার ভয় থেকে কোনো কাজ শুরুই করি না, যা আমাদের সম্ভাবনাকে সীমাবদ্ধ করে। কিন্তু সাহস থাকলে আমরা নতুন কিছু চেষ্টা করতে পারি এবং অভিজ্ঞতা অর্জন করতে পারি। দৃঢ়তা আমাদেরকে কঠিন পরিস্থিতিতেও স্থির থাকতে সাহায্য করে। তাই আমাদের উচিত সাহসী হওয়া এবং দৃঢ়তার সাথে আমাদের লক্ষ্য অর্জনের পথে এগিয়ে যাওয়া।</t>
  </si>
  <si>
    <t>সহানুভূতি এমন একটি মানবিক গুণ, যা আমাদেরকে অন্যের অনুভূতি বুঝতে এবং তাদের পাশে দাঁড়াতে সাহায্য করে। এটি সমাজে সৌহার্দ্য এবং সহমর্মিতা সৃষ্টি করে। একজন সহানুভূতিশীল ব্যক্তি অন্যের কষ্ট অনুভব করতে পারে এবং তাদের সাহায্য করার চেষ্টা করে। বর্তমান সমাজে যেখানে মানুষ অনেক সময় নিজস্ব স্বার্থ নিয়ে ব্যস্ত থাকে, সেখানে সহানুভূতির গুরুত্ব আরও বেশি। এটি আমাদের সম্পর্কগুলোকে শক্তিশালী করে এবং আমাদেরকে একজন ভালো মানুষ হতে সাহায্য করে। সহানুভূতি শুধু দুঃখের সময়েই নয়, সুখের সময়েও গুরুত্বপূর্ণ। অন্যের সাফল্যে আনন্দিত হওয়াও সহানুভূতির একটি অংশ। ছোট ছোট কাজ যেমন—কারো কথা মনোযোগ দিয়ে শোনা, সাহায্যের হাত বাড়িয়ে দেওয়া—এসব আমাদের সহানুভূতিশীল হতে সাহায্য করে। সহানুভূতি আমাদের সমাজকে আরও সুন্দর এবং মানবিক করে তোলে। তাই আমাদের উচিত এই গুণটি আমাদের জীবনে চর্চা করা।</t>
  </si>
  <si>
    <t>শৃঙ্খলা মানুষের জীবনে সফলতার একটি গুরুত্বপূর্ণ উপাদান। এটি আমাদেরকে নিয়মের মধ্যে থাকতে এবং আমাদের কাজগুলো সঠিকভাবে সম্পন্ন করতে সাহায্য করে। শৃঙ্খলাবদ্ধ জীবনযাপন আমাদের সময় ব্যবস্থাপনাকে উন্নত করে এবং আমাদেরকে আরও উৎপাদনশীল করে তোলে। অনেক সময় আমরা নিয়ম মেনে চলতে চাই না, যা আমাদের জীবনে বিশৃঙ্খলা সৃষ্টি করে। কিন্তু শৃঙ্খলা থাকলে আমরা আমাদের লক্ষ্য অনুযায়ী কাজ করতে পারি। এটি আমাদের অভ্যাসগুলোকে উন্নত করে এবং আমাদেরকে সঠিক পথে পরিচালিত করে। শৃঙ্খলা শুধু ব্যক্তিগত জীবনে নয়, পেশাগত জীবনেও গুরুত্বপূর্ণ। একজন শৃঙ্খলাবদ্ধ ব্যক্তি তার কাজের প্রতি দায়িত্বশীল থাকে এবং সময়মতো কাজ সম্পন্ন করে। শৃঙ্খলা অর্জন সহজ নয়, তবে এটি চর্চার মাধ্যমে সম্ভব। নিয়মিত রুটিন মেনে চলা এবং নিজের ওপর নিয়ন্ত্রণ রাখা শৃঙ্খলা বৃদ্ধিতে সহায়ক। তাই আমাদের উচিত শৃঙ্খলাবদ্ধ জীবনযাপন করা এবং এটি আমাদের জীবনের অংশ করে তোলা।</t>
  </si>
  <si>
    <t>আশাবাদ মানুষের জীবনে একটি শক্তিশালী প্রেরণা হিসেবে কাজ করে, যা তাকে প্রতিকূল পরিস্থিতিতেও আশা ধরে রাখতে সাহায্য করে। একজন আশাবাদী ব্যক্তি সবসময় ভালো কিছুর প্রত্যাশা করে এবং কঠিন পরিস্থিতিতেও ইতিবাচক দৃষ্টিভঙ্গি বজায় রাখে। জীবনে অনেক সময় এমন পরিস্থিতি আসে, যখন সবকিছু আমাদের বিরুদ্ধে মনে হয়। কিন্তু আশাবাদ থাকলে আমরা সেই পরিস্থিতি মোকাবিলা করতে পারি এবং সামনে এগিয়ে যেতে পারি। আশাবাদ আমাদের মানসিক শক্তিকে বৃদ্ধি করে এবং আমাদেরকে নতুন সুযোগ খুঁজে পেতে সাহায্য করে। এটি আমাদের আত্মবিশ্বাস বাড়ায় এবং আমাদেরকে চ্যালেঞ্জ গ্রহণে উৎসাহিত করে। তবে আশাবাদ মানে বাস্তবতা থেকে পালিয়ে যাওয়া নয়, বরং বাস্তবতাকে মেনে নিয়ে ইতিবাচকভাবে চিন্তা করা। আশাবাদী মনোভাব আমাদের জীবনে সুখ এবং সন্তুষ্টি এনে দেয়। তাই আমাদের উচিত আশাবাদী হওয়া এবং এই গুণটি আমাদের জীবনের অংশ করে তোলা।</t>
  </si>
  <si>
    <t>পরিবর্তন জীবনের একটি অবিচ্ছেদ্য অংশ, যা আমরা চাই বা না চাই—ঘটবেই। সময়ের সাথে সাথে আমাদের চারপাশের পরিবেশ, প্রযুক্তি, সমাজ—সবকিছুই বদলে যাচ্ছে। এই পরিবর্তনের সাথে মানিয়ে নেওয়ার ক্ষমতাই একজন মানুষের সফলতার অন্যতম চাবিকাঠি। অনেকেই পরিবর্তনকে ভয় পায় এবং পুরোনো অভ্যাস বা চিন্তাধারায় আটকে থাকতে চায়, যা তাদের উন্নতির পথে বাধা সৃষ্টি করে। কিন্তু যারা পরিবর্তনকে গ্রহণ করতে পারে, তারা নতুন সুযোগ খুঁজে পায় এবং নিজেদের উন্নত করতে পারে। পরিবর্তনের সাথে মানিয়ে নেওয়ার জন্য নতুন কিছু শেখার আগ্রহ থাকা প্রয়োজন। নিজেকে সময়ের সাথে আপডেট রাখা এবং নতুন দক্ষতা অর্জন করা অত্যন্ত গুরুত্বপূর্ণ। এছাড়া ইতিবাচক মানসিকতা পরিবর্তনকে সহজভাবে গ্রহণ করতে সাহায্য করে। জীবনে অনেক সময় অপ্রত্যাশিত পরিবর্তন আসে, যা আমাদের পরিকল্পনাকে ভেঙে দিতে পারে। কিন্তু সেই পরিস্থিতিতে হতাশ না হয়ে নতুন করে শুরু করার সাহস থাকতে হবে। পরিবর্তন আমাদের নতুন অভিজ্ঞতা দেয় এবং আমাদেরকে আরও পরিপক্ব করে তোলে। তাই আমাদের উচিত পরিবর্তনকে ভয় না পেয়ে তা গ্রহণ করা এবং তা থেকে শেখার চেষ্টা করা।</t>
  </si>
  <si>
    <t>আত্মসম্মান একজন মানুষের ব্যক্তিত্বের একটি গুরুত্বপূর্ণ অংশ, যা তাকে নিজের মূল্য উপলব্ধি করতে সাহায্য করে। একজন আত্মসম্মানবোধসম্পন্ন ব্যক্তি নিজেকে সম্মান করে এবং অন্যদের কাছ থেকেও সম্মান প্রত্যাশা করে। আত্মসম্মান না থাকলে মানুষ সহজেই অন্যদের দ্বারা প্রভাবিত হয় এবং নিজের সিদ্ধান্ত নিতে দ্বিধা বোধ করে। আত্মসম্মান আমাদেরকে সঠিক সিদ্ধান্ত নিতে সাহায্য করে এবং আমাদের আত্মবিশ্বাস বাড়ায়। তবে আত্মসম্মান এবং অহংকারের মধ্যে পার্থক্য বুঝতে হবে। আত্মসম্মান মানে নিজের মর্যাদা বজায় রাখা, আর অহংকার মানে অন্যদেরকে ছোট করে দেখা। একজন আত্মসম্মানবোধসম্পন্ন ব্যক্তি নিজের ভুল স্বীকার করতে পারে এবং তা থেকে শিক্ষা নেয়। আত্মসম্মান আমাদের সম্পর্কগুলোতেও গুরুত্বপূর্ণ ভূমিকা পালন করে। এটি আমাদেরকে এমন সম্পর্ক গড়ে তুলতে সাহায্য করে, যেখানে পারস্পরিক সম্মান বজায় থাকে। তাই আমাদের উচিত আত্মসম্মান বজায় রাখা এবং এটি আমাদের জীবনের একটি গুরুত্বপূর্ণ অংশ হিসেবে গড়ে তোলা।</t>
  </si>
  <si>
    <t>দলগত কাজ বা টিমওয়ার্ক মানুষের জীবনে অত্যন্ত গুরুত্বপূর্ণ একটি দক্ষতা, যা আমাদেরকে একসাথে কাজ করতে এবং বড় লক্ষ্য অর্জন করতে সাহায্য করে। অনেক সময় একটি কাজ একা করা কঠিন হয়ে পড়ে, কিন্তু দলগতভাবে কাজ করলে তা সহজ হয়ে যায়। একটি দলের প্রতিটি সদস্যের আলাদা দক্ষতা এবং অভিজ্ঞতা থাকে, যা একত্রে একটি শক্তিশালী ফলাফল তৈরি করে। দলগত কাজের জন্য যোগাযোগ, সহযোগিতা এবং পারস্পরিক সম্মান অত্যন্ত গুরুত্বপূর্ণ। একজন ভালো দল সদস্য শুধু নিজের কাজেই মনোযোগ দেয় না, বরং অন্যদের সাহায্য করার জন্যও প্রস্তুত থাকে। দলগত কাজ আমাদেরকে নতুন কিছু শিখতে সাহায্য করে এবং আমাদের দৃষ্টিভঙ্গিকে প্রসারিত করে। পেশাগত জীবনে দলগত কাজের গুরুত্ব আরও বেশি, কারণ অনেক কাজই দলগতভাবে সম্পন্ন হয়। তবে দলগত কাজের ক্ষেত্রে মতবিরোধও হতে পারে, যা সঠিকভাবে সমাধান করা প্রয়োজন। তাই আমাদের উচিত দলগত কাজের দক্ষতা অর্জন করা এবং তা চর্চা করা।</t>
  </si>
  <si>
    <t>উদ্ভাবন মানুষের অগ্রগতির মূল চালিকা শক্তি, যা আমাদেরকে নতুন কিছু সৃষ্টি করতে এবং সমস্যার নতুন সমাধান খুঁজে পেতে সাহায্য করে। ইতিহাসের দিকে তাকালে দেখা যায়, মানুষের জীবনে যত উন্নতি এসেছে, তার পেছনে উদ্ভাবনের বড় ভূমিকা রয়েছে। বর্তমান যুগে উদ্ভাবনের গুরুত্ব আরও বেশি, কারণ প্রতিযোগিতামূলক বিশ্বে নতুন কিছু করার ক্ষমতাই মানুষকে এগিয়ে রাখে। উদ্ভাবন শুধু প্রযুক্তির ক্ষেত্রেই নয়, জীবনের প্রতিটি ক্ষেত্রেই গুরুত্বপূর্ণ। নতুন ধারণা, নতুন পদ্ধতি—এসব আমাদেরকে আরও কার্যকরভাবে কাজ করতে সাহায্য করে। তবে উদ্ভাবনের জন্য সৃজনশীল চিন্তাভাবনা এবং ঝুঁকি নেওয়ার সাহস প্রয়োজন। অনেক সময় নতুন কিছু করতে গিয়ে ব্যর্থতা আসতে পারে, কিন্তু সেই ব্যর্থতা থেকেই নতুন কিছু শেখা যায়। উদ্ভাবন আমাদের জীবনে নতুন সম্ভাবনার দরজা খুলে দেয়। তাই আমাদের উচিত উদ্ভাবনী চিন্তাভাবনা গড়ে তোলা এবং তা কাজে লাগানো।</t>
  </si>
  <si>
    <t>জীবনে ভারসাম্য বজায় রাখা অত্যন্ত গুরুত্বপূর্ণ, যা আমাদেরকে একটি সুস্থ এবং সুখী জীবনযাপন করতে সাহায্য করে। অনেক সময় আমরা কাজের প্রতি এতটাই মনোযোগী হয়ে পড়ি যে ব্যক্তিগত জীবনকে অবহেলা করি, আবার কখনো ব্যক্তিগত জীবনে এতটাই ডুবে যাই যে কাজের ক্ষতি হয়। তাই কাজ এবং ব্যক্তিগত জীবনের মধ্যে ভারসাম্য বজায় রাখা প্রয়োজন। একটি সুষম জীবনযাপন আমাদের মানসিক এবং শারীরিক স্বাস্থ্যের জন্য উপকারী। কাজের পাশাপাশি পরিবার, বন্ধু এবং নিজের জন্য সময় রাখা জরুরি। এছাড়া বিশ্রাম এবং বিনোদনের জন্যও সময় দেওয়া প্রয়োজন। ভারসাম্য বজায় রাখতে হলে পরিকল্পনা এবং সচেতনতা প্রয়োজন। নিজের অগ্রাধিকারগুলো নির্ধারণ করে সেই অনুযায়ী সময় ব্যয় করা উচিত। জীবনের প্রতিটি ক্ষেত্রে ভারসাম্য বজায় রাখতে পারলে আমরা আরও সন্তুষ্ট এবং সফল জীবনযাপন করতে পারবো। তাই আমাদের উচিত জীবনে ভারসাম্য বজায় রাখা এবং তা বজায় রাখার জন্য সচেষ্ট থাকা।</t>
  </si>
  <si>
    <t>আত্মবিশ্লেষণ এমন একটি প্রক্রিয়া, যার মাধ্যমে একজন মানুষ নিজের চিন্তা, আচরণ এবং সিদ্ধান্তগুলোকে মূল্যায়ন করতে পারে। এটি আমাদের নিজেদের শক্তি ও দুর্বলতাগুলো চিহ্নিত করতে সাহায্য করে এবং উন্নতির পথ দেখায়। আমরা অনেক সময় বাইরের জগত নিয়ে এতটাই ব্যস্ত থাকি যে নিজের দিকে তাকানোর সময় পাই না। কিন্তু আত্মবিশ্লেষণ ছাড়া প্রকৃত উন্নতি সম্ভব নয়। প্রতিদিন কিছু সময় নিয়ে নিজের কাজগুলো পর্যালোচনা করলে আমরা বুঝতে পারি কোথায় ভুল হয়েছে এবং কীভাবে তা সংশোধন করা যায়। আত্মবিশ্লেষণ আমাদেরকে আরও সচেতন এবং দায়িত্বশীল করে তোলে। এটি আমাদের আত্মবিশ্বাস বাড়ায়, কারণ আমরা আমাদের সীমাবদ্ধতাগুলো বুঝে তা অতিক্রম করার চেষ্টা করি। তবে আত্মবিশ্লেষণ করতে গিয়ে অতিরিক্ত আত্মসমালোচনা করা উচিত নয়, কারণ তা আমাদের মনোবল কমিয়ে দিতে পারে। বরং ইতিবাচক দৃষ্টিভঙ্গি নিয়ে নিজের উন্নতির দিকে মনোযোগ দেওয়া উচিত। আত্মবিশ্লেষণ একটি অভ্যাস, যা নিয়মিত চর্চার মাধ্যমে গড়ে তোলা যায়। তাই আমাদের উচিত এই অভ্যাসটি গড়ে তোলা এবং তা আমাদের জীবনের অংশ করে তোলা।</t>
  </si>
  <si>
    <t>জ্ঞান মানুষের জীবনের সবচেয়ে বড় সম্পদ, যা তাকে আলোকিত করে এবং তার চিন্তাধারাকে প্রসারিত করে। জ্ঞানার্জন শুধুমাত্র শিক্ষাপ্রতিষ্ঠানের মধ্যেই সীমাবদ্ধ নয়, বরং এটি একটি আজীবন চলমান প্রক্রিয়া। আমরা প্রতিদিন নতুন কিছু শিখতে পারি, যদি আমাদের শেখার আগ্রহ থাকে। জ্ঞান আমাদেরকে সঠিক সিদ্ধান্ত নিতে সাহায্য করে এবং আমাদেরকে আরও সচেতন করে তোলে। বর্তমান যুগে তথ্যের অভাব নেই, কিন্তু সঠিক তথ্য নির্বাচন করার ক্ষমতা অত্যন্ত গুরুত্বপূর্ণ। বই পড়া, গবেষণা করা এবং অভিজ্ঞতা অর্জনের মাধ্যমে আমরা আমাদের জ্ঞান বৃদ্ধি করতে পারি। জ্ঞান আমাদের আত্মবিশ্বাস বাড়ায় এবং আমাদেরকে সমাজে সম্মানিত করে। তবে শুধু জ্ঞান অর্জনই যথেষ্ট নয়, তা সঠিকভাবে প্রয়োগ করাও গুরুত্বপূর্ণ। জ্ঞানকে কাজে লাগাতে পারলেই আমরা তার প্রকৃত মূল্য উপলব্ধি করতে পারি। তাই আমাদের উচিত নিয়মিত জ্ঞানার্জনের চেষ্টা করা এবং তা আমাদের জীবনে প্রয়োগ করা।</t>
  </si>
  <si>
    <t>সহনশীলতা এমন একটি গুণ, যা আমাদেরকে বিভিন্ন পরিস্থিতিতে ধৈর্য ধরে থাকতে এবং অন্যদের মতামতকে সম্মান করতে শেখায়। বর্তমান সমাজে যেখানে মতবিরোধ এবং সংঘর্ষ বৃদ্ধি পাচ্ছে, সেখানে সহনশীলতার গুরুত্ব আরও বেশি। একজন সহনশীল ব্যক্তি অন্যদের মতামতকে গুরুত্ব দেয় এবং তা বোঝার চেষ্টা করে। এটি আমাদের সম্পর্কগুলোকে আরও শক্তিশালী করে এবং সমাজে শান্তি বজায় রাখতে সাহায্য করে। সহনশীলতা আমাদেরকে আবেগ নিয়ন্ত্রণ করতে সাহায্য করে এবং হঠাৎ সিদ্ধান্ত নেওয়া থেকে বিরত রাখে। এটি আমাদের মানসিক শক্তিকে বৃদ্ধি করে এবং আমাদেরকে আরও পরিপক্ব করে তোলে। তবে সহনশীলতা মানে অন্যায়ের প্রতি নীরব থাকা নয়, বরং সঠিকভাবে এবং শান্তভাবে নিজের অবস্থান প্রকাশ করা। সহনশীলতা চর্চার মাধ্যমে গড়ে তোলা যায়। তাই আমাদের উচিত এই গুণটি অর্জন করা এবং তা আমাদের জীবনের অংশ করে তোলা।</t>
  </si>
  <si>
    <t>একজন দায়িত্বশীল নাগরিক একটি দেশের উন্নয়নে গুরুত্বপূর্ণ ভূমিকা পালন করে। নাগরিক হিসেবে আমাদের কিছু অধিকার রয়েছে, পাশাপাশি কিছু দায়িত্বও রয়েছে, যা পালন করা অত্যন্ত জরুরি। আইন মেনে চলা, সমাজের প্রতি সচেতন থাকা এবং দেশের উন্নয়নে অবদান রাখা একজন দায়িত্বশীল নাগরিকের বৈশিষ্ট্য। অনেক সময় আমরা আমাদের দায়িত্বগুলোকে অবহেলা করি এবং শুধু অধিকার দাবি করি, যা একটি সুস্থ সমাজের জন্য ক্ষতিকর। দায়িত্বশীল নাগরিকত্বের জন্য সচেতনতা এবং নৈতিকতা প্রয়োজন। পরিবেশ রক্ষা, সামাজিক সমস্যার সমাধানে অংশগ্রহণ এবং অন্যদের প্রতি সম্মান প্রদর্শন—এসব দায়িত্বশীল নাগরিকের পরিচায়ক। শিক্ষার মাধ্যমে এই গুণটি গড়ে তোলা সম্ভব। একজন দায়িত্বশীল নাগরিক শুধু নিজের জন্য নয়, বরং দেশের জন্যও কাজ করে। তাই আমাদের উচিত দায়িত্বশীল নাগরিক হিসেবে নিজেদের গড়ে তোলা এবং সমাজের উন্নয়নে ভূমিকা রাখা।</t>
  </si>
  <si>
    <t>সুখ এমন একটি অনুভূতি, যা প্রত্যেক মানুষই খোঁজে, কিন্তু এর সংজ্ঞা সবার জন্য এক নয়। অনেকেই মনে করে, ধন-সম্পদ, খ্যাতি বা সাফল্যই সুখের মূল উৎস। কিন্তু বাস্তবে সুখ অনেক সময় ছোট ছোট জিনিসের মধ্যেই লুকিয়ে থাকে। পরিবারের সাথে সময় কাটানো, বন্ধুর সাথে হাসি-আনন্দ, নিজের পছন্দের কাজ করা—এসবই প্রকৃত সুখ এনে দেয়। আমরা অনেক সময় ভবিষ্যতের চিন্তায় এতটাই ব্যস্ত থাকি যে বর্তমানের সুখকে উপভোগ করতে ভুলে যাই। সুখ একটি মানসিক অবস্থা, যা আমাদের চিন্তাভাবনার ওপর নির্ভর করে। ইতিবাচক দৃষ্টিভঙ্গি এবং কৃতজ্ঞতা আমাদের সুখী হতে সাহায্য করে। তবে সুখ মানে দুঃখের অনুপস্থিতি নয়, বরং দুঃখের মধ্যেও আনন্দ খুঁজে পাওয়ার ক্ষমতা। জীবনে সবসময় সুখ থাকবে না, কিন্তু আমরা কীভাবে পরিস্থিতির মোকাবিলা করি, সেটিই আমাদের সুখ নির্ধারণ করে। তাই আমাদের উচিত সুখের প্রকৃত অর্থ বোঝা এবং তা আমাদের জীবনে খুঁজে নেওয়া।</t>
  </si>
  <si>
    <t>আত্মনির্ভরতা এমন একটি গুণ, যা একজন মানুষকে নিজের শক্তির ওপর ভর করে জীবন গড়তে সাহায্য করে। একজন আত্মনির্ভর ব্যক্তি অন্যের ওপর অতিরিক্ত নির্ভরশীল থাকে না, বরং নিজের সিদ্ধান্ত নিজেই নেয় এবং নিজের দায়িত্ব নিজেই পালন করে। বর্তমান যুগে আত্মনির্ভরতা অত্যন্ত গুরুত্বপূর্ণ, কারণ প্রতিযোগিতামূলক পরিবেশে নিজেকে প্রতিষ্ঠিত করতে হলে নিজের দক্ষতার ওপর আস্থা রাখা প্রয়োজন। আত্মনির্ভরতা আমাদের আত্মবিশ্বাস বাড়ায় এবং আমাদেরকে স্বাধীনভাবে চিন্তা করতে শেখায়। অনেক সময় আমরা অন্যদের মতামতের ওপর বেশি নির্ভর করি, যা আমাদের নিজস্ব চিন্তাভাবনাকে সীমাবদ্ধ করে। কিন্তু আত্মনির্ভরতা থাকলে আমরা নিজের বিচারবুদ্ধি অনুযায়ী কাজ করতে পারি। এটি আমাদের ব্যক্তিত্বকে শক্তিশালী করে এবং আমাদেরকে জীবনের চ্যালেঞ্জ মোকাবিলায় সক্ষম করে তোলে। আত্মনির্ভরতা অর্জনের জন্য দক্ষতা উন্নয়ন, অভিজ্ঞতা অর্জন এবং আত্মবিশ্বাস প্রয়োজন। ছোট ছোট কাজ নিজেরা করার অভ্যাস আমাদের আত্মনির্ভর হতে সাহায্য করে। তাই আমাদের উচিত আত্মনির্ভর হওয়ার চেষ্টা করা এবং এই গুণটি আমাদের জীবনের অংশ করে তোলা।</t>
  </si>
  <si>
    <t>ভুল করা মানুষের স্বাভাবিক বৈশিষ্ট্য, কিন্তু সেই ভুল থেকে শিক্ষা নেওয়াই একজন মানুষের প্রকৃত উন্নতির পথ। অনেকেই ভুলকে লজ্জার বিষয় মনে করে এবং তা লুকানোর চেষ্টা করে, কিন্তু এতে কোনো লাভ নেই। বরং ভুলকে স্বীকার করে তা থেকে শিক্ষা নেওয়া উচিত। প্রতিটি ভুল আমাদেরকে নতুন কিছু শেখায় এবং ভবিষ্যতে সেই ভুল পুনরাবৃত্তি থেকে বিরত রাখে। যারা ভুল থেকে শিক্ষা নিতে পারে, তারা জীবনে দ্রুত উন্নতি করতে পারে। ভুল আমাদেরকে আমাদের সীমাবদ্ধতা বুঝতে সাহায্য করে এবং আমাদের দক্ষতা উন্নত করার সুযোগ দেয়। তবে একই ভুল বারবার করা উচিত নয়, কারণ তা আমাদের অগ্রগতিকে বাধাগ্রস্ত করে। ভুল থেকে শেখার জন্য আত্মবিশ্লেষণ এবং ধৈর্য প্রয়োজন। অন্যদের পরামর্শ নেওয়াও সহায়ক হতে পারে। তাই আমাদের উচিত ভুলকে ভয় না পেয়ে তা থেকে শিক্ষা নেওয়ার অভ্যাস গড়ে তোলা।</t>
  </si>
  <si>
    <t>পরিকল্পনা একটি সফল জীবনের অন্যতম ভিত্তি, যা আমাদেরকে সঠিক পথে এগিয়ে যেতে সাহায্য করে। কোনো কাজ শুরু করার আগে যদি আমরা সঠিক পরিকল্পনা করি, তাহলে সেই কাজটি সম্পন্ন করা অনেক সহজ হয়ে যায়। পরিকল্পনা আমাদের সময় এবং সম্পদের সঠিক ব্যবহার নিশ্চিত করে। অনেক সময় আমরা পরিকল্পনা ছাড়া কাজ শুরু করি, যার ফলে মাঝপথে সমস্যার সম্মুখীন হই। পরিকল্পনা থাকলে আমরা সম্ভাব্য বাধাগুলো আগে থেকেই বুঝতে পারি এবং তার জন্য প্রস্তুতি নিতে পারি। একটি ভালো পরিকল্পনা আমাদের লক্ষ্য অর্জনের পথে একটি নির্দেশনা হিসেবে কাজ করে। তবে পরিকল্পনা বাস্তবসম্মত হওয়া উচিত, যাতে তা কার্যকরভাবে বাস্তবায়ন করা যায়। পরিকল্পনার সাথে সাথে তা অনুসরণ করার জন্য শৃঙ্খলাও প্রয়োজন। নিয়মিত অগ্রগতি মূল্যায়ন করলে আমরা বুঝতে পারি আমরা সঠিক পথে আছি কি না। তাই আমাদের উচিত যেকোনো কাজ শুরু করার আগে সঠিক পরিকল্পনা করা এবং তা অনুসরণ করা।</t>
  </si>
  <si>
    <t>সমাজসেবা মানুষের জীবনের একটি গুরুত্বপূর্ণ দায়িত্ব, যা আমাদেরকে সমাজের উন্নয়নে অবদান রাখতে সাহায্য করে। আমরা সমাজের অংশ, তাই সমাজের কল্যাণে কাজ করা আমাদের কর্তব্য। সমাজসেবা শুধু বড় বড় কাজের মধ্যে সীমাবদ্ধ নয়, বরং ছোট ছোট কাজের মাধ্যমেও আমরা সমাজে পরিবর্তন আনতে পারি। যেমন—দরিদ্রদের সাহায্য করা, পরিবেশ রক্ষা করা, শিক্ষা প্রদান করা—এসবই সমাজসেবার অন্তর্ভুক্ত। সমাজসেবা আমাদেরকে মানবিক করে তোলে এবং আমাদের মধ্যে সহানুভূতি সৃষ্টি করে। এটি আমাদের জীবনে সন্তুষ্টি এনে দেয়, কারণ অন্যদের সাহায্য করার মধ্যে একটি বিশেষ আনন্দ রয়েছে। অনেক সময় আমরা ভাবি, সমাজ পরিবর্তন করা কঠিন, কিন্তু ছোট ছোট উদ্যোগই বড় পরিবর্তনের সূচনা করে। তাই আমাদের উচিত সমাজসেবায় অংশগ্রহণ করা এবং আমাদের সামর্থ্য অনুযায়ী অবদান রাখা।</t>
  </si>
  <si>
    <t>জীবন কখনো সহজ নয়, এটি নানা ধরনের চ্যালেঞ্জে পূর্ণ। প্রতিটি মানুষের জীবনে কোনো না কোনো সময় কঠিন পরিস্থিতির মুখোমুখি হতে হয়। এই চ্যালেঞ্জগুলোই আমাদেরকে শক্তিশালী করে এবং আমাদের অভিজ্ঞতা বৃদ্ধি করে। অনেক সময় আমরা চ্যালেঞ্জ দেখে ভয় পাই এবং পিছিয়ে যাই, কিন্তু এটি আমাদের উন্নতির পথে বাধা সৃষ্টি করে। চ্যালেঞ্জ মোকাবিলা করতে হলে আত্মবিশ্বাস, ধৈর্য এবং সাহস প্রয়োজন। প্রতিটি সমস্যার একটি সমাধান রয়েছে, শুধু আমাদের তা খুঁজে বের করতে হবে। চ্যালেঞ্জ আমাদেরকে নতুন কিছু শিখতে সাহায্য করে এবং আমাদের দক্ষতা উন্নত করে। ব্যর্থতা আসলেও হতাশ না হয়ে আবার চেষ্টা করা উচিত। জীবনে যারা সফল হয়েছে, তারা প্রত্যেকেই চ্যালেঞ্জ মোকাবিলা করে এগিয়ে গেছে। তাই আমাদের উচিত চ্যালেঞ্জকে ভয় না পেয়ে তা গ্রহণ করা এবং তা থেকে শিক্ষা নেওয়া।</t>
  </si>
  <si>
    <t>অভ্যাস মানুষের জীবনে গভীর প্রভাব ফেলে, কারণ আমাদের দৈনন্দিন কাজের বড় একটি অংশ অভ্যাসের ওপর নির্ভর করে। ভালো অভ্যাস আমাদেরকে সফলতার দিকে নিয়ে যায়, আর খারাপ অভ্যাস আমাদের অগ্রগতিকে বাধাগ্রস্ত করে। একটি অভ্যাস গড়ে তুলতে সময় এবং ধারাবাহিকতা প্রয়োজন। অনেকেই নতুন অভ্যাস শুরু করে, কিন্তু কিছুদিন পর তা ছেড়ে দেয়, যা একটি সাধারণ সমস্যা। অভ্যাস গঠনের জন্য ছোট থেকে শুরু করা উচিত এবং ধীরে ধীরে তা বাড়ানো উচিত। প্রতিদিন নির্দিষ্ট সময় একই কাজ করলে তা অভ্যাসে পরিণত হয়। এছাড়া নিজেকে অনুপ্রাণিত রাখাও গুরুত্বপূর্ণ। একটি ভালো অভ্যাস গড়ে তুলতে হলে ধৈর্য এবং আত্মনিয়ন্ত্রণ প্রয়োজন। একইভাবে খারাপ অভ্যাস ত্যাগ করার জন্য সচেতনতা এবং দৃঢ় সংকল্প প্রয়োজন। অভ্যাস আমাদের জীবনের গতি নির্ধারণ করে, তাই আমাদের উচিত ভালো অভ্যাসগুলো গড়ে তোলা এবং খারাপ অভ্যাসগুলো দূর করা।</t>
  </si>
  <si>
    <t>সাফল্য প্রত্যেক মানুষের কাছে ভিন্ন অর্থ বহন করে। কারো কাছে সাফল্য মানে আর্থিক স্থিতিশীলতা, আবার কারো কাছে এটি মানসিক শান্তি বা ব্যক্তিগত সন্তুষ্টি। আমরা অনেক সময় অন্যদের সাফল্যের সাথে নিজেদের তুলনা করি, যা আমাদের হতাশ করে। কিন্তু প্রকৃত সাফল্য হলো নিজের লক্ষ্য অর্জন করা এবং নিজের জীবনে সন্তুষ্ট থাকা। সাফল্য শুধুমাত্র বড় অর্জনের মধ্যে সীমাবদ্ধ নয়, বরং ছোট ছোট সাফল্যও গুরুত্বপূর্ণ। প্রতিদিনের ছোট অর্জনগুলোই আমাদের বড় লক্ষ্যের দিকে এগিয়ে নিয়ে যায়। সাফল্যের জন্য পরিশ্রম, ধৈর্য এবং আত্মবিশ্বাস প্রয়োজন। অনেক সময় সফল হতে সময় লাগে, তাই ধৈর্য ধরে কাজ চালিয়ে যেতে হবে। ব্যর্থতা আসলেও তা থেকে শিক্ষা নিয়ে আবার চেষ্টা করা উচিত। সাফল্য একটি গন্তব্য নয়, বরং একটি যাত্রা। তাই আমাদের উচিত নিজের সাফল্যের সংজ্ঞা নিজেই নির্ধারণ করা এবং সেই অনুযায়ী কাজ করা।</t>
  </si>
  <si>
    <t>মানুষ সামাজিক প্রাণী, তাই সম্পর্ক আমাদের জীবনের একটি গুরুত্বপূর্ণ অংশ। পরিবার, বন্ধু, সহকর্মী—এই সম্পর্কগুলো আমাদের জীবনে আনন্দ এবং সমর্থন এনে দেয়। কিন্তু সম্পর্ক বজায় রাখতে হলে যত্ন এবং প্রচেষ্টা প্রয়োজন। অনেক সময় আমরা সম্পর্ককে অবহেলা করি, যা ধীরে ধীরে দূরত্ব সৃষ্টি করে। একটি ভালো সম্পর্কের ভিত্তি হলো বিশ্বাস, সম্মান এবং বোঝাপড়া। একে অপরের কথা মনোযোগ দিয়ে শোনা এবং সময় দেওয়া সম্পর্ককে শক্তিশালী করে। ছোট ছোট বিষয় যেমন—কৃতজ্ঞতা প্রকাশ করা, সাহায্য করা—এসব সম্পর্ককে আরও গভীর করে তোলে। তবে সম্পর্কের মধ্যে মতবিরোধও হতে পারে, যা সঠিকভাবে সমাধান করা প্রয়োজন। যোগাযোগের মাধ্যমে সমস্যা সমাধান করা সম্ভব। তাই আমাদের উচিত সম্পর্কগুলোর যত্ন নেওয়া এবং তা বজায় রাখার জন্য সচেষ্ট থাকা।</t>
  </si>
  <si>
    <t>লক্ষ্য অর্জনের জন্য শুধু ইচ্ছা থাকলেই হয় না, বরং সঠিক কৌশলও প্রয়োজন। প্রথমে আমাদের স্পষ্টভাবে লক্ষ্য নির্ধারণ করতে হবে এবং তা অর্জনের জন্য পরিকল্পনা করতে হবে। লক্ষ্যকে ছোট ছোট ধাপে ভাগ করলে তা অর্জন করা সহজ হয়। প্রতিটি ধাপ সম্পন্ন করার পর আমরা আমাদের অগ্রগতি মূল্যায়ন করতে পারি। সময় ব্যবস্থাপনা এবং শৃঙ্খলা লক্ষ্য অর্জনের জন্য অত্যন্ত গুরুত্বপূর্ণ। এছাড়া নিজেকে অনুপ্রাণিত রাখাও প্রয়োজন। অনেক সময় আমরা হতাশ হয়ে পড়ি, কিন্তু সেই সময় নিজেকে উৎসাহ দেওয়া জরুরি। ব্যর্থতা আসলেও তা থেকে শিক্ষা নিয়ে আবার চেষ্টা করা উচিত। লক্ষ্য অর্জনের পথে ধৈর্য এবং অধ্যবসায় অত্যন্ত প্রয়োজন। তাই আমাদের উচিত সঠিক কৌশল অনুসরণ করা এবং লক্ষ্য অর্জনের জন্য নিরলসভাবে কাজ করা।</t>
  </si>
  <si>
    <t>জীবনের উদ্দেশ্য খুঁজে পাওয়া একটি গুরুত্বপূর্ণ বিষয়, যা আমাদের জীবনে দিকনির্দেশনা দেয়। অনেকেই জীবনে কী করতে চায় তা স্পষ্টভাবে জানে না, ফলে তারা বিভ্রান্ত হয়ে পড়ে। জীবনের উদ্দেশ্য আমাদেরকে অনুপ্রাণিত করে এবং আমাদের কাজের প্রতি মনোযোগী করে তোলে। এটি আমাদের জীবনে অর্থ এবং সন্তুষ্টি এনে দেয়। নিজের আগ্রহ, দক্ষতা এবং মূল্যবোধের ওপর ভিত্তি করে জীবনের উদ্দেশ্য নির্ধারণ করা উচিত। নতুন কিছু চেষ্টা করা এবং অভিজ্ঞতা অর্জনের মাধ্যমে আমরা আমাদের উদ্দেশ্য খুঁজে পেতে পারি। জীবনের উদ্দেশ্য একবার নির্ধারণ করলেই তা স্থির থাকে না, বরং সময়ের সাথে সাথে তা পরিবর্তিত হতে পারে। তাই আমাদের উচিত নিজেদের সম্পর্কে সচেতন থাকা এবং প্রয়োজন অনুযায়ী পরিবর্তন করা। জীবনের উদ্দেশ্য খুঁজে পেলে আমরা আরও আত্মবিশ্বাসের সাথে এগিয়ে যেতে পারি এবং একটি অর্থবহ জীবনযাপন করতে পারি।</t>
  </si>
  <si>
    <t>প্রেরণা মানুষের জীবনে এমন একটি শক্তি, যা তাকে কাজ করার উৎসাহ দেয় এবং লক্ষ্য অর্জনের পথে এগিয়ে যেতে সাহায্য করে। অনেক সময় আমরা কাজ শুরু করতে চাই, কিন্তু প্রেরণার অভাবে পিছিয়ে যাই। প্রেরণা আমাদের ভেতর থেকেই আসতে পারে, আবার বাইরের বিভিন্ন উৎস থেকেও আসতে পারে, যেমন—অনুপ্রেরণামূলক গল্প, সফল মানুষের জীবন বা প্রিয় কোনো ব্যক্তির পরামর্শ। প্রেরণা আমাদের মনোবল বাড়ায় এবং আমাদেরকে নতুন চ্যালেঞ্জ গ্রহণে সাহসী করে তোলে। তবে শুধুমাত্র প্রেরণা থাকলেই হয় না, সেটিকে কাজে পরিণত করতে হবে। অনেক সময় আমরা সাময়িকভাবে প্রেরণা পাই, কিন্তু তা ধরে রাখতে পারি না। তাই প্রেরণাকে দীর্ঘস্থায়ী করতে হলে আমাদের লক্ষ্য পরিষ্কার হওয়া প্রয়োজন এবং নিয়মিতভাবে কাজ করতে হবে। নিজের অগ্রগতি দেখলে প্রেরণা আরও বাড়ে। তাই আমাদের উচিত এমন পরিবেশ তৈরি করা, যা আমাদেরকে অনুপ্রাণিত রাখে এবং আমাদের লক্ষ্য অর্জনে সহায়তা করে।</t>
  </si>
  <si>
    <t>মনোযোগ এমন একটি ক্ষমতা, যা আমাদেরকে একটি নির্দিষ্ট কাজের ওপর সম্পূর্ণভাবে কেন্দ্রীভূত থাকতে সাহায্য করে। বর্তমান সময়ে বিভিন্ন ধরনের বিভ্রান্তি যেমন—মোবাইল ফোন, সামাজিক যোগাযোগমাধ্যম—আমাদের মনোযোগকে বিঘ্নিত করে। এর ফলে আমরা কাজের প্রতি সম্পূর্ণ মনোযোগ দিতে পারি না এবং আমাদের উৎপাদনশীলতা কমে যায়। মনোযোগ বৃদ্ধি করতে হলে আমাদেরকে অপ্রয়োজনীয় বিভ্রান্তি থেকে দূরে থাকতে হবে এবং একটি নির্দিষ্ট পরিবেশ তৈরি করতে হবে, যেখানে আমরা শান্তভাবে কাজ করতে পারি। সময় ভাগ করে কাজ করলে মনোযোগ ধরে রাখা সহজ হয়। এছাড়া নিয়মিত বিরতি নেওয়াও গুরুত্বপূর্ণ, কারণ দীর্ঘ সময় কাজ করলে মনোযোগ কমে যেতে পারে। মনোযোগ শুধু কাজের জন্য নয়, শেখার ক্ষেত্রেও গুরুত্বপূর্ণ। একজন মনোযোগী ব্যক্তি দ্রুত শিখতে পারে এবং তার কাজের মানও ভালো হয়। তাই আমাদের উচিত মনোযোগ বৃদ্ধি করার জন্য সচেতন হওয়া এবং তা চর্চা করা।</t>
  </si>
  <si>
    <t>আত্মবিশ্বাস এবং সাফল্যের মধ্যে ঘনিষ্ঠ সম্পর্ক রয়েছে। একজন আত্মবিশ্বাসী ব্যক্তি নিজের সক্ষমতার ওপর বিশ্বাস রাখে এবং চ্যালেঞ্জ মোকাবিলায় সাহসী হয়। আত্মবিশ্বাস আমাদেরকে নতুন কিছু চেষ্টা করতে উৎসাহিত করে এবং ব্যর্থতার ভয় কমায়। অনেক সময় আমরা নিজেদের নিয়ে সন্দিহান থাকি, যা আমাদের অগ্রগতিকে বাধাগ্রস্ত করে। কিন্তু আত্মবিশ্বাস থাকলে আমরা আমাদের লক্ষ্য অর্জনের পথে দৃঢ়ভাবে এগিয়ে যেতে পারি। আত্মবিশ্বাস গড়ে তুলতে হলে আমাদের ছোট ছোট সাফল্যকে গুরুত্ব দিতে হবে এবং নিজের দক্ষতা উন্নত করতে হবে। ইতিবাচক চিন্তাভাবনা এবং আত্মবিশ্বাস বৃদ্ধিতে সহায়ক। তবে আত্মবিশ্বাস এবং অহংকারের মধ্যে পার্থক্য বুঝতে হবে। আত্মবিশ্বাস আমাদেরকে এগিয়ে নিয়ে যায়, কিন্তু অহংকার আমাদের পতনের কারণ হতে পারে। তাই আমাদের উচিত আত্মবিশ্বাস বজায় রাখা এবং তা সঠিকভাবে ব্যবহার করা।</t>
  </si>
  <si>
    <t>ব্যালান্সড বা সুষম জীবনযাপন আমাদের শারীরিক ও মানসিক সুস্থতার জন্য অত্যন্ত গুরুত্বপূর্ণ। অনেক সময় আমরা জীবনের একটি দিকের প্রতি বেশি গুরুত্ব দিয়ে অন্য দিকগুলোকে অবহেলা করি। যেমন—কাজের প্রতি অতিরিক্ত মনোযোগ দিলে ব্যক্তিগত জীবন ক্ষতিগ্রস্ত হতে পারে। আবার শুধুমাত্র বিনোদনে সময় কাটালে কাজের ক্ষতি হয়। তাই জীবনের প্রতিটি দিকের মধ্যে ভারসাম্য বজায় রাখা প্রয়োজন। সুষম জীবনযাপনের জন্য সময় ব্যবস্থাপনা অত্যন্ত গুরুত্বপূর্ণ। কাজ, বিশ্রাম, বিনোদন—সবকিছুর জন্য নির্দিষ্ট সময় নির্ধারণ করা উচিত। এছাড়া শারীরিক স্বাস্থ্যের যত্ন নেওয়াও জরুরি। নিয়মিত ব্যায়াম এবং সুষম খাদ্য গ্রহণ আমাদের সুস্থ থাকতে সাহায্য করে। মানসিক স্বাস্থ্যের জন্যও নিজের জন্য সময় রাখা প্রয়োজন। তাই আমাদের উচিত জীবনের প্রতিটি দিকের মধ্যে ভারসাম্য বজায় রাখা এবং একটি সুষম জীবনযাপন করা।</t>
  </si>
  <si>
    <t>নতুন কিছু শেখার আগ্রহ মানুষের জীবনে উন্নতির জন্য অত্যন্ত গুরুত্বপূর্ণ। যারা শেখার প্রতি আগ্রহী, তারা সবসময় নিজেদের উন্নত করতে পারে এবং নতুন সুযোগ খুঁজে পায়। বর্তমান যুগে জ্ঞান এবং দক্ষতার চাহিদা দিন দিন বাড়ছে, তাই নতুন কিছু শেখা অত্যন্ত প্রয়োজন। অনেক সময় আমরা নিজেদের সীমাবদ্ধতার কারণে নতুন কিছু শেখার চেষ্টা করি না, যা আমাদের অগ্রগতিকে বাধাগ্রস্ত করে। কিন্তু শেখার কোনো শেষ নেই, এটি একটি আজীবন চলমান প্রক্রিয়া। নতুন কিছু শেখার মাধ্যমে আমরা আমাদের চিন্তাভাবনাকে প্রসারিত করতে পারি এবং আমাদের দক্ষতা বাড়াতে পারি। এটি আমাদের আত্মবিশ্বাস বাড়ায় এবং আমাদেরকে নতুন চ্যালেঞ্জ গ্রহণে প্রস্তুত করে। তাই আমাদের উচিত নতুন কিছু শেখার প্রতি আগ্রহী হওয়া এবং তা আমাদের জীবনের অংশ করে তোলা।</t>
  </si>
  <si>
    <t>আত্মনিয়োগ বা dedication এমন একটি গুণ, যা একজন মানুষকে তার কাজের প্রতি সম্পূর্ণ মনোযোগী এবং প্রতিশ্রুতিশীল করে তোলে। এটি সফলতার অন্যতম প্রধান চাবিকাঠি। অনেকেই কাজ শুরু করে, কিন্তু মাঝপথে আগ্রহ হারিয়ে ফেলে, যার ফলে তারা তাদের লক্ষ্য অর্জন করতে পারে না। কিন্তু যারা আত্মনিয়োগের সাথে কাজ করে, তারা যেকোনো বাধা অতিক্রম করে এগিয়ে যেতে পারে। আত্মনিয়োগ মানে শুধু কাজ করা নয়, বরং সেই কাজের প্রতি ভালোবাসা এবং আন্তরিকতা থাকা। এটি আমাদেরকে মনোযোগ ধরে রাখতে সাহায্য করে এবং আমাদের উৎপাদনশীলতা বৃদ্ধি করে। আত্মনিয়োগের জন্য ধৈর্য এবং শৃঙ্খলা প্রয়োজন। এটি আমাদেরকে কঠিন পরিস্থিতিতেও কাজ চালিয়ে যেতে অনুপ্রাণিত করে। জীবনে বড় কিছু অর্জন করতে হলে আত্মনিয়োগ অত্যন্ত গুরুত্বপূর্ণ। তাই আমাদের উচিত আমাদের কাজের প্রতি সম্পূর্ণভাবে আত্মনিয়োগ করা এবং তা আমাদের জীবনের অংশ করে তোলা।</t>
  </si>
  <si>
    <t>সময়ানুবর্তিতা এমন একটি গুণ, যা একজন মানুষকে তার সময়ের প্রতি সচেতন করে তোলে এবং তাকে সঠিক সময়ে কাজ সম্পন্ন করতে সাহায্য করে। এটি ব্যক্তিগত এবং পেশাগত জীবনে অত্যন্ত গুরুত্বপূর্ণ। একজন সময়ানুবর্তী ব্যক্তি সবসময় নির্ধারিত সময় মেনে চলে এবং তার কাজগুলো সময়মতো সম্পন্ন করে। এটি তাকে অন্যদের কাছে বিশ্বাসযোগ্য করে তোলে। সময়ানুবর্তিতা না থাকলে কাজের মধ্যে বিশৃঙ্খলা সৃষ্টি হয় এবং সুযোগ হাতছাড়া হওয়ার সম্ভাবনা থাকে। অনেক সময় আমরা দেরি করার অভ্যাসে অভ্যস্ত হয়ে যাই, যা আমাদের জীবনে নেতিবাচক প্রভাব ফেলে। সময়ানুবর্তিতা গড়ে তুলতে হলে আমাদেরকে পরিকল্পনা করতে হবে এবং সময়কে সঠিকভাবে ব্যবহার করতে হবে। একটি নির্দিষ্ট রুটিন মেনে চলা সময়ানুবর্তিতা বৃদ্ধিতে সহায়ক। তাই আমাদের উচিত সময়ানুবর্তী হওয়া এবং এই গুণটি আমাদের জীবনের অংশ করে তোলা।</t>
  </si>
  <si>
    <t>নীরবতা অনেক সময় কথার চেয়েও শক্তিশালী হতে পারে। আমরা সাধারণত মনে করি, নিজের কথা প্রকাশ করার জন্য সবসময় কথা বলা প্রয়োজন, কিন্তু অনেক পরিস্থিতিতে নীরব থাকা বেশি কার্যকর হতে পারে। নীরবতা আমাদেরকে চিন্তা করার সুযোগ দেয় এবং আমাদের আবেগ নিয়ন্ত্রণ করতে সাহায্য করে। যখন আমরা রাগান্বিত বা উত্তেজিত থাকি, তখন নীরব থাকা আমাদের ভুল সিদ্ধান্ত নেওয়া থেকে বিরত রাখতে পারে। নীরবতা আমাদের মনকে শান্ত করে এবং আমাদেরকে আত্মবিশ্লেষণের সুযোগ দেয়। এছাড়া এটি আমাদেরকে অন্যদের কথা মনোযোগ দিয়ে শুনতে সাহায্য করে, যা যোগাযোগের ক্ষেত্রে অত্যন্ত গুরুত্বপূর্ণ। তবে নীরবতা সবসময় ভালো নয়, কিছু ক্ষেত্রে নিজের মতামত প্রকাশ করা প্রয়োজন। তাই কখন কথা বলা এবং কখন নীরব থাকা উচিত, তা বুঝতে পারা গুরুত্বপূর্ণ। নীরবতার সঠিক ব্যবহার আমাদের জীবনে ইতিবাচক প্রভাব ফেলতে পারে।</t>
  </si>
  <si>
    <t>আত্মসমালোচনা এমন একটি প্রক্রিয়া, যার মাধ্যমে আমরা আমাদের নিজের কাজ এবং আচরণকে সমালোচনামূলকভাবে বিশ্লেষণ করতে পারি। এটি আমাদের উন্নতির জন্য অত্যন্ত গুরুত্বপূর্ণ। অনেক সময় আমরা আমাদের ভুলগুলোকে এড়িয়ে যেতে চাই বা অন্যের ওপর দোষ চাপাই, কিন্তু এতে কোনো লাভ হয় না। আত্মসমালোচনার মাধ্যমে আমরা আমাদের দুর্বলতাগুলো চিহ্নিত করতে পারি এবং তা সংশোধন করার সুযোগ পাই। এটি আমাদেরকে আরও সচেতন এবং দায়িত্বশীল করে তোলে। তবে আত্মসমালোচনা করতে গিয়ে অতিরিক্ত নেতিবাচক হওয়া উচিত নয়, কারণ তা আমাদের আত্মবিশ্বাস কমিয়ে দিতে পারে। বরং ভারসাম্য বজায় রেখে নিজের উন্নতির দিকে মনোযোগ দেওয়া উচিত। আত্মসমালোচনা একটি অভ্যাস, যা চর্চার মাধ্যমে গড়ে তোলা যায়। তাই আমাদের উচিত এই গুণটি অর্জন করা এবং তা আমাদের জীবনে প্রয়োগ করা।</t>
  </si>
  <si>
    <t>অভিজ্ঞতা মানুষের জীবনের একটি মূল্যবান সম্পদ, যা তাকে বাস্তব জীবনের শিক্ষা দেয়। বই থেকে আমরা অনেক কিছু শিখতে পারি, কিন্তু বাস্তব অভিজ্ঞতা আমাদের সেই জ্ঞানকে আরও গভীর করে তোলে। অভিজ্ঞতা আমাদেরকে সঠিক সিদ্ধান্ত নিতে সাহায্য করে এবং আমাদের সমস্যার সমাধান করার ক্ষমতা বৃদ্ধি করে। জীবনে যত বেশি অভিজ্ঞতা অর্জন করা যায়, তত বেশি আমরা পরিপক্ব হয়ে উঠি। অভিজ্ঞতা শুধু সফলতার মাধ্যমেই আসে না, ব্যর্থতার মাধ্যমেও আসে। প্রতিটি অভিজ্ঞতা আমাদেরকে নতুন কিছু শেখায় এবং আমাদেরকে আরও শক্তিশালী করে তোলে। তাই আমাদের উচিত নতুন অভিজ্ঞতা অর্জনের জন্য প্রস্তুত থাকা এবং তা থেকে শিক্ষা নেওয়া। অভিজ্ঞতা আমাদের জীবনের একটি গুরুত্বপূর্ণ শিক্ষক, যা আমাদেরকে সঠিক পথে পরিচালিত করে।</t>
  </si>
  <si>
    <t>জীবনে স্থিরতা এমন একটি গুণ, যা আমাদেরকে অনিশ্চয়তার মধ্যেও শান্ত থাকতে সাহায্য করে। বর্তমান সময়ে চারপাশে এত পরিবর্তন এবং প্রতিযোগিতা যে অনেকেই সহজেই মানসিকভাবে অস্থির হয়ে পড়ে। এই অস্থিরতা আমাদের সিদ্ধান্ত গ্রহণের ক্ষমতা কমিয়ে দেয় এবং আমাদেরকে ভুল পথে পরিচালিত করতে পারে। তাই জীবনে স্থিরতা বজায় রাখা অত্যন্ত গুরুত্বপূর্ণ। স্থিরতা মানে কোনো পরিবর্তন না হওয়া নয়, বরং পরিবর্তনের মধ্যেও নিজেকে নিয়ন্ত্রণে রাখা। একজন স্থিরমনা ব্যক্তি কঠিন পরিস্থিতিতেও ধৈর্য ধরে এবং সঠিকভাবে চিন্তা করে সিদ্ধান্ত নেয়। এটি আমাদের মানসিক শক্তিকে বৃদ্ধি করে এবং আমাদেরকে আত্মবিশ্বাসী করে তোলে। স্থিরতা অর্জনের জন্য ধ্যান, আত্মবিশ্লেষণ এবং ইতিবাচক চিন্তাভাবনা সহায়ক হতে পারে। প্রতিদিন কিছু সময় নিজের সাথে কাটালে আমরা আমাদের চিন্তাভাবনাকে পরিষ্কার করতে পারি। জীবনের উত্থান-পতনের মধ্যেও যদি আমরা স্থির থাকতে পারি, তাহলে আমরা সহজেই আমাদের লক্ষ্য অর্জনের পথে এগিয়ে যেতে পারবো।</t>
  </si>
  <si>
    <t>স্বপ্ন মানুষের জীবনের একটি শক্তিশালী অনুপ্রেরণা, যা তাকে বড় কিছু করার সাহস দেয়। একজন মানুষ যদি স্বপ্ন না দেখে, তাহলে তার জীবনে কোনো লক্ষ্য থাকে না। স্বপ্ন আমাদেরকে সামনে এগিয়ে যেতে সাহায্য করে এবং আমাদের জীবনে দিকনির্দেশনা দেয়। অনেকেই মনে করে স্বপ্ন দেখা সময়ের অপচয়, কিন্তু বাস্তবে স্বপ্নই আমাদের বাস্তবতাকে পরিবর্তন করার প্রথম ধাপ। বড় কিছু অর্জন করতে হলে বড় স্বপ্ন দেখা প্রয়োজন। তবে শুধু স্বপ্ন দেখলেই হবে না, তা বাস্তবায়নের জন্য পরিশ্রম এবং পরিকল্পনাও প্রয়োজন। স্বপ্ন আমাদেরকে অনুপ্রাণিত করে এবং আমাদের মনোবল বাড়ায়। অনেক সময় আমরা ব্যর্থতার ভয় থেকে স্বপ্ন দেখতে ভয় পাই, কিন্তু সেই ভয়কে জয় করাই আমাদের সফলতার পথে নিয়ে যায়। তাই আমাদের উচিত বড় স্বপ্ন দেখা এবং তা পূরণের জন্য কাজ করা।</t>
  </si>
  <si>
    <t>অন্যকে সাহায্য করার মধ্যে যে আনন্দ রয়েছে, তা অন্য কোনো কিছুর সাথে তুলনা করা যায় না। যখন আমরা কারো উপকার করি, তখন শুধু সেই ব্যক্তি নয়, আমরাও মানসিকভাবে আনন্দিত হই। সাহায্য করা মানুষের একটি মহান গুণ, যা সমাজকে আরও সুন্দর করে তোলে। অনেক সময় আমরা ভাবি, সাহায্য করতে হলে বড় কিছু করতে হবে, কিন্তু বাস্তবে ছোট ছোট সাহায্যও অনেক গুরুত্বপূর্ণ। যেমন—কারো কথা মনোযোগ দিয়ে শোনা, প্রয়োজনের সময় পাশে থাকা—এসবও সাহায্যের অংশ। সাহায্য করার মাধ্যমে আমাদের মধ্যে সহানুভূতি এবং মানবিকতা বৃদ্ধি পায়। এটি আমাদেরকে একজন ভালো মানুষ হতে সাহায্য করে। সমাজে যদি সবাই একে অপরকে সাহায্য করে, তাহলে একটি সুন্দর ও সহযোগিতামূলক পরিবেশ তৈরি হবে। তাই আমাদের উচিত অন্যদের সাহায্য করা এবং এই গুণটি আমাদের জীবনের অংশ করে তোলা।</t>
  </si>
  <si>
    <t>নিজেকে চেনা বা self-awareness মানুষের জীবনে অত্যন্ত গুরুত্বপূর্ণ একটি বিষয়। আমরা অনেক সময় বাইরের জগত নিয়ে এতটাই ব্যস্ত থাকি যে নিজের সম্পর্কে ভাবার সময় পাই না। কিন্তু নিজেকে না জানলে আমরা আমাদের লক্ষ্য নির্ধারণ করতে পারি না এবং সঠিক সিদ্ধান্ত নিতে পারি না। নিজের শক্তি, দুর্বলতা, আগ্রহ এবং মূল্যবোধ সম্পর্কে জানা আমাদের জীবনে দিকনির্দেশনা দেয়। এটি আমাদের আত্মবিশ্বাস বাড়ায় এবং আমাদেরকে সঠিক পথে এগিয়ে যেতে সাহায্য করে। নিজেকে চেনার জন্য আত্মবিশ্লেষণ এবং অভিজ্ঞতা প্রয়োজন। নিজের কাজ এবং আচরণ নিয়ে ভাবা এবং তা থেকে শিক্ষা নেওয়া গুরুত্বপূর্ণ। এছাড়া অন্যদের মতামতও আমাদের নিজেদের সম্পর্কে বুঝতে সাহায্য করতে পারে। নিজেকে চেনা একটি চলমান প্রক্রিয়া, যা সময়ের সাথে সাথে উন্নত হয়। তাই আমাদের উচিত নিজেদের সম্পর্কে সচেতন হওয়া এবং নিজেদের উন্নতির জন্য কাজ করা।</t>
  </si>
  <si>
    <t>জীবনের প্রতি ইতিবাচক দৃষ্টিভঙ্গি আমাদের মানসিক শান্তি এবং সুখের জন্য অত্যন্ত গুরুত্বপূর্ণ। আমরা যদি সবসময় নেতিবাচকভাবে চিন্তা করি, তাহলে জীবনের ছোট ছোট আনন্দগুলোও উপভোগ করতে পারি না। কিন্তু ইতিবাচক দৃষ্টিভঙ্গি থাকলে আমরা প্রতিটি পরিস্থিতিতে ভালো কিছু খুঁজে পেতে পারি। এটি আমাদের মনোবল বাড়ায় এবং আমাদেরকে কঠিন পরিস্থিতিতেও শক্ত থাকতে সাহায্য করে। ইতিবাচক দৃষ্টিভঙ্গি আমাদের সম্পর্কগুলোতেও প্রভাব ফেলে, কারণ আমরা অন্যদের সাথে আরও ভালোভাবে আচরণ করতে পারি। তবে এর মানে এই নয় যে আমরা বাস্তবতাকে অস্বীকার করব, বরং বাস্তবতাকে মেনে নিয়ে আশাবাদী থাকার চেষ্টা করব। ইতিবাচক চিন্তা চর্চার মাধ্যমে অর্জন করা যায়। প্রতিদিন নিজের ভালো দিকগুলো নিয়ে ভাবা এবং কৃতজ্ঞতা প্রকাশ করা আমাদের ইতিবাচক হতে সাহায্য করে। তাই আমাদের উচিত জীবনের প্রতি ইতিবাচক দৃষ্টিভঙ্গি বজায় রাখা এবং তা আমাদের জীবনের অংশ করে তোলা।</t>
  </si>
  <si>
    <t>অধ্যয়ন একটি গুরুত্বপূর্ণ প্রক্রিয়া, যা আমাদের জ্ঞান বৃদ্ধি করে এবং আমাদের ভবিষ্যৎ গঠনে সাহায্য করে। কিন্তু শুধু বেশি সময় পড়াশোনা করলেই ভালো ফল পাওয়া যায় না, বরং সঠিক পদ্ধতিতে পড়াশোনা করা প্রয়োজন। অনেক শিক্ষার্থী দীর্ঘ সময় ধরে বই নিয়ে বসে থাকলেও তারা কার্যকরভাবে শিখতে পারে না, কারণ তাদের পড়ার পদ্ধতি সঠিক নয়। একটি কার্যকর অধ্যয়ন পদ্ধতি তৈরি করতে হলে প্রথমে লক্ষ্য নির্ধারণ করতে হবে এবং সেই অনুযায়ী সময় ভাগ করতে হবে। নিয়মিত পুনরাবৃত্তি করা এবং নোট নেওয়া শেখার প্রক্রিয়াকে সহজ করে তোলে। এছাড়া পড়ার সময় মনোযোগ ধরে রাখা অত্যন্ত গুরুত্বপূর্ণ। অপ্রয়োজনীয় বিভ্রান্তি থেকে দূরে থেকে পড়াশোনা করলে তা আরও ফলপ্রসূ হয়। দলগতভাবে পড়াশোনা করাও অনেক সময় উপকারী হতে পারে, কারণ এতে একে অপরের সাথে আলোচনা করে বিষয়গুলো আরও ভালোভাবে বোঝা যায়। প্রযুক্তির সাহায্যেও পড়াশোনাকে আরও সহজ এবং আকর্ষণীয় করা সম্ভব। তাই আমাদের উচিত সঠিক অধ্যয়ন পদ্ধতি অনুসরণ করা এবং তা নিয়মিত চর্চা করা।</t>
  </si>
  <si>
    <t>আত্মপ্রেরণা এমন একটি শক্তি, যা আমাদের ভেতর থেকেই আসে এবং আমাদের কাজ করার জন্য অনুপ্রাণিত করে। অনেক সময় বাইরের উৎস থেকে প্রেরণা পাওয়া যায়, কিন্তু তা সবসময় স্থায়ী হয় না। তাই নিজের ভেতরে প্রেরণা তৈরি করা অত্যন্ত গুরুত্বপূর্ণ। আত্মপ্রেরণা আমাদেরকে লক্ষ্য অর্জনের পথে দৃঢ়ভাবে এগিয়ে যেতে সাহায্য করে। এটি আমাদেরকে অলসতা থেকে দূরে রাখে এবং আমাদেরকে নিয়মিত কাজ করতে উৎসাহিত করে। আত্মপ্রেরণা গড়ে তুলতে হলে আমাদের লক্ষ্য পরিষ্কার হওয়া প্রয়োজন এবং সেই লক্ষ্য অর্জনের প্রতি আমাদের দৃঢ় সংকল্প থাকতে হবে। নিজের অগ্রগতি পর্যবেক্ষণ করলে আত্মপ্রেরণা আরও বৃদ্ধি পায়। এছাড়া ইতিবাচক চিন্তাভাবনা এবং নিজের ওপর বিশ্বাস রাখা আত্মপ্রেরণা বৃদ্ধিতে সহায়ক। তাই আমাদের উচিত আত্মপ্রেরণা গড়ে তোলা এবং তা আমাদের জীবনের অংশ করে তোলা।</t>
  </si>
  <si>
    <t>জীবন কখনোই সম্পূর্ণ পূর্বানুমেয় নয়, বরং এটি নানা ধরনের অনিশ্চয়তায় পূর্ণ। আমরা অনেক সময় ভবিষ্যৎ নিয়ে পরিকল্পনা করি, কিন্তু সবকিছু আমাদের পরিকল্পনা অনুযায়ী ঘটে না। এই অনিশ্চয়তাই জীবনের একটি স্বাভাবিক অংশ। অনেকেই অনিশ্চয়তাকে ভয় পায় এবং তা এড়িয়ে চলার চেষ্টা করে, কিন্তু বাস্তবে তা সম্ভব নয়। বরং আমাদের উচিত অনিশ্চয়তাকে মেনে নেওয়া এবং তার সাথে মানিয়ে নেওয়ার চেষ্টা করা। অনিশ্চয়তা আমাদের নতুন অভিজ্ঞতা দেয় এবং আমাদেরকে নতুন কিছু শিখতে সাহায্য করে। এটি আমাদের মানসিক শক্তিকে বৃদ্ধি করে এবং আমাদেরকে আরও অভিযোজিত করে তোলে। জীবনে সফল হতে হলে আমাদেরকে অনিশ্চয়তার সাথে মানিয়ে নিতে শিখতে হবে। তাই আমাদের উচিত অনিশ্চয়তাকে ভয় না পেয়ে তা গ্রহণ করা এবং তা থেকে শিক্ষা নেওয়া।</t>
  </si>
  <si>
    <t>আত্মসম্মান এবং আত্মবিশ্বাস একে অপরের সাথে গভীরভাবে সম্পর্কিত। আত্মসম্মান আমাদেরকে নিজের মূল্য বুঝতে সাহায্য করে, আর আত্মবিশ্বাস আমাদেরকে সেই মূল্য অনুযায়ী কাজ করতে উৎসাহিত করে। একজন ব্যক্তি যদি নিজের প্রতি সম্মানবোধ রাখে, তাহলে তার মধ্যে স্বাভাবিকভাবেই আত্মবিশ্বাস তৈরি হয়। কিন্তু আত্মসম্মানের অভাব থাকলে আত্মবিশ্বাসও কমে যায়। এই দুটি গুণ একে অপরকে শক্তিশালী করে এবং আমাদের ব্যক্তিত্বকে উন্নত করে। আত্মসম্মান আমাদেরকে অন্যদের সাথে সঠিকভাবে আচরণ করতে সাহায্য করে এবং আমাদের সম্পর্কগুলোকে সুস্থ রাখে। আত্মবিশ্বাস আমাদেরকে নতুন চ্যালেঞ্জ গ্রহণে সাহসী করে তোলে। তাই আমাদের উচিত এই দুটি গুণকে সমানভাবে গুরুত্ব দেওয়া এবং তা উন্নত করার চেষ্টা করা।</t>
  </si>
  <si>
    <t>জীবনে আনন্দ খুঁজে পাওয়া একটি গুরুত্বপূর্ণ বিষয়, যা আমাদের মানসিক শান্তি এবং সুখের জন্য প্রয়োজনীয়। আমরা অনেক সময় বড় বড় অর্জনের পেছনে ছুটতে গিয়ে ছোট ছোট আনন্দগুলো উপভোগ করতে ভুলে যাই। কিন্তু বাস্তবে জীবনের আসল আনন্দ লুকিয়ে থাকে সাধারণ মুহূর্তগুলোর মধ্যে। যেমন—প্রিয় মানুষের সাথে সময় কাটানো, প্রকৃতির সৌন্দর্য উপভোগ করা, নিজের পছন্দের কাজ করা—এসবই আমাদের জীবনে আনন্দ এনে দেয়। আনন্দ একটি মানসিক অবস্থা, যা আমাদের চিন্তাভাবনার ওপর নির্ভর করে। যদি আমরা ইতিবাচকভাবে চিন্তা করি, তাহলে আমরা সহজেই আনন্দ খুঁজে পেতে পারি। তাই আমাদের উচিত জীবনের ছোট ছোট মুহূর্তগুলো উপভোগ করা এবং আনন্দ খুঁজে নেওয়া।</t>
  </si>
  <si>
    <t>নেতৃত্ব শুধু নির্দেশ দেওয়ার ক্ষমতা নয়, বরং এটি একটি দায়িত্বপূর্ণ ভূমিকা, যেখানে একজন ব্যক্তি অন্যদের পথ দেখায় এবং তাদের সম্ভাবনাকে কাজে লাগাতে সাহায্য করে। একজন ভালো নেতার প্রধান গুণ হলো দায়বদ্ধতা। তিনি নিজের সিদ্ধান্তের জন্য দায়িত্ব নেন এবং দলের সাফল্য ও ব্যর্থতা উভয়কেই সমানভাবে গ্রহণ করেন। নেতৃত্বের ক্ষেত্রে সততা, ন্যায়পরায়ণতা এবং সহানুভূতি অত্যন্ত গুরুত্বপূর্ণ। একজন নেতা যদি তার দলের সদস্যদের সম্মান না করে, তাহলে দলগত কাজ কখনোই সফল হতে পারে না। নেতৃত্বের মাধ্যমে একজন ব্যক্তি সমাজে ইতিবাচক পরিবর্তন আনতে পারে। তাই নেতৃত্বের গুণাবলি অর্জনের পাশাপাশি দায়বদ্ধতা বজায় রাখা অত্যন্ত জরুরি। একজন দায়িত্বশীল নেতা তার দলের সদস্যদের অনুপ্রাণিত করে এবং তাদেরকে সঠিক পথে পরিচালিত করে। নেতৃত্ব এবং দায়বদ্ধতা একসাথে থাকলে একটি শক্তিশালী এবং সফল দল গড়ে ওঠে।</t>
  </si>
  <si>
    <t>বর্তমান সমাজ দ্রুত পরিবর্তিত হচ্ছে, যেখানে প্রযুক্তি, অর্থনীতি এবং সংস্কৃতি প্রতিনিয়ত নতুন রূপ নিচ্ছে। এই পরিবর্তনশীল সমাজে টিকে থাকতে হলে অভিযোজন ক্ষমতা অত্যন্ত গুরুত্বপূর্ণ। যারা সময়ের সাথে নিজেদের মানিয়ে নিতে পারে না, তারা পিছিয়ে পড়ে। অভিযোজন মানে নিজের মূল মূল্যবোধকে ত্যাগ করা নয়, বরং নতুন পরিস্থিতির সাথে নিজেকে মানিয়ে নেওয়া। নতুন দক্ষতা অর্জন, নতুন চিন্তাভাবনা গ্রহণ এবং পরিবর্তনের প্রতি ইতিবাচক মনোভাব থাকা অভিযোজনের জন্য প্রয়োজনীয়। অনেক সময় পরিবর্তন আমাদের জন্য চ্যালেঞ্জ নিয়ে আসে, কিন্তু সেই চ্যালেঞ্জই আমাদের উন্নতির সুযোগ তৈরি করে। তাই আমাদের উচিত পরিবর্তনকে ভয় না পেয়ে তা গ্রহণ করা এবং তার সাথে নিজেকে খাপ খাওয়ানো।</t>
  </si>
  <si>
    <t>চিন্তার স্বাধীনতা মানুষের একটি মৌলিক অধিকার, যা তাকে নিজের মতামত প্রকাশ করতে এবং নতুন ধারণা তৈরি করতে সাহায্য করে। একটি সমাজ তখনই উন্নত হয়, যখন সেখানে মানুষ স্বাধীনভাবে চিন্তা করতে পারে এবং তাদের মতামত প্রকাশ করতে পারে। চিন্তার স্বাধীনতা সৃজনশীলতা এবং উদ্ভাবনকে উৎসাহিত করে। তবে এই স্বাধীনতার সাথে দায়িত্বও রয়েছে। অন্যের মতামতকে সম্মান করা এবং সহনশীলতা বজায় রাখা অত্যন্ত গুরুত্বপূর্ণ। চিন্তার স্বাধীনতা মানে অন্যের অনুভূতিতে আঘাত করা নয়, বরং সঠিকভাবে নিজের মত প্রকাশ করা। একটি সুস্থ সমাজ গঠনের জন্য চিন্তার স্বাধীনতা অপরিহার্য। তাই আমাদের উচিত এই স্বাধীনতাকে সম্মান করা এবং তা সঠিকভাবে ব্যবহার করা।</t>
  </si>
  <si>
    <t>আত্মনিয়ন্ত্রণ এমন একটি গুণ, যা মানুষকে তার আবেগ এবং আচরণকে নিয়ন্ত্রণ করতে সাহায্য করে। এটি সফলতার জন্য অত্যন্ত গুরুত্বপূর্ণ। অনেক সময় আমরা আমাদের আবেগের বশে এমন কিছু সিদ্ধান্ত নিয়ে ফেলি, যা পরে আমাদের জন্য ক্ষতিকর হয়ে দাঁড়ায়। কিন্তু আত্মনিয়ন্ত্রণ থাকলে আমরা সেই পরিস্থিতিতে শান্ত থাকতে পারি এবং সঠিক সিদ্ধান্ত নিতে পারি। আত্মনিয়ন্ত্রণ আমাদেরকে লক্ষ্যভিত্তিক থাকতে সাহায্য করে এবং আমাদের মনোযোগকে বিভ্রান্ত হতে দেয় না। এটি আমাদের অভ্যাসগুলোকে উন্নত করে এবং আমাদেরকে একটি শৃঙ্খলাবদ্ধ জীবনযাপনে সহায়তা করে। তাই আমাদের উচিত আত্মনিয়ন্ত্রণ গড়ে তোলা এবং তা আমাদের জীবনের অংশ করে তোলা।</t>
  </si>
  <si>
    <t>সময় আমাদের সবচেয়ে বড় শিক্ষক, যা আমাদের জীবনের প্রতিটি অভিজ্ঞতা থেকে শিক্ষা নিতে সাহায্য করে। আমরা যতই বই পড়ি বা অন্যের কাছ থেকে শিখি না কেন, নিজের অভিজ্ঞতা থেকেই সবচেয়ে বেশি শিক্ষা পাওয়া যায়। সময়ের সাথে সাথে আমরা আমাদের ভুলগুলো বুঝতে পারি এবং তা থেকে শিক্ষা নিয়ে নিজেদের উন্নত করতে পারি। জীবনে প্রতিটি ঘটনা—সাফল্য বা ব্যর্থতা—আমাদের কিছু না কিছু শেখায়। তাই আমাদের উচিত প্রতিটি অভিজ্ঞতা থেকে শিক্ষা নেওয়া এবং তা আমাদের জীবনে প্রয়োগ করা। সময়ের সাথে শেখার এই প্রক্রিয়াই আমাদেরকে আরও পরিপক্ব এবং অভিজ্ঞ করে তোলে।</t>
  </si>
  <si>
    <t>আত্মবিশ্বাস এমন একটি গুণ, যা একজন মানুষকে নিজের ওপর বিশ্বাস রাখতে এবং জীবনের চ্যালেঞ্জ মোকাবিলা করতে সাহায্য করে। কিন্তু আত্মবিশ্বাস সবসময় স্বাভাবিকভাবে আসে না, এটি ধীরে ধীরে গড়ে তুলতে হয়। প্রথমত, নিজের শক্তি এবং দুর্বলতা সম্পর্কে সচেতন হওয়া প্রয়োজন। নিজের দক্ষতা অনুযায়ী লক্ষ্য নির্ধারণ করলে তা অর্জনের মাধ্যমে আত্মবিশ্বাস বাড়ে। ছোট ছোট সাফল্যগুলোকে গুরুত্ব দেওয়া উচিত, কারণ এগুলোই বড় আত্মবিশ্বাসের ভিত্তি তৈরি করে। এছাড়া ইতিবাচক চিন্তাভাবনা আত্মবিশ্বাস বৃদ্ধিতে সহায়ক। নিজের প্রতি নেতিবাচক ধারণা আমাদের আত্মবিশ্বাস কমিয়ে দেয়, তাই তা দূর করা প্রয়োজন। অন্যদের সাথে তুলনা না করে নিজের উন্নতির দিকে মনোযোগ দেওয়া উচিত। আত্মবিশ্বাস গড়ে তুলতে নিয়মিত চর্চা এবং ধৈর্য প্রয়োজন। ব্যর্থতা আসলেও হতাশ না হয়ে আবার চেষ্টা করা উচিত। আত্মবিশ্বাস আমাদের জীবনে সফলতার পথে এগিয়ে নিয়ে যায়। তাই আমাদের উচিত এই গুণটি অর্জন করা এবং তা বজায় রাখা।</t>
  </si>
  <si>
    <t>সঠিক সিদ্ধান্ত একজন মানুষের জীবনে গভীর প্রভাব ফেলে। জীবনের প্রতিটি ধাপে আমরা বিভিন্ন সিদ্ধান্ত গ্রহণ করি, যা আমাদের ভবিষ্যৎ নির্ধারণ করে। একটি সঠিক সিদ্ধান্ত আমাদের সফলতার পথে এগিয়ে নিয়ে যেতে পারে, আবার একটি ভুল সিদ্ধান্ত আমাদের সমস্যার মধ্যে ফেলতে পারে। তাই সিদ্ধান্ত নেওয়ার সময় সতর্ক থাকা অত্যন্ত জরুরি। তথ্য সংগ্রহ, বিশ্লেষণ এবং অভিজ্ঞতার ভিত্তিতে সিদ্ধান্ত নেওয়া উচিত। অনেক সময় আমরা আবেগের বশে সিদ্ধান্ত নিয়ে ফেলি, যা পরে ভুল প্রমাণিত হয়। তাই শান্তভাবে এবং বিবেচনার সাথে সিদ্ধান্ত নেওয়া প্রয়োজন। এছাড়া সিদ্ধান্ত নেওয়ার পর তার দায়িত্ব নেওয়াও গুরুত্বপূর্ণ। ভুল সিদ্ধান্ত হলেও তা থেকে শিক্ষা নেওয়া উচিত। সঠিক সিদ্ধান্ত আমাদের জীবনে ইতিবাচক পরিবর্তন আনে এবং আমাদের লক্ষ্য অর্জনে সহায়তা করে।</t>
  </si>
  <si>
    <t>সহযোগিতা এমন একটি শক্তি, যা মানুষের সম্মিলিত প্রচেষ্টাকে সফল করে তোলে। একা কাজ করার চেয়ে দলগতভাবে কাজ করলে অনেক বড় লক্ষ্য অর্জন করা সম্ভব। সহযোগিতা আমাদেরকে একে অপরের থেকে শেখার সুযোগ দেয় এবং আমাদের দক্ষতাকে আরও উন্নত করে। একটি সফল দলের জন্য পারস্পরিক সম্মান, বিশ্বাস এবং যোগাযোগ অত্যন্ত গুরুত্বপূর্ণ। সহযোগিতার মাধ্যমে আমরা আমাদের সীমাবদ্ধতাগুলো অতিক্রম করতে পারি এবং নতুন সম্ভাবনা সৃষ্টি করতে পারি। সমাজের উন্নয়নের জন্যও সহযোগিতা অত্যন্ত প্রয়োজনীয়। তাই আমাদের উচিত সহযোগিতার মানসিকতা গড়ে তোলা এবং একসাথে কাজ করার অভ্যাস তৈরি করা।</t>
  </si>
  <si>
    <t>জীবন সবসময় আমাদের ইচ্ছামতো চলে না, এটি নানা ধরনের বাস্তবতায় পূর্ণ। অনেক সময় আমরা এমন কিছু প্রত্যাশা করি, যা পূরণ হয় না, ফলে আমরা হতাশ হয়ে পড়ি। কিন্তু জীবনের বাস্তবতাকে মেনে নেওয়া অত্যন্ত গুরুত্বপূর্ণ। বাস্তবতা মেনে নেওয়া মানে হাল ছেড়ে দেওয়া নয়, বরং পরিস্থিতিকে বুঝে তার সাথে মানিয়ে নেওয়া। এটি আমাদের মানসিক শান্তি বজায় রাখতে সাহায্য করে এবং আমাদেরকে সঠিকভাবে চিন্তা করতে সক্ষম করে। জীবনে অনেক সময় এমন পরিস্থিতি আসে, যা আমাদের নিয়ন্ত্রণের বাইরে। সেই সময় বাস্তবতাকে মেনে নিয়ে নতুনভাবে এগিয়ে যাওয়াই বুদ্ধিমানের কাজ। তাই আমাদের উচিত জীবনের বাস্তবতাকে গ্রহণ করা এবং তা থেকে শিক্ষা নেওয়া।</t>
  </si>
  <si>
    <t>আত্মউন্নয়ন একটি নিরবচ্ছিন্ন প্রক্রিয়া, যা কখনো থেমে থাকে না। আমরা যতই উন্নতি করি না কেন, সবসময় আরও ভালো হওয়ার সুযোগ থাকে। আত্মউন্নয়নের জন্য নিয়মিত চেষ্টা করা এবং নিজের সীমাবদ্ধতাগুলোকে অতিক্রম করার প্রচেষ্টা চালিয়ে যাওয়া প্রয়োজন। নতুন কিছু শেখা, নিজের দক্ষতা বৃদ্ধি করা এবং অভিজ্ঞতা অর্জন—এসব আত্মউন্নয়নের গুরুত্বপূর্ণ অংশ। আত্মউন্নয়ন আমাদের আত্মবিশ্বাস বাড়ায় এবং আমাদেরকে নতুন চ্যালেঞ্জ গ্রহণে প্রস্তুত করে। এটি আমাদের জীবনে ইতিবাচক পরিবর্তন আনে এবং আমাদেরকে সফলতার দিকে নিয়ে যায়। তাই আমাদের উচিত আত্মউন্নয়নের এই ধারাবাহিকতা বজায় রাখা এবং সবসময় নিজেকে উন্নত করার চেষ্টা করা।</t>
  </si>
  <si>
    <t>কর্মনিষ্ঠা এমন একটি গুণ, যা একজন মানুষকে তার কাজের প্রতি দায়িত্বশীল এবং আন্তরিক করে তোলে। একজন কর্মনিষ্ঠ ব্যক্তি তার কাজকে শুধু দায়িত্ব হিসেবে দেখে না, বরং তা নিষ্ঠার সাথে সম্পন্ন করার চেষ্টা করে। কর্মনিষ্ঠা মানুষের পেশাগত জীবনে সফলতার অন্যতম প্রধান ভিত্তি। অনেক সময় আমরা কাজকে গুরুত্ব না দিয়ে অবহেলা করি, যার ফলে আমাদের অগ্রগতি বাধাগ্রস্ত হয়। কিন্তু কর্মনিষ্ঠা থাকলে আমরা আমাদের কাজের প্রতি মনোযোগী হতে পারি এবং তা দক্ষতার সাথে সম্পন্ন করতে পারি। এটি আমাদের আত্মবিশ্বাস বাড়ায় এবং আমাদেরকে অন্যদের কাছে বিশ্বাসযোগ্য করে তোলে। কর্মনিষ্ঠা শুধু কর্মক্ষেত্রে নয়, ব্যক্তিগত জীবনেও গুরুত্বপূর্ণ। এটি আমাদের দায়িত্ব পালনে সহায়তা করে এবং আমাদের জীবনকে শৃঙ্খলাবদ্ধ করে তোলে। তাই আমাদের উচিত কর্মনিষ্ঠা গড়ে তোলা এবং তা আমাদের জীবনের অংশ করে তোলা।</t>
  </si>
  <si>
    <t>প্রতিটি মানুষের ভেতরেই একটি বিশেষ শক্তি থাকে, যা তাকে জীবনে এগিয়ে যেতে সাহায্য করে। এই আত্মশক্তিকে সঠিকভাবে ব্যবহার করতে পারলে আমরা আমাদের জীবনে বড় পরিবর্তন আনতে পারি। অনেক সময় আমরা নিজের ক্ষমতাকে ছোট করে দেখি এবং নিজেদের ওপর বিশ্বাস রাখি না, যা আমাদের অগ্রগতিকে বাধাগ্রস্ত করে। কিন্তু আত্মশক্তিকে চিনতে পারলে আমরা আমাদের সীমাবদ্ধতাকে অতিক্রম করতে পারি। আত্মশক্তির ব্যবহার আমাদের আত্মবিশ্বাস বাড়ায় এবং আমাদেরকে নতুন চ্যালেঞ্জ গ্রহণে সাহসী করে তোলে। এটি আমাদের মনোবলকে শক্তিশালী করে এবং আমাদেরকে কঠিন পরিস্থিতিতে স্থির থাকতে সাহায্য করে। তাই আমাদের উচিত নিজেদের ভেতরের শক্তিকে চিনতে পারা এবং তা সঠিকভাবে কাজে লাগানো।</t>
  </si>
  <si>
    <t>বাস্তবজ্ঞান এমন একটি দক্ষতা, যা আমাদের দৈনন্দিন জীবনের সমস্যাগুলো সমাধান করতে সাহায্য করে। শুধু বইয়ের জ্ঞানই যথেষ্ট নয়, বরং সেই জ্ঞানকে বাস্তবে প্রয়োগ করার ক্ষমতাও প্রয়োজন। অনেক সময় দেখা যায়, একজন ব্যক্তি তাত্ত্বিকভাবে অনেক কিছু জানে, কিন্তু বাস্তবে তা প্রয়োগ করতে পারে না। তাই বাস্তবজ্ঞান অর্জন অত্যন্ত গুরুত্বপূর্ণ। অভিজ্ঞতা, পর্যবেক্ষণ এবং কাজের মাধ্যমে আমরা বাস্তবজ্ঞান অর্জন করতে পারি। এটি আমাদের সিদ্ধান্ত গ্রহণের ক্ষমতা বাড়ায় এবং আমাদেরকে আরও দক্ষ করে তোলে। বাস্তবজ্ঞান আমাদেরকে জীবনের বিভিন্ন পরিস্থিতিতে সঠিকভাবে আচরণ করতে সাহায্য করে। তাই আমাদের উচিত বাস্তবজ্ঞান অর্জনের চেষ্টা করা এবং তা আমাদের জীবনে প্রয়োগ করা।</t>
  </si>
  <si>
    <t>মানসিক দৃঢ়তা এমন একটি গুণ, যা মানুষকে কঠিন পরিস্থিতিতেও শক্ত থাকতে সাহায্য করে। জীবনে নানা ধরনের চ্যালেঞ্জ আসে, যা আমাদের মনোবলকে দুর্বল করে দিতে পারে। কিন্তু মানসিক দৃঢ়তা থাকলে আমরা সেই পরিস্থিতিতে স্থির থাকতে পারি এবং সমস্যার সমাধান খুঁজে বের করতে পারি। এটি আমাদের আত্মবিশ্বাস বাড়ায় এবং আমাদেরকে ব্যর্থতা থেকে ঘুরে দাঁড়াতে সাহায্য করে। মানসিক দৃঢ়তা অর্জনের জন্য ইতিবাচক চিন্তাভাবনা, ধৈর্য এবং আত্মনিয়ন্ত্রণ প্রয়োজন। এটি আমাদের জীবনের প্রতি দৃষ্টিভঙ্গিকে পরিবর্তন করে এবং আমাদেরকে আরও শক্তিশালী করে তোলে। তাই আমাদের উচিত মানসিক দৃঢ়তা গড়ে তোলা এবং তা বজায় রাখা।</t>
  </si>
  <si>
    <t>জীবনের অর্থ খোঁজা একটি গভীর এবং ব্যক্তিগত বিষয়, যা প্রত্যেক মানুষের জন্য আলাদা হতে পারে। অনেকেই জীবনের উদ্দেশ্য এবং অর্থ নিয়ে চিন্তা করে, কারণ এটি আমাদের জীবনে দিকনির্দেশনা দেয়। জীবনের অর্থ খুঁজে পাওয়া মানে শুধু বড় কোনো লক্ষ্য অর্জন করা নয়, বরং নিজের জীবনে সন্তুষ্টি এবং শান্তি খুঁজে পাওয়া। এটি আমাদের মূল্যবোধ, অভিজ্ঞতা এবং লক্ষ্যগুলোর ওপর নির্ভর করে। জীবনের অর্থ খুঁজে পেলে আমরা আরও আত্মবিশ্বাসের সাথে এগিয়ে যেতে পারি এবং আমাদের কাজের প্রতি আরও মনোযোগী হতে পারি। তাই আমাদের উচিত নিজের জীবনের অর্থ খুঁজে বের করা এবং তা অনুযায়ী জীবনযাপন করা।</t>
  </si>
  <si>
    <t>সময়কে সঠিকভাবে ব্যবহার করা একজন মানুষের জীবনে সফলতার জন্য অত্যন্ত গুরুত্বপূর্ণ। আমরা সবাই একই পরিমাণ সময় পাই, কিন্তু কে কীভাবে সেই সময় ব্যবহার করছে সেটাই পার্থক্য তৈরি করে। অনেক সময় আমরা অপ্রয়োজনীয় কাজে সময় নষ্ট করি, যা আমাদের লক্ষ্য অর্জনের পথে বাধা হয়ে দাঁড়ায়। সময়কে সঠিকভাবে কাজে লাগাতে হলে পরিকল্পনা এবং অগ্রাধিকার নির্ধারণ করা প্রয়োজন। গুরুত্বপূর্ণ কাজগুলো আগে সম্পন্ন করা এবং সময়ের অপচয় কমানো উচিত। একটি নির্দিষ্ট রুটিন মেনে চললে সময় ব্যবস্থাপনা সহজ হয়। সময়ের মূল্য বুঝতে পারলে আমরা আমাদের জীবনের প্রতিটি মুহূর্তকে কাজে লাগাতে পারি। তাই আমাদের উচিত সময়ের সঠিক ব্যবহার নিশ্চিত করা।</t>
  </si>
  <si>
    <t>দায়িত্ব এবং স্বাধীনতা একে অপরের সাথে সম্পর্কযুক্ত দুটি বিষয়। স্বাধীনতা আমাদেরকে নিজের মতো করে জীবনযাপন করার সুযোগ দেয়, কিন্তু সেই স্বাধীনতার সাথে দায়িত্বও আসে। অনেক সময় আমরা স্বাধীনতাকে ভুলভাবে ব্যবহার করি এবং আমাদের দায়িত্বগুলোকে অবহেলা করি। কিন্তু প্রকৃত স্বাধীনতা তখনই উপভোগ করা যায়, যখন আমরা আমাদের দায়িত্বগুলো সঠিকভাবে পালন করি। দায়িত্ববোধ আমাদেরকে সঠিক পথে পরিচালিত করে এবং আমাদের স্বাধীনতাকে অর্থবহ করে তোলে। তাই আমাদের উচিত দায়িত্ব এবং স্বাধীনতার মধ্যে ভারসাম্য বজায় রাখা।</t>
  </si>
  <si>
    <t>ব্যর্থতা জীবনের একটি গুরুত্বপূর্ণ অংশ, যা আমাদেরকে নতুন করে শেখার সুযোগ দেয়। অনেক সময় আমরা ব্যর্থতাকে নেতিবাচকভাবে দেখি এবং তা থেকে দূরে থাকতে চাই। কিন্তু বাস্তবে ব্যর্থতা আমাদের উন্নতির একটি ধাপ। এটি আমাদের ভুলগুলো বুঝতে সাহায্য করে এবং আমাদেরকে আরও ভালো করার জন্য প্রস্তুত করে। ব্যর্থতা আমাদের ধৈর্য এবং সহনশীলতা বৃদ্ধি করে। তাই আমাদের উচিত ব্যর্থতাকে মূল্যায়ন করা এবং তা থেকে শিক্ষা নেওয়া।</t>
  </si>
  <si>
    <t>আত্মশৃঙ্খলা এমন একটি গুণ, যা আমাদেরকে আমাদের কাজ এবং আচরণকে নিয়ন্ত্রণ করতে সাহায্য করে। এটি সফলতার জন্য অত্যন্ত গুরুত্বপূর্ণ। আত্মশৃঙ্খলা থাকলে আমরা আমাদের লক্ষ্য অনুযায়ী কাজ করতে পারি এবং অপ্রয়োজনীয় কাজে সময় নষ্ট করি না। এটি আমাদের অভ্যাসগুলোকে উন্নত করে এবং আমাদেরকে একটি সুশৃঙ্খল জীবনযাপনে সহায়তা করে। আত্মশৃঙ্খলা গড়ে তুলতে হলে নিয়মিত চর্চা এবং আত্মনিয়ন্ত্রণ প্রয়োজন। তাই আমাদের উচিত আত্মশৃঙ্খলা অর্জনের চেষ্টা করা এবং তা বজায় রাখা।</t>
  </si>
  <si>
    <t>জীবন একটি অমূল্য উপহার, যার প্রতিটি মুহূর্তই গুরুত্বপূর্ণ। আমরা অনেক সময় জীবনের মূল্য বুঝতে পারি না এবং অপ্রয়োজনীয় চিন্তা ও দুশ্চিন্তায় সময় নষ্ট করি। কিন্তু জীবনের প্রকৃত মূল্য তখনই বোঝা যায়, যখন আমরা প্রতিটি মুহূর্তকে উপভোগ করতে শিখি। জীবনে সুখ-দুঃখ, সাফল্য-ব্যর্থতা—সবই থাকবে, কিন্তু আমাদের উচিত সবকিছুকে গ্রহণ করে এগিয়ে যাওয়া। জীবনের মূল্য উপলব্ধি করলে আমরা আরও সচেতনভাবে জীবনযাপন করতে পারি এবং আমাদের সময়কে সঠিকভাবে কাজে লাগাতে পারি। তাই আমাদের উচিত জীবনের মূল্য বোঝা এবং তা সম্মান করা।</t>
  </si>
  <si>
    <t>জীবনে লক্ষ্য স্থির রাখা একজন মানুষের অগ্রগতির জন্য অত্যন্ত প্রয়োজনীয়। লক্ষ্যহীন জীবন অনেকটা দিকনির্দেশনাহীন নৌকার মতো, যা কোথায় যাচ্ছে তা নির্ধারণ করা কঠিন। একটি নির্দিষ্ট লক্ষ্য আমাদেরকে কাজের প্রতি মনোযোগী করে এবং আমাদের শক্তিকে সঠিকভাবে ব্যবহার করতে সাহায্য করে। অনেক সময় আমরা একাধিক কাজ একসাথে করার চেষ্টা করি, যার ফলে কোনো কাজই ঠিকভাবে সম্পন্ন হয় না। কিন্তু লক্ষ্য স্থির থাকলে আমরা অগ্রাধিকার ঠিক করতে পারি এবং ধাপে ধাপে এগিয়ে যেতে পারি। লক্ষ্য নির্ধারণের সময় তা বাস্তবসম্মত হওয়া প্রয়োজন, যাতে আমরা তা অর্জনের পথে এগিয়ে যেতে পারি। লক্ষ্য আমাদেরকে অনুপ্রাণিত করে এবং কঠিন পরিস্থিতিতেও আমাদের মনোবল ধরে রাখতে সাহায্য করে। তাই আমাদের উচিত জীবনে একটি স্পষ্ট লক্ষ্য নির্ধারণ করা এবং তা অর্জনের জন্য নিরলসভাবে কাজ করা।</t>
  </si>
  <si>
    <t>আত্মসম্মান একজন মানুষের আত্মমর্যাদার প্রতীক, যা তাকে নিজের প্রতি শ্রদ্ধাশীল থাকতে সাহায্য করে। অনেক সময় আমরা অন্যদের খুশি করার জন্য নিজেদের মূল্যবোধকে উপেক্ষা করি, যা আমাদের আত্মসম্মানকে ক্ষতিগ্রস্ত করে। আত্মসম্মান বজায় রাখতে হলে নিজের নীতিতে অটল থাকা এবং নিজের সিদ্ধান্তের প্রতি আস্থা রাখা প্রয়োজন। অন্যদের সাথে তুলনা না করে নিজের উন্নতির দিকে মনোযোগ দেওয়া উচিত। আত্মসম্মান আমাদেরকে এমন সিদ্ধান্ত নিতে সাহায্য করে, যা আমাদের জন্য সঠিক। এটি আমাদেরকে আত্মবিশ্বাসী করে তোলে এবং আমাদের ব্যক্তিত্বকে শক্তিশালী করে। তাই আমাদের উচিত আত্মসম্মান বজায় রাখা এবং তা রক্ষা করার জন্য সচেষ্ট থাকা।</t>
  </si>
  <si>
    <t>অভ্যাস আমাদের জীবনের একটি গুরুত্বপূর্ণ অংশ, যা আমাদের দৈনন্দিন কাজের ওপর প্রভাব ফেলে। ভালো অভ্যাস আমাদেরকে সফলতার পথে নিয়ে যায়, আর খারাপ অভ্যাস আমাদের অগ্রগতিকে বাধাগ্রস্ত করে। অনেক সময় আমরা বুঝতে পারি না যে আমাদের ছোট ছোট অভ্যাসগুলোই আমাদের জীবনের বড় পরিবর্তনের কারণ। তাই আমাদের উচিত সচেতনভাবে ভালো অভ্যাস গড়ে তোলা এবং খারাপ অভ্যাসগুলো ত্যাগ করা। একটি অভ্যাস গড়ে তুলতে সময় এবং ধৈর্য প্রয়োজন। নিয়মিত চর্চার মাধ্যমে আমরা আমাদের অভ্যাসগুলো পরিবর্তন করতে পারি। অভ্যাস আমাদের ব্যক্তিত্বকে গঠন করে এবং আমাদের জীবনকে প্রভাবিত করে। তাই আমাদের উচিত আমাদের অভ্যাসগুলো সম্পর্কে সচেতন হওয়া এবং তা উন্নত করার চেষ্টা করা।</t>
  </si>
  <si>
    <t>ইতিবাচক মনোভাব আমাদের জীবনে একটি শক্তিশালী প্রভাব ফেলে। এটি আমাদেরকে প্রতিকূল পরিস্থিতিতেও আশাবাদী থাকতে সাহায্য করে এবং আমাদের মনোবলকে শক্তিশালী করে। নেতিবাচক মনোভাব আমাদের চিন্তাকে সীমাবদ্ধ করে এবং আমাদের অগ্রগতিকে বাধাগ্রস্ত করে। কিন্তু ইতিবাচক মনোভাব থাকলে আমরা সমস্যার মধ্যে সুযোগ খুঁজে পেতে পারি। এটি আমাদের আত্মবিশ্বাস বাড়ায় এবং আমাদেরকে নতুন চ্যালেঞ্জ গ্রহণে উৎসাহিত করে। ইতিবাচক মনোভাব চর্চার মাধ্যমে গড়ে তোলা যায়। তাই আমাদের উচিত ইতিবাচক চিন্তা করা এবং তা আমাদের জীবনের অংশ করে তোলা।</t>
  </si>
  <si>
    <t>শৃঙ্খলাবদ্ধ জীবনযাপন আমাদের জীবনে স্থিতি এবং সাফল্য এনে দেয়। শৃঙ্খলা আমাদেরকে নিয়ম মেনে চলতে সাহায্য করে এবং আমাদের কাজগুলো সঠিকভাবে সম্পন্ন করতে সহায়তা করে। একজন শৃঙ্খলাবদ্ধ ব্যক্তি তার সময়কে সঠিকভাবে ব্যবহার করতে পারে এবং তার লক্ষ্য অনুযায়ী কাজ করতে পারে। এটি আমাদের অভ্যাসগুলোকে উন্নত করে এবং আমাদেরকে একটি সুশৃঙ্খল জীবনযাপনে সাহায্য করে। শৃঙ্খলা অর্জন সহজ নয়, তবে নিয়মিত চর্চার মাধ্যমে এটি সম্ভব। তাই আমাদের উচিত শৃঙ্খলাবদ্ধ জীবনযাপন করা এবং তা বজায় রাখা।</t>
  </si>
  <si>
    <t>ধৈর্য মানুষের জীবনে এমন একটি গুণ, যা তাকে দীর্ঘমেয়াদে সফল হতে সাহায্য করে। অনেক সময় আমরা দ্রুত ফলাফল পেতে চাই, কিন্তু বাস্তবে বড় কোনো অর্জনের জন্য সময় এবং ধৈর্যের প্রয়োজন হয়। ধৈর্য না থাকলে আমরা মাঝপথে হাল ছেড়ে দিই এবং আমাদের লক্ষ্য অর্জন করতে পারি না। একজন ধৈর্যশীল ব্যক্তি কঠিন পরিস্থিতিতেও স্থির থাকে এবং ধীরে ধীরে এগিয়ে যায়। ধৈর্য আমাদের মানসিক শক্তিকে বৃদ্ধি করে এবং আমাদেরকে সঠিক সিদ্ধান্ত নিতে সাহায্য করে। জীবনে অনেক সময় এমন পরিস্থিতি আসে, যখন সবকিছু আমাদের বিপক্ষে মনে হয়, কিন্তু সেই সময় ধৈর্য ধরে থাকাই সবচেয়ে গুরুত্বপূর্ণ। তাই আমাদের উচিত ধৈর্যশীল হওয়া এবং তা আমাদের জীবনের অংশ করে তোলা।</t>
  </si>
  <si>
    <t>আত্মবিশ্বাস বৃদ্ধি করা একটি ধারাবাহিক প্রক্রিয়া, যা সময় এবং চর্চার মাধ্যমে গড়ে ওঠে। অনেক সময় আমরা নিজেদের দুর্বলতা নিয়ে বেশি চিন্তা করি, যার ফলে আত্মবিশ্বাস কমে যায়। কিন্তু আত্মবিশ্বাস বাড়ানোর জন্য আমাদের উচিত নিজেদের শক্তির দিকগুলোতে মনোযোগ দেওয়া। ছোট ছোট লক্ষ্য নির্ধারণ করে তা অর্জন করলে আত্মবিশ্বাস বৃদ্ধি পায়। এছাড়া ইতিবাচক চিন্তাভাবনা এবং আত্মপ্রেরণা আত্মবিশ্বাস বৃদ্ধিতে সহায়ক। ব্যর্থতা আসলেও হতাশ না হয়ে তা থেকে শিক্ষা নেওয়া উচিত। আত্মবিশ্বাস আমাদেরকে নতুন সুযোগ গ্রহণে সাহসী করে তোলে এবং আমাদের জীবনে সফলতার পথ তৈরি করে।</t>
  </si>
  <si>
    <t>সহযোগিতামূলক মনোভাব একজন মানুষকে অন্যদের সাথে মিলেমিশে কাজ করতে সাহায্য করে। এটি দলগত কাজের জন্য অত্যন্ত গুরুত্বপূর্ণ। একজন সহযোগিতামূলক ব্যক্তি অন্যদের মতামতকে সম্মান করে এবং তাদের সাথে সমন্বয় করে কাজ করে। এটি কাজের পরিবেশকে উন্নত করে এবং সম্পর্কগুলোকে শক্তিশালী করে। সহযোগিতার মাধ্যমে আমরা একে অপরের থেকে শিখতে পারি এবং আমাদের দক্ষতাকে উন্নত করতে পারি। তাই আমাদের উচিত সহযোগিতামূলক মনোভাব গড়ে তোলা এবং তা আমাদের জীবনের অংশ করে তোলা।</t>
  </si>
  <si>
    <t>বাস্তব জীবন আমাদের সবচেয়ে বড় শিক্ষক, যা আমাদেরকে বিভিন্ন অভিজ্ঞতার মাধ্যমে শিক্ষা দেয়। বইয়ের জ্ঞান গুরুত্বপূর্ণ, কিন্তু বাস্তব অভিজ্ঞতা আমাদের সেই জ্ঞানকে আরও গভীরভাবে বুঝতে সাহায্য করে। জীবনের প্রতিটি ঘটনা—সাফল্য বা ব্যর্থতা—আমাদের কিছু না কিছু শেখায়। বাস্তব জীবনের শিক্ষা আমাদের সিদ্ধান্ত গ্রহণের ক্ষমতা বাড়ায় এবং আমাদেরকে আরও পরিপক্ব করে তোলে। তাই আমাদের উচিত প্রতিটি অভিজ্ঞতা থেকে শিক্ষা নেওয়া এবং তা আমাদের জীবনে প্রয়োগ করা।</t>
  </si>
  <si>
    <t>ইতিবাচক জীবনযাপন আমাদের মানসিক এবং শারীরিক সুস্থতার জন্য অত্যন্ত গুরুত্বপূর্ণ। এটি আমাদেরকে সুখী এবং সন্তুষ্ট থাকতে সাহায্য করে। ইতিবাচক জীবনযাপন মানে শুধু ভালো চিন্তা করা নয়, বরং ভালো কাজ করা এবং ভালো অভ্যাস গড়ে তোলা। এটি আমাদের জীবনে ভারসাম্য এনে দেয় এবং আমাদেরকে আরও উৎপাদনশীল করে তোলে। ইতিবাচক দৃষ্টিভঙ্গি আমাদেরকে কঠিন পরিস্থিতিতেও আশাবাদী থাকতে সাহায্য করে। তাই আমাদের উচিত ইতিবাচক জীবনযাপন করা এবং তা আমাদের জীবনের অংশ করে তোলা।</t>
  </si>
  <si>
    <t>বাঙালির হাজার বছরের ইতিহাসে লোকসংস্কৃতি এক অমূল্য সম্পদ। এই সংস্কৃতির একটি অবিচ্ছেদ্য অংশ হলো গ্রামীণ মেলা। সাধারণত পৌষ সংক্রান্তি, চৈত্র সংক্রান্তি কিংবা পহেলা বৈশাখকে কেন্দ্র করে গ্রামের কোনো বিশাল বটতলায় বা নদীর ধারে এই মেলা বসে। মেলা মানেই গ্রামীণ মানুষের কাছে এক মহা উৎসব। কাকভোর থেকে দূর-দূরান্তের গ্রাম থেকে মানুষ আসতে শুরু করে। মেলায় মাটির তৈরি তৈজসপত্র, কাঠের খেলনা, নকশী কাঁথা এবং বাঁশের বাঁশির পসরা সাজিয়ে বসেন কারিগররা। ছোটদের কাছে নাগরদোলা আর বায়োস্কোপ হলো মেলার প্রধান আকর্ষণ। শুধু কেনাবেচা নয়, মেলা হলো মানুষের মিলনমেলা। সেখানে জারি-সারি, পালাগান ও পুতুল নাচের আসর বসে, যা আমাদের শেকড়ের কথা মনে করিয়ে দেয়। বাতাসা, কদমা আর মুড়িলড়ুর মিষ্টি সুবাস বাতাসে ভেসে বেড়ায়। বর্তমানের শহুরে জীবনে আমরা হয়তো শপিং মলে যাই, কিন্তু মেলার সেই মেঠো গন্ধ আর মানুষের অকৃত্রিম আন্তরিকতা সেখানে খুঁজে পাওয়া ভার। আধুনিক প্রযুক্তির প্রভাবে লোকজ মেলার জৌলুস কিছুটা কমলেও, এটি আজও আমাদের হৃদয়ে অমলিন। গ্রামীণ মেলা কেবল বাণিজ্যের জায়গা নয়, বরং এটি আমাদের অসাম্প্রদায়িক চেতনার ধারক ও বাহক। এখানে হিন্দু-মুসলিম নির্বিশেষে সবাই এক কাতারে সামিল হয়। এই লোকঐতিহ্যকে বাঁচিয়ে রাখা আমাদের নৈতিক দায়িত্ব, কারণ এটিই আমাদের পরিচয়।</t>
  </si>
  <si>
    <t>বর্তমান যুগ তথ্যপ্রযুক্তির যুগ, আর এই যুগের মেরুদণ্ড হলো ইন্টারনেট। ইন্টারনেট আমাদের হাতের মুঠোয় পুরো পৃথিবীকে এনে দিয়েছে সত্য, কিন্তু এর অন্ধকার দিকটিও অবহেলা করার মতো নয়। বর্তমান প্রজন্মের তরুণ-তরুণীদের মাঝে ইন্টারনেটের অতিব্যবহার বা আসক্তি এক ভয়াবহ রূপ ধারণ করেছে। দিন-রাত সোশ্যাল মিডিয়ায় পড়ে থাকা, অন্যের জীবনের সাথে নিজের জীবনের তুলনা করা এবং অর্থহীন স্ক্রোলিং মানুষের মানসিক স্বাস্থ্যের চরম ক্ষতি করছে। এর ফলে বাড়ছে বিষণ্নতা, একাকীত্ব এবং ঘুমের অভাব। ভার্চুয়াল জগতের রঙিন আড়ালে মানুষ তার বাস্তব সম্পর্কগুলোকে হারিয়ে ফেলছে। একই ডাইনিং টেবিলে বসেও পরিবারের সদস্যরা একে অপরের সাথে কথা না বলে ফোনের স্ক্রিনে বুঁদ হয়ে থাকে। এছাড়া সাইবার বুলিং এবং ভুয়া তথ্যের বিস্তার ইন্টারনেটের অন্যতম বড় অভিশাপ। অনেক ক্ষেত্রে ইন্টারনেটের কারণে শিক্ষার্থীদের পড়াশোনায় মনোযোগ কমছে এবং তারা সৃজনশীল কাজ থেকে দূরে সরে যাচ্ছে। প্রযুক্তির কাজ ছিল মানুষের সময় বাঁচানো, কিন্তু বর্তমানে আমরা প্রযুক্তিকেই আমাদের সবটুকু সময় দিয়ে দিচ্ছি। ইন্টারনেটকে যদি আমরা কেবল প্রয়োজনের হাতিয়ার হিসেবে ব্যবহার না করে নেশা হিসেবে নেই, তবে তা আমাদের মেধা ও মননশীলতাকে ধ্বংস করে দেবে। ডিজিটাল লিটারেসি বা ডিজিটাল সাক্ষরতা বৃদ্ধির মাধ্যমে এই আসক্তি থেকে মুক্তি পাওয়া সম্ভব। আমাদের মনে রাখতে হবে, ইন্টারনেটের বাইরেও একটি সুন্দর ও বাস্তব পৃথিবী আছে।</t>
  </si>
  <si>
    <t>বাংলাদেশের অর্থনীতির অন্যতম প্রাণশক্তি হলো চা শিল্প। ব্রিটিশ আমলে সিলেট অঞ্চলে বাণিজ্যিকভাবে চা চাষ শুরু হলেও আজ তা দেশের গণ্ডি পেরিয়ে বিশ্বজুড়ে সমাদৃত। পাহাড়ের গায়ে সবুজ কার্পেটের মতো বিছিয়ে থাকা চা বাগানগুলো কেবল প্রাকৃতিক সৌন্দর্যের আধার নয়, বরং হাজার হাজার শ্রমিকের কর্মসংস্থানের উৎস। চায়ের সুবাসে মুগ্ধ হয়ে পর্যটকরা মৌলভীবাজার ও সিলেটে ভিড় জমান। তবে এই শিল্পের পেছনের গল্পটি সবসময় সুখকর নয়। চা শ্রমিকরা বংশপরম্পরায় যে কঠিন পরিশ্রম করেন, তার বিনিময়ে তাদের জীবনযাত্রার মান এখনো অনেক পিছিয়ে। তারা প্রকৃতির সাথে যুদ্ধ করে টিকে থাকে, কিন্তু আধুনিক সুযোগ-সুবিধা থেকে বঞ্চিত। বর্তমানে পঞ্চগড় ও লালমনিরহাটের সমতলে চা চাষ এক নতুন দিগন্ত উন্মোচন করেছে। সমতলের চা উৎপাদন বাংলাদেশের অর্থনীতিতে নতুন মাত্রা যোগ করেছে। বিদেশে চা রপ্তানি করে আমরা প্রচুর বৈদেশিক মুদ্রা অর্জন করছি। তবে বৈশ্বিক বাজারে টিকে থাকতে হলে চায়ের গুণগত মান বৃদ্ধির পাশাপাশি শ্রমিকদের জীবনমানের উন্নয়ন অত্যন্ত জরুরি। জলবায়ু পরিবর্তনের প্রভাবে চায়ের উৎপাদনেও নেতিবাচক প্রভাব পড়ছে, যা মোকাবিলা করতে আধুনিক কৃষি প্রযুক্তির ব্যবহার বাড়াতে হবে। চা কেবল একটি পানীয় নয়, এটি আমাদের সংস্কৃতির আভিজাত্য এবং আতিথেয়তার প্রতীক। এক কাপ গরম চা ছাড়া বাঙালির আড্ডা যেন একেবারেই অপূর্ণ থেকে যায়।</t>
  </si>
  <si>
    <t>"বই মানুষের শ্রেষ্ঠ বন্ধু"—এই প্রবাদটি চিরন্তন সত্য। বই পড়ার মাধ্যমে আমরা শুধু তথ্য পাই না, বরং আমরা এক জগত থেকে অন্য জগতে পরিভ্রমণ করতে পারি। একজন ভালো লেখক তার সারাজীবনের অভিজ্ঞতা ও দর্শন বইয়ের পাতায় লিখে যান, যা পড়ার মাধ্যমে আমরা খুব সহজেই লাভ করতে পারি। বই আমাদের কল্পনাশক্তির বিকাশ ঘটায় এবং চিন্তা করার ক্ষমতাকে শাণিত করে। কিন্তু আধুনিক যুগে এসে বই পড়ার অভ্যাস অনেকটা কমে গেছে। মানুষ এখন কাগজের বইয়ের চেয়ে ই-বুক বা অডিও বুক পছন্দ করছে। যদিও মাধ্যম বদলাতে পারে, কিন্তু বই পড়ার মূল উদ্দেশ্য যেন হারিয়ে না যায়। এই প্রেক্ষাপটে লাইব্রেরি বা পাঠাগারের ভূমিকা অপরিসীম। লাইব্রেরি হলো জ্ঞানের সমুদ্র, যেখানে প্রবেশের কোনো নির্দিষ্ট সীমা নেই। এটি এমন এক শান্ত পরিবেশ প্রদান করে যেখানে মানুষ নিজেকে আবিষ্কার করতে পারে। পাড়ায় পাড়ায় পাঠাগার গড়ে তোলা হলে তরুণ সমাজ মাদক বা অপরাধমূলক কর্মকাণ্ড থেকে দূরে থাকবে। বিশ্ববিখ্যাত মনিষীদের জীবনী থেকে শুরু করে বিজ্ঞান ও সাহিত্যের গভীর আলোচনা বইয়ের মাধ্যমেই সম্ভব। একটি আলোকিত জাতি গঠনে বই পড়ার বিকল্প নেই। বই পড়ার মাধ্যমে আমরা সহনশীলতা এবং পরমতসহিষ্ণুতা শিখতে পারি। তাই আমাদের উচিত প্রতিদিন অন্তত কিছু সময় বই পড়ার জন্য বরাদ্দ রাখা এবং শিশুদের মাঝে বই পড়ার আগ্রহ তৈরি করা।</t>
  </si>
  <si>
    <t>মানুষের প্রয়োজনেই শহর গড়ে ওঠে, কিন্তু অপরিকল্পিত নগরায়ন আজ পরিবেশের জন্য বড় হুমকি হয়ে দাঁড়িয়েছে। নগরায়নের ফলে গাছপালা কেটে বড় বড় অট্টালিকা নির্মাণ করা হচ্ছে, যার ফলে হারিয়ে যাচ্ছে জলাশয় ও খেলার মাঠ। কংক্রিটের জঙ্গলে ঢাকা পড়ে যাচ্ছে প্রকৃতি। অতিরিক্ত যানবাহন ও কলকারখানার প্রভাবে শহরের বাতাস বিষাক্ত হয়ে উঠছে। বিশেষ করে ঢাকা শহরের মতো মেগাসিটিগুলোতে বায়ুদূষণ ও শব্দদূষণ চরম পর্যায়ে পৌঁছেছে। পর্যাপ্ত বনায়ন না থাকায় শহরের তাপমাত্রা গ্রামের তুলনায় অনেক বেশি থাকে, যাকে বলা হয় 'আরবান হিট আইল্যান্ড' ইফেক্ট। ড্রেনেজ ব্যবস্থার ত্রুটির কারণে সামান্য বৃষ্টিতেই জলাবদ্ধতা সৃষ্টি হয়, যা নাগরিক জীবনকে দুর্বিষহ করে তোলে। আমাদের মনে রাখা প্রয়োজন, উন্নয়ন আর ধ্বংস এক কথা নয়। পরিবেশকে রক্ষা করেই টেকসই উন্নয়ন সম্ভব। ছাদে বাগান করা, শহরের ভেতর পার্ক ও জলাশয় সংরক্ষণ করা এবং বর্জ্য ব্যবস্থাপনায় আধুনিকায়ন করা এখন সময়ের দাবি। যদি আমরা এখনই সচেতন না হই, তবে ভবিষ্যৎ প্রজন্ম এক বদ্ধ ও অসুস্থ পরিবেশে বেড়ে উঠবে। প্রতিটি দালান নির্মাণের সময় নির্দিষ্ট পরিমাণ জায়গা সবুজের জন্য ছেড়ে দেওয়া আইনত বাধ্যতামূলক করা উচিত। নগরায়নকে হতে হবে পরিবেশবান্ধব, যেখানে মানুষ ও প্রকৃতি পাশাপাশি সহাবস্থান করতে পারবে।</t>
  </si>
  <si>
    <t>একুশ শতকের শুরুতে যখন 'ডিজিটাল বাংলাদেশ'-এর স্বপ্ন দেখানো হয়েছিল, তখন অনেকের কাছেই এটি ছিল এক কাল্পনিক ধারণা। কিন্তু গত দেড় দশকে তথ্যপ্রযুক্তির অভাবনীয় উন্নয়ন সেই স্বপ্নকে বাস্তবে রূপ দিয়েছে। এখন আমরা পদার্পণ করছি 'স্মার্ট বাংলাদেশ'-এর যুগে। স্মার্ট বাংলাদেশ মানে কেবল ইন্টারনেটের সহজলভ্যতা নয়, বরং এটি হলো স্মার্ট সিটিজেন, স্মার্ট ইকোনমি, স্মার্ট গভর্নমেন্ট এবং স্মার্ট সোসাইটির এক সমন্বিত রূপ। আজ গ্রামের একজন সাধারণ কৃষকও স্মার্টফোনের মাধ্যমে ফসলের রোগবালাই বা বাজারের দরদাম জানতে পারছেন। ফ্রিল্যান্সিংয়ের মাধ্যমে দেশের তরুণ সমাজ ঘরে বসে বৈদেশিক মুদ্রা অর্জন করছে, যা জাতীয় অর্থনীতিতে বড় অবদান রাখছে। সরকারি সেবা এখন হাতের মুঠোয়—জন্ম নিবন্ধন থেকে শুরু করে ই-পাসপোর্ট পর্যন্ত সবকিছুই অনলাইনে সম্পন্ন হচ্ছে। তবে এই স্মার্ট যাত্রায় আমাদের সামনে কিছু চ্যালেঞ্জও রয়েছে। সাইবার নিরাপত্তা এবং তথ্যের গোপনীয়তা রক্ষা করা এখন সবচাইতে বড় কাজ। এছাড়া ডিজিটাল ডিভাইড বা শহর ও গ্রামের প্রযুক্তিগত বৈষম্য দূর করতে হবে। কৃত্রিম বুদ্ধিমত্তা, ইন্টারনেট অফ থিংস (IoT) এবং ব্লকচেইনের মতো আধুনিক প্রযুক্তি ব্যবহার করে আমাদের প্রশাসনিক ও ব্যবসায়িক কাঠামোকে আরও স্বচ্ছ করতে হবে। স্মার্ট বাংলাদেশ মানে একটি বৈষম্যহীন সমাজ, যেখানে প্রযুক্তি হবে সাধারণ মানুষের সেবক। এই লক্ষ্য অর্জনে শিক্ষা ব্যবস্থায় কোডিং এবং প্রবলেম সলভিং স্কিল অন্তর্ভুক্ত করা অত্যন্ত জরুরি। আমরা যদি সঠিক পরিকল্পনায় এগিয়ে যাই, তবে ২০৪১ সালের আগেই বাংলাদেশ বিশ্বের বুকে একটি উন্নত ও প্রযুক্তিগতভাবে সমৃদ্ধ দেশ হিসেবে মাথা উঁচু করে দাঁড়াবে।</t>
  </si>
  <si>
    <t>বাঙালির প্রাণের স্পন্দন লুকিয়ে আছে তার লোকসংগীতে। বাউল, ভাটিয়ালি, ভাওয়াইয়া, মুর্শিদি আর মারফতি গানের সুর যখন বাংলার বাতাসে ভেসে বেড়ায়, তখন হৃদয়ে এক অপার্থিব প্রশান্তি অনুভূত হয়। লোকসংগীত কেবল বিনোদন নয়, এটি হলো জীবনদর্শন। লালন শাহ, হাসন রাজা, শাহ আব্দুল করিমের মতো মহাজনরা তাদের গানের মাধ্যমে মানুষের আধ্যাত্মিক মুক্তি এবং মানবতার জয়গান গেয়েছেন। ভাটিয়ালি গান শুনলে চোখের সামনে ভেসে ওঠে বিশাল নদী আর মাঝির একাকী দাঁড় টানার দৃশ্য। আবার উত্তরবঙ্গের ভাওয়াইয়া গানে ফুটে ওঠে সাধারণ মানুষের বিরহ আর যন্ত্রণার কথা। আধুনিক বাদ্যযন্ত্রের ভিড়ে লোকসংগীতের সেই আদিম ও অকৃত্রিম সুর কিছুটা ম্লান মনে হতে পারে, কিন্তু এর আবেদন কখনো ফুরিয়ে যাবে না। বর্তমানে অনেক তরুণ ব্যান্ড ও শিল্পী লোকগানকে নতুন আঙ্গিকে পরিবেশন করছেন, যা বিশ্বদরবারে আমাদের সংস্কৃতিকে পরিচিত করছে। তবে ফিউশনের নামে গানের মূল সুর ও কথা যেন বিকৃত না হয়, সেদিকে খেয়াল রাখা জরুরি। গ্রামবাংলার মেলা, নবান্ন উৎসব আর নৌকাবাইচের আসরে লোকগান ছাড়া আনন্দ যেন অপূর্ণ থেকে যায়। আমাদের এই সাংস্কৃতিক ঐতিহ্যকে সংরক্ষণ করতে হবে এবং নতুন প্রজন্মের কাছে এর মাহাত্ম্য তুলে ধরতে হবে। কারণ, এই গানগুলোই আমাদের শেকড়ের পরিচয় দেয় এবং আমাদের মাটির সাথে বেঁধে রাখে। লোকসংগীত হলো বাঙালির আত্মার কণ্ঠস্বর, যা যুগ যুগ ধরে টিকে থাকবে তার আপন মহিমায়।</t>
  </si>
  <si>
    <t>একটি জাতির অর্ধাংশ হলো নারী, আর সেই বিশাল অংশকে পেছনে ফেলে কোনো দেশ কখনো উন্নতির শিখরে পৌঁছাতে পারে না। নারী শিক্ষা কেবল একটি অধিকার নয়, বরং এটি সমাজ পরিবর্তনের প্রধান হাতিয়ার। অতীতে আমাদের সমাজে নারী শিক্ষাকে বিলাসিতা বা অপ্রয়োজনীয় মনে করা হতো, কিন্তু বেগম রোকেয়ার হাত ধরে যে জাগরণ শুরু হয়েছিল, তা আজ পূর্ণতা পাচ্ছে। বাংলাদেশের নারীরা আজ ঘর থেকে বেরিয়ে আকাশ ছোঁয়া সাফল্য অর্জন করছেন। শিক্ষা প্রতিষ্ঠান থেকে শুরু করে করপোরেট অফিস, সেনাবাহিনী, এমনকি রাজনীতিতেও নারীদের জয়জয়কার। শিক্ষিত নারী মানেই একটি শিক্ষিত পরিবার এবং একটি সচেতন সমাজ। মাতৃত্বকালীন স্বাস্থ্য সচেতনতা থেকে শুরু করে অর্থনৈতিক স্বাধীনতা—সবকিছুর মূলেই রয়েছে শিক্ষা। তবে এখনো অনেক ক্ষেত্রে নারীরা বৈষম্যের শিকার হচ্ছেন। বিশেষ করে গ্রামাঞ্চলে বাল্যবিবাহ আজও নারী শিক্ষার পথে বড় বাধা। নারীর ক্ষমতায়ন মানে কেবল চাকরি করা নয়, বরং নিজের সিদ্ধান্ত নিজে নেওয়ার ক্ষমতা অর্জন করা। সামাজিক নিরাপত্তা এবং নারীবান্ধব কর্মপরিবেশ নিশ্চিত করতে পারলে নারীরা আরও বহুদূর এগিয়ে যাবে। বর্তমান সরকার উপবৃত্তি ও বিনামূল্যে বই বিতরণের মাধ্যমে নারী শিক্ষাকে উৎসাহিত করছে, যার ইতিবাচক ফল আমরা দেখতে পাচ্ছি। নারী-পুরুষের সমান অংশীদারিত্বই পারে একটি টেকসই এবং সমৃদ্ধশালী দেশ গড়ে তুলতে। নারীদের মেধা ও শ্রমকে সম্মান দেওয়া এবং তাদের যোগ্য স্থান নিশ্চিত করা আমাদের সকলের দায়িত্ব।</t>
  </si>
  <si>
    <t>বর্তমান বিশ্বের পরিবেশগত সংকটের অন্যতম প্রধান কারণ হলো প্লাস্টিকের যথেচ্ছ ব্যবহার। আমরা প্রতিনিয়ত যে ওয়ান-টাইম প্লাস্টিক, পলিথিন ব্যাগ আর বোতল ব্যবহার করছি, তার বড় একটি অংশ গিয়ে পড়ছে নদী ও সমুদ্রে। প্লাস্টিক এমন একটি পদার্থ যা শত বছরেও মাটিতে মিশে যায় না। সমুদ্রের বিশাল নীল জলরাশি আজ প্লাস্টিকের স্তূপে পরিণত হচ্ছে, যাকে বলা হয় 'গ্রেট প্যাসিফিক গার্বেজ প্যাচ'। এই দূষণের ফলে সামুদ্রিক প্রাণীরা চরম ঝুঁকির মুখে পড়ছে। কচ্ছপ, তিমি আর মাছেরা ভুল করে প্লাস্টিককে খাবার হিসেবে গ্রহণ করছে, যা তাদের মৃত্যুর কারণ হয়ে দাঁড়াচ্ছে। শুধু তাই নয়, ক্ষুদ্রাতিক্ষুদ্র মাইক্রোপ্লাস্টিক এখন মাছের মাধ্যমে আমাদের খাদ্যশৃঙ্খলে প্রবেশ করছে, যা মানুষের শরীরে ক্যানসারসহ নানা জটিল রোগের সৃষ্টি করছে। সেন্ট মার্টিন দ্বীপের প্রবাল ধ্বংস হওয়ার পেছনেও প্লাস্টিক বর্জ্যের বড় ভূমিকা রয়েছে। পর্যটকদের অসচেতনতা এবং বর্জ্য ব্যবস্থাপনার অভাব আমাদের সমুদ্রের নীলিমা কেড়ে নিচ্ছে। সমুদ্র বাঁচলে পৃথিবী বাঁচবে, কারণ আমাদের অক্সিজেনের বড় একটি অংশ আসে সামুদ্রিক উদ্ভিদ থেকে। প্লাস্টিকের বিকল্প হিসেবে আমাদের পাটের ব্যাগ বা পচনশীল উপাদানের ব্যবহার বাড়াতে হবে। পরিবেশ রক্ষায় ব্যক্তিগত সচেতনতা ও আন্তর্জাতিক আইনের কঠোর প্রয়োগ ছাড়া এই বিপর্যয় রোধ করা সম্ভব নয়। আসুন আমরা প্লাস্টিককে 'না' বলি এবং সমুদ্রের বিপন্ন জীবনকে রক্ষা করি।</t>
  </si>
  <si>
    <t>বাঙালির জীবনের এক অনন্য বৈশিষ্ট্য হলো 'আড্ডা'। চায়ের দোকানে টুলের ওপর বসে হোক কিংবা ড্রয়িংরুমের সোফায়—আড্ডা ছাড়া বাঙালির দিন যেন ঠিক জমে ওঠে না। এই আড্ডা কেবল নিরর্থক গল্প নয়, এটি হলো সমাজ, রাজনীতি, সাহিত্য আর ফুটবল-ক্রিকেট নিয়ে বুদ্ধিবৃত্তিক বিতর্কের কেন্দ্রবিন্দু। কলেজ স্ট্রিটের কফি হাউস থেকে শুরু করে ঢাকা বিশ্ববিদ্যালয়ের টিএসসি—সবই আড্ডার কালজয়ী সাক্ষী। আড্ডার মাধ্যমেই গড়ে ওঠে গভীর বন্ধুত্ব এবং সামাজিক সুসম্পর্ক। তবে বর্তমানের ডিজিটাল যুগে আড্ডার সেই পুরনো আমেজ কিছুটা হারিয়ে যাচ্ছে। মানুষ এখন সশরীরে আড্ডা দেওয়ার চেয়ে ফেসবুকের চ্যাটবক্সে আড্ডা দিতে বেশি স্বচ্ছন্দ বোধ করে। স্মার্টফোনের স্ক্রিনে বুঁদ হয়ে থাকা মানুষগুলো ভুলে যাচ্ছে পাশের মানুষটির চোখের দিকে তাকিয়ে কথা বলার আনন্দ। এক সময় পাড়ার মোড়ে মোড়ে আড্ডার যে আসর বসত, তা এখন অনেকটাই ম্লান। কিন্তু মানসিক প্রশান্তি আর একাকীত্ব দূর করতে সুস্থ আড্ডার গুরুত্ব অপরিসীম। আড্ডা মানুষের চিন্তা করার পরিধি বাড়ায় এবং সহমর্মিতা শেখায়। এটি কোনো বয়সের ফ্রেমে বন্দি নয়; কিশোর থেকে বৃদ্ধ—সবাই আড্ডার মাধ্যমে জীবনের ক্লান্তি ভুলে যায়। আমাদের এই সাংস্কৃতিক ঐতিহ্যকে টিকিয়ে রাখা দরকার, কারণ যান্ত্রিকতার এই যুগে মানুষের সাথে মানুষের হৃদয়ের মেলবন্ধনই হলো টিকে থাকার প্রকৃত শক্তি। আড্ডা মানেই প্রাণখোলা হাসি আর এক কাপ গরম চায়ে চুমুক দিয়ে জগতকে নতুন করে দেখা।</t>
  </si>
  <si>
    <t>বাংলাদেশ প্রকৃতির এক অপূর্ব লীলাভূমি, যেখানে ছয়টি ঋতু তাদের নিজস্ব বৈশিষ্ট্য নিয়ে আবির্ভূত হয়। গ্রীষ্মের তীব্র দাবদাহ দিয়ে বছরের শুরু হয়, যখন খাঁ খাঁ রোদে প্রকৃতি তৃষ্ণার্ত হয়ে ওঠে। আম, জাম, কাঁঠাল আর লিচুর মউ মউ গন্ধে চারপাশ আমোদিত থাকে। এরপরই আসে বর্ষা, যার অঝোর ধারায় প্রকৃতি ধুয়ে মুছে সতেজ হয়ে ওঠে। কদম আর কেয়ার সুবাসে আকাশ-বাতাস মাতোয়ারা হয়। বর্ষার বিদায়ের পর আসে শরৎ, যা বাঙালির মনে এক অন্যরকম প্রশান্তি আনে। নীল আকাশে সাদা মেঘের ভেলা আর নদীর পাড়ে কাশফুলের দোলা জানান দেয় যে প্রকৃতি এখন শান্ত ও স্নিগ্ধ। শরতের পর হেমন্ত আসে তার সোনালী ধানের সম্ভার নিয়ে। নবান্ন উৎসবে মেতে ওঠে গ্রামবাংলা, ঘরে ঘরে পিঠা-পুলি বানানোর ধুম পড়ে যায়। এরপর কুয়াশার চাদর মুড়ি দিয়ে আসে শীত। খেজুরের রস, ভাপা পিঠা আর মিঠে রোদে বসে গল্প করার সেই আমেজ অনন্য। সবশেষে ঋতুরাজ বসন্তের আগমনে প্রকৃতিতে লাগে নতুনের ছোঁয়া। শিমুল আর পলাশের লাল রঙে রঙিন হয়ে ওঠে বনানী, আর কোকিলের কুহুতানে মুখরিত হয় চারপাশ। এই ঋতুচক্র কেবল আবহাওয়া পরিবর্তন নয়, বরং বাঙালির জীবনধারা, সংস্কৃতি ও উৎসবের মূল ভিত্তি। প্রতিটি ঋতু আমাদের নতুন করে বাঁচতে শেখায় এবং প্রকৃতির প্রতি কৃতজ্ঞ হতে শেখায়।</t>
  </si>
  <si>
    <t>তথ্যপ্রযুক্তির প্রসারের সাথে সাথে আমাদের জীবন যেমন সহজ হয়েছে, তেমনি বৃদ্ধি পেয়েছে সাইবার অপরাধের ঝুঁকি। ইন্টারনেটের অন্ধকার জগতে ওত পেতে থাকে হ্যাকার ও অপরাধীরা, যারা আমাদের ব্যক্তিগত তথ্য চুরি করে ব্ল্যাকমেইল বা আর্থিক জালিয়াতি করে। সোশ্যাল মিডিয়া অ্যাকাউন্ট হ্যাক হওয়া, ভুয়া আইডি দিয়ে অপপ্রচার চালানো এবং অনলাইনে কেনাকাটার নামে প্রতারণা এখন নিত্যনৈমিত্তিক ঘটনা। বিশেষ করে শিশু ও কিশোররা সাইবার বুলিংয়ের শিকার হয়ে মানসিকভাবে বিপর্যস্ত হয়ে পড়ছে। অনলাইনে কাউকে ব্যক্তিগত ছবি বা পাসওয়ার্ড দেওয়ার আগে আমাদের শতবার ভাবা উচিত। এছাড়া 'টু-ফ্যাক্টর অথেন্টিকেশন' ব্যবহার করা এবং অপরিচিত লিঙ্কে ক্লিক না করা অনলাইন নিরাপত্তার প্রাথমিক ধাপ। সরকারের পক্ষ থেকে সাইবার ক্রাইম ইউনিট গঠন করা হলেও সাধারণ মানুষের সচেতনতা ছাড়া এই অপরাধ দমন করা সম্ভব নয়। সাইবার অপরাধীরা অনেক সময় ভুয়া চাকরির বিজ্ঞাপন বা লটারির প্রলোভন দেখিয়ে মানুষের সর্বস্ব লুটে নেয়। ডিজিটাল নিরাপত্তা আইন সম্পর্কে জানাও আমাদের জন্য জরুরি। ইন্টারনেট ব্যবহার করার সময় আমাদের মনে রাখতে হবে যে, ভার্চুয়াল জগতের প্রতিটি পদক্ষেপে সতর্কতা প্রয়োজন। ব্যক্তিগত গোপনীয়তা রক্ষা করা কেবল নিজের দায়িত্ব নয়, এটি একটি নাগরিক সচেতনতাও বটে। প্রযুক্তির সঠিক ও নিরাপদ ব্যবহারই আমাদের ডিজিটাল ভবিষ্যৎকে সুরক্ষিত রাখতে পারে।</t>
  </si>
  <si>
    <t>১৯৭১ সালের মহান মুক্তিযুদ্ধ বাংলাদেশের ইতিহাসের সবচাইতে গৌরবোজ্জ্বল অধ্যায়। দীর্ঘ নয় মাসের রক্তক্ষয়ী সংগ্রাম আর ৩০ লক্ষ শহীদের আত্মত্যাগের বিনিময়ে আমরা পেয়েছি একটি স্বাধীন দেশ এবং নিজস্ব মানচিত্র। বঙ্গবন্ধুর ৭ই মার্চের সেই কালজয়ী ভাষণ বাঙালি জাতিকে ঐক্যবদ্ধ করেছিল অন্যায়ের বিরুদ্ধে লড়াই করতে। ২৫শে মার্চের কালরাত্রিতে পাকিস্তানি হানাদার বাহিনী যখন নিরস্ত্র মানুষের ওপর ঝাঁপিয়ে পড়ে, তখন থেকেই শুরু হয় আমাদের প্রতিরোধের লড়াই। এদেশের কৃষক, শ্রমিক, ছাত্র এবং সাধারণ মানুষ হাতে অস্ত্র তুলে নিয়েছিল একটি সার্বভৌম রাষ্ট্রের আশায়। বীর মুক্তিযোদ্ধাদের অসীম সাহস আর মা-বোনদের ত্যাগ আমাদের এই বিজয়ের পথ সুগম করেছে। ১৬ই ডিসেম্বর রেসকোর্স ময়দানে যখন শত্রুবাহিনী আত্মসমর্পণ করে, তখন সূচিত হয় এক নতুন ভোরের। বিজয় দিবস আমাদের মনে করিয়ে দেয় যে স্বাধীনতা অর্জন করার চেয়ে রক্ষা করা অনেক কঠিন। বর্তমান প্রজন্মের কাছে মুক্তিযুদ্ধের সঠিক ইতিহাস তুলে ধরা আমাদের নৈতিক দায়িত্ব। শহীদের রক্তে ভেজা এই মাটির মর্যাদা রক্ষা করতে হলে আমাদের দুর্নীতিমুক্ত ও বৈষম্যহীন সমাজ গড়ে তুলতে হবে। দেশপ্রেম কেবল মুখে নয়, বরং কাজের মাধ্যমে প্রকাশ পেতে হবে। বিজয় দিবসের চেতনা যেন আমাদের প্রতিদিনের অনুপ্রেরণা হয় এবং আমরা যেন একটি উন্নত ও সমৃদ্ধ বাংলাদেশ গড়ার শপথ নিয়ে এগিয়ে চলি।</t>
  </si>
  <si>
    <t>সুস্থ শরীর যেমন সুস্থ মনের দাবিদার, তেমনি একটি সুন্দর জীবনের জন্য মানসিক সুস্বাস্থ্য অপরিহার্য। দুর্ভাগ্যবশত, আমাদের সমাজে শারীরিক অসুস্থতাকে যতটা গুরুত্ব দেওয়া হয়, মানসিক সমস্যাকে ততটাই অবহেলা করা হয়। ডিপ্রেশন বা বিষণ্নতা, অ্যাংজাইটি বা দুশ্চিন্তা—এসব বিষয়কে অনেকে গুরুত্ব দিতে চান না বা 'পাগলামি' বলে এড়িয়ে যান। কিন্তু একজন মানুষের কর্মক্ষমতা এবং সৃজনশীলতা অনেকাংশেই তার মানসিক অবস্থার ওপর নির্ভর করে। কর্মক্ষেত্রে চাপ, পারিবারিক কলহ এবং সামাজিক বিচ্ছিন্নতা মানুষকে মানসিকভাবে অসুস্থ করে তোলে। বিশেষ করে তরুণদের মাঝে আত্মহত্যার প্রবণতা বেড়ে যাওয়ার পেছনে মানসিক স্বাস্থ্যের অবনতি একটি প্রধান কারণ। মনের কথা খোলাখুলি বলার মতো পরিবেশ আমাদের পরিবারগুলোতে তৈরি হওয়া উচিত। মানসিক অসুস্থতা কোনো লজ্জা বা পাপের বিষয় নয়, এটি অন্যান্য শারীরিক রোগের মতোই একটি সমস্যা যা সঠিক চিকিৎসার মাধ্যমে নিরাময় সম্ভব। একজন সাইকিয়াট্রিস্ট বা কাউন্সেলরের কাছে যাওয়া মানেই কেউ 'পাগল' হয়ে গেছে—এমন সেকেলে ধারণা আমাদের পরিবর্তন করতে হবে। সহমর্মিতা, ভালোবাসা এবং ধৈর্য দিয়ে আমাদের একে অপরের পাশে দাঁড়াতে হবে। আমরা যদি মানসিক স্বাস্থ্য নিয়ে খোলামেলা আলোচনা করি এবং একে সামাজিকভাবে স্বীকৃতি দেই, তবেই একটি সুস্থ ও সুখী সমাজ গঠন করা সম্ভব হবে।</t>
  </si>
  <si>
    <t>বাংলাদেশ একটি কৃষিপ্রধান দেশ এবং এদেশের অর্থনীতির মূল চালিকাশক্তি হলো আমাদের কঠোর পরিশ্রমী কৃষকরা। রোদ-বৃষ্টি আর প্রাকৃতিক দুর্যোগ উপেক্ষা করে তারা মাঠে মাথার ঘাম পায়ে ফেলে ফসল ফলায়, যার ফলে আমাদের মুখে অন্ন জোটে। কৃষকের জীবন সহজ নয়; তারা চৈত্র মাসের কাঠফাটা রোদে যেমন পুড়েন, তেমনি শ্রাবণের ঢলে সিক্ত হন। ফসলের ন্যায্য মূল্য না পাওয়া, সার ও বীজের উচ্চমূল্য এবং মধ্যস্বত্বভোগীদের দৌরাত্ম্য তাদের জীবনকে দুর্বিষহ করে তোলে। তবুও তারা হাসিমুখে লাঙল আর জোয়াল নিয়ে মাঠে ছোটেন। বর্তমান সময়ে আধুনিক প্রযুক্তির ছোঁয়া কৃষিতে লাগলেও অনেক প্রান্তিক কৃষক এখনো মান্ধাতা আমলের পদ্ধতিতে চাষাবাদ করছেন। সরকারের উচিত কৃষকদের সহজ শর্তে ঋণ সুবিধা প্রদান এবং উন্নত কৃষি যন্ত্রপাতি সরবরাহ করা। এছাড়া জলবায়ু পরিবর্তনের ফলে লোনা পানি ঢুকে পড়ায় দক্ষিণাঞ্চলের কৃষকরা সংকটে পড়ছেন, যা মোকাবিলায় লবণাক্ততা সহিষ্ণু জাতের উদ্ভাবন প্রয়োজন। কৃষক বাঁচলে দেশ বাঁচবে—এই সত্যটি আমাদের সবসময় মনে রাখতে হবে। সমাজ ও রাষ্ট্রে কৃষকদের যে মর্যাদা থাকা উচিত, তা আমরা দিতে অনেক ক্ষেত্রে ব্যর্থ হই। আমাদের উচিত কৃষকদের শ্রমের প্রতি যথাযথ সম্মান প্রদর্শন করা এবং তাদের জীবনযাত্রার মান উন্নয়নে কার্যকরী পদক্ষেপ গ্রহণ করা।</t>
  </si>
  <si>
    <t>ভাষা মানুষের মনের ভাব প্রকাশের প্রধান মাধ্যম হলেও বাঙালির কাছে মাতৃভাষা বাংলার গুরুত্ব কেবল যোগাযোগের গণ্ডিতে সীমাবদ্ধ নয়। ১৯৫২ সালের ২১শে ফেব্রুয়ারি ঢাকার রাজপথে সালাম, বরকত, রফিক, জব্বারের রক্ত ঢেলে দেওয়ার ইতিহাস আমাদের অস্তিত্বের মূল ভিত্তি। বিশ্বে বাঙালিই একমাত্র জাতি যারা ভাষার অধিকার আদায়ের জন্য জীবন উৎসর্গ করেছে। একুশের এই চেতনা কেবল একটি তারিখ নয়, এটি অন্যায়ের বিরুদ্ধে প্রতিবাদ এবং আত্মপরিচয় রক্ষার এক অবিনাশী শক্তি। বর্তমানে আমরা যখন বিশ্বায়নের যুগে ইংরেজি বা অন্যান্য ভাষার প্রভাবের কথা বলি, তখন নিজের ভাষার শুদ্ধ চর্চা অনেক ক্ষেত্রে অবহেলিত হচ্ছে। বিশেষ করে তরুণ প্রজন্মের মাঝে 'বাংলিশ' বা ভাষার বিকৃতি ব্যবহারের প্রবণতা বাড়ছে, যা অত্যন্ত উদ্বেগের বিষয়। মাতৃভাষার প্রতি শ্রদ্ধা মানে কেবল বছরে একদিন শহীদ মিনারে পুষ্পস্তবক অর্পণ নয়, বরং দৈনন্দিন জীবনে বাংলার সঠিক প্রয়োগ এবং এর সাহিত্য-সংস্কৃতিকে লালন করা। একুশে ফেব্রুয়ারি আজ আন্তর্জাতিক মাতৃভাষা দিবস হিসেবে স্বীকৃত, যা আমাদের ভাষার মর্যাদাকে বিশ্ব দরবারে প্রতিষ্ঠিত করেছে। ভাষার প্রতি মমতা মানেই নিজের শেকড়ের প্রতি মমতা। আমাদের উচিত শিশুদের শৈশব থেকেই বাংলা ভাষার গৌরবময় ইতিহাস জানানো এবং প্রমিত বাংলার চর্চায় উৎসাহিত করা। ভাষা আন্দোলনই আমাদের স্বাধীনতার বীজ বপন করেছিল, তাই ভাষাকে অবজ্ঞা করা মানে আমাদের জাতীয় ইতিহাসকেই অবজ্ঞা করা।</t>
  </si>
  <si>
    <t>এক সময় গ্রামবাংলার বিকেলে মাঠগুলো মুখরিত থাকত হা-ডু-ডু, গোল্লাছুট, দাঁড়িয়াবান্ধা আর কানামাছি খেলায়। এসব খেলা কেবল বিনোদন ছিল না, ছিল শারীরিক কসরত এবং সামাজিক বন্ধনের এক দারুণ মাধ্যম। গ্রামের কিশোর-কিশোরীরা দল বেঁধে খোলা মাঠে কিংবা বটতলায় মেতে উঠত প্রাণের উচ্ছ্বাসে। ডাংগুলি খেলার সেই উত্তেজনা কিংবা লনটেনিস বা ফুটবলের চেয়েও বেশি আকর্ষণীয় ছিল লুকোচুরি। কিন্তু আধুনিক নগরায়ন আর প্রযুক্তির আগ্রাসনে এসব ঐতিহ্যবাহী খেলা আজ বিলুপ্তির পথে। এখনকার শিশুরা মাঠের চেয়ে মোবাইলের ভিডিও গেম বা কম্পিউটারের স্ক্রিনে ফুটবল খেলা বেশি পছন্দ করে। এর ফলে তাদের শারীরিক বৃদ্ধি বাধাগ্রস্ত হচ্ছে এবং সামাজিক মেলামেশার সুযোগ কমে যাচ্ছে। অনেক গ্রামীণ খেলা এখন কেবল পাঠ্যবইয়ের পাতায় বা লোকজ উৎসবে প্রতীকী হিসেবে দেখা যায়। অথচ এই খেলাগুলোর মধ্যে লুকিয়ে ছিল আমাদের লোকজ সংস্কৃতি ও ভ্রাতৃত্ববোধ। গ্রামীণ খেলাধুলায় কোনো দামি সরঞ্জামের প্রয়োজন হতো না, প্রয়োজন ছিল কেবল এক চিলতে মাঠ আর একরাশ প্রাণশক্তি। এই ঐতিহ্যকে বাঁচিয়ে রাখতে হলে সরকারি ও বেসরকারি পর্যায়ে তৃণমূল পর্যায়ে প্রতিযোগিতার আয়োজন করা প্রয়োজন। আমাদের শিকড়কে ভুলে গিয়ে আমরা কখনও সুস্থ প্রজন্ম গড়ে তুলতে পারব না। গ্রামীণ খেলাধুলা আমাদের সংস্কৃতির অলঙ্কার, একে হারিযে যেতে দেওয়া মানে নিজেদের শৈশবকে বিসর্জন দেওয়া।</t>
  </si>
  <si>
    <t>বর্তমান বিশ্বে কৃত্রিম বুদ্ধিমত্তা বা এআই-এর জয়জয়কার সর্বত্র। চ্যাটজিপিটি বা মিডজার্নির মতো প্রযুক্তি এখন মুহূর্তের মধ্যে প্রবন্ধ লিখছে বা ছবি এঁকে দিচ্ছে। প্রযুক্তি আমাদের কাজকে সহজ করে দিলেও এর নেতিবাচক প্রভাব পড়ছে মানুষের সহজাত সৃজনশীলতার ওপর। যখন একটি যন্ত্র মানুষের হয়ে চিন্তা করে দিচ্ছে, তখন মানুষের মস্তিষ্ক অলস হয়ে পড়ার ঝুঁকি তৈরি হচ্ছে। সৃজনশীলতা মানে হলো অনেক সাধনা, ভুল করা এবং সেই ভুল থেকে নতুন কিছু সৃষ্টি করা। কিন্তু এআই আমাদের সরাসরি ফলাফল দিচ্ছে, ফলে আমরা প্রক্রিয়ার আনন্দ থেকে বঞ্চিত হচ্ছি। একজন লেখক যখন ঘণ্টার পর ঘণ্টা ভেবে একটি বাক্য সাজান, সেখানে তার আবেগ ও অনুভূতি মিশে থাকে—যা একটি প্রোগ্রাম কখনও দিতে পারে না। শিক্ষাক্ষেত্রেও এর প্রভাব পড়ছে; শিক্ষার্থীরা এখন নিজেরা পড়াশোনা বা গবেষণা না করে এআই-এর ওপর নির্ভরশীল হয়ে পড়ছে। এতে মৌলিক চিন্তার ক্ষমতা লোপ পাওয়ার আশঙ্কা রয়েছে। তবে এআই-কে যদি আমরা কেবল সহযোগিতামূলক টুল হিসেবে ব্যবহার করি, তবে এটি আমাদের সক্ষমতা বাড়াতে পারে। যন্ত্র যেন মানুষের ওপর কর্তৃত্ব করতে না পারে, বরং মানুষই যেন যন্ত্রকে নিয়ন্ত্রণ করে—সেই সচেতনতা জরুরি। সৃজনশীলতা মানুষের অনন্য বৈশিষ্ট্য, একে যান্ত্রিক অ্যালগরিদমের কাছে সঁপে দেওয়া হবে আমাদের জন্য এক বড় পরাজয়।</t>
  </si>
  <si>
    <t>বিশ্বের বৃহত্তম ম্যানগ্রোভ বন সুন্দরবন বাংলাদেশের দক্ষিণ-পশ্চিমাঞ্চলের এক বিশাল গৌরব। এটি কেবল ইউনেস্কো স্বীকৃত বিশ্ব ঐতিহ্য নয়, বরং বাংলাদেশের জন্য এক প্রাকৃতিক সুরক্ষা প্রাচীর। সিডর, আইলা বা আম্পানের মতো শক্তিশালী ঘূর্ণিঝড় যখন উপকূলে আঘাত হানে, তখন এই সুন্দরবনই বুক পেতে দিয়ে লোকালয়কে রক্ষা করে। বনের শ্বাসমূলীয় উদ্ভিদ বাতাসের গতিবেগ কমিয়ে দেয় এবং জলোচ্ছ্বাসের তীব্রতা হ্রাস করে। সুন্দরবনের গোলপাতা, সুন্দরী গাছ এবং রয়েল বেঙ্গল টাইগার আমাদের জীববৈচিত্র্যের অমূল্য সম্পদ। তবে মানুষের লোভ আর অসচেতনতার কারণে এই বন আজ হুমকির মুখে। নির্বিচারে গাছ কাটা, চোরাশিকারীদের দৌরাত্ম্য এবং বনের কাছাকাছি শিল্পকারখানা স্থাপনের ফলে সুন্দরবনের বাস্তুসংস্থান নষ্ট হচ্ছে। লোনা পানির উচ্চতা বাড়ার ফলে সুন্দরী গাছ মারা যাচ্ছে, যা 'টপ ডাইং' রোগ হিসেবে পরিচিত। সুন্দরবন হারিয়ে গেলে বাংলাদেশের দক্ষিণ অঞ্চল মরুভূমি হয়ে যাওয়ার ঝুঁকিতে পড়বে এবং জলবায়ুর চরম বিপর্যয় ঘটবে। বন রক্ষা করা মানে কেবল বাঘ বাঁচানো নয়, বরং কয়েক কোটি মানুষের জীবন ও জীবিকা নিশ্চিত করা। পরিবেশবান্ধব পর্যটন এবং বনের ওপর নির্ভরশীল মানুষের জন্য বিকল্প কর্মসংস্থান তৈরি করা এখন সময়ের দাবি। প্রকৃতির এই দানকে অবহেলা করলে তার মাসুল আমাদের ভবিষ্যৎ প্রজন্মকে দিতে হবে।</t>
  </si>
  <si>
    <t>শিষ্টাচার বা সৌজন্যবোধ হলো একজন মানুষের ব্যক্তিত্বের আয়না। ছোটবেলায় আমাদের শেখানো হতো বড়দের শ্রদ্ধা করা এবং ছোটদের স্নেহ করা। কিন্তু বর্তমানের প্রতিযোগিতামূলক জীবনে আমরা যেন এই প্রাথমিক সৌজন্যবোধটুকু হারিয়ে ফেলছি। রাস্তায় চলতে গিয়ে ধাক্কা লাগলে একসময় মানুষ দুঃখ প্রকাশ করত, এখন সেখানে তর্কের সৃষ্টি হয়। বাসে বয়স্ক বা গর্ভবতী নারীকে আসন ছেড়ে দেওয়া কিংবা কারো উপকারের বিনিময়ে 'ধন্যবাদ' বলা—এই ছোট ছোট কাজগুলো সমাজকে সুন্দর করে তোলে। আধুনিক যুগে আমরা টেকনিক্যালি অনেক উন্নত হয়েছি, কিন্তু নৈতিকতা ও আচরণের দিক থেকে অনেক ক্ষেত্রে পিছিয়ে যাচ্ছি। সোশ্যাল মিডিয়ায় অন্যের মতামতের প্রতি অশ্রদ্ধা জানানো এবং কুরুচিপূর্ণ মন্তব্য করা এখন সাধারণ বিষয় হয়ে দাঁড়িয়েছে। প্রকৃত শিক্ষা কেবল পুঁথিগত বিদ্যায় নয়, বরং আচরণের পরিশীলিত রূপের মধ্যে নিহিত। একটি সুন্দর হাসি কিংবা বিনয়ী কথা অনেক কঠিন সমস্যার সমাধান করে দিতে পারে। পরিবার ও শিক্ষা প্রতিষ্ঠান থেকে শিশুদের নীতি-নৈতিকতা এবং অন্যের প্রতি সহমর্মিতার পাঠ দেওয়া জরুরি। সৌজন্যবোধ কোনো খরচ সাপেক্ষ বিষয় নয়, এটি মানুষের রুচিবোধের পরিচয়। আমরা যদি একে অপরের প্রতি সম্মান প্রদর্শন করি, তবেই একটি শান্ত ও বাসযোগ্য সমাজ গড়ে তোলা সম্ভব। শিষ্টাচারহীন মেধা সমাজের কোনো উপকারে আসে না, বরং তা অহংকারের জন্ম দেয়।</t>
  </si>
  <si>
    <t>বাংলার লোকজ ঐতিহ্যের এক বিশাল অংশ জুড়ে আছে আমাদের হস্তশিল্প। বাঁশ, বেত, মৃৎশিল্প এবং নকশী কাঁথা কেবল ঘর সাজানোর উপকরণ নয়, বরং এর প্রতিটি ভাঁজে মিশে আছে এদেশের কারিগরদের জীবনসংগ্রাম ও শৈল্পিক সত্তা। এক সময় গ্রামের প্রতিটি ঘরে নকশী কাঁথা সেলাইয়ের ধুম পড়ত, যেখানে সুঁই-সুতার ফোঁড়ে ফুটে উঠত গ্রামীণ জীবনের সুখ-দুঃখের গল্প। বর্তমানে বিশ্ববাজারে বাংলাদেশের এই হস্তশিল্পের বিশাল চাহিদা তৈরি হয়েছে। পাটজাত পণ্য থেকে শুরু করে শীতল পাটি এবং জামদানি শাড়ি এখন ইউরোপ-আমেরিকার নামী শোরুমে স্থান করে নিচ্ছে। কুটির শিল্প গ্রামীণ নারী ও পিছিয়ে পড়া জনগোষ্ঠীর জন্য অর্থনৈতিক মুক্তির পথ দেখাচ্ছে। তবে এই শিল্পের প্রধান সমস্যা হলো পুঁজির অভাব এবং সঠিক বাজারজাতকরণের সুযোগ না থাকা। কারিগররা মাথার ঘাম পায়ে ফেলে পণ্য তৈরি করলেও মধ্যস্বত্বভোগীদের কারণে তারা ন্যায্য মূল্য পান না। সরকারি পৃষ্ঠপোষকতা এবং সহজ শর্তে ঋণ দিলে এই খাত থেকে বিপুল পরিমাণ বৈদেশিক মুদ্রা অর্জন করা সম্ভব। এছাড়া তরুণ উদ্যোক্তারা ই-কমার্সের মাধ্যমে দেশি পণ্যকে বিশ্বজুড়ে ছড়িয়ে দিচ্ছে, যা অত্যন্ত ইতিবাচক একটি দিক। আমাদের উচিত প্লাস্টিকের পণ্য বর্জন করে মাটির ও পাটের তৈরি দেশজ পণ্য ব্যবহারে উদ্বুদ্ধ হওয়া। হস্তশিল্প রক্ষা করা মানে আমাদের সংস্কৃতিকে রক্ষা করা এবং হাজার বছরের ঐতিহ্যকে পরবর্তী প্রজন্মের কাছে পৌঁছে দেওয়া।</t>
  </si>
  <si>
    <t>এক সময় বাঙালি সংস্কৃতির অবিচ্ছেদ্য অংশ ছিল যৌথ পরিবার। দাদা-দাদি, কাকা-কাকি আর ভাই-বোনদের নিয়ে এক বিশাল আড্ডা আর আনন্দের ঘর ছিল সেগুলো। বড়দের শাসন আর ছোটদের মায়ার বন্ধনে একটি আদর্শ মানুষ হিসেবে গড়ে ওঠার পরিবেশ ছিল সেখানে। কিন্তু বর্তমানের শহুরে জীবনে যৌথ পরিবার প্রথা ভেঙে এখন কেবল একক পরিবার বা নিউক্লিয়ার ফ্যামিলি গড়ে উঠছে। কর্মব্যস্ততা, ব্যক্তিগত গোপনীয়তার চাহিদা এবং বাসস্থানের সীমাবদ্ধতার কারণে মানুষ এখন একা থাকতেই বেশি স্বচ্ছন্দ বোধ করে। এর ফলে সবচাইতে বেশি ক্ষতিগ্রস্ত হচ্ছে শিশুরা। তারা দাদা-দাদির রূপকথার গল্প বা বড়দের সঠিক পথপ্রদর্শন থেকে বঞ্চিত হচ্ছে। অন্যদিকে বৃদ্ধ মা-বাবারা নিঃসঙ্গ হয়ে পড়ছেন এবং শেষ জীবনে অনেক ক্ষেত্রে ওল্ড হোম বা বৃদ্ধাশ্রমে স্থান নিচ্ছেন। একক পরিবারে মানুষ অনেক সময় আত্মকেন্দ্রিক হয়ে পড়ে, যা সামাজিক বিচ্ছিন্নতা তৈরি করে। উৎসবের দিনগুলোতে আগের মতো সেই সম্মিলিত আনন্দ আর দেখা যায় না। যদিও জীবনযাত্রার প্রয়োজনে একক পরিবার অপরিহার্য হয়ে দাঁড়িয়েছে, তবুও পরিবারের সদস্যদের মধ্যে মানসিক দূরত্ব কমানো জরুরি। আত্মীয়তার বন্ধন ছিন্ন হলে সমাজ থেকে সহমর্মিতা ও ধৈর্যের গুণগুলো হারিয়ে যায়। আধুনিক যুগে দাঁড়িয়েও আমাদের উচিত পরিবারের প্রবীণ সদস্যদের সম্মান দেওয়া এবং তাদের অভিজ্ঞতাকে কাজে লাগিয়ে ভবিষ্যৎ প্রজন্মকে সুনাগরিক হিসেবে গড়ে তোলা।</t>
  </si>
  <si>
    <t>চতুর্থ শিল্প বিপ্লব বা ইন্ডাস্ট্রি ৪.০ এখন আর কোনো তাত্ত্বিক বিষয় নয়, এটি আমাদের জীবনের অবিচ্ছেদ্য অংশ হয়ে উঠছে। ইন্টারনেট অফ থিংস (IoT), রোবোটিক্স, জেনেটিক ইঞ্জিনিয়ারিং এবং বিগ ডেটা অ্যানালিটিক্স পৃথিবীকে নতুনভাবে সংজ্ঞায়িত করছে। এই বিপ্লব যেমন অসীম সম্ভাবনার দুয়ার খুলে দিচ্ছে, তেমনি উন্নয়নশীল দেশগুলোর জন্য বড় চ্যালেঞ্জও নিয়ে আসছে। বাংলাদেশের মতো জনবহুল দেশে যেখানে শ্রমঘন শিল্পের ওপর অর্থনীতি নির্ভরশীল, সেখানে অটোমেশনের ফলে অনেক পেশা বিলুপ্ত হওয়ার ভয় রয়েছে। পোশাক শিল্পে যদি রোবটের ব্যবহার বৃদ্ধি পায়, তবে লক্ষ লক্ষ শ্রমিকের কর্মসংস্থান ঝুঁকির মুখে পড়বে। এই চ্যালেঞ্জ মোকাবিলায় আমাদের শিক্ষা ব্যবস্থাকে আমূল বদলে ফেলা প্রয়োজন। প্রচলিত মুখস্থ নির্ভর শিক্ষার পরিবর্তে এখন দক্ষতা বা স্কিল-ভিত্তিক শিক্ষার ওপর গুরুত্ব দিতে হবে। তরুণ প্রজন্মকে কোডিং, ডেটা সায়েন্স এবং কৃত্রিম বুদ্ধিমত্তায় দক্ষ করে তুলতে না পারলে আমরা এই প্রতিযোগিতায় পিছিয়ে পড়ব। সরকার ইতিমধ্যে 'স্মার্ট বাংলাদেশ' ভিশন নিয়ে কাজ শুরু করেছে, যা প্রশংসনীয়। অবকাঠামোগত উন্নয়নের পাশাপাশি হাই-টেক পার্ক এবং ফ্রিল্যান্সিং সেক্টরে আরও বিনিয়োগ প্রয়োজন। প্রযুক্তিকে ভয় না পেয়ে একে আলিঙ্গন করাই হবে বুদ্ধিমানের কাজ। চতুর্থ শিল্প বিপ্লবকে যদি আমরা সঠিকভাবে কাজে লাগাতে পারি, তবে বাংলাদেশ বিশ্বের অন্যতম উন্নত অর্থনীতির দেশে পরিণত হতে পারবে।</t>
  </si>
  <si>
    <t>"নদীমাতৃক দেশ বাংলাদেশ"—এই পরিচয়টি আজ সংকটের মুখে। হিমালয় থেকে নেমে আসা শত শত নদ-নদী এদেশের মাটিকে উর্বর করেছে এবং সভ্যতা গড়ে তুলেছে। কিন্তু আজ আমাদের দেশের নদীগুলো মুমূর্ষু অবস্থায় দিন কাটাচ্ছে। কলকারখানার অপরিশোধিত বর্জ্য, শহরের ড্রেনেজ লাইনের ময়লা এবং জাহাজের তেল নদীগুলোকে বিষাক্ত করে তুলছে। বুড়িগঙ্গা, শীতলক্ষ্যা আর তুরাগ নদীর কালো ও দুর্গন্ধযুক্ত পানি দেখলে চেনার উপায় নেই যে এগুলো এক সময় স্বচ্ছ ছিল। নদীর দুই পাড় দখল করে অবৈধ স্থাপনা নির্মাণের ফলে নদীগুলো সরু হয়ে যাচ্ছে, যা বর্ষাকালে ভয়াবহ বন্যার সৃষ্টি করে। এছাড়া পলি জমে নদীর তলদেশ ভরাট হয়ে যাওয়ায় নাব্য হারিয়ে যাচ্ছে। নদীর ওপর নির্ভরশীল জেলে ও মাঝিরা আজ দিশেহারা। নদী দূষণের ফলে জলজ প্রাণী ও মাছ বিলুপ্ত হয়ে যাচ্ছে, যা আমাদের আমিষের চাহিদায় নেতিবাচক প্রভাব ফেলছে। নদীকে যদি আমরা জীবন্ত সত্তা হিসেবে রক্ষা না করি, তবে বাংলাদেশের মানচিত্র থেকে সবুজের ছায়া চিরতরে হারিয়ে যাবে। হাইকোর্ট নদীকে 'জীবন্ত সত্তা' হিসেবে ঘোষণা করলেও আইন প্রয়োগে শিথিলতা পরিলক্ষিত হয়। নদী দখলমুক্ত করা এবং শিল্পবর্জ্য সরাসরি নদীতে ফেলা বন্ধ করতে কঠোর পদক্ষেপ নিতে হবে। নদী বাঁচলে প্রকৃতি বাঁচবে, আর প্রকৃতি বাঁচলে তবেই আমরা সুস্থভাবে বেঁচে থাকতে পারব।</t>
  </si>
  <si>
    <t>বর্তমান যুগে ফেসবুক, ইউটিউব ও টিকটকের মতো সোশ্যাল মিডিয়া প্ল্যাটফর্মগুলো তথ্যের আদান-প্রদান সহজ করলেও, এগুলো গুজবের অভয়ারণ্যে পরিণত হয়েছে। একটি ভুল তথ্য বা বিকৃত ছবি মুহূর্তের মধ্যে লক্ষ লক্ষ মানুষের কাছে পৌঁছে যাচ্ছে, যা অনেক সময় সাম্প্রদায়িক দাঙ্গা, সহিংসতা এবং ব্যক্তিগত সম্মানহানির কারণ হয়ে দাঁড়াচ্ছে। ভুয়া নিউজের প্রভাবে অনেক সময় সাধারণ মানুষ বিভ্রান্ত হয়ে আইন নিজের হাতে তুলে নেয়, যা সামাজিক স্থিতিশীলতা নষ্ট করে। অনেক স্বার্থান্বেষী মহল রাজনৈতিক বা ব্যক্তিগত ফায়দা লুটতে সুকৌশলে গুজব ছড়িয়ে দেয়। সাধারণ ব্যবহারকারীদের মধ্যে অনেকেই তথ্যের সত্যতা যাচাই না করেই শেয়ার বাটনে ক্লিক করেন, যা আগুনের মতো ছড়িয়ে পড়ে। এই সমস্যা সমাধানে 'ফ্যাক্ট চেকিং' বা তথ্য যাচাই করার সংস্কৃতি গড়ে তোলা অত্যন্ত জরুরি। কোনো সংবাদ বা ভিডিও দেখলেই তা বিশ্বাস না করে তার উৎস যাচাই করা প্রতিটি নাগরিকের দায়িত্ব। শিক্ষা প্রতিষ্ঠানে ডিজিটাল লিটারেসি নিয়ে সচেতনতামূলক কার্যক্রম চালানো উচিত। এছাড়া সামাজিক যোগাযোগ মাধ্যমগুলোতে কঠোর নজরদারি এবং দোষীদের দ্রুত শাস্তির আওতায় আনা প্রয়োজন। প্রযুক্তি যেন আমাদের হাতে অস্ত্র না হয়ে আশীর্বাদ হয়, সেই লক্ষ্যেই আমাদের কাজ করতে হবে। অন্যের সম্মান নষ্ট করা বা সমাজে বিশৃঙ্খলা তৈরি করা মতপ্রকাশের স্বাধীনতা নয়, বরং এটি একটি দণ্ডনীয় অপরাধ।</t>
  </si>
  <si>
    <t>প্রাকৃতিক সৌন্দর্যের অপার আধার বাংলাদেশ পর্যটন শিল্পের জন্য এক স্বর্গভূমি। বিশ্বের দীর্ঘতম সমুদ্র সৈকত কক্সবাজার থেকে শুরু করে সবুজে ঘেরা সিলেটে চায়ের বাগান এবং সুন্দরবনের ম্যানগ্রোভ অরণ্য—সবই পর্যটকদের আকর্ষণ করার ক্ষমতা রাখে। এছাড়া পাহাড়পুর বৌদ্ধ বিহার, ময়নামতী এবং ষাট গম্বুজ মসজিদের মতো ঐতিহাসিক স্থাপনাগুলো আমাদের সমৃদ্ধ ঐতিহ্যের সাক্ষী। পর্যটন কেবল বিনোদনের মাধ্যম নয়, এটি একটি দেশের অর্থনৈতিক প্রবৃদ্ধির অন্যতম বড় উৎস হতে পারে। তবে বাংলাদেশের পর্যটন খাতে এখনো কিছু বড় সীমাবদ্ধতা রয়ে গেছে। প্রথমত, অবকাঠামোগত সমস্যা এবং যাতায়াত ব্যবস্থার অপ্রতুলতা অনেক পর্যটন কেন্দ্রকে দুর্গম করে রেখেছে। দ্বিতীয়ত, নিরাপত্তা ব্যবস্থা এবং পর্যটন এলাকাগুলোর পরিচ্ছন্নতা নিয়ে এখনো অনেক কাজ করার বাকি। বিদেশি পর্যটকদের আকৃষ্ট করার জন্য পর্যাপ্ত প্রচারণা এবং ভিসা প্রক্রিয়া সহজ করা জরুরি। এছাড়া পরিবেশ রক্ষা করে 'ইকো-ট্যুরিজম' বা পরিবেশবান্ধব পর্যটনের ধারণা জনপ্রিয় করতে হবে। স্থানীয় জনগণকে পর্যটন শিল্পের সাথে সম্পৃক্ত করতে পারলে গ্রামীণ অর্থনীতিতে আমূল পরিবর্তন আসবে। পর্যটন কেবল বৈদেশিক মুদ্রা অর্জন নয়, বরং বিশ্ব দরবারে দেশের ইতিবাচক ভাবমূর্তি গড়ার একটি শক্তিশালী হাতিয়ার। আমরা যদি পরিকল্পিতভাবে এই খাতের উন্নয়ন করতে পারি, তবে বাংলাদেশ দক্ষিণ এশিয়ার অন্যতম প্রধান পর্যটন গন্তব্যে পরিণত হতে পারবে।</t>
  </si>
  <si>
    <t>বর্তমান ডিজিটাল যুগে ইন্টারনেট ব্যবহারের প্রসারের সাথে সাথে 'সাইবার বুলিং' একটি ভয়াবহ সামাজিক সমস্যা হিসেবে আত্মপ্রকাশ করেছে। সামাজিক যোগাযোগ মাধ্যমে কাউকে বিদ্রূপ করা, কুরুচিপূর্ণ মন্তব্য করা কিংবা ব্যক্তিগত তথ্য ফাঁস করে হেনস্তা করাই হলো সাইবার বুলিং। এর শিকার সবচাইতে বেশি হচ্ছে কিশোর-কিশোরীরা। বয়ঃসন্ধিকালের এই সময়ে শিশুরা মানসিকভাবে অত্যন্ত সংবেদনশীল থাকে। ইন্টারনেটে যখন তারা আক্রমণের শিকার হয়, তখন তারা সমাজ থেকে নিজেকে গুটিয়ে নেয়। এর ফলে তাদের মধ্যে চরম বিষণ্নতা, আত্মবিশ্বাসের অভাব এবং অনেক ক্ষেত্রে আত্মহত্যার প্রবণতা দেখা দেয়। অনেক সময় ভুক্তভোগীরা ভয়ে বা লজ্জায় বাবা-মাকে কিছু বলতে পারে না, যা সমস্যাকে আরও ঘনীভূত করে। অভিভাবকদের উচিত সন্তানদের সাথে বন্ধুত্বপূর্ণ সম্পর্ক বজায় রাখা এবং তারা অনলাইনে কী করছে সেদিকে নজর দেওয়া। স্কুলের পাঠ্যসূচিতে সাইবার নিরাপত্তা এবং নৈতিকতা বিষয়ক পাঠ অন্তর্ভুক্ত করা এখন সময়ের দাবি। সাইবার বুলিং কেবল একটি প্রযুক্তিগত সমস্যা নয়, এটি একটি গুরুতর সামাজিক অপরাধ। যারা এ ধরণের কাজ করে, তাদের কঠোর আইনের আওতায় আনা প্রয়োজন। সুস্থ ও সুন্দরভাবে বেড়ে ওঠার জন্য প্রতিটি শিশুর জন্য একটি নিরাপদ ডিজিটাল পরিবেশ নিশ্চিত করা আমাদের নৈতিক ও সামাজিক দায়িত্ব।</t>
  </si>
  <si>
    <t>আধুনিক নগরায়নের চাপে আমাদের শহরগুলো আজ কংক্রিটের জঙ্গলে পরিণত হয়েছে। সুউচ্চ দালান আর শপিং মলের ভিড়ে হারিয়ে যাচ্ছে শিশুদের খেলার মাঠ ও খোলা জায়গা। এক সময় পাড়ায় পাড়ায় যে মাঠগুলো ছিল, সেখানে আজ গড়ে উঠেছে বহুতল ভবন। একটি শিশুর শারীরিক ও মানসিক বিকাশের জন্য খেলাধুলা অপরিহার্য। মাঠের অভাবে বর্তমান প্রজন্মের শিশুরা ঘরে বসে ভিডিও গেম কিংবা কার্টুন দেখে সময় কাটাচ্ছে। এর ফলে তাদের মধ্যে স্থূলতা বা ওবেসিটি এবং সামাজিক আচরণের অভাব দেখা দিচ্ছে। খেলাধুলা শিশুদের মধ্যে নেতৃত্ব দেওয়ার ক্ষমতা, দলগত কাজ এবং সহনশীলতা বৃদ্ধি করে। কিন্তু মাঠহীন শহরে শিশুরা চার দেয়ালের মাঝে বন্দি হয়ে বড় হচ্ছে। নগর পরিকল্পনাবিদদের মতে, একটি আদর্শ শহরে নির্দিষ্ট অনুপাতে পার্ক ও খেলার মাঠ থাকা বাধ্যতামূলক। তবে অনেক ক্ষেত্রে আইন অমান্য করে জলাশয় ও মাঠ ভরাট করা হচ্ছে। রাজউক বা সিটি কর্পোরেশনের উচিত প্রতিটি এলাকায় অন্তত একটি বড় খেলার মাঠ সংরক্ষণ করা। শিশুদের শৈশবকে সুস্থ রাখতে হলে তাদের হাতে কেবল বই আর ল্যাপটপ তুলে দিলে চলবে না, তাদের খোলা আকাশে নিচে দৌড়ানোর সুযোগ করে দিতে হবে। মাঠহীন শৈশব মানে একটি পঙ্গু ও ঘরকুনো প্রজন্মের পদধ্বনি, যা কোনোভাবেই কাম্য নয়।</t>
  </si>
  <si>
    <t>বাংলাদেশের অর্থনৈতিক উন্নয়নে নারীদের অংশগ্রহণ আজ দৃশ্যমান এবং প্রশংসনীয়। পোশাক শিল্প থেকে শুরু করে করপোরেট অফিস, গণমাধ্যম ও চিকিৎসা ক্ষেত্রে নারীরা দক্ষতার সাথে কাজ করছেন। তবে কর্মক্ষেত্রে নারীর অংশগ্রহণ বাড়লেও তাদের নিরাপত্তা ও সম্মানজনক পরিবেশ নিশ্চিত করা এখনো একটি বড় চ্যালেঞ্জ। যাতায়াতের পথে ইভটিজিং থেকে শুরু করে কর্মস্থলে মানসিক বা শারীরিক হেনস্তা অনেক নারীকে কর্মজীবন থেকে দূরে সরিয়ে দিচ্ছে। এছাড়া আমাদের সমাজ এখনো পিতৃতান্ত্রিক মানসিকতা থেকে পুরোপুরি বেরিয়ে আসতে পারেনি। অনেক ক্ষেত্রে একজন নারী সফল হলে তাকে যোগ্যতার চেয়ে লিঙ্গীয় পরিচয়ে বিচার করা হয়। সমান কাজের জন্য সমান মজুরি না পাওয়াও একটি বৈষম্য। কর্মস্থলে ডে-কেয়ার সেন্টার বা শিশু দিবাযত্ন কেন্দ্রের অভাব থাকায় অনেক মা ক্যারিয়ার ও সন্তানের মধ্যে সমন্বয় করতে গিয়ে চাকরি ছেড়ে দিতে বাধ্য হন। কর্মক্ষেত্রে নারীর নিরাপত্তা নিশ্চিত করতে হলে প্রতিটি প্রতিষ্ঠানে 'যৌন হয়রানি বিরোধী সেল' থাকা বাধ্যতামূলক করা উচিত। এছাড়া যাতায়াতের জন্য নিরাপদ গণপরিবহন নিশ্চিত করা জরুরি। নারীর ক্ষমতায়ন কেবল সংখ্যার হিসেবে নয়, বরং তাদের সম্মান ও নিরাপত্তা নিশ্চিত করার মাধ্যমেই সার্থক হবে। নারীবান্ধব কর্মপরিবেশ গড়ে তোলা গেলে দেশের সামগ্রিক উৎপাদনশীলতা আরও বৃদ্ধি পাবে।</t>
  </si>
  <si>
    <t>বিজ্ঞান মানুষকে দিয়েছে অভাবনীয় ক্ষমতা। আদিম গুহা থেকে শুরু করে মঙ্গল গ্রহে বসতি স্থাপনের স্বপ্ন—সবই সম্ভব হয়েছে বিজ্ঞানের জয়যাত্রার মাধ্যমে। চিকিৎসা বিজ্ঞানের উন্নতির ফলে মানুষের গড় আয়ু বেড়েছে, আবার মহাকাশ বিজ্ঞানের কল্যাণে আমরা মহাবিশ্বের রহস্য উন্মোচন করছি। কিন্তু বিজ্ঞানের এই বিশাল শক্তির সাথে কি মানুষের নৈতিকতা সমানতালে বৃদ্ধি পেয়েছে? এটি আজ এক বড় প্রশ্ন। পারমাণবিক শক্তির আবিষ্কার যেমন বিদ্যুৎ উৎপাদনে বিপ্লব এনেছে, তেমনি হিরোশিমা-নাগাসাকির মতো ধ্বংসলীলাও ঘটিয়েছে। কৃত্রিম বুদ্ধিমত্তা যেমন আমাদের জীবন সহজ করছে, তেমনি এটি মানুষের গোপনীয়তা ও কর্মসংস্থানের জন্য হুমকি হয়ে দাঁড়িয়েছে। বিজ্ঞানের কাজ হলো মানুষের কল্যাণ করা, কিন্তু মানুষের লোভ ও রাজনৈতিক স্বার্থ অনেক সময় বিজ্ঞানকে ধ্বংসের হাতিয়ার বানিয়ে ফেলে। ক্লোনিং বা জেনেটিক ইঞ্জিনিয়ারিংয়ের মতো প্রযুক্তিগুলো যদি নৈতিক নিয়ন্ত্রণহীনভাবে ব্যবহৃত হয়, তবে তা প্রকৃতির ভারসাম্য নষ্ট করতে পারে। তাই বিজ্ঞানের প্রতিটি নতুন উদ্ভাবনের সাথে সাথে এর নৈতিক দিকটি বিবেচনা করা জরুরি। বিজ্ঞান আমাদের শক্তি দেয়, কিন্তু সেই শক্তি কীভাবে ব্যবহৃত হবে তা নির্ভর করে মানুষের বিবেকের ওপর। জ্ঞান ও প্রজ্ঞার সঠিক সমন্বয় ছাড়া বিজ্ঞানের জয়যাত্রা মানব সভ্যতার জন্য বিপজ্জনক হতে পারে।</t>
  </si>
  <si>
    <t>প্লাস্টিক আধুনিক জীবনের এক অবিচ্ছেদ্য অংশ হয়ে দাঁড়ালেও এটি বর্তমানে পরিবেশের জন্য এক মরণব্যাধিতে পরিণত হয়েছে। একবার ব্যবহারযোগ্য প্লাস্টিক বা পলিথিন ব্যাগ শত শত বছরেও মাটিতে মিশে যায় না, যার ফলে মাটির উর্বরতা নষ্ট হচ্ছে এবং ভূগর্ভস্থ পানির স্তর ক্ষতিগ্রস্ত হচ্ছে। সমুদ্রের তলদেশে বিশাল প্লাস্টিক স্তূপ সামুদ্রিক জীববৈচিত্র্যকে ধ্বংসের মুখে ঠেলে দিচ্ছে। মাছ ও অন্যান্য জলজ প্রাণীর মাধ্যমে মাইক্রোপ্লাস্টিক এখন মানুষের খাদ্যচক্রে প্রবেশ করেছে, যা ক্যানসারের মতো ভয়াবহ রোগের ঝুঁকি বাড়াচ্ছে। একটি প্লাস্টিক মুক্ত পৃথিবী গড়ে তোলা এখন আর বিলাসিতা নয়, বরং টিকে থাকার জন্য অপরিহার্য। এর জন্য প্রয়োজন ব্যক্তিগত সচেতনতা ও রাষ্ট্রীয় আইনের কঠোর প্রয়োগ। আমাদের দৈনন্দিন জীবনে প্লাস্টিকের বিকল্প হিসেবে পাটের ব্যাগ, কাগজের ঠোঙা এবং কাঁচের পাত্রের ব্যবহার বাড়াতে হবে। বাজার করতে যাওয়ার সময় নিজের কাপড় বা পাটের ব্যাগ সাথে রাখার অভ্যাস গড়ে তোলা উচিত। এছাড়া প্লাস্টিক বর্জ্য ব্যবস্থাপনায় 'থ্রি-আর' (Reduce, Reuse, Recycle) নীতি অনুসরণ করা প্রয়োজন। উন্নত দেশগুলো প্লাস্টিক ব্যবহারে কঠোর কর আরোপ করছে এবং পচনশীল বিকল্প উদ্ভাবনে বিনিয়োগ করছে। আমাদের মতো দেশে যেখানে নদী ও জলাশয়ের সংখ্যা বেশি, সেখানে প্লাস্টিক দূষণ রোধ না করলে নাব্য সংকট ও জলাবদ্ধতা থেকে মুক্তি পাওয়া সম্ভব নয়। পৃথিবীটা আমাদের ভবিষ্যৎ প্রজন্মের আমানত; তাদের জন্য একটি সবুজ ও নির্মল পরিবেশ রেখে যাওয়া আমাদের সম্মিলিত দায়িত্ব।</t>
  </si>
  <si>
    <t>এক সময় শিক্ষা কেবল চার দেয়ালের শ্রেণিকক্ষে সীমাবদ্ধ ছিল, কিন্তু প্রযুক্তির কল্যাণে আজ সেই ধারণার আমূল পরিবর্তন ঘটেছে। অনলাইন শিক্ষা বা ই-লার্নিং এখন বিশ্বের যেকোনো প্রান্তের মানুষের কাছে উচ্চমানের জ্ঞান পৌঁছানোর এক শক্তিশালী মাধ্যম হয়ে উঠেছে। বিশেষ করে করোনা অতিমারির সময় অনলাইন শিক্ষা তার প্রয়োজনীয়তা প্রমাণ করেছে। এখন ইন্টারনেটের মাধ্যমে ঘরে বসেই হার্ভার্ড বা এমআইটির মতো বিশ্বখ্যাত বিশ্ববিদ্যালয়ের কোর্স করা সম্ভব হচ্ছে। ইউটিউব, কোর্সেরা বা খান একাডেমির মতো প্ল্যাটফর্মগুলো জ্ঞানার্জনের প্রক্রিয়াকে অনেক সহজ ও সাশ্রয়ী করে তুলেছে। অনলাইন শিক্ষার সবচেয়ে বড় সুবিধা হলো সময়ের নমনীয়তা; শিক্ষার্থীরা নিজেদের সুবিধামতো সময়ে পড়াশোনা করতে পারে। তবে এর কিছু চ্যালেঞ্জও রয়েছে। যেমন, ইন্টারনেট সংযোগের সীমাবদ্ধতা এবং সরাসরি শিক্ষক-শিক্ষার্থী মিথস্ক্রিয়ার অভাব। এছাড়া অনেক ক্ষেত্রে ল্যাবরেটরি বা হাতে-কলমে শিক্ষার বিষয়গুলো অনলাইনে পূর্ণতা পায় না। তবুও স্মার্ট ক্লাসরুম এবং ভার্চুয়াল রিয়ালিটির (VR) ব্যবহার অনলাইন শিক্ষাকে আরও প্রাণবন্ত করে তুলছে। এটি বিশেষ করে পিছিয়ে পড়া এলাকার শিক্ষার্থীদের জন্য আশার আলো দেখাচ্ছে। ভবিষ্যৎ শিক্ষা ব্যবস্থা হবে প্রথাগত এবং অনলাইন শিক্ষার এক মিশ্র রূপ। প্রযুক্তিকে কেবল বিনোদনের মাধ্যম হিসেবে না দেখে একে জ্ঞান অর্জনের হাতিয়ার হিসেবে ব্যবহার করলে একটি শিক্ষিত ও দক্ষ জাতি গড়ে তোলা সম্ভব হবে।</t>
  </si>
  <si>
    <t>বর্তমান সময়ে দ্রব্যমূল্যের লাগামহীন ঊর্ধ্বগতি সাধারণ ও নিম্ন আয়ের মানুষের জীবনের ওপর এক বিশাল বোঝা হয়ে দাঁড়িয়েছে। চাল, ডাল, তেল ও চিনির মতো নিত্যপ্রয়োজনীয় পণ্যের দাম যখন সাধারণের ক্রয়ক্ষমতার বাইরে চলে যায়, তখন মধ্যবিত্ত ও নিম্নবিত্ত পরিবারগুলোতে হাহাকার সৃষ্টি হয়। আন্তর্জাতিক বাজারে পণ্যের দাম বৃদ্ধি, জ্বালানি তেলের মূল্যবৃদ্ধি এবং অসাধু ব্যবসায়ীদের সিন্ডিকেট এই সংকটের প্রধান কারণ। একজন দিনমজুর বা স্বল্প বেতনের চাকুরিজীবীর পক্ষে আয়ের সাথে ব্যয়ের সামঞ্জস্য রাখা এখন প্রায় অসম্ভব হয়ে পড়েছে। পুষ্টিকর খাবারের পরিবর্তে মানুষ এখন কেবল পেট ভরার জন্য কম দামি খাবারে অভ্যস্ত হচ্ছে, যা দীর্ঘমেয়াদে জনস্বাস্থ্যের ওপর নেতিবাচক প্রভাব ফেলছে। দ্রব্যমূল্য নিয়ন্ত্রণে রাখতে হলে সরকারের পক্ষ থেকে বাজার মনিটরিং বা তদারকি জোরদার করা প্রয়োজন। সিন্ডিকেট ভেঙে দিয়ে পণ্য সরবরাহ ব্যবস্থা সচল রাখা এবং টিসিবির মাধ্যমে সাশ্রয়ী মূল্যে পণ্য বিক্রির পরিধি বাড়ানো উচিত। এছাড়া দেশীয় কৃষি উৎপাদন বৃদ্ধির মাধ্যমে আমদানিনির্ভরতা কমানো গেলে বাজারে স্থিতিশীলতা ফিরতে পারে। মুদ্রাস্ফীতি নিয়ন্ত্রণে কার্যকর অর্থনৈতিক নীতি গ্রহণ করা এখন সময়ের দাবি। যখন সাধারণ মানুষ শান্তিতে দু'বেলা দু'মুঠো ভাত খেতে পারবে, তখনই একটি দেশের উন্নয়ন সার্থক হবে। বাজার ব্যবস্থার স্বচ্ছতা ও মানবিকতা সাধারণ মানুষের জীবনসংগ্রামকে কিছুটা হলেও সহজ করতে পারে।</t>
  </si>
  <si>
    <t>মানুষ হিসেবে জন্ম নেওয়া সার্থক হয় তখনই, যখন আমরা অন্যের দুঃখ-কষ্টে এগিয়ে আসি। মানবিকতা হলো মানুষের অন্তর্নিহিত এক ঐশ্বরিক গুণ যা তাকে অন্য প্রাণী থেকে আলাদা করে। কেবল নিজের ক্যারিয়ার, অর্থ আর আভিজাত্যের পেছনে ছুটে চলার নাম জীবন নয়; বরং অন্যের মুখে হাসি ফোটানোর মধ্যেই জীবনের প্রকৃত সার্থকতা লুকিয়ে থাকে। ছোটখাটো সাহায্য—যেমন একজন অন্ধ মানুষকে রাস্তা পার করে দেওয়া, তৃষ্ণার্তকে পানি দেওয়া কিংবা অভাবী শিক্ষার্থীকে বই দিয়ে সাহায্য করা—এসবই মানবিকতার বহিঃপ্রকাশ। পৃথিবীতে মহৎ ব্যক্তিদের জীবনী পর্যালোচনা করলে দেখা যায়, তারা নিজেদের সুখ বিসর্জন দিয়ে অন্যের কল্যাণে জীবন উৎসর্গ করেছিলেন। বর্তমানে যান্ত্রিক ও স্বার্থপর সমাজে আমরা দিন দিন আত্মকেন্দ্রিক হয়ে পড়ছি, যেখানে পাশের বাড়ির মানুষটি ক্ষুধার্থ থাকলেও আমরা খবর রাখি না। এই মানসিকতা সমাজকে অস্থির ও হিংসাত্মক করে তোলে। আমাদের মনে রাখা উচিত, বিপদ যেকোনো সময় আমাদের দরজায়ও কড়া নাড়তে পারে। অপরের দুঃসময়ে পাশে দাঁড়ালে যে মানসিক প্রশান্তি পাওয়া যায়, তা কোনো বিলাসদ্রব্য দিয়ে কেনা সম্ভব নয়। শিক্ষা প্রতিষ্ঠানে শিশুদের কেবল মেধা বিকাশের পাঠ দিলেই চলবে না, তাদের মধ্যে সহমর্মিতা ও সেবার মানসিকতা তৈরি করতে হবে। মানবিকবোধসম্পন্ন মানুষই পারে একটি শান্তিময় এবং বাসযোগ্য পৃথিবী উপহার দিতে। ভালোবাসা ও দয়া দিয়ে জয় করা যায় মানুষের হৃদয়, যা চিরস্থায়ী।</t>
  </si>
  <si>
    <t>প্রকৃতিকে ভালোবাসার নানা ধরন থাকলেও বনসাই এবং বনায়নের মধ্যে একটি মৌলিক পার্থক্য রয়েছে। বনসাই হলো গাছকে ক্ষুদ্রাকৃতির করে রাখার এক প্রাচীন শিল্পকলা, যেখানে একটি বিশাল বটগাছকেও একটি ছোট টবে বন্দি করে রাখা হয়। অন্যদিকে বনায়ন হলো প্রকৃতিকে তার আপন মহিমায় বিকশিত হতে দেওয়া এবং পৃথিবীর ভারসাম্য রক্ষা করা। বনসাই মানুষের গৃহসজ্জায় আভিজাত্য আনতে পারে, কিন্তু এটি পরিবেশের কোনো উপকার করতে পারে না। একটি বড় গাছ হাজার হাজার প্রাণীর আশ্রয়স্থল এবং অক্সিজেনের উৎস, কিন্তু বনসাই কেবল একটি প্রদর্শনীর বস্তু। বর্তমানে শৌখিনতার নামে মানুষ গাছকে কাঁচি দিয়ে ছেঁটে তার স্বাভাবিক বৃদ্ধি রোধ করছে, যা এক ধরণের কৃত্রিমতা। তবে প্রাকৃতিক বনায়ন এখন সময়ের সবচেয়ে বড় প্রয়োজন। ক্রমবর্ধমান নগরায়ন ও জনসংখ্যা বৃদ্ধির ফলে বনভূমি উজাড় হচ্ছে, যার ফলে বৈশ্বিক উষ্ণতা বাড়ছে। আমাদের উচিত বনসাইয়ের মতো কৃত্রিমতার পেছনে না ছুটে চারপাশের ফাঁকা জায়গায় বেশি বেশি গাছ লাগানো। বনায়ন কেবল পরিবেশের ভারসাম্য বজায় রাখে না, এটি মাটির ক্ষয়রোধ করে এবং বৃষ্টিপাত নিশ্চিত করে। প্রকৃতির সাথে বৈরী আচরণ না করে তার স্বাভাবিক বিকাশকে গুরুত্ব দেওয়া উচিত। একটি বনসাই হয়তো আপনার ড্রয়িংরুম সুন্দর করবে, কিন্তু একটি জীবন্ত বন আপনার অস্তিত্ব রক্ষা করবে। তাই আসুন কৃত্রিমতার মোহ ছেড়ে মাটির টানে বনায়নের পথে পা বাড়াই।</t>
  </si>
  <si>
    <t>তথ্যপ্রযুক্তির এই স্বর্ণযুগে আমাদের জীবন যেমন সহজ হয়েছে, তেমনি পাল্লা দিয়ে বেড়েছে সাইবার অপরাধের ঝুঁকি। আমরা এখন ব্যাংকিং থেকে শুরু করে কেনাকাটা এবং ব্যক্তিগত যোগাযোগ—সবই করছি ইন্টারনেটের মাধ্যমে। এর ফলে আমাদের ব্যক্তিগত ও আর্থিক তথ্যের একটি বড় অংশ ডিজিটাল জগতে সংরক্ষিত থাকে। হ্যাকাররা প্রতিনিয়ত ফিশিং, ম্যালওয়্যার এবং র‍্যানসমওয়্যারের মতো ফাঁদ পেতে বসে থাকে এই তথ্যগুলো হাতিয়ে নেওয়ার জন্য। এই ঝুঁকি মোকাবিলায় কেবল উন্নত সফটওয়্যার বা শক্তিশালী পাসওয়ার্ডই যথেষ্ট নয়, প্রয়োজন ব্যাপক হারে 'ডিজিটাল লিটারেসি' বা ডিজিটাল সাক্ষরতা। ডিজিটাল লিটারেসি বলতে কেবল ইন্টারনেট ব্যবহার করতে জানাকে বোঝায় না, বরং এটি হলো অনলাইনের তথ্যের সত্যতা যাচাই করা, লিঙ্কের নিরাপত্তা বোঝা এবং ব্যক্তিগত তথ্যের গোপনীয়তা রক্ষা করার দক্ষতা অর্জন করা। বিশেষ করে শিশু এবং বয়স্করা অনেক সময় সাইবার অপরাধীদের সহজ লক্ষ্যবস্তুতে পরিণত হন। আমাদের উচিত প্রতিটি সোশ্যাল মিডিয়া অ্যাকাউন্টে টু-ফ্যাক্টর অথেন্টিকেশন চালু রাখা এবং অপরিচিত কারো পাঠানো কোনো অ্যাটাচমেন্ট বা ফাইল খোলার ক্ষেত্রে অত্যন্ত সতর্ক থাকা। সাইবার নিরাপত্তা এখন আর কেবল আইটি বিশেষজ্ঞদের বিষয় নয়, এটি প্রতিটি ইন্টারনেট ব্যবহারকারীর জন্য একটি অত্যাবশ্যকীয় জীবনমুখী দক্ষতা। রাষ্ট্রীয় পর্যায়ে সাইবার সচেতনতা বাড়ানোর পাশাপাশি ব্যক্তিগত পর্যায়ে সতর্কতাই পারে আমাদের ডিজিটাল জীবনকে নিরাপদ ও স্বাচ্ছন্দ্যময় রাখতে।</t>
  </si>
  <si>
    <t>বাংলাদেশের অর্থনীতির প্রাণশক্তি বলা হয় রেমিট্যান্স বা প্রবাসীদের পাঠানো আয়কে। এদেশের লক্ষ লক্ষ মানুষ মধ্যপ্রাচ্যসহ বিশ্বের বিভিন্ন প্রান্তে হাড়ভাঙা পরিশ্রম করে যে অর্থ পাঠান, তার একটি বড় অংশ সরাসরি গ্রামবাংলার অর্থনীতিতে যুক্ত হয়। প্রবাসীদের এই আয়ের ফলে গ্রামীণ জনপদে আমূল পরিবর্তন এসেছে। এক সময় যেসব গ্রামে কাঁচা ঘর আর অনুন্নত যাতায়াত ব্যবস্থা ছিল, রেমিট্যান্সের কল্যাণে সেখানে এখন আধুনিক দালানকোঠা ও পাকা রাস্তাঘাট গড়ে উঠেছে। প্রবাসীদের আয় কেবল তাদের পরিবারের স্বচ্ছলতা ফেরায় না, বরং স্থানীয় বাজারে অর্থের প্রবাহ বাড়িয়ে দেয়, যার ফলে ছোট ছোট ব্যবসা ও কর্মসংস্থান তৈরি হয়। গ্রামের সাধারণ মানুষ এখন উন্নত চিকিৎসা ও শিক্ষার সুযোগ পাচ্ছে। অনেক প্রবাসী দেশে ফিরে আধুনিক কৃষি খামার বা ছোট শিল্পকারখানা স্থাপন করছেন, যা গ্রামীণ দারিদ্র্য বিমোচনে বড় ভূমিকা রাখছে। তবে প্রবাসীদের এই অবদানের আড়ালে অনেক কষ্টের গল্পও থাকে। তারা বিদেশের মাটিতে প্রতিকূল পরিবেশে থেকে দিনের পর দিন পরিশ্রম করেন কেবল দেশের মানুষের মুখে হাসি ফোটাতে। সরকারের উচিত প্রবাসীদের পাঠানো অর্থ বৈধ পথে বা ব্যাংকিং চ্যানেলে আনতে আরও উৎসাহ প্রদান করা এবং বিমানবন্দর থেকে শুরু করে প্রতিটি ক্ষেত্রে তাদের যথাযথ সম্মান নিশ্চিত করা। প্রবাসী আয়কে যদি আমরা দক্ষ বিনিয়োগে রূপান্তর করতে পারি, তবে গ্রামবাংলার চিত্র চিরতরে বদলে যাবে।</t>
  </si>
  <si>
    <t>শিক্ষার মূল উদ্দেশ্য কেবল ডিগ্রি অর্জন বা ভালো চাকরি পাওয়া নয়, বরং একজন মানুষকে সুনাগরিক ও বিবেকবান মানুষ হিসেবে গড়ে তোলা। কিন্তু বর্তমানের প্রতিযোগিতামূলক শিক্ষা ব্যবস্থায় জিপিএ-৫ আর গোল্ডেন পাওয়ার ইঁদুর দৌড়ে আমরা নৈতিক শিক্ষার বিষয়টি অনেকটা আড়ালে পাঠিয়ে দিয়েছি। শিক্ষার্থীরা পাঠ্যবইয়ের তথ্য মুখস্থ করে পরীক্ষায় ভালো ফল করছে ঠিকই, কিন্তু তাদের আচরণে দয়া, সহমর্মিতা, সততা এবং দেশপ্রেমের অভাব পরিলক্ষিত হচ্ছে। অনেক ক্ষেত্রে দেখা যায়, একজন উচ্চ শিক্ষিত মানুষও দুর্নীতির সাথে জড়িয়ে পড়ছেন বা সামাজিক অবক্ষয়ের কারণ হচ্ছেন। এর কারণ হলো আমাদের প্রাথমিক ও মাধ্যমিক স্তরে নৈতিক শিক্ষার চেয়ে নম্বর পাওয়ার গুরুত্ব বেশি। একটি জাতির মেরুদণ্ড কেবল মেধা দিয়ে তৈরি হয় না, এর জন্য প্রয়োজন চারিত্রিক দৃঢ়তা। পরিবার থেকে শুরু করে শিক্ষা প্রতিষ্ঠান পর্যন্ত প্রতিটি স্তরে ছোটদের শেখানো উচিত অন্যের মতামতের প্রতি শ্রদ্ধা জানানো, সত্য কথা বলা এবং অন্যায়ের প্রতিবাদ করা। বর্তমান যুগে যান্ত্রিক শিক্ষার পরিবর্তে মানবিক ও নৈতিক শিক্ষা দেওয়া এখন সময়ের দাবি। আমাদের এমন একটি প্রজন্ম তৈরি করতে হবে যারা কেবল প্রযুক্তি বা বিজ্ঞানে দক্ষ হবে না, বরং যাদের হৃদয়ে থাকবে মানুষের প্রতি গভীর মমতা এবং ন্যায়ের প্রতি অবিচল আস্থা। নৈতিকতাহীন মেধা সমাজের জন্য আশীর্বাদ নয়, বরং অভিশাপ বয়ে আনতে পারে।</t>
  </si>
  <si>
    <t>আষাঢ়-শ্রাবণের ঝমঝম বৃষ্টি বাঙালির জীবনে কেবল আবহাওয়া পরিবর্তন নয়, বরং একরাশ আবেগ নিয়ে আসে। মধ্যবিত্ত বাঙালি পরিবারের কাছে বৃষ্টির দিন মানেই এক বিশেষ নস্টালজিয়া। জানালার গ্রিল ধরে বাইরে এক দৃষ্টিতে তাকিয়ে থেকে টিনের চালে বৃষ্টির শব্দ শোনা কিংবা খিচুড়ি আর ডিম ভাজার আয়োজনে মেতে ওঠার আনন্দ বলে বোঝানোর মতো নয়। বৃষ্টির দিনে স্কুল বা অফিস থেকে ছুটি পাওয়া ছিল এক অন্যরকম রোমাঞ্চ। ছোটবেলার সেই দিনগুলোর কথা মনে পড়লে আজও মন বিষণ্নতায় ভরে ওঠে, যখন আমরা বৃষ্টির জমা জলে কাগজের নৌকা ভাসাতাম। বড় হওয়ার সাথে সাথে বৃষ্টির সেই রূপটি বদলে গেছে। এখন বৃষ্টির দিন মানেই শহরের রাস্তায় জলাবদ্ধতা, কর্দমাক্ত পথ আর যানজটের অসহনীয় যন্ত্রণা। তবুও যান্ত্রিক এই শহরের কোনো এক কোণে যখন বৃষ্টির সোঁদা গন্ধ নাকে আসে, তখন মনের গহীনে লুকানো সেই কিশোরটি আবার জেগে ওঠে। বৃষ্টির গান বা কবিতার প্রতি বাঙালির যে চিরন্তন প্রেম, তা যেন বিশ্বসাহিত্যেও বিরল। বৃষ্টি আমাদের মনে করিয়ে দেয় জীবনটা কতটা সুন্দর হতে পারে যদি আমরা একটু সময় বের করে প্রকৃতির সাথে কথা বলি। ধুলোমাখা এই শহরে বৃষ্টি যেন আশীর্বাদ হয়ে আসে, ধুয়ে দেয় মনের সব গ্লানি আর পরিবেশকে করে তোলে সতেজ। মধ্যবিত্তের এক চিলতে বারান্দায় বৃষ্টির ছাট গায়ে মাখা আজও পরম তৃপ্তির উৎস।</t>
  </si>
  <si>
    <t>আমরা এখন বিজ্ঞাপনের এক রঙিন জগতের বাসিন্দা। টেলিভিশন খুললেই হোক কিংবা সোশ্যাল মিডিয়ায় স্ক্রোল করলেই—চারপাশ থেকে নানা পণ্যের প্রলোভন আমাদের ঘিরে ধরে। বিজ্ঞাপনের মূল লক্ষ্য হলো মানুষের মনে চাহিদার সৃষ্টি করা এবং পণ্যটি কিনতে উদ্বুদ্ধ করা। আধুনিক প্রযুক্তির ব্যবহারে বিজ্ঞাপনগুলো এখন এতটাই আকর্ষণীয় যে, অনেক সময় আমরা পণ্যটির গুণগত মান বিচার না করেই তা কেনার সিদ্ধান্ত নেই। বিশেষ করে প্রসাধনী, খাদ্যদ্রব্য এবং ইলেকট্রনিক পণ্যের ক্ষেত্রে বিজ্ঞাপনের চটকদার কথা অনেক সময় সাধারণ ভোক্তাদের বিভ্রান্ত করে। অনেক অসাধু কোম্পানি ভুল তথ্য দিয়ে বা অতিরঞ্জিত ফল দেখিয়ে নিম্নমানের পণ্য বাজারে ছাড়ে। এর ফলে ভোক্তারা কেবল আর্থিকভাবে ক্ষতিগ্রস্ত হন না, বরং স্বাস্থ্যের ঝুঁকিতেও পড়েন। এই সংকট থেকে উত্তরণের একমাত্র পথ হলো ভোক্তা সচেতনতা। কোনো পণ্য কেনার আগে তার উপাদান, মেয়াদ এবং নির্ভরযোগ্য রিভিউ দেখে নেওয়া জরুরি। ভোক্তাদের অধিকার রক্ষায় দেশে আইন থাকলেও অনেক সময় প্রচারের অভাবে মানুষ তা ব্যবহার করতে পারে না। আমাদের বুঝতে হবে যে, যা কিছু চকচক করে তা-ই সোনা নয়। বিজ্ঞাপনের মোহে না পড়ে নিজের প্রয়োজন ও পণ্যের গুণমান যাচাই করে সিদ্ধান্ত নেওয়াই হবে বুদ্ধিমানের কাজ। সচেতন ভোক্তা সমাজই পারে বাজার থেকে অসদুপায় ও নিম্নমানের পণ্য নির্মূল করতে এবং একটি স্বচ্ছ বাণিজ্যিক পরিবেশ গড়ে তুলতে।</t>
  </si>
  <si>
    <t>বাঙালির লোকসংস্কৃতির এক জীবন্ত দলিল হলো গ্রামীণ মেলা। সাধারণত নদীর তীরে, বিশাল বটতলায় বা মন্দিরের প্রাঙ্গণে এই মেলাগুলো বসে। মেলা মানেই গ্রামের সাধারণ মানুষের কাছে এক মহা উৎসব। কাকভোর থেকে দূর-দূরান্তের মানুষ পায়ে হেঁটে বা গরুর গাড়িতে করে (বর্তমানে ভ্যানে বা ইজিবাইকে) মেলা প্রাঙ্গণে আসতে শুরু করে। মেলার প্রধান আকর্ষণ হলো মাটির তৈরি তৈজসপত্র, কাঠের পুতুল, বাঁশের বাঁশি আর শীতল পাটি। শিশুদের জন্য নাগরদোলা আর বায়োস্কোপ যেন এক জাদুর জগত। সেখানে জিলাপি, বাতাসা আর মুড়িলড়ুর মিষ্টি সুবাসে বাতাস ভারী হয়ে ওঠে। শুধু কেনাবেচা নয়, মেলা হলো মানুষের পারস্পরিক মিলনমেলা। এখানে বাউল গান, যাত্রা এবং পুতুল নাচের আসর বসে, যা আমাদের শেকড়ের সংস্কৃতিকে পরিচয় করিয়ে দেয়। বর্তমানে নগরায়নের প্রভাবে মেলার জৌলুস কিছুটা কমলেও, এর ভেতরের মূল সুরটি আজও একই আছে—তা হলো অসাম্প্রদায়িকতা। মেলায় হিন্দু, মুসলিম, বৌদ্ধ নির্বিশেষে সবাই এক কাতারে সামিল হয়। যান্ত্রিক জীবনের চাপে আমরা যখন হাপিয়ে উঠি, তখন এই লোকজ মেলাগুলো আমাদের প্রাণশক্তি যোগায়। আমাদের উচিত এই দেশজ সংস্কৃতিকে লালন করা এবং নতুন প্রজন্মের কাছে এর ঐতিহ্য তুলে ধরা, যাতে আমাদের নিজস্ব পরিচয় হারিয়ে না যায়।</t>
  </si>
  <si>
    <t>সুস্থ শরীরের জন্য আমরা যতটা সচেতন, মনের সুস্বাস্থ্যের ব্যাপারে আমরা ততটাই উদাসীন। আমাদের সমাজে এখনো মানসিক সমস্যাকে 'পাগলামি' বা 'অসুস্থতা' হিসেবে মেনে নিতে দ্বিধা রয়েছে। অথচ ডিপ্রেশন, অ্যাংজাইটি বা বাইপোলার ডিজঅর্ডারের মতো সমস্যাগুলো শারীরিক অন্যান্য রোগের মতোই সাধারণ। একজন মানুষ যখন মানসিকভাবে ভেঙে পড়েন, তখন তার কর্মক্ষমতা কমে যায় এবং তিনি জীবন সম্পর্কে আশাহত হয়ে পড়েন। আমাদের সামাজিক কাঠামোর কারণে অনেক সময় মানুষ মনের কথা কারো সাথে শেয়ার করতে পারে না, পাছে লোকে কিছু বলে। এই নিরবতা মানুষকে আত্মহননের পথেও ঠেলে দেয়। মানসিক স্বাস্থ্য সম্পর্কে সামাজিক সচেতনতা বাড়ানো এখন সময়ের দাবি। শিক্ষা প্রতিষ্ঠান এবং কর্মক্ষেত্রে মানসিক স্বাস্থ্যের গুরুত্ব নিয়ে খোলামেলা আলোচনা হওয়া উচিত। আমাদের বুঝতে হবে যে, একজন কাউন্সিলর বা সাইকিয়াট্রিস্টের কাছে যাওয়া কোনো লজ্জার বিষয় নয়, বরং এটি একটি সাহসী পদক্ষেপ। পরিবারকে হতে হবে সবচাইতে বড় আশ্রয়স্থল, যেখানে প্রতিটি সদস্য তার ভয় ও উদ্বেগের কথা বিনা দ্বিধায় বলতে পারবে। সহমর্মিতা আর ধৈর্য দিয়ে আমরা যদি একে অপরের পাশে দাঁড়াই, তবে অনেক বড় মানসিক বিপর্যয় এড়ানো সম্ভব। একটি সুস্থ জাতি গঠনে শারীরিক ও মানসিক—উভয় স্বাস্থ্যেরই সমান গুরুত্ব দেওয়া অপরিহার্য।</t>
  </si>
  <si>
    <t>একবিংশ শতাব্দীতে দাঁড়িয়ে আমরা যখন 'গ্লোবাল ভিলেজ' বা বিশ্বগ্রামের কথা বলি, তখন আমাদের নিজস্ব সংস্কৃতির অস্তিত্ব এক বড় চ্যালেঞ্জের মুখে পড়ে। বিশ্বায়নের প্রভাবে বিদেশি ভাষা, পোশাক এবং খাদ্যাভ্যাস আমাদের যাপিত জীবনে দ্রুত প্রবেশ করছে। পশ্চিমা সংস্কৃতি বা অপসংস্কৃতির প্রভাবে অনেক সময় আমরা আমাদের হাজার বছরের ঐতিহ্যবাহী পোশাক বা খাবারকে অবজ্ঞা করছি। বিশেষ করে তরুণ প্রজন্মের মাঝে পাশ্চাত্য জীবনধারার প্রতি এক ধরণের অন্ধ অনুরাগ দেখা দিচ্ছে। আকাশ সংস্কৃতির এই যুগে স্যাটেলাইট চ্যানেল আর ইন্টারনেট আমাদের ড্রয়িংরুম থেকে শুরু করে ব্যক্তিগত স্মার্টফোন পর্যন্ত সবখানে ভিনদেশি কন্টেন্ট পৌঁছে দিচ্ছে। এর ফলে আমাদের নিজস্ব নাটক, সংগীত আর লোকগাথা অনেক ক্ষেত্রে অবহেলার শিকার হচ্ছে। তবে বিশ্বায়নকে অস্বীকার করার উপায় নেই, বরং এর ইতিবাচক দিকগুলো গ্রহণ করে আমাদের নিজস্ব সংস্কৃতিকে বিশ্ব দরবারে উপস্থাপন করাই হবে প্রকৃত বুদ্ধিমত্তা। আমরা যদি আমাদের শিকড়কে শক্ত করে ধরে রাখি, তবে বাইরের কোনো ঝড় আমাদের সংস্কৃতিকে উপড়ে ফেলতে পারবে না। নিজস্ব সংস্কৃতি মানে আমাদের পরিচয়, আমাদের অস্তিত্ব। তাই বিদেশি সংস্কৃতির সাথে তাল মিলিয়ে চললেও নিজের মাটির গন্ধ যেন আমরা ভুলে না যাই। সাংস্কৃতিক বিনিময়ের নামে যেন কেবল আত্মবিসর্জন না ঘটে, সেদিকে আমাদের সজাগ দৃষ্টি রাখা প্রয়োজন।</t>
  </si>
  <si>
    <t>জীবাশ্ম জ্বালানির দ্রুত ক্ষয় এবং জলবায়ু পরিবর্তনের ফলে পৃথিবী এখন এক চরম জ্বালানি সংকটের সম্মুখীন। এই সংকট মোকাবিলায় সৌরশক্তি বা সোলার এনার্জি এক অপার সম্ভাবনার দুয়ার খুলে দিয়েছে। বাংলাদেশ একটি সূর্যালোেকিত দেশ হওয়ায় এখানে সৌরশক্তির ব্যবহার অত্যন্ত কার্যকর হতে পারে। ইতোমধ্যে দেশের প্রত্যন্ত অঞ্চলগুলোতে যেখানে জাতীয় গ্রিড পৌঁছায়নি, সেখানে 'সোলার হোম সিস্টেম' মানুষের জীবনযাত্রায় আমূল পরিবর্তন এনেছে। সৌরশক্তি ব্যবহারের প্রধান সুবিধা হলো এটি পরিবেশবান্ধব এবং এর উৎস অক্ষয়। এতে কার্বন নিঃসরণের কোনো ঝুঁকি নেই, যা বৈশ্বিক উষ্ণতা কমাতে সাহায্য করে। তবে সৌর প্যানেলের প্রাথমিক খরচ কিছুটা বেশি হওয়ায় অনেক সময় সাধারণ মানুষ এটি গ্রহণে দ্বিধা বোধ করে। সরকারি পর্যায়ে ভর্তুকি এবং সহজ শর্তে ঋণের ব্যবস্থা করলে বড় বড় শিল্পকারখানা ও বাণিজ্যিক ভবনগুলোতে সোলার পাওয়ার সিস্টেম স্থাপন করা সম্ভব। বর্তমানে সোলার ইরিগেশন বা সৌরচালিত সেচ পাম্প কৃষকদের খরচ কমিয়ে দিচ্ছে এবং ডিজেলের ওপর নির্ভরতা কমাচ্ছে। ভবিষ্যৎ প্রজন্মের জন্য একটি বাসযোগ্য পৃথিবী রেখে যেতে হলে আমাদের গ্রিন এনার্জি বা নবায়নযোগ্য জ্বালানির দিকেই ঝুঁকতে হবে। প্রযুক্তির উন্নয়নের সাথে সাথে সৌরবিদ্যুৎ আরও সস্তা ও সহজলভ্য হবে, যা আমাদের জ্বালানি নিরাপত্তাকে আরও শক্তিশালী করবে।</t>
  </si>
  <si>
    <t>মানুষের শৈশব মানেই একসময় ছিল ধুলোমাখা দুপুর আর বিকেলবেলা মাঠে বন্ধুদের সাথে গোল্লাছুট, দাঁড়িয়াবান্ধা বা ফুটবল খেলা। এই খেলাগুলো শিশুদের কেবল শারীরিক বৃদ্ধিই নিশ্চিত করত না, বরং তাদের মধ্যে দলগত মানসিকতা ও সহনশীলতা তৈরি করত। কিন্তু বর্তমানের শহুরে শিশুদের শৈশব যেন চার দেয়ালের ভেতর বন্দি। খেলার মাঠের অভাব এবং প্রযুক্তির অতিমাত্রার ব্যবহারের ফলে শিশুরা এখন স্মার্টফোন, ট্যাবলেট বা কম্পিউটারের স্ক্রিনে ভিডিও গেমে আসক্ত হয়ে পড়ছে। এই 'ডিজিটাল আসক্তি' তাদের চোখের ক্ষতি করছে এবং তাদের স্থূলতা বা ওবেসিটির ঝুঁকি বাড়াচ্ছে। ভার্চুয়াল জগতে যুদ্ধ আর সহিংসতার গেমগুলো কোমলমতি শিশুদের মনস্তত্ত্বে নেতিবাচক প্রভাব ফেলছে। তারা সামাজিক মেলামেশার চেয়ে নির্জনে বসে স্ক্রোলিং করতে বেশি পছন্দ করছে, যা তাদের মধ্যে একাকীত্ব ও খিটখিটে মেজাজ তৈরি করছে। অভিভাবকদের উচিত সন্তানদের পর্যাপ্ত সময় দেওয়া এবং তাদের সৃজনশীল কাজে উৎসাহিত করা। কেবল পড়াশোনার চাপ না দিয়ে তাদের অন্তত কিছুক্ষণ বাইরে প্রকৃতির সাথে সময় কাটাতে দেওয়া উচিত। প্রযুক্তির প্রয়োজন আছে, কিন্তু সেটি যেন কোনোভাবেই একটি শিশুর স্বাভাবিক বিকাশকে রুদ্ধ না করে। শিশুদের হাতে ডিভাইসের পরিবর্তে খেলার সরঞ্জাম বা গল্পের বই তুলে দেওয়াই হবে আগামীর সুস্থ সমাজ গঠনের প্রথম পদক্ষেপ।</t>
  </si>
  <si>
    <t>বাংলাদেশের স্থাপত্যশৈলী কেবল ইট-পাথরের কাঠামো নয়, বরং এটি এদেশের হাজার বছরের ইতিহাস ও সংস্কৃতির প্রতিফলন। পাল বংশের সোমপুর মহাবিহার থেকে শুরু করে মোগল আমলের লালবাগ কেল্লা এবং ব্রিটিশ আমলের কার্জন হল—প্রতিটি পরিকাঠামো ভিন্ন ভিন্ন সময়ের গল্প বলে। সুলতানি আমলের টেরাকোটা বা পোড়ামাটির নকশা এদেশের নিজস্ব কারুকার্যের এক অনন্য উদাহরণ। ষাট গম্বুজ মসজিদের গাম্ভীর্য কিংবা কান্তজিউ মন্দিরের সূক্ষ্ম কারুকাজ প্রমাণ করে যে, তৎকালীন স্থপতিরা প্রকৃতির উপাদানের সাথে ধর্মীয় ভাবগাম্ভীর্যের মেলবন্ধন ঘটাতে কতটা দক্ষ ছিলেন। তবে আধুনিক বাংলাদেশের স্থাপত্যে সবচাইতে বড় বিপ্লবটি ঘটে লুই আই কানের নকশা করা জাতীয় সংসদ ভবনের মাধ্যমে। এটি আধুনিকতার সাথে আবহমান বাংলার জল ও স্থলের এক অপূর্ব মিশেল। বর্তমানে নগরায়নের ফলে সুউচ্চ অট্টালিকা ও কাঁচের দালান শহরগুলোর চেহারা বদলে দিচ্ছে। তবে এই আধুনিকতার দৌড়ে আমরা আমাদের নিজস্ব স্থাপত্যরীতি—যেমন উঠানওয়ালা বাড়ি বা প্রাকৃতিক বাতাস চলাচলের ব্যবস্থাগুলো হারিয়ে ফেলছি। বর্তমানের স্থপতিদের সামনে চ্যালেঞ্জ হলো টেকসই ও পরিবেশবান্ধব স্থাপত্য নির্মাণ করা, যা একই সাথে আধুনিক এবং আমাদের ঐতিহ্যের বাহক। স্থাপত্য কেবল আবাসন নয়, এটি একটি জাতির মেধা ও রুচির পরিচায়ক। তাই ঐতিহ্যকে ধারণ করেই আমাদের আগামীর শহরগুলো গড়ে তোলা উচিত।</t>
  </si>
  <si>
    <t>একবিংশ শতাব্দীতে মানুষের জীবনযাত্রায় সবচাইতে বড় অভিশাপের নাম হলো প্লাস্টিক ও পলিথিন। সুলভ মূল্য ও সহজলভ্যতার কারণে আমরা প্রতিনিয়ত এগুলো ব্যবহার করছি, কিন্তু এর সুদূরপ্রসারী ক্ষতি সম্পর্কে আমরা উদাসীন। পলিথিন একটি অপচনশীল পদার্থ, যা মাটিতে মিশে যেতে কয়েক শ বছর সময় নেয়। এটি মাটির উর্বরতা নষ্ট করে এবং বৃষ্টির পানি ভূগর্ভে প্রবেশে বাধা দেয়, যার ফলে জলাবদ্ধতার সৃষ্টি হয়। সমুদ্রের বিশাল নীল জলরাশি আজ প্লাস্টিক বর্জ্যের ভাগাড়ে পরিণত হয়েছে। সামুদ্রিক মাছ ও কচ্ছপ এই প্লাস্টিককে খাবার হিসেবে গ্রহণ করে প্রাণ হারাচ্ছে, আর সেই মাছের মাধ্যমেই মাইক্রোপ্লাস্টিক এখন আমাদের পাকস্থলীতে প্রবেশ করছে। বিজ্ঞানীরা বলছেন, মানুষের রক্তেও এখন মাইক্রোপ্লাস্টিকের উপস্থিতি পাওয়া যাচ্ছে, যা ক্যানসারের মতো মরণব্যাধির ঝুঁকি বাড়াচ্ছে। এই নীরব ঘাতকের হাত থেকে বাঁচতে হলে আমাদের এখনই কঠোর হতে হবে। প্লাস্টিকের বিকল্প হিসেবে আমাদের পাটের ব্যাগ বা পচনশীল উপাদানের ব্যবহার বাড়ানো বাধ্যতামূলক করা উচিত। কেবল আইন করে পলিথিন বন্ধ করা সম্ভব নয়, যদি না আমরা ব্যক্তিগতভাবে সচেতন হই। বাজার করতে যাওয়ার সময় একটি কাপড় বা পাটের ব্যাগ সাথে রাখার ক্ষুদ্র অভ্যাসটি পৃথিবীকে একটি বড় বিপর্যয় থেকে রক্ষা করতে পারে।</t>
  </si>
  <si>
    <t>"বাঙালির বারো মাসে তেরো পার্বণ"—আর এই প্রতিটি পার্বণের মূল প্রাণশক্তি হলো আতিথেয়তা ও খাবার। অতিথি আপ্যায়নে বাঙালির যে আন্তরিকতা, তা বিশ্বজুড়ে সমাদৃত। বাড়িতে কেউ এলে তাকে এক গ্লাস জল আর মিষ্টি না খাইয়ে বিদায় দেওয়া বাঙালির ঐতিহ্যের পরিপন্থী। পহেলা বৈশাখের পান্তা-ইলিশ থেকে শুরু করে দুই ঈদের সেমাই ও বিরিয়ানি কিংবা শীতের পিঠা-পুলি—প্রতিটি ঋতুতেই আমাদের ভিন্ন ভিন্ন খাবারের উৎসব থাকে। বাঙালির খাবারের পাতে মাছ আর ভাতের প্রাধান্য থাকলেও, ভর্তা ও ডালের বৈচিত্র্য ভোজনরসিকদের মুগ্ধ করে। বিশেষ করে মাটির চুলায় রান্না করা খাবারের স্বাদ যেন আধুনিক গ্যাস স্টোভের চেয়েও অনেক গুণ বেশি। আতিথেয়তা মানে কেবল দামি খাবার পরিবেশন নয়, বরং হাসিমুখে পরম মমতায় পরিবেশন করা। যৌথ পরিবারগুলোতে যখন সবাই একসাথে বসে গল্প করতে করতে খাবার খেত, তখন সেই খাবারের স্বাদ শতগুণ বেড়ে যেত। বর্তমানে রেস্তোরাঁ সংস্কৃতির প্রভাবে বাইরের খাবারের চাহিদা বাড়লেও, মায়ের হাতের রান্না কিংবা অতিথি আপ্যায়নের সেই আদি আমেজ আজও বাঙালি হূদয়ে অমলিন। খাবার আমাদের সংস্কৃতির একটি শক্তিশালী সেতু, যা মানুষের মধ্যে সম্প্রীতি ও ভালোবাসার বন্ধন দৃঢ় করে। আতিথেয়তা বাঙালির অলঙ্কার, যা আমাদের পরিচয়কে বিশ্বের দরবারে উজ্জ্বল করে রেখেছে।</t>
  </si>
  <si>
    <t>স্মার্টফোন আর ইন্টারনেটের এই যুগে একটি বিতর্ক প্রায়ই শোনা যায়—কাগজের বই কি হারিয়ে যাবে? ই-বুক এবং অডিও বুকের জনপ্রিয়তার কারণে বর্তমান প্রজন্ম এখন স্ক্রিনে পড়তেই বেশি স্বচ্ছন্দ বোধ করে। একটি কিন্ডল বা ট্যাবলেটে হাজার হাজার বই বহন করা সম্ভব, যা পড়ার প্রক্রিয়াকে অনেক সহজ করে তুলেছে। কিন্তু প্রযুক্তির এই জয়যাত্রার মাঝেও কাগজের বইয়ের আবেদন ফুরিয়ে যাওয়ার কোনো সম্ভাবনা নেই। নতুন বইয়ের ঘ্রাণ, পাতার ভাঁজে হাত রাখা এবং পড়ার সময় নিজের মতো করে দাগ দেওয়ার যে অনুভূতি, তা ডিজিটাল স্ক্রিন কখনোই দিতে পারে না। বই পড়া কেবল তথ্য আহরণ নয়, এটি একটি গভীর ধ্যান ও ধীরস্থির প্রক্রিয়ার অংশ। নীল আলো বা স্ক্রিনের রেডিয়েশন চোখের ওপর চাপ সৃষ্টি করে, যেখানে কাগজের বই মানসিক প্রশান্তি দেয়। লাইব্রেরিতে সারি সারি বইয়ের মাঝখানে বসে থাকার যে আভিজাত্য, তা ভার্চুয়াল লাইব্রেরিতে খুঁজে পাওয়া ভার। তবে প্রযুক্তির কারণে দুর্লভ বইগুলো এখন হাতের মুঠোয় আসছে, যা গবেষণার জন্য আশীর্বাদ। বইয়ের মাধ্যম হয়তো বদলাতে পারে, কিন্তু বই পড়ার অভ্যাস এবং মানুষের কল্পনাপ্রবণতাকে বই যে খোরাক যোগায়, তা চিরন্তন। কাগজের বই এবং ই-বুক একে অপরের পরিপূরক হয়ে টিকে থাকবে, কারণ মানুষের জ্ঞানের তৃষ্ণা মেটানোর আদিম ও অকৃত্রিম উৎস হলো বই।</t>
  </si>
  <si>
    <t>ঢাকা শহরের মতো মেগাসিটির বাসিন্দাদের জন্য সবচাইতে বড় অভিশাপের নাম হলো ট্রাফিক জ্যাম বা যানজট। প্রতিদিন আমাদের জীবনের একটি উল্লেখযোগ্য সময় নষ্ট হয় রাস্তার ওপর জ্যামে বসে থেকে। ঘণ্টার পর ঘণ্টা বাসে বা সিএনজিতে আটকে থাকার ফলে মানুষের মেজাজ খিটখিটে হয়ে যায় এবং কর্মস্পৃহা হারিয়ে ফেলে। যানজটের কারণে কেবল সময়ের ক্ষতি নয়, বরং বিপুল পরিমাণ জ্বালানি অপচয় হচ্ছে এবং শব্দ ও বায়ুদূষণ বাড়ছে। অপরিকল্পিত নগরায়ন, অপ্রশস্ত রাস্তা এবং যত্রতত্র পার্কিং এই সমস্যার প্রধান কারণ। এছাড়া ট্রাফিক আইনের প্রতি চালক ও পথচারীদের অনীহা পরিস্থিতিকে আরও জটিল করে তোলে। মেগাপ্রজেক্ট হিসেবে মেট্রো রেল বা ফ্লাইওভার নির্মাণ করা হলেও, এখনো সব স্তরের মানুষের জন্য যাতায়াত সহজলভ্য হয়নি। যানজটের ফলে অসুস্থ রোগীরা সময়মতো হাসপাতালে পৌঁছাতে না পেরে মাঝপথেই মারা যাওয়ার ঘটনাও ঘটে। এই সমস্যা সমাধানে গণপরিবহন ব্যবস্থার আমূল পরিবর্তন এবং ব্যক্তিগত গাড়ির সংখ্যা নিয়ন্ত্রণ করা জরুরি। এছাড়া ট্রাফিক সিগন্যালগুলো আধুনিকায়ন এবং ফুটপাত দখলমুক্ত করা প্রয়োজন। নাগরিক জীবনকে সচল রাখতে হলে যানজট নিরসনে দীর্ঘমেয়াদী এবং বিজ্ঞানসম্মত পরিকল্পনার কোনো বিকল্প নেই। সময় মানেই টাকা এবং সমৃদ্ধি; তাই যানজটে নষ্ট হওয়া প্রতিটি মুহূর্ত আমাদের জাতীয় অগ্রযাত্রাকে পিছিয়ে দিচ্ছে।</t>
  </si>
  <si>
    <t>তথ্যপ্রযুক্তির প্রসারের এই যুগে ডিজিটাল নিরাপত্তা যেমন অপরিহার্য, তেমনি ব্যক্তি স্বাধীনতার সুরক্ষাও সমানভাবে গুরুত্বপূর্ণ। রাষ্ট্রীয় ও ব্যক্তিগত তথ্য সুরক্ষার জন্য কঠোর আইন ও নজরদারি প্রয়োজন, কারণ সাইবার অপরাধীরা প্রতিনিয়ত নতুন নতুন কৌশলে মানুষের গোপনীয়তা ভঙ্গ করছে। তবে ডিজিটাল নিরাপত্তা নিশ্চিত করার নামে যদি মানুষের মতপ্রকাশের স্বাধীনতা ক্ষুণ্ণ হয়, তবে তা গণতান্ত্রিক সমাজের জন্য হুমকিস্বরূপ। ইন্টারনেটে আমরা যা শেয়ার করি বা বলি, তার ওপর নজরদারি থাকা মানে অনেক সময় নিজের ছায়ার পিছু নেওয়া। একজন নাগরিকের ব্যক্তিগত কথোপকথন বা চিন্তা যদি প্রতিনিয়ত পর্যালোচনার আওতায় থাকে, তবে তার স্বাভাবিক সৃজনশীলতা ও সাহস লোপ পায়। ভারসাম্য রক্ষা করার চ্যালেঞ্জটি এখানেই—কীভাবে অপরাধ দমন করা যাবে অথচ সাধারণ মানুষের অধিকার রক্ষা পাবে। ডিজিটাল নিরাপত্তা আইনগুলোতে স্বচ্ছতা থাকা উচিত যাতে তা কোনো নির্দিষ্ট গোষ্ঠীর বিরুদ্ধে হাতিয়ার হিসেবে ব্যবহৃত না হয়। প্রযুক্তি আমাদের যেমন শক্তিশালী করেছে, তেমনি আমাদের জীবনকে কাঁচের দেয়ালের মাঝে বন্দি করে ফেলেছে। তাই রাষ্ট্র ও জনগণের মধ্যে বিশ্বাসের সম্পর্ক বজায় রেখে এমন নীতিমালা তৈরি করা উচিত, যেখানে নিরাপত্তা এবং স্বাধীনতা পাশাপাশি অবস্থান করবে। আমাদের মনে রাখা উচিত, প্রকৃত ডিজিটাল উন্নয়ন তখনই সম্ভব যখন প্রযুক্তি মানুষের ভয় নয়, বরং ভরসার জায়গা হয়ে উঠবে।</t>
  </si>
  <si>
    <t>বাংলাদেশ একটি নদীমাতৃক দেশ হওয়া সত্ত্বেও আজ এর অধিকাংশ নদী অস্তিত্ব সংকটে ভুগছে। এক সময়ের প্রমত্তা নদীগুলো এখন কেবল মানচিত্রের রেখা হয়ে টিকে আছে। নদীর নাব্যতা হ্রাস, দখল এবং দূষণ এদেশের পরিবেশগত বিপর্যয়ের প্রধান কারণ। কলকারখানার রাসায়নিক বর্জ্য সরাসরি নদীতে ফেলার ফলে পানির বিষক্রিয়া এতটাই বেড়ে গেছে যে, তাতে কোনো মাছ বা জলজ প্রাণী বেঁচে থাকতে পারছে না। বিশেষ করে ঢাকার চারপাশের নদীগুলো এখন মৃতপ্রায়। নদীর দুই তীরে অবৈধ স্থাপনা নির্মাণের ফলে বর্ষাকালে পানির প্রবাহ বাধাগ্রস্ত হয়, যা ভয়াবহ বন্যার সৃষ্টি করে। এছাড়া পলি জমে নদীর তলদেশ ভরাট হয়ে যাওয়ায় নদীর পানি ধারণ ক্ষমতা কমে যাচ্ছে। পরিবেশবাদীদের মতে, নদী রক্ষা না করলে বাংলাদেশের কৃষি ও অর্থনীতি চরম বিপর্যয়ের মুখে পড়বে। ড্রেজিং বা নদী খনন করার উদ্যোগ নেওয়া হলেও তা অনেক সময় মুখ থুবড়ে পড়ে দুর্নীতির কারণে। নদী বাঁচলে দেশ বাঁচবে—এই সত্যটি আমাদের অনুধাবন করতে হবে। প্রতিটি নাগরিকের দায়িত্ব হলো নদীকে আবর্জনা ফেলার স্থান হিসেবে ব্যবহার না করা। সরকারকেও কঠোর হাতে নদী দখলদারদের উচ্ছেদ করতে হবে এবং বর্জ্য শোধনাগার বা ইটিপি ব্যবহার বাধ্যতামূলক করতে হবে। নদী কেবল জলপথ নয়, এটি আমাদের জীবনের স্পন্দন।</t>
  </si>
  <si>
    <t>সোশ্যাল মিডিয়া বা সামাজিক যোগাযোগ মাধ্যম আমাদের যোগাযোগের জগতকে বৈপ্লবিক পরিবর্তন দিলেও এর নেতিবাচক প্রভাবগুলো আমাদের সমাজের নৈতিক ভিত্তিকে নাড়িয়ে দিচ্ছে। বর্তমানে লাইক, কমেন্ট আর শেয়ারের নেশায় মানুষ হিতাহিত জ্ঞান হারিয়ে ফেলছে। সস্তা জনপ্রিয়তা পাওয়ার জন্য অনেকেই কুরুচিপূর্ণ ভিডিও বা বিভ্রান্তিকর তথ্য শেয়ার করছে। অন্যের ব্যক্তিগত জীবন নিয়ে ট্রল করা বা কাউকে সাইবার বুলিং করা এখন এক ধরণের বিকৃত বিনোদনে পরিণত হয়েছে। তরুণ প্রজন্মের মাঝে নৈতিকতা ও সহনশীলতার অভাব প্রকট হয়ে উঠছে। ভার্চুয়াল জগতের এই অস্থিরতা সরাসরি বাস্তব জীবনেও প্রভাব ফেলছে। সম্পর্কের মধ্যে ফাটল ধরা, বিষণ্নতা এবং একাকীত্ব বেড়ে যাওয়ার পেছনে সোশ্যাল মিডিয়ার অপব্যবহার অনেকাংশে দায়ী। এই অবক্ষয় রোধে কেবল আইন দিয়ে পরিবর্তন আনা সম্ভব নয়; প্রয়োজন পারিবারিক ও সামাজিক শিক্ষা। সন্তানদের হাতে স্মার্টফোন তুলে দেওয়ার আগে তাদের ইন্টারনেটের সঠিক ব্যবহার এবং নৈতিকতা সম্পর্কে পাঠ দেওয়া উচিত। শিক্ষা প্রতিষ্ঠানে 'ডিজিটাল ইথিক্স' বা ডিজিটাল নৈতিকতা বিষয়ক কর্মশালা আয়োজন করা এখন সময়ের দাবি। আমাদের বুঝতে হবে যে, স্ক্রিনের ওপারে থাকা মানুষটিও একজন রক্ত-মাংসের মানুষ এবং তার প্রতি সম্মান প্রদর্শন করা আমাদের মানবিক দায়িত্ব। প্রযুক্তির উৎকর্ষ যেন আমাদের ভেতরের মানুষটিকে মেরে না ফেলে, সেদিকে সতর্ক থাকতে হবে।</t>
  </si>
  <si>
    <t>বাংলাদেশের গ্রামীণ অর্থনীতির চিত্র আজ দ্রুত বদলে যাচ্ছে, আর এই পরিবর্তনের অন্যতম কারিগর হলো আমাদের নারীরা। এক সময় গ্রামীণ নারীদের কাজ কেবল ঘরকন্না আর সন্তান পালনের মধ্যে সীমাবদ্ধ ছিল। কিন্তু বর্তমানে তারা কুটির শিল্প, পশুপালন, শাকসবজি চাষ এবং হস্তশিল্পের মাধ্যমে নিজেদের স্বাবলম্বী করে তুলছে। ক্ষুদ্রঋণ এবং বিভিন্ন এনজিওর সহযোগিতায় তারা এখন ছোট ছোট ব্যবসা পরিচালনা করছে। এই অর্থনৈতিক স্বনির্ভরতা কেবল তাদের পকেটে টাকা আনছে না, বরং সমাজে তাদের মর্যাদা ও সিদ্ধান্ত নেওয়ার ক্ষমতা বাড়িয়ে দিয়েছে। একজন নারী যখন আয় করেন, তখন তার পরিবারের খাদ্যাভ্যাস, সন্তানদের শিক্ষা ও স্বাস্থ্যের উন্নতি ঘটে। নকশী কাঁথা সেলাই বা বাঁশ-বেতের কাজ করে তারা আজ বিদেশের বাজারেও নিজেদের দক্ষতা প্রমাণ করছে। ই-কমার্সের কল্যাণে গ্রামের উদ্যোক্তা নারীরা এখন সরাসরি শহরের ক্রেতাদের কাছে পণ্য পৌঁছে দিতে পারছে। তবে তাদের পথে এখনো অনেক বাধা রয়েছে; যেমন লিঙ্গ বৈষম্য, মূলধনের অভাব এবং বাজারজাতকরণের জটিলতা। গ্রামীণ নারীদের জন্য কারিগরি প্রশিক্ষণ এবং বিনা সুদে ঋণের ব্যবস্থা করলে তারা দেশের জিডিপিতে আরও বড় অবদান রাখতে পারবে। নারীর ক্ষমতায়ন মানেই একটি সুখী ও সমৃদ্ধ সমাজ।</t>
  </si>
  <si>
    <t>শীতের সকাল মানেই বাঙালির কাছে এক বিশেষ অনুভূতির নাম। ভোরের ঘন কুয়াশার চাদর মুড়ি দিয়ে যখন গ্রামবাংলা জেগে ওঠে, তখন প্রতিটি ঘর থেকে ভেসে আসে খেজুরের রসের ঘ্রাণ আর পিঠা তৈরির ধুম। শীতের আমেজ আর পিঠা যেন একে অপরের পরিপূরক। ভাপা পিঠা, চিতই পিঠা, পাটিসাপটা আর দুধপুলির স্বাদে শীতের সকালগুলো হয়ে ওঠে অমৃত। গ্রামীণ জনপদে খড়কুটো জ্বালিয়ে আগুন পোহানো আর ধোঁয়া ওঠা পিঠা খাওয়ার আনন্দই আলাদা। এটি কেবল খাবার নয়, এটি আমাদের সংস্কৃতির এক অবিচ্ছেদ্য উৎসব। শীতের ছুটিতে আত্মীয়স্বজনের বাড়ি বেড়ানো এবং সবাই মিলে উঠানে বসে পিঠা খাওয়ার যে রেওয়াজ, তা আমাদের পারিবারিক বন্ধনকে আরও মজবুত করে। বর্তমানে শহুরে জীবনেও যান্ত্রিকতার ভিড়ে পিঠা উৎসবের আয়োজন দেখা যায়, যা আমাদের ঐতিহ্যের প্রতি টানেরই বহিঃপ্রকাশ। যদিও ব্যস্ততার কারণে আগের মতো ঘরে ঘরে পিঠা বানানোর সময় পাওয়া যায় না, তবুও রাস্তার মোড়ে মোড়ে ভাপা পিঠার দোকানগুলো আমাদের সেই পুরনো স্মৃতির কথা মনে করিয়ে দেয়। শীতের রুক্ষতাকে ছাপিয়ে পিঠা উৎসব আমাদের জীবনে নিয়ে আসে উষ্ণতা আর প্রাণের স্পন্দন। এই ঐতিহ্যকে টিকিয়ে রাখা আমাদের দায়িত্ব, কারণ এটিই আমাদের মাটির আসল পরিচয়।</t>
  </si>
  <si>
    <t>জলবায়ু পরিবর্তন বর্তমান বিশ্বের জন্য সবচেয়ে বড় হুমকি হলেও বাংলাদেশের জন্য এটি একটি অস্তিত্বের লড়াই। ভৌগোলিক অবস্থানের কারণে বাংলাদেশ প্রাকৃতিকভাবেই দুর্যোগপ্রবণ, আর বৈশ্বিক উষ্ণায়নের ফলে সমুদ্রপৃষ্ঠের উচ্চতা বৃদ্ধি পাওয়ায় দেশের দক্ষিণাঞ্চল তলিয়ে যাওয়ার ঝুঁকিতে রয়েছে। হিমালয়ের বরফ গলা এবং বঙ্গোপসাগরের পানির উচ্চতা বাড়ার ফলে উপকূলীয় এলাকায় লোনা পানি ঢুকে পড়ছে, যা কৃষি জমিকে চাষের অযোগ্য করে তুলছে। ঘূর্ণিঝড়, জলোচ্ছ্বাস এবং অসময়ে বন্যার প্রকোপ দিন দিন বাড়ছে। এর ফলে লাখ লাখ মানুষ তাদের ভিটেমাটি হারিয়ে 'জলবায়ু শরণার্থী' হতে বাধ্য হচ্ছে। যদিও বাংলাদেশ কার্বন নিঃসরণে নগণ্য ভূমিকা রাখে, তবুও এর প্রভাব মোকাবিলায় আমাদের প্রথম সারিতে থাকতে হচ্ছে। এই সংকট মোকাবিলায় অভিযোজন ক্ষমতা বাড়ানো এবং উপকূলীয় এলাকায় সবুজ বেষ্টনী বা বনায়ন করা অত্যন্ত জরুরি। ভাসমান কৃষি পদ্ধতি এবং লবণাক্ততা সহিষ্ণু ফসলের জাত উদ্ভাবন আমাদের কৃষকদের নতুন স্বপ্ন দেখাচ্ছে। তবে এটি কেবল স্থানীয় সমস্যা নয়, এটি একটি বৈশ্বিক রাজনৈতিক বিষয়। উন্নত দেশগুলোকে তাদের কার্বন নিঃসরণ কমানোর প্রতিশ্রুতি রক্ষা করতে হবে এবং ক্ষতিগ্রস্ত দেশগুলোকে প্রয়োজনীয় সহায়তা প্রদান করতে হবে। আমরা যদি এখনই সমন্বিত উদ্যোগ না নেই, তবে প্রকৃতির এই ভারসাম্যহীনতা আমাদের মানচিত্রের চিত্রই বদলে দিতে পারে।</t>
  </si>
  <si>
    <t>গত কয়েক বছরে বাংলাদেশের কেনাকাটার সংস্কৃতিতে আমূল পরিবর্তন এনেছে ই-কমার্স বা অনলাইন ব্যবসা। এক সময় মানুষ কেনাকাটার জন্য কেবল সশরীরে বাজারে যাওয়ার ওপর নির্ভরশীল ছিল, কিন্তু এখন ঘরে বসেই এক ক্লিকে প্রয়োজনীয় সব পণ্য হাতে পাওয়া যাচ্ছে। স্মার্টফোনের সহজলভ্যতা এবং সুলভ মূল্যের ইন্টারনেট এই বিপ্লবের পেছনে বড় ভূমিকা পালন করছে। ই-কমার্স বিশেষ করে ক্ষুদ্র উদ্যোক্তাদের জন্য এক বিশাল সুযোগ তৈরি করেছে, যেখানে বড় শোরুম বা পজিশন ছাড়াই ব্যবসা শুরু করা সম্ভব। বিশেষ করে নারীদের মাঝে ঘরে বসে ব্যবসা করার প্রবণতা বাড়ছে, যা তাদের অর্থনৈতিকভাবে স্বাবলম্বী করে তুলছে। তবে দ্রুত প্রসারের সাথে সাথে এই খাতে কিছু আস্থার সংকটও তৈরি হয়েছে। নিম্নমানের পণ্য সরবরাহ, ডেলিভারিতে বিলম্ব এবং অনেক ক্ষেত্রে প্রতারণার খবর ই-কমার্স খাতের ভাবমূর্তিকে কিছুটা ম্লান করেছে। এই সমস্যা সমাধানে শক্তিশালী নীতিমালা এবং ভোক্তাদের অভিযোগ শোনার কার্যকর ব্যবস্থা থাকা প্রয়োজন। এছাড়া লজিস্টিক সাপোর্ট বা পণ্য পৌঁছে দেওয়ার প্রক্রিয়ায় আধুনিকায়ন করা জরুরি। যদি আমরা আস্থার জায়গাটি মজবুত করতে পারি, তবে ই-কমার্স কেবল কেনাকাটা নয়, বরং দেশের অর্থনীতিতে বড় ধরণের কর্মসংস্থান সৃষ্টি করতে পারবে। ডিজিটাল অর্থনীতির যুগে ই-কমার্স এখন আর কোনো বিকল্প নয়, বরং এটি একটি অপরিহার্য বাস্তবতা।</t>
  </si>
  <si>
    <t>বাংলাদেশের অর্থনীতির মেরুদণ্ড বলা হয় তৈরি পোশাক শিল্পকে। বিশ্ববাজারে 'মেড ইন বাংলাদেশ' ট্যাগটি এখন আস্থার প্রতীক। কোটি কোটি ডলারের বৈদেশিক মুদ্রা অর্জনের পাশাপাশি এই শিল্পে প্রায় ৪০ লক্ষ মানুষের কর্মসংস্থান হয়েছে, যার সিংহভাগই নারী। এই শিল্পের সাফল্যের পেছনে রয়েছে লক্ষ লক্ষ শ্রমিকের দিনরাত হাড়ভাঙা পরিশ্রম। তবে এই সাফল্যের উজ্জ্বল আলোর নিচে অনেক অন্ধকার গল্পও লুকিয়ে আছে। পোশাক শ্রমিকদের জীবনযাত্রার মান এখনো অনেক ক্ষেত্রে নিম্নমানের। দ্রব্যমূল্যের ঊর্ধ্বগতির সাথে তাদের মজুরির সামঞ্জস্য না থাকা, অস্বাস্থ্যকর বস্তিতে বসবাস এবং কাজের পরিবেশের নিরাপত্তা নিয়ে এখনো অনেক প্রশ্ন রয়েছে। রানা প্লাজা ট্র্যাজেডির পর কারখানার অবকাঠামোগত নিরাপত্তা অনেক বাড়লেও শ্রমিকদের সামাজিক ও স্বাস্থ্যগত নিরাপত্তা এখনো নিশ্চিত হয়নি। একজন শ্রমিক প্রতিদিন অনেক ঘণ্টা কাজ করেন কেবল পরিবারের মুখে দু'মুঠো অন্ন তুলে দিতে। আমাদের মনে রাখা উচিত, এই শ্রমিকরাই আমাদের উন্নয়নের চাকা সচল রাখছেন। তাদের ন্যায্য পাওনা নিশ্চিত করা এবং তাদের জীবনমানের উন্নয়ন করা আমাদের নৈতিক দায়িত্ব। মালিকপক্ষ, সরকার এবং আন্তর্জাতিক ক্রেতাদের সমন্বিত প্রচেষ্টায় যদি একটি শ্রমিকবান্ধব পরিবেশ গড়ে তোলা যায়, তবে বাংলাদেশের পোশাক শিল্প আরও বহুদূর এগিয়ে যাবে।</t>
  </si>
  <si>
    <t>একটি জাতির মেধা ও মননশীলতা গড়ে তোলার প্রধান কেন্দ্র হলো পাঠাগার বা লাইব্রেরি। বই পড়ার অভ্যাস কেবল মানুষকে তথ্য দেয় না, বরং তাকে সংবেদনশীল ও সংস্কৃতিবান মানুষ হিসেবে গড়ে তোলে। তবে বর্তমানের ডিজিটাল ডিভাইসের যুগে মানুষের বই পড়ার প্রতি আগ্রহ আশঙ্কাজনকভাবে কমে যাচ্ছে। তরুণ সমাজ এখন বইয়ের পাতার চেয়ে স্মার্টফোনের স্ক্রিনে বেশি সময় ব্যয় করছে। এই বাস্তবতায় পাড়ায় পাড়ায় পাঠাগার আন্দোলন গড়ে তোলা এখন সময়ের দাবি। পাঠাগার কেবল বই রাখার জায়গা নয়, এটি হওয়া উচিত জ্ঞানচর্চা এবং সৃজনশীল আলোচনার প্রাণকেন্দ্র। সরকারি উদ্যোগের পাশাপাশি ব্যক্তিগত বা সামাজিক উদ্যোগে ছোট ছোট ভ্রাম্যমাণ পাঠাগার বা কমিউনিটি লাইব্রেরি গড়ে তোলা যেতে পারে। যখন একটি এলাকায় পাঠাগার থাকে, তখন সেখানকার কিশোর-কিশোরীরা মাদক বা নেতিবাচক চিন্তা থেকে দূরে থেকে সুস্থ বিনোদনের সুযোগ পায়। বই মানুষকে প্রশ্ন করতে শেখায় এবং গোঁড়ামি থেকে মুক্ত রাখে। বিশ্ববিখ্যাত মনীষীদের জীবনী থেকে শুরু করে বিজ্ঞান ও সাহিত্যের বিশাল ভাণ্ডার পাঠাগারেই সংরক্ষিত থাকে। সমাজ থেকে অন্ধকার দূর করতে হলে ঘরে ঘরে আলোর মশাল হিসেবে বইকে পৌঁছে দিতে হবে। একটি আলোকিত জাতি গঠনের প্রথম ধাপই হলো বই পড়ার পরিবেশ তৈরি করা।</t>
  </si>
  <si>
    <t>ইন্টারনেটের দুনিয়ায় আমরা যত বেশি প্রবেশ করছি, ততই সাইবার অপরাধের ঝুঁকির মুখে পড়ছি। ফেসবুক আইডি হ্যাক হওয়া, ফেক অ্যাকাউন্ট খুলে অপপ্রচার চালানো, ব্যক্তিগত ছবি বা তথ্য দিয়ে ব্ল্যাকমেইল করা এখন নিত্যদিনের ঘটনা। সাইবার অপরাধীরা বিশেষ করে নারী ও শিশুদের সহজ লক্ষ্যবস্তুতে পরিণত করে। প্রযুক্তির অপব্যবহার করে কারো মানহানি করা বা গুজব ছড়িয়ে সমাজে বিশৃঙ্খলা সৃষ্টি করা অনেক সহজ হয়ে গেছে। অনেক ক্ষেত্রে ভুক্তভোগীরা আইনি ঝামেলার ভয়ে বা সামাজিক লজ্জায় মুখ খুলতে চান না, যা অপরাধীদের আরও উৎসাহিত করে। এই সমস্যা মোকাবিলায় কেবল শক্তিশালী আইন বা পুলিশি ব্যবস্থা যথেষ্ট নয়, প্রয়োজন ব্যাপক সামাজিক সচেতনতা। প্রতিটি মানুষকে তার পাসওয়ার্ডের গোপনীয়তা, সন্দেহজনক লিঙ্কে ক্লিক না করা এবং ব্যক্তিগত তথ্য শেয়ার করার ক্ষেত্রে সতর্ক হতে হবে। শিক্ষা প্রতিষ্ঠানে সাইবার সিকিউরিটি বা অনলাইন নিরাপত্তা নিয়ে নিয়মিত কর্মশালা হওয়া উচিত। বর্তমান যুগে ডিজিটাল স্বাক্ষরতা মানে কেবল অ্যাপ ব্যবহার করতে জানা নয়, বরং নিজেকে নিরাপদ রাখা এবং অন্যের অধিকারের প্রতি সম্মান জানানো। প্রযুক্তি যেন কারো কান্নার কারণ না হয়, তা নিশ্চিত করা আমাদের সবার দায়িত্ব। সচেতনতাই হলো সাইবার অপরাধের বিরুদ্ধে আমাদের সবচাইতে বড় অস্ত্র।</t>
  </si>
  <si>
    <t>একটি দেশের সবচাইতে বড় সম্পদ হলো তার মেধাবী জনগোষ্ঠী। কিন্তু বর্তমানে বাংলাদেশের প্রেক্ষাপটে ‘ব্রেইন ড্রেন’ বা মেধা পাচার একটি বড় সংকট হিসেবে দেখা দিয়েছে। প্রতি বছর উচ্চশিক্ষার উদ্দেশ্যে দেশের হাজার হাজার মেধাবী শিক্ষার্থী বিদেশে পাড়ি জমাচ্ছেন এবং তাদের একটি বড় অংশ আর দেশে ফিরে আসছেন না। বিজ্ঞান, প্রযুক্তি, চিকিৎসা ও গবেষণায় যারা নেতৃত্ব দিতে পারতেন, তারা বিদেশের মাটিতে তাদের মেধা বিলিয়ে দিচ্ছেন। এর পেছনে প্রধান কারণ হিসেবে দেখা হয় দেশে পর্যাপ্ত গবেষণার সুযোগ না থাকা, কর্মসংস্থানের অভাব এবং মেধার সঠিক মূল্যায়ন না হওয়া। যখন একজন মেধাবী তরুণ দেখেন যে তার যোগ্যতা অনুযায়ী তিনি কাজ পাচ্ছেন না, তখন তিনি উন্নত জীবনের আশায় বিদেশে চলে যান। এটি দেশের দীর্ঘমেয়াদী উন্নয়নের জন্য একটি অপূরণীয় ক্ষতি। একটি দেশ যদি তার শ্রেষ্ঠ সন্তানদের ধরে রাখতে না পারে, তবে সেই দেশ প্রযুক্তিতে বা বিজ্ঞানে পিছিয়ে পড়তে বাধ্য। আমাদের উচিত দেশে গবেষণাবান্ধব পরিবেশ তৈরি করা এবং মেধাবীদের জন্য সম্মানজনক কর্মসংস্থান নিশ্চিত করা। কেবল দেশপ্রেমের দোহাই দিয়ে মেধাবীদের আটকে রাখা সম্ভব নয়, যদি না তাদের কাজের উপযুক্ত ক্ষেত্র তৈরি করা হয়। মেধা পাচার রোধ করতে পারলে বাংলাদেশ উদ্ভাবন ও প্রযুক্তিতে বিশ্বের দরবারে এক নতুন উচ্চতায় পৌঁছাতে পারবে।</t>
  </si>
  <si>
    <t>বাঙালির প্রাণের সুর হলো লোকগান। মাটির সোঁদা গন্ধ আর মানুষের হৃদয়ের সহজ-সরল আর্তি মিশে থাকে বাউল, ভাটিয়ালি ও ভাওয়াইয়া গানে। লালন শাহ, হাসন রাজা আর শাহ আব্দুল করিমের মতো মরমী সাধকরা তাদের গানের মাধ্যমে জীবনদর্শনের যে গভীর বার্তা দিয়ে গেছেন, তা আজ বিশ্বজুড়ে প্রশংসিত হচ্ছে। লোকগান কেবল এক ধরণের সুর নয়, এটি বাঙালির বেঁচে থাকার অনুপ্রেরণা। মাঝির কণ্ঠে ভাটিয়ালি গান যেমন নদীর বিশালতাকে প্রকাশ করে, তেমনি বাউলের একতারার সুরে খুঁজে পাওয়া যায় পরমাত্মার সন্ধান। বর্তমানে 'কোলাকুলি' বা আধুনিক মিউজিকের সাথে লোকগানের যে ফিউশন হচ্ছে, তা বিশ্ব দরবারে আমাদের গানকে নতুন করে পরিচিত করছে। কিন্তু ফিউশন করতে গিয়ে যেন গানের মূল ভাব ও শিকড় হারিয়ে না যায়, সেদিকে খেয়াল রাখা জরুরি। আন্তর্জাতিক অনেক সংগীত উৎসবে বাংলাদেশের লোকগান এখন বিশেষ মর্যাদা পাচ্ছে। এটি প্রমাণ করে যে, প্রকৃত সুরের কোনো সীমানা নেই। লোকগান আমাদের জাতীয় পরিচয়ের একটি বড় অংশ। যান্ত্রিকতার এই যুগেও লোকগানের আবেদন বিন্দুমাত্র কমেনি। আমাদের এই অমূল্য সম্পদকে সংরক্ষণ করা এবং নতুন প্রজন্মের শিল্পীদের এই ধারায় উৎসাহিত করা প্রয়োজন। মাটির গানই আমাদের মাটির সাথে বেঁধে রাখে।</t>
  </si>
  <si>
    <t>বাংলাদেশে সড়ক দুর্ঘটনা একটি জাতীয় সমস্যায় পরিণত হয়েছে। প্রতিদিন খবরের কাগজে চোখ রাখলেই আমরা দেখতে পাই অসংখ্য তাজা প্রাণ ঝরে যাওয়ার করুণ সংবাদ। সড়ক দুর্ঘটনার জন্য কেবল চালকের অসতর্কতা বা ভাঙাচোরা রাস্তা দায়ী নয়, বরং আমাদের সম্মিলিত নাগরিক দায়িত্বহীনতাও অনেকাংশে দায়ী। ট্রাফিক আইন না মানা, যত্রতত্র রাস্তা পার হওয়া, জেব্রা ক্রসিং ব্যবহার না করা এবং উল্টো পথে গাড়ি চালানো আমাদের প্রতিদিনের অভ্যাসে পরিণত হয়েছে। চালকদের লাইসেন্স প্রদানের ক্ষেত্রে স্বচ্ছতা এবং ফিটনেসবিহীন গাড়ি রাস্তা থেকে সরিয়ে নেওয়া অত্যন্ত জরুরি। তবে পথচারী হিসেবে আমাদেরও সচেতন হওয়া প্রয়োজন। কানে হেডফোন লাগিয়ে বা মোবাইলে কথা বলতে বলতে রাস্তা পার হওয়া মৃত্যুর মুখামুখি হওয়ার শামিল। নিরাপদ সড়কের দাবিতে ছাত্র আন্দোলনের মাধ্যমে যে সচেতনতা তৈরি হয়েছিল, তা দীর্ঘস্থায়ী রূপ দিতে হবে। শিশুদের ছোটবেলা থেকেই ট্রাফিক আইন সম্পর্কে শিক্ষা দেওয়া উচিত। একটি দুর্ঘটনা কেবল একটি প্রাণ কেড়ে নেয় না, বরং একটি পরিবারকে চিরতরে নিঃস্ব করে দেয়। সড়ককে নিরাপদ করতে হলে আইন প্রয়োগকারী সংস্থা, পরিবহন মালিক এবং সাধারণ জনগণ—সবাইকে এক হয়ে কাজ করতে হবে। সচেতনতাই পারে রাজপথের এই অকাল মৃত্যু কমিয়ে আনতে।</t>
  </si>
  <si>
    <t>আমরা এখন প্রযুক্তির মাধ্যমে সারা বিশ্বের সাথে যুক্ত, কিন্তু অদ্ভুতভাবে আমরা আমাদের পাশের মানুষটির থেকে দূরে সরে যাচ্ছি। সোশ্যাল মিডিয়ার ভার্চুয়াল জগতে আমাদের হাজার হাজার বন্ধু থাকলেও, বিপদের সময় বা একাকীত্বের দিনে পাশে দাঁড়ানোর মতো প্রকৃত মানুষের সংখ্যা কমে যাচ্ছে। একই পরিবারের সদস্যরা ড্রয়িংরুমে একসাথে বসে থাকলেও সবাই যার যার ফোনের স্ক্রিনে বুঁদ হয়ে থাকেন। মুখোমুখি কথা বলার চেয়ে মেসেঞ্জারে চ্যাট করা বা স্ট্যাটাস দেওয়া এখন বেশি সহজ মনে হয়। এর ফলে মানুষের আবেগ ও অনুভূতির প্রকাশ যান্ত্রিক হয়ে পড়ছে। চোখে চোখ রেখে কথা বলার যে আন্তরিকতা, তা ইমোজি দিয়ে প্রকাশ করা সম্ভব নয়। প্রযুক্তি আমাদের সময় বাঁচাতে এসেছিল, কিন্তু আমরা প্রযুক্তিকেই আমাদের সবটুকু সময় দিয়ে দিচ্ছি। এই দূরত্ব মানুষের মধ্যে মানসিক অস্থিরতা ও বিষণ্নতা তৈরি করছে। সম্পর্কের গভীরতা তৈরি হয় সময় দেওয়া এবং একে অপরের অনুভূতি বোঝার মাধ্যমে। যান্ত্রিক এই ব্যস্ততার মাঝেও আমাদের উচিত ফোনের স্ক্রিন সরিয়ে প্রিয়জনের সাথে কিছুটা সময় কাটানো। প্রযুক্তি যেন আমাদের যান্ত্রিক বানিয়ে না ফেলে, বরং সম্পর্কের সেতুবন্ধন হিসেবে কাজ করে—সেই চেষ্টা আমাদের করতে হবে।</t>
  </si>
  <si>
    <t>বাংলাদেশের হস্তশিল্প আমাদের সংস্কৃতির এক অনন্য অলঙ্কার। নকশী কাঁথা, মাটির মৃৎশিল্প, শীতল পাটি আর তামা-কাসার তৈজসপত্র—সবই আমাদের পূর্বপুরুষদের শিল্পচেতনার পরিচয় দেয়। এক সময় এদেশের কারিগরদের তৈরি মসলিন কাপড় বিশ্বজুড়ে খ্যাত ছিল। আজ মসলিন না থাকলেও জামদানি শাড়ি তার আভিজাত্য বজায় রেখেছে। কিন্তু দুঃখের বিষয় হলো, আধুনিক প্লাস্টিক ও অ্যালুমিনিয়ামের ভিড়ে আমাদের ঐতিহ্যবাহী হস্তশিল্পগুলো হারিয়ে যাচ্ছে। কারিগররা তাদের পরিশ্রমের ন্যায্য মূল্য না পাওয়ায় পেশা বদল করতে বাধ্য হচ্ছেন। নকশী কাঁথার সেই নিপুণ সেলাই এখন কেবল শৌখিন শোরুমে সীমাবদ্ধ হয়ে পড়েছে। অথচ এই শিল্পগুলো হতে পারত আমাদের বৈদেশিক মুদ্রা অর্জনের অন্যতম বড় মাধ্যম। হস্তশিল্প রক্ষা করতে হলে কারিগরদের সহজ শর্তে ঋণ এবং আধুনিক প্রশিক্ষণের ব্যবস্থা করতে হবে। এছাড়া ই-কমার্সের মাধ্যমে সরাসরি ক্রেতাদের কাছে পণ্য পৌঁছে দেওয়ার ব্যবস্থা করলে তারা মধ্যস্বত্বভোগীদের শোষণ থেকে রক্ষা পাবে। দেশজ পণ্যের প্রতি আমাদের মমত্ববোধ থাকা উচিত। আমরা যদি দেশি হস্তশিল্প ব্যবহার করি, তবে কেবল এই শিল্পগুলোই বেঁচে থাকবে না, বরং লক্ষ লক্ষ প্রান্তিক মানুষের জীবন উন্নত হবে। আমাদের ঐতিহ্যই আমাদের পরিচয়, তাই একে বিলুপ্ত হতে দেওয়া যাবে না।</t>
  </si>
  <si>
    <t>রাজনীতি মূলত সমাজসেবা এবং দেশ গঠনের একটি মহৎ মাধ্যম হওয়ার কথা থাকলেও বর্তমান প্রেক্ষাপটে নৈতিকতার অভাব একে প্রশ্নবিদ্ধ করে তুলেছে। আদিম সমাজ থেকে শুরু করে আধুনিক রাষ্ট্রব্যবস্থা পর্যন্ত রাজনীতির মূল লক্ষ্য ছিল জনকল্যাণ। কিন্তু যখন আদর্শের চেয়ে ব্যক্তিস্বার্থ বড় হয়ে দাঁড়ায়, তখন রাজনীতি তার সৌন্দর্য হারায়। বর্তমান বিশ্বে পেশিশক্তি আর অর্থের প্রভাব রাজনীতির মূল স্রোতকে কলুষিত করছে। সৎ ও মেধাবী তরুণরা রাজনীতিতে আসতে ভয় পাচ্ছে, যা একটি জাতির দীর্ঘমেয়াদী ভবিষ্যতের জন্য অশনিসংকেত। রাজনীতিতে নৈতিকতা মানে হলো সত্যের পথে চলা, দুর্নীতির বিরুদ্ধে সোচ্চার হওয়া এবং জনগণের আমানত রক্ষা করা। যখন একজন রাজনৈতিক নেতা তার পদের অপব্যবহার করেন, তখন সাধারণ মানুষের মধ্যে আস্থার সংকট তৈরি হয়। সুস্থ ধারার রাজনীতি চর্চা ছাড়া একটি দেশের টেকসই উন্নয়ন সম্ভব নয়। আমাদের তরুণ প্রজন্মকে রাজনৈতিকভাবে সচেতন করার পাশাপাশি তাদের মধ্যে নৈতিক মূল্যবোধের বীজ বপন করতে হবে। রাজনীতি যেন কেবল ক্ষমতা দখলের লড়াই না হয়, বরং তা যেন হয় আর্তমানবতার সেবা এবং ন্যায়ের শাসন প্রতিষ্ঠার হাতিয়ার। রাজনীতিবিদদের স্বচ্ছতা এবং জবাবদিহিতা নিশ্চিত করা গেলে সমাজ থেকে বৈষম্য ও অবিচার দূর করা সম্ভব।</t>
  </si>
  <si>
    <t>বঙ্গোপসাগর বাংলাদেশের জন্য এক বিশাল অর্থনৈতিক সম্ভাবনার দুয়ার। সমুদ্র সম্পদকে কেন্দ্র করে যে অর্থনীতির ধারণা গড়ে উঠেছে, তাকে বলা হয় 'ব্লু ইকোনমি' বা সমুদ্র অর্থনীতি। সমুদ্রের তলদেশে থাকা বিপুল পরিমাণ খনিজ সম্পদ, গ্যাস এবং সামুদ্রিক মৎস্য ভাণ্ডার আমাদের জাতীয় অর্থনীতিতে বৈপ্লবিক পরিবর্তন আনতে পারে। কেবল মাছ ধরা নয়, বরং সমুদ্রের তলদেশের খনিজ বালু, লোনা পানি থেকে লবণ উৎপাদন এবং সামুদ্রিক শৈবাল চাষের মাধ্যমে বিপুল বৈদেশিক মুদ্রা অর্জন করা সম্ভব। এছাড়া বাংলাদেশের গভীর সমুদ্রবন্দর নির্মাণের মাধ্যমে দক্ষিণ এশিয়ার বাণিজ্য কেন্দ্রে পরিণত হওয়ার সুযোগ রয়েছে। তবে এই সম্ভাবনাকে কাজে লাগাতে হলে আমাদের দক্ষ জনবল এবং উন্নত প্রযুক্তির প্রয়োজন। সমুদ্রসীমা জয়ের পর এখন আমাদের লক্ষ্য হওয়া উচিত পরিকল্পিত গবেষণা ও টেকসই আহরণ। পরিবেশের ভারসাম্য রক্ষা করে সমুদ্রের সম্পদ ব্যবহার করতে না পারলে জলজ বাস্তুসংস্থান নষ্ট হতে পারে। ব্লু ইকোনমি বাংলাদেশের জন্য কেবল অর্থনৈতিক সমৃদ্ধি নয়, বরং ভবিষ্যৎ জ্বালানি নিরাপত্তারও বড় উৎস। আমাদের উচিত সমুদ্র গবেষণায় বিনিয়োগ বাড়ানো এবং বিদেশি বিনিয়োগকারীদের উৎসাহিত করা। সঠিক পরিকল্পনা ও বাস্তবায়নের মাধ্যমে সমুদ্র সম্পদই হতে পারে আগামী দিনের উন্নত বাংলাদেশের মূল চালিকাশক্তি।</t>
  </si>
  <si>
    <t>ফেব্রুয়ারি মাস এলেই বাঙালির মনে এক অন্যরকম শিহরণ জাগে, যার কেন্দ্রবিন্দু হলো অমর একুশে বইমেলা। বাংলা একাডেমি প্রাঙ্গণ ও সোহরাওয়ার্দী উদ্যান হয়ে ওঠে লেখক, পাঠক আর প্রকাশকদের মিলনমেলা। বইমেলা কেবল বই কেনাবেচার জায়গা নয়, এটি বাঙালির মনন ও মেধার বাৎসরিক উৎসব। ১৯৫২ সালের ভাষা আন্দোলনের রক্তঝরা স্মৃতিকে ধারণ করে এই মেলা আজ আমাদের জাতীয় সংস্কৃতির অবিচ্ছেদ্য অংশ। প্রতিদিন হাজার হাজার মানুষ মেলায় আসেন কেবল বইয়ের টানে নয়, বরং বাঙালি আড্ডার সেই চিরচেনা আমেজ উপভোগ করতে। নতুন লেখকদের জন্য বইমেলা এক বড় প্ল্যাটফর্ম, যেখানে তারা তাদের সৃজনশীলতা পাঠকদের সামনে তুলে ধরতে পারেন। ছোটদের জন্য শিশুপ্রহর যেমন আনন্দের, বড়দের জন্য তাত্ত্বিক ও গবেষণামূলক বইয়ের সংগ্রহ তেমনি সমৃদ্ধির। তবে বর্তমানের এই ডিজিটাল যুগে বইমেলার আবেদন ধরে রাখা একটি বড় চ্যালেঞ্জ। কেবল মেলায় আসার হিড়িক না তুলে বই পড়ার সংস্কৃতিকে আরও গভীরে নিয়ে যেতে হবে। কাগজের বইয়ের ঘ্রাণ আর পাতার ভাঁজে যে আনন্দ লুকিয়ে আছে, তা ডিজিটাল স্ক্রিনে পাওয়া অসম্ভব। বইমেলা আমাদের শেখায় কীভাবে একটি জাতি তার ভাষাকে ভালোবাসতে পারে এবং জ্ঞানের আলোয় নিজেকে আলোকিত করতে পারে।</t>
  </si>
  <si>
    <t>একটি দেশের ভবিষ্যৎ হলো তার শিশুরা। কিন্তু যখন সেই শিশুদের হাতে কলমের পরিবর্তে হাতুড়ি বা চায়ের কাপ তুলে দেওয়া হয়, তখন তা কেবল তাদের শৈশব কেড়ে নেয় না, বরং পুরো জাতির জন্য কলঙ্ক বয়ে আনে। বাংলাদেশে শিশুশ্রম নিরসনে আইন থাকলেও দারিদ্র্যের নিষ্ঠুর কষাঘাতে অসংখ্য শিশু আজও কলকারখানা, গ্যারেজ কিংবা গৃহকর্মে নিয়োজিত। যে বয়সে তাদের স্কুলে যাওয়ার কথা, মাঠে খেলার কথা, সেই বয়সে তারা হাড়ভাঙা পরিশ্রম করে পরিবারের মুখে অন্ন জোগাচ্ছে। শিশুশ্রমের ফলে এই শিশুরা শারীরিক ও মানসিকভাবে ক্ষতিগ্রস্ত হচ্ছে এবং শিক্ষার আলো থেকে চিরতরে বঞ্চিত হচ্ছে। অনেক সময় তারা ঝুঁকিপূর্ণ কাজে নিয়োজিত হয়ে অকালে পঙ্গুত্ব বরণ করে কিংবা প্রাণ হারায়। শিশুশ্রমের মূল কারণ হলো চরম দারিদ্র্য এবং সচেতনতার অভাব। কেবল আইন করে এটি বন্ধ করা সম্ভব নয়; এর জন্য প্রয়োজন দরিদ্র পরিবারগুলোর অর্থনৈতিক পুনর্বাসন। সমাজ ও রাষ্ট্রের প্রতিটি সচেতন নাগরিকের দায়িত্ব হলো শিশুশ্রমকে নিরুৎসাহিত করা। প্রতিটি শিশুর জন্য অন্ন, বস্ত্র ও শিক্ষার অধিকার নিশ্চিত করা গেলে তবেই আমরা একটি সভ্য জাতি হিসেবে দাবি করতে পারব। শিশুদের শৈশব রক্ষা করা মানেই দেশের ভবিষ্যৎকে নিরাপদ করা।</t>
  </si>
  <si>
    <t>বর্তমান যুগে আমরা এক ধরণের 'কাঁচের ঘরে' বাস করছি, যেখানে আমাদের প্রতিটি পদক্ষেপ প্রযুক্তির মাধ্যমে নজরদারি করা সম্ভব। ইন্টারনেট ও সোশ্যাল মিডিয়ার প্রসারের ফলে ব্যক্তিগত জীবনের গোপনীয়তা বা 'প্রাইভেসি' এখন বড় ঝুঁকির মুখে। আমরা কোথায় যাচ্ছি, কী খাচ্ছি, কার সাথে কথা বলছি—তার সব তথ্যই কোনো না কোনো ডেটা সেন্টারে জমা হচ্ছে। অনেক সময় বিভিন্ন অ্যাপ আমাদের অজান্তেই গ্যালারি বা মাইক্রোফোনের এক্সেস নিয়ে নেয়, যা ব্যক্তিগত নিরাপত্তার জন্য হুমকিস্বরূপ। এছাড়া সাইবার অপরাধীরা ব্যক্তিগত ছবি বা ভিডিও ছড়িয়ে দিয়ে মানুষের সামাজিক মর্যাদা ধূলিসাৎ করছে। প্রযুক্তির কাজ ছিল জীবনকে সহজ করা, কিন্তু এর ভুল ব্যবহার আমাদের জীবনকে করে তুলেছে অসুরক্ষিত। ডেটা চুরির মাধ্যমে বড় বড় করপোরেট প্রতিষ্ঠানগুলো আমাদের পছন্দ-অপছন্দ নিয়ন্ত্রণ করছে এবং আমাদের মনস্তাত্ত্বিক বিজ্ঞাপন প্রদর্শন করছে। ব্যক্তিগত গোপনীয়তা রক্ষা করা এখন এক বড় চ্যালেঞ্জ। আমাদের উচিত ডিজিটাল জগতের পদচারণায় সচেতন হওয়া এবং সন্দেহজনক কোনো লিঙ্কে ক্লিক করা থেকে বিরত থাকা। পাশাপাশি রাষ্ট্রীয় পর্যায়ে কঠোর ডেটা সুরক্ষা আইন প্রণয়ন ও বাস্তবায়ন করা জরুরি। মানুষের ব্যক্তিগত জীবন যেন প্রযুক্তির দাসে পরিণত না হয়, সেদিকে আমাদের সজাগ দৃষ্টি রাখা প্রয়োজন।</t>
  </si>
  <si>
    <t>সভ্যতার চরম শিখরে দাঁড়িয়েও আজ আমাদের সমাজে কুসংস্কারের শিকড় অনেক গভীরে রয়ে গেছে। বিজ্ঞানের অভাবনীয় অগ্রগতির ফলে আমরা যখন মঙ্গল গ্রহে বসতি স্থাপনের স্বপ্ন দেখছি, তখনও অনেক মানুষ ঝাড়ফুঁক, তুকতাক কিংবা অলৌকিক কোনো শক্তির মাধ্যমে রোগ মুক্তির আশা করে। কুসংস্কার কেবল অশিক্ষা থেকে আসে না, অনেক সময় এটি মানুষের মনের গভীরে থাকা ভয়ের ফসল। বিজ্ঞানমনস্কতা মানে কেবল ল্যাবরেটরিতে পরীক্ষা-নিরীক্ষা নয়, বরং এটি হলো একটি যুক্তিনির্ভর জীবনদর্শন। কোনো কিছুকে অন্ধভাবে বিশ্বাস না করে তার পেছনের সত্যতা যাচাই করাই হলো বিজ্ঞানের কাজ। কুসংস্কার মানুষকে পরনির্ভরশীল করে তোলে এবং তার আত্মবিশ্বাস কমিয়ে দেয়। অন্যদিকে, বিজ্ঞান মানুষকে প্রশ্ন করতে শেখায় এবং প্রতিকূলতা জয়ের সাহস দেয়। বিশেষ করে গ্রামীণ জনপদে ডাইনি প্রথা বা অপচিকিৎসার ফলে আজও অনেক প্রাণ ঝরে যায়। এই আঁধার দূর করতে হলে প্রাথমিক স্তর থেকেই শিশুদের মধ্যে বৈজ্ঞানিক দৃষ্টিভঙ্গি গড়ে তুলতে হবে। বিজ্ঞানমনস্ক সমাজই পারে একটি জাতির দ্রুত উন্নয়ন নিশ্চিত করতে। যখন আমরা যুক্তি দিয়ে কুসংস্কারকে জয় করতে পারব, তখনই আমাদের মানসিক ও সামাজিক মুক্তি ঘটবে। অন্ধকারচ্ছন্ন বিশ্বাস থেকে বেরিয়ে এসে আলোর পথে চলাই হলো আধুনিকতার প্রকৃত অর্থ।</t>
  </si>
  <si>
    <t>পহেলা বৈশাখ বাঙালির জাতিসত্তার এক অবিচ্ছেদ্য অংশ এবং অসাম্প্রদায়িক চেতনার প্রতীক। এটি কেবল বছরের প্রথম দিন নয়, বরং হাজার বছরের ঐতিহ্যের এক মহা মিলনমেলা। মুঘল সম্রাট আকবরের সময় থেকে ফসলি সন হিসেবে এর যাত্রা শুরু হলেও আজ তা বাঙালির প্রধান উৎসবে পরিণত হয়েছে। ভোরের সূর্য ওঠার সাথে সাথে রমনার বটমূলে ছায়ানটের গানের সুরে নতুন বছরকে বরণ করে নেওয়া হয়। চারুকলা ইনস্টিটিউটের মঙ্গল শোভাযাত্রা আজ ইউনেস্কো স্বীকৃত বিশ্ব ঐতিহ্যের অংশ, যা অশুভ শক্তিকে বিনাশ করে কল্যাণের বারতা নিয়ে আসে। পান্তা-ইলিশের স্বাদ, নতুন পাঞ্জাবি-শাড়ি আর মেলায় মাটির পুতুল—সব মিলিয়ে এক রঙিন উৎসবে মেতে ওঠে পুরো দেশ। ব্যবসায়ীরা তাদের পুরনো হিসাব চুকিয়ে 'হালখাতা' খোলেন, যা বাঙালির সততা ও সম্পর্কের গভীরতাকে ফুটিয়ে তোলে। এই উৎসবের সবচাইতে বড় সৌন্দর্য হলো এর সার্বজনীনতা। ধর্ম-বর্ণ নির্বিশেষে সবাই এক কাতারে দাঁড়িয়ে জয়গান গায় বাঙালির হাজার বছরের কৃষ্টির। পহেলা বৈশাখ আমাদের মনে করিয়ে দেয় যে, বিভেদ ভুলে আমরা সবাই বাঙালি। যান্ত্রিক এই ব্যস্ততায় বৈশাখ আমাদের শিকড়ের টানে ফিরিয়ে নিয়ে যায় এবং নতুন করে বেঁচে থাকার অনুপ্রেরণা জোগায়।</t>
  </si>
  <si>
    <t>মানুষের তৈরি বর্জ্যের মধ্যে প্লাস্টিক আজ সমুদ্রের জন্য সবচাইতে বড় অভিশাপ হয়ে দাঁড়িয়েছে। প্রতিদিন হাজার হাজার টন প্লাস্টিক বর্জ্য নদী হয়ে সমুদ্রে গিয়ে পড়ছে, যা সামুদ্রিক জীববৈচিত্র্যকে ধ্বংসের মুখে ঠেলে দিচ্ছে। প্লাস্টিক এমন এক পদার্থ যা কয়েক শ বছরেও পচে না, বরং ক্ষুদ্র ক্ষুদ্র মাইক্রোপ্লাস্টিকে পরিণত হয়ে পানির সাথে মিশে যায়। সামুদ্রিক কচ্ছপ, তিমি এবং মাছেরা এই প্লাস্টিককে খাবার হিসেবে গ্রহণ করে প্রাণ হারাচ্ছে। নীল সমুদ্র আজ প্লাস্টিকের স্তূপে ঢাকা পড়ে যাচ্ছে, যা সামুদ্রিক প্রবাল প্রাচীরকেও ক্ষতিগ্রস্ত করছে। শুধু তাই নয়, সামুদ্রিক মাছের মাধ্যমে সেই প্লাস্টিক আবার মানুষের পাকস্থলীতে ফিরে আসছে, যা ক্যানসারসহ নানা ভয়াবহ রোগের কারণ হয়ে দাঁড়াচ্ছে। আমাদের পরিবেশ রক্ষার খাতিরে প্লাস্টিকের ব্যবহার ন্যূনতম পর্যায়ে নামিয়ে আনা এখন সময়ের দাবি। পচনশীল বিকল্প যেমন পাটের ব্যাগ বা কাগজের ঠোঙা ব্যবহার করা বাধ্যতামূলক করা উচিত। সমুদ্রের তলদেশ যদি বিষাক্ত হয়ে ওঠে, তবে তা পৃথিবীর সামগ্রিক জলবায়ুর ওপর নেতিবাচক প্রভাব ফেলবে। বন ও সমুদ্র বাঁচলে তবেই পৃথিবী বাঁচবে। আমাদের ব্যক্তিগত সচেতনতাই পারে এই নীল জগতকে রক্ষা করতে এবং ভবিষ্যৎ প্রজন্মের জন্য একটি নির্মল পরিবেশ উপহার দিতে।</t>
  </si>
  <si>
    <t>বাংলাদেশের লোকসংস্কৃতির এক বিশাল অংশ জুড়ে আছে আমাদের কুটির শিল্প। নকশী কাঁথা, শীতল পাটি, মৃৎশিল্প এবং তামা-কাসার কাজ এদেশের মানুষের শৈল্পিক সত্তার বহিঃপ্রকাশ। প্রজন্মের পর প্রজন্ম ধরে এই কারিগররা তাদের নিপুণ হাতের ছোঁয়ায় অসাধারণ সব শিল্পকর্ম তৈরি করে আসছেন। তবে আধুনিক প্লাস্টিক ও মেলামাইন পণ্যের সস্তা দরের কাছে আমাদের এই ঐতিহ্যবাহী শিল্পগুলো আজ কোণঠাসা। কারিগররা তাদের দিনরাত এক করা পরিশ্রমের ন্যায্য মূল্য পাচ্ছেন না, ফলে তারা বাধ্য হয়ে পৈতৃক পেশা ছেড়ে অন্য কাজে যোগ দিচ্ছেন। কুমোর পাড়ার চাকা এখন আগের মতো ঘোরে না, নকশী কাঁথার ফোঁড়গুলোও যেন দারিদ্র্যের ভারে নুয়ে পড়ছে। কুটির শিল্প রক্ষা করা মানে কেবল পণ্য উৎপাদন নয়, বরং আমাদের ইতিহাসকে বাঁচিয়ে রাখা। সরকারি ও বেসরকারি পৃষ্ঠপোষকতা পেলে এই শিল্পগুলো আন্তর্জাতিক বাজারে নতুন করে জায়গা করে নিতে পারে। ই-কমার্সের মাধ্যমে এই পণ্যগুলো বিশ্বব্যাপী ছড়িয়ে দেওয়া সম্ভব। কারিগরদের জন্য সহজ শর্তে ঋণ এবং আধুনিক ডিজাইনের প্রশিক্ষণ দিলে তারা আবারও ঘুরে দাঁড়াতে পারবে। আমাদের ঐতিহ্য আমাদের গর্ব, তাই একে বিলুপ্ত হতে দেওয়া হবে আমাদের জন্য এক বড় পরাজয়।</t>
  </si>
  <si>
    <t>বায়ু দূষণ বা পানি দূষণ নিয়ে আমরা যতটা সোচ্চার, শব্দ দূষণ নিয়ে আমরা ততটাই উদাসীন। অথচ এটি জনস্বাস্থ্যের জন্য এক নীরব ঘাতক হিসেবে কাজ করছে। বিশেষ করে ঢাকা শহরের মতো জনবহুল এলাকায় যানবাহনের উচ্চ শব্দ, হাইড্রোলিক হর্ন এবং যত্রতত্র মাইকের আওয়াজ মানুষের জীবনকে অতিষ্ঠ করে তুলেছে। শব্দ দূষণের ফলে মানুষের শ্রবণশক্তি কমে যাওয়া, উচ্চ রক্তচাপ, অনিদ্রা এবং মানসিক অস্থিরতা বাড়ছে। শিশুরা এবং বয়স্করা এই দূষণের সবচাইতে বড় শিকার। স্কুলের পাশে বা হাসপাতালের সামনে হর্ন বাজানো নিষেধ থাকলেও চালকরা অনেক সময় তা মানেন না। অতিরিক্ত শব্দের কারণে মানুষের মেজাজ খিটখিটে হয়ে যায় এবং কাজের মনোযোগ নষ্ট হয়। আইন থাকলেও এর প্রয়োগ না থাকায় শব্দ দূষণ দিন দিন বেড়েই চলেছে। এই সমস্যা সমাধানে আমাদের ব্যক্তিগত সচেতনতা অত্যন্ত জরুরি। অহেতুক হর্ন বাজানো বন্ধ করা এবং উচ্চ শব্দে গান বাজানোর প্রবণতা পরিহার করতে হবে। ট্রাফিক বিভাগকে আরও কঠোর হতে হবে হাইড্রোলিক হর্নের বিরুদ্ধে। নীরবতার অধিকার প্রতিটি মানুষের একটি মৌলিক অধিকার। আমরা যদি এখনই শব্দ দূষণ নিয়ন্ত্রণে কাজ না করি, তবে অদূর ভবিষ্যতে এক বধির ও মানসিকভাবে অসুস্থ প্রজন্ম গড়ে ওঠার ঝুঁকি তৈরি হবে।</t>
  </si>
  <si>
    <t>সুন্দরবন কেবল একটি বিশাল বনভূমি নয়, এটি বাংলাদেশের দক্ষিণ উপকূলের এক অভেদ্য বর্ম। ইউনেস্কো স্বীকৃত এই বিশ্ব ঐতিহ্য বিশ্বের বৃহত্তম ম্যানগ্রোভ বন হিসেবে পরিচিত। এই বনের প্রতিটি শ্বাসমূল আর লোনা পানির খাঁজ আমাদের জীববৈচিত্র্যের এক অমূল্য ভাণ্ডার। সুন্দরবনের মুকুটে শ্রেষ্ঠ পালক হলো বিশ্ববিখ্যাত রয়েল বেঙ্গল টাইগার। এই রাজকীয় প্রাণীটি কেবল বনের সৌন্দর্য নয়, বরং এটি বনের বাস্তুসংস্থানের ভারসাম্য রক্ষার প্রধান কারিগর। বাঘ থাকলে তবেই বনের হরিণ ও অন্যান্য প্রাণীর সংখ্যা নিয়ন্ত্রিত থাকে এবং বনভূমি সুরক্ষিত থাকে। তবে বর্তমানে এই বাঘের অস্তিত্ব চরম সংকটের মুখে। চোরাশিকারীদের দৌরাত্ম্য, বন উজাড় এবং জলবায়ু পরিবর্তনের প্রভাবে লবণাক্ততা বেড়ে যাওয়া বাঘের স্বাভাবিক জীবনযাত্রায় বাধা হয়ে দাঁড়িয়েছে। লোকালয়ে বাঘের ঢুকে পড়া এবং মানুষের হাতে বাঘের মৃত্যু হওয়া—এসবই ভারসাম্যহীনতার লক্ষণ। সুন্দরবন রক্ষা করা মানেই বাংলাদেশকে রক্ষা করা। সুন্দরবন না থাকলে দক্ষিণবঙ্গ প্রাকৃতিক দুর্যোগের মুখে অরক্ষিত হয়ে পড়বে। আমাদের উচিত বাঘ সংরক্ষণে আরও কঠোর আইন প্রণয়ন করা এবং বনের ওপর নির্ভরশীল মানুষের জন্য বিকল্প কর্মসংস্থান তৈরি করা। বাঘ বাঁচলে বন বাঁচবে, আর বন বাঁচলে তবেই বাংলাদেশের মানচিত্র সবুজে ঘেরা থাকবে।</t>
  </si>
  <si>
    <t>বর্তমান সমাজে একটি গভীর সংকট দানা বাঁধছে, যা হলো অসহিষ্ণুতা। আমরা এখন অন্য মানুষের মতামতের প্রতি শ্রদ্ধা জানাতে ভুলে যাচ্ছি। পথে চলতে সামান্য ধাক্কা লাগলে কিংবা সোশ্যাল মিডিয়ায় কারো একটি মন্তব্যের বিরোধিতা করতে গিয়ে আমরা চরম উগ্রতা প্রকাশ করছি। এই অসহিষ্ণুতা সমাজকে এক অস্থিরতার দিকে ঠেলে দিচ্ছে। সহনশীলতা ও ধৈর্য হলো একটি সভ্য সমাজের মেরুদণ্ড, যা আমাদের বর্তমান প্রজন্ম থেকে ক্রমান্বয়ে হারিয়ে যাচ্ছে। প্রতিটি মানুষের আলাদা চিন্তা বা বিশ্বাস থাকতে পারে, কিন্তু সেই পার্থক্যের প্রতি সম্মান জানানোই হলো প্রকৃত শিক্ষা। কিন্তু এখন দেখা যায়, ভিন্নমতের কারণে মানুষকে আক্রমণ করা বা সামাজিকভাবে বয়কট করা যেন এক সাধারণ প্রথা হয়ে দাঁড়িয়েছে। এই মানসিকতা পরিবার থেকে শুরু করে রাজনীতি পর্যন্ত সবখানে ছড়িয়ে পড়েছে। পারিবারিক কলহ এবং সামাজিক বিচ্ছিন্নতা বাড়ার পেছনে এই ধৈর্যহীনতা অনেকাংশে দায়ী। আমাদের শিক্ষা ব্যবস্থায় এবং পারিবারিক পরিবেশে শিশুদের সহনশীলতার পাঠ দেওয়া জরুরি। সমাজ থেকে অস্থিরতা দূর করতে হলে আমাদের একে অপরের সাথে কথা বলার এবং শোনার মানসিকতা তৈরি করতে হবে। শান্তি ও সম্প্রীতির জন্য পরমতসহিষ্ণুতার কোনো বিকল্প নেই।</t>
  </si>
  <si>
    <t>"মাছে ভাতে বাঙালি"—এই প্রবাদটি আজও আমাদের জাতীয় পরিচয়ের বড় অংশ। তবে এক সময় কেবল নদী-নালা বা পুকুর থেকে প্রাকৃতিক উপায়ে মাছ আহরণ করা হলেও এখন বাণিজ্যিকভাবে মাছ চাষ বাংলাদেশের অর্থনীতিতে এক নতুন বিপ্লব এনেছে। বিশেষ করে গ্রামীণ এলাকায় মাছ চাষ বা একুয়াকালচার দারিদ্র্য বিমোচনে অবিশ্বাস্য ভূমিকা রাখছে। গ্রামের অনেক শিক্ষিত বেকার যুবক এখন চাকরির পেছনে না ছুটে মৎস্য চাষে যুক্ত হচ্ছেন, যা তাদের অর্থনৈতিকভাবে স্বাবলম্বী করে তুলছে। উন্নত প্রযুক্তির ব্যবহার এবং খাঁচায় মাছ চাষ পদ্ধতির মাধ্যমে দেশি প্রজাতির পাশাপাশি বিভিন্ন বিদেশি প্রজাতির মাছের উৎপাদন বাড়ছে। এতে করে মানুষের আমিষের চাহিদা মিটছে এবং বিদেশের বাজারে মাছ রপ্তানি করে প্রচুর বৈদেশিক মুদ্রা অর্জিত হচ্ছে। তবে এই শিল্পের সামনে কিছু চ্যালেঞ্জও রয়েছে, যেমন মাছের খাবারের উচ্চমূল্য এবং ভেজাল ওষুধের ব্যবহার। এছাড়া জলাশয় দূষণের কারণে অনেক সময় চাষিরা ক্ষতিগ্রস্ত হন। সরকারকে এই খাতে সহজ শর্তে ঋণ এবং কারিগরি প্রশিক্ষণের পরিধি বাড়াতে হবে। মাছ চাষ কেবল একটি ব্যবসা নয়, এটি গ্রামীণ জীবনের সচ্ছলতার এক নির্ভরযোগ্য অবলম্বন। পরিকল্পিত মৎস্য চাষের মাধ্যমে বাংলাদেশ অদূর ভবিষ্যতে বিশ্বের দরবারে এক সমৃদ্ধশালী দেশ হিসেবে মাথা উঁচু করে দাঁড়াতে পারবে।</t>
  </si>
  <si>
    <t>প্রযুক্তির এক অভাবনীয় বিস্ময় হলো ভার্চুয়াল রিয়ালিটি বা ভিআর। এটি মানুষকে এক কাল্পনিক জগতে নিয়ে যায় যেখানে সে নিজেকে সম্পূর্ণ নতুনভাবে অনুভব করতে পারে। গেমিং, শিক্ষা এবং প্রশিক্ষণের ক্ষেত্রে এর ব্যবহার বৈপ্লবিক পরিবর্তন এনেছে। কিন্তু এই মুগ্ধতার আড়ালে লুকিয়ে আছে এক গভীর সামাজিক ঝুঁকি। ভার্চুয়াল জগতে মানুষ এতটাই বুঁদ হয়ে থাকছে যে, সে তার বাস্তব জগত ও রক্ত-মাংসের সম্পর্কগুলো থেকে বিচ্ছিন্ন হয়ে পড়ছে। মানুষ এখন সশরীরে ভ্রমণে যাওয়ার চেয়ে স্ক্রিনে ভার্চুয়াল ট্যুর দিতে বেশি পছন্দ করছে। এর ফলে মানুষের স্বাভাবিক সামাজিক মেলামেশা ও সহমর্মিতার ক্ষমতা কমে যাচ্ছে। ঘরের ভেতর একাকী হেডসেট লাগিয়ে বসে থাকার ফলে পরিবার ও বন্ধুদের মধ্যে মানসিক দূরত্ব তৈরি হচ্ছে। এটি দীর্ঘমেয়াদে মানুষের মধ্যে বিষণ্নতা এবং অসামাজিক আচরণের জন্ম দিতে পারে। প্রযুক্তির লক্ষ্য হওয়া উচিত মানুষের জীবনকে সহজ করা, তাকে বাস্তব জগত থেকে বিচ্ছিন্ন করা নয়। আমাদের উচিত ভার্চুয়াল জগতের পাশাপাশি বাস্তব জগতকেও গুরুত্ব দেওয়া। মাটির স্পর্শ, খোলা আকাশের নিচে হাঁটা কিংবা মানুষের সরাসরি হাসি-কান্নার যে আবেদন, তা কোনো কৃত্রিম প্রযুক্তি দিয়ে প্রতিস্থাপন করা সম্ভব নয়। প্রযুক্তিকে নিয়ন্ত্রিতভাবে ব্যবহার করতে না পারলে আমরা এক সময় রোবটের মতো যান্ত্রিক হয়ে পড়ব।</t>
  </si>
  <si>
    <t>বাংলাদেশ ইতিহাসের এক দীর্ঘ পথচলা এবং বিবর্তনের সাক্ষী। এদেশের আনাচে-কানাচে ছড়িয়ে আছে শত শত বছরের প্রাচীন মন্দির, মসজিদ, জমিদার বাড়ি ও দুর্গ। মহাস্থানগড়, পাহাড়পুর বৌদ্ধ বিহার কিংবা মোগল আমলের স্থাপত্যগুলো আমাদের পূর্বপুরুষদের গৌরবোজ্জ্বল মেধা ও রুচির পরিচয় দেয়। তবে অত্যন্ত দুঃখের বিষয় হলো, সঠিক রক্ষণাবেক্ষণ ও সংরক্ষণের অভাবে অনেক মূল্যবান স্থাপনা আজ ধ্বংসের পথে। অনেক জমিদার বাড়ি ও প্রাচীন ইমারত দখল হয়ে যাচ্ছে কিংবা সংস্কারের অভাবে ধসে পড়ছে। প্রত্নতাত্ত্বিক নিদর্শনগুলো একটি জাতির শেকড় এবং পরিচয়ের বাহক। এগুলো হারিয়ে যাওয়া মানে আমাদের ইতিহাসের এক একটি অধ্যায় মুছে যাওয়া। পর্যটনের বিশাল সম্ভাবনা থাকা সত্ত্বেও আমরা এই ঐতিহাসিক স্থানগুলোকে বিশ্বমানের করে গড়ে তুলতে পারিনি। অনেক জায়গায় প্রাচীন ইটের ওপর খোদাই করা কারুকাজ চুরি হয়ে যাচ্ছে কিংবা অযত্নে শ্যাওলায় ঢাকা পড়ছে। আমাদের উচিত এই নিদর্শনগুলো সংস্কার করে পর্যটকদের জন্য আকর্ষণীয় করে তোলা। ডিজিটাল আর্কাইভিং এবং কঠোর আইনের মাধ্যমে অবৈধ দখলদারদের হাত থেকে এগুলো রক্ষা করতে হবে। ইতিহাস সচেতন জাতিই কেবল মাথা উঁচু করে দাঁড়াতে পারে। তাই আমাদের অতীতকে টিকিয়ে রাখা আমাদের বর্তমান প্রজন্মের নৈতিক দায়িত্ব।</t>
  </si>
  <si>
    <t>মানুষের উন্নত জীবনের আকাঙ্ক্ষা থেকে নগরায়ন অনিবার্য হয়ে উঠলেও এটি আমাদের চারপাশের জীববৈচিত্র্যের ওপর এক চরম আঘাত হেনেছে। এক সময় যে এলাকাগুলোতে ঘন বনজঙ্গল কিংবা উন্মুক্ত জলাভূমি ছিল, আজ সেখানে আকাশছোঁয়া দালান আর পিচঢালা রাস্তা। এই পরিবর্তনের ফলে অসংখ্য বন্যপ্রাণী ও পাখি তাদের আদি আবাসস্থল হারিয়েছে। বিশেষ করে শহরের ভেতর যে ছোট ছোট বাস্তুসংস্থান ছিল, তা আজ বিলুপ্তির পথে। ব্যাঙ, ফড়িং, কাঠবেড়ালি কিংবা চড়ুই পাখির মতো প্রাণীরা আজ শহর থেকে বিদায় নিচ্ছে। নগরায়নের ফলে কেবল প্রাণীদের ঘর হারানো নয়, বরং গাছপালা কেটে ফেলার কারণে বায়ুমণ্ডলের তাপমাত্রাও আশঙ্কাজনকভাবে বাড়ছে। কংক্রিটের ভবনগুলো তাপ শোষণ করে রাখে, যার ফলে শহরগুলো 'হিট আইল্যান্ড'-এ পরিণত হচ্ছে। পরিবেশের এই ভারসাম্যহীনতা দীর্ঘমেয়াদে মানুষের জন্যই বিপদ ডেকে আনছে। আমাদের উচিত 'সবুজ নগরায়ন' বা গ্রিন আরবানাইজেশনের দিকে গুরুত্ব দেওয়া। ভবনের ছাদে বাগান করা, রাস্তার ধারে গাছ লাগানো এবং শহরের ভেতর কৃত্রিম বন তৈরি করা এখন সময়ের দাবি। প্রকৃতিকে ধ্বংস করে যে উন্নয়ন, তা কখনোই টেকসই হতে পারে না। আমাদের আগামীর শহরগুলোকে এমনভাবে পরিকল্পনা করতে হবে যেখানে মানুষ এবং অন্যান্য প্রাণিকুল সহাবস্থান করতে পারে।</t>
  </si>
  <si>
    <t>বাংলাদেশ কেবল এক ভাষা বা এক সংস্কৃতির দেশ নয়, বরং এটি বহু জাতি ও ধর্মের মানুষের এক মিলনস্থল। সমতলের বাঙালির পাশাপাশি পাহাড়ের কোল ঘেঁষে বাস করা চাকমা, মারমা, ত্রিপুরা, গারো, সাঁওতালসহ অসংখ্য ক্ষুদ্র জাতিসত্তা আমাদের জাতীয় সংস্কৃতিকে সমৃদ্ধ করেছে। তাদের নিজস্ব ভাষা, পোশাক, খাদ্যাভ্যাস এবং উৎসবগুলো আমাদের সাংস্কৃতিক মানচিত্রে এক বৈচিত্র্যময় রঙের প্রলেপ দেয়। বিজু, সাংগ্রাই কিংবা ওয়ানগালা উৎসবের যে প্রাণের ছোঁয়া, তা আমাদের অসাম্প্রদায়িক চেতনারই প্রতিফলন। তবে বর্তমানের আধুনিকায়ন আর বিশ্বায়নের চাপে এই ক্ষুদ্র জাতিসত্তার মানুষেরা অনেক ক্ষেত্রে তাদের নিজস্ব ভাষা ও ঐতিহ্য হারিয়ে ফেলছে। অনেক ভাষায় লিপি না থাকায় তা কেবল মৌখিকভাবে টিকে আছে, যা বিলুপ্ত হওয়ার ঝুঁকিতে রয়েছে। বৈচিত্র্যের মধ্যেই একটি জাতির প্রকৃত সৌন্দর্য নিহিত থাকে। আমাদের উচিত ক্ষুদ্র জাতিসত্তার মানুষদের অধিকার রক্ষা করা এবং তাদের সংস্কৃতিকে যথাযথ সম্মান দেওয়া। পাঠ্যপুস্তকে তাদের বীরত্বগাথা ও জীবনধারা অন্তর্ভুক্ত করা উচিত যাতে নতুন প্রজন্ম আমাদের দেশের এই বিশাল বৈচিত্র্য সম্পর্কে জানতে পারে। সাংস্কৃতিক আধিপত্য নয়, বরং পারস্পরিক শ্রদ্ধাবোধই পারে একটি বৈষম্যহীন সমাজ গড়ে তুলতে।</t>
  </si>
  <si>
    <t>আমরা এখন তথ্যের এক বিশাল সমুদ্রে বাস করছি, যেখানে একটি ক্লিকেই আমরা পৃথিবীর যেকোনো বিষয় সম্পর্কে জানতে পারি। কিন্তু এই তথ্যের সহজলভ্যতা আমাদের সামনে এক নতুন বিপদ নিয়ে এসেছে—আর তা হলো 'ভুল তথ্য' বা ডিসইনফরমেশন। ইন্টারনেটে প্রতিদিন হাজার হাজার ভিত্তিহীন খবর, গুজব এবং বিকৃত তথ্য প্রচার করা হচ্ছে। সাধারণ মানুষ অনেক সময় সংবাদের সত্যতা যাচাই না করেই তা বিশ্বাস করে ফেলে এবং শেয়ার দেয়, যা সমাজে অস্থিরতা সৃষ্টি করে। তথ্যের নির্ভুলতা যাচাই করা এখন প্রতিটি নাগরিকের নৈতিক দায়িত্ব হয়ে দাঁড়িয়েছে। কোনো খবর দেখার পর আমাদের উচিত তার উৎস যাচাই করা, লেখক কে তা জানা এবং অন্য কোনো নির্ভরযোগ্য গণমাধ্যম তা প্রচার করেছে কি না তা মিলিয়ে দেখা। বর্তমান বিশ্বে 'ফ্যাক্ট চেকিং' বা তথ্য যাচাইয়ের সংস্কৃতি অত্যন্ত গুরুত্বপূর্ণ। বিশেষ করে চিকিৎসা, বিজ্ঞান ও ধর্মীয় বিষয়গুলোতে ভুল তথ্য মানুষের অপূরণীয় ক্ষতি করতে পারে। কৃত্রিম বুদ্ধিমত্তা ব্যবহারের মাধ্যমে ভুয়া ছবি বা ভিডিও তৈরি করা এখন অনেক সহজ হয়ে গেছে, যা শনাক্ত করা সাধারণ মানুষের পক্ষে কঠিন। এই সংকট থেকে উত্তরণের জন্য আমাদের ডিজিটাল লিটারেসি বা তথ্য প্রযুক্তিগত জ্ঞান অর্জন করতে হবে। সত্য জানাই হলো প্রকৃত ক্ষমতা; তাই তথ্যের মোহে অন্ধ না হয়ে যুক্তিবাদী হওয়া জরুরি।</t>
  </si>
  <si>
    <t>এক সময় গ্রামবাংলার প্রতিটি বিকেল মুখরিত থাকত ফুটবলের উন্মাদনায়। পাড়ার মোড়ে মোড়ে ক্লাবের আড্ডা আর মাঠে রেফারির বাঁশি ছিল বাঙালির অবসরের প্রধান সঙ্গী। স্বাধীনতার পরবর্তী সময়ে ঢাকা লিগের ফুটবল ম্যাচকে কেন্দ্র করে যে উত্তেজনা তৈরি হতো, তা আজও প্রবীণদের স্মৃতিতে অমলিন। আবাহনী-মোহামেডান লড়াই মানেই ছিল টানটান উত্তেজনা আর পাড়ায় পাড়ায় তর্কের ঝড়। তবে গত কয়েক দশকে ক্রিকেটের জয়জয়কারের ফলে ফুটবলের সেই পুরনো জৌলুস কিছুটা ম্লান হয়েছে। কিন্তু বাঙালির রক্তে ফুটবলের যে নেশা, তা কাতার বিশ্বকাপ কিংবা নারী ফুটবল দলের আন্তর্জাতিক সাফল্যে আবার নতুন করে প্রমাণিত হয়েছে। সাফ চ্যাম্পিয়নশিপে বাংলাদেশের মেয়েদের জয় পুরো জাতিকে এক অবিশ্বাস্য আনন্দ দিয়েছে। এই সাফল্য প্রমাণ করে যে, সঠিক পৃষ্ঠপোষকতা এবং প্রশিক্ষণ পেলে ফুটবল আবার তার হারানো গৌরব ফিরে পেতে পারে। ফুটবল কেবল একটি খেলা নয়, এটি আমাদের দেশপ্রেম আর লড়াকু মানসিকতার বহিঃপ্রকাশ। তৃণমূল পর্যায়ে ফুটবল একাডেমি গড়ে তোলা এবং স্কুল পর্যায়ে নিয়মিত প্রতিযোগিতার আয়োজন করা প্রয়োজন। ফুটবলের মাঠগুলো আবার তরুণদের পদচারণায় মুখরিত হোক—এটিই প্রতিটি বাঙালির প্রাণের আকাঙ্ক্ষা।</t>
  </si>
  <si>
    <t>সৌন্দর্যবোধ মানুষের চিরন্তন প্রবৃত্তি, কিন্তু আধুনিক যুগে প্রযুক্তির মাধ্যমে চেহারা পরিবর্তনের যে হিরিক পড়েছে, তা অনেক ক্ষেত্রে কৃত্রিমতার চূড়ান্ত পর্যায়ে পৌঁছেছে। প্লাস্টিক সার্জারি বা কসমেটিক সার্জারির মাধ্যমে নিজের নাক, ঠোঁট কিংবা গায়ের রং পরিবর্তন করা এখন বিশ্বজুড়ে এক বিশাল ব্যবসা। মিডিয়া ও সোশ্যাল মিডিয়ায় 'নিখুঁত সৌন্দর্য'-এর যে অবাস্তব ধারণা দেওয়া হয়, তা তরুণ প্রজন্মের মাঝে গভীর হীনম্মন্যতা তৈরি করছে। মানুষ এখন নিজের স্বাভাবিক অবয়বের চেয়ে চিকিৎসকের ছুরির নিচে গিয়ে তৈরি করা মুখমণ্ডল বেশি পছন্দ করছে। এর ফলে মানুষের সহজাত বৈশিষ্ট্যগুলো হারিয়ে যাচ্ছে এবং সবাই যেন একই ছাঁচে তৈরি রোবটের মতো হয়ে পড়ছে। তবে প্লাস্টিক সার্জারির নেতিবাচক দিকের পাশাপাশি এর চিকিৎসা বিজ্ঞানে বিশাল ভূমিকা রয়েছে—যেমন অ্যাসিড দগ্ধ বা দুর্ঘটনায় ক্ষতিগ্রস্ত মানুষের স্বাভাবিক জীবনে ফেরা। কিন্তু কেবল শখের বশে বা ফ্যাশনের খাতিরে এই অস্ত্রোপচারের কিছু শারীরিক ও মানসিক ঝুঁকিও থাকে। সৌন্দর্যের সংজ্ঞাকে কেবল গায়ের রং বা অবয়বের মধ্যে সীমাবদ্ধ না রেখে মেধা ও আচরণের ওপর গুরুত্ব দেওয়া উচিত। আত্মবিশ্বাস হলো সবচাইতে বড় অলঙ্কার। কৃত্রিমভাবে সাজানো রূপের চেয়ে একজন মানুষের প্রকৃত সত্তা ও স্বকীয়তা অনেক বেশি আকর্ষণীয়।</t>
  </si>
  <si>
    <t>একটি দেশের অর্থনীতির মূল চালিকাশক্তি হলো ব্যবসায়ী সমাজ। ব্যবসা কেবল মুনাফা অর্জনের মাধ্যম নয়, এটি একটি সামাজিক সেবাও বটে। তবে বর্তমান সময়ে ব্যবসায়িক নৈতিকতার অভাব এক ভয়াবহ রূপ ধারণ করেছে। অধিক মুনাফার লোভে খাদ্যে ভেজাল মেশানো, নিত্যপ্রয়োজনীয় পণ্যের কৃত্রিম সংকট তৈরি করা এবং ওজনে কম দেওয়া এখন অনেক ব্যবসায়ীর সাধারণ অভ্যাসে পরিণত হয়েছে। বিশেষ করে রমজান বা বিভিন্ন উৎসবের সময় যখন পণ্যের চাহিদা বাড়ে, তখন সিন্ডিকেট করে দাম বাড়ানো সাধারণ মানুষের জীবনকে দুর্বিষহ করে তোলে। ব্যবসায়িক সততা হলো একটি জাতির মেরুদণ্ড। একজন সৎ ব্যবসায়ী কেবল নিজের ভাগ্য পরিবর্তন করেন না, বরং বাজারে স্থিতিশীলতা বজায় রেখে দেশের উন্নয়নে ভূমিকা রাখেন। বর্তমানে করপোরেট সংস্কৃতির প্রসারের ফলে 'সিএসআর' বা সামাজিক দায়বদ্ধতার কথা বলা হলেও, তৃণমূল পর্যায়ে তার প্রতিফলন খুব কম। ভেজাল খাদ্য ও নকল ওষুধ মানুষের জনস্বাস্থ্যের জন্য চরম হুমকি হয়ে দাঁড়িয়েছে। ব্যবসায়ীদের মধ্যে নৈতিক শিক্ষার প্রসার এবং কঠোর বাজার মনিটরিং ছাড়া এই সংকট দূর করা সম্ভব নয়। সততা ও স্বচ্ছতা বজায় রেখে ব্যবসা করলে দীর্ঘমেয়াদে যেমন সুনাম বৃদ্ধি পায়, তেমনি তা পরকালেও শান্তির পথ সুগম করে। ব্যবসায়িক মুনাফা যেন কোনোভাবেই মানবিকতার চেয়ে বড় না হয়ে ওঠে, সেদিকে নজর দেওয়া প্রতিটি উদ্যোক্তার নৈতিক দায়িত্ব।</t>
  </si>
  <si>
    <t>নগরায়নের জোয়ারে আজ গ্রামগুলোও শহরের রূপ ধারণ করছে, কিন্তু বাঙালির হৃদয়ে আজও সেই লাল মাটির মেঠো পথের স্মৃতি অমলিন। দুই পাশে সবুজ ধানের ক্ষেত, তালগাছের সারি আর দূর দিগন্তে মিশে যাওয়া সেই আঁকাবাঁকা পথটি ছিল একসময় গ্রামবাংলার মূল পরিচিতি। সেই পথে ধুলো উড়িয়ে গরুর গাড়ি চলার শব্দ কিংবা রাখালের বাঁশির সুর এখন কেবল কবিতার পাতায় বা পুরনো সিনেমায় খুঁজে পাওয়া যায়। মেঠো পথ কেবল চলাচলের রাস্তা ছিল না, এটি ছিল মানুষের সুখ-দুঃখের সাক্ষী। বর্ষায় কর্দমাক্ত সেই পথে খালি পায়ে হাঁটার যে আনন্দ, তা আধুনিক পিচঢালা রাস্তায় পাওয়া অসম্ভব। এখন গ্রামে গ্রামে ইটের রাস্তা আর যান্ত্রিক যানবাহনের আধিপত্য বেড়েছে, যা যোগাযোগ ব্যবস্থা সহজ করলেও প্রকৃতির সেই আদিম স্নিগ্ধতা কেড়ে নিয়েছে। মধ্যবিত্ত বাঙালি যখন শহরের যান্ত্রিকতায় হাঁপিয়ে ওঠে, তখন তার মন বারবার সেই মেঠো পথের টানে গ্রামে ফিরে যেতে চায়। শৈশবের সেই হারানো দিনগুলো, যখন বিকেলের মিঠে রোদে মেঠো পথে দৌড়াদৌড়ি চলত, তা আজও মনের গহীনে এক অদ্ভুত হাহাকার তৈরি করে। উন্নয়ন অপরিহার্য, কিন্তু উন্নয়নের ভিড়ে আমাদের চিরচেনা প্রাকৃতিক সৌন্দর্যগুলো যেন হারিয়ে না যায়, সেদিকেও খেয়াল রাখা প্রয়োজন। মেঠো পথ আমাদের শেকড়ের সাথে যুক্ত রাখে এবং আমাদের মনে করিয়ে দেয় যে আমরা মাটির মানুষ।</t>
  </si>
  <si>
    <t>চতুর্থ শিল্প বিপ্লবের এই যুগে কৃত্রিম বুদ্ধিমত্তা বা এআই মানুষের জীবনযাত্রাকে আমূল বদলে দিচ্ছে। এটি এমন এক প্রযুক্তি যা মানুষের বুদ্ধিবৃত্তিক কাজগুলো অবিশ্বাস্য দ্রুততায় সম্পন্ন করতে সক্ষম। তবে এই অগ্রগতির সাথে সাথে কর্মসংস্থান নিয়ে এক বিশাল অনিশ্চয়তা তৈরি হয়েছে। অটোমেশনের কারণে অনেক প্রথাগত চাকরি—যেমন কল সেন্টার, ডেটা এন্ট্রি এবং এমনকি কিছু প্রশাসনিক কাজও হুমকির মুখে। অনেক বড় বড় প্রযুক্তি প্রতিষ্ঠান এখন মানুষের বদলে রোবট বা এআই ব্যবহার করতে শুরু করেছে। তবে মুদ্রার উল্টো পিঠও আছে। ইতিহাস সাক্ষী দেয় যে, প্রতিটি বড় প্রযুক্তিগত পরিবর্তনের ফলে কিছু পুরনো পেশা হারিয়ে গেলেও অনেক নতুন ও বৈচিত্র্যময় পেশার সৃষ্টি হয়। এআই এখন এমন সব কাজ করছে যা মানুষের জন্য বিপজ্জনক বা ক্লান্তিকর ছিল। এর ফলে মানুষ এখন আরও সৃজনশীল ও কৌশলগত কাজে মনোনিবেশ করার সুযোগ পাচ্ছে। তবে এই নতুন বিশ্বে টিকে থাকতে হলে আমাদের শিক্ষা ব্যবস্থাকে সংস্কার করতে হবে। আমাদের তরুণ প্রজন্মকে কেবল মুখস্থ বিদ্যায় দক্ষ না করে প্রযুক্তিগত দক্ষতা ও সৃজনশীলতায় পারদর্শী করতে হবে। এআই-কে আমাদের প্রতিদ্বন্দ্বী না ভেবে বরং সহযোগী হিসেবে গ্রহণ করতে শিখতে হবে। মানুষ ও যন্ত্রের সঠিক সমন্বয়ই পারে আগামী দিনের এক সমৃদ্ধ ও দক্ষ বিশ্ব গড়ে তুলতে।</t>
  </si>
  <si>
    <t>বর্তমান প্রজন্মের শিশুদের বেড়ে ওঠা আর আমাদের ছোটবেলার মধ্যে এক আকাশ-পাতাল পার্থক্য তৈরি হয়েছে। এখনকার শিশুদের হাতে খেলনা বা গল্পের বইয়ের পরিবর্তে শোভা পায় স্মার্টফোন। অনেক সময় মা-বাবারা নিজেদের কাজ সেরে নিতে কিংবা শিশুকে শান্ত রাখতে তার হাতে মোবাইল ফোন তুলে দেন। কিন্তু এই সাময়িক সুবিধা শিশুর দীর্ঘমেয়াদী মনস্তাত্ত্বিক বিকাশে ভয়াবহ নেতিবাচক প্রভাব ফেলছে। অতিমাত্রায় স্ক্রিন টাইম শিশুর কল্পনাশক্তি কমিয়ে দিচ্ছে এবং তাকে আত্মকেন্দ্রিক করে তুলছে। শিশুরা এখন বাইরের খোলা মাঠে দৌড়াদৌড়ি করার চেয়ে ভার্চুয়াল গেমসে বেশি আনন্দ খুঁজে পায়, যার ফলে তাদের সামাজিক দক্ষতা বা 'সোশ্যাল স্কিল' তৈরি হচ্ছে না। এর ফলে শিশুদের মধ্যে খিটখিটে মেজাজ, অনিদ্রা এবং মনোযোগের অভাব প্রকট হচ্ছে। এমনকি অনেক ক্ষেত্রে ভার্চুয়াল জগতের সহিংসতা তাদের বাস্তব আচরণকেও আক্রমণাত্মক করে তুলছে। চিকিৎসকদের মতে, শৈশবে অতিমাত্রায় মোবাইল ব্যবহার শিশুর মস্তিষ্কের স্বাভাবিক বৃদ্ধিতে বাধা দেয়। মা-বাবাদের উচিত শিশুদের পর্যাপ্ত সময় দেওয়া এবং তাদের সৃজনশীল কাজে উৎসাহিত করা। মোবাইলের নেশা থেকে মুক্তি পেতে হলে শিশুদের খেলার মাঠ আর বইয়ের জগতের সাথে পুনরায় পরিচয় করিয়ে দেওয়া অত্যন্ত জরুরি। শৈশব হোক নির্মল ও প্রাকৃতিক, প্রযুক্তির দাসত্বে বন্দি নয়।</t>
  </si>
  <si>
    <t>বাংলাদেশ হাজার বছরের সাম্প্রদায়িক সম্প্রীতির এক অনন্য উদাহরণ। এদেশের মাটিতে হিন্দু, মুসলিম, বৌদ্ধ ও খ্রিস্টান ধর্মাবলম্বীরা যুগ যুগ ধরে একে অপরের সুখে-দুঃখে পাশে থেকেছে। "ধর্ম যার যার, উৎসব সবার"—এই স্লোগানটি কেবল মুখের কথা নয়, বরং এটি বাঙালির সাংস্কৃতিক সত্তার মূল ভিত্তি। পহেলা বৈশাখ, নবান্ন উৎসব কিংবা নৌকাবাইচের মতো সামাজিক অনুষ্ঠানগুলোতে কোনো বিশেষ ধর্মের পরিচয় থাকে না, সেখানে সবাই কেবল বাঙালি। ঈদ, পূজা বা বড়দিনের উৎসবে এক ধর্মের মানুষ অন্য ধর্মের মানুষের বাড়িতে গিয়ে আনন্দ ভাগ করে নেওয়া এদেশের চিরচেনা দৃশ্য। এই ভ্রাতৃত্ববোধই আমাদের স্বাধীনতা যুদ্ধের সময় ঐক্যবদ্ধ করেছিল। তবে মাঝে মাঝে কিছু স্বার্থান্বেষী মহল রাজনৈতিক বা ব্যক্তিগত ফায়দা লুটতে এই সম্প্রীতি নষ্ট করার অপচেষ্টা করে। ইন্টারনেটে গুজব ছড়িয়ে বা ভুল তথ্য দিয়ে মানুষের মধ্যে বিভেদ সৃষ্টির চেষ্টা করা হয়। আমাদের উচিত এই অপশক্তির বিরুদ্ধে সচেতন হওয়া। সম্প্রীতি মানে কেবল সহাবস্থান নয়, বরং একে অপরের ধর্ম ও বিশ্বাসের প্রতি আন্তরিক শ্রদ্ধা প্রদর্শন। একটি প্রগতিশীল ও উন্নত দেশ গড়তে হলে সাম্প্রদায়িক ঐক্যের কোনো বিকল্প নেই। বৈচিত্র্যের মাঝে যে ঐক্য, তাই হলো বাংলাদেশের সৌন্দর্য। এই ঐতিহ্যকে রক্ষা করা আমাদের সবার পবিত্র দায়িত্ব, যাতে ভবিষ্যৎ প্রজন্ম একটি শান্তিপূর্ণ ও মানবিক দেশ উপহার পায়।</t>
  </si>
  <si>
    <t>বাংলাদেশকে বলা হয় শত নদীর দেশ। পদ্মা, মেঘনা, যমুনা আর ব্রহ্মপুত্রের পলিমাটি দিয়ে গঠিত এই বদ্বীপের জীবন ও জীবিকা ওতপ্রোতভাবে নদীর সাথে জড়িত। এক সময় নদী ছিল যাতায়াতের প্রধান মাধ্যম এবং কৃষির মূল উৎস। কিন্তু বর্তমানে জলবায়ু পরিবর্তন এবং উজানে বাঁধ নির্মাণের ফলে আমাদের নদীগুলো তাদের যৌবন হারিয়েছে। নাব্য সংকটের কারণে অনেক নদী এখন মরুভূমিতে পরিণত হচ্ছে, যেখানে এক সময় বড় বড় জাহাজ চলত। নদীর বুক চিরে এখন জেগে উঠছে বিশাল বিশাল চর, যার ফলে বর্ষাকালে সামান্য বৃষ্টিতেই নদী উপচে লোকালয়ে বন্যা সৃষ্টি করছে। ড্রেজিং বা নদী খনন করার সরকারি উদ্যোগ থাকলেও তা প্রয়োজনের তুলনায় অপ্রতুল। নাব্য হারানোর ফলে মাছের উৎপাদন কমছে এবং সেচ ব্যবস্থা ব্যাহত হচ্ছে, যা সরাসরি আমাদের খাদ্য নিরাপত্তাকে হুমকির মুখে ফেলছে। নদী মারা যাওয়া মানে একটি সভ্যতার হৃদস্পন্দন থেমে যাওয়া। আমাদের অস্তিত্ব রক্ষার্থে নদীগুলোকে দখল ও দূষণমুক্ত করা এবং নাব্য ফিরিয়ে আনা এখন সময়ের দাবি। নদী বাঁচলে দেশ বাঁচবে, এই সত্যটি আমাদের প্রতিটি উন্নয়ন পরিকল্পনায় স্থান পাওয়া উচিত।</t>
  </si>
  <si>
    <t>আমরা এখন এক অতি-দ্রুতগতির যুগে বাস করছি, যেখানে সবকিছুই আমাদের তাৎক্ষণিক চাই। ইন্টারনেটের হাই-স্পিড থেকে শুরু করে ফাস্ট ফুড—সবই আমাদের ধৈর্য কমিয়ে দিচ্ছে। এই ধৈর্যহীনতা আমাদের ব্যক্তিগত ও সামাজিক জীবনে অস্থিরতা তৈরি করছে। অল্পতেই রেগে যাওয়া, অন্যের কথা শোনার মানসিকতা হারিয়ে ফেলা এবং দ্রুত সফল হওয়ার ইঁদুর দৌড় আমাদের মানসিক স্বাস্থ্যের চরম ক্ষতি করছে। অথচ জীবন যুদ্ধে জয়ী হতে হলে ধৈর্যের কোনো বিকল্প নেই। সহনশীলতা আমাদের ভিন্নমতের মানুষের সাথে শান্তিতে বসবাস করতে শেখায়। পরিবারে বা কর্মক্ষেত্রে ছোটখাটো ভুল বোঝাবুঝি যখন অসহিষ্ণুতার কারণে বড় বিবাদে রূপ নেয়, তখন সম্পর্কের অপূরণীয় ক্ষতি হয়। ধৈর্য কেবল অপেক্ষা করা নয়, বরং অপেক্ষার সময় নিজের মেজাজ ও আচরণ নিয়ন্ত্রণে রাখাই হলো প্রকৃত গুণ। বর্তমান প্রজন্মের তরুণদের মধ্যে এই গুণের চর্চা বাড়ানো অত্যন্ত জরুরি। রাগ বা উত্তেজনার মুহূর্তে কোনো সিদ্ধান্ত না নিয়ে একটু সময় দিলে অনেক অনাকাঙ্ক্ষিত ঘটনা এড়িয়ে চলা সম্ভব। একটি সুন্দর সমাজ গঠনে একে অপরের প্রতি সহমর্মিতা এবং সহনশীলতা হলো প্রধান স্তম্ভ।</t>
  </si>
  <si>
    <t>সমুদ্র হলো পৃথিবীর ফুসফুস, যা আমাদের অক্সিজেনের বড় অংশ সরবরাহ করে। কিন্তু মানুষের অবহেলায় সেই সমুদ্র আজ প্লাস্টিক বর্জ্যের ভাগাড়ে পরিণত হয়েছে। প্রতিদিন টন টন প্লাস্টিক বোতল, পলিথিন এবং মাছ ধরার জাল সমুদ্রে নিক্ষিপ্ত হচ্ছে। প্লাস্টিক পচে না বলে তা সামুদ্রিক প্রাণীদের জন্য মরণফাঁদ হয়ে দাঁড়িয়েছে। কচ্ছপ বা তিমির মতো প্রাণীরা প্লাস্টিককে জেলিফিশ ভেবে খেয়ে ফেলছে এবং যন্ত্রণাদায়ক মৃত্যুর শিকার হচ্ছে। এমনকি সমুদ্রের গভীরতম অংশেও এখন প্লাস্টিকের কণা পাওয়া যাচ্ছে। এই দূষণ কেবল সমুদ্রের নীলিমা নষ্ট করছে না, বরং সামুদ্রিক খাদ্যচক্রের মাধ্যমে তা আমাদের শরীরেও বিষ ছড়াচ্ছে। সেন্ট মার্টিনের মতো সুন্দর প্রবাল দ্বীপগুলো আজ প্লাস্টিক বর্জ্যের কারণে হুমকির মুখে। পর্যটকদের অসচেতনতা এবং বর্জ্য ব্যবস্থাপনার অভাব পরিস্থিতিকে আরও জটিল করছে। সমুদ্র বাঁচলে তবেই পৃথিবী বাসযোগ্য থাকবে। আমাদের এখনই প্লাস্টিকের বিকল্প ব্যবহার শুরু করতে হবে এবং সামুদ্রিক পরিবেশ রক্ষায় আন্তর্জাতিক আইন কঠোরভাবে পালন করতে হবে। প্রতিটি প্লাস্টিক বোতল ব্যবহারের আগে আমাদের ভাবা উচিত সেটি কোনো সামুদ্রিক জীবনের জন্য কাল হয়ে দাঁড়াবে কি না।</t>
  </si>
  <si>
    <t>নারীর ক্ষমতায়ন মানে কেবল তাদের ঘরের বাইরে নিয়ে আসা নয়, বরং তাদের সিদ্ধান্ত নেওয়ার ক্ষমতা ও আত্মমর্যাদা প্রতিষ্ঠা করা। গত কয়েক দশকে বাংলাদেশে নারীর ক্ষমতায়নে অভূতপূর্ব সাফল্য অর্জিত হয়েছে। প্রাথমিক শিক্ষা থেকে শুরু করে উচ্চতর পেশাজীবী হিসেবে নারীরা আজ তাদের মেধার স্বাক্ষর রাখছেন। পোশাক শিল্পে নারীদের অংশগ্রহণ আমাদের অর্থনীতিকে নতুন উচ্চতায় নিয়ে গেছে। তবে এখনো সমাজ ও পরিবারে নারীর প্রতি দৃষ্টিভঙ্গির পুরোপুরি পরিবর্তন ঘটেনি। ঘরের কাজের যথাযথ মূল্যায়ন না হওয়া এবং সম্পত্তিতে সমান অধিকার না থাকা নারীর ক্ষমতায়নের পথে বড় বাধা। নারীর প্রতি সহিংসতা ও বৈষম্য দূর করতে হলে কেবল আইন যথেষ্ট নয়, প্রয়োজন মানসিকতার পরিবর্তন। একটি শিশু যখন তার পরিবারে মা ও বাবাকে সমান মর্যাদায় দেখতে পায়, তখন থেকেই তার মধ্যে সুস্থ দৃষ্টিভঙ্গি গড়ে ওঠে। নারীর ক্ষমতায়ন মানে পুরুষের সাথে প্রতিযোগিতা নয়, বরং এক সাথে কাঁধে কাঁধ মিলিয়ে একটি উন্নত জাতি গঠন করা। যখন দেশের অর্ধেক জনশক্তি ঘরের কোণে অবরুদ্ধ না থেকে উৎপাদনশীল কাজে অংশ নেবে, তখনই প্রকৃত সমৃদ্ধি আসবে। নারীদের আত্মনির্ভরশীল হওয়ার সুযোগ করে দেওয়া মানেই একটি সফল ও সুখী প্রজন্মের ভিত্তি স্থাপন করা।</t>
  </si>
  <si>
    <t>বই হলো মানুষের শ্রেষ্ঠ বন্ধু এবং চিরন্তন আলোকবর্তিকা। একটি ভালো বই পড়ার সময় মানুষ নিজের অজান্তেই অন্য এক জগতে ভ্রমণ করে। বই পড়ার আনন্দ কেবল তথ্য আহরণে নয়, বরং এর মাধ্যমে লেখকের অভিজ্ঞতার ভাগীদার হওয়া এবং নিজের কল্পনাশক্তির বিকাশ ঘটানো সম্ভব। বর্তমানের যান্ত্রিক যুগে আমরা যখন স্মার্টফোনের স্ক্রিনে বুঁদ হয়ে থাকি, তখন বই আমাদের ধীরস্থিরভাবে চিন্তা করতে শেখায়। কাগজের গন্ধ আর পাতার ভাঁজে যে মাদকতা আছে, তা ই-বুক বা ডিজিটাল ফাইলে পাওয়া অসম্ভব। বই আমাদের ইতিহাস জানায়, সংস্কৃতি শেখায় এবং সহনশীল হতে অনুপ্রেরণা দেয়। বিশ্ববিখ্যাত মনীষীদের জীবনী পাঠ করলে আমাদের জীবনের লক্ষ্য স্থির করা সহজ হয়। শিশুদের মধ্যে বই পড়ার অভ্যাস গড়ে তোলা তাদের মেধা বিকাশের জন্য সবচাইতে কার্যকর উপায়। পাঠাগারে সারি সারি বইয়ের মাঝখানে বসে সময় কাটানোর যে আভিজাত্য, তা অতুলনীয়। বই মানুষের একাকীত্ব দূর করে এবং দুঃসময়ে সঠিক পথের দিশা দেখায়। জ্ঞানের প্রতিটি পাতা উল্টানোর সাথে সাথে আমাদের চিন্তার পরিধি বাড়ে। তাই নিজেকে আবিষ্কার করতে হলে এবং জগতকে গভীরভাবে বুঝতে হলে নিয়মিত বই পড়ার কোনো বিকল্প নেই।</t>
  </si>
  <si>
    <t>চতুর্থ শিল্প বিপ্লব বা ইন্ডাস্ট্রি ৪.০ এখন আর কোনো তাত্ত্বিক ধারণা নয়, এটি আমাদের দরজায় কড়া নাড়ছে। কৃত্রিম বুদ্ধিমত্তা (AI), রোবোটিক্স, ইন্টারনেট অফ থিংস (IoT) এবং বিগ ডেটা অ্যানালিটিক্সের সমন্বয়ে এই বিপ্লব বিশ্বের উৎপাদন ও সেবা খাতকে আমূল বদলে দিচ্ছে। বাংলাদেশের মতো উন্নয়নশীল ও জনবহুল দেশের জন্য এটি যেমন অসীম সম্ভাবনার দুয়ার খুলে দিচ্ছে, তেমনি তৈরি করছে বড় ধরণের চ্যালেঞ্জ। প্রচলিত শ্রমঘন শিল্প, বিশেষ করে পোশাক শিল্পে অটোমেশনের ফলে অনেক মানুষের কাজ হারানোর ঝুঁকি তৈরি হয়েছে। যখন একটি রোবট দশজন শ্রমিকের কাজ নিখুঁতভাবে ও কম সময়ে করতে পারে, তখন মালিকপক্ষ স্বাভাবিকভাবেই প্রযুক্তির দিকে ঝুঁকবে। তবে ইতিহাস সাক্ষ্য দেয় যে, প্রতিটি শিল্প বিপ্লব কিছু পেশা কেড়ে নিলেও তার চেয়ে বেশি নতুন ও বৈচিত্র্যময় পেশার সৃষ্টি করে। এই পরিবর্তনের সাথে খাপ খাইয়ে নিতে হলে আমাদের শিক্ষা ব্যবস্থাকে ঢেলে সাজাতে হবে। মুখস্থবিদ্যার পরিবর্তে সৃজনশীলতা, প্রবলেম সলভিং এবং প্রযুক্তিগত দক্ষতাকে প্রাধান্য দিতে হবে। আমাদের বিশাল তরুণ জনশক্তিকে যদি আমরা সঠিক প্রশিক্ষণ দিতে পারি, তবে বাংলাদেশ বিশ্বের 'টেক হাব' বা প্রযুক্তি কেন্দ্রে পরিণত হতে পারে। প্রযুক্তিকে ভয় না পেয়ে একে জয় করাই হবে বুদ্ধমানের কাজ।</t>
  </si>
  <si>
    <t>বাঙালির লোকসংস্কৃতির সবচাইতে জীবন্ত ও বৈচিত্র্যময় প্রতিফলন দেখা যায় গ্রামীণ মেলায়। সাধারণত পহেলা বৈশাখ, নবান্ন কিংবা পৌষ সংক্রান্তিকে কেন্দ্র করে গ্রামের কোনো বিশাল বটতলায় বা নদীর তীরে এই মেলা বসে। মেলা মানেই গ্রামীণ মানুষের কাছে এক মহা মিলনমেলা। এখানে পাওয়া যায় মাটির পুতুল, কাঠের খেলনা, নকশী কাঁথা এবং বাঁশের বাঁশি। মেলার খাবারের মধ্যে বাতাসা, কদমা আর মুড়িলড়ুর স্বাদ যেন অনন্য। ছোটদের জন্য নাগরদোলা আর বায়োস্কোপ হলো মেলার প্রধান আকর্ষণ। শুধু কেনাবেচা নয়, মেলা হলো আমাদের অসাম্প্রদায়িক চেতনার ধারক। সেখানে জারি-সারি, পালাগান ও পুতুল নাচের আসর বসে, যা আমাদের শেকড়ের কথা মনে করিয়ে দেয়। বর্তমানের শহুরে জীবনে আমরা হয়তো শপিং মলে যাই, কিন্তু মেলার সেই মেঠো গন্ধ আর মানুষের অকৃত্রিম আন্তরিকতা সেখানে খুঁজে পাওয়া ভার। আধুনিক প্রযুক্তির প্রভাবে লোকজ মেলার জৌলুস কিছুটা কমলেও, এটি আজও আমাদের হৃদয়ে অমলিন। গ্রামীণ মেলা কেবল বাণিজ্যের জায়গা নয়, বরং এটি আমাদের সংস্কৃতির প্রাণভোমরা।</t>
  </si>
  <si>
    <t>একটি সুস্থ ও সুন্দর জীবনের জন্য শারীরিক সুস্থতার পাশাপাশি মানসিক প্রশান্তি অপরিহার্য। কিন্তু অত্যন্ত দুঃখের বিষয় হলো, আমাদের সমাজে মানসিক স্বাস্থ্যকে এখনো বিলাসিতা বা অবহেলার বিষয় হিসেবে দেখা হয়। কারো জ্বর বা মাথাব্যথা হলে আমরা যেমন তাকে চিকিৎসকের কাছে নিয়ে যাই, কারো বিষণ্নতা বা উদ্বেগ (Anxiety) দেখলে তাকে অনেক সময় 'পাগলামি' বা 'নাটক' বলে এড়িয়ে যাই। এই সামাজিক দৃষ্টিভঙ্গি ও লোকলজ্জার ভয়ে মানুষ তার মানসিক কষ্টের কথা গোপন রাখে, যা দীর্ঘমেয়াদে আত্মহত্যার মতো ভয়াবহ পরিণতির দিকে ঠেলে দেয়। বিশেষ করে বর্তমানের প্রতিযোগিতামূলক জীবনে শিক্ষার্থীরা এবং পেশাজীবীরা চরম মানসিক চাপের মধ্য দিয়ে যাচ্ছে। সোশ্যাল মিডিয়ার রঙিন আড়ালে বাড়ছে একাকীত্ব ও হীনম্মন্যতা। মানসিক রোগ কোনো অভিশাপ বা লজ্জা নয়, এটি অন্যান্য শারীরিক অসুখের মতোই একটি সমস্যা যা সঠিক চিকিৎসায় নিরাময় সম্ভব। আমাদের উচিত স্কুল-কলেজ থেকে শুরু করে কর্মক্ষেত্র পর্যন্ত মানসিক স্বাস্থ্য নিয়ে খোলামেলা আলোচনা করা এবং প্রফেশনাল কাউন্সেলিংয়ের সহজলভ্যতা নিশ্চিত করা। সহমর্মিতা আর ধৈর্য দিয়ে একে অপরের পাশে দাঁড়ালে একটি সুস্থ ও সুখী সমাজ গঠন করা সম্ভব।</t>
  </si>
  <si>
    <t>বিশ্বের বৃহত্তম ম্যানগ্রোভ বন সুন্দরবন কেবল বাংলাদেশের গর্ব নয়, এটি আমাদের বেঁচে থাকার অন্যতম বড় রক্ষাকবচ। বঙ্গোপসাগরের কোল ঘেঁষে দাঁড়িয়ে থাকা এই বনটি প্রতি বছর প্রলয়ংকরী ঘূর্ণিঝড় ও জলোচ্ছ্বাসের হাত থেকে উপকূলীয় অঞ্চলকে রক্ষা করে। সিডর, আইলা বা আম্পানের মতো শক্তিশালী ঝড়গুলো যখন তীব্র গতিতে ধেয়ে আসে, তখন সুন্দরবনের ঘন জঙ্গল বাতাসের গতি কমিয়ে দেয় এবং এর শ্বাসমূল জলোচ্ছ্বাসের তীব্রতা শোষণ করে নেয়। এটি কেবল হাজার হাজার মানুষের জীবন রক্ষা করে না, বরং লক্ষ লক্ষ প্রাণীর আবাসস্থল হিসেবে জীববৈচিত্র্যের ভারসাম্য বজায় রাখে। সুন্দরবনের রয়েল বেঙ্গল টাইগার ও চিত্রা হরিণ বিশ্বজুড়ে সমাদৃত। তবে বর্তমানে মানুষের লোভ আর জলবায়ু পরিবর্তনের ফলে এই বন হুমকির মুখে। চোরাশিকারীদের দৌরাত্ম্য, নদী দূষণ এবং বনের ভেতর শিল্পকারখানা স্থাপনের ফলে সুন্দরবনের বাস্তুসংস্থান নষ্ট হচ্ছে। লোনা পানির উচ্চতা বাড়ার ফলে সুন্দরী গাছ মারা যাচ্ছে। সুন্দরবন রক্ষা করা মানে কেবল বাঘ বাঁচানো নয়, এটি আমাদের মানচিত্রকে প্রাকৃতিক দুর্যোগের হাত থেকে রক্ষা করা। প্রকৃতির এই দানকে অবহেলা করলে তার মাসুল আমাদের ভবিষ্যৎ প্রজন্মকে দিতে হবে।</t>
  </si>
  <si>
    <t>সৌজন্যবোধ বা শিষ্টাচার হলো একজন মানুষের প্রকৃত অলঙ্কার। ছোটবেলায় আমাদের শেখানো হতো বড়দের শ্রদ্ধা করা এবং ছোটদের স্নেহ করা। কিন্তু বর্তমানের যান্ত্রিক ও প্রতিযোগিতামূলক জীবনে আমরা যেন এই মৌলিক সৌজন্যবোধটুকু হারিয়ে ফেলছি। রাস্তায় চলতে গিয়ে ধাক্কা লাগলে একসময় মানুষ দুঃখ প্রকাশ করত, এখন সেখানে তর্কের সৃষ্টি হয়। বাসে বয়স্ক বা গর্ভবতী নারীকে আসন ছেড়ে দেওয়া কিংবা কারো উপকারের বিনিময়ে 'ধন্যবাদ' বলা—এই ছোট ছোট কাজগুলো সমাজকে সুন্দর করে তোলে। আধুনিক প্রযুক্তির প্রভাবে আমরা অনেক শিক্ষিত হয়েছি ঠিকই, কিন্তু ব্যবহারের পরিশীলিত রূপটি যেন ফিকে হয়ে আসছে। সোশ্যাল মিডিয়ায় অন্যের মতামতের প্রতি অশ্রদ্ধা জানানো এবং কুরুচিপূর্ণ মন্তব্য করা এখন সাধারণ বিষয় হয়ে দাঁড়িয়েছে। প্রকৃত শিক্ষা কেবল জিপিএ-৫ এ নয়, বরং তা আচরণের মার্জিত রূপের মধ্যে নিহিত। একটি সুন্দর হাসি কিংবা বিনয়ী কথা অনেক কঠিন সমস্যার সমাধান করে দিতে পারে। পরিবার ও শিক্ষা প্রতিষ্ঠান থেকে শিশুদের নীতি-নৈতিকতা এবং অন্যের প্রতি সহমর্মিতার পাঠ দেওয়া জরুরি। সৌজন্যবোধ কোনো খরচ সাপেক্ষ বিষয় নয়, এটি মানুষের রুচিবোধের পরিচয়।</t>
  </si>
  <si>
    <t>বাংলাদেশ একটি কৃষিপ্রধান দেশ এবং এদেশের অর্থনীতির অন্যতম মূল চালিকাশক্তি হলো কৃষি। এক সময় লাঙল আর বলদ দিয়ে চাষাবাদ করাই ছিল কৃষকের প্রধান ভরসা, কিন্তু সময়ের বিবর্তনে সেখানে এখন লেগেছে আধুনিক প্রযুক্তির ছোঁয়া। ট্রাক্টর, পাওয়ার টিলার এবং উন্নত সেচ ব্যবস্থার ফলে কৃষিকাজ এখন অনেক সহজ ও উৎপাদনশীল হয়েছে। বর্তমানে 'স্মার্ট ফার্মিং' বা তথ্যপ্রযুক্তি নির্ভর কৃষি পদ্ধতির প্রচলন শুরু হয়েছে। কৃষকরা এখন ইন্টারনেটের মাধ্যমে ফসলের রোগবালাই শনাক্ত করতে পারছেন এবং আবহাওয়ার পূর্বাভাস জেনে আগাম প্রস্তুতি নিতে পারছেন। এছাড়া ড্রোন ব্যবহার করে জমিতে সার ছিটানো এবং সেন্সরের মাধ্যমে মাটির আর্দ্রতা পরীক্ষা করার মতো উন্নত প্রযুক্তিও কিছু কিছু ক্ষেত্রে ব্যবহৃত হচ্ছে। উচ্চ ফলনশীল জাতের বীজ এবং গ্রিনহাউস পদ্ধতির চাষাবাদ আমাদের খাদ্য স্বয়ংসম্পূর্ণতা অর্জনে বড় ভূমিকা রাখছে। তবে চ্যালেঞ্জ হলো, প্রযুক্তির খরচ অনেক সময় প্রান্তিক কৃষকদের নাগালের বাইরে থাকে। সরকারি পৃষ্ঠপোষকতা এবং সুলভ মূল্যে কৃষি যন্ত্রপাতি সরবরাহ করা গেলে বাংলাদেশ কৃষিতে বিশ্ব দরবারে অনন্য উদাহরণ তৈরি করতে পারবে। প্রযুক্তির সঠিক ব্যবহারই পারে আমাদের তরুণ প্রজন্মকে আবার কৃষিমুখী করতে এবং আগামীর খাদ্য নিরাপত্তা নিশ্চিত করতে।</t>
  </si>
  <si>
    <t>বর্তমান যুগে সোশ্যাল মিডিয়া বা সামাজিক যোগাযোগ মাধ্যম আমাদের জীবনের অবিচ্ছেদ্য অংশ হয়ে দাঁড়িয়েছে। তথ্য আদান-প্রদান ও যোগাযোগের জন্য এটি অত্যন্ত কার্যকর হলেও এর অন্ধকার দিকটি হলো 'আসক্তি'। ফেসবুক, টিকটক বা ইনস্টাগ্রামের রঙিন দুনিয়ায় স্ক্রল করতে করতে আমরা দিনের অনেকটা মূল্যবান সময় হারিয়ে ফেলছি। গবেষণায় দেখা গেছে, এই আসক্তি মানুষের মস্তিষ্কে ডোপামিনের নিঃসরণ বাড়িয়ে দেয়, যার ফলে মানুষ বারবার নোটিফিকেশন চেক করতে প্রলুব্ধ হয়। এই আসক্তির কারণে তরুণ প্রজন্মের সৃজনশীলতা হ্রাস পাচ্ছে এবং তারা পড়াশোনা বা দক্ষতা অর্জনের চেয়ে সস্তা জনপ্রিয়তাকেই বড় করে দেখছে। সোশ্যাল মিডিয়াতে আমরা অন্যের সাজানো সুখী জীবন দেখে নিজেদের জীবনের সাথে তুলনা করি, যা আমাদের মধ্যে হীনম্মন্যতা ও মানসিক চাপের সৃষ্টি করে। প্রকৃত বন্ধুত্বের চেয়ে ভার্চুয়াল লাইক-কমেন্ট এখন বেশি গুরুত্ব পাচ্ছে। সময়ের এই অপচয় আমাদের ভবিষ্যৎকে অন্ধকারের দিকে ঠেলে দিচ্ছে। আমাদের উচিত প্রযুক্তির দাস না হয়ে একে নিয়ন্ত্রিতভাবে ব্যবহার করা। প্রতিদিন নির্দিষ্ট সময় ডিজিটাল ডিটক্স বা সোশ্যাল মিডিয়া থেকে দূরে থাকার অভ্যাস আমাদের মানসিক প্রশান্তি ও প্রোডাক্টিভিটি বৃদ্ধি করতে সাহায্য করবে।</t>
  </si>
  <si>
    <t>জলবায়ু পরিবর্তন কেবল একটি বৈশ্বিক সংকট নয়, এটি বাংলাদেশের জলজ সম্পদের ওপর এক বিশাল আঘাত। বিশ্বের অন্যতম বৃহৎ বদ্বীপ হওয়ার কারণে সমুদ্রপৃষ্ঠের উচ্চতা বৃদ্ধি এবং লবণাক্ততা আমাদের নদ-নদী ও মৎস্য ভাণ্ডারকে হুমকির মুখে ফেলছে। উপকূলে লোনা পানি ঢুকে পড়ায় অনেক মিষ্টি পানির মাছ বিলুপ্ত হয়ে যাচ্ছে। এছাড়া অনিয়মিত বৃষ্টিপাত এবং তীব্র খরা নদীর গতিপথ ও পানির গুণমান পরিবর্তন করে দিচ্ছে। এর ফলে মাছের প্রজনন ক্ষমতা হ্রাস পাচ্ছে এবং জেলেরা তাদের জীবিকা হারাচ্ছে। কেবল মাছ নয়, জলজ উদ্ভিদ এবং সামুদ্রিক জীববৈচিত্র্যও চরম বিপর্যয়ের মুখে। জলবায়ু পরিবর্তনের প্রভাবে ঘনঘন ঘূর্ণিঝড় ও জলোচ্ছ্বাস উপকূলীয় চিংড়ি ঘের ও মৎস্য খামারগুলো ধ্বংস করে দিচ্ছে। এই সংকট মোকাবিলায় আমাদের এখনই অভিযোজন কৌশল গ্রহণ করতে হবে। লবণাক্ততা সহিষ্ণু মাছের জাত উদ্ভাবন এবং জলাশয় সংরক্ষণে দীর্ঘমেয়াদী পরিকল্পনা প্রয়োজন। আন্তর্জাতিক পর্যায়ে জলবায়ু তহবিলের সঠিক ব্যবহার এবং পরিবেশ দূষণ রোধে কঠোর আইন প্রণয়ন না করলে আমাদের এই রূপালি সম্পদের ভবিষ্যৎ অনিশ্চিত হয়ে পড়বে। পরিবেশ রক্ষা মানেই আমাদের অস্তিত্ব রক্ষা।</t>
  </si>
  <si>
    <t>সৌজন্যতা বা শিষ্টাচার হলো একটি উন্নত জাতির পরিচায়ক। কিন্তু আধুনিকতার এই যুগে আমরা যতটা শিক্ষিত হচ্ছি, ততটাই যেন শিষ্টাচার থেকে দূরে সরে যাচ্ছি। বড়দের প্রতি সম্মান, ছোটদের প্রতি স্নেহ এবং অন্যের মতামতের প্রতি শ্রদ্ধা—এই মৌলিক গুণগুলো সমাজ থেকে ক্রমান্বয়ে হারিয়ে যাচ্ছে। রাস্তায় চলার সময় একে অপরকে ছাড় দেওয়া কিংবা কারো উপকারে 'ধন্যবাদ' বলার যে সংস্কৃতি ছিল, তা এখন বিরল। এই নৈতিক অধঃপতনের মূলে রয়েছে অত্যধিক ব্যক্তিকেন্দ্রিকতা এবং স্বার্থপরতা। আমরা এখন কেবল নিজের স্বার্থ আর সাফল্যের পেছনে ছুটছি, যেখানে অন্যের অধিকার বা আবেগের কোনো স্থান নেই। বিশেষ করে ডিজিটাল প্ল্যাটফর্মে আমরা পরিচিত বা অপরিচিত মানুষকে আক্রমণ করতে দ্বিধা করি না, যা আমাদের ভেতরের উগ্রতাকে প্রকাশ করে। শিষ্টাচারহীন শিক্ষা সমাজকে আলোকিত করতে পারে না, বরং তা বিশৃঙ্খলা সৃষ্টি করে। প্রতিটি পরিবার ও শিক্ষা প্রতিষ্ঠানের দায়িত্ব হলো শিশুদের নৈতিক মূল্যবোধের শিক্ষা দেওয়া। সৌজন্যতা কোনো অলঙ্কার নয়, এটি মানুষের ব্যক্তিত্বের আয়না। আমরা যদি আবার একে অপরের প্রতি বিনয়ী হতে শিখি, তবে আমাদের সমাজ হবে অনেক বেশি শান্তিময় ও বাসযোগ্য।</t>
  </si>
  <si>
    <t>বাঙালির প্রাণের স্পন্দন লুকিয়ে আছে তার লোকগানে। বাউল, ভাটিয়ালি, ভাওয়াইয়া, জারি ও সারি গান আমাদের মাটির কথা বলে, মানুষের হৃদয়ের গভীর দর্শনের কথা বলে। লালন শাহ, হাসন রাজা এবং শাহ আব্দুল করিমের মতো মরমী সাধকরা তাদের সুরের মায়ায় জীবন ও জগতের যে রহস্য উন্মোচন করেছেন, তা আজ বিশ্বজুড়ে সমাদৃত। লোকগান কেবল বিনোদন নয়, এটি বাঙালির জীবন সংগ্রামের ইতিহাস ও আধ্যাত্মিক সাধনার বহিঃপ্রকাশ। দোতারা, একতারা আর মন্দিরা দিয়ে যখন মাঝির কণ্ঠে ভাটিয়ালি গান ভেসে আসে, তখন নদীর বিশালতা আর মানুষের নিঃসঙ্গতা এক হয়ে যায়। তবে বর্তমানের পশ্চিমা মিউজিক ও আধুনিক বাদ্যযন্ত্রের ভিড়ে আমাদের এই শেকড়ের সুর অনেক সময় কোণঠাসা হয়ে পড়ছে। রিমেক বা ফিউশনের নামে মূল গানের সুর বিকৃত করা হচ্ছে, যা আমাদের ঐতিহ্যের জন্য ক্ষতিকর। আমাদের এই অমূল্য সম্পদকে টিকিয়ে রাখতে হলে নতুন প্রজন্মের কাছে লোকগানের মাহাত্ম্য তুলে ধরতে হবে। লোকসংগীত আমাদের জাতীয় পরিচয়ের মেরুদণ্ড। মাটির গানই আমাদের মাটির সাথে বেঁধে রাখে। তাই আধুনিকতার সাথে তাল মেলালেও আমাদের শেকড় যেন ছিঁড়ে না যায়, সেদিকে আমাদের সজাগ দৃষ্টি রাখা উচিত।</t>
  </si>
  <si>
    <t>বাংলাদেশে সড়ক দুর্ঘটনা একটি জাতীয় সমস্যায় পরিণত হয়েছে। প্রতিদিন সংবাদপত্রের পাতায় আমরা অসংখ্য প্রাণ অকালে ঝরে যাওয়ার খবর দেখি। একটি দুর্ঘটনা কেবল একটি প্রাণ কেড়ে নেয় না, বরং পুরো একটি পরিবারকে সারাজীবনের জন্য পঙ্গু করে দেয়। সড়ক দুর্ঘটনার প্রধান কারণগুলোর মধ্যে রয়েছে অদক্ষ চালক, ফিটনেসবিহীন যানবাহন, বেপরোয়া গতি এবং ট্রাফিক আইনের প্রতি সাধারণ মানুষের অনীহা। অনেক সময় দেখা যায়, চালকরা ওভারটেক করার প্রতিযোগিতায় মেতে ওঠেন, যা ভয়াবহ সংঘর্ষের জন্ম দেয়। তবে কেবল চালকদের দোষ দিলেই চলবে না, পথচারী হিসেবে আমাদেরও সচেতনতার অভাব রয়েছে। ফুটওভার ব্রিজ ব্যবহার না করে রাস্তার মাঝখান দিয়ে দৌড়ে পার হওয়া কিংবা কানে হেডফোন লাগিয়ে হাঁটা মৃত্যুর ঝুঁকি বাড়িয়ে দেয়। সড়ককে নিরাপদ করতে হলে আইন প্রয়োগকারী সংস্থাকে আরও কঠোর হতে হবে এবং লাইসেন্স প্রদানের ক্ষেত্রে স্বচ্ছতা নিশ্চিত করতে হবে। এছাড়া রাস্তার অবকাঠামোগত উন্নয়ন এবং জেব্রা ক্রসিং ও ট্রাফিক সংকেত যথাযথভাবে মেনে চলা জরুরি। নিরাপদ সড়ক মানে কেবল ভালো রাস্তা নয়, বরং এটি চালক ও পথচারীর সম্মিলিত সচেতনতার প্রতিফলন। আমাদের সচেতনতাই পারে সড়কের এই অকাল মৃত্যু কমিয়ে আনতে।</t>
  </si>
  <si>
    <t>আধুনিক জীবনে প্লাস্টিক একটি অপরিহার্য বস্তু হয়ে দাঁড়ালেও এটি বর্তমানে পরিবেশের জন্য এক বড় হুমকি। পলিথিন ব্যাগ থেকে শুরু করে প্লাস্টিকের বোতল—এগুলো একবার ব্যবহারের পর আমরা যেখানে-সেখানে ফেলে দিই। প্লাস্টিক এমন এক পদার্থ যা কয়েকশ বছরেও মাটিতে মিশে যায় না। এর ফলে মাটির উর্বরতা নষ্ট হচ্ছে এবং ড্রেনেজ ব্যবস্থা বন্ধ হয়ে শহরে জলাবদ্ধতা তৈরি হচ্ছে। বর্তমানে সবচাইতে উদ্বেগের বিষয় হলো 'মাইক্রোপ্লাস্টিক' যা আমাদের খাদ্যচক্রেও প্রবেশ করেছে। সমুদ্রের মাছ ও জলজ প্রাণীরা প্লাস্টিককে খাবার মনে করে গ্রহণ করছে এবং সেই মাছ খেয়ে মানুষ ক্যানসারের মতো ভয়াবহ রোগে আক্রান্ত হচ্ছে। প্লাস্টিক দূষণ রোধে আমাদের এখনই কঠোর পদক্ষেপ নিতে হবে। পলিথিনের পরিবর্তে পাটের ব্যাগ বা কাপড়ের ব্যাগ ব্যবহারের অভ্যাস গড়ে তোলা উচিত। এছাড়া 'থ্রি-আর' (Reduce, Reuse, Recycle) পদ্ধতি অনুসরণ করে প্লাস্টিক বর্জ্যের পরিমাণ কমানো সম্ভব। প্লাস্টিক মুক্ত পৃথিবী গড়তে হলে ব্যক্তিগত সচেতনতার পাশাপাশি সরকারিভাবে আইন করে একবার ব্যবহারযোগ্য প্লাস্টিক নিষিদ্ধ করা প্রয়োজন। আমাদের একটু সচেতনতা ভবিষ্যৎ প্রজন্মের জন্য একটি সবুজ ও নির্মল পৃথিবী নিশ্চিত করতে পারে।</t>
  </si>
  <si>
    <t>দেশপ্রেম কেবল মানচিত্রের প্রতি ভালোবাসা নয়, বরং দেশের মানুষ ও প্রকৃতির প্রতি গভীর মমত্ববোধ। একজন প্রকৃত দেশপ্রেমিক কেবল মুখে বড় বড় কথা বলেন না, বরং তার কাজের মাধ্যমে দেশের উন্নয়ন ও সমৃদ্ধিতে অবদান রাখেন। দেশপ্রেম মানে হলো নিজের দায়িত্ব সঠিকভাবে পালন করা—একজন শিক্ষার্থী হিসেবে পড়াশোনা করা, একজন চাকুরিজীবী হিসেবে সততার সাথে কাজ করা এবং একজন নাগরিক হিসেবে রাষ্ট্রের নিয়ম মেনে চলা। দুর্নীতিমুক্ত সমাজ গঠন এবং পরিবেশ রক্ষা করাও দেশপ্রেমের অংশ। যখন আমরা যেখানে-সেখানে ময়লা ফেলি না কিংবা বিদ্যুৎ ও পানির অপচয় রোধ করি, তখন আমরা প্রকারান্তরে দেশের প্রতি আমাদের ভালোবাসাই প্রকাশ করি। আমাদের স্বাধীনতা যুদ্ধের বীর শহীদরা তাদের জীবনের বিনিময়ে আমাদের এই স্বাধীন দেশ উপহার দিয়ে গেছেন। তাঁদের সেই আত্মত্যাগের সম্মান তখনই দেওয়া সম্ভব হবে যখন আমরা এদেশকে একটি উন্নত ও স্বাবলম্বী রাষ্ট্র হিসেবে গড়ে তুলব। দেশপ্রেম কোনো সাময়িক আবেগ নয়, এটি একটি নিরন্তর সাধনা। তরুণ প্রজন্মের মধ্যে দেশপ্রেমের চেতনা জাগ্রত করতে হবে যাতে তারা বিদেশের মোহে পড়ে না গিয়ে নিজের মেধা ও শক্তি দিয়ে নিজ দেশের উন্নয়নে কাজ করে।</t>
  </si>
  <si>
    <t>অমর একুশে বইমেলা বাঙালির আবেগ ও সংস্কৃতির এক অবিচ্ছেদ্য অংশ। ১৯৫২ সালের ভাষা আন্দোলনের স্মৃতিবিজড়িত এই মেলা প্রতি বছর ফেব্রুয়ারি মাসজুড়ে আয়োজিত হয়। বইমেলা মানে কেবল বই কেনাবেচার জায়গা নয়, এটি লেখক, পাঠক ও প্রকাশকদের এক মিলনমেলা। বইমেলার ধুলোমাখা প্রান্তরে হাঁটতে হাঁটতে নতুন বইয়ের ঘ্রাণ নেওয়া বাঙালির এক চিরন্তন অভ্যাস। এই মেলা আমাদের বুদ্ধিবৃত্তিক চর্চাকে উৎসাহিত করে এবং নতুন প্রজন্মকে বই পড়ার প্রতি আগ্রহী করে তোলে। তবে বর্তমানের ডিজিটাল যুগে বই পড়ার সংস্কৃতি কিছুটা চ্যালেঞ্জের মুখে। মানুষ এখন কাগজের বইয়ের চেয়ে মোবাইল বা ইন্টারনেটে বেশি সময় কাটাচ্ছে। অথচ একটি ভালো বই মানুষের শ্রেষ্ঠ বন্ধু এবং চিরন্তন আলোকবর্তিকা। বই মানুষের চিন্তার দিগন্তকে প্রসারিত করে এবং তাকে প্রকৃত মানুষ হিসেবে গড়ে তুলতে সাহায্য করে। বইমেলার ঐতিহ্যকে টিকিয়ে রাখতে হলে আমাদের ঘরে ঘরে বই পড়ার সংস্কৃতি গড়ে তুলতে হবে। মা-বাবাদের উচিত শিশুদের হাতে গ্যাজেটের পরিবর্তে গল্পের বই তুলে দেওয়া। বইমেলা আমাদের শেকড়ের সাথে যুক্ত রাখে এবং আমাদের ভাষাগত ও সাংস্কৃতিক পরিচয়কে আরও শক্তিশালী করে।</t>
  </si>
  <si>
    <t>তথ্যপ্রযুক্তির এই স্বর্ণযুগে ইন্টারনেট আমাদের জীবনকে সহজ ও গতিশীল করেছে। এখন এক ক্লিকেই আমরা সারা বিশ্বের তথ্য জানতে পারছি এবং যোগাযোগ করতে পারছি। কিন্তু ইন্টারনেটের এই বিশাল জগতে যেমন সুযোগ রয়েছে, তেমনি রয়েছে নানা বিপদ। সাইবার অপরাধ বর্তমানে একটি বড় আশঙ্কার নাম। হ্যাকিং, ভুয়া আইডি খুলে হয়রানি করা এবং ব্যক্তিগত তথ্য চুরি হওয়া এখন নিত্যদিনের ঘটনা। বিশেষ করে তরুণ সমাজ অনেক সময় ইন্টারনেটের নেতিবাচক দিকে আকৃষ্ট হয়ে পড়ে, যা তাদের নৈতিক অবক্ষয়ের কারণ হয়। ইন্টারনেটের সঠিক ব্যবহার নিশ্চিত করতে হলে আমাদের সচেতন হতে হবে। অপরিচিত কারো পাঠানো লিঙ্কে ক্লিক না করা, শক্তিশালী পাসওয়ার্ড ব্যবহার করা এবং ব্যক্তিগত ছবি বা তথ্য শেয়ার করার ক্ষেত্রে সতর্ক থাকা প্রয়োজন। প্রযুক্তির কাজ হলো মানুষের জীবনকে উন্নত করা, একে কারো বিপদের কারণ হতে দেওয়া যাবে না। ডিজিটাল লিটারেসি বা তথ্যপ্রযুক্তিগত শিক্ষা প্রতিটি মানুষের জন্য এখন বাধ্যতামূলক হওয়া উচিত। আমরা যদি সচেতনভাবে ইন্টারনেট ব্যবহার করি, তবেই এটি আমাদের জন্য আশীর্বাদ হয়ে থাকবে।</t>
  </si>
  <si>
    <t>বাংলাদেশের গ্রামীণ অর্থনীতির পট পরিবর্তনে ক্ষুদ্রঋণ একটি যুগান্তকারী ভূমিকা পালন করেছে। বিশেষ করে দারিদ্র্য বিমোচন এবং নারীর ক্ষমতায়নে ক্ষুদ্রঋণের অবদান বিশ্বজুড়ে স্বীকৃত। গ্রামের দরিদ্র মানুষ, যাদের কাছে ব্যাংকের বড় ঋণ পৌঁছানো অসম্ভব ছিল, ক্ষুদ্রঋণ তাদের হাতে পুঁজি তুলে দিয়েছে। এই অর্থ দিয়ে গ্রামীণ নারীরা হাঁস-মুরগি পালন, গরু মোটাতাজাকরণ, সেলাই কাজ কিংবা ক্ষুদ্র ব্যবসা শুরু করে নিজেদের ভাগ্যের পরিবর্তন ঘটিয়েছেন। এটি কেবল তাদের আর্থিক স্বচ্ছলতা আনেনি, বরং পরিবারে তাদের সিদ্ধান্ত নেওয়ার ক্ষমতা ও সামাজিক মর্যাদা বৃদ্ধি করেছে। তবে ক্ষুদ্রঋণের উচ্চ সুদের হার এবং কিস্তি পরিশোধের চাপ অনেক সময় দরিদ্র মানুষের ওপর বাড়তি বোঝা হয়ে দাঁড়ায়—এটি একটি বিতর্কের বিষয়। তবুও গ্রামীণ কর্মসংস্থান সৃষ্টিতে এবং মহাজনী সুদের ব্যবসা বন্ধ করতে ক্ষুদ্রঋণ একটি ঢাল হিসেবে কাজ করেছে। বর্তমানে ক্ষুদ্রঋণ ব্যবস্থার সাথে যদি কারিগরি প্রশিক্ষণ ও বাজারজাতকরণের সঠিক সমন্বয় করা যায়, তবে গ্রামবাংলা থেকে অতি-দারিদ্র্য সম্পূর্ণভাবে নির্মূল করা সম্ভব। ক্ষুদ্রঋণ কেবল টাকা নয়, বরং এটি অনেক মানুষের নতুন করে বেঁচে থাকার স্বপ্ন।</t>
  </si>
  <si>
    <t>শিক্ষার মূল উদ্দেশ্য কেবল জিপিএ-৫ পাওয়া বা একটি ভালো চাকরি পাওয়া নয়, বরং একজন মানুষকে পূর্ণাঙ্গ মানুষ হিসেবে গড়ে তোলা। কিন্তু বর্তমানের প্রতিযোগিতামূলক শিক্ষা ব্যবস্থায় আমরা কেবল পাঠ্যবইয়ের তথ্য মুখস্থ করার ওপর জোর দিচ্ছি। ফলে শিক্ষার্থীরা মেধা বিকাশে এগিয়ে থাকলেও নৈতিকতা ও চারিত্রিক গুণাবলিতে পিছিয়ে পড়ছে। সততা, দেশপ্রেম, পরমতসহিষ্ণুতা এবং মানবিকতার মতো গুণগুলো আজ পরীক্ষার নম্বরের নিচে ঢাকা পড়ে যাচ্ছে। একটি জাতি তখনই প্রকৃত উন্নত হয়, যখন তার নাগরিকরা নৈতিকভাবে শক্তিশালী হয়। সাম্প্রতিক সময়ে সমাজে যে অস্থিরতা ও দুর্নীতির চিত্র দেখা যায়, তার অন্যতম কারণ হলো নৈতিক শিক্ষার অভাব। আমাদের শিক্ষা ব্যবস্থাকে এমনভাবে সাজাতে হবে যেখানে পুঁথিগত বিদ্যার পাশাপাশি নৈতিক মূল্যবোধের চর্চা বাধ্যতামূলক হয়। শিক্ষক ও অভিভাবকদের উচিত শিশুদের কেবল মেধা দিয়ে নয়, বরং আদর্শ দিয়ে বিচার করা। নীতিহীন মেধা সমাজের জন্য আশীর্বাদ নয়, বরং অভিশাপ হয়ে দেখা দিতে পারে। তাই আগামীর দক্ষ ও মানবিক প্রজন্ম গড়তে নৈতিক শিক্ষার কোনো বিকল্প নেই।</t>
  </si>
  <si>
    <t>ডিজিটাল বাংলাদেশ' থেকে আমরা এখন 'স্মার্ট বাংলাদেশ' ভিশনের দিকে এগিয়ে যাচ্ছি। এই ভিশনের মূল স্তম্ভ হলো স্মার্ট সিটিজেন, স্মার্ট ইকোনমি, স্মার্ট গভর্নমেন্ট এবং স্মার্ট সোসাইটি। বর্তমানে দেশের প্রত্যন্ত অঞ্চলগুলোতেও উচ্চগতির ইন্টারনেট ও ডিজিটাল সংযোগ পৌঁছে গেছে, যা মানুষের জীবনযাত্রাকে বদলে দিচ্ছে। স্মার্ট বাংলাদেশের লক্ষ্য হলো প্রযুক্তির সর্বোচ্চ ব্যবহারের মাধ্যমে সেবাগুলোকে সাধারণ মানুষের হাতের নাগালে নিয়ে আসা। এখন ঘরে বসে সরকারি ভাতা তোলা, ভূমি সেবা গ্রহণ এবং অনলাইনে পড়াশোনা করা সম্ভব হচ্ছে। এই রূপান্তরের ফলে দুর্নীতি কমছে এবং স্বচ্ছতা বাড়ছে। তবে স্মার্ট বাংলাদেশ গড়তে হলে আমাদের বিশাল জনশক্তিকে প্রযুক্তিতে দক্ষ করে তুলতে হবে। কেবল ডিভাইস হাতে থাকলেই হবে না, বরং এর সৃজনশীল ও উৎপাদনশীল ব্যবহার শিখতে হবে। ডিজিটাল বৈষম্য দূর করে প্রতিটি নাগরিককে এই প্রক্রিয়ার সাথে যুক্ত করতে পারলে বাংলাদেশ অচিরেই বিশ্বের দরবারে একটি উন্নত ও সমৃদ্ধ রাষ্ট্র হিসেবে মাথা উঁচু করে দাঁড়াবে। স্মার্ট বাংলাদেশ মানে কেবল যান্ত্রিক উন্নয়ন নয়, এটি হলো প্রযুক্তি ও মেধার এক অপূর্ব সমন্বয়।</t>
  </si>
  <si>
    <t>বাঙালির ঋতুবৈচিত্র্যে শীতকাল এক অনন্য অনুভূতির নাম। শীতের সকাল মানেই ভোরের কুয়াশাচ্ছন্ন প্রকৃতি, মেঠো পথে জমে থাকা শিশির আর খেজুরের রসের মিষ্টি ঘ্রাণ। গ্রামের বাড়িগুলোতে যখন খুব ভোরে উনুনে ধোঁয়া ওঠে এবং মা-চাচিরা ভাপা পিঠা ও চিতই পিঠা তৈরিতে ব্যস্ত হয়ে পড়েন, তখন এক অদ্ভুত মায়ার পরিবেশ তৈরি হয়। শহরের জীবনে হয়তো কুয়াশা ঢাকা মেঠো পথ নেই, কিন্তু পিঠা উৎসবের সেই আমেজ আজ যান্ত্রিক নগরেও খুঁজে পাওয়া যায়। রোদ ওঠার পর উঠানে বসে রোদ পোহানো আর পুরোনো স্মৃতির রোমন্থন বাঙালির চিরন্তন অভ্যাস। শীতের সকালে খেজুরের কাঁচা রস খাওয়া কিংবা খড়কুটো জ্বালিয়ে আগুন পোহানোর আনন্দ যারা পেয়েছে, তাদের কাছে শীত মানেই নস্টালজিয়া। এই ঋতু আমাদের মনে করিয়ে দেয় জীবনটা কতটা ধীরস্থির ও সুন্দর হতে পারে। যদিও তীব্র শীতে দরিদ্র মানুষের কষ্ট বাড়ে, তবুও শীতের সকালে একে অপরের পাশে দাঁড়িয়ে উষ্ণতা ভাগ করে নেওয়ার মাঝেই বাঙালির আসল মানবিকতা ফুটে ওঠে। শীতের সকাল কেবল একটি সময় নয়, এটি বাঙালির হৃদয়ের এক টুকরো আবেগ।</t>
  </si>
  <si>
    <t>বাংলাদেশ হাজার বছরের সাম্প্রদায়িক সম্প্রীতির এক অনন্য চারণভূমি। এদেশের মাটিতে হিন্দু, মুসলিম, বৌদ্ধ ও খ্রিস্টান ধর্মাবলম্বীরা যুগে যুগে ভ্রাতৃত্বের বন্ধনে আবদ্ধ হয়ে বসবাস করে আসছে। "ধর্ম যার যার, উৎসব সবার"—এই স্লোগানটি কেবল আমাদের বুলি নয়, বরং এটি বাঙালির সাংস্কৃতিক সত্তার মূল ভিত্তি। পহেলা বৈশাখ, নবান্ন কিংবা ঈদের উৎসবে যেমন সব ধর্মের মানুষ সামিল হয়, তেমনি দুর্গাপূজা বা বড়দিনেও আনন্দের কোনো বিভেদ থাকে না। এই পারস্পরিক শ্রদ্ধাবোধই আমাদের অসাম্প্রদায়িক চেতনার ধারক। তবে মাঝে মাঝে স্বার্থান্বেষী মহলের অপচেষ্টা ও গুজবের ফলে এই সম্প্রীতি নষ্ট করার চেষ্টা করা হয়, যা অত্যন্ত দুঃখজনক। আমাদের উচিত সংকীর্ণতা পরিহার করে একে অপরের বিশ্বাসের প্রতি শ্রদ্ধাশীল থাকা। যে দেশ রক্তক্ষয়ী মুক্তিযুদ্ধের মাধ্যমে অর্জিত হয়েছে, যেখানে সব ধর্মের মানুষ এক হয়ে লড়াই করেছে, সেখানে সাম্প্রদায়িকতার কোনো স্থান থাকতে পারে না। সম্প্রীতি বজায় রাখা কেবল সরকারের কাজ নয়, এটি প্রতিটি নাগরিকের নৈতিক দায়িত্ব। বৈচিত্র্যের মাঝে এই ঐক্যই হলো বাংলাদেশের প্রকৃত সৌন্দর্য ও শক্তি।</t>
  </si>
  <si>
    <t>আমরা এখন ইতিহাসের এমন এক সময়ে বাস করছি যেখানে আমরা ডিজিটালভাবে একে অপরের সাথে সবচেয়ে বেশি যুক্ত, অথচ মানসিকভাবে সবচেয়ে বেশি বিচ্ছিন্ন। সামাজিক যোগাযোগ মাধ্যম আমাদের কয়েক হাজার মাইল দূরের মানুষের সাথে মুহূর্তেই কথা বলার সুযোগ করে দিয়েছে, কিন্তু আমাদের পাশের মানুষটির সাথে দূরত্ব বাড়িয়ে দিয়েছে। ফেসবুকে হাজার হাজার 'বন্ধু' বা ইনস্টাগ্রামে লক্ষ লক্ষ 'ফলোয়ার' থাকলেও, দিনশেষে মানুষ এক গভীর একাকীত্বে ভুগছে। এর প্রধান কারণ হলো ভার্চুয়াল জগতের সম্পর্কগুলো অনেক ক্ষেত্রে কৃত্রিম এবং প্রদর্শনীমূলক। মানুষ এখানে কেবল তার জীবনের সেরা মুহূর্তগুলো শেয়ার করে, যা অন্যদের মনে হীনম্মন্যতা তৈরি করে। গবেষণায় দেখা গেছে, মানুষ যত বেশি সময় সোশ্যাল মিডিয়ায় কাটায়, তার মধ্যে ডিপ্রেশন বা বিষণ্নতা তত বাড়ে। আমরা এখন রক্ত-মাংসের মানুষের সান্নিধ্যের চেয়ে স্মার্টফোনের নোটিফিকেশনে বেশি আনন্দ খুঁজি। উৎসবের দিনগুলোতেও সবাই একসাথে বসে গল্প করার চেয়ে ফোনের ক্যামেরায় মুহূর্ত বন্দি করতে বেশি ব্যস্ত থাকে। এই যান্ত্রিকতা আমাদের আবেগ ও অনুভূতিগুলোকে ভোঁতা করে দিচ্ছে। প্রকৃত সুখ ডিজিটাল লাইক বা কমেন্টে নেই, বরং তা আছে প্রিয়জনের চোখের দিকে তাকিয়ে কথা বলা এবং সরাসরি সময় কাটানোর মাঝে। প্রযুক্তির এই মায়াজাল থেকে বেরিয়ে আমাদের আবার মানবিক সম্পর্কের গভীরে ফিরতে হবে।</t>
  </si>
  <si>
    <t>একটি শিশুর শারীরিক ও মানসিক বিকাশের জন্য উন্মুক্ত মাঠ এবং খেলাধুলার কোনো বিকল্প নেই। কিন্তু বর্তমানের অপরিকল্পিত নগরায়নের ফলে আমাদের শহরগুলো থেকে খেলার মাঠগুলো ক্রমান্বয়ে হারিয়ে যাচ্ছে। সুউচ্চ দালান আর শপিং মলের ভিড়ে শিশুদের শৈশব আজ চার দেয়ালের মাঝে বন্দি হয়ে পড়েছে। আগে প্রতিটি পাড়ায় বা মহল্লায় অন্তত একটি করে খোলা জায়গা ছিল যেখানে বিকেল হলেই কিশোর-কিশোরীদের পদচারণায় মুখরিত হতো। আজ সেই মাঠগুলো দখলদারদের পেটে গেছে কিংবা সেখানে বড় বড় অ্যাপার্টমেন্ট কমপ্লেক্স তৈরি হয়েছে। মাঠের অভাবে শিশুরা এখন ঘরে বসে ভিডিও গেম বা মোবাইলে আসক্ত হয়ে পড়ছে, যা তাদের স্থূলতা বা ওবেসিটি এবং চোখের সমস্যার মূল কারণ। এছাড়া খেলাধুলা শিশুদের মধ্যে নেতৃত্ব দেওয়ার ক্ষমতা ও দলগত কাজ করার মানসিকতা তৈরি করে, যা তারা এখন শিখতে পারছে না। মাঠহীন শৈশব মানেই একটি ঘরকুনো ও রুগ্ন প্রজন্ম। নগর পরিকল্পনাবিদদের উচিত প্রতিটি আবাসিক এলাকায় নির্দিষ্ট পরিমাণ জায়গা খেলার মাঠের জন্য বরাদ্দ রাখা। কেবল কংক্রিটের জঙ্গল নয়, একটি বাসযোগ্য শহরের জন্য সবুজ মাঠ ও খোলা আকাশ অপরিহার্য। শিশুদের সুস্থভাবে বেড়ে ওঠার অধিকার ফিরিয়ে দিতে খেলার মাঠ সংরক্ষণ করা এখন সময়ের দাবি।</t>
  </si>
  <si>
    <t>জলবায়ু পরিবর্তনের প্রভাবে বিশ্বের যে দেশগুলো সবচাইতে বেশি ঝুঁকির মুখে রয়েছে, বাংলাদেশ তার মধ্যে অন্যতম। বিশেষ করে আমাদের বিশাল উপকূলীয় অঞ্চলের মানুষের জীবন আজ অস্তিত্বের সংকটে। সমুদ্রপৃষ্ঠের উচ্চতা বৃদ্ধির ফলে লোনা পানি কৃষি জমিতে ঢুকে পড়ছে, যার ফলে হাজার হাজার একর ধানি জমি চাষের অযোগ্য হয়ে পড়ছে। এক সময় যারা স্বচ্ছল কৃষক ছিলেন, তারা আজ জীবন বাঁচাতে শহরে এসে মানবেতর জীবনযাপন করছেন—যাদের আমরা 'জলবায়ু শরণার্থী' বলি। ঘনঘন ঘূর্ণিঝড় ও জলোচ্ছ্বাস উপকূলীয় বাঁধগুলো ভেঙে দিচ্ছে, ফলে জনপদ প্লাবিত হয়ে মানুষের ঘরবাড়ি ও গবাদিপশু ধ্বংস হচ্ছে। সুন্দরবন সংলগ্ন এলাকায় জীবন সংগ্রাম আরও কঠিন হয়ে পড়েছে। লোনা পানির কারণে সুপেয় পানির তীব্র সংকট দেখা দিচ্ছে, যা বিশেষ করে নারীদের স্বাস্থ্যের ওপর চরম নেতিবাচক প্রভাব ফেলছে। যদিও আন্তর্জাতিক জলবায়ু সম্মেলনে বড় দেশগুলো অনেক প্রতিশ্রুতি দেয়, কিন্তু বাস্তবে আমাদের মতো ক্ষতিগ্রস্ত দেশগুলো পর্যাপ্ত সহায়তা পায় না। আমাদের উচিত নিজস্ব সম্পদ ও উদ্ভাবনী শক্তি কাজে লাগিয়ে উপকূলীয় এলাকায় সবুজ বেষ্টনী তৈরি করা এবং লবণাক্ততা সহিষ্ণু ফসলের চাষ বাড়ানো। পরিবেশের এই বিপর্যয় রুখতে না পারলে আমাদের মানচিত্রের একটি বড় অংশ অদূর ভবিষ্যতে হারিয়ে যাওয়ার শঙ্কা রয়েছে।</t>
  </si>
  <si>
    <t>"কোনো জাতিই তার অর্ধেক জনগোষ্ঠীকে পেছনে ফেলে উন্নতি করতে পারে না"—নারীর ক্ষমতায়ন ও শিক্ষার গুরুত্ব বোঝাতে এই কথাটি চিরন্তন সত্য। বাংলাদেশে গত কয়েক দশকে নারী শিক্ষায় যে নীরব বিপ্লব ঘটেছে, তা আজ সারা বিশ্বে প্রশংসিত। প্রাথমিক ও মাধ্যমিক স্তরে মেয়েদের উপস্থিতির হার এখন ছেলেদের সমান বা কোনো কোনো ক্ষেত্রে বেশি। শিক্ষার এই আলো নারীদের কেবল স্বাবলম্বী করেনি, বরং তাদের মধ্যে আত্মবিশ্বাস ও সচেতনতা তৈরি করেছে। একজন শিক্ষিত মা মানেই একটি শিক্ষিত পরিবার; কারণ তিনি জানেন তার সন্তানের স্বাস্থ্য ও শিক্ষার যত্ন কীভাবে নিতে হয়। আজ নারীরা চিকিৎসা, প্রকৌশল, প্রশাসন এমনকি সশস্ত্র বাহিনীতেও অত্যন্ত দক্ষতার সাথে কাজ করছেন। নারী শিক্ষার ফলে বাল্যবিবাহের হার কমছে এবং জনসংখ্যা নিয়ন্ত্রণে ইতিবাচক প্রভাব পড়ছে। তবে উচ্চশিক্ষার ক্ষেত্রে এখনো কিছু বাধা রয়ে গেছে—সামাজিক নিরাপত্তা ও কুসংস্কার অনেক ক্ষেত্রে প্রতিবন্ধকতা সৃষ্টি করে। নারীকে কেবল ঘর সামলানোর জন্য নয়, বরং মানুষ হিসেবে নিজেকে গড়ে তোলার সুযোগ দিতে হবে। শিক্ষিত ও দক্ষ নারী সমাজই পারে একটি বৈষম্যহীন ও সমৃদ্ধশালী বাংলাদেশ উপহার দিতে। নারীর অগ্রগতি মানেই পুরো জাতির মুক্তি।</t>
  </si>
  <si>
    <t>বাঙালির আতিথেয়তা বিশ্বজুড়ে সমাদৃত। "অতিথি দেব ভব"—এই দর্শনে বিশ্বাসী বাঙালি এক সময় বাড়িতে অপরিচিত কেউ এলেও তাকে পরম যত্নে আপ্যায়ন করত। গ্রামের বাড়িগুলোতে মেহমান আসা মানেই ছিল উৎসবের আমেজ। সাধ্যমতো সেরা খাবার পরিবেশন করা এবং অতিথিকে বিদায় দেওয়ার সময় মন খারাপ করা ছিল আমাদের চিরায়ত সংস্কৃতি। আতিথেয়তা মানে কেবল দামি খাবার নয়, বরং এক গ্লাস ঠান্ডা পানি আর এক ফালি হাসির মাঝে যে আন্তরিকতা মিশে থাকে, তা-ই ছিল আসল সৌন্দর্য। কিন্তু আধুনিক যান্ত্রিক জীবন আমাদের সেই অকৃত্রিম আন্তরিকতা কেড়ে নিচ্ছে। এখন অনেক ক্ষেত্রে অতিথি আসা মানেই আপদ মনে করা হয় কিংবা রেস্তোরাঁ থেকে খাবার আনিয়ে দায়িত্ব শেষ করা হয়। মানুষের মধ্যে এখন সময়ের অভাব, সবাই যার যার ব্যক্তিগত জীবন নিয়ে এত ব্যস্ত যে পাশের মানুষের খবর নেওয়ার সুযোগ নেই। অ্যাপার্টমেন্ট কালচারের এই যুগে পাশের ফ্ল্যাটের মানুষটির সাথেও আমাদের পরিচয় থাকে না। আমাদের এই শীতল সামাজিক আচরণ আমাদের ঐতিহ্যবিরোধী। আতিথেয়তা কেবল একটি গুণ নয়, এটি মানুষের সাথে মানুষের বন্ধন দৃঢ় করার সেতু। যান্ত্রিকতার ভিড়ে আমাদের সেই পুরনো আমেজ ফিরিয়ে আনা জরুরি, যেখানে মানুষ মানুষকে কেবল মানুষ হিসেবেই ভালোবাসবে এবং হাসিমুখে বরণ করে নেবে।</t>
  </si>
  <si>
    <t>মেধা পাচার বা 'ব্রেইন ড্রেন' বর্তমান বাংলাদেশের জন্য একটি উদ্বেগের বিষয়। প্রতি বছর দেশের হাজার হাজার মেধাবী শিক্ষার্থী উচ্চশিক্ষার উদ্দেশ্যে বিদেশ পাড়ি দিচ্ছেন এবং তাদের একটি বড় অংশ আর দেশে ফিরে আসছেন না। রাষ্ট্র ও জনগণের ট্যাক্সের টাকায় পরিচালিত পাবলিক বিশ্ববিদ্যালয়গুলো থেকে শিক্ষা গ্রহণ করার পর যখন একজন মেধাবী প্রকৌশলী, চিকিৎসক বা বিজ্ঞানী বিদেশের মাটিতে তার মেধা বিলিয়ে দেন, তখন দেশ এক অপূরণীয় ক্ষতির সম্মুখীন হয়। এর পেছনে প্রধান কারণ হলো দেশে গবেষণার পর্যাপ্ত সুযোগ না থাকা, কর্মসংস্থানের অভাব এবং মেধার সঠিক মূল্যায়ন না হওয়া। অনেক মেধাবী তরুণ মনে করেন যে, বাংলাদেশে রাজনৈতিক প্রভাব ও আমলাতান্ত্রিক জটিলতার কারণে তারা তাদের যোগ্যতা অনুযায়ী কাজ করতে পারবেন না। এই মানসিকতা পরিবর্তনের জন্য আমাদের দেশে একটি গবেষণাবান্ধব এবং মেধা-ভিত্তিক পরিবেশ তৈরি করা জরুরি। যদি মেধাবীরা দেশে থেকে কাজ করার সুযোগ পান, তবে প্রযুক্তি ও বিজ্ঞানে বাংলাদেশ অনেক দ্রুত এগিয়ে যাবে। মেধা পাচার রোধ করতে কেবল আবেগী দেশপ্রেমের ডাক দিলেই হবে না, বরং তাদের কাজের উপযুক্ত ক্ষেত্র ও জীবনমানের নিশ্চয়তা দিতে হবে। একটি জাতির শ্রেষ্ঠ সন্তানরা যখন পরদেশে গিয়ে সেবা দেন, তখন সেই জাতির উন্নয়ন মন্থর হতে বাধ্য।</t>
  </si>
  <si>
    <t>সিদ্ধান্তহীনতা মানুষের জীবনে একটি বড় বাধা, যা তাকে এগিয়ে যেতে বাধা দেয়। অনেক সময় আমরা কোনটি সঠিক তা বুঝতে না পেরে দ্বিধায় পড়ে যাই এবং সিদ্ধান্ত নিতে দেরি করি। এই দেরি আমাদের সুযোগগুলো নষ্ট করে দিতে পারে। একজন সফল ব্যক্তি দ্রুত এবং সঠিকভাবে সিদ্ধান্ত নিতে পারে, কারণ সে নিজের বিচারবুদ্ধির ওপর বিশ্বাস রাখে। সিদ্ধান্তহীনতা আমাদের আত্মবিশ্বাস কমিয়ে দেয় এবং আমাদেরকে অন্যদের ওপর নির্ভরশীল করে তোলে। তাই আমাদের উচিত সিদ্ধান্ত নেওয়ার অভ্যাস গড়ে তোলা এবং তা উন্নত করার চেষ্টা করা। ভুল সিদ্ধান্ত হলেও তা থেকে শিক্ষা নেওয়া গুরুত্বপূর্ণ। সিদ্ধান্ত নেওয়ার ক্ষমতা আমাদের জীবনে অগ্রগতির জন্য অত্যন্ত প্রয়োজনীয়।</t>
  </si>
  <si>
    <t>মানসিক প্রশান্তি একটি সুখী জীবনের অন্যতম ভিত্তি। আমরা অনেক সময় বাইরের সাফল্যের পেছনে ছুটতে গিয়ে আমাদের মানসিক শান্তিকে অবহেলা করি। কিন্তু মানসিক প্রশান্তি ছাড়া কোনো অর্জনই প্রকৃত সুখ দিতে পারে না। মানসিক প্রশান্তির জন্য নিজের সাথে সময় কাটানো, ধ্যান করা এবং প্রিয় কাজগুলো করা প্রয়োজন। এটি আমাদের মানসিক চাপ কমাতে সাহায্য করে এবং আমাদেরকে শান্ত থাকতে সাহায্য করে। মানসিক প্রশান্তি আমাদের সিদ্ধান্ত গ্রহণের ক্ষমতা বাড়ায় এবং আমাদেরকে আরও সচেতন করে তোলে। তাই আমাদের উচিত মানসিক প্রশান্তির দিকে গুরুত্ব দেওয়া এবং তা বজায় রাখা।</t>
  </si>
  <si>
    <t>ব্যর্থতার পর পুনরায় শুরু করা একজন মানুষের সাহস এবং দৃঢ়তার পরিচয়। জীবনে সবাই কোনো না কোনো সময় ব্যর্থতার সম্মুখীন হয়, কিন্তু যারা সেই ব্যর্থতা থেকে উঠে দাঁড়াতে পারে, তারাই প্রকৃত সফলতা অর্জন করে। অনেকেই ব্যর্থতার পর হতাশ হয়ে পড়ে এবং চেষ্টা করা বন্ধ করে দেয়। কিন্তু ব্যর্থতা আসলে একটি শিক্ষা, যা আমাদেরকে আরও ভালো করার জন্য প্রস্তুত করে। পুনরায় শুরু করার জন্য আত্মবিশ্বাস এবং ইতিবাচক মনোভাব প্রয়োজন। তাই আমাদের উচিত ব্যর্থতাকে ভয় না পেয়ে আবার নতুন করে শুরু করা।</t>
  </si>
  <si>
    <t>সৃজনশীল চিন্তা আমাদেরকে নতুন ধারণা তৈরি করতে এবং সমস্যার ভিন্ন সমাধান খুঁজে পেতে সাহায্য করে। বর্তমান যুগে সৃজনশীলতার গুরুত্ব অনেক বেশি, কারণ প্রতিযোগিতামূলক পরিবেশে নতুন কিছু করার ক্ষমতাই মানুষকে এগিয়ে রাখে। সৃজনশীল চিন্তা শুধু শিল্পকলা বা সাহিত্যেই সীমাবদ্ধ নয়, বরং এটি জীবনের প্রতিটি ক্ষেত্রে গুরুত্বপূর্ণ। এটি আমাদের চিন্তাভাবনাকে প্রসারিত করে এবং আমাদেরকে নতুন সুযোগ খুঁজে পেতে সাহায্য করে। তাই আমাদের উচিত সৃজনশীল চিন্তাভাবনা গড়ে তোলা এবং তা কাজে লাগানো।</t>
  </si>
  <si>
    <t>সময় ব্যবস্থাপনার দক্ষতা একজন মানুষের জীবনে অত্যন্ত গুরুত্বপূর্ণ। এটি আমাদেরকে আমাদের কাজগুলো সঠিকভাবে পরিকল্পনা করতে এবং সময়মতো সম্পন্ন করতে সাহায্য করে। সময় ব্যবস্থাপনা না থাকলে আমরা আমাদের কাজগুলো ঠিকভাবে সম্পন্ন করতে পারি না এবং আমাদের অগ্রগতি বাধাগ্রস্ত হয়। একটি নির্দিষ্ট পরিকল্পনা এবং রুটিন মেনে চললে সময় ব্যবস্থাপনা সহজ হয়। তাই আমাদের উচিত সময় ব্যবস্থাপনার দক্ষতা অর্জন করা এবং তা আমাদের জীবনে প্রয়োগ করা।</t>
  </si>
  <si>
    <t>আত্মশক্তিতে বিশ্বাস একজন মানুষের জীবনের অন্যতম গুরুত্বপূর্ণ দিক। আমরা অনেক সময় নিজের ক্ষমতাকে ছোট করে দেখি এবং মনে করি আমরা কিছু করতে পারবো না। কিন্তু বাস্তবে প্রতিটি মানুষের মধ্যেই অসীম সম্ভাবনা লুকিয়ে থাকে। নিজের ওপর বিশ্বাস রাখলে আমরা কঠিন পরিস্থিতিতেও সাহসের সাথে এগিয়ে যেতে পারি। আত্মশক্তিতে বিশ্বাস আমাদের আত্মবিশ্বাস বাড়ায় এবং আমাদের মনোবলকে শক্তিশালী করে। এটি আমাদেরকে নতুন চ্যালেঞ্জ গ্রহণে উৎসাহিত করে এবং আমাদের সীমাবদ্ধতাকে অতিক্রম করতে সাহায্য করে। তাই আমাদের উচিত নিজের শক্তিকে চিনতে পারা এবং তা কাজে লাগানো।</t>
  </si>
  <si>
    <t>বর্তমান দ্রুতগতির জীবনে আমরা অনেক সময় তাড়াহুড়া করে সিদ্ধান্ত নিতে এবং কাজ করতে অভ্যস্ত হয়ে পড়েছি। কিন্তু সবসময় দ্রুত এগোনোই সঠিক নয়। অনেক ক্ষেত্রে ধীরে এবং চিন্তাভাবনা করে এগোনোই বেশি কার্যকর। ধীরে চলা মানে পিছিয়ে পড়া নয়, বরং স্থিরভাবে এবং সঠিকভাবে এগিয়ে যাওয়া। এটি আমাদেরকে ভুল থেকে রক্ষা করে এবং আমাদের সিদ্ধান্তগুলোকে আরও কার্যকর করে তোলে। তাই আমাদের উচিত প্রয়োজন অনুযায়ী ধীরে চলার অভ্যাস গড়ে তোলা।</t>
  </si>
  <si>
    <t>জীবন আমাদেরকে প্রতিনিয়ত নতুন নতুন শিক্ষা দেয়, যা আমাদের অভিজ্ঞতা এবং জ্ঞান বৃদ্ধি করে। প্রতিটি ঘটনা, প্রতিটি অভিজ্ঞতা আমাদের কিছু না কিছু শেখায়। অনেক সময় আমরা এই শিক্ষাগুলোকে গুরুত্ব দিই না, কিন্তু এগুলোই আমাদের জীবনের ভিত্তি তৈরি করে। জীবনের শিক্ষাগুলো আমাদেরকে আরও পরিপক্ব এবং সচেতন করে তোলে। তাই আমাদের উচিত প্রতিটি অভিজ্ঞতা থেকে শিক্ষা নেওয়া এবং তা আমাদের জীবনে প্রয়োগ করা।</t>
  </si>
  <si>
    <t>সহমর্মিতা এমন একটি গুণ, যা আমাদেরকে অন্যদের অনুভূতি বুঝতে এবং তাদের পাশে দাঁড়াতে সাহায্য করে। এটি সমাজে সৌহার্দ্য এবং মানবিকতা বৃদ্ধি করে। একজন সহমর্মী ব্যক্তি অন্যদের কষ্ট বুঝতে পারে এবং তাদের সাহায্য করার চেষ্টা করে। সহমর্মিতা আমাদের সম্পর্কগুলোকে শক্তিশালী করে এবং আমাদেরকে একজন ভালো মানুষ হতে সাহায্য করে। তাই আমাদের উচিত সহমর্মিতা গড়ে তোলা এবং তা আমাদের জীবনের অংশ করে তোলা।</t>
  </si>
  <si>
    <t>আত্মনিয়ন্ত্রণ একজন মানুষের জীবনে সফলতার জন্য অত্যন্ত গুরুত্বপূর্ণ। এটি আমাদেরকে আমাদের আবেগ এবং আচরণকে নিয়ন্ত্রণ করতে সাহায্য করে। আত্মনিয়ন্ত্রণ থাকলে আমরা আমাদের লক্ষ্য অনুযায়ী কাজ করতে পারি এবং অপ্রয়োজনীয় কাজে সময় নষ্ট করি না। এটি আমাদের জীবনকে শৃঙ্খলাবদ্ধ করে এবং আমাদেরকে সঠিক পথে পরিচালিত করে। তাই আমাদের উচিত আত্মনিয়ন্ত্রণ গড়ে তোলা এবং তা বজায় রাখা।</t>
  </si>
  <si>
    <t>নিজের প্রতি দায়বদ্ধতা এমন একটি বিষয়, যা আমাদের জীবনের প্রতিটি ক্ষেত্রে প্রভাব ফেলে। আমরা অনেক সময় অন্যদের জন্য দায়িত্ব পালন করি, কিন্তু নিজের প্রতি দায়িত্ব ভুলে যাই। নিজের প্রতি দায়বদ্ধতা মানে নিজের উন্নয়ন, স্বাস্থ্য এবং মানসিক শান্তির দিকে খেয়াল রাখা। যদি আমরা নিজেদের যত্ন না নেই, তাহলে আমরা অন্যদের জন্যও ভালো কিছু করতে পারবো না। নিজের প্রতি সৎ থাকা, নিজের লক্ষ্য অনুযায়ী কাজ করা এবং নিজের ভুলগুলো স্বীকার করা—এসবই নিজের প্রতি দায়বদ্ধতার অংশ। এটি আমাদেরকে আত্মনির্ভরশীল করে তোলে এবং আমাদের ব্যক্তিত্বকে শক্তিশালী করে। তাই আমাদের উচিত নিজের প্রতি দায়বদ্ধ হওয়া এবং নিজেদের উন্নতির জন্য কাজ করা।</t>
  </si>
  <si>
    <t>শেখা একটি অবিরাম প্রক্রিয়া, যা কখনো থেমে থাকে না। আমরা যতই জ্ঞান অর্জন করি না কেন, সবসময় আরও শেখার সুযোগ থাকে। অনেক সময় আমরা একটি নির্দিষ্ট পর্যায়ে পৌঁছে মনে করি যে আর শেখার প্রয়োজন নেই, যা একটি বড় ভুল। শেখার ধারাবাহিকতা বজায় রাখলে আমরা সময়ের সাথে নিজেদের উন্নত করতে পারি। নতুন কিছু শেখা আমাদের চিন্তাভাবনাকে প্রসারিত করে এবং আমাদেরকে নতুন সুযোগের সাথে পরিচিত করে। তাই আমাদের উচিত শেখার প্রতি আগ্রহ বজায় রাখা এবং তা নিয়মিত চর্চা করা।</t>
  </si>
  <si>
    <t>ব্যর্থতার পর ধৈর্য রাখা অত্যন্ত গুরুত্বপূর্ণ, কারণ এটি আমাদেরকে আবার নতুন করে শুরু করার শক্তি দেয়। অনেক সময় আমরা ব্যর্থতার পর হতাশ হয়ে পড়ি এবং চেষ্টা করা বন্ধ করে দিই। কিন্তু ব্যর্থতা জীবনের একটি অংশ এবং এটি আমাদেরকে আরও শক্তিশালী করে তোলে। ধৈর্য থাকলে আমরা সেই ব্যর্থতা থেকে শিক্ষা নিতে পারি এবং ভবিষ্যতে আরও ভালো করতে পারি। তাই আমাদের উচিত ব্যর্থতার পর ধৈর্য ধরে থাকা এবং আবার চেষ্টা করা।</t>
  </si>
  <si>
    <t>আত্মউন্নয়নের জন্য একটি সঠিক পরিকল্পনা থাকা অত্যন্ত গুরুত্বপূর্ণ। পরিকল্পনা ছাড়া উন্নতি করা কঠিন। প্রথমে আমাদের লক্ষ্য নির্ধারণ করতে হবে এবং সেই অনুযায়ী একটি পরিকল্পনা তৈরি করতে হবে। এরপর সেই পরিকল্পনা অনুযায়ী নিয়মিত কাজ করতে হবে। নিজের অগ্রগতি মূল্যায়ন করা এবং প্রয়োজন অনুযায়ী পরিবর্তন আনা আত্মউন্নয়নের জন্য গুরুত্বপূর্ণ। তাই আমাদের উচিত আত্মউন্নয়নের জন্য একটি সঠিক পরিকল্পনা তৈরি করা এবং তা অনুসরণ করা।</t>
  </si>
  <si>
    <t>জীবনের প্রতি সচেতনতা আমাদেরকে আরও অর্থবহ এবং দায়িত্বশীল জীবনযাপন করতে সাহায্য করে। আমরা অনেক সময় অবচেতনভাবে কাজ করি, যার ফলে অনেক সুযোগ হাতছাড়া হয়ে যায়। সচেতনভাবে জীবনযাপন করলে আমরা আমাদের কাজ এবং সিদ্ধান্ত সম্পর্কে আরও সতর্ক হতে পারি। এটি আমাদের মানসিক শান্তি বজায় রাখতে সাহায্য করে এবং আমাদেরকে সঠিক পথে পরিচালিত করে। তাই আমাদের উচিত জীবনের প্রতি সচেতন হওয়া এবং প্রতিটি মুহূর্তকে গুরুত্ব দেওয়া।</t>
  </si>
  <si>
    <t>আত্মবিশ্বাস অর্জন যতটা গুরুত্বপূর্ণ, তা ধরে রাখা ততটাই চ্যালেঞ্জিং। অনেক সময় আমরা কোনো কাজে সফল হয়ে আত্মবিশ্বাসী হই, কিন্তু পরবর্তী ব্যর্থতায় সেই আত্মবিশ্বাস কমে যায়। তাই আত্মবিশ্বাস ধরে রাখার জন্য নিয়মিত নিজের উন্নতির দিকে মনোযোগ দেওয়া প্রয়োজন। নিজের অর্জনগুলো স্মরণ করা এবং ছোট ছোট সাফল্য উদযাপন করা আত্মবিশ্বাস বাড়াতে সাহায্য করে। নেতিবাচক চিন্তা থেকে দূরে থাকা এবং ইতিবাচক মানুষের সাথে সময় কাটানোও গুরুত্বপূর্ণ। আত্মবিশ্বাস ধরে রাখতে হলে নিজের ওপর বিশ্বাস রাখতে হবে এবং নিজের ক্ষমতাকে সম্মান করতে হবে। তাই আমাদের উচিত আত্মবিশ্বাস ধরে রাখার জন্য সচেষ্ট থাকা।</t>
  </si>
  <si>
    <t>সময় সবকিছুকে পরিবর্তন করে, আর এই পরিবর্তনের সাথে নিজেকে মানিয়ে নেওয়া অত্যন্ত গুরুত্বপূর্ণ। যারা পরিবর্তনের সাথে খাপ খাওয়াতে পারে না, তারা পিছিয়ে পড়ে। নতুন প্রযুক্তি, নতুন চিন্তাভাবনা এবং নতুন পরিস্থিতির সাথে নিজেকে মানিয়ে নেওয়া আমাদের উন্নতির জন্য প্রয়োজনীয়। পরিবর্তনকে ভয় না পেয়ে তা গ্রহণ করা এবং তা থেকে শেখার চেষ্টা করা উচিত। পরিবর্তনের মাধ্যমেই আমরা নতুন সুযোগ পাই এবং নিজেদের উন্নত করতে পারি। তাই আমাদের উচিত সময়ের সাথে পরিবর্তনকে গ্রহণ করা এবং তা কাজে লাগানো।</t>
  </si>
  <si>
    <t>নিজের ভুল স্বীকার করা একজন মানুষের সাহস এবং সততার পরিচয়। অনেক সময় আমরা ভুল করলেও তা স্বীকার করতে চাই না, কারণ আমরা মনে করি এতে আমাদের মর্যাদা কমে যাবে। কিন্তু বাস্তবে ভুল স্বীকার করলে আমরা আমাদের দুর্বলতাগুলো বুঝতে পারি এবং তা সংশোধনের সুযোগ পাই। এটি আমাদেরকে আরও দায়িত্বশীল এবং সচেতন করে তোলে। নিজের ভুল স্বীকার করা আমাদের সম্পর্কগুলোতেও ইতিবাচক প্রভাব ফেলে, কারণ এতে বিশ্বাস বৃদ্ধি পায়। তাই আমাদের উচিত নিজের ভুল স্বীকার করার সাহস রাখা এবং তা থেকে শিক্ষা নেওয়া।</t>
  </si>
  <si>
    <t>মনোযোগ বৃদ্ধি করা একজন মানুষের জীবনে অত্যন্ত গুরুত্বপূর্ণ, কারণ এটি আমাদের কাজের মান এবং উৎপাদনশীলতা বাড়ায়। মনোযোগ বাড়ানোর জন্য প্রথমেই আমাদের অপ্রয়োজনীয় বিভ্রান্তি থেকে দূরে থাকতে হবে। একটি নির্দিষ্ট পরিবেশে কাজ করলে মনোযোগ ধরে রাখা সহজ হয়। সময় ভাগ করে কাজ করা এবং নির্দিষ্ট সময় পর বিরতি নেওয়াও সহায়ক। এছাড়া নিয়মিত ধ্যান এবং ব্যায়াম মনোযোগ বৃদ্ধিতে সাহায্য করে। তাই আমাদের উচিত মনোযোগ বৃদ্ধির জন্য সচেতন হওয়া এবং তা চর্চা করা।</t>
  </si>
  <si>
    <t>জীবনের ছোট ছোট আনন্দগুলোই আমাদের জীবনে প্রকৃত সুখ এনে দেয়। আমরা অনেক সময় বড় অর্জনের পেছনে ছুটতে গিয়ে এই ছোট আনন্দগুলো উপভোগ করতে ভুলে যাই। কিন্তু বাস্তবে এই ছোট মুহূর্তগুলোই আমাদের জীবনের সবচেয়ে মূল্যবান অংশ। পরিবারের সাথে সময় কাটানো, বন্ধুদের সাথে হাসি-আনন্দ, প্রকৃতির সৌন্দর্য উপভোগ করা—এসবই আমাদের জীবনে আনন্দ এনে দেয়। তাই আমাদের উচিত জীবনের ছোট ছোট আনন্দগুলোকে গুরুত্ব দেওয়া এবং তা উপভোগ করা।</t>
  </si>
  <si>
    <t>অধ্যবসায় এমন একটি গুণ, যা মানুষের সাফল্যের পথে অবিচল থাকার শক্তি দেয়। অনেকেই কাজ শুরু করে, কিন্তু মাঝপথে ক্লান্ত হয়ে বা হতাশ হয়ে থেমে যায়। কিন্তু যারা অধ্যবসায়ী, তারা বাধা-বিপত্তি সত্ত্বেও এগিয়ে যেতে থাকে। অধ্যবসায়ের ধারাবাহিকতা বজায় রাখা অত্যন্ত গুরুত্বপূর্ণ, কারণ একদিনের প্রচেষ্টা দিয়ে বড় কোনো অর্জন সম্ভব নয়। প্রতিদিন সামান্য করে হলেও কাজ চালিয়ে যাওয়া আমাদের লক্ষ্য অর্জনে সহায়তা করে। অনেক সময় ফলাফল দেরিতে আসে, কিন্তু ধৈর্য ধরে কাজ চালিয়ে গেলে একসময় সফলতা আসে। অধ্যবসায় আমাদের মানসিক শক্তিকে বৃদ্ধি করে এবং আমাদের আত্মবিশ্বাস বাড়ায়। তাই আমাদের উচিত অধ্যবসায়ের ধারাবাহিকতা বজায় রাখা এবং কখনো হাল না ছাড়া।</t>
  </si>
  <si>
    <t>জীবনে অনেক দায়িত্ব এবং কাজ থাকলেও নিজের লক্ষ্যকে অগ্রাধিকার দেওয়া অত্যন্ত জরুরি। আমরা অনেক সময় অন্যদের কাজ বা চাহিদার পেছনে এতটাই ব্যস্ত হয়ে পড়ি যে নিজের লক্ষ্যকে অবহেলা করি। কিন্তু নিজের লক্ষ্যকে গুরুত্ব না দিলে আমরা আমাদের জীবনে কাঙ্ক্ষিত সফলতা অর্জন করতে পারবো না। তাই আমাদের উচিত নিজের লক্ষ্য নির্ধারণ করা এবং তা অর্জনের জন্য সময় এবং পরিশ্রম বিনিয়োগ করা। অপ্রয়োজনীয় কাজে সময় নষ্ট না করে গুরুত্বপূর্ণ কাজগুলোতে মনোযোগ দেওয়া উচিত। নিজের লক্ষ্যকে অগ্রাধিকার দিলে আমরা আরও সংগঠিতভাবে কাজ করতে পারি এবং আমাদের অগ্রগতি নিশ্চিত করতে পারি।</t>
  </si>
  <si>
    <t>আমাদের চারপাশের পরিবেশ আমাদের চিন্তাভাবনা এবং আচরণের ওপর গভীর প্রভাব ফেলে। একটি ইতিবাচক পরিবেশ আমাদেরকে অনুপ্রাণিত করে এবং আমাদের মনোবল বাড়ায়। কিন্তু নেতিবাচক পরিবেশ আমাদের আত্মবিশ্বাস কমিয়ে দেয় এবং আমাদের অগ্রগতিকে বাধাগ্রস্ত করে। তাই আমাদের উচিত এমন মানুষের সাথে সময় কাটানো, যারা আমাদের উৎসাহ দেয় এবং আমাদের উন্নতির জন্য সহায়তা করে। ইতিবাচক পরিবেশ আমাদেরকে ভালো অভ্যাস গড়ে তুলতে সাহায্য করে এবং আমাদের চিন্তাকে প্রসারিত করে। তাই আমাদের উচিত একটি ইতিবাচক পরিবেশ তৈরি করা এবং তা বজায় রাখা।</t>
  </si>
  <si>
    <t>আত্মনিয়ন্ত্রণ এমন একটি দক্ষতা, যা চর্চার মাধ্যমে উন্নত করা যায়। এটি আমাদেরকে আমাদের আবেগ এবং আচরণকে নিয়ন্ত্রণ করতে সাহায্য করে। অনেক সময় আমরা আবেগের বশে এমন কিছু কাজ করে ফেলি, যা পরে আমাদের জন্য ক্ষতিকর হয়ে দাঁড়ায়। কিন্তু আত্মনিয়ন্ত্রণ থাকলে আমরা সেই পরিস্থিতিতে স্থির থাকতে পারি এবং সঠিক সিদ্ধান্ত নিতে পারি। আত্মনিয়ন্ত্রণের জন্য ধ্যান, আত্মবিশ্লেষণ এবং নিয়মিত অনুশীলন সহায়ক হতে পারে। তাই আমাদের উচিত আত্মনিয়ন্ত্রণের চর্চা করা এবং তা আমাদের জীবনের অংশ করে তোলা।</t>
  </si>
  <si>
    <t>নিজের প্রতি ইতিবাচক দৃষ্টিভঙ্গি আমাদের আত্মবিশ্বাস এবং মানসিক শক্তিকে বৃদ্ধি করে। আমরা অনেক সময় নিজেদের দুর্বলতার দিকে বেশি মনোযোগ দিই, যা আমাদের আত্মবিশ্বাস কমিয়ে দেয়। কিন্তু নিজের ভালো দিকগুলোকে গুরুত্ব দিলে আমরা আরও আত্মবিশ্বাসী হতে পারি। নিজের প্রতি ইতিবাচক দৃষ্টিভঙ্গি আমাদেরকে নতুন চ্যালেঞ্জ গ্রহণে সাহসী করে তোলে এবং আমাদের উন্নতির পথে এগিয়ে নিয়ে যায়। তাই আমাদের উচিত নিজের প্রতি ইতিবাচক থাকা এবং তা বজায় রাখা।</t>
  </si>
  <si>
    <t>সময় শুধুমাত্র এগিয়ে যায় না, এটি আমাদেরকে উন্নতির সুযোগও দেয়। আমরা যদি সচেতনভাবে সময়কে কাজে লাগাতে পারি, তাহলে নিজেদের প্রতিনিয়ত উন্নত করা সম্ভব। অনেক সময় আমরা একই জায়গায় থেকে যাই, কারণ আমরা নতুন কিছু শেখার চেষ্টা করি না। কিন্তু সময়ের সাথে নিজেকে উন্নত করতে হলে নতুন দক্ষতা অর্জন, অভ্যাস পরিবর্তন এবং চিন্তাভাবনায় পরিবর্তন আনতে হবে। প্রতিদিন সামান্য উন্নতিও দীর্ঘমেয়াদে বড় পরিবর্তন এনে দিতে পারে। নিজের অগ্রগতি পর্যবেক্ষণ করা এবং প্রয়োজন অনুযায়ী পরিবর্তন আনা গুরুত্বপূর্ণ। তাই আমাদের উচিত সময়ের সাথে নিজেদের উন্নত করা এবং তা ধারাবাহিকভাবে বজায় রাখা।</t>
  </si>
  <si>
    <t>লক্ষ্য নির্ধারণ করা গুরুত্বপূর্ণ, কিন্তু সেই লক্ষ্য বাস্তবসম্মত হওয়া আরও বেশি গুরুত্বপূর্ণ। অনেক সময় আমরা এমন লক্ষ্য স্থির করি, যা অর্জন করা কঠিন বা অসম্ভব, ফলে আমরা হতাশ হয়ে পড়ি। তাই লক্ষ্য নির্ধারণের সময় আমাদের সক্ষমতা, সময় এবং সম্পদের কথা বিবেচনা করা উচিত। একটি বড় লক্ষ্যকে ছোট ছোট ধাপে ভাগ করলে তা অর্জন করা সহজ হয়। প্রতিটি ধাপ সম্পন্ন করার মাধ্যমে আমরা আত্মবিশ্বাস অর্জন করতে পারি। তাই আমাদের উচিত বাস্তবসম্মত লক্ষ্য নির্ধারণ করা এবং তা অর্জনের জন্য পরিকল্পনা অনুযায়ী কাজ করা।</t>
  </si>
  <si>
    <t>নিজের সীমাবদ্ধতা বোঝা একজন মানুষের আত্মউন্নয়নের জন্য অত্যন্ত গুরুত্বপূর্ণ। আমরা সবাই কোনো না কোনো ক্ষেত্রে দুর্বল, এবং সেই দুর্বলতাগুলোকে স্বীকার করা উন্নতির প্রথম ধাপ। অনেক সময় আমরা নিজের সীমাবদ্ধতাকে অস্বীকার করি, যা আমাদের উন্নতির পথে বাধা সৃষ্টি করে। কিন্তু যখন আমরা আমাদের সীমাবদ্ধতাগুলো বুঝতে পারি, তখন আমরা তা উন্নত করার জন্য কাজ করতে পারি। এটি আমাদেরকে আরও সচেতন এবং দায়িত্বশীল করে তোলে। তাই আমাদের উচিত নিজের সীমাবদ্ধতাকে স্বীকার করা এবং তা উন্নত করার চেষ্টা করা।</t>
  </si>
  <si>
    <t>যেকোনো দক্ষতা অর্জনের জন্য নিয়মিত চর্চা অত্যন্ত প্রয়োজনীয়। আমরা যদি কোনো কাজ একবার করে থেমে যাই, তাহলে সেই কাজে দক্ষতা অর্জন করা সম্ভব নয়। নিয়মিত চর্চা আমাদের দক্ষতাকে উন্নত করে এবং আমাদের আত্মবিশ্বাস বাড়ায়। অনেক সময় আমরা শুরুতে আগ্রহী থাকি, কিন্তু কিছুদিন পর সেই আগ্রহ হারিয়ে ফেলি। কিন্তু সফল হতে হলে ধারাবাহিকভাবে চর্চা চালিয়ে যেতে হবে। তাই আমাদের উচিত নিয়মিত চর্চার অভ্যাস গড়ে তোলা এবং তা বজায় রাখা।</t>
  </si>
  <si>
    <t>নিজের জীবনের নিয়ন্ত্রণ নেওয়া একজন মানুষের স্বাধীনতা এবং দায়িত্বের প্রতীক। অনেক সময় আমরা আমাদের জীবনের সিদ্ধান্ত অন্যদের ওপর ছেড়ে দিই, যা আমাদের উন্নতির পথে বাধা সৃষ্টি করে। নিজের জীবনের নিয়ন্ত্রণ নেওয়া মানে নিজের সিদ্ধান্ত নিজে নেওয়া এবং তার দায়িত্ব গ্রহণ করা। এটি আমাদের আত্মবিশ্বাস বাড়ায় এবং আমাদেরকে আরও শক্তিশালী করে তোলে। তাই আমাদের উচিত নিজের জীবনের নিয়ন্ত্রণ নেওয়া এবং তা সঠিকভাবে পরিচালনা করা।</t>
  </si>
  <si>
    <t>বাংলাদেশের গ্রামীণ জীবনের একটি সাধারণ সকাল শুরু হয় মোরগের ডাক দিয়ে। সূর্য যখন পূর্ব আকাশে মাথা তোলে, তখন কুয়াশার আস্তরণ ভেদ করে সোনালি আলো ছড়িয়ে পড়ে ধানখেতের উপর। কৃষকেরা তখন কাঁধে লাঙল আর গরুর গলায় জোয়াল নিয়ে মাঠের দিকে রওনা দেয়। মাটির গন্ধ, শিশিরভেজা ঘাসের সুবাস আর দূরের নদীর হালকা কলতান মিলেমিশে এক অদ্ভুত প্রশান্তি ছড়ায়। গ্রামের মেয়েরা উঠোন ঝাঁট দিয়ে উনুনে আগুন জ্বালায়, ধোঁয়ার সরু রেখা উঠে আকাশে মিশে যায়। ছোট ছোট বাচ্চারা খালি পায়ে ধুলোমাখা রাস্তায় দৌড়াদৌড়ি করে, হাতে কখনো কাগজের ঘুড়ি, কখনো বাঁশের লাঠি। এই সাধারণ দৃশ্যের মধ্যেই লুকিয়ে থাকে বাঙালির জীবনের মূল সুর। প্রকৃতির সঙ্গে এত গভীরভাবে জড়িয়ে থাকা জীবনযাপন আজকের শহুরে মানুষের কাছে প্রায় কল্পনার মতো মনে হয়। কিন্তু গ্রামের মানুষের কাছে এটাই স্বাভাবিকতা। তারা জানে কখন বৃষ্টি আসবে, কোন ফসল কবে লাগাতে হবে, কোন তারিখে পূর্ণিমার জোয়ারে নদী ফুলে উঠবে। এই জ্ঞান শতাব্দীর পর শতাব্দী ধরে মুখে মুখে, চোখে দেখে, হাতে কাজ করে অর্জিত হয়েছে। আধুনিক প্রযুক্তি এসে অনেক কিছু বদলে দিয়েছে সত্যি, কিন্তু মানুষের মনের গভীরে এখনো সেই প্রাচীন ছন্দটি বেঁচে আছে। গ্রামের বধূ যখন সকালে শাঁখ বাজিয়ে পূজার আয়োজন করে, তখন শহরের কোনো ফ্ল্যাটে বসে কেউ হয়তো সেই শব্দ কল্পনা করেও পায় না। এই দুই জগতের মাঝে যে বিশাল ফারাক, তা শুধু দূরত্বের নয়, সময় ও মূল্যবোধেরও। তবু আশ্চর্যের বিষয় হলো, অনেক শহরের মানুষই মাঝেমধ্যে গ্রামে ফিরে এসে শান্তি খুঁজতে চায়। হয়তো সেটাই প্রমাণ করে যে, যতই আমরা এগিয়ে যাই, মূল শিকড় থেকে বিচ্ছিন্ন হওয়ার যন্ত্রণা আমাদের তাড়া করে ফেরে। গ্রামের এই জীবনধারা শুধু বেঁচে থাকার উপায় নয়, এটি এক ধরনের দর্শনও বটে। যেখানে প্রতিটি ঋতু, প্রতিটি ফসল, প্রতিটি দিনের আলো-আঁধারি একেকটি অধ্যায়ের মতো। এই অধ্যায়গুলো পড়তে পড়তে মানুষ বুঝতে পারে জীবনের সরলতা ও গভীরতা একসঙ্গে কীভাবে থাকতে পারে।</t>
  </si>
  <si>
    <t>ঢাকার রাস্তায় সকাল দশটা মানেই যেন একটা যুদ্ধক্ষেত্র। বাস, ট্রাক, সিএনজি, রিকশা, মোটরবাইক—সবাই একসঙ্গে হর্ন বাজিয়ে এগোতে চায়। কিন্তু কেউই আসলে এগোয় না, শুধু জায়গা বদল করে। ফুটপাতে চা-দোকানে লোকের ভিড়, পাশ দিয়ে হকার চিৎকার করে পণ্যের দাম বলছে, আর মাঝে মাঝে অ্যাম্বুলেন্সের সাইরেন শুনে সবাই একটু থমকে যায়—কিন্তু দুই মিনিট পর আবার সব পুরোনো ছন্দে ফিরে আসে। এই শহরে সময়ের ধারণা খুব আলাদা। এখানে কেউ কখনো বলে না “আমি দেরি করেছি”, বলে “জ্যামে আটকে গিয়েছিলাম”। যেন জ্যামটা কোনো প্রাকৃতিক দুর্যোগের মতো, যার বিরুদ্ধে কারো হাত নেই। তবু এই অগোছালো, বিশৃঙ্খল শহরটাই লাখ লাখ মানুষের স্বপ্নের ঠিকানা। গ্রাম থেকে আসা ছেলেটি এখানে এসে প্রথমে হতবাক হয়, তারপর ধীরে ধীরে এই ছন্দে মানিয়ে নেয়। কয়েক বছর পর সে-ই হয়তো নতুন কাউকে বলবে, “একটু সময় লাগে, কিন্তু ঠিক হয়ে যায়”। ঢাকার জীবন মানে অপেক্ষা, আপোস আর অদম্য ইচ্ছাশক্তির এক অদ্ভুত মিশ্রণ। এখানে সবাই দৌড়ায়, কিন্তু গন্তব্যটা কারোরই পুরোপুরি স্পষ্ট নয়। তবু দৌড় থামে না। কারণ থামলে হেরে যাওয়ার ভয়। এই শহরে স্বপ্ন দেখা যায়, ভাঙা যায়, আবার নতুন করে জোড়া লাগানো যায়। রাত বাড়লে যখন ফ্লাইওভারের নিচে আলো জ্বলে, তখন মনে হয় এই শহর কখনো ঘুমায় না। এমনকি যখন সব দোকান বন্ধ হয়ে যায়, তখনও কোথাও না কোথাও কোনো না কোনো আলো জ্বলতেই থাকে। হয়তো কোনো রাত-জাগা ছাত্র, হয়তো কোনো নাইট-ডিউটির ডাক্তার, হয়তো কোনো রিকশাওয়ালা যে ভোর পর্যন্ত যাত্রী খুঁজবে। এই আলোগুলোই ঢাকার প্রাণ। এগুলো না থাকলে শহরটা নিঃসঙ্গ হয়ে যেত। তাই যতই অসুবিধা থাকুক, যতই কষ্ট হোক, মানুষ এখান থেকে পালাতে চায় না। কারণ এই শহর তাদের বড় হওয়ার জায়গা দিয়েছে, ভুল করার সুযোগ দিয়েছে, আবার উঠে দাঁড়ানোর হাত বাড়িয়ে দিয়েছে।</t>
  </si>
  <si>
    <t>বর্ষাকালে বাংলাদেশ যেন একটা জলের দেশে পরিণত হয়। আকাশ ভেঙে পড়ে পানি, নদী-খাল-বিল ভরে ওঠে, আর মানুষের জীবনযাত্রা পুরোপুরি পাল্টে যায়। গ্রামের বাড়ির উঠোনে হাঁটু পর্যন্ত পানি, বাঁশের সাঁকো দিয়ে স্কুলে যেতে হয় বাচ্চাদের। কিন্তু এই কষ্টের মধ্যেও এক ধরনের আনন্দ লুকিয়ে থাকে। বৃষ্টির শব্দে ঘুম ভাঙে, জানালা দিয়ে দেখা যায় ধানখেতে সবুজের উপর ঢেউ খেলছে। কৃষকের মুখে হাসি ফোটে কারণ সে জানে—এই পানিই তার ফসলের প্রাণ। শহরে অবশ্য বৃষ্টি মানে দুর্ভোগ। রাস্তায় জল জমে যায়, ড্রেন উপচে পড়ে, আর মানুষের জুতো-প্যান্ট ভিজে চুপচুপে হয়ে যায়। তবু বৃষ্টির পর যখন আকাশ পরিষ্কার হয়, তখন একটা অদ্ভুত শান্তি নেমে আসে। রংধনু দেখা যায় কখনো কখনো, আর শিশুরা ছাতা মাথায় দিয়ে পানিতে লাফায়। বর্ষার এই দ্বৈত চরিত্রই বাংলার সৌন্দর্য। এটা কাউকে কষ্ট দেয়, আবার কাউকে আশীর্বাদ করে। নদীর ধারে বসে যখন বৃষ্টির ছন্দ শোনা যায়, তখন মনে হয় প্রকৃতি যেন নিজের ভাষায় কথা বলছে। এই ভাষা বোঝার জন্য কোনো ডিকশনারি লাগে না, শুধু মন খুলে শুনতে হয়। বাঙালি কবিরা বারবার বর্ষাকে নিয়ে লিখেছেন কারণ এই ঋতুতে প্রকৃতি যেন সবচেয়ে বেশি জীবন্ত হয়ে ওঠে। মেঘের গর্জন, বজ্রপাত, ঝড়ের দাপট—সব মিলিয়ে একটা মহাকাব্য রচিত হয় প্রতিবছর। আর সেই কাব্যের নায়ক-নায়িকা আমরা সবাই। আমরা ভিজি, কষ্ট পাই, আবার হাসিও। এই দোলাচলই বর্ষার সত্যিকারের উপহার।</t>
  </si>
  <si>
    <t>বাঙালির রান্নাঘরে মাছের গন্ধ না থাকলে যেন কিছুই হয় না। ইলিশ, রুই, কাতলা, পাঙ্গাস, চিংড়ি—প্রতিটি মাছেরই আলাদা সম্মান। শুধু খাওয়ার জন্য নয়, উৎসব-অনুষ্ঠানে মাছ ছাড়া চলে না। দুর্গাপূজায় ভোগে ইলিশ, বিবাহবাড়িতে রুইয়ের কালিয়া, শ্রাদ্ধে কাতলার মুখ। মাছের সঙ্গে আমাদের সম্পর্ক শুধু খাদ্যের নয়, সংস্কৃতিরও। গ্রামের বাজারে যখন জেলেরা তাজা মাছ নিয়ে আসে, তখন ক্রেতা-বিক্রেতার মধ্যে একটা ছোট নাটক মঞ্চস্থ হয়। দাম নিয়ে তর্ক, একটু কমানোর চেষ্টা, তারপর হাসিমুখে কেনাবেচা। শহরের সুপারশপে এই নাটক নেই, কিন্তু সেই আনন্দও নেই। মাছ রান্নার সময় যে গন্ধ বেরোয়, সেটা শুধু খাবারের গন্ধ নয়—সেটা স্মৃতির গন্ধ। মা’র হাতের ঝোল, দাদির হাতের ভাজা, খালার হাতের ভর্তা—সব মিলেমিশে একাকার। মাছের কাঁটা বাছতে বাছতে যে গল্প হয়, সেগুলো পরিবারের ইতিহাসের অংশ হয়ে যায়। আজকাল অনেকে বলে মাছ খাওয়া কমিয়ে দিতে হবে, স্বাস্থ্যের জন্য ভালো নাকি। কিন্তু বাঙালির কাছে মাছ শুধু প্রোটিনের উৎস নয়, ভালোবাসার ভাষা। তাই যতদিন বাঙালি আছে, ততদিন মাছের গল্পও থাকবে।</t>
  </si>
  <si>
    <t>পহেলা বৈশাখের সকালে বাঙালি যেন নতুন করে জন্ম নেয়। সাদা-লাল শাড়ি, পাঞ্জাবি, কপালে টিপ, হাতে চুড়ি—সব মিলিয়ে একটা উৎসবের রঙ ছড়িয়ে পড়ে। রমনার বটমূলে যখন ছায়ানটের সুর বাজে, তখন হাজার হাজার মানুষ একসঙ্গে “এসো হে বৈশাখ” গেয়ে ওঠে। সেই মুহূর্তে ধর্ম-জাতি-শ্রেণি সব ভুলে যাওয়া যায়। শুধু থাকে একটা সাধারণ পরিচয়—আমরা বাঙালি। মঙ্গল শোভাযাত্রায় রঙিন মুখোশ, পাখি, মাছ, হাতির মূর্তি নিয়ে ছাত্র-শিক্ষক-শিল্পী সবাই হাঁটে। এই শোভাযাত্রা শুধু মিছিল নয়, এটা বাঙালির আত্মপরিচয়ের ঘোষণা। বৈশাখ মানে নতুন হিসাবের শুরু, নতুন আশার শুরু। ব্যবসায়ীরা হালখাতা খোলে, মিষ্টি বিতরণ করে। বাড়িতে পান্তা-ইলিশের আয়োজন হয়। এই দিনে অতীতের গ্লানি ধুয়ে ফেলার একটা চেষ্টা থাকে। যুদ্ধ, দারিদ্র্য, রাজনৈতিক অস্থিরতা—সবকিছুকে একদিনের জন্য ভুলে আনন্দ করার অধিকার বাঙালি নিজের জন্য রেখেছে। পহেলা বৈশাখ আমাদের মনে করিয়ে দেয় যে আমরা শুধু বেঁচে থাকি না, আমরা উদযাপনও করি। এই উদযাপনের মধ্য দিয়েই আমরা টিকে থাকি।</t>
  </si>
  <si>
    <t>বাংলাদেশের নদীমাতৃক ভূমিতে নৌকা শুধু যানবাহন নয়, জীবনের এক অবিচ্ছেদ্য অংশ। ভোরবেলা যখন কুয়াশা এখনো পুরোপুরি সরে যায়নি, তখন মাঝিরা দাঁড় টেনে নদী পাড়ি দেয়। পানির উপর দিয়ে নৌকা চলার শব্দ, কাঠের দাঁড়ের ছপছপ আওয়াজ আর মাঝিদের মাঝেমধ্যে গাওয়া ভাটিয়ালি গান—এই সব মিলে এক অপার্থিব পরিবেশ তৈরি হয়। নদীর দুই পাড়ে ধানখেত, গ্রামের বাড়ি, কখনো বা কোনো ঘাটে ভিড় করা নৌকার সারি। এই নৌকায় কখনো স্কুলের ছাত্রছাত্রী, কখনো বাজারের সবজি, কখনো বিয়ের যাত্রী, আবার কখনো শেষযাত্রার শবান। একই নৌকা বিভিন্ন সময়ে জীবনের বিভিন্ন রঙ বহন করে। মাঝিরা নদীকে মা বলে ডাকে, কারণ নদীই তাদের জীবিকা, নদীই তাদের পথ, নদীই তাদের সঙ্গী। বর্ষায় যখন নদী উত্তাল হয়, তখনও তারা ভয় পায় না—কারণ নদীর সঙ্গে তাদের বহু বছরের পরিচয়। শুকনো মৌসুমে নদী ছোট হয়ে গেলে তারা খাল-বিলে নৌকা নিয়ে যায়, আবার বর্ষায় যখন পানি বাড়ে, তখন নদী যেন বিশাল সমুদ্রের মতো হয়ে ওঠে। এই পরিবর্তনশীলতার মধ্যেই নদী-জীবনের সৌন্দর্য। আজকাল ইঞ্জিনচালিত নৌকা বেড়েছে, কিন্তু যারা এখনো দাঁড় টানে, তাদের মধ্যে একটা আলাদা গর্ব আছে। তারা বলে, “ইঞ্জিনের শব্দে নদী বোঝে না মানুষের কষ্ট, দাঁড়ের ছন্দে নদী কথা বলে”। নদীপাড়ের মানুষের জীবনে নৌকা যেন একটা জীবন্ত সত্তা। এর সঙ্গে ভালোবাসা, ঝগড়া, আশা, হতাশা—সবই জড়িয়ে আছে। কোনো এক মাঝি যখন সন্ধ্যায় নৌকা বেঁধে ঘরে ফেরে, তখন তার মুখে ক্লান্তি থাকলেও চোখে একটা শান্তি থাকে। কারণ সে জানে—আগামীকাল আবার নদী তাকে ডাকবে। আর সে যাবে। এই চিরন্তন ডাক-যাওয়ার সম্পর্কই নদীমাতৃক বাংলার আসল পরিচয়। (</t>
  </si>
  <si>
    <t>শীতের সকালে বাংলাদেশের গ্রামে একটা অন্যরকম মায়া ছড়িয়ে থাকে। কুয়াশায় ঢাকা মাঠ, দূরের গাছপালা যেন ছায়ার মতো অস্পষ্ট, আর হালকা হিমেল হাওয়ায় শরীর শিরশির করে। কম্বল মুড়ি দিয়ে অনেকেই দেরি করে বিছানা ছাড়ে। যারা উঠে, তারা খড়কুটো জ্বালিয়ে আগুন পোহায়। আগুনের চারপাশে বসে চা খাওয়া, গল্প করা—এটাই শীতের সবচেয়ে প্রিয় অংশ। পিঠা-পুলির গন্ধ বাড়ির উঠোনে ছড়িয়ে পড়ে। ভাপা পিঠা, চিতই পিঠা, দুধ-চিনির পায়েস—শীতের সঙ্গে এই খাবারগুলো যেন জন্ম থেকেই জড়িয়ে আছে। বাচ্চারা নতুন সোয়েটার পরে, নাকের ডগা লাল করে দৌড়াদৌড়ি করে। কেউ কেউ ধানখেতের পাশে বসে কাস্তে দিয়ে খড় কাটে, কারণ শীতে গরু-ছাগলের জন্য খাবার লাগে। শীতের রোদ অন্য সময়ের চেয়ে অনেক মিষ্টি। সকাল দশটা-এগারোটার দিকে যখন কুয়াশা কেটে যায়, তখন সোনালি রোদে পুরো গ্রাম যেন হেসে ওঠে। বুড়ো-বুড়িরা রোদ পোহাতে পোহাতে পুরোনো দিনের গল্প বলে। শীত মানে শুধু ঠান্ডা নয়, মানে একসঙ্গে থাকা, গল্প করা, খাওয়া-দাওয়া আর স্মৃতি জাগানো। শহরে শীত অনেকটা আলাদা। সেখানে শীত মানে জ্যাকেট, স্কার্ফ আর হিটার। কিন্তু গ্রামের শীতের সেই উষ্ণতা, সেই আগুন পোহানোর আনন্দ, সেই পিঠার গন্ধ—এগুলো শহরে খুঁজে পাওয়া যায় না। তাই অনেকেই শীতের ছুটিতে গ্রামে ফেরে, শুধু সেই পুরোনো অনুভূতিগুলো ফিরে পেতে। শীতের এই সরল আনন্দই বাঙালির মনে চিরকাল জায়গা করে নিয়েছে।</t>
  </si>
  <si>
    <t>বাংলাদেশের বইমেলা শুধু বই কেনার জায়গা নয়, এটা একটা সাংস্কৃতিক উৎসব। ফেব্রুয়ারি মাস এলেই সোহরাওয়ার্দী উদ্যানে তাঁবু খাটানো শুরু হয়। লাল-সবুজ-নীল রঙের সারি সারি স্টল, নতুন বইয়ের গন্ধ, লেখকদের সই দেওয়ার লম্বা লাইন—এই সব মিলে একটা অন্যরকম পরিবেশ তৈরি হয়। ছাত্র-ছাত্রী, বুড়ো-বাচ্চা, সবাই এখানে আসে। কেউ নতুন কবিতার বই খুঁজছে, কেউ উপন্যাস, কেউ আবার শিশুতোষ গল্প। বইয়ের দাম নিয়ে দরদাম চলে, কিন্তু সেই দরদামেও একটা আনন্দ আছে। মেলার মাঝে ছোট ছোট মঞ্চে কবিতা পাঠ, গান, আলোচনা—সব চলতে থাকে। লেখকেরা এসে পাঠকের সঙ্গে কথা বলেন, অনেক সময় অপরিচিত মানুষও বন্ধু হয়ে যায়। বইমেলা মানে নতুন চিন্তার জন্ম, নতুন বইয়ের সঙ্গে নতুন সম্পর্ক। অনেকে পুরো মাস ধরে মেলায় যায়, প্রতিদিন একটু একটু করে বই কেনে। বাজেট শেষ হয়ে গেলেও মেলার মাঠ ছাড়তে ইচ্ছে করে না। বাইরে থেকে যারা আসে, তারা বলে এই মেলা পৃথিবীর অন্যতম বড় বইমেলাগুলোর একটা। কিন্তু আমাদের কাছে এটা শুধু বড় নয়, এটা আমাদের পরিচয়। এখানে ভাষার জন্য যারা প্রাণ দিয়েছিল, তাদের স্মৃতি জড়িয়ে আছে। ২১শে ফেব্রুয়ারির আবেগ এখানে প্রতিদিন অনুভব করা যায়। বইমেলা শেষ হয়ে গেলেও সেই অনুভূতি অনেকদিন থেকে যায়। নতুন বইয়ের পাতা উল্টালেই মেলার সেই গন্ধ ফিরে আসে।</t>
  </si>
  <si>
    <t>ঢাকার বস্তিতে জীবন অনেক কঠিন, কিন্তু সেখানেও আশা বেঁচে থাকে। ছোট ছোট টিনের ঘর, সরু গলি, একটা করে টিউবওয়েল আর শেয়ার্ড ল্যাট্রিন—এটাই তাদের জগৎ। সকাল হলেই মানুষ বেরিয়ে পড়ে কাজের খোঁজে। কেউ রিকশা চালায়, কেউ গার্মেন্টসে যায়, কেউ রাস্তায় ফল বিক্রি করে। মেয়েরা বাড়িতে বসে কাজ করে—কখনো সেলাই, কখনো পোলট্রি পালন। বাচ্চারা স্কুলে যায়, অনেকে আবার স্কুল ছেড়ে ছোট কাজে ঢুকে পড়ে। তবু এই কঠিন জীবনের মধ্যেও হাসি থাকে। সন্ধ্যায় যখন সবাই ঘরে ফেরে, তখন গলিতে চায়ের দোকানে আড্ডা জমে। টিভিতে ক্রিকেট খেলা দেখা, পাশের ঘরের খবর আদান-প্রদান—এগুলোই তাদের বিনোদন। বস্তির মানুষের মধ্যে একটা অদ্ভুত সংহতি আছে। কারো অসুখ হলে সবাই চাঁদা তোলে, কারো বিয়ে হলে সবাই মিলে আয়োজন করে। এখানে ধনী-গরিবের ভেদাভেদ কম। সবাই একই রকম সংগ্রাম করে। অনেক সময় সরকারি সাহায্য আসে না, তবু তারা নিজেরাই উঠে দাঁড়ানোর চেষ্টা করে। একটা ছোট দোকান থেকে শুরু করে অনেকে বড় ব্যবসা গড়ে তুলেছে। বস্তির জীবন শেখায়—কষ্ট যত বেশিই হোক, মানুষের ইচ্ছাশক্তি তার চেয়েও বড়। এই জীবন দেখে অনেকে বলে দুঃখের জীবন, কিন্তু যারা এখানে থাকে তারা বলে—এটাই আমাদের জীবন, আর আমরা এটাকে ভালোবাসি।</t>
  </si>
  <si>
    <t>বাংলার লোকসংগীত হলো মাটির গান। ভাটিয়ালি, ভাওয়াইয়া, মুর্শিদি, জারি-সারি—প্রতিটি গানের সুরে নদী, বন, মাঠ আর মানুষের কষ্ট-আনন্দ মিশে আছে। কোনো লোকশিল্পী যখন একতারা বাজিয়ে গান ধরে, তখন মনে হয় গানটা যেন শতাব্দী ধরে বাতাসে ভেসে এসেছে। এই গানগুলো কাগজে লেখা নয়, মুখে মুখে চলে এসেছে। বাবা থেকে ছেলে, দাদি থেকে নাতনি—এভাবেই প্রজন্মের পর প্রজন্মে ছড়িয়েছে। লোকগানে প্রেম আছে, বিরহ আছে, ধর্ম আছে, সমাজের কথা আছে। “আমার ভাইয়ের রক্তে রাঙানো একুশে ফেব্রুয়ারি” থেকে শুরু করে “ও আমার বন্ধু রে” পর্যন্ত—সবই লোকসংগীতের অংশ হয়ে উঠেছে। আজকাল তরুণ প্রজন্ম অনেকে আবার লোকগানের দিকে ফিরছে। ব্যান্ড দলগুলো লোকসুরে নতুন গান বানাচ্ছে। ফেস্টিভ্যালে লোকশিল্পীদের ডাক পড়ছে। এটা একটা ভালো লক্ষণ। কারণ লোকসংগীত হারিয়ে গেলে বাঙালির আত্মার একটা বড় অংশ হারিয়ে যাবে। এই গান শুনলে শহরের কংক্রিটের জঙ্গলেও মাটির টান অনুভব করা যায়। লোকসংগীত শুধু শোনার জন্য নয়, এটা বোঝার জন্য, অনুভব করার জন্য।</t>
  </si>
  <si>
    <t>বাংলাদেশের চা-দোকানগুলো শুধু চা বিক্রির জায়গা নয়, এগুলো সমাজের ছোট ছোট সংসদ। সকাল থেকে রাত পর্যন্ত এখানে মানুষের ভিড় লেগেই থাকে। চায়ের কাপ হাতে নিয়ে রাজনীতি, ক্রিকেট, বিয়ে-শাদি, দাম-বাড়ার গল্প চলে। দোকানদার অনেক সময় নিজেই আলোচনায় যোগ দেয়, কখনো মধ্যস্থতা করে, কখনো হাসির খোরাক জোগায়। চায়ের দাম কম হলেও এখানে যে সময় কাটানো হয়, তার মূল্য অনেক বেশি। গ্রামের চায়ের দোকানে বেঞ্চে বসে বুড়োরা তাস খেলে, শহরের ফুটপাতের দোকানে অফিস ফেরত কর্মচারীরা দাঁড়িয়ে দাঁড়িয়ে চা খায়। কখনো কখনো এক কাপ চা খেতে খেতে দুই অচেনা মানুষের মধ্যে বন্ধুত্ব হয়ে যায়। চা-দোকানে গল্পের কোনো সীমা নেই—আজ যে বিষয় নিয়ে তর্ক হচ্ছে, কাল সেটা ভুলে অন্য বিষয়ে চলে যায়। তবু প্রতিদিনের এই আড্ডা মানুষকে বেঁচে থাকার শক্তি দেয়। অনেক সময় বড় সিদ্ধান্তও এখানেই নেওয়া হয়—ছেলের বিয়ে দেব কি না, চাকরি ছেড়ে ব্যবসা শুরু করব কি না। চা ছাড়া যেন গল্প জমে না। দোকানদার যখন “আরেক কাপ?” বলে জিজ্ঞেস করে, তখন অনেকেই “দাও” বলে ফেলে, শুধু গল্পটা আরেকটু বাড়ানোর জন্য। আধুনিক ক্যাফেতে যতই এসি, ওয়াইফাই, ফ্যান্সি কফি থাকুক, চায়ের দোকানের সেই স্বাভাবিক উষ্ণতা, সেই খোলামেলা আড্ডা কোথাও পাওয়া যায় না। এই চা-দোকানগুলোই বাংলাদেশের আসল সামাজিক যোগাযোগ মাধ্যম। এখানে কোনো লাইক, কমেন্ট, শেয়ার লাগে না—শুধু এক কাপ চা আর দুটো কথা। আর এই কথাগুলোই সমাজকে চালিয়ে নিয়ে যায়, একদিন একটু একটু করে।</t>
  </si>
  <si>
    <t>সুন্দরবন বাংলাদেশের একটা জীবন্ত রহস্য। এই বিশাল ম্যানগ্রোভ জঙ্গল শুধু গাছ-পালা আর জলের দেশ নয়, এটা হাজারো প্রাণীর আশ্রয়স্থল। রয়েল বেঙ্গল টাইগারের নাম শুনলেই মানুষের গায়ে কাঁটা দেয়, অথচ স্থানীয় মানুষের কাছে রয়েল বেঙ্গল একটা পরিচিত সত্তা। তারা বলে “বাঘ মা”। মৌয়াল, বাউল, কাঠুরিয়া—সবাই বাঘের সঙ্গে এক ধরনের সম্পর্ক রাখে। ভয় আছে, শ্রদ্ধাও আছে। সুন্দরবনে ঢোকার আগে মানুষ গাজন গান গায়, মনসা দেবীর পূজা করে। জঙ্গলের ভেতরে নৌকা চালাতে চালাতে হরিণের দল দেখা যায়, কুমিরের চোখ জলে ভাসে, আর দূর থেকে বাঘের গর্জন ভেসে আসে। এই জঙ্গল প্রকৃতির এক অদ্ভুত ভারসাম্য রক্ষা করে। ঝড়-জলোচ্ছ্বাস এলে সুন্দরবন প্রথম ধাক্কা সামলায়, দেশের অভ্যন্তরকে বাঁচায়। তবু মানুষের লোভে জঙ্গল কমছে, বাঘের সংখ্যা কমছে। স্থানীয় মানুষ বলে—জঙ্গল যতক্ষণ আছে, আমরা আছি। জঙ্গল শেষ হলে আমাদেরও শেষ। সুন্দরবন শুধু পর্যটনের জায়গা নয়, এটা আমাদের ঐতিহ্য, আমাদের নিরাপত্তা, আমাদের পরিচয়। যখন কোনো পর্যটক নৌকায় বসে সূর্যাস্ত দেখে, তখন সে হয়তো বোঝে না যে এই সৌন্দর্যের পেছনে কত কষ্ট, কত প্রাণের লড়াই লুকিয়ে আছে। সুন্দরবন আমাদের শেখায়—প্রকৃতির সঙ্গে লড়াই করা যায় না, শুধু শ্রদ্ধা আর সহাবস্থান করা যায়।</t>
  </si>
  <si>
    <t>ঈদের চাঁদ দেখার আনন্দ বাঙালির কাছে অন্যরকম। সন্ধ্যা হলেই ছাদে, বারান্দায়, মাঠে হাজারো মানুষ চাঁদের দিকে তাকিয়ে থাকে। কেউ বাইনোকুলার নিয়ে আসে, কেউ ছোট বাচ্চাকে কোলে তুলে দেখায়। চাঁদ দেখা গেলেই “আল্লাহু আকবর” ধ্বনি ওঠে, হাততালি পড়ে, শিশুরা লাফায়। এই মুহূর্তে সবাই এক হয়ে যায়—ধনী-গরিব, শহর-গ্রাম। ঈদ মানে নতুন জামা, সেমাই, পায়েস, আর পরিবারের সঙ্গে সময় কাটানো। অনেকে ঈদের আগের রাতে বাজার করে, ভিড়ের মধ্যে হাসিমুখে কেনাকাটা করে। ঈদের দিন সকালে নামাজ শেষে কোলাকুলি, শুভেচ্ছা বিনিময়। বাড়িতে অতিথি আসে, খাবারের প্লেট ভরে যায়। গ্রামে ঈদ মানে গরু জবাই, শহরে মানে রেস্টুরেন্টে ভিড়। তবু সব জায়গায় একই আনন্দ। ঈদের ছুটিতে যারা গ্রামে যায়, তারা পুরোনো বন্ধুদের সঙ্গে দেখা করে, পুরোনো স্মৃতি জাগায়। ঈদ শুধু ধর্মীয় উৎসব নয়, এটা মানুষকে কাছাকাছি আনার একটা বড় সুযোগ। যারা সারা বছর ব্যস্ত থাকে, তারাও ঈদে একটু থামে, ভালোবাসা বোঝায়। এই উৎসব আমাদের মনে করিয়ে দেয়—জীবনে খাবার-পোশাকের চেয়েও বড় জিনিস হলো সম্পর্ক। ঈদের চাঁদ দেখার সেই মুহূর্তটা যেন সারা বছরের কষ্ট ভুলিয়ে দেয়।</t>
  </si>
  <si>
    <t>বাংলাদেশের রিকশাওয়ালার জীবন একটা অবিরাম প্যাডেলিং। সকাল থেকে রাত পর্যন্ত তারা রাস্তায় থাকে। রোদ, বৃষ্টি, শীত—কিছুই তাদের থামায় না। একটা রিকশার উপর তাদের সংসার চলে। ছেলেমেয়ের স্কুলের খরচ, বাড়ির ভাড়া, ওষুধ—সব এই প্যাডেলের ঘাম থেকে আসে। তবু তাদের মুখে হাসি থাকে। যাত্রীর সঙ্গে গল্প করে, গান গায়, কখনো কখনো ছোট ছোট টিপস পেয়ে খুশি হয়। রিকশাওয়ালারা শহরের অদৃশ্য নায়ক। তারা ছাড়া ঢাকার চাকা থেমে যেত। অনেকে সকালে ঘুম থেকে উঠে প্রথমে রিকশা চেক করে—টায়ার ঠিক আছে কি না, চেইন ঢিলে হয়নি তো। তারপর রাস্তায় নামে। দিন শেষে যখন গ্যারেজে রিকশা রাখে, তখন শরীর ভেঙে আসে, কিন্তু মন বলে—আগামীকাল আবার নতুন করে শুরু। অনেক রিকশাওয়ালা ছেলেমেয়েকে পড়ায়, আশা করে তারা যেন এই জীবন না পায়। তাদের গল্প শুনলে বোঝা যায়—জীবন কত কঠিন হলেও স্বপ্ন দেখা থেমে যায় না। রিকশার প্যাডেল ঘোরানো মানে শুধু চাকা ঘোরানো নয়, স্বপ্নকে এগিয়ে নেওয়া।</t>
  </si>
  <si>
    <t>বাঙালির বিয়েতে যে আয়োজন হয়, তা শুধু দুইজনের মিলন নয়, দুই পরিবারের মিলন। বিয়ের আগের দিন থেকেই বাড়িতে উৎসব শুরু হয়। গায়ে হলুদ, মেহেন্দি, সদর দরজায় আলপনা, বর-কনের জন্য নতুন জামা-শাড়ি। বিয়ের দিন সকাল থেকে রান্নার ধোঁয়া, লোকজনের ভিড়, গান-বাজনা। বরযাত্রী যখন আসে, তখন ফুলের মালা, শাঁখ বাজানো, আরাধনা। কনের বাড়িতে বরকে তোলা হয় ঘোড়ায় বা গাড়িতে, তারপর কনেকে নিয়ে বিদায়। এই বিদায়ের মুহূর্তে অনেকের চোখে জল আসে, তবু হাসিও থাকে। বিয়ের পর আশীর্বাদ, খাওয়া-দাওয়া, ফটো সেশন—সব মিলিয়ে কয়েকদিন ধরে উৎসব চলে। বাঙালি বিয়েতে খাবারের আইটেম অনেক—বিরিয়ানি, রেজালা, পোলাও, মিষ্টি, পায়েস। আত্মীয়-স্বজনেরা দূর-দূরান্ত থেকে আসে, পুরোনো স্মৃতি জাগে। বিয়ে মানে নতুন সম্পর্কের শুরু, নতুন দায়িত্বের শুরু। তাই বাঙালি বিয়ে শুধু একটা অনুষ্ঠান নয়, এটা জীবনের একটা বড় অধ্যায়ের সূচনা।</t>
  </si>
  <si>
    <t>বাংলাদেশের বাজারগুলো যেন জীবন্ত প্রাণীর মতো সকাল থেকে রাত পর্যন্ত নড়াচড়া করে। ভোরবেলা যখন সবাই এখনো ঘুম থেকে ওঠেনি, তখনই কৃষকেরা ট্রাক বা ভ্যানে করে শাক-সবজি, ফলমূল নিয়ে আসে। বাজারের মাটিতে ধুলো উড়ে, হাঁক-ডাক শুরু হয়। “আয় আয়, তাজা পটল”, “এই দেখ মিষ্টি আখ”, “আজকের ইলিশ সেরা দামে” — এই সব চিৎকার মিলে একটা অদ্ভুত সুর তৈরি হয়। ক্রেতারা ঝুড়ি হাতে ঘুরে ঘুরে দরদাম করে। দরদামটা যেন একটা খেলা—বিক্রেতা বেশি বলে, ক্রেতা কমায়, মাঝখানে হাসি-ঠাট্টা চলে। অনেক সময় পুরোনো গ্রাহক হলে বিক্রেতা একটু কমিয়ে দেয়, বলে “আজ তোমার জন্য স্পেশাল”। বাজারে শুধু খাবার নয়, জীবনের গল্পও বিক্রি হয়। এক কোণে মাছের আড়তে জেলেরা গল্প করে কোন নদীতে কী ধরেছে, অন্য কোণে মসলার দোকানে গন্ধে ম ম করে। শীতকালে ফুলকপি-বাঁধাকপির স্তূপ দেখলে মনে হয় সবুজ-সাদা পাহাড়। গ্রীষ্মে আম-লিচুর মৌসুমে বাজার রঙিন হয়ে ওঠে। বাজারের এই রঙ, গন্ধ, শব্দ মিলে একটা জীবন্ত ছবি তৈরি করে যা কোনো ফটোগ্রাফারও পুরোপুরি ধরতে পারে না। আজকাল সুপারশপ বেড়েছে, কিন্তু বাজারের সেই জৌলুস, সেই মানুষের ছোঁয়া কোথাও নেই। বাজারে গেলে মনে হয় সমাজের সব শ্রেণি এক জায়গায় মিশে গেছে—ধনী কিনছে, গরিব কিনছে, মাঝবিত্ত দরদাম করছে। এই মেলামেশাই বাংলাদেশের আসল শক্তি। বাজার শেষ হলে যখন সন্ধ্যা নামে, তখনও কিছু দোকানে আলো জ্বলে, কিছু লোক শেষ কেনাকাটা করে। আর বাজারের মাটিতে পড়ে থাকে সবজির পাতা, ফলের খোসা—পরের দিন আবার নতুন করে শুরু হবে।</t>
  </si>
  <si>
    <t>কক্সবাজারের সমুদ্র সৈকত বিশ্বের দীর্ঘতম সৈকতগুলোর একটা। সকালে যখন সূর্য উঠে, তখন সমুদ্রের পানি সোনালি হয়ে ওঠে। ঢেউয়ের শব্দ, বালির উপর পায়ের ছাপ, দূরে জেলেদের নৌকা—এই সব মিলে একটা শান্তির ছবি আঁকে। পর্যটকেরা ছবি তুলতে তুলতে হাঁটে, কেউ পায়ে হেঁটে সমুদ্রে নামে, কেউ আবার ছাতার নিচে বসে থাকে। সন্ধ্যায় সূর্যাস্ত দেখতে লাখো মানুষ ভিড় করে। লাল আকাশের নিচে সমুদ্র যেন আগুনের মতো জ্বলে। কিন্তু এই সৌন্দর্যের পেছনে জেলেদের কষ্টও লুকিয়ে আছে। তারা ভোররাতে নৌকা নিয়ে বেরোয়, ঝড়-ঝাপটার মধ্যেও মাছ ধরে। অনেক সময় ফিরতে দেরি হয়, পরিবার অপেক্ষা করে। পর্যটন বেড়েছে বলে অনেক জেলের ছেলেমেয়ে এখন হোটেলে কাজ করে, দোকান চালায়। সমুদ্র তাদের জীবিকা, আবার ভয়েরও কারণ। ঘূর্ণিঝড় এলে সৈকত খালি হয়ে যায়, কিন্তু জেলেরা জানে—ঝড় থামলেই আবার সমুদ্র ডাকবে। কক্সবাজার শুধু ছুটির জায়গা নয়, এটা লড়াই আর সৌন্দর্যের মিলনস্থল। যারা এখানে আসে, তারা শুধু ছবি তুলে চলে যায় না—সমুদ্রের শব্দ, লবণের গন্ধ, স্থানীয় মানুষের হাসি—এগুলো মনে গেঁথে যায়।</t>
  </si>
  <si>
    <t>বাংলাদেশের পোশাক শিল্প বিশ্বের বুকে একটা বড় নাম। লাখ লাখ নারী-পুরুষ সকাল থেকে রাত পর্যন্ত সেলাই মেশিন চালায়। গার্মেন্টস ফ্যাক্টরির ভেতরে শব্দের ঝড়—মেশিনের আওয়াজ, সুই-সুতোর ছন্দ, সুপারভাইজারের নির্দেশ। এই শব্দের মধ্যেই লুকিয়ে আছে দেশের অর্থনীতির একটা বড় অংশ। যে মেয়েটি গ্রাম থেকে এসে প্রথমবার মেশিন ছুঁয়েছিল, সে আজ তার পরিবারের মূল উপার্জনকারী। তার হাতে তৈরি শার্ট বা টি-শার্ট ইউরোপ-আমেরিকার দোকানে বিক্রি হয়। এই শিল্প অনেক পরিবর্তন এনেছে—মেয়েদের আর্থিক স্বাধীনতা, শহরে আসার সুযোগ, নতুন স্বপ্ন। তবু চ্যালেঞ্জও কম নয়। নিরাপত্তা, ওভারটাইম, কম মজুরি—এই সব নিয়ে আন্দোলন হয়েছে, আইন হয়েছে। কিন্তু যারা কাজ করে তারা বলে—“এটা আমাদের জীবন, আমরা এটাকে ভালো করতে চাই”। গার্মেন্টসের শ্রমিকেরা যখন ঈদের আগে বোনাস পায়, তখন তাদের মুখের হাসি দেখলে বোঝা যায় কষ্টের মূল্য কতটা। এই শিল্প শুধু অর্থনীতির ইঞ্জিন নয়, এটা লাখো মানুষের আশা-ভরসার জায়গা।</t>
  </si>
  <si>
    <t>বাংলার পুকুরপাড়ে বিকেলবেলা একটা আলাদা মায়া ছড়ায়। স্কুল ফেরত ছেলেমেয়েরা দৌড়ে এসে পুকুরে ঝাঁপ দেয়। পানিতে ছলাৎ শব্দ, হাসির শব্দ, কারো চিৎকার “আমাকে ধর”। বড়রা কাপড় কাচে, থালা-বাসন মাজে, মাছ ধরার জাল ফেলে। পুকুরের পানি যেন গ্রামের জীবনের কেন্দ্রবিন্দু। এখানে গল্প হয়, ঝগড়া হয়, আবার মিটমাটও হয়। বর্ষায় পুকুর ভরে উঠলে বাচ্চারা নৌকা বানিয়ে খেলা করে। শীতে পানি কমে গেলে মাছ ধরার মজা বাড়ে। অনেক পুকুরে এখনো লাল শাপলা ফোটে, সকালে দেখলে মনে হয় পানির উপর লাল তারা ছড়ানো। পুকুরপাড়ে বসে যখন সূর্য ডোবে, তখন একটা গভীর শান্তি নেমে আসে। গ্রামের মানুষের কাছে পুকুর শুধু পানির উৎস নয়, এটা স্মৃতি, সম্পর্ক আর জীবনের একটা অংশ। শহরে যারা বড় হয়েছে তারা অনেক সময় পুকুরের গল্প শুনে মুগ্ধ হয়। কারণ শহরে এমন কোনো জায়গা নেই যেখানে সবাই মিলে এভাবে একসঙ্গে সময় কাটাতে পারে।</t>
  </si>
  <si>
    <t>দুর্গাপূজা বাঙালির সবচেয়ে বড় উৎসব। পূজার আগের কয়েক সপ্তাহ থেকেই প্রস্তুতি শুরু হয়। মণ্ডপ তৈরি, প্রতিমা গড়া, আলোকসজ্জা, শান দেওয়া। পূজার দিন সকালে ঢাক-কাঁসি বাজে, ধূপের গন্ধ ছড়ায়। মা দুর্গার প্রতিমার সামনে ভক্তেরা হাত জোড়ে দাঁড়ায়। অঞ্জলি দেওয়ার সময় হাজারো মানুষ একসঙ্গে “জয় মা দুর্গা” বলে ওঠে। সন্ধ্যায় আরতি, তারপর সারা রাত জাগরণ। পূজার দিনগুলোতে রাস্তায় মানুষের ঢল নামে। নতুন জামা পরে ছেলেমেয়েরা ঘুরে বেড়ায়, বন্ধুরা মিলে প্যান্ডেলে প্যান্ডেলে যায়। খাবারের স্টলে ভিড়—ভোগ, লাবড়া, সিঙাড়া, রসমালাই। দশমীর দিন বিসর্জনের সময় চোখে জল আসে অনেকের। মা চলে যাচ্ছেন, আবার পরের বছর আসবেন—এই বিদায়ের বেদনা আর আশার মিশ্রণ। দুর্গাপূজা শুধু ধর্মীয় উৎসব নয়, এটা সামাজিক মিলনমেলা। যারা সারা বছর দেখা হয় না, তারাও এই কয়েকদিনে এক হয়। পূজা শেষ হলেও মায়ের আশীর্বাদ মনে থেকে যায়।</t>
  </si>
  <si>
    <t>বাংলাদেশের গ্রামের পথে হাঁটতে হাঁটতে মনে হয় সময় যেন থেমে গেছে। ধুলোমাখা কাঁচা রাস্তা, দুপাশে বাঁশঝাড় আর আম-কাঁঠালের গাছ, দূরে কোনো বাড়ির উঠোনে মুরগির ডাক। সাইকেল চালিয়ে যাওয়া ছেলেরা “দাদা, সরো” বলে হর্ন বাজায়, পেছনে ধুলোর মেঘ ওঠে। রাস্তার ধারে ছোট দোকানে বসে থাকে কয়েকজন বুড়ো, হাতে বাঁশের লাঠি, মুখে বিড়ি। তারা গল্প করে—কোন আম গাছটা কবে লাগানো হয়েছিল, কোন বছর বন্যায় সব ভেসে গিয়েছিল। এই পথগুলো শুধু যাতায়াতের রাস্তা নয়, এগুলো স্মৃতির পথ। কোনো এক কোণে ছোটবেলায় খেলা করা মাঠ, অন্য কোণে প্রথম প্রেমের চিঠি লেখার গাছতলা। বর্ষায় এই পথ কাদায় ভরে যায়, লোকে খড়ম পায়ে হাঁটে, কখনো সাইকেল ঠেলে নেয়। শীতে ধুলো উড়ে চোখ জ্বালা করে, তবু কেউ অভিযোগ করে না। কারণ এই পথই তাদের বাড়ি, এই পথই তাদের জীবন। আজকাল অনেক গ্রামে পাকা রাস্তা হয়েছে, সিএনজি চলে, মোটরবাইকের শব্দ শোনা যায়। কিন্তু পুরোনো কাঁচা রাস্তার সেই সরলতা, সেই শান্তি কোথাও নেই। যারা শহরে থেকে গ্রামে ফেরে, তারা এই পথ ধরে হাঁটতে হাঁটতে ছোটবেলায় ফিরে যায়। পথের ধারে যে বকুল ফুলের গাছ ছিল, সেটা এখনো আছে কি না—এই খোঁজ করতে করতে মন ভরে যায়। গ্রামের পথ শেখায়—জীবনটা খুব জটিল নয়, শুধু হাঁটতে হয়, এক পা এক পা করে। আর পথ যতই কঠিন হোক, শেষে বাড়ি পৌঁছানো যায়।</t>
  </si>
  <si>
    <t>বাংলাদেশের শীতের সকালে কুয়াশার মধ্যে ধানখেত দেখলে মনে হয় যেন সাদা চাদর বিছানো। কুয়াশা এত ঘন যে দূরের গাছপালা অস্পষ্ট লাগে, শুধু শিশিরে ভেজা ধানের শীষ চকচক করে। কৃষকেরা তখন মাঠে নামে, কাঁধে কাস্তে, পায়ে খড়ম। তারা ধান কাটে, আঁটি বাঁধে, মাথায় করে বাড়ি নিয়ে যায়। শীতের ধান কাটার সময় গ্রামে একটা উৎসবের মতো পরিবেশ হয়। বাড়ির উঠোনে ধান মাড়াই, গরু দিয়ে গোলা ভরা। বাচ্চারা ধানের গাদায় লাফায়, হাসির শব্দ ছড়ায়। শীতের রোদ উঠলে কুয়াশা কেটে যায়, পুরো মাঠ সোনালি হয়ে ওঠে। কৃষকের মুখে হাসি ফোটে—এবার ফসল ভালো হয়েছে। এই শীতের ফসলই অনেক পরিবারের সারা বছরের খাবার আর টাকা জোগায়। শহরের মানুষ যখন শীতের সকালে কম্বল মুড়ি দিয়ে থাকে, তখন গ্রামের মানুষ কাজে নেমে পড়ে। তাদের কাছে শীত মানে অলসতা নয়, মানে পরিশ্রমের সময়। তবু এই পরিশ্রমের মধ্যে একটা আনন্দ আছে। ধান কাটার পর যখন নতুন চালের ভাত খাওয়া হয়, তখন সেই স্বাদ অন্য কোনো খাবারে পাওয়া যায় না। শীতের ধানখেত শুধু ফসলের জায়গা নয়, এটা বাঙালির পরিশ্রম, আশা আর জীবনের প্রতীক।</t>
  </si>
  <si>
    <t>ঢাকার ছাদে বসে আকাশ দেখলে মনে হয় শহরটা যেন কখনো ঘুমায় না। রাত বাড়লে আলোর সমুদ্র ছড়িয়ে থাকে—বহুতল ভবনের জানালা, বিলবোর্ড, সড়কের লাইট। দূরে ফ্লাইওভারে গাড়ির আলোর সারি সাপের মতো চলে। ছাদে কয়েকজন বন্ধু বসে গল্প করে, হাতে চা বা সিগারেট। কখনো গান বাজে, কখনো চুপচাপ আকাশের দিকে তাকিয়ে থাকে। ঢাকার আকাশে তারা খুব কম দেখা যায়, কারণ আলোর দূষণ। তবু যখন কোনো তারা চোখে পড়ে, তখন মনে হয় শহরের মাঝেও একটু প্রকৃতি বেঁচে আছে। ছাদে বসে অনেকে স্বপ্ন দেখে—একদিন বড় কিছু করবে, শহর ছেড়ে গ্রামে ফিরবে, বা শহরেই নিজের জায়গা করে নেবে। এই ছাদগুলো যেন শহরের গোপন কোণ, যেখানে মানুষ নিজের সঙ্গে একা থাকতে পারে। কোনো ছাদে টবে ফুল ফোটানো হয়, কোনো ছাদে ছোট সবজি বাগান। এগুলো শহরের কংক্রিটের মাঝে সবুজের ছোঁয়া। রাত গভীর হলে যখন শহর একটু শান্ত হয়, তখন ছাদ থেকে দূরের আজানের শব্দ ভেসে আসে। সেই মুহূর্তে মনে হয়—এই বিশাল শহরেও একটা আত্মা আছে।</t>
  </si>
  <si>
    <t>বাংলাদেশের মেয়েরা আজ অনেক দূর এগিয়েছে। গ্রামের মেয়ে স্কুল-কলেজে পড়ে, শহরে চাকরি করে, ব্যবসা চালায়। সকালে উঠে রান্না করে, বাচ্চাকে স্কুলে দিয়ে অফিসে যায়, বিকেলে বাড়ি ফিরে আবার সংসার সামলায়। এই দ্বৈত জীবন চালাতে গিয়ে কত কষ্ট, কত আপোস। তবু তারা হাল ছাড়ে না। অনেক মেয়ে প্রথমবার চাকরির টাকায় বাবা-মাকে নতুন শাড়ি-পাঞ্জাবি কিনে দেয়, ছোট ভাই-বোনের পড়ার খরচ তোলে। গার্মেন্টসে কাজ করা মেয়েরা সকাল সাতটায় বাসে ওঠে, রাত নয়টায় ফেরে। তাদের হাতে সেলাইয়ের দাগ, চোখে ক্লান্তি—কিন্তু মুখে হাসি। তারা বলে—“আমরা না থাকলে সংসার চলবে কী করে?” আজ অনেক মেয়ে ডাক্তার, ইঞ্জিনিয়ার, শিক্ষক, উদ্যোক্তা। তারা প্রমাণ করেছে যে শুধু ছেলেরাই নয়, মেয়েরাও পারে। সমাজ এখনো অনেক ক্ষেত্রে বাধা দেয়—বিয়ের চাপ, ঘরের কাজের দায়িত্ব, নিরাপত্তার ভয়। তবু তারা লড়ে যায়। একটা মেয়ে যখন প্রথমবার নিজের টাকায় বাড়ি বানায় বা গাড়ি কেনে, তখন সেটা শুধু তার জয় নয়—সমস্ত মেয়েদের জয়। বাংলাদেশের মেয়েরা আজ শুধু ঘর সামলায় না, দেশকেও এগিয়ে নিয়ে যায়।</t>
  </si>
  <si>
    <t>বাংলার লাল-সবুজ পতাকা দেখলেই বুকের ভেতরটা কেঁপে ওঠে। ১৯৭১-এর মুক্তিযুদ্ধের স্মৃতি, শহীদদের রক্ত, মায়ের কান্না—সব মিলেমিশে এই পতাকায় জড়িয়ে আছে। ১৬ ডিসেম্বরের সকালে যখন স্কুল-কলেজ-অফিসে পতাকা উত্তোলন হয়, তখন সবাই গর্বে বুক ফুলিয়ে দাঁড়ায়। জাতীয় সঙ্গীত গাওয়ার সময় গলা ধরে আসে অনেকের। এই পতাকা শুধু কাপড়ের টুকরো নয়, এটা স্বাধীনতার প্রতীক, পরিচয়ের প্রতীক। বিদেশে যখন কোনো বাঙালি এই পতাকা দেখে, তখন চোখে জল চলে আসে। ক্রিকেট ম্যাচে যখন বাংলাদেশ জিতে, তখন লাল-সবুজ পতাকা হাতে লাখো মানুষ রাস্তায় নেমে পড়ে। এই পতাকার নিচে ধর্ম-জাতি-দলের ভেদাভেদ মুছে যায়। ২৬ মার্চ, ১৬ ডিসেম্বর, ২১ ফেব্রুয়ারি—প্রতিটি দিনে এই পতাকা উড়ে। আর প্রতিবার উড়লে মনে হয়—আমরা এক, আমরা বাঙালি। এই পতাকা আমাদের শেখায় লড়াই করতে, হার না মানতে, আর ভালোবাসতে। যতদিন এই লাল-সবুজ উড়বে, ততদিন বাঙালির আত্মা বেঁচে থাকবে।</t>
  </si>
  <si>
    <t>বাংলাদেশের বর্ষা যেন একটা জীবন্ত কবিতা। আকাশ কালো করে মেঘ জমে, বজ্রপাতের শব্দে ঘুম ভাঙে, তারপর ঝমঝম করে বৃষ্টি নামে। গ্রামের উঠোনে পানি জমে, বাচ্চারা কাগজের নৌকা ভাসায়, মেয়েরা শাড়ির আঁচল মাথায় দিয়ে দৌড়ে ঘরে ঢোকে। ধানখেতে সবুজের উপর ঢেউ খেলে, কৃষকের মুখে হাসি ফোটে—এই পানিই তার ফসলের প্রাণ। শহরে বর্ষা মানে জলাবদ্ধতা, রাস্তায় হাঁটু পানি, গাড়ি আটকে যাওয়া, মানুষের অভিযোগ। কিন্তু বৃষ্টির পর যখন আকাশ পরিষ্কার হয়, রংধনু দেখা যায়, তখন সবাই একটু শান্ত হয়ে যায়। বৃষ্টির শব্দে অনেকে কবিতা লেখে, গান গায়। রবীন্দ্রনাথ, নজরুল—সবাই বর্ষাকে নিয়ে লিখেছেন কারণ এই ঋতুতে প্রকৃতি যেন সবচেয়ে বেশি উচ্ছ্বসিত হয়। বাড়ির ছাদে বসে বৃষ্টি দেখতে দেখতে চা খাওয়া, বন্ধুদের সঙ্গে আড্ডা—এগুলো বর্ষার সবচেয়ে প্রিয় অংশ। অনেক সময় বৃষ্টিতে ভিজে বাড়ি ফিরে এসে মা’র হাতের গরম চা আর ভাজা পেঁয়াজু খেয়ে মনে হয় জীবনটা কত সুন্দর। বর্ষা শুধু পানি নয়, এটা নতুন শুরুর প্রতীক। পুরোনো ধুলো ধুয়ে যায়, মাটি নতুন করে সতেজ হয়। মানুষের মনেও যেন একটা নতুন আশা জাগে। বাঙালির জীবনে বর্ষা এমনই একটা ঋতু—কষ্ট দেয়, আনন্দ দেয়, শেখায় ধৈর্য ধরতে আর প্রকৃতির সঙ্গে তাল মিলিয়ে চলতে।</t>
  </si>
  <si>
    <t>বাংলাদেশের হাট-বাজারে যে জীবন্ততা আছে, তা অন্য কোথাও খুঁজে পাওয়া যায় না। সপ্তাহের নির্দিষ্ট দিনে গ্রামের মাঠে বা নদীর ধারে হাট বসে। ভোর থেকে লোকজন আসতে শুরু করে—কেউ হেঁটে, কেউ সাইকেলে, কেউ নৌকায়। বিক্রেতারা মাটিতে চাটাই পেতে মাল সাজায়। তাজা সবজি, মাছ, মুরগি, কাপড়, জুতো, মাটির হাঁড়ি—সব মিলে একটা রঙিন ছবি। হাটে দরদামের মজাই আলাদা। “ভাই, এত টাকা কেন? আরেকটু কমাও”, “আরে দাদা, আজ তোমার জন্য স্পেশাল দাম”। এই তর্ক-বিতর্কের মধ্যেই হাসি-ঠাট্টা চলে। হাটে শুধু কেনাবেচা হয় না, খবর আদান-প্রদান হয়। কার ছেলের বিয়ে হলো, কোন জমিতে ফসল ভালো হয়েছে—সব গল্প হয়। বাচ্চারা হাটের মধ্যে দৌড়াদৌড়ি করে, হাতে লজেন্স বা বেলুন। সন্ধ্যা নামলে হাট গুটিয়ে যায়, কিন্তু সারা সপ্তাহের জন্য মানুষের মনে একটা আনন্দ থেকে যায়। আজকাল অনেক হাটে প্লাস্টিকের ছাউনি হয়েছে, লাইট জ্বলে, কিন্তু পুরোনো হাটের সেই মাটির গন্ধ, সেই মানুষের ছোঁয়া এখনো বেঁচে আছে। হাট বাঙালির জীবনের একটা ছোট উৎসব—যেখানে অর্থনীতি আর সম্পর্ক একসঙ্গে চলে।</t>
  </si>
  <si>
    <t>বাংলাদেশের শীতকালীন সকালে পিঠা-পুলির গন্দ বাড়ির চারপাশে ছড়িয়ে পড়ে। উঠোনে খড়কুটো জ্বালিয়ে চুলায় ভাপা পিঠা সেদ্ধ হচ্ছে, পাশে চিতইয়ের তাওয়া গরম। মা বা দাদি হাতে করে চালের গুঁড়ো মাখেন, নারকেল-গুড়ের পুর দেন। বাচ্চারা ছুটে এসে গরম পিঠা হাতে নেয়, মুখে দিয়ে “আহ্ কী সুস্বাদু” বলে। শীতের পিঠা শুধু খাবার নয়, এটা পরিবারের একতার প্রতীক। সবাই মিলে বসে খায়, গল্প করে। কেউ পাটিসাপটা পছন্দ করে, কেউ দুধ-চিনির পুলি। গ্রামে শীতের সকালে পিঠা খেয়ে তারপর মাঠে কাজে যাওয়া—এটাই ঐতিহ্য। শহরেও অনেক বাড়িতে এখনো পিঠা বানানো হয়, যদিও গ্যাসের চুলায়। কিন্তু খড়ের আগুনে পোড়া পিঠার স্বাদ আলাদা। শীতের পিঠা-উৎসব অনেক জায়গায় হয়—পিঠা মেলা, প্রতিযোগিতা। সেখানে নতুন নতুন পিঠার রেসিপি দেখা যায়। পিঠা খেয়ে যখন গরম চা খাওয়া হয়, তখন শীতের কনকনে ভাবটা যেন কমে যায়। এই পিঠাগুলো শুধু খাবার নয়, স্মৃতি। ছোটবেলায় দাদির হাতের পিঠা, বন্ধুদের সঙ্গে ভাগ করে খাওয়া—এগুলো জীবনের মিষ্টি অংশ। শীত এলে পিঠা না খেলে যেন শীত পূর্ণ হয় না।</t>
  </si>
  <si>
    <t>ঢাকার রাতের রাস্তায় যখন লাইট জ্বলে, তখন শহরটা যেন অন্য রূপ নেয়। ফ্লাইওভারে গাড়ির সারি, দোকানের নিয়ন সাইন, রিকশার ঝুমঝুমি বেল। অনেকে রাতে কাজ করে—ডাক্তার, সাংবাদিক, নিরাপত্তারক্ষী, রিকশাওয়ালা। রাত বাড়লে রাস্তা একটু ফাঁকা হয়, তখন শহরের আরেকটা দিক দেখা যায়। ফুটপাতে চা-দোকানে আড্ডা, কোথাও গানের আওয়াজ ভেসে আসে। রাতের ঢাকায় অনেকে একা হাঁটে, মাথায় চিন্তা নিয়ে। কেউ ভাবে আগামীকালের পরীক্ষা, কেউ চাকরির ইন্টারভিউ। রাতের শহর শেখায়—জীবন থামে না। যখন সবাই ঘুমায়, তখনও কেউ না কেউ জেগে থাকে দেশ চালাতে। রাতের রাস্তায় হাঁটতে হাঁটতে অনেক সময় অদ্ভুত শান্তি পাওয়া যায়। দূরের আজানের শব্দ, কোনো কুকুরের ডাক, হালকা হাওয়া। এই রাতের ঢাকা অনেকের কাছে স্বপ্নের শহর, অনেকের কাছে কষ্টের শহর। কিন্তু সবাই মিলে এই শহরকে এগিয়ে নিয়ে যায়। রাত শেষ হলে ভোরের আলো ফুটলে আবার নতুন করে শুরু হয়।</t>
  </si>
  <si>
    <t>বাংলাদেশের সংস্কৃতিতে গানের জায়গা অনেক উঁচুতে। লোকগান থেকে রবীন্দ্রসংগীত, নজরুলগীতি, আধুনিক গান—সবই বাঙালির রক্তে মিশে আছে। কোনো অনুষ্ঠানে গান না হলে যেন কিছু অসম্পূর্ণ থেকে যায়। গ্রামে উঠোনে বসে ভাটিয়ালি গাওয়া, শহরে কনসার্ট হলে হাজারো মানুষের সঙ্গে গলা মেলানো। গান শুনলে মনের কষ্ট কমে, আনন্দ বাড়ে। অনেকে গান গেয়ে প্রেম প্রকাশ করে, অনেকে গান গেয়ে বিদ্রোহ ঘোষণা করে। ১৯৭১-এ মুক্তিযোদ্ধারা গান গেয়ে যুদ্ধ করেছে। আজও যখন “এক সাগর রক্তের বিনিময়ে” বাজে, তখন গায়ে কাঁটা দেয়। গান আমাদের এক করে। ধর্ম-জাতি ভুলে সবাই একসঙ্গে গায়। আজকাল ইউটিউবে, ফেসবুকে নতুন নতুন গান ছড়ায়। তরুণেরা লোকগানকে নতুন করে ফিউশন করে গাইছে। এটা ভালো লক্ষণ। কারণ গান হারিয়ে গেলে বাঙালির আত্মা হারিয়ে যাবে। গান শুধু শোনার জন্য নয়, এটা বাঁচার জন্য। যখন মন খারাপ হয়, তখন একটা গান বাজালেই অনেকটা ভালো লাগে। বাঙালির জীবনে গান যেন একটা অবিচ্ছেদ্য অংশ—যা থাকলে জীবন চলে, না থাকলে থমকে যায়।</t>
  </si>
  <si>
    <t>বাংলাদেশের গ্রামে সন্ধ্যা নামলে একটা অদ্ভুত নীরবতা নেমে আসে। দূরের মসজিদ থেকে আজানের সুর ভেসে আসে, কাক ডাকে, কোথাও কুকুর ঘেউ ঘেউ করে। বাড়ির উঠোনে মেয়েরা রান্নার আয়োজন করে, ধোঁয়ার সরু রেখা উঠে আকাশে মিশে যায়। ছেলেরা মাঠ থেকে ফিরে হাত-মুখ ধুয়ে বসে পড়ে। বুড়ো-বুড়িরা বারান্দায় বসে পুরোনো দিনের গল্প বলে—কোন বছর কী ফসল হয়েছিল, কোন যুদ্ধে কে শহীদ হয়েছিল। এই সন্ধ্যার সময়টা যেন গ্রামের আসল পরিচয়। টিভি চালু হয় কখনো কখনো, কিন্তু বেশিরভাগ সময় মানুষ একে অপরের সঙ্গে কথা বলে। ছোট বাচ্চারা খেলা ছেড়ে ঘরে ঢোকে, মায়ের কোলে বসে গল্প শোনে। সন্ধ্যার এই শান্তি শহরে খুঁজে পাওয়া যায় না। শহরে সন্ধ্যা মানে ট্রাফিক, হর্ন, আলোর ঝলকানি। গ্রামে সন্ধ্যা মানে নিজের সঙ্গে, পরিবারের সঙ্গে, প্রকৃতির সঙ্গে একা থাকা। যখন চাঁদ উঠে, তখন উঠোনে বসে চাঁদের আলোয় চা খাওয়া হয়। কোনো কোনো বাড়িতে গান শোনা যায়—পুরোনো রেডিও থেকে ভেসে আসে লতা মঙ্গেশকর বা হেমন্ত মুখোপাধ্যায়ের গান। এই সন্ধ্যার সময়টা বাঙালির মনে গভীর ছাপ ফেলে। এখানে সময়ের দৌড় নেই, শুধু থাকার আনন্দ আছে। অনেকে শহরে থেকেও মনে মনে গ্রামের এই সন্ধ্যাকে খুঁজে ফেরে। কারণ এই নীরবতার মধ্যেই লুকিয়ে থাকে প্রকৃত শান্তি। গ্রামের সন্ধ্যা শেখায়—জীবনটা খুব বড় নয়, শুধু কয়েকটা ছোট ছোট মুহূর্ত দিয়ে তৈরি। আর সেই মুহূর্তগুলোকে যত্ন করে ধরে রাখতে হয়।</t>
  </si>
  <si>
    <t>বাংলাদেশের নদীতে সূর্যোদয় দেখার মতো সৌন্দর্য খুব কম জায়গায় আছে। ভোরের আলো যখন পানিতে পড়ে, তখন নদী যেন সোনায় মোড়া। মাঝিরা দাঁড় টেনে নৌকা এগিয়ে নেয়, পাখির ডাক ভেসে আসে। দূরের গ্রামের ধোঁয়া উঠছে, কুয়াশা ধীরে ধীরে সরে যাচ্ছে। এই মুহূর্তে মনে হয় প্রকৃতি যেন নতুন করে জেগে উঠছে। নদীর পাড়ে কৃষকেরা সকালের কাজ শুরু করে, মেয়েরা কাপড় কাচতে নামে। নদী শুধু পানির ধারা নয়, এটা জীবনের প্রবাহ। এখানে জন্ম হয়, বেড়ে ওঠে, আবার বিদায় নেয়। বর্ষায় নদী উত্তাল হয়, শুকনো মৌসুমে ছোট হয়ে যায়—কিন্তু থেমে যায় না। নদীপাড়ের মানুষেরা নদীকে মা বলে ডাকে। তারা জানে নদী কখন রাগ করে, কখন শান্ত হয়। সূর্যোদয়ের সময় নদীতে বসে যখন চা খাওয়া হয়, তখন মনটা হালকা হয়ে যায়। শহরের মানুষ যখন অফিসের জন্য দৌড়োয়, তখন নদীপাড়ে সময় যেন ধীরে চলে। এই সূর্যোদয় দেখে অনেকে নতুন করে স্বপ্ন দেখে, নতুন করে লড়াইয়ের শক্তি পায়। নদী আমাদের শেখায়—জীবনও প্রবাহিত, থেমে থাকলে চলে না। আর প্রতিদিন সকালে নতুন করে শুরু করা যায়।</t>
  </si>
  <si>
    <t>বাঙালির আড্ডা হলো জীবনের একটা বড় অংশ। চায়ের দোকানে, বন্ধুর বাড়ির ছাদে, অফিসের বিরতিতে—আড্ডা চলে। কোনো বিষয় নির্দিষ্ট থাকে না। আজ রাজনীতি, কাল ক্রিকেট, পরশু প্রেমের গল্প। হাসি-ঠাট্টা, তর্ক-বিতর্ক সব মিলে একটা মজার পরিবেশ তৈরি হয়। আড্ডায় সময় কীভাবে কেটে যায় কেউ বোঝে না। এক কাপ চা থেকে আরেক কাপ, তারপর আরেকটা। বন্ধুরা একে অপরের সমস্যা শোনে, পরামর্শ দেয়, কখনো ঠাট্টা করে হালকা করে। আড্ডা মানে শুধু কথা বলা নয়, মন খোলা। যে কথা পরিবারে বলা যায় না, আড্ডায় বলা যায়। অনেক বন্ধুত্ব আড্ডার মাধ্যমে গভীর হয়। শহরে আড্ডা যেমন ক্যাফেতে হয়, গ্রামে হয় বাঁশঝাড়ের নিচে বা পুকুরপাড়ে। আড্ডায় কোনো লাইক-কমেন্ট লাগে না, শুধু সত্যিকারের সঙ্গ চাই। আজকাল ফোন-ইন্টারনেটে আড্ডা কমছে, কিন্তু যারা এখনো মুখোমুখি আড্ডা দেয়, তারা জানে এর মূল্য কত। আড্ডা বাঙালির মানসিক স্বাস্থ্যের একটা ওষুধ। এটা না থাকলে জীবনটা অনেক ফাঁকা লাগে।</t>
  </si>
  <si>
    <t>বাংলাদেশের শীতের রাতে আকাশ পরিষ্কার হলে তারার ছড়াছড়ি দেখা যায়। গ্রামের মাঠে বসে আকাশের দিকে তাকালে মনে হয় যেন হাজারো আলো জ্বলছে। শহরে এই তারা দেখা যায় না, কারণ আলোর দূষণ। কিন্তু গ্রামে শীতের রাতে তারা দেখে অনেকে গল্প বলে—কোন তারা কোন দিকে, কোন তারা কবে উঠবে। বাচ্চারা তারার নিচে শুয়ে থাকে, মা গল্প বলে। শীতের এই তারা দেখা যেন একটা ছোট উৎসব। অনেকে বলে তারার নিচে ইচ্ছে করলে পূরণ হয়। তাই চোখ বন্ধ করে ইচ্ছে করে—ভালো ফলাফল, ভালো চাকরি, পরিবারের সুখ। শীতের রাতে তারা দেখতে দেখতে মনটা শান্ত হয়ে যায়। দূরের কোনো গ্রাম থেকে কুকুরের ডাক ভেসে আসে, হালকা হিমেল হাওয়া বয়। এই মুহূর্তে মনে হয় জীবনটা কত বড়, আর আমরা তার কত ছোট অংশ। তারা দেখে বোঝা যায়—আমাদের সমস্যাগুলো আকাশের তুলনায় কত তুচ্ছ। শীতের তারা আমাদের আশা দেয়, ধৈর্য শেখায়।</t>
  </si>
  <si>
    <t>বাংলাদেশের মানুষের মধ্যে একটা অদ্ভুত সহানুভূতি আছে। কারো বিপদ হলে সবাই ছুটে আসে। বন্যা হলে নৌকা নিয়ে খাবার পৌঁছে দেয়, অগ্নিকাণ্ড হলে চাঁদা তোলে, অসুস্থ হলে রক্ত দেয়। এই সহানুভূতি ধর্ম-জাতির সীমা ছাড়িয়ে যায়। যে মানুষ নিজে কষ্টে আছে, সেও অন্যের জন্য কিছু করতে চায়। এটা বাঙালির সবচেয়ে বড় গুণ। যুদ্ধের সময় এই সহানুভূতি দেখা গিয়েছিল, আজও দেখা যায়। কোনো দুর্ঘটনার খবর পেলে অচেনা মানুষও হাসপাতালে ছুটে যায়। এই মানবতা আমাদের টিকিয়ে রেখেছে। সমাজে অনেক অসমতা আছে, অনেক অন্যায় আছে—কিন্তু যখন বিপদ আসে, তখন সবাই এক হয়ে যায়। এই একতা আমাদের শক্তি। বাঙালি জানে কষ্ট কী, তাই অন্যের কষ্ট বোঝে। এই সহানুভূতি না থাকলে আমরা এতদূর আসতে পারতাম না। এটা আমাদের পরিচয়, আমাদের গর্ব।</t>
  </si>
  <si>
    <t>বাংলাদেশের গ্রামে শীতের সকালে যখন কুয়াশা এখনো পুরোপুরি সরেনি, তখন কৃষকেরা মাঠের দিকে রওনা দেয়। কাঁধে কাস্তে, পায়ে খড়ম, মাথায় গামছা বাঁধা। ধানের খড়ের গাদা থেকে শিশির ঝরে পড়ে, পায়ের নিচে মাটি হিমশীতল। দূরে গরুর গলায় ঘণ্টা বাজছে, কোথাও একটা মোরগ ডেকে উঠল। এই শান্ত সকালে কাজের শুরু হয়। কেউ ধান কাটছে, কেউ খড়ের আঁটি বাঁধছে, কেউ গরুকে খাবার দিচ্ছে। শীতের এই পরিশ্রমের মধ্যে একটা অদ্ভুত তৃপ্তি আছে। যখন সূর্য উঠে কুয়াশা কেটে যায়, তখন মাঠ সোনালি হয়ে ওঠে। কৃষকের মুখে হাসি ফোটে—এবার ফসল ভালো হয়েছে। বাড়িতে ফিরে গরম ভাত আর শাক দিয়ে খাওয়া হয়। এই সাধারণ খাবারই সবচেয়ে সুস্বাদু লাগে। শীতের গ্রামের জীবন শেখায়—পরিশ্রম আর প্রকৃতির সঙ্গে তাল মিলিয়ে চললে জীবনটা সুন্দর হয়। শহরের মানুষ যখন হিটার জ্বালিয়ে বসে থাকে, তখন গ্রামের মানুষ প্রকৃতির সঙ্গে এক হয়ে কাজ করে। এই মিলনই বাঙালির জীবনের আসল সৌন্দর্য। শীতের সকালে মাঠে দাঁড়িয়ে যখন দূরের গাছপালা দেখা যায়, তখন মনে হয় জীবনটা কত বিশাল আর আমরা তার কত ছোট অংশ। তবু আমাদের পরিশ্রমই এই বিশালতাকে অর্থ দেয়। গ্রামের শীত শুধু ঠান্ডা নয়, এটা উষ্ণতারও সময়—পরিবারের সঙ্গে, মাটির সঙ্গে, ফসলের সঙ্গে।</t>
  </si>
  <si>
    <t>ঢাকার ফুটপাতে বইয়ের দোকানগুলো যেন জ্ঞানের ছোট ছোট দ্বীপ। সন্ধ্যা নামলে লোকে ভিড় করে। পুরোনো বই, নতুন বই, দ্বিতীয় হাতের বই—সব মিলে একটা অদ্ভুত গন্ধ। কেউ রবীন্দ্রনাথ খুঁজছে, কেউ নজরুল, কেউ আবার সস্তায় বিজ্ঞানের বই। দোকানদারেরা চেনা গ্রাহক দেখলে বলে “আজকের নতুন মাল এসেছে, দেখবেন?”। ফুটপাতের এই বইয়ের দোকানে দরদাম চলে, কিন্তু দাম কম হলেও বইয়ের মূল্য অনেক বেশি। অনেক ছাত্র এখান থেকে বই কিনে পড়াশোনা করে। যারা বড় দোকানে যেতে পারে না, তাদের জন্য এই ফুটপাতই আশীর্বাদ। বইয়ের পাতা উল্টাতে উল্টাতে সময় কেটে যায়। কোনো একটা পুরোনো বইয়ের মাঝে হয়তো কারো হাতে লেখা নোট পাওয়া যায়—সেটা যেন একটা সময়-ক্যাপসুল। ফুটপাতের বইয়ের দোকান শেখায়—জ্ঞানের কোনো দাম নেই, শুধু খুঁজে নিতে হয়। আজকাল অনলাইনে বই কেনা সহজ হয়েছে, কিন্তু ফুটপাতের সেই ছোঁয়া, সেই গন্ধ, সেই মানুষের সঙ্গে কথা বলা—এগুলো কোথাও পাওয়া যায় না। এই দোকানগুলো ঢাকার আত্মার অংশ।</t>
  </si>
  <si>
    <t>বাংলাদেশের বাড়িতে যখন অতিথি আসে, তখন যেন একটা ছোট উৎসব শুরু হয়। মা দৌড়াদৌড়ি করে রান্না করে, বাবা বাজার থেকে তাজা মাছ-মাংস নিয়ে আসে। অতিথিকে বসানো হয় ভালো চেয়ারে, হাতে চা-মিষ্টি দেওয়া হয়। “আরে কতদিন পর এলে, খাও খাও” বলে বারবার অনুরোধ করা হয়। বাঙালির অতিথিপরায়ণতা বিখ্যাত। যত কষ্টই হোক, অতিথির জন্য সেরা খাবার বের করা হয়। অনেক সময় নিজেরা কম খেয়ে অতিথিকে বেশি খাওয়ানো হয়। এটা শুধু খাওয়ানো নয়, ভালোবাসা দেখানো। অতিথি চলে যাওয়ার সময় আবার বলা হয় “আবার আসবে, কবে আসবে?”। এই ছোট ছোট কথায় সম্পর্ক গভীর হয়। আজকাল শহরে সময় কম, তাই অতিথি কম আসে। কিন্তু যখন আসে, তখন পুরোনো দিনের মতো আদর-যত্ন করা হয়। এই অতিথিপরায়ণতা বাঙালির সংস্কৃতির একটা বড় অংশ। এটা শেখায়—মানুষের সঙ্গে সম্পর্ক রাখতে হলে মন খুলে দিতে হয়। অতিথি যেন দেবতা—এই বিশ্বাস এখনো বেঁচে আছে।</t>
  </si>
  <si>
    <t>বাংলাদেশের পহেলা বৈশাখে রমনার বটমূলে যখন ছায়ানট গান গায়, তখন হাজারো মানুষ একসঙ্গে গলা মেলায়। সাদা-লাল শাড়ি, পাঞ্জাবি, কপালে টিপ—সব মিলে একটা রঙিন ছবি। “এসো হে বৈশাখ” গানটা যেন সারা দেশের হৃৎস্পন্দন। এই মুহূর্তে ধর্ম-জাতি-দলের কোনো ভেদ নেই। সবাই এক—আমরা বাঙালি। মঙ্গল শোভাযাত্রায় রঙিন মুখোশ, পাখি, মাছ, হাতির মূর্তি নিয়ে হাঁটা হয়। এটা শুধু মিছিল নয়, এটা পরিচয়ের ঘোষণা। পহেলা বৈশাখ মানে নতুন হিসাব, নতুন আশা। ব্যবসায়ীরা হালখাতা খোলে, মিষ্টি বিতরণ করে। বাড়িতে পান্তা-ইলিশ খাওয়া হয়। এই দিনে পুরোনো গ্লানি ধুয়ে ফেলার চেষ্টা থাকে। পহেলা বৈশাখ আমাদের মনে করিয়ে দেয়—আমরা শুধু বেঁচে থাকি না, উদযাপনও করি। এই উদযাপনের মধ্য দিয়ে আমরা টিকে থাকি। বৈশাখের এই উৎসব বাঙালির আত্মশক্তির প্রতীক।</t>
  </si>
  <si>
    <t>বাংলাদেশের যুবক-যুবতীরা আজ অনেক স্বপ্ন দেখে। কেউ চাকরি চায়, কেউ ব্যবসা করতে চায়, কেউ বিদেশ যেতে চায়। তাদের মধ্যে একটা অদম্য ইচ্ছাশক্তি আছে। পরীক্ষার চাপ, চাকরির অনিশ্চয়তা, পরিবারের দায়িত্ব—সব মিলিয়ে লড়াই করতে হয়। তবু তারা হাল ছাড়ে না। অনেকে রাত জেগে পড়ে, সকালে উঠে কাজে যায়। ফ্রিল্যান্সিং করে ডলার আয় করে, স্টার্টআপ শুরু করে। এই যুবক-যুবতীরাই দেশের ভবিষ্যৎ। তারা জানে কষ্ট করলে ফল পাওয়া যায়। অনেকে গ্রাম থেকে শহরে এসে লড়াই করে। তাদের গল্প শুনলে অনুপ্রাণিত হওয়া যায়। যুবকদের এই স্বপ্ন আর পরিশ্রমই বাংলাদেশকে এগিয়ে নিয়ে যাচ্ছে। তারা শুধু নিজের জন্য নয়, পরিবারের জন্য, দেশের জন্য লড়ে। এই লড়াইয়ের মধ্যেই লুকিয়ে আছে আশা।</t>
  </si>
  <si>
    <t>বাংলাদেশের গ্রামে বিয়ের আগের রাতে যে উৎসব হয়, তা যেন একটা ছোট মেলা। বাড়ির উঠোনে আলো জ্বলে, ঢাক-কাঁসি বাজে, মেয়েরা গান গায়। গায়ে হলুদের অনুষ্ঠানে হলুদ আর চন্দন মাখানো হয় বর-কনেকে। হাতে-পায়ে মেহেন্দি লাগানো হয়, কপালে টিপ পরানো হয়। বাড়ির মেয়েরা হাসতে হাসতে গান গায়—“সাজিয়ে দিব তোমায় সাজিয়ে দিব”। বরের বাড়িতেও একই উৎসব। বরকে সাজানো হয়, তারপর বরযাত্রীরা রওনা দেয়। বিয়ের দিন সকাল থেকে রান্নার ধোঁয়া, লোকজনের ভিড়। কনে বাড়িতে আসার পর বরকে তোলা হয় ঘোড়ায় বা গাড়িতে। কনের বাবা-মা কনেকে বিদায় দেয়, চোখে জল। বিয়ের পর আশীর্বাদ, খাওয়া-দাওয়া, ফটো। বাঙালি বিয়ে শুধু দুইজনের মিলন নয়, দুই পরিবারের, দুই গ্রামের মিলন। এই উৎসব কয়েকদিন ধরে চলে। বিয়ের পর নতুন বউকে নিয়ে বরের বাড়িতে আসা, আবার গ্রামের লোকজনের আদর-যত্ন। বাঙালির বিয়েতে খাবারের আইটেম অনেক—বিরিয়ানি, রেজালা, পোলাও, মিষ্টি। এই খাবার আর গান-বাজনা মিলে একটা স্মরণীয় দিন হয়ে যায়। বিয়ে মানে নতুন সম্পর্কের শুরু, নতুন দায়িত্বের শুরু। তাই বাঙালি বিয়ে একটা জীবনের বড় অধ্যায়। এই অধ্যায়ে ভালোবাসা, হাসি, কান্না—সব মিশে থাকে।</t>
  </si>
  <si>
    <t>বাংলাদেশের শীতের দুপুরে রোদ পোহানোর মজাই আলাদা। গ্রামের উঠোনে খড়ের গাদার পাশে বুড়ো-বুড়িরা বসে থাকে, হাতে মালা বা রেডিও। রোদের উষ্ণতায় শরীর গরম হয়, মনটা হালকা হয়। বাচ্চারা খেলা করে, কখনো রোদে দৌড়ায়, কখনো ছায়ায় লুকোচুরি খেলে। মেয়েরা কাপড় শুকোতে দিয়ে রোদ পোহায়, গল্প করে। শীতের রোদ মিষ্টি, কোনো কড়া নেই। এই রোদে বসে চা খাওয়া, বিড়ি টানা, পুরোনো গল্প শোনা—এগুলো শীতের প্রিয় কাজ। শহরে শীতের রোদ পোহানোর জায়গা কম, বেশিরভাগ সময় ঘরের ভেতরে থাকা হয়। কিন্তু গ্রামে রোদ পোহানো যেন একটা রীতি। বুড়োরা বলে—“রোদ না পোহালে শীতের মজা কী?” শীতের দুপুরে রোদ পোহাতে পোহাতে অনেক সময় ঘুমিয়ে পড়ে মানুষ। হালকা হাওয়া বয়, পাখি ডাকে। এই মুহূর্তে মনে হয় জীবনটা কত সরল। কোনো তাড়াহুড়ো নেই, শুধু থাকার আনন্দ। শীতের রোদ আমাদের শেখায়—ছোট ছোট জিনিসেই সুখ পাওয়া যায়।</t>
  </si>
  <si>
    <t>বাংলাদেশের কবিতা যেন বাঙালির হৃদয়ের ভাষা। রবীন্দ্রনাথ, নজরুল, জীবনানন্দ, শামসুর রাহমান—সবাই বাঙালির মনের কথা বলেছেন। কবিতা পড়লে মনে হয় কেউ আমার অজানা অনুভূতিকে শব্দ দিয়েছে। বাড়ির ছাদে বসে কবিতা পড়া, বৃষ্টির দিনে জানালার পাশে বসে কবিতা আবৃত্তি—এগুলো বাঙালির প্রিয় কাজ। অনেকে নিজের মনের কথা কবিতায় লেখে, কখনো প্রকাশ করে, কখনো লুকিয়ে রাখে। কবিতা শুধু শব্দের খেলা নয়, এটা জীবনের আয়না। প্রেম, বিরহ, যুদ্ধ, স্বাধীনতা—সবকিছু কবিতায় ধরা পড়ে। আজকাল তরুণেরা ফেসবুকে, ইউটিউবে কবিতা শেয়ার করে। নতুন নতুন কবি উঠে আসছে। কবিতা বাঙালিকে এক করে। যখন কোনো কবিতা পড়ে চোখে জল আসে, তখন বোঝা যায় কবিতার শক্তি কত। কবিতা আমাদের শেখায় ভালোবাসতে, লড়াই করতে, স্বপ্ন দেখতে। বাঙালির জীবনে কবিতা যেন একটা অবিচ্ছেদ্য অংশ।</t>
  </si>
  <si>
    <t>বাংলাদেশের নদীতে মাছ ধরার সময় যে আনন্দ, তা অন্য কোথাও পাওয়া যায় না। ভোরবেলা জাল নিয়ে নৌকায় ওঠা, দাঁড় টেনে মাঝখানে যাওয়া। তারপর জাল ফেলা, অপেক্ষা। মাঝে মাঝে জাল টানলে ছোট-বড় মাছ উঠে আসে। রুই, কাতলা, পাঙ্গাস, চিংড়ি—প্রতিটি মাছের আলাদা মজা। মাছ ধরার সময় গান গাওয়া হয়, গল্প করা হয়। সূর্য উঠলে নদী সোনালি হয়, মাছের আঁশ চকচক করে। মাছ ধরে বাড়ি ফিরে পরিবারের সঙ্গে ভাগ করে খাওয়া। এই মাছ শুধু খাবার নয়, পরিশ্রমের ফল। অনেক জেলে সারাদিন ধরেও মাছ না পেলে হতাশ হয়, কিন্তু পরের দিন আবার যায়। নদী তাদের মা, মাছ তাদের সন্তানের মতো। মাছ ধরার এই জীবন কঠিন, কিন্তু সুন্দর। নদীর সঙ্গে এই সম্পর্ক বাঙালির জীবনের একটা বড় অংশ।</t>
  </si>
  <si>
    <t>বাংলাদেশের মানুষ যখন কোনো উৎসবে মিলিত হয়, তখন যেন সব কষ্ট ভুলে যায়। দুর্গাপূজা, ঈদ, পহেলা বৈশাখ, পয়লা ফাল্গুন—প্রতিটি উৎসবে হাজারো মানুষ একসঙ্গে হাসে, গায়, নাচে। এই একতা আমাদের শক্তি। উৎসবে নতুন জামা পরা, ভালো খাবার খাওয়া, বন্ধু-আত্মীয়ের সঙ্গে দেখা—এগুলো জীবনের ছোট সুখ। উৎসব মানে শুধু ছুটি নয়, মানে নতুন করে শুরু করা। পুরোনো ঝগড়া ভুলে যাওয়া, নতুন সম্পর্ক গড়া। বাঙালি উৎসব পালন করতে জানে। এই উৎসবগুলো আমাদের মনে করিয়ে দেয়—জীবনটা উদযাপনের জন্য। কষ্ট থাকলেও উৎসবে হাসি ফোটে। এই হাসিই আমাদের টিকিয়ে রাখে। উৎসব বাঙালির আত্মার খাবার।</t>
  </si>
  <si>
    <t>বাংলাদেশের গ্রামে শরৎকাল এলে যেন প্রকৃতি নতুন শাড়ি পরে। আকাশ নীল হয়ে যায়, মেঘ সরে যায়, হাওয়ায় শিউলি ফুলের গন্ধ ভেসে আসে। ধানখেত সোনালি হয়ে ওঠে, কাশফুলের সাদা ঢেউ খেলে। শরতের সকালে ঘাসে শিশির জমে, পায়ে লাগলে ঠান্ডা লাগে। মেয়েরা শিউলি তুলতে যায়, হাতে ফুলের ঝুড়ি। বাড়ির উঠোনে শিউলির মালা শুকিয়ে রাখা হয়, পূজার জন্য। শরতের দুপুরে রোদ মিষ্টি, কোনো গরম নেই। গ্রামের ছেলেরা কাশবনে লুকোচুরি খেলে, হাসির শব্দ ছড়ায়। শরতের এই সৌন্দর্য কবিতায়, গানে বারবার ফিরে আসে। জীবনানন্দ দাশের কবিতায় শরতের কাশফুল যেন জীবন্ত হয়ে ওঠে। শরৎ মানে শুধু ঋতু নয়, মানে শান্তি, মানে নতুন শুরু। বর্ষার পর শরতে প্রকৃতি যেন নিজেকে সাজায়। গ্রামের মানুষ এই সময়ে ফসল কাটার পরিকল্পনা করে, নতুন আশা জাগায়। শরতের শিউলি ফুল যেন বাঙালির মনের প্রতীক—সাদা, সরল, কিন্তু গভীর সুবাস ছড়ায়। শরতের হাওয়ায় যখন কাশফুল নড়ে, তখন মনে হয় জীবনও এমনই—একটু হাওয়ায় দোলে, কিন্তু মাটিতে শিকড় থাকে। শরৎ আমাদের শেখায় সৌন্দর্য দেখতে, ছোট জিনিসে আনন্দ খুঁজতে।</t>
  </si>
  <si>
    <t>ঢাকার গুলশান-বনানী এলাকায় রাতের রাস্তায় হাঁটলে মনে হয় আরেকটা শহর। উঁচু ভবনের আলো, রেস্টুরেন্টের নিয়ন সাইন, গাড়ির সারি। কিন্তু এই এলাকার পেছনে লুকিয়ে থাকে আরেকটা ঢাকা—যেখানে রিকশাওয়ালা ঘাম ঝরিয়ে প্যাডেল মারে, যেখানে ফুটপাতে চা-দোকানে আড্ডা জমে। ধনী-গরিবের এই পাশাপাশি থাকাই ঢাকার আসল ছবি। গুলশানের কোনো ক্যাফেতে বসে কেউ কফি খাচ্ছে, পাশের রাস্তায় রিকশাওয়ালা যাত্রী খুঁজছে। এই বৈচিত্র্যই ঢাকাকে জীবন্ত করে। রাতে যখন ক্লাবের গান বাজে, তখনও দূরের কোনো গলিতে কেউ গান গেয়ে রাত কাটায়। ঢাকার এই দুই মুখ আমাদের শেখায়—জীবনটা এক রকম নয়। কেউ স্বপ্ন পূরণ করছে, কেউ স্বপ্ন দেখছে। তবু সবাই একই শহরে থাকে, একই হাওয়া শ্বাস নেয়। এই মিলনই ঢাকার শক্তি। রাতের ঢাকা যেন একটা জীবন্ত সত্তা—কখনো হাসে, কখনো কাঁদে, কখনো চুপ করে থাকে।</t>
  </si>
  <si>
    <t>বাংলাদেশের বাচ্চারা যখন স্কুলে যায়, তখন রাস্তায় একটা উৎসবের মতো দৃশ্য হয়। ইউনিফর্ম পরা ছেলেমেয়েরা হাতে ব্যাগ নিয়ে হাঁটে, সাইকেল চালায়, রিকশায় ওঠে। কারো মা হাত ধরে স্কুলের গেট পর্যন্ত যায়, কারো বাবা স্কুটিতে করে পৌঁছে দেয়। স্কুলের গেটে শিক্ষকেরা দাঁড়িয়ে স্বাগত জানায়। ক্লাসে ঢুকে পড়ার শব্দ, হাসির শব্দ, প্রার্থনার সুর—এই সব মিলে একটা নতুন দিন শুরু হয়। বাচ্চাদের চোখে স্বপ্ন থাকে—আজকের পড়া ভালো হবে, পরীক্ষায় ভালো নম্বর পাবে। অনেক বাচ্চা গরিব ঘর থেকে আসে, তবু তাদের চোখে আলো। তারা জানে পড়াশোনাই তাদের ভবিষ্যৎ। স্কুলের বিরতিতে খেলা, দৌড়াদৌড়ি, বন্ধুদের সঙ্গে গল্প—এগুলো তাদের ছোট সুখ। বিকেলে বাড়ি ফিরে মায়ের হাতের খাবার খেয়ে আবার পড়তে বসে। বাংলাদেশের বাচ্চারা আমাদের আশা। তাদের হাসি, তাদের স্বপ্নই দেশকে এগিয়ে নেবে।</t>
  </si>
  <si>
    <t>বাংলাদেশের পুরোনো বাড়িগুলো যেন ইতিহাসের সাক্ষী। টিনের ছাউনি, কাঠের দরজা, উঠোনের মাঝে তুলসীমঞ্চ। এই বাড়িতে কত প্রজন্ম এসেছে, গেছে। দাদু-ঠাকুরমার গল্প, বাবা-মায়ের বিয়ের স্মৃতি, ছোটবেলার খেলা—সব জড়িয়ে আছে এই দেয়ালে। বর্ষায় ছাদে টিনের শব্দ, শীতে উঠোনে আগুন পোহানো, গ্রীষ্মে আম গাছের ছায়া—এই সব মিলে বাড়িটা জীবন্ত হয়ে ওঠে। আজকাল অনেক পুরোনো বাড়ি ভেঙে ফ্ল্যাট হচ্ছে। কিন্তু যারা এখনো পুরোনো বাড়িতে থাকে, তারা জানে এর মূল্য। এই বাড়িতে প্রতিটি কোণে স্মৃতি লুকিয়ে আছে। দরজার ফাঁকে লেখা নাম, উঠোনে খেলার দাগ, ছাদে শুকানো কাপড়ের গন্ধ। পুরোনো বাড়ি শেখায়—জীবনটা শুধু বর্তমান নয়, অতীতও। এই বাড়িগুলো না থাকলে আমাদের শিকড় হারিয়ে যাবে।</t>
  </si>
  <si>
    <t>বাংলাদেশের মানুষের মধ্যে একটা অদ্ভুত আশাবাদ আছে। ঝড় আসে, বন্যা হয়, রাজনৈতিক অস্থিরতা থাকে—তবু তারা হাসে, গান গায়, স্বপ্ন দেখে। এই আশাবাদই আমাদের টিকিয়ে রেখেছে। কোনো কৃষকের ফসল নষ্ট হলে সে বলে “পরের বছর ভালো হবে”। কোনো ছাত্র পরীক্ষায় ফেল করলে বলে “আবার চেষ্টা করব”। এই “আবার” শব্দটাই বাঙালির শক্তি। আমরা হার মানি না। ইতিহাস দেখিয়েছে—১৯৭১-এ আমরা জিতেছি কারণ আমরা আশা ছাড়িনি। আজও সেই আশা বেঁচে আছে। যুবকেরা নতুন স্টার্টআপ শুরু করে, মেয়েরা চাকরি করে, বাচ্চারা পড়ে। এই আশাবাদ ছড়িয়ে পড়ে পরিবারে, সমাজে, দেশে। বাঙালি জানে—কষ্ট আসবে, কিন্তু সূর্য আবার উঠবে। এই বিশ্বাসই আমাদের সবচেয়ে বড় সম্পদ।</t>
  </si>
  <si>
    <t>বাংলাদেশের গ্রামে বসন্ত এলে যেন প্রকৃতি নতুন করে জেগে ওঠে। আম গাছে কচি পাতা, শিমুল গাছে লাল ফুল, কৃষ্ণচূড়ায় আগুনের মতো রং। হাওয়ায় ফুলের গন্ধ মিশে যায়, পাখির কলতান বাড়ে। বসন্তের সকালে বাচ্চারা ফুল তুলতে বেরোয়, হাতে ঝুড়ি ভরে শিমুল-পলাশ। মেয়েরা চুলে ফুল গোঁজে, কপালে টিপ লাগায়। বসন্ত মানে রঙের উৎসব। গ্রামের মাঠে কখনো কখনো ছোট ছোট অনুষ্ঠান হয়—গান, নাচ, কবিতা। বসন্তের দুপুরে রোদ মৃদু, কোনো গরম নেই। গাছের ছায়ায় বসে গল্প করা, চা খাওয়া। বসন্তের এই সৌন্দর্য রবীন্দ্রনাথের গানে বারবার ফিরে আসে—“আজি বসন্ত জাগ্রত দ্বারে”। বসন্ত শুধু ঋতু নয়, মানে নতুন আশা, নতুন প্রেম, নতুন শুরু। গ্রামের মানুষ এই সময়ে ফসলের পরিকল্পনা করে, বিয়ের কথা ভাবে। বসন্তের ফুল যেন বাঙালির মনের প্রতীক—রঙিন, সুন্দর, কিন্তু ক্ষণস্থায়ী। বসন্তের হাওয়ায় যখন ফুল ঝরে, তখন মনে হয় জীবনও এমনই—সুন্দর মুহূর্তগুলোকে যত্ন করে ধরে রাখতে হয়। বসন্ত আমাদের শেখায় সৌন্দর্য উপভোগ করতে, ছোট জিনিসে খুশি হতে।</t>
  </si>
  <si>
    <t>বাংলাদেশের রাস্তায় যখন বৃষ্টি নামে, তখন যেন একটা নতুন খেলা শুরু হয়। ছাতা মাথায় দিয়ে মানুষ হাঁটে, কেউ দৌড়ে বাসে ওঠে, কেউ রিকশার নিচে দাঁড়িয়ে অপেক্ষা করে। রাস্তায় পানি জমে, গাড়ির চাকা থেকে ছিটকে পানি উড়ে আসে। বৃষ্টির শব্দে সবাই একটু থমকে যায়। কোনো কোনো দোকানের সামনে লোক জড়ো হয়, চা খেয়ে গল্প করে। বৃষ্টির পর যখন আকাশ পরিষ্কার হয়, তখন একটা অদ্ভুত শান্তি নেমে আসে। রাস্তা ধুয়ে যায়, ধুলো কমে। শিশুরা পানিতে লাফায়, হাসির শব্দ ছড়ায়। বৃষ্টি মানে শুধু ভিজে যাওয়া নয়, মানে প্রকৃতির সঙ্গে এক হয়ে যাওয়া। অনেকে বৃষ্টিতে ভিজে বাড়ি ফিরে মায়ের হাতের গরম চা খায়। বৃষ্টির দিনে গান শোনা, কবিতা পড়া—এগুলো বাঙালির প্রিয় কাজ। বৃষ্টি আমাদের শেখায়—জীবনের কষ্টও ক্ষণস্থায়ী, পরে শান্তি আসে।</t>
  </si>
  <si>
    <t>বাংলাদেশের পরিবারে যখন কোনো নতুন শিশু আসে, তখন যেন বাড়িতে আলো জ্বলে ওঠে। আত্মীয়-স্বজন ছুটে আসে, হাতে মিষ্টি, ফল, নতুন জামা। মা-বাবা খুশিতে কাঁদে, দাদু-ঠাকুরমা নাতি-নাতনিকে কোলে নেয়। শিশুর নামকরণে ছোট অনুষ্ঠান হয়, গান গাওয়া হয়। শিশুটির হাসি দেখে সবার মন ভরে যায়। পরিবারের এই ছোট সদস্য নতুন আশা নিয়ে আসে। বাচ্চাটি বড় হতে থাকে—প্রথম হাঁটা, প্রথম কথা, প্রথম স্কুল। প্রতিটি মাইলস্টোন পরিবারের জন্য উৎসব। বাঙালি পরিবারে শিশুকে ঘিরে অনেক ভালোবাসা। মা রাত জেগে দেখে, বাবা খেলা করে, দাদি গল্প বলে। এই ভালোবাসাই শিশুকে শক্তি দেয়। নতুন শিশু মানে নতুন স্বপ্ন, নতুন ভবিষ্যৎ। পরিবারের এই বন্ধন বাঙালির সবচেয়ে বড় সম্পদ।</t>
  </si>
  <si>
    <t>বাংলাদেশের গ্রামে পূর্ণিমার রাতে চাঁদের আলোয় যেন সবকিছু রূপালি হয়ে যায়। উঠোনে বসে চাঁদ দেখা, গল্প করা, গান গাওয়া। দূরের নদীতে চাঁদের প্রতিবিম্ব কাঁপে, পাখি ডাকে। পূর্ণিমার রাতে অনেকে জেলেরা নৌকা নিয়ে মাছ ধরতে যায়, কারণ চাঁদের আলোয় মাছ বেশি ধরা পড়ে। গ্রামের মেয়েরা ছাদে উঠে চাঁদ দেখে, কবিতা মনে মনে আবৃত্তি করে। পূর্ণিমার চাঁদ যেন বাঙালির মনের প্রতীক—শান্ত, সুন্দর, কিন্তু দূরের। এই রাতে অনেকে প্রার্থনা করে, ইচ্ছে করে। চাঁদের আলোয় বসে থাকলে মনটা হালকা হয়ে যায়। পূর্ণিমার রাত শেখায়—জীবনে অন্ধকার থাকলেও আলো আসে।</t>
  </si>
  <si>
    <t>বাংলাদেশের মানুষ যখন কোনো কষ্টে পড়ে, তখনও হাসতে ভোলে না। বন্যায় ঘর ভেসে গেলে আবার ঘর বানায়, ফসল নষ্ট হলে আবার লাগায়। এই হাসি আমাদের শক্তি। হাসি মানে শুধু খুশি নয়, মানে হার না মানা। বাঙালি হাসতে হাসতে লড়াই করে, হাসতে হাসতে বেঁচে থাকে। পরিবারে কেউ অসুস্থ হলে সবাই মিলে হাসি দিয়ে সাহস দেয়। বন্ধুরা হাসি দিয়ে কষ্ট ভোলায়। এই হাসি আমাদের এক করে। যখন কোনো উৎসবে হাসি ছড়ায়, তখন মনে হয় জীবনটা সুন্দর। বাঙালির হাসি যেন একটা অস্ত্র—কষ্টের বিরুদ্ধে লড়াইয়ের অস্ত্র। এই হাসি না থাকলে আমরা এতদূর আসতে পারতাম না।</t>
  </si>
  <si>
    <t>বাংলাদেশের গ্রামে শীতের রাতে যখন কুয়াশা নেমে আসে, তখন যেন সবকিছু একটা সাদা পর্দার আড়ালে চলে যায়। দূরের গাছপালা অস্পষ্ট হয়ে যায়, রাস্তার ধারে লণ্ঠনের আলো কুয়াশায় ছড়িয়ে পড়ে। বাড়ির উঠোনে আগুন জ্বালানো হয়, চারপাশে লোকজন বসে হাত পোহায়। আগুনের লাল আভায় মুখগুলো উজ্জ্বল হয়ে ওঠে, কথা চলে—পুরোনো দিনের গল্প, ফসলের হিসাব, ছেলেমেয়ের ভবিষ্যৎ। বাচ্চারা কম্বল মুড়ি দিয়ে আগুনের কাছে ঘুমিয়ে পড়ে। শীতের এই রাতে গ্রামের নীরবতা গভীর হয়, শুধু দূরে কোনো কুকুরের ডাক বা পেঁচার ডাক ভেসে আসে। কোনো কোনো বাড়িতে রেডিও চলে, পুরোনো গান বাজে—হেমন্ত মুখোপাধ্যায়ের কণ্ঠে “ঝরা পাতা”। এই রাতগুলো বাঙালির মনে গভীর ছাপ ফেলে। শহরের মানুষ যখন হিটার জ্বালিয়ে টিভি দেখে, তখন গ্রামের মানুষ আগুনের কাছে বসে একে অপরের সঙ্গে থাকে। শীতের রাত শেখায়—ঠান্ডা শরীরকে স্পর্শ করলেও মন গরম রাখা যায় ভালোবাসা আর গল্প দিয়ে। কুয়াশার মধ্যে যখন চাঁদ দেখা যায়, তখন মনে হয় প্রকৃতি নিজেই আমাদের সঙ্গে বসে আছে। এই রাতের শান্তি, এই উষ্ণতা—এগুলোই গ্রামের আসল ধন। শীতের রাতে আগুন পোহাতে পোহাতে যে স্মৃতি জাগে, সেগুলো সারাজীবন মনে থাকে।</t>
  </si>
  <si>
    <t>ঢাকার বইমেলায় যখন ফেব্রুয়ারি আসে, তখন যেন পুরো শহর একটা বইয়ের সমুদ্রে ডুবে যায়। সোহরাওয়ার্দী উদ্যানে সারি সারি স্টল, নতুন বইয়ের গন্ধ, লেখকদের সই দেওয়ার লাইন। ছাত্র-ছাত্রী, বুড়ো-বাচ্চা—সবাই হাতে ব্যাগ নিয়ে ঘুরে বেড়ায়। কেউ কবিতার বই খুঁজছে, কেউ উপন্যাস, কেউ শিশুসাহিত্য। দরদাম চলে, “ভাইয়া, আরেকটু কমান”, “দাদা, এটা তোমার জন্য স্পেশাল দাম”। মেলার মাঝে ছোট মঞ্চে কবিতা পাঠ, গান, আলোচনা। লেখকেরা পাঠকের সঙ্গে কথা বলেন, ছবি তোলেন। বইমেলা শুধু বই কেনার জায়গা নয়, এটা একটা সাংস্কৃতিক মিলনমেলা। ২১শে ফেব্রুয়ারির আবেগ এখানে প্রতিদিন অনুভূত হয়। অনেকে পুরো মাস ধরে মেলায় যায়, প্রতিদিন একটু একটু করে বই কেনে। বাজেট শেষ হয়ে গেলেও মেলার মাঠ ছাড়তে ইচ্ছে করে না। মেলা শেষ হলে নতুন বইয়ের পাতা উল্টালেই সেই গন্ধ ফিরে আসে। বইমেলা বাঙালির জ্ঞানের ক্ষুধা আর সংস্কৃতির প্রতি ভালোবাসার প্রমাণ। এখানে এসে মনে হয়—আমরা শুধু বেঁচে নেই, আমরা চিন্তা করি, স্বপ্ন দেখি, লিখি।</t>
  </si>
  <si>
    <t>বাংলাদেশের নদীপাড়ে সকালবেলা যখন মাঝিরা নৌকা ভাসায়, তখন পানির উপর দিয়ে একটা ছন্দ বয়ে যায়। দাঁড়ের ছপছপ শব্দ, ভাটিয়ালি গানের সুর, দূরের গ্রাম থেকে ধোঁয়ার রেখা। নদী যেন জীবন্ত। কখনো শান্ত, কখনো উত্তাল। মাঝিরা নদীকে মা বলে ডাকে, কারণ নদীই তাদের জীবিকা, পথ, সঙ্গী। বর্ষায় নদী ফুলে ওঠে, শুকনো মৌসুমে ছোট হয়ে যায়—কিন্তু কখনো থেমে যায় না। নদীপাড়ের মানুষের জীবনে নদী একটা চিরন্তন উপস্থিতি। সকালে নৌকা নিয়ে বেরিয়ে সন্ধ্যায় ফিরে আসা—এই চক্রই তাদের জীবন। নদীর পানিতে সূর্যের প্রতিবিম্ব দেখে অনেকে নতুন দিনের আশা করে। নদী আমাদের শেখায়—জীবন প্রবাহিত, থেমে গেলে চলে না। নদীপাড়ের এই সরল জীবন শহরের মানুষের কাছে কল্পনার মতো লাগে। কিন্তু যারা নদীর সঙ্গে বড় হয়, তারা জানে এই জীবনের গভীরতা। নদী শুধু পানি নয়, এটা স্মৃতি, সম্পর্ক, লড়াই।</t>
  </si>
  <si>
    <t>বাংলাদেশে যখন কোনো মেয়ে প্রথমবার চাকরি পায়, তখন যেন পুরো পরিবারের মুখে হাসি ফোটে। সকালে উঠে ইউনিফর্ম পরে বেরোয়, ব্যাগে লাঞ্চ বক্স মা দিয়ে দেয়। অফিসে গিয়ে ডেস্কে বসে কাজ শুরু করে—কম্পিউটারে টাইপ করে, ফাইল সাজায়, মিটিংয়ে যোগ দেয়। বিকেলে বাড়ি ফিরে মায়ের সঙ্গে গল্প করে, বাবাকে বলে “আজ প্রথম স্যালারি পাব”। প্রথম টাকায় বাবা-মাকে শাড়ি-পাঞ্জাবি কিনে দেয়, ছোট ভাই-বোনের জন্য খেলনা আনে। এই ছোট জয় অনেক বড় অর্জন। মেয়েরা আজ গার্মেন্টসে, ব্যাংকে, স্কুলে, হাসপাতালে, অফিসে—সব জায়গায় কাজ করছে। তারা পরিবারের সঙ্গে সংসার সামলায়, আবার বাইরে লড়াই করে। এই দ্বৈত জীবন কঠিন, কিন্তু তারা হাসিমুখে চালিয়ে যায়। মেয়েদের এই অগ্রগতি দেশের জন্য বড় পরিবর্তন। তারা শুধু নিজেকে নয়, পুরো সমাজকে এগিয়ে নিচ্ছে। প্রথম চাকরির সেই দিনটা সারাজীবন মনে থাকে—একটা নতুন শুরুর দিন।</t>
  </si>
  <si>
    <t>বাংলাদেশের মানুষ যখন ক্রিকেট ম্যাচ দেখে, তখন যেন পুরো দেশ এক হয়ে যায়। টিভির সামনে, চায়ের দোকানে, ছাদে, রাস্তার পাশে—সবাই চোখ সেট করে থাকে। বাংলাদেশ যখন ব্যাট করে, তখন প্রতিটি রানে চিৎকার ওঠে; উইকেট পড়লে নীরবতা নেমে আসে। জয় হলে রাস্তায় মিছিল, আতশবাজি, নাচ-গান। ক্রিকেট আমাদের জাতীয় আবেগ। গ্রামের ছেলে থেকে শহরের যুবক—সবাই ক্রিকেট নিয়ে কথা বলে। “আজ সাকিব কী করল?”, “মুস্তাফিজের ইয়র্কার দেখেছিস?”—এই সব কথায় দিন কাটে। ক্রিকেট ম্যাচ জিতলে যেন দেশ জিতে। এই খেলা আমাদের এক করে, গর্ব দেয়। যখন বিশ্বকাপে বাংলাদেশ খেলে, তখন সারা দেশে উৎসবের পরিবেশ। ক্রিকেট শুধু খেলা নয়, এটা আমাদের পরিচয়, আমাদের আশা।</t>
  </si>
  <si>
    <t>বাংলাদেশের গ্রামে শরতের সকালে যখন কাশফুলের সাদা ঢেউ দেখা যায়, তখন মনে হয় প্রকৃতি নিজেকে সবচেয়ে সুন্দর করে সাজিয়েছে। নীল আকাশ, হালকা হাওয়া, দূরের নদীতে সূর্যের প্রতিবিম্ব। কৃষকেরা ধান কাটার পর খড়ের গাদা বানায়, বাচ্চারা কাশবনে দৌড়াদৌড়ি করে। শরতের এই সময়ে গ্রামে একটা শান্তি নেমে আসে। কোনো তাড়াহুড়ো নেই, শুধু ফসলের গন্ধ আর শিউলি ফুলের সুবাস। মেয়েরা সকালে উঠে শিউলি তুলে চুলে গোঁজে, বাড়ির উঠোনে ছড়িয়ে রাখে। শরতের দুপুরে রোদ মৃদু, গাছের ছায়ায় বসে গল্প করা হয়। বুড়োরা বলে—“এই শরতে ফসল ভালো হলে সারা বছর চলবে”। শরৎ মানে শুধু ফুল আর রোদ নয়, মানে ফসলের প্রতিদান, পরিশ্রমের ফল। গ্রামের মানুষ এই সময়ে নতুন করে আশা করে। শরতের কাশফুল যেন বাঙালির জীবনের প্রতীক—সাদা, সরল, কিন্তু হাওয়ায় দুলে ওঠে। শরতের এই সৌন্দর্য দেখে মনে হয় জীবনটা কত সুন্দর হতে পারে যদি আমরা ছোট ছোট জিনিসে খুশি হই। শরৎ আমাদের শেখায় ধৈর্য ধরতে, প্রকৃতির সঙ্গে তাল মিলিয়ে চলতে। শরতের শেষে যখন হেমন্ত আসে, তখন মনে হয় প্রকৃতি নিজেকে বিদায় জানাচ্ছে—কিন্তু তার সৌন্দর্য চিরকাল মনে থেকে যায়।</t>
  </si>
  <si>
    <t>ঢাকার রমনা পার্কে সকালবেলা হাঁটতে গেলে যেন শহরের মাঝে একটা ছোট গ্রাম পাওয়া যায়। গাছের ছায়ায় পথ, পাখির ডাক, দূরে লেকের পানি। সকালের রোদে বেঞ্চে বসে বই পড়া, যোগা করা, বা শুধু চুপচাপ বসে থাকা। রমনা পার্ক যেন ঢাকার ফুসফুস। এখানে আসলে শহরের হৈচৈ থেকে একটু দূরে থাকা যায়। ছাত্র-ছাত্রীরা পড়তে বসে, প্রেমিক-প্রেমিকা হাত ধরে হাঁটে, বুড়োরা বেঞ্চে বসে গল্প করে। পার্কের লেকে হাঁস সাঁতার কাটে, কখনো কখনো বোট চলে। রমনা পার্কে পহেলা বৈশাখের অনুষ্ঠান হয়, ছায়ানটের গান বাজে। এই পার্ক ঢাকার সাংস্কৃতিক হৃদয়। সকালে হাঁটতে হাঁটতে মনে হয় শহরেও প্রকৃতি বেঁচে আছে। রমনা পার্ক শেখায়—ব্যস্ত জীবনে একটু থামতে হয়, নিজের সঙ্গে কথা বলতে হয়। এখানে এলে মনটা হালকা হয়ে যায়। ঢাকার এই ছোট সবুজ জায়গাটা লাখো মানুষের শান্তির আশ্রয়।</t>
  </si>
  <si>
    <t>বাংলাদেশের বাড়িতে যখন ঈদের চাঁদ দেখা যায়, তখন যেন পুরো পরিবার একসঙ্গে জেগে ওঠে। ছাদে, বারান্দায়, মাঠে—সবাই চাঁদের দিকে তাকিয়ে থাকে। “চাঁদ দেখা গেছে!” বলে চিৎকার ওঠে, হাততালি পড়ে। বাচ্চারা লাফায়, বড়রা “ঈদ মোবারক” বলে কোলাকুলি করে। ঈদের চাঁদ দেখার এই মুহূর্তটা বাঙালির কাছে খুব মূল্যবান। তারপর রাত জেগে সেমাই তৈরি, খাবারের আয়োজন। সকালে নামাজ শেষে নতুন জামা পরে বেরোনো, আত্মীয়দের বাড়ি যাওয়া। ঈদ মানে শুধু খাওয়া-দাওয়া নয়, মানে সম্পর্ক নতুন করে জোড়া লাগানো। যারা সারা বছর দেখা হয় না, তারাও ঈদে মিলিত হয়। ঈদের এই আনন্দ বাঙালির মনে গভীর ছাপ ফেলে। চাঁদ দেখার সেই মুহূর্তে সবাই এক হয়ে যায়—ধনী-গরিব, শহর-গ্রাম। ঈদের চাঁদ যেন আশীর্বাদ নিয়ে আসে।</t>
  </si>
  <si>
    <t>বাংলাদেশের গ্রামে পড়ার সময় যখন বই খোলা হয়, তখন যেন একটা নতুন জগৎ খুলে যায়। টিনের ঘরে লণ্ঠনের আলোয় বা কেরোসিনের ল্যাম্পে বসে পড়া। বাবা-মা পাশে বসে উৎসাহ দেন, “ভালো করে পড়, বড় হয়ে কিছু একটা করবি”। গ্রামের ছেলেমেয়েরা জানে পড়াশোনাই তাদের একমাত্র পথ। অনেকে রাত জেগে পড়ে, সকালে উঠে কাজে যায়। তাদের চোখে স্বপ্ন—ডাক্তার হবে, ইঞ্জিনিয়ার হবে, শিক্ষক হবে। গ্রামের স্কুলে যখন পরীক্ষার ফল বেরোয়, তখন ভালো ফল করা ছেলেমেয়েদের গর্বে বুক ফুলে ওঠে। পড়াশোনা গ্রামের মানুষের কাছে শুধু জ্ঞান নয়, মানে পরিবর্তন। যে ছেলে আজ বই পড়ছে, সে হয়তো কাল গ্রামের জন্য কিছু করবে। এই পড়ার আলোই গ্রামকে আলোকিত করছে।</t>
  </si>
  <si>
    <t>বাংলাদেশের মানুষের মধ্যে যে সহনশীলতা আছে, তা পৃথিবীর খুব কম জায়গায় দেখা যায়। ধর্ম-জাতি-ভাষা ভিন্ন হলেও একে অপরের উৎসব পালন করে, একে অপরের দুঃখে পাশে দাঁড়ায়। রমজানে মুসলিম বাড়িতে ইফতার দেওয়া হয়, দুর্গাপূজায় হিন্দু বাড়িতে প্রসাদ বিতরণ করা হয়। এই সহনশীলতা আমাদের ঐতিহ্য। যুদ্ধের সময়ও এই সহনশীলতা দেখা গিয়েছিল—মানুষ একে অপরকে বাঁচিয়েছে। আজও যখন কোনো দুর্যোগ হয়, তখন সবাই মিলে সাহায্য করে। এই সহনশীলতা আমাদের শক্তি। এটা না থাকলে আমরা এতদিন টিকে থাকতে পারতাম না। বাঙালি জানে—ভিন্নতার মধ্যেই সৌন্দর্য। এই সহনশীলতা আমাদের পরিচয়, আমাদের গর্ব।</t>
  </si>
  <si>
    <t>বাংলাদেশের গ্রামীণ জীবন এক অপূর্ব সৌন্দর্যের আধার। প্রত্যুষে যখন সূর্যের প্রথম আলো পূর্ব দিগন্তে উঁকি দেয়, তখন কৃষকেরা তাদের ঘর থেকে বেরিয়ে পড়েন। ধানের ক্ষেতে সবুজের সমারোহ দেখে মন ভরে যায়। নদীর পাড়ে বাঁশের ঝাড়, আম-জাম-কাঁঠালের বাগান, আর মাঠের মাঝে ছড়িয়ে থাকা পুকুরগুলো যেন প্রকৃতির এক অমূল্য উপহার। গ্রামের মেয়েরা সকালে উঠে গরু-ছাগলকে খাবার দেন, তারপর ঘরের উঠোনে ধান ভানতে বসেন। শিশুরা খালি পায়ে দৌড়াদৌড়ি করে, তাদের হাসির শব্দে চারদিক মুখরিত হয়। বিকেলে যখন গাছের ছায়া লম্বা হয়, তখন গ্রামের বয়স্করা বটগাছের তলায় বসে গল্প করেন। তারা বলেন পুরনো দিনের কথা, যখন দেশ স্বাধীন হয়নি, যখন নদীতে প্রচুর মাছ ছিল। আজও সেই গ্রামীণ জীবনের মাঝে একটা সরলতা আছে যা শহরের ব্যস্ততায় হারিয়ে গেছে। কিন্তু আধুনিকতার ছোঁয়ায় গ্রামও বদলাচ্ছে। সোলার প্যানেলে আলো জ্বলছে, মোবাইল ফোনের সিগন্যাল পাওয়া যাচ্ছে, আর অনেকেই অনলাইনে ব্যবসা করছেন। তবু প্রকৃতির সাথে মানুষের সম্পর্ক এখনো অটুট। বর্ষাকালে যখন আকাশ ভেঙে বৃষ্টি নামে, তখন ক্ষেত ভরে ওঠে পানিতে। কৃষকেরা নৌকায় করে ধান কাটেন। শীতকালে সরিষার হলুদ ফুলে মাঠ ঢেকে যায়। বসন্তে আম্রমুকুলের গন্ধে বাতাস মাতাল হয়। এই প্রকৃতির চক্রের মাঝেই গ্রামবাসীর জীবন চলে। তাদের সুখ-দুঃখ, আনন্দ-বেদনা সবকিছু প্রকৃতির সাথে জড়িত। গ্রামের উৎসবগুলোতে এই সম্পর্ক আরও স্পষ্ট হয়। পহেলা বৈশাখে নতুন জামা পরে সবাই মিলে মেলায় যায়। ঈদে গ্রামের রাস্তা লোকে লোকারণ্য হয়। দুর্গাপূজায় হিন্দু-মুসলিম একসাথে আনন্দ করে। এভাবেই বাংলার গ্রাম তার নিজস্ব ছন্দে বেঁচে থাকে।</t>
  </si>
  <si>
    <t>বাংলা সাহিত্যের ইতিহাস অত্যন্ত সমৃদ্ধ। প্রাচীনকাল থেকে শুরু করে আধুনিক যুগ পর্যন্ত এই সাহিত্য ধারায় অনেক মহান স্রষ্টা জন্ম নিয়েছেন। চর্যাপদ থেকে শুরু করে রবীন্দ্রনাথ ঠাকুর, কাজী নজরুল ইসলাম, জীবনানন্দ দাশ, শরৎচন্দ্র চট্টোপাধ্যায়—প্রত্যেকেই বাংলা ভাষাকে সমৃদ্ধ করেছেন। রবীন্দ্রনাথের গান, কবিতা, উপন্যাস বিশ্বসাহিত্যে বাংলার জয়গান গেয়েছে। নজরুলের বিদ্রোহী কবিতা যুবসমাজকে অনুপ্রাণিত করেছে। জীবনানন্দের রূপসী বাংলা কবিতায় প্রকৃতির অপার্থিব সৌন্দর্য ফুটে উঠেছে। আধুনিককালে হুমায়ূন আহমেদ, সুনীল গঙ্গোপাধ্যায়, শীর্ষেন্দু মুখোপাধ্যায়ের লেখা পাঠকদের মন জয় করেছে। বাংলা সাহিত্য শুধু কল্পনার জগৎ নয়, বাস্তব জীবনের প্রতিচ্ছবিও বহন করে। গ্রাম-শহরের মানুষের সুখ-দুঃখ, প্রেম-বিরহ, সংগ্রাম-সাফল্য—সবকিছু এই সাহিত্যে স্থান পেয়েছে। বাংলাদেশের স্বাধীনতা যুদ্ধও সাহিত্যে গুরুত্বপূর্ণ স্থান দখল করেছে। অনেক লেখক সেই সময়ের বীরত্ব, ত্যাগ ও যন্ত্রণাকে তুলে ধরেছেন। আজকের যুগে ডিজিটাল মাধ্যমে বাংলা সাহিত্য নতুন রূপ পাচ্ছে। ব্লগ, ফেসবুক, ওয়েবসাইটে নতুন প্রজন্মের লেখকরা তাদের চিন্তা প্রকাশ করছেন। তবু কাগজের বইয়ের আকর্ষণ এখনো অটুট। বইমেলায় প্রতি বছর লাখো মানুষ ভিড় করেন। বাংলা ভাষার এই সমৃদ্ধি আমাদের গর্ব। আমরা যদি এই সাহিত্যকে লালন করি, তাহলে ভবিষ্যৎ প্রজন্মও এর স্বাদ পাবে। বাংলা সাহিত্য শুধু পড়ার বিষয় নয়, এটি আমাদের সংস্কৃতির ধারক ও বাহক।</t>
  </si>
  <si>
    <t>বাংলাদেশের নদ-নদী দেশের প্রাণ। পদ্মা, মেঘনা, যমুনা, ব্রহ্মপুত্র—এই নদীগুলো শুধু জলের ধারা নয়, সভ্যতারও ধারক। নদীর তীরে গড়ে উঠেছে অসংখ্য গ্রাম ও শহর। মাছ ধরা, নৌকা চলাচল, কৃষিকাজ—সবকিছু নদীর উপর নির্ভরশীল। কিন্তু আজকাল নদীগুলো বিপন্ন। দূষণ, অবৈধ দখল, বাঁধ নির্মাণ—এসব কারণে নদীর প্রবাহ কমে যাচ্ছে। অনেক নদী শুকিয়ে যাচ্ছে শুষ্ক মৌসুমে। তবু নদীর সৌন্দর্য অম্লান। বর্ষায় যখন নদী ফুলে ওঠে, তখন চারদিক সবুজে ভরে যায়। সূর্যাস্তের সময় নদীর বুকে লাল-কমলা আলোর খেলা দেখে মন ভরে যায়। নৌকায় করে যাত্রা করলে মনে হয় যেন সময় থেমে গেছে। গ্রামের মানুষ নদীকে মা বলে ডাকেন। নদী তাদের খাবার, পানি, যোগাযোগের মাধ্যম। নদীবিহীন বাংলাদেশ কল্পনা করা যায় না। সরকার ও সচেতন নাগরিকদের উচিত নদী রক্ষায় এগিয়ে আসা। নদী দূষণ বন্ধ করা, অবৈধ দখল উচ্ছেদ করা, বনায়ন করা—এসব পদক্ষেপ নিলে নদী আবার তার পুরনো রূপ ফিরে পাবে। নদীর সাথে আমাদের অস্তিত্ব জড়িত। নদী বেঁচে থাকলে আমরা বেঁচে থাকব।</t>
  </si>
  <si>
    <t>বাংলার উৎসবগুলো জীবনকে রঙিন করে তোলে। পহেলা বৈশাখ, ঈদ-উল-ফিতর, ঈদ-উল-আজহা, দুর্গাপূজা, বড়দিন, বুদ্ধ পূর্ণিমা—প্রতিটি উৎসবেই মানুষের মিলন ঘটে। পহেলা বৈশাখে নতুন বছরকে স্বাগত জানাতে রমনা বটমূলে সাংস্কৃতিক অনুষ্ঠান হয়। মানুষ নতুন জামা পরে, পান্তা-ইলিশ খায়। ঈদে গ্রামে ফিরে পরিবারের সাথে সময় কাটানো হয়। নতুন জামা, সেমাই, পোলাও—সব মিলিয়ে আনন্দের ঢেউ বয়ে যায়। দুর্গাপূজায় মণ্ডপে মণ্ডপে আলোর ঝলকানি, আরতির শব্দ। হিন্দু-মুসলিম সবাই একসাথে আনন্দ করে। এই উৎসবগুলো শুধু ধর্মীয় নয়, সাংস্কৃতিকও। এরা সম্প্রীতির বার্তা বহন করে। আজকের ব্যস্ত জীবনে উৎসবগুলো মানুষকে একত্রিত করে, স্মৃতি তৈরি করে। শিশুরা উৎসবে সবচেয়ে বেশি আনন্দ পায়। তাদের হাসি-খুশিতে পরিবেশ জীবন্ত হয়ে ওঠে। উৎসবের মাধ্যমে আমরা আমাদের ঐতিহ্যকে ধরে রাখি। ভবিষ্যৎ প্রজন্ম যেন এই ঐতিহ্য ভুলে না যায়, সেজন্য উৎসবগুলোকে আরও জাঁকজমকপূর্ণ করা উচিত।</t>
  </si>
  <si>
    <t>বাংলাদেশের শিক্ষা ব্যবস্থা দ্রুত বদলাচ্ছে। আগে শুধু স্কুল-কলেজে পড়াশোনা হতো, এখন অনলাইন শিক্ষা, ডিজিটাল ক্লাস, ই-লার্নিং জনপ্রিয় হয়েছে। গ্রামের শিশুরাও এখন ট্যাবলেটে পড়তে পারছে। সরকারের বিভিন্ন প্রকল্প যেমন—উপবৃত্তি, বিনামূল্যে বই বিতরণ, নতুন স্কুল নির্মাণ—শিক্ষার হার বাড়িয়েছে। তবু অনেক চ্যালেঞ্জ রয়েছে। শিক্ষকদের প্রশিক্ষণ, মানসম্মত শিক্ষা, কর্মমুখী শিক্ষা—এসব ক্ষেত্রে আরও উন্নতি দরকার। বিশ্ববিদ্যালয়গুলোতে গবেষণা বাড়াতে হবে। শিক্ষার্থীরা যেন শুধু ডিগ্রি না নিয়ে দক্ষতা অর্জন করে, সেদিকে নজর দিতে হবে। শিক্ষা শুধু বইয়ের জ্ঞান নয়, জীবনের জ্ঞানও। নৈতিকতা, দেশপ্রেম, পরিবেশ সচেতনতা—এসবও শিক্ষার অংশ হওয়া উচিত। যদি আমরা সঠিক শিক্ষা ব্যবস্থা গড়ে তুলতে পারি, তাহলে বাংলাদেশ একদিন উন্নত দেশের কাতারে পৌঁছাবে। শিক্ষিত জাতি গড়ার স্বপ্ন পূরণ হবে।</t>
  </si>
  <si>
    <t>বাংলাদেশের সুন্দরবন পৃথিবীর সবচেয়ে বড় ম্যানগ্রোভ বন। এখানে রয়েল বেঙ্গল টাইগারের আবাসস্থল। সুন্দরবনের ঘন জঙ্গল, খাঁড়ি, নদী আর লোনা পানির মাছের সমারোহ দেখলে মনে হয় প্রকৃতি যেন নিজের হাতে এক অপূর্ব চিত্র এঁকেছে। বনের ভিতর দিয়ে নৌকা চালাতে গেলে চারদিকে শুধু সবুজ আর সবুজ। মাঝে মাঝে হরিণের দল ছুটে যায়, বানর লাফিয়ে বেড়ায়। টাইগার দেখার আশায় পর্যটকরা আসেন, কিন্তু টাইগার দেখা সৌভাগ্যের ব্যাপার। সুন্দরবন শুধু বন নয়, এটি জলবায়ু পরিবর্তনের বিরুদ্ধে প্রাকৃতিক ঢাল। ঘূর্ণিঝড়ের সময় এই বন লক্ষ লক্ষ মানুষের জীবন বাঁচায়। কিন্তু বর্তমানে সুন্দরবন বিপদের মুখে। অবৈধ কাঠ কাটা, শিকার, দূষণ আর সমুদ্রপৃষ্ঠের উচ্চতা বৃদ্ধি এই বনকে ক্ষতিগ্রস্ত করছে। সরকার ও আন্তর্জাতিক সংস্থাগুলো সুন্দরবন রক্ষায় নানা প্রকল্প চালাচ্ছে। স্থানীয় মানুষদের বিকল্প জীবিকার ব্যবস্থা করা হচ্ছে যাতে তারা বনের উপর নির্ভর না করে। সুন্দরবনের মধু সংগ্রহকারীরা এখনো ঝুঁকি নিয়ে মধু আহরণ করেন। তাদের গল্প শুনলে গায়ে কাঁটা দেয়। বনের ভিতরে টাইগারের সাথে মুখোমুখি হওয়ার ঘটনা অনেকেরই আছে। সুন্দরবন বাংলাদেশের গর্ব। ইউনেস্কোর ওয়ার্ল্ড হেরিটেজ সাইট হিসেবে স্বীকৃত এই বনকে আমাদের সবার মিলে রক্ষা করতে হবে। যাতে ভবিষ্যৎ প্রজন্মও এর সৌন্দর্য দেখতে পায়। সুন্দরবনের প্রতিটি গাছ, প্রতিটি প্রাণী আমাদের জাতীয় সম্পদ।</t>
  </si>
  <si>
    <t>বাংলা ভাষা আন্দোলনের ইতিহাস বাঙালির আত্মত্যাগের এক অমর কাহিনি। ১৯৫২ সালের ২১ ফেব্রুয়ারি যখন ছাত্ররা রাজপথে নেমে এসেছিলেন মাতৃভাষার দাবিতে, তখন পুলিশের গুলিতে শহীদ হয়েছিলেন সালাম, রফিক, বরকত, জব্বারসহ অনেকে। তাদের রক্তে রাঙানো হয়েছিল ঢাকার রাজপথ। এই আন্দোলন শুধু ভাষার অধিকার প্রতিষ্ঠা করেনি, বরং বাঙালি জাতীয়তাবাদের বীজ বপন করেছিল। পরবর্তীকালে এই বীজ থেকেই স্বাধীনতার স্বপ্ন জন্ম নেয়। আজ ২১ ফেব্রুয়ারি আন্তর্জাতিক মাতৃভাষা দিবস হিসেবে বিশ্বব্যাপী পালিত হয়। ইউনেস্কো এই দিনকে স্বীকৃতি দিয়েছে। কিন্তু আমাদের দেশে এখনো অনেকে ভাষা দিবসকে শুধু ছুটির দিন মনে করে। আসলে এই দিনটি আমাদের স্মরণ করিয়ে দেয় যে, ভাষার জন্য কতটা ত্যাগ স্বীকার করতে হয়েছে। বাংলা ভাষা আজ বিশ্বের অন্যতম সমৃদ্ধ ভাষা। কম্পিউটারে বাংলা টাইপ করা, মোবাইলে বাংলা লেখা—এসব সম্ভব হয়েছে ভাষা আন্দোলনের ফলে। তরুণ প্রজন্মকে এই ইতিহাস জানতে হবে। স্কুল-কলেজে ভাষা আন্দোলনের পাঠ্যক্রম আরও সমৃদ্ধ করা উচিত। শহীদ মিনারে ফুল দেওয়ার পাশাপাশি তাদের আদর্শকে অনুসরণ করতে হবে। বাংলা ভাষাকে বিশ্বমানচিত্রে আরও উজ্জ্বল করতে আমাদের সবাইকে একসাথে কাজ করতে হবে।</t>
  </si>
  <si>
    <t>বাংলাদেশের ক্রিকেট দল আজ বিশ্বের অন্যতম শক্তিশালী দল। একসময় টেস্ট স্ট্যাটাস পাওয়ার পরও অনেকে তাদেরকে হালকাভাবে নিত। কিন্তু সাকিব আল হাসান, তামিম ইকবাল, মুশফিকুর রহিম, মাশরাফি মুর্তজার মতো খেলোয়াড়রা দেশকে বিশ্বমানচিত্রে তুলে ধরেছেন। ২০১৫ বিশ্বকাপে ভারতকে হারানো, ২০১৯-এ ইংল্যান্ডের বিপক্ষে ঐতিহাসিক জয়—এসব মুহূর্ত এখনো চোখে ভাসে। বাংলাদেশের ক্রিকেট ভক্তরা অত্যন্ত আবেগপ্রবণ। ম্যাচের দিন রাস্তায় লোকে লোকারণ্য হয়, চায়ের দোকানে টিভি চলতে থাকে। জয়ের পর পুরো দেশ উৎসবে মেতে ওঠে। ক্রিকেট শুধু খেলা নয়, এটি জাতীয় ঐক্যের প্রতীক। গ্রাম থেকে শহর—সব জায়গায় ক্রিকেটের জনপ্রিয়তা অপরিসীম। তরুণরা সাকিব-মিরাজদের অনুসরণ করে। অনেকেই ক্রিকেট অ্যাকাডেমিতে ভর্তি হচ্ছে। তবে এখনো অনেক সমস্যা আছে। মাঠের সংখ্যা কম, অবকাঠামো দুর্বল, নারী ক্রিকেটের উন্নয়ন দরকার। সরকার ও বাংলাদেশ ক্রিকেট বোর্ডকে আরও বেশি বিনিয়োগ করতে হবে। যদি সঠিক পরিকল্পনা নেওয়া হয়, তাহলে বাংলাদেশ একদিন বিশ্বকাপ জিততে পারবে। ক্রিকেট আমাদের জাতীয় গর্ব।</t>
  </si>
  <si>
    <t>বাংলাদেশের নারীরা আজ অনেক ক্ষেত্রে এগিয়ে গেছেন। গার্মেন্টস শিল্পে লক্ষ লক্ষ নারী কাজ করছেন। এই শিল্প দেশের অর্থনীতির মূল চালিকাশক্তি। নারীরা এখন ডাক্তার, ইঞ্জিনিয়ার, পাইলট, ব্যাংকার, রাজনীতিবিদ—সব পেশায় সফলতার সাথে কাজ করছেন। প্রধানমন্ত্রী শেখ হাসিনা নিজেই নারী ক্ষমতায়নের উজ্জ্বল উদাহরণ। গ্রামের নারীরাও এখন স্বাবলম্বী হচ্ছেন। এনজিওর মাধ্যমে ঋণ নিয়ে ছোট ছোট ব্যবসা করছেন। কিন্তু এখনো অনেক চ্যালেঞ্জ রয়েছে। নারী নির্যাতন, বাল্যবিবাহ, দেনমোহরের সমস্যা, কর্মক্ষেত্রে হয়রানি—এসব এখনো বাধা হয়ে দাঁড়ায়। নারী শিক্ষার হার বাড়লেও উচ্চশিক্ষায় তাদের অংশগ্রহণ আরও বাড়াতে হবে। সমাজকে নারী-পুরুষের সমান অধিকার মেনে নিতে হবে। নারীরা যদি সত্যিকার অর্থে ক্ষমতায়িত হয়, তাহলে দেশের উন্নয়ন ত্বরান্বিত হবে। নারীদের স্বপ্ন দেখার অধিকার আছে, সেই স্বপ্ন পূরণের সুযোগও থাকা উচিত। বাংলাদেশের উন্নয়নের গল্পে নারীর অবদান অস্বীকার করা যাবে না। (</t>
  </si>
  <si>
    <t>বাংলাদেশের খাবারের স্বাদ অনন্য। ভাত, মাছ, ডাল, সবজি—এই সাধারণ খাবারেও যেন জাদু আছে। ইলিশ মাছের ভাপা, চিংড়ির মালাইকারি, গরুর মাংসের কালিয়া, পোলাও-কোরমা—প্রতিটি খাবারের আলাদা স্বাদ। বাঙালির খাদ্যাভ্যাসে মশলার ব্যবহার অত্যন্ত গুরুত্বপূর্ণ। হলুদ, মরিচ, ধনিয়া, জিরা, এলাচ, দারুচিনি—এসব মশলা খাবারকে সুস্বাদু করে তোলে। রমজান মাসে ইফতারের আয়োজন দেখলে মুখে পানি চলে আসে। পেঁয়াজু, বেগুনি, জিলাপি, ফিরনি, সেমাই—সব মিলিয়ে এক অপূর্ব স্বাদের সমারোহ। শীতকালে পিঠা-পায়েসের ধুম পড়ে যায়। নতুন চালের পিঠা, নারকেলের পুর, গুড়ের রস—এসব খেলে মন ভরে যায়। বাংলাদেশের খাবার শুধু সুস্বাদু নয়, পুষ্টিকরও। মাছ ও সবজিতে প্রচুর ভিটামিন ও প্রোটিন থাকে। তবে আধুনিকতার ছোঁয়ায় ফাস্টফুড জনপ্রিয় হচ্ছে। তাই স্বাস্থ্য সচেতনতা বাড়ানো দরকার। ঐতিহ্যবাহী খাবারকে ধরে রেখে স্বাস্থ্যকর উপায়ে রান্না করতে হবে। বাংলাদেশের খাবার বিশ্বের দরবারেও সুনাম কুড়িয়েছে। বিদেশে বাঙালি রেস্তোরাঁয় সবাই ভিড় করে। আমাদের খাদ্য সংস্কৃতি আমাদের পরিচয়।</t>
  </si>
  <si>
    <t>বাংলাদেশের পাহাড়ি অঞ্চল রাঙ্গামাটি, খাগড়াছড়ি ও বান্দরবানের সৌন্দর্য অতুলনীয়। সবুজ পাহাড়ের ঢেউ, ঝরনার ঝরঝর শব্দ, আর স্থানীয় জনগোষ্ঠীর বর্ণাঢ্য সংস্কৃতি মিলে যেন এক স্বপ্নের জগৎ তৈরি করেছে। কাপ্তাই হ্রদের নীল জলের মাঝে নৌকা ভাসিয়ে চললে মনে হয় সময় থেমে গেছে। সূর্যোদয়ের সময় পাহাড়ের চূড়ায় লাল আলোর খেলা দেখে চোখ জুড়িয়ে যায়। চাকমা, মারমা, ত্রিপুরা, মুরংদের জীবনযাত্রা খুবই সরল ও প্রকৃতির সাথে মিলেমিশে আছে। তাদের ঐতিহ্যবাহী পোশাক, গান, নাচ ও উৎসব দেখলে মন ভরে যায়। বৈসাবি উৎসবে পুরো পাহাড়ি অঞ্চল আনন্দে মেতে ওঠে। কিন্তু পাহাড়ি অঞ্চলের মানুষদের এখনো অনেক সমস্যার মুখোমুখি হতে হয়। যোগাযোগ ব্যবস্থা দুর্বল, শিক্ষা ও স্বাস্থ্যসেবার সুযোগ কম। পাহাড় কেটে বসতি স্থাপন ও বন উজাড়ের ফলে পরিবেশের ভারসাম্য নষ্ট হচ্ছে। সরকারকে পাহাড়ি জনগোষ্ঠীর উন্নয়নে আরও বেশি মনোযোগ দিতে হবে। পর্যটন শিল্পকে বিকশিত করে স্থানীয়দের জীবিকার সুযোগ তৈরি করা যেতে পারে। পাহাড়ের সৌন্দর্য রক্ষা করে টেকসই উন্নয়ন করতে হবে যাতে ভবিষ্যৎ প্রজন্মও এই প্রকৃতির স্বাদ পায়। পাহাড়ি অঞ্চল বাংলাদেশের অমূল্য সম্পদ।</t>
  </si>
  <si>
    <t>বাংলাদেশের যুবসমাজ আজ দেশের সবচেয়ে বড় শক্তি। প্রায় ছয় কোটিরও বেশি যুবক-যুবতী দেশের উন্নয়নে ভূমিকা রাখছেন। অনেকে উদ্যোক্তা হয়ে সফল ব্যবসা গড়ে তুলছেন। ফ্রিল্যান্সিংয়ের মাধ্যমে বিদেশি মুদ্রা আয় করছেন। আবার কেউবা প্রযুক্তি খাতে নতুন নতুন আইডিয়া নিয়ে কাজ করছেন। তবে যুবসমাজের সামনে অনেক চ্যালেঞ্জও আছে। বেকারত্ব, মাদকের ছোবল, সামাজিক যোগাযোগ মাধ্যমের নেতিবাচক প্রভাব—এসব থেকে তাদের রক্ষা করতে হবে। সরকারের যুব উন্নয়ন অধিদপ্তর বিভিন্ন প্রশিক্ষণ ও ঋণ প্রকল্প চালাচ্ছে। তরুণ উদ্যোক্তাদের জন্য স্টার্টআপ ফান্ড গঠন করা হয়েছে। যুবকদের দেশপ্রেম ও নৈতিকতা শিক্ষায় গুরুত্ব দিতে হবে। তারা যেন শুধু নিজের স্বার্থ নয়, দেশের স্বার্থও ভাবে। যুবসমাজ যদি সঠিক দিকনির্দেশনা পায়, তাহলে বাংলাদেশ সোনার বাংলা হিসেবে গড়ে উঠবে। তাদের সৃজনশীলতা, উদ্যম ও পরিশ্রমই দেশকে এগিয়ে নিয়ে যাবে। যুবশক্তি বাংলাদেশের ভবিষ্যৎ।</t>
  </si>
  <si>
    <t>বাংলাদেশের ঐতিহাসিক স্থাপনা ও স্মৃতিসৌধগুলো জাতির গৌরবের প্রতীক। জাতীয় স্মৃতিসৌধ সাভারে শহীদদের প্রতি শ্রদ্ধা জানাতে প্রতিদিন হাজারো মানুষ আসেন। সোনারগাঁওয়ের পানাম নগর, বাগেরহাটের ষাট গম্বুজ মসজিদ, মহাস্থানগড়, পাহাড়পুরের বৌদ্ধবিহার—এসব স্থাপনা আমাদের প্রাচীন সভ্যতার সাক্ষ্য বহন করে। লালবাগ কেল্লা, আহসান মঞ্জিল, কুমিল্লার ময়নামতি—প্রতিটি স্থান ইতিহাসের পাতা খুলে দেয়। এই স্মৃতিসৌধগুলো রক্ষণাবেক্ষণ করা খুবই জরুরি। অনেক জায়গায় অবহেলা ও দূষণের কারণে ক্ষতি হচ্ছে। পর্যটকদের জন্য আরও উন্নত সুবিধা তৈরি করতে হবে। স্কুল-কলেজের শিক্ষার্থীদের এসব স্থান ভ্রমণে নিয়ে যাওয়া উচিত যাতে তারা দেশের ইতিহাস সম্পর্কে জানতে পারে। ঐতিহাসিক স্থাপনাগুলো আমাদের অতীতকে স্মরণ করিয়ে দেয় এবং ভবিষ্যতের পথ দেখায়। এগুলোকে সংরক্ষণ করা আমাদের জাতীয় দায়িত্ব।</t>
  </si>
  <si>
    <t>বাংলাদেশের কৃষি অর্থনীতির মূল ভিত্তি। ধান, গম, আলু, পাট, চা, মাছ—এসব উৎপাদনে দেশ বিশ্বে উল্লেখযোগ্য স্থান দখল করেছে। আধুনিক কৃষি প্রযুক্তি, উন্নত বীজ, সেচ ব্যবস্থা ও সারের ব্যবহারে ফলন বেড়েছে। কিন্তু জলবায়ু পরিবর্তনের কারণে বন্যা, খরা, লবণাক্ততা কৃষকদের বড় সমস্যা। অনেক কৃষক এখনো প্রথাগত পদ্ধতিতে চাষ করেন। তাদের প্রশিক্ষণ দিয়ে আধুনিক কৃষিতে নিয়ে আসতে হবে। জৈব চাষ ও সমন্বিত কৃষি ব্যবস্থা প্রচার করা দরকার। কৃষকদের ন্যায্য মূল্য পাওয়া উচিত। মধ্যস্বত্বভোগীদের দৌরাত্ম্য কমাতে সরাসরি বাজারজাতকরণের ব্যবস্থা করতে হবে। যদি কৃষি খাতকে শক্তিশালী করা যায়, তাহলে দেশ খাদ্যে স্বয়ংসম্পূর্ণতা অর্জন করতে পারবে এবং রপ্তানি বাড়াতে পারবে। কৃষকই বাংলাদেশের প্রকৃত নায়ক।</t>
  </si>
  <si>
    <t>বাংলাদেশের সিনেমা ও নাটক শিল্প অনেক দূর এগিয়েছে। একসময় ঢাকাই সিনেমা জনপ্রিয়তার শীর্ষে ছিল। ফতেহ লোহানী, জহির রায়হান, আলমগীর, শাবনূর, শাকিব খান—অনেক তারকা দর্শকদের মন জয় করেছেন। বর্তমানে ওয়েব সিরিজ ও ডিজিটাল প্ল্যাটফর্মে নাটকের জনপ্রিয়তা বেড়েছে। চঞ্চল চৌধুরী, মেহজাবীন চৌধুরী, তাসনিয়া ফারিনের অভিনয় দর্শকদের মুগ্ধ করে। কিন্তু শিল্পের মান উন্নয়নে আরও কাজ করতে হবে। গল্প, চিত্রায়ণ, সংগীত ও অভিনয়ের মান বাড়াতে হবে। সেন্সরশিপের পাশাপাশি সৃজনশীল স্বাধীনতা দিতে হবে। যুব প্রজন্মকে সিনেমা ও নাটকে আকৃষ্ট করতে নতুন ধারার কনটেন্ট তৈরি করা দরকার। বাংলাদেশের সিনেমা যদি আন্তর্জাতিক মানের হয়, তাহলে বিশ্বমঞ্চে দেশের ভাবমূর্তি উজ্জ্বল হবে। সংস্কৃতির এই মাধ্যমটি সমাজের আয়না হিসেবে কাজ করে।</t>
  </si>
  <si>
    <t>বাংলাদেশের ডিজিটাল অগ্রযাত্রা আজ বিশ্বের দৃষ্টি আকর্ষণ করছে। ২০০৯ সালে ডিজিটাল বাংলাদেশ ভিশন ঘোষণার পর থেকে দেশে ইন্টারনেট ব্যবহারকারীর সংখ্যা বেড়েছে লাখ থেকে কোটিতে। ৪জি নেটওয়ার্ক, ফাইবার অপটিক কেবল, স্মার্টফোনের সুলভতা—সব মিলিয়ে গ্রামের কৃষকও এখন অনলাইনে বাজার করছেন। ফ্রিল্যান্সিং খাতে বাংলাদেশ বিশ্বের দ্বিতীয় বৃহত্তম দেশ। হাজার হাজার তরুণ-তরুণী উপল্যান্স, ফাইভার, গুরু-এ কাজ করে বিদেশি মুদ্রা আয় করছেন। স্টার্টআপ ইকোসিস্টেম গড়ে উঠেছে। পাঠাও, শাওয়ার, ফুডপান্ডার মতো অ্যাপস দেশের যোগাযোগ ও ব্যবসাকে বদলে দিয়েছে। সরকারের এটুআই প্রকল্প, ডিজিটাল সেন্টার, অনলাইন শিক্ষা প্ল্যাটফর্ম—সবকিছু মিলিয়ে একটা নতুন বাংলাদেশের চিত্র ফুটে উঠেছে। কিন্তু চ্যালেঞ্জও কম নয়। সাইবার সিকিউরিটি, ডেটা প্রাইভেসি, গ্রামীণ এলাকায় ইন্টারনেটের অসম বণ্টন—এসব সমস্যা সমাধান করতে হবে। তরুণ প্রজন্মকে সাইবার অপরাধ থেকে রক্ষা করা জরুরি। ডিজিটাল বাংলাদেশ শুধু প্রযুক্তি নয়, এটি স্বপ্নের বাংলাদেশ। ২০৪১ সালের উন্নত বাংলাদেশের ভিত্তি এখানেই। যদি আমরা সঠিক নীতি ও দক্ষতা বাড়াতে পারি, তাহলে বাংলাদেশ ডিজিটাল বিপ্লবের নেতৃত্ব দেবে। এই অগ্রযাত্রা আমাদের জাতীয় গর্ব।</t>
  </si>
  <si>
    <t>বাংলাদেশের স্বাস্থ্যখাতে অভাবনীয় উন্নতি হয়েছে। করোনা মহামারীর সময় যখন বিশ্ব হিমশিম খাচ্ছিল, তখন আমাদের ডাক্তার-নার্সরা অক্লান্ত পরিশ্রম করে লাখ লাখ মানুষের জীবন বাঁচিয়েছেন। এখন প্রত্যেক উপজেলায় উন্নত হাসপাতাল, কমিউনিটি ক্লিনিক, টেলিমেডিসিন সেবা চালু হয়েছে। মাতৃমৃত্যু ও শিশুমৃত্যুর হার অনেক কমেছে। টিকাদান কর্মসূচি বিশ্বে প্রশংসিত। কিন্তু এখনো অনেক ঘাটতি রয়েছে। বিশেষজ্ঞ ডাক্তারের অভাব, আধুনিক যন্ত্রপাতির স্বল্পতা, গ্রামীণ এলাকায় স্বাস্থ্যসেবার অপ্রতুলতা—এসব চ্যালেঞ্জ মোকাবিলা করতে হবে। বেসরকারি হাসপাতালগুলো উন্নত সেবা দিচ্ছে কিন্তু খরচ বেশি। সরকারি স্বাস্থ্য ব্যবস্থাকে আরও শক্তিশালী করতে বাজেট বাড়ানো দরকার। নার্স ও মেডিকেল টেকনোলজিস্টদের প্রশিক্ষণ বাড়াতে হবে। মানসিক স্বাস্থ্য সেবাও এখন গুরুত্বপূর্ণ হয়ে উঠেছে। ডায়াবেটিস, উচ্চ রক্তচাপ, ক্যান্সারের মতো রোগের প্রকোপ বাড়ছে। সচেতনতা ও প্রতিরোধমূলক স্বাস্থ্যসেবা জোরদার করতে হবে। যদি স্বাস্থ্যখাতকে সঠিকভাবে গড়ে তোলা যায়, তাহলে বাংলাদেশ একটি সুস্থ জাতি গড়তে পারবে। স্বাস্থ্যই সম্পদ।</t>
  </si>
  <si>
    <t>বাংলাদেশ জলবায়ু পরিবর্তনের সবচেয়ে ঝুঁকিপূর্ণ দেশগুলোর একটি। সমুদ্রপৃষ্ঠের উচ্চতা বৃদ্ধি, ঘন ঘন ঘূর্ণিঝড়, অতিবৃষ্টি ও খরা—এসব কারণে লাখ লাখ মানুষ ক্ষতিগ্রস্ত হচ্ছে। দক্ষিণাঞ্চলের লবণাক্ততা বেড়ে ফসল নষ্ট হচ্ছে। সুন্দরবনের ম্যানগ্রোভ ক্ষয় হচ্ছে। তবু বাংলাদেশ এই চ্যালেঞ্জ মোকাবিলায় বিশ্বে উদাহরণ সৃষ্টি করছে। সাইক্লোন শেল্টার, আধুনিক আবহাওয়া পূর্বাভাস, বনায়ন প্রকল্প—সব মিলিয়ে অভিযোজন ক্ষমতা বাড়ানো হয়েছে। সরকারের ডেল্টা প্ল্যান ২১০০ এই দিকে এক বড় পদক্ষেপ। তরুণরা এখন পরিবেশ রক্ষায় সোচ্চার। প্লাস্টিক দূষণ কমাতে নিষেধাজ্ঞা জারি হয়েছে। সৌরশক্তি ও নবায়নযোগ্য জ্বালানির ব্যবহার বাড়ছে। কিন্তু আন্তর্জাতিক সম্প্রদায়ের কাছ থেকে আরও বেশি অর্থ ও প্রযুক্তি সাহায্য দরকার। জলবায়ু অভিযোজন তহবিলে বাংলাদেশের দাবি জোরদার করতে হবে। পরিবেশ সচেতনতা শিক্ষা থেকে শুরু করতে হবে। যদি আমরা এখনই পদক্ষেপ নিই, তাহলে ভবিষ্যৎ প্রজন্ম একটি বাসযোগ্য বাংলাদেশ পাবে। জলবায়ু পরিবর্তন আমাদের অস্তিত্বের প্রশ্ন।</t>
  </si>
  <si>
    <t>বাংলাদেশের লোকসংগীত ও বাউল সংস্কৃতি বিশ্বব্যাপী খ্যাতি লাভ করেছে। লালন শাহ, হাসন রাজা, শাহ আবদুল করিমের গান আজও মানুষের হৃদয় ছুঁয়ে যায়। বাউলরা একতারা, দোতারা নিয়ে গান গেয়ে মানবতার বাণী প্রচার করেন। তাদের জীবনদর্শন শুধু গান নয়, একটা দর্শন। প্রতি বছর উস্তাদ আলাউদ্দিন খাঁ সংগীত উৎসব, লালন মেলা—এসব অনুষ্ঠানে দেশ-বিদেশ থেকে মানুষ আসেন। বাংলা লোকগানে প্রেম, বিরহ, প্রকৃতি, আধ্যাত্মিকতা সব মিশে আছে। আধুনিক যুগে র‍্যাব, মমতাজ, কুমার বিশ্বজিৎদের মতো শিল্পীরা লোকসংগীতকে নতুন রূপ দিয়েছেন। তবু এই সংস্কৃতি রক্ষা করা জরুরি। গ্রামীণ অঞ্চলে বাউলদের জীবিকা সংকটে। সরকারকে লোকসংগীত একাডেমি গড়ে তুলতে হবে। স্কুলে লোকসংগীতের পাঠ্যক্রম অন্তর্ভুক্ত করতে হবে। যুবসমাজ যেন এই ঐতিহ্য ভুলে না যায়। বাউল সংগীত শুধু বিনোদন নয়, এটি আমাদের আত্মার খাদ্য। এই সংস্কৃতি বাংলাদেশের পরিচয়।</t>
  </si>
  <si>
    <t>বাংলাদেশের অবকাঠামো উন্নয়ন এক অবিশ্বাস্য গল্প। পদ্মা সেতু নির্মাণের মাধ্যমে দক্ষিণাঞ্চলের সাথে দেশের যোগাযোগ বিপ্লব ঘটেছে। মেট্রো রেল, এলিভেটেড এক্সপ্রেসওয়ে, কর্ণফুলী টানেল—এসব প্রকল্প দেশকে নতুন যুগে নিয়ে গেছে। ঢাকা-চট্টগ্রাম ফোর লেন, পায়রা সমুদ্রবন্দর, মাতারবাড়ি বিদ্যুৎ কেন্দ্র—একের পর এক মেগা প্রকল্প বাস্তবায়িত হচ্ছে। এতে যোগাযোগ খরচ কমেছে, ব্যবসা বেড়েছে, কর্মসংস্থান তৈরি হয়েছে। কিন্তু ট্রাফিক জ্যাম, পরিবেশগত প্রভাব, প্রকল্পের ব্যয় নিয়ন্ত্রণ—এসব চ্যালেঞ্জ রয়েছে। সড়ক দুর্ঘটনা কমাতে সচেতনতা ও আইনের কঠোর প্রয়োগ দরকার। গণপরিবহন ব্যবস্থাকে আরও আধুনিক করতে হবে। ভবিষ্যতে হাইস্পিড ট্রেন, স্মার্ট সিটি—এসব লক্ষ্য নিয়ে এগোতে হবে। অবকাঠামো উন্নয়নই উন্নত বাংলাদেশের ভিত্তি। এই অগ্রগতি আমাদের সবার অংশগ্রহণে সম্ভব।</t>
  </si>
  <si>
    <t>বাংলাদেশের সমুদ্রসম্পদ অপার সম্ভাবনার ভাণ্ডার। বঙ্গোপসাগরের ১ লাখ ১৮ হাজার বর্গকিলোমিটার এলাকায় প্রচুর মাছ, চিংড়ি, গ্যাস, খনিজ সম্পদ লুকিয়ে আছে। সমুদ্র অর্থনীতি বা ব্লু ইকোনমি এখন দেশের উন্নয়নের নতুন দিগন্ত। গভীর সমুদ্রে মাছ ধরার ট্রলার, চিংড়ি চাষ, সমুদ্রগামী জাহাজ নির্মাণ, পর্যটন—এসব খাত থেকে বিপুল আয়ের সম্ভাবনা রয়েছে। মোংলা ও চট্টগ্রাম বন্দরের পাশাপাশি পায়রা বন্দর চালু হয়েছে। সমুদ্রপথে বাণিজ্য বাড়ছে। কিন্তু সমুদ্রসম্পদ রক্ষায়ও সতর্ক থাকতে হবে। অতিরিক্ত মাছ ধরা, সমুদ্র দূষণ, তেল ছড়ানো—এসব থেকে সমুদ্রকে রক্ষা করতে হবে। আন্তর্জাতিক সমুদ্র আইন অনুসারে আমাদের অধিকার প্রতিষ্ঠা করতে হবে। স্থানীয় জেলেদের আধুনিক প্রশিক্ষণ ও নিরাপদ নৌযান দিতে হবে। যদি সমুদ্র অর্থনীতিকে সঠিকভাবে ব্যবহার করা যায়, তাহলে বাংলাদেশের অর্থনীতি আরও শক্তিশালী হবে। সমুদ্র আমাদের ভবিষ্যৎ। এর সুরক্ষা ও ব্যবহারে সবাইকে একসাথে কাজ করতে হবে।</t>
  </si>
  <si>
    <t>বাংলাদেশের শিল্পায়ন দ্রুতগতিতে এগিয়ে চলেছে। গার্মেন্টস শিল্পের পর এখন ওষুধ, চামড়া, সিরামিক, জাহাজ নির্মাণ, আইটি—অনেক খাতে বিনিয়োগ বাড়ছে। বিশেষ অর্থনৈতিক অঞ্চল (ইপিজেড) ও হাই-টেক পার্কগুলো বিদেশি বিনিয়োগ আকর্ষণ করছে। চীন, জাপান, দক্ষিণ কোরিয়া—অনেক দেশ এখানে কারখানা স্থাপন করছে। ফলে কর্মসংস্থান বাড়ছে, রপ্তানি বাড়ছে। তবে শিল্পায়নের সাথে পরিবেশ রক্ষা করাও জরুরি। কারখানার বর্জ্য নদীতে ফেলা বন্ধ করতে হবে। শ্রমিকদের নিরাপত্তা, ন্যায্য মজুরি, কর্মঘণ্টা নিয়ন্ত্রণ—এসব বিষয়ে কঠোর নজরদারি দরকার। নারী শ্রমিকদের বিশেষ সুরক্ষা প্রয়োজন। শিল্পায়নকে টেকসই করতে গ্রিন টেকনোলজি ব্যবহার করতে হবে। ভবিষ্যতে বাংলাদেশ যদি মধ্যম আয়ের দেশ থেকে উন্নত দেশে উন্নীত হতে চায়, তাহলে শিল্পায়নকে আরও গতিশীল করতে হবে। শিল্পই অর্থনৈতিক স্বাধীনতার চাবিকাঠি।</t>
  </si>
  <si>
    <t>বাংলাদেশের পরিবারিক বন্ধন এখনো খুব মজবুত। যৌথ পরিবার থেকে একক পরিবারে রূপান্তর হলেও আত্মীয়স্বজনের সাথে সম্পর্ক এখনো গভীর। ঈদ, পূজা, বিয়ের অনুষ্ঠানে সবাই একত্রিত হয়। বয়স্কদের প্রতি শ্রদ্ধা, শিশুদের প্রতি যত্ন—এসব এখনো বাঙালি সংস্কৃতির অংশ। কিন্তু আধুনিক জীবনের চাপে পরিবারিক সম্পর্ক কিছুটা দুর্বল হচ্ছে। কর্মব্যস্ততা, শহরে থাকা, মোবাইল-ইন্টারনেটের আসক্তি—এসব কারণে সদস্যদের মধ্যে কথা বলার সময় কমছে। বৃদ্ধ বাবা-মাকে বৃদ্ধাশ্রমে পাঠানোর প্রবণতা বাড়ছে। এটি খুবই দুঃখজনক। পরিবারই সমাজের মূল ভিত্তি। শিশুরা পরিবার থেকেই নৈতিকতা ও মূল্যবোধ শেখে। তাই পরিবারিক বন্ধনকে আরও মজবুত করতে হবে। সপ্তাহান্তে পরিবারের সাথে সময় কাটানো, একসাথে খাওয়া, গল্প করা—এসব ছোট ছোট অভ্যাস সম্পর্ককে দৃঢ় করবে। পরিবারই আমাদের প্রথম স্কুল।</t>
  </si>
  <si>
    <t>বাংলাদেশের বন্যা নিয়ন্ত্রণ ও পানি ব্যবস্থাপনা একটি বড় চ্যালেঞ্জ। প্রতি বছর বর্ষায় বিস্তীর্ণ এলাকা প্লাবিত হয়। ফসল নষ্ট হয়, ঘরবাড়ি ক্ষতিগ্রস্ত হয়। কিন্তু বন্যাও আমাদের জীবনের অংশ। নদীমাতৃক এই দেশে পানি ছাড়া কল্পনা করা যায় না। সরকার বাঁধ নির্মাণ, নদী খনন, বন্যা পূর্বাভাস ব্যবস্থা জোরদার করেছে। বন্যা আশ্রয়কেন্দ্রগুলো আরও উন্নত করা হয়েছে। কৃষকদের বন্যা সহনশীল ধানের বীজ দেওয়া হচ্ছে। তবু আরও অনেক কাজ বাকি। নদী দখল বন্ধ করা, অবৈধ বাঁধ অপসারণ, পানির সঠিক বণ্টন—এসব জরুরি। আন্তর্জাতিক নদী কমিশনের সাথে সমন্বয় করে পানি ব্যবস্থাপনা করতে হবে। বন্যাকে শুধু দুর্যোগ নয়, বরং সম্পদ হিসেবে দেখতে শিখতে হবে। সঠিক পরিকল্পনা নিলে বন্যা নিয়ন্ত্রণ করে দেশের উন্নয়ন ত্বরান্বিত করা সম্ভব।</t>
  </si>
  <si>
    <t>বাংলাদেশের সাংবাদিকতা ও গণমাধ্যম খাত অনেক দূর এগিয়েছে। প্রিন্ট, টেলিভিশন, অনলাইন—সব মাধ্যমে তথ্যের প্রবাহ বেড়েছে। সাংবাদিকরা ঝুঁকি নিয়ে সত্য তুলে ধরেন। অনেক সময় তাদেরকে নির্যাতনের শিকার হতে হয়। তবু তারা নির্ভীকভাবে কাজ করে যান। ডিজিটাল যুগে ফেক নিউজ ও সাইবার আক্রমণ নতুন চ্যালেঞ্জ। সাংবাদিকদের নিরাপত্তা আইন আরও শক্তিশালী করা দরকার। সাংবাদিকতার মান উন্নয়নে প্রশিক্ষণ ও নৈতিকতার উপর জোর দিতে হবে। স্বাধীন গণমাধ্যম গণতন্ত্রের চতুর্থ স্তম্ভ। এটি সরকারের জবাবদিহিতা নিশ্চিত করে। বাংলাদেশের গণমাধ্যম যদি নিরপেক্ষ ও দায়িত্বশীল হয়, তাহলে সমাজের সব পক্ষ উপকৃত হবে। তথ্যের অধিকার আইনকে আরও কার্যকর করতে হবে। গণমাধ্যমই জনমত গঠন করে।</t>
  </si>
  <si>
    <t>বাংলাদেশের মুক্তিযুদ্ধের চেতনা আজও আমাদের অনুপ্রাণিত করে। ১৯৭১ সালের ২৬ মার্চ স্বাধীনতা ঘোষণার পর নয় মাসের রক্তক্ষয়ী যুদ্ধে ত্রিশ লক্ষ শহীদ ও দুই লক্ষ নারীর সম্মানের বিনিময়ে আমরা স্বাধীনতা অর্জন করেছি। মুক্তিযোদ্ধাদের বীরত্ব, সাধারণ মানুষের ত্যাগ, ভারতের সাহায্য—সব মিলিয়ে এক অবিস্মরণীয় ইতিহাস। আজ স্বাধীনতা দিবসে জাতীয় স্মৃতিসৌধে ফুল দিয়ে শ্রদ্ধা জানানো হয়। কিন্তু মুক্তিযুদ্ধের চেতনা শুধু অনুষ্ঠানে সীমাবদ্ধ নয়। এটি হলো ধর্মনিরপেক্ষতা, গণতন্ত্র, সমাজতন্ত্র ও জাতীয়তাবাদের আদর্শ। নতুন প্রজন্মকে এই চেতনা শেখাতে হবে। স্কুলের পাঠ্যক্রমে মুক্তিযুদ্ধের সঠিক ইতিহাস অন্তর্ভুক্ত করা উচিত। যুদ্ধাপরাধীদের বিচার সম্পন্ন হয়েছে, কিন্তু চেতনা বাস্তবায়ন এখনো চলমান। দারিদ্র্য, অসাম্য, সাম্প্রদায়িকতা—এসবের বিরুদ্ধে লড়াই চালিয়ে যেতে হবে। মুক্তিযুদ্ধের চেতনা যদি আমাদের দৈনন্দিন জীবনে প্রতিফলিত হয়, তাহলে বাংলাদেশ সত্যিকারের সোনার বাংলা হবে। এই চেতনাই আমাদের একত্রিত রাখে।</t>
  </si>
  <si>
    <t>বাংলাদেশের প্রাণীজগত বৈচিত্র্যময়। সুন্দরবনের রয়েল বেঙ্গল টাইগার, হরিণ, বানর ছাড়াও দেশের বিভিন্ন অঞ্চলে হাতি, বন্য শূকর, বিভিন্ন প্রজাতির পাখি, সাপ, কচ্ছপ দেখা যায়। হাওর অঞ্চলে অসংখ্য জলচর পাখির আবাস। শীতকালে সাইবেরিয়া থেকে পরিযায়ী পাখিরা আসে। কিন্তু বন উজাড়, শিকার, দূষণের কারণে অনেক প্রাণী বিপন্ন। বাঘের সংখ্যা কমে গেছে। সরকার বন্যপ্রাণী অভয়ারণ্য গড়ে তুলেছে। ওয়ার্ল্ড ওয়াইল্ডলাইফ ফান্ডের সাথে মিলে সংরক্ষণ প্রকল্প চলছে। স্থানীয় মানুষদের সম্পৃক্ত করে বিকল্প জীবিকার ব্যবস্থা করা হচ্ছে। শিক্ষার্থীদের মধ্যে প্রাণী সচেতনতা বাড়াতে হবে। প্রকৃতি ও প্রাণী রক্ষা করা আমাদের দায়িত্ব। যদি আমরা এখনই সচেতন না হই, তাহলে অনেক প্রজাতি চিরতরে হারিয়ে যাবে। প্রাণীজগত আমাদের পরিবেশের ভারসাম্য রক্ষা করে।</t>
  </si>
  <si>
    <t>বাংলাদেশের নারী উদ্যোক্তারা আজ অনেক সফলতা অর্জন করছেন। গ্রামে ছোট ছোট দোকান, হস্তশিল্প, অনলাইন ব্যবসা—অনেক নারী নিজের পায়ে দাঁড়িয়েছেন। শহরে ফ্যাশন হাউজ, রেস্তোরাঁ, আইটি ফার্ম—নারীরা নেতৃত্ব দিচ্ছেন। সরকারের নারী উদ্যোক্তা ঋণ, প্রশিক্ষণ কর্মসূচি এই অগ্রযাত্রায় সাহায্য করছে। তবে সমাজে এখনো অনেক বাধা। পরিবারের অসমর্থন, ঋণ পাওয়ার জটিলতা, বাজারজাতকরণের সমস্যা—এসব মোকাবিলা করতে হয়। নারী উদ্যোক্তাদের সফলতার গল্প ছড়িয়ে দিতে হবে যাতে আরও অনেকে অনুপ্রাণিত হয়। নারীর অর্থনৈতিক স্বাধীনতা দেশের সামগ্রিক উন্নয়নকে ত্বরান্বিত করবে। যদি নারীরা সমান সুযোগ পান, তাহলে বাংলাদেশ দ্রুত এগিয়ে যাবে। নারী উদ্যোক্তা শক্তি আমাদের ভবিষ্যৎ।</t>
  </si>
  <si>
    <t>বাংলাদেশের ধর্মীয় সম্প্রীতি এক অনন্য উদাহরণ। মুসলিম, হিন্দু, বৌদ্ধ, খ্রিস্টান—সব ধর্মের মানুষ শত শত বছর ধরে পাশাপাশি বাস করছেন। ঈদে মুসলিমরা হিন্দু প্রতিবেশীকে সেমাই খাওয়ান, দুর্গাপূজায় হিন্দুরা মুসলিম বন্ধুদের নিমন্ত্রণ করেন। বৌদ্ধ পূর্ণিমায় সবাই মিলে আনন্দ করেন। এই সম্প্রীতি আমাদের সাংস্কৃতিক ঐতিহ্য। কিন্তু মাঝে মাঝে সাম্প্রদায়িক অপশক্তি এই সম্প্রীতি নষ্ট করার চেষ্টা করে। সরকার ও সচেতন নাগরিকদের সতর্ক থাকতে হবে। ধর্মীয় সহনশীলতা শিক্ষা থেকে শুরু করতে হবে। ধর্ম যেন বিভেদের কারণ না হয়, বরং ঐক্যের মাধ্যম হয়। সম্প্রীতির এই ঐতিহ্যকে ধরে রাখা আমাদের জাতীয় দায়িত্ব। বাংলাদেশ ধর্মীয় সম্প্রীতির এক উজ্জ্বল দৃষ্টান্ত।</t>
  </si>
  <si>
    <t>বাংলাদেশের খেলাধুলার জগতে ফুটবলের জনপ্রিয়তা অপরিসীম। ক্রিকেটের পাশাপাশি ফুটবলও লাখো তরুণের প্রিয়। বাংলাদেশ ফুটবল ফেডারেশন বিভিন্ন লীগ আয়োজন করে। স্কুল-কলেজ পর্যায়ে ফুটবল টুর্নামেন্ট হয়। গ্রামের মাঠে ছেলেরা খালি পায়ে ফুটবল খেলে। কিন্তু অবকাঠামোর অভাব, প্রশিক্ষণের ঘাটতি, অর্থ সংকট—এসব কারণে আন্তর্জাতিক পর্যায়ে আমরা পিছিয়ে আছি। সরকারকে ফুটবল উন্নয়নে আরও বিনিয়োগ করতে হবে। আধুনিক স্টেডিয়াম, অ্যাকাডেমি গড়ে তুলতে হবে। নারী ফুটবলকেও উৎসাহিত করতে হবে। যদি সঠিক পরিকল্পনা নেওয়া হয়, তাহলে বাংলাদেশ একদিন এশিয়ান কাপে ভালো করতে পারবে। খেলাধুলা শুধু শরীর গড়ে না, চরিত্রও গড়ে। ফুটবল আমাদের জাতীয় আবেগ।</t>
  </si>
  <si>
    <t>বাংলাদেশের হস্তশিল্প ও কারুশিল্প বিশ্বব্যাপী খ্যাতি লাভ করেছে। জামদানি শাড়ি, বেনারসি, কাঁথা সেলাই, শীতল পাটি, বাঁশ-বেতের তৈরি আসবাব, মাটির পুতুল—এসব ঐতিহ্যবাহী শিল্প আজও গ্রামীণ নারীদের জীবিকার উৎস। সোনারগাঁও, টাঙ্গাইল, যশোর, রাজশাহী—প্রত্যেক অঞ্চলের নিজস্ব স্বাক্ষর রয়েছে। জামদানি শাড়ির জটিল নকশা তৈরি করতে কয়েক মাস লেগে যায়। বিদেশি ক্রেতারা এসব শিল্পের প্রতি আকৃষ্ট হয়ে পড়েন। সরকার হস্তশিল্প উন্নয়ন কর্পোরেশনের মাধ্যমে প্রশিক্ষণ ও বাজারজাতকরণের ব্যবস্থা করছে। অনলাইন প্ল্যাটফর্মে এখন এসব পণ্য সহজে বিক্রি হয়। কিন্তু আধুনিক যুগে মেশিন তৈরি পণ্যের সাথে প্রতিযোগিতায় টিকে থাকা কঠিন। তাই ডিজাইনকে আধুনিকায়ন করতে হবে, মান নিয়ন্ত্রণ করতে হবে। হস্তশিল্পীরা যেন ন্যায্য মূল্য পান সেজন্য কো-অপারেটিভ গঠন করা দরকার। এই শিল্প শুধু অর্থনীতির নয়, আমাদের সাংস্কৃতিক ঐতিহ্যেরও অংশ। যদি আমরা এটিকে বাঁচিয়ে রাখতে পারি, তাহলে গ্রামীণ অর্থনীতি শক্তিশালী হবে এবং সংস্কৃতি সমৃদ্ধ হবে।</t>
  </si>
  <si>
    <t>বাংলাদেশের বিমান চলাচল খাত দ্রুত বিকশিত হচ্ছে। হজরত শাহজালাল আন্তর্জাতিক বিমানবন্দরের সম্প্রসারণ, নতুন টার্মিনাল নির্মাণ, অভ্যন্তরীণ রুটে ফ্লাইট বৃদ্ধি—এসব দেশের যোগাযোগ ব্যবস্থাকে আরও সহজ করেছে। বিমান বাংলাদেশ এয়ারলাইন্সের পাশাপাশি বেসরকারি এয়ারলাইন্সগুলোও সেবা দিচ্ছে। পর্যটক ও ব্যবসায়ীরা এখন সহজে দেশে আসা-যাওয়া করতে পারছেন। কিন্তু নিরাপত্তা, সময়মতো ফ্লাইট, যাত্রী সেবার মান—এসব ক্ষেত্রে আরও উন্নতি দরকার। পাইলট ও কেবিন ক্রু’দের প্রশিক্ষণ বাড়াতে হবে। নতুন বিমানবন্দর যেমন সিলেট ও চট্টগ্রামের সম্প্রসারণ চলছে। ভবিষ্যতে আরও আধুনিক বিমানবন্দর নির্মাণের পরিকল্পনা রয়েছে। বিমান চলাচল খাত যদি শক্তিশালী হয়, তাহলে পর্যটন ও বাণিজ্য বাড়বে। এটি দেশের অর্থনৈতিক উন্নয়নের একটি গুরুত্বপূর্ণ অংশ।</t>
  </si>
  <si>
    <t>বাংলাদেশের সাহিত্যিক উৎসবগুলো পাঠকদের মিলনমেলা। অমর একুশে বইমেলা প্রতি বছর ফেব্রুয়ারিতে ঢাকায় অনুষ্ঠিত হয়। লাখ লাখ মানুষ নতুন বই কিনতে, লেখকদের সাথে দেখা করতে আসেন। বইয়ের স্টলগুলোতে নতুন প্রকাশিত উপন্যাস, কবিতার বই, গল্পের সংকলন সাজানো থাকে। বইমেলা শুধু বাণিজ্যিক নয়, এটি সাংস্কৃতিক উৎসব। লেখকদের আলোচনা সভা, সাংস্কৃতিক অনুষ্ঠান—সব মিলিয়ে এক অপূর্ব পরিবেশ তৈরি হয়। গ্রামীণ এলাকায়ও ছোট ছোট বইমেলা হচ্ছে। ডিজিটাল যুগে ই-বুকের জনপ্রিয়তা বাড়লেও কাগজের বইয়ের আকর্ষণ কমেনি। নতুন প্রজন্মকে বই পড়ায় আগ্রহী করতে হবে। স্কুলে লাইব্রেরি বাড়াতে হবে। সাহিত্য উৎসব আমাদের চিন্তার জগৎকে সমৃদ্ধ করে।</t>
  </si>
  <si>
    <t>বাংলাদেশের যোগাযোগ ব্যবস্থায় রেলওয়ের গুরুত্ব অপরিসীম। ঢাকা-চট্টগ্রাম, ঢাকা-সিলেট, ঢাকা-রাজশাহী রুটে ট্রেন চলাচল করে। এসি, নন-এসি, শোভন—বিভিন্ন শ্রেণির কোচ রয়েছে। মেট্রো রেল চালু হওয়ায় ঢাকার ট্রাফিক জ্যাম কিছুটা কমেছে। কিন্তু রেললাইনের অবস্থা, ট্রেনের গতি, সময়সূচির নিয়মিততা—এসব ক্ষেত্রে আরও উন্নতি প্রয়োজন। নতুন রেললাইন নির্মাণ, ডাবল লাইন, আধুনিক ইঞ্জিন—এসব প্রকল্প চলছে। রেলওয়ে যদি আরও দক্ষ হয়, তাহলে যাত্রী ও পণ্য পরিবহন সস্তা ও নিরাপদ হবে। রেল দূরত্ব কমিয়ে দেশের অর্থনীতিকে গতিশীল করে। যাত্রীদের সেবার মান বাড়াতে হবে। রেলওয়ে বাংলাদেশের প্রাণসঞ্চারী।</t>
  </si>
  <si>
    <t>বাংলাদেশের পর্যটন শিল্পের বিপুল সম্ভাবনা রয়েছে। কক্সবাজারের সমুদ্র সৈকত, সুন্দরবন, সিলেটের চা বাগান, রাঙ্গামাটির পাহাড়, সেন্ট মার্টিন দ্বীপ—প্রত্যেকটি স্থান পর্যটকদের আকর্ষণ করে। বিদেশি পর্যটকরা এখন বাড়ছে। ইকো-ট্যুরিজম, অ্যাডভেঞ্চার ট্যুরিজম, সাংস্কৃতিক ট্যুর—নতুন নতুন ধারা তৈরি হচ্ছে। হোটেল, রিসোর্ট, পরিবহন সুবিধা উন্নত করা হচ্ছে। কিন্তু পরিবেশ রক্ষা, স্থানীয়দের অংশগ্রহণ, নিরাপত্তা—এসব বিষয়ে সতর্ক থাকতে হবে। পর্যটন থেকে আয় বাড়াতে মার্কেটিং জোরদার করতে হবে। স্থানীয় কারুশিল্প ও খাবারকে প্রচার করা দরকার। যদি পর্যটন শিল্পকে সঠিকভাবে বিকশিত করা যায়, তাহলে দেশের অর্থনীতি অনেক শক্তিশালী হবে এবং কর্মসংস্থান তৈরি হবে। পর্যটন আমাদের প্রকৃতি ও সংস্কৃতির প্রচারক।</t>
  </si>
  <si>
    <t>বাংলাদেশের শিক্ষা প্রতিষ্ঠানগুলোতে বিজ্ঞান ও প্রযুক্তি শিক্ষার উপর জোর দেওয়া হচ্ছে। বুয়েট, ঢাকা বিশ্ববিদ্যালয়, চট্টগ্রাম বিশ্ববিদ্যালয়সহ অনেক প্রতিষ্ঠানে আধুনিক ল্যাবরেটরি গড়ে উঠেছে। রোবটিক্স, আর্টিফিশিয়াল ইন্টেলিজেন্স, ন্যানোটেকনোলজি—এসব বিষয়ে গবেষণা শুরু হয়েছে। তরুণ শিক্ষার্থীরা আন্তর্জাতিক অলিম্পিয়াডে অংশ নিয়ে পুরস্কার জিতছেন। কিন্তু গ্রামীণ স্কুলগুলোতে এখনো মৌলিক সুবিধার অভাব রয়েছে। শিক্ষকদের প্রশিক্ষণ, বইয়ের মান, ডিজিটাল ক্লাসরুম—এসব ক্ষেত্রে আরও বিনিয়োগ দরকার। বিজ্ঞান শিক্ষা শুধু পরীক্ষা পাসের জন্য নয়, সমস্যা সমাধানের জন্য। জলবায়ু পরিবর্তন, কৃষি উন্নয়ন, স্বাস্থ্য—সব ক্ষেত্রে বিজ্ঞানীদের ভূমিকা অপরিহার্য। যদি আমরা বিজ্ঞানমনস্ক প্রজন্ম গড়ে তুলতে পারি, তাহলে বাংলাদেশ উন্নয়নের নতুন মাইলফলক স্পর্শ করবে। শিক্ষাই জাতির মেরুদণ্ড।</t>
  </si>
  <si>
    <t>বাংলাদেশের ব্যাংকিং খাত দ্রুত ডিজিটাল হয়ে উঠছে। মোবাইল ব্যাংকিংয়ের মাধ্যমে গ্রামের মানুষও এখন টাকা পাঠাতে ও গ্রহণ করতে পারছেন। বিকাশ, নগদ, রকেট—এসব সেবা লাখ লাখ মানুষের জীবন বদলে দিয়েছে। এটিএম বুথ, অনলাইন লেনদেন, কার্ড পেমেন্ট—সবকিছু সহজ হয়েছে। কিন্তু সাইবার নিরাপত্তা, ডেটা চুরি, আর্থিক অন্তর্ভুক্তির চ্যালেঞ্জ রয়েছে। ব্যাংকগুলোকে আরও স্বচ্ছ ও জবাবদিহিতাপূর্ণ হতে হবে। কৃষি ঋণ, এসএমই ঋণ, নারী উদ্যোক্তাদের জন্য বিশেষ স্কিম—এসব চালু রাখতে হবে। ব্যাংকিং খাত যদি শক্তিশালী হয়, তাহলে অর্থনীতির চাকা আরও গতিশীল হবে। ডিজিটাল ব্যাংকিং ভবিষ্যতের দিক।</t>
  </si>
  <si>
    <t>বাংলাদেশের সড়ক নিরাপত্তা একটি বড় উদ্বেগের বিষয়। প্রতি বছর হাজার হাজার মানুষ সড়ক দুর্ঘটনায় প্রাণ হারান। অতিরিক্ত গতি, ফিটনেসবিহীন গাড়ি, অদক্ষ চালক, রাস্তার খারাপ অবস্থা—এসব কারণে দুর্ঘটনা ঘটে। সরকার ট্রাফিক আইন কঠোর করেছে, ক্যামেরা লাগানো হয়েছে। তবু সচেতনতা বাড়ানো জরুরি। স্কুলে সড়ক নিরাপত্তা শিক্ষা অন্তর্ভুক্ত করতে হবে। চালকদের প্রশিক্ষণ বাড়াতে হবে। পথচারীদেরও নিয়ম মানতে হবে। সড়ক নিরাপত্তা নিশ্চিত করলে জীবনের অপচয় কমবে। নিরাপদ সড়কই উন্নয়নের পথ।</t>
  </si>
  <si>
    <t>বাংলাদেশের সাংস্কৃতিক বৈচিত্র্য অপূর্ব। বিভিন্ন জেলার ভাষা, পোশাক, খাবার, উৎসব—সবকিছুতে বৈচিত্র্য লক্ষণীয়। চট্টগ্রামের চাটগাঁইয়া ভাষা, সিলেটের সিলেটি, রাজশাহীর বরেন্দ্র—প্রত্যেকের নিজস্ব স্বাদ। লোকনৃত্য, গান, নাটক—সব অঞ্চলে আলাদা ঐতিহ্য। এই বৈচিত্র্যই বাংলাদেশকে সমৃদ্ধ করেছে। তবে ঐক্যের মধ্যে বৈচিত্র্য রক্ষা করতে হবে। সকল সংস্কৃতিকে সম্মান করতে হবে। সাংস্কৃতিক বৈচিত্র্য আমাদের শক্তি।</t>
  </si>
  <si>
    <t>বাংলাদেশের পরিবেশ রক্ষায় বৃক্ষরোপণ অভিযান চলছে। প্রতি বছর বর্ষায় লক্ষ লক্ষ চারা রোপণ করা হয়। স্কুল-কলেজ, অফিস, গ্রাম—সব জায়গায় এই অভিযান চলে। ফলজ, বনজ, ঔষধি গাছ লাগানো হচ্ছে। কিন্তু গাছ কাটা ও দূষণ এখনো চলছে। বায়ু দূষণ, প্লাস্টিক দূষণ কমাতে সচেতনতা বাড়াতে হবে। পরিবেশ রক্ষা করলে জলবায়ু পরিবর্তনের প্রভাব কমবে। সবুজ বাংলাদেশ গড়তে সবাইকে এগিয়ে আসতে হবে।</t>
  </si>
  <si>
    <t>বাংলাদেশের মৎস্য খাত দেশের অর্থনীতিতে গুরুত্বপূর্ণ ভূমিকা পালন করছে। নদী, হাওর, পুকুর, বিল ও সমুদ্র থেকে প্রচুর মাছ উৎপাদিত হয়। চিংড়ি রপ্তানি করে দেশ বিপুল বৈদেশিক মুদ্রা আয় করছে। আধুনিক মৎস্য চাষ পদ্ধতি, উন্নত জাতের মাছের পোনা, খাদ্য ব্যবস্থাপনা—এসবের ফলে উৎপাদন বেড়েছে। গ্রামের অনেক পরিবারের জীবিকা মাছ চাষের উপর নির্ভরশীল। কিন্তু অতিরিক্ত রাসায়নিক সার ও অ্যান্টিবায়োটিকের ব্যবহার, জলাশয় দূষণ, অবৈধ জালের প্রয়োগ—এসব সমস্যা রয়েছে। মৎস্য অধিদপ্তরের মাধ্যমে প্রশিক্ষণ ও সচেতনতা বাড়ানো হচ্ছে। জৈব মৎস্য চাষকে উৎসাহিত করতে হবে। যদি এই খাতকে টেকসই করা যায়, তাহলে খাদ্য নিরাপত্তা নিশ্চিত হবে এবং রপ্তানি আরও বাড়বে। মাছ আমাদের প্রধান প্রোটিনের উৎস।</t>
  </si>
  <si>
    <t>বাংলাদেশের আবহাওয়া ও জলবায়ু বৈচিত্র্যপূর্ণ। গ্রীষ্মের তাপ, বর্ষার বৃষ্টি, শীতের শুষ্কতা—প্রতি ঋতুতে প্রকৃতি নতুন রূপ ধারণ করে। কৃষকরা এই আবহাওয়ার উপর নির্ভর করে ফসল ফলান। আবহাওয়া অধিদপ্তরের আধুনিক পূর্বাভাস ব্যবস্থা কৃষক ও সাধারণ মানুষকে সাহায্য করে। কিন্তু জলবায়ু পরিবর্তনের ফলে অস্বাভাবিক আবহাওয়া দেখা দিচ্ছে। হঠাৎ বন্যা, খরা, ঘূর্ণিঝড়ের তীব্রতা বাড়ছে। তাই আবহাওয়া পূর্বাভাসকে আরও নির্ভুল করতে হবে। কৃষকদের আধুনিক আবহাওয়া তথ্য প্রদান করতে হবে। পরিবেশ রক্ষা করে জলবায়ু পরিবর্তন মোকাবিলা করতে হবে। আবহাওয়া আমাদের জীবনের সাথে অঙ্গাঙ্গিভাবে জড়িত।</t>
  </si>
  <si>
    <t>বাংলাদেশের সামাজিক যোগাযোগ মাধ্যম ব্যবহারকারীর সংখ্যা দ্রুত বাড়ছে। ফেসবুক, ইউটিউব, টিকটক, ইনস্টাগ্রাম—এসব প্ল্যাটফর্মে তরুণ প্রজন্ম সক্রিয়। তথ্য আদান-প্রদান, ব্যবসা, শিক্ষা, বিনোদন—সবকিছু এখন অনলাইনে হয়। কিন্তু ফেক নিউজ, সাইবার বুলিং, গোপনীয়তা লঙ্ঘন—এসব নেতিবাচক দিকও রয়েছে। সচেতনতা বাড়াতে হবে। ডিজিটাল নিরাপত্তা আইন কার্যকর করতে হবে। যুবকদের সৃজনশীল কনটেন্ট তৈরিতে উৎসাহিত করতে হবে। সামাজিক যোগাযোগ মাধ্যম যদি সঠিকভাবে ব্যবহৃত হয়, তাহলে এটি দেশের উন্নয়নে বড় ভূমিকা রাখতে পারে।</t>
  </si>
  <si>
    <t>বাংলাদেশের ঐতিহ্যবাহী খেলাধুলা যেমন হা-ডু-ডু, কাবাডি, দাড়িয়াবান্ধা এখনো গ্রামে জনপ্রিয়। জাতীয় পর্যায়ে এসব খেলার প্রতিযোগিতা হয়। হা-ডু-ডুতে বাংলাদেশ এশিয়ায় ভালো করেছে। এই খেলাগুলো শরীর ও মন দুটোই চাঙ্গা করে। কিন্তু আধুনিক খেলার প্রভাবে ঐতিহ্যবাহী খেলা কিছুটা পিছিয়ে পড়ছে। স্কুল-কলেজে এসব খেলাকে উৎসাহিত করতে হবে। গ্রামীণ খেলার মাঠ সংরক্ষণ করতে হবে। ঐতিহ্যবাহী খেলা আমাদের সংস্কৃতির অংশ। এগুলোকে বাঁচিয়ে রাখলে জাতীয় পরিচয়ও মজবুত হবে।</t>
  </si>
  <si>
    <t>বাংলাদেশের শিশু অধিকার রক্ষায় অনেক পদক্ষেপ নেওয়া হয়েছে। শিশু আইন, বিনামূল্যে প্রাথমিক শিক্ষা, টিকাদান কর্মসূচি—এসব শিশুদের ভবিষ্যৎ উজ্জ্বল করছে। কিন্তু শিশু শ্রম, বাল্যবিবাহ, পুষ্টিহীনতা এখনো সমস্যা। রাস্তায় শিশু ভিক্ষুক, শিশু নির্যাতন—এসব বন্ধ করতে হবে। শিশুদের খেলার সুযোগ, নিরাপদ পরিবেশ দিতে হবে। শিশুরা জাতির ভবিষ্যৎ। তাদের অধিকার রক্ষা করলে দেশ এগিয়ে যাবে। শিশু অধিকার সবার দায়িত্ব।</t>
  </si>
  <si>
    <t>বাংলাদেশের চা শিল্প সিলেট ও চট্টগ্রামের পাহাড়ি অঞ্চলে সমৃদ্ধ। সবুজ চা বাগান দেখলে মন জুড়িয়ে যায়। বাংলাদেশী চা বিশ্বের অনেক দেশে রপ্তানি হয়। চা শ্রমিকদের জীবনযাত্রা চা বাগানের সাথে জড়িত। আধুনিক প্রক্রিয়াকরণ, নতুন জাতের চা গাছ, জৈব চা উৎপাদন—এসবের মাধ্যমে উৎপাদন ও গুণগত মান বাড়ছে। চা শিল্পকে আরও প্রতিযোগিতামূলক করতে ব্র্যান্ডিং ও মার্কেটিং জোরদার করতে হবে। চা বাগানের পরিবেশ রক্ষা করা জরুরি। চা আমাদের জাতীয় পানীয় এবং অর্থনৈতিক সম্পদ।</t>
  </si>
  <si>
    <t>বাংলাদেশের পাট শিল্প একসময় সোনালি আঁশের জন্য বিখ্যাত ছিল। পাট থেকে তৈরি চট, সুতা, বস্তা, কার্পেট বিশ্ববাজারে সুনাম কুড়িয়েছে। কিন্তু প্লাস্টিকের উত্থানে পাট শিল্প কিছুটা পিছিয়ে পড়ে। এখন সরকার ও বেসরকারি উদ্যোগে পাটকে আবার নতুন করে তুলে ধরা হচ্ছে। পরিবেশবান্ধব পাটজাত পণ্য, জুট ডাইভার্সিফিকেশন প্রকল্প চালু হয়েছে। পাট চাষ করে কৃষকরা ভালো দাম পাচ্ছেন। পাট কারখানাগুলো আধুনিকায়ন করা হচ্ছে। যদি পাট শিল্পকে পুনরুজ্জীবিত করা যায়, তাহলে পরিবেশ রক্ষা পাবে এবং অর্থনীতি শক্তিশালী হবে। পাট বাংলাদেশের ঐতিহ্য ও সম্পদ।</t>
  </si>
  <si>
    <t>বাংলাদেশের স্বেচ্ছাসেবী সংগঠনগুলো সমাজসেবায় গুরুত্বপূর্ণ ভূমিকা পালন করে। বন্যা, ঘূর্ণিঝড়, করোনা মহামারীর সময় স্বেচ্ছাসেবকরা খাদ্য, ওষুধ, আশ্রয় প্রদান করেন। রক্তদান, বৃক্ষরোপণ, শিক্ষা প্রচার, পরিবেশ সচেতনতা—অনেক কর্মসূচি চালান। যুবকরা এসব সংগঠনে যোগ দিয়ে সমাজের উন্নয়নে অংশ নিচ্ছেন। সরকারি-বেসরকারি সমন্বয়ে স্বেচ্ছাসেবী কার্যক্রম আরও কার্যকর করতে হবে। স্বেচ্ছাসেবা মানুষের মধ্যে সহমর্মিতা ও দায়িত্ববোধ জাগায়।</t>
  </si>
  <si>
    <t>বাংলাদেশের কারাগার ব্যবস্থায় সংস্কারের প্রয়োজন রয়েছে। বন্দিদের মানবিক অধিকার, স্বাস্থ্যসেবা, পুনর্বাসন—এসব বিষয়ে মনোযোগ দিতে হবে। অনেক কারাগার পুরনো ও অপর্যাপ্ত। আধুনিক কারাগার নির্মাণ, বন্দিদের দক্ষতা প্রশিক্ষণ, আইনি সহায়তা—এসব পদক্ষেপ নেওয়া হচ্ছে। কারাগার শুধু শাস্তির জায়গা নয়, সংশোধনের জায়গাও। বন্দিরা সমাজে ফিরে এসে সুস্থ জীবন যাপন করতে পারে এমন ব্যবস্থা গড়ে তুলতে হবে।</t>
  </si>
  <si>
    <t>বাংলাদেশের আইনশৃঙ্খলা বাহিনী দেশের নিরাপত্তায় নিরলস কাজ করে যাচ্ছে। পুলিশ, র‍্যাব, বিজিবি, আনসার—প্রত্যেক বাহিনী নিজ নিজ দায়িত্ব পালন করছে। সন্ত্রাস, মাদক, সাইবার অপরাধ মোকাবিলায় তারা সক্রিয়। কিন্তু জনগণের সাথে সম্পর্ক উন্নয়ন, মানবাধিকার রক্ষা, দুর্নীতি প্রতিরোধ—এসব ক্ষেত্রে আরও উন্নতি দরকার। জনবান্ধব পুলিশিং ব্যবস্থা গড়ে তুলতে হবে। আইনশৃঙ্খলা রক্ষা করলে দেশের উন্নয়ন ত্বরান্বিত হবে।</t>
  </si>
  <si>
    <t>বাংলাদেশের সৌরশক্তি ও নবায়নযোগ্য জ্বালানি খাত দ্রুত বিকশিত হচ্ছে। গ্রামের ছাদে সোলার প্যানেল লাগিয়ে বিদ্যুৎ উৎপাদন করা হচ্ছে। সরকারের ইডকল, সোলার হোম সিস্টেম প্রকল্প লক্ষ লক্ষ পরিবারকে বিদ্যুৎ সুবিধা দিয়েছে। বড় বড় সোলার পার্ক নির্মাণ হচ্ছে। এতে জ্বালানি আমদানি কমছে এবং পরিবেশ দূষণ কমছে। বায়ু, জলবিদ্যুৎ, বায়োগ্যাস—এসব উৎসও অনুসন্ধান করা হচ্ছে। কিন্তু প্রযুক্তি আমদানি, খরচ, স্টোরেজ সিস্টেম—এসব চ্যালেঞ্জ রয়েছে। নবায়নযোগ্য জ্বালানি যদি ব্যাপকভাবে ব্যবহৃত হয়, তাহলে বাংলাদেশ জ্বালানি স্বাধীনতা অর্জন করতে পারবে এবং জলবায়ু লক্ষ্য পূরণে এগিয়ে যাবে। সবুজ জ্বালানি ভবিষ্যতের চাবিকাঠি।</t>
  </si>
  <si>
    <t>বাংলাদেশের গ্রামীণ উন্নয়ন প্রকল্পগুলো দেশের চেহারা বদলে দিচ্ছে। রাস্তাঘাট, বিদ্যুৎ, পানি সরবরাহ, স্যানিটেশন—সবকিছু উন্নত হচ্ছে। এনজিও ও সরকারি প্রকল্পের মাধ্যমে গ্রামের মানুষ স্বাবলম্বী হচ্ছেন। মাইক্রোক্রেডিট, নারী উন্নয়ন, স্বাস্থ্য সচেতনতা—এসব কর্মসূচি জীবনমান বাড়িয়েছে। কিন্তু শহর ও গ্রামের বৈষম্য এখনো বিদ্যমান। গ্রাম থেকে শহরে অভিবাসন কমাতে গ্রামীণ অর্থনীতিকে শক্তিশালী করতে হবে। আধুনিক কৃষি, ছোট শিল্প, পর্যটন—এসবের মাধ্যমে গ্রামকে আকর্ষণীয় করা যায়। গ্রামীণ উন্নয়নই সামগ্রিক উন্নয়নের ভিত্তি।</t>
  </si>
  <si>
    <t>বাংলাদেশের সিনেমা হলগুলো আবার জেগে উঠছে। ডিজিটাল প্রজেকশন, আরামদায়ক আসন, আধুনিক সাউন্ড সিস্টেম—অনেক হল নতুন করে সাজানো হয়েছে। দেশি-বিদেশি ছবি প্রদর্শিত হচ্ছে। তবে অনলাইন স্ট্রিমিং প্ল্যাটফর্মের কারণে হলের দর্শক কিছুটা কমেছে। ভালো গল্প, উন্নত প্রযোজনা, সেন্সরশিপের স্বাধীনতা—এসব দরকার। সিনেমা শিল্পকে বাঁচাতে সরকারি সহায়তা ও বেসরকারি বিনিয়োগ বাড়াতে হবে। সিনেমা সমাজের আয়না। এটি বিনোদনের পাশাপাশি চিন্তার খোরাক জোগায়।</t>
  </si>
  <si>
    <t>বাংলাদেশের পোশাক শিল্পের পর এখন ওষুধ শিল্প দ্রুত এগিয়ে চলেছে। দেশীয় কোম্পানিগুলো জেনেরিক ওষুধ উৎপাদন করে বিদেশেও রপ্তানি করছে। আধুনিক ফ্যাক্টরি, জিএমপি সার্টিফিকেশন, গবেষণা—এসবের ফলে মান বাড়ছে। করোনা মহামারীর সময় দেশীয় ওষুধ উৎপাদন ক্ষমতা প্রমাণিত হয়েছে। কিন্তু কাঁচামাল আমদানি, মান নিয়ন্ত্রণ, গবেষণা ও উন্নয়নে আরও বিনিয়োগ দরকার। স্বাস্থ্যখাতের সাথে ওষুধ শিল্প জড়িত। এটি শক্তিশালী হলে দেশ স্বাস্থ্য নিরাপত্তায় এগিয়ে যাবে।</t>
  </si>
  <si>
    <t>বাংলাদেশের জাতীয় পতাকা ও জাতীয় সংগীত আমাদের জাতীয়তাবোধের প্রতীক। লাল-সবুজ পতাকা উড়িয়ে আমরা গর্ব অনুভব করি। জাতীয় সংগীত গাইলে মনে দেশপ্রেম জাগে। স্কুল-কলেজে প্রতিদিন পতাকা উত্তোলন ও সংগীত পরিবেশন করা হয়। জাতীয় দিবসগুলোতে এগুলো আরও গুরুত্বপূর্ণ হয়ে ওঠে। নতুন প্রজন্মকে এই প্রতীকগুলোর মূল্য শেখাতে হবে। পতাকা ও সংগীত শুধু অনুষ্ঠানিক নয়, এগুলো আমাদের ঐক্য ও স্বাধীনতার প্রতীক।</t>
  </si>
  <si>
    <t>বাংলাদেশের ক্ষুদ্র ও মাঝারি শিল্প (এসএমই) খাত দেশের অর্থনীতির মেরুদণ্ড হিসেবে পরিচিত। ছোট ছোট কারখানা, ওয়ার্কশপ, হস্তশিল্প ইউনিট গ্রাম ও শহরে ছড়িয়ে আছে। এসব প্রতিষ্ঠান লক্ষ লক্ষ মানুষের কর্মসংস্থান সৃষ্টি করেছে। সরকারের এসএমই ফাউন্ডেশন ঋণ, প্রশিক্ষণ ও মার্কেটিং সহায়তা দিচ্ছে। তবে মূলধনের অভাব, প্রযুক্তির ঘাটতি, বিপণন সমস্যা এখনো বড় চ্যালেঞ্জ। অনলাইন প্ল্যাটফর্মের মাধ্যমে এসএমই পণ্য বিদেশে পৌঁছানো সম্ভব হয়েছে। যদি এই খাতকে আরও শক্তিশালী করা যায়, তাহলে বেকারত্ব কমবে এবং অর্থনৈতিক বৈচিত্র্য বাড়বে। ক্ষুদ্র শিল্পই বড় অর্থনীতির ভিত্তি।</t>
  </si>
  <si>
    <t>বাংলাদেশের নারী ফুটবল দল আজ আন্তর্জাতিক অঙ্গনে সুনাম অর্জন করছে। একসময় মেয়েদের ফুটবল খেলা অসম্ভব মনে হতো, কিন্তু এখন তারা এশিয়ান গেমস, সাফ চ্যাম্পিয়নশিপে ভালো পারফরম্যান্স দেখাচ্ছেন। অনেক মেয়ে গ্রাম থেকে উঠে এসে জাতীয় দলে স্থান করে নিয়েছেন। নারী ফুটবলারদের প্রশিক্ষণ, খেলার মাঠ, স্পনসরশিপ—এসব ক্ষেত্রে সরকারি ও বেসরকারি সহায়তা বাড়ছে। তাদের সাফল্য তরুণীদের অনুপ্রাণিত করছে। নারী খেলোয়াড়রা শুধু খেলা নয়, সমাজে লিঙ্গ সমতার বার্তা দিচ্ছেন। নারী ফুটবল বাংলাদেশের গর্বের অংশ হয়ে উঠেছে।</t>
  </si>
  <si>
    <t>বাংলাদেশের বন্যপ্রাণী সংরক্ষণে জাতীয় উদ্যান ও অভয়ারণ্যগুলো গুরুত্বপূর্ণ ভূমিকা রাখছে। ভাওয়াল জাতীয় উদ্যান, লাউয়াছড়া, মদহুপুর, সুন্দরবন—এসব স্থানে বিভিন্ন প্রজাতির প্রাণী ও উদ্ভিদ রক্ষিত আছে। বন বিভাগ নিয়মিত টহল দিয়ে শিকার ও বন উজাড় বন্ধ করার চেষ্টা করছে। স্থানীয় সম্প্রদায়কে সংরক্ষণে সম্পৃক্ত করা হচ্ছে। তবে জনসংখ্যা বৃদ্ধি ও ভূমির চাপ এখনো হুমকি। পর্যটকদের জন্য ইকো-ট্যুরিজম ব্যবস্থা গড়ে তুলতে হবে যাতে স্থানীয় অর্থনীতি উপকৃত হয়। বন্যপ্রাণী সংরক্ষণ আমাদের পরিবেশের ভারসাম্য রক্ষা করে।</t>
  </si>
  <si>
    <t>বাংলাদেশের টেলিকম খাত বিপ্লব ঘটিয়েছে। গ্রামের সবচেয়ে দূরবর্তী এলাকাতেও মোবাইল নেটওয়ার্ক পৌঁছে গেছে। ৪জি, ৫জি পরীক্ষামূলক চালু হয়েছে। ইন্টারনেটের সুলভতা শিক্ষা, স্বাস্থ্য, ব্যবসা সবকিছুতে পরিবর্তন এনেছে। তরুণরা অনলাইনে শিখছেন, ব্যবসা করছেন। কিন্তু ডিজিটাল বিভাজন, সাইবার নিরাপত্তা, নেটওয়ার্কের স্থিতিশীলতা—এসব সমস্যা সমাধান করতে হবে। টেলিকম খাত যদি আরও উন্নত হয়, তাহলে বাংলাদেশ ডিজিটাল অর্থনীতির শীর্ষে উঠতে পারবে।</t>
  </si>
  <si>
    <t>বাংলাদেশের সাংবাদিকতায় তথ্য প্রযুক্তির ব্যবহার বেড়েছে। অনলাইন নিউজ পোর্টাল, লাইভ স্ট্রিমিং, ড্রোন ও মোবাইল জার্নালিজম—সবকিছু এখন দ্রুততর। সাংবাদিকরা ঘটনাস্থল থেকে তাৎক্ষণিক প্রতিবেদন পাঠাতে পারছেন। কিন্তু ফেক নিউজ ছড়ানো, সাংবাদিক নির্যাতন, মালিকানার প্রভাব—এসব চ্যালেঞ্জ রয়েছে। সাংবাদিকদের নিরাপত্তা ও পেশাদারিত্ব নিশ্চিত করতে প্রশিক্ষণ ও আইনি সুরক্ষা দরকার। স্বাধীন ও দায়িত্বশীল সাংবাদিকতা গণতন্ত্রকে শক্তিশালী করে।</t>
  </si>
  <si>
    <t>বাংলাদেশের পানি সম্পদ ব্যবস্থাপনা একটি জটিল ও গুরুত্বপূর্ণ বিষয়। নদীমাতৃক এই দেশে বর্ষায় অতিরিক্ত পানি এবং শুষ্ক মৌসুমে পানির অভাব দুটোই সমস্যা। পানি উন্নয়ন বোর্ড বাঁধ, স্লুইস গেট, খাল খনন করে পানি নিয়ন্ত্রণের চেষ্টা করে। কিন্তু নদী দখল, দূষণ ও অবৈধ স্থাপনা এখনো বড় হুমকি। আধুনিক পানি সংরক্ষণ প্রকল্প, বৃষ্টির পানি সংগ্রহ, ভূগর্ভস্থ পানির যথাযথ ব্যবহার—এসব দিকে মনোযোগ দিতে হবে। কৃষি, শিল্প ও গৃহস্থালির জন্য পানির ন্যায্য বণ্টন নিশ্চিত করতে হবে। পানি সম্পদ যদি সঠিকভাবে ব্যবস্থাপিত হয়, তাহলে খাদ্য উৎপাদন বাড়বে এবং পরিবেশের ভারসাম্য রক্ষা পাবে। পানিই জীবন।</t>
  </si>
  <si>
    <t>বাংলাদেশের মহিলা সমিতি ও নারী সংগঠনগুলো নারী ক্ষমতায়নে বড় ভূমিকা রাখছে। গ্রাম পর্যায়ে নারীরা এসব সংগঠনে যোগ দিয়ে নেতৃত্ব দিচ্ছেন। স্বাস্থ্য, শিক্ষা, আইনি সচেতনতা, অর্থনৈতিক স্বাবলম্বিতা—এসব বিষয়ে তারা কাজ করছেন। অনেক নারী এখন ইউনিয়ন পরিষদে চেয়ারম্যান ও মেম্বার নির্বাচিত হচ্ছেন। তবে এখনো পুরুষতান্ত্রিক সমাজের বাধা রয়েছে। নারী সংগঠনগুলোকে আরও শক্তিশালী করতে সরকারি সহায়তা ও আন্তর্জাতিক সহযোগিতা বাড়াতে হবে। নারীর ক্ষমতায়ন ছাড়া দেশের পূর্ণাঙ্গ উন্নয়ন সম্ভব নয়।</t>
  </si>
  <si>
    <t>বাংলাদেশের ডাক বিভাগ আধুনিকায়নের পথে এগিয়ে চলেছে। পোস্ট অফিসগুলোতে এখন ই-পোস্ট, মানি অর্ডার, ডাক বিমা, সঞ্চয়পত্র—অনেক সেবা দেওয়া হয়। গ্রামের মানুষ এখনো ডাকযোগে চিঠি ও পার্সেল পাঠান। ডিজিটাল ডাক সেবা চালু হয়েছে। কিন্তু অবকাঠামো উন্নয়ন, কর্মীদের প্রশিক্ষণ, অনলাইন ট্র্যাকিং সিস্টেম আরও উন্নত করতে হবে। ডাক বিভাগ যদি আরও দক্ষ হয়, তাহলে গ্রামীণ এলাকায় আর্থিক অন্তর্ভুক্তি বাড়বে। ডাক সেবা এখনো অনেকের কাছে বিশ্বস্ত মাধ্যম।</t>
  </si>
  <si>
    <t>বাংলাদেশের লোকসংস্কৃতিতে লোকনাট্য ও যাত্রাপালা এখনো জনপ্রিয়। গ্রামের মেলায়, উৎসবে যাত্রা দেখতে লোকে ভিড় করেন। রামায়ণ, মহাভারত, কৃষ্ণলীলা, বাংলার ঐতিহাসিক কাহিনি—এসব নিয়ে যাত্রা মঞ্চস্থ হয়। আধুনিক যুগে টেলিভিশন ও ডিজিটাল মিডিয়ার কারণে যাত্রার জনপ্রিয়তা কিছুটা কমেছে। তবে নতুন প্রজন্মকে এই ঐতিহ্যের সাথে পরিচয় করিয়ে দিতে হবে। লোকনাট্যকে আধুনিক সাজে উপস্থাপন করলে এটি আবার জনপ্রিয় হয়ে উঠতে পারে। লোকসংস্কৃতি আমাদের শেকড়।</t>
  </si>
  <si>
    <t>বাংলাদেশের জাতীয় খেলা কাবাডি এখন আন্তর্জাতিক পর্যায়ে সুনাম কুড়িয়েছে। বাংলাদেশ কাবাডি দল এশিয়ান গেমস ও বিশ্বকাপে ভালো পারফরম্যান্স দেখিয়েছে। গ্রামে এখনো কাবাডি খেলার প্রচলন আছে। এই খেলা শরীরের স্ট্যামিনা ও দলীয় স্পিরিট বাড়ায়। সরকার কাবাডি অ্যাকাডেমি গড়ে তোলার উদ্যোগ নিয়েছে। নারী কাবাডি দলও এগিয়ে চলেছে। কাবাডিকে আরও প্রচার করতে হবে যাতে আরও অনেক তরুণ-তরুণী এতে অংশ নেন। জাতীয় খেলা জাতীয় গর্ব।</t>
  </si>
  <si>
    <t>বাংলাদেশের বিদ্যুৎ খাতে অভাবনীয় অগ্রগতি হয়েছে। একসময় লোডশেডিংয়ের অভিশাপে দেশ জর্জরিত ছিল, কিন্তু এখন বিদ্যুৎ উৎপাদন ক্ষমতা অনেক বেড়েছে। গ্যাস, কয়লা, সৌর ও হাইড্রো প্ল্যান্ট চালু হয়েছে। গ্রামের প্রায় প্রতিটি ঘরে বিদ্যুৎ পৌঁছে গেছে। শিল্পকারখানা নিরবচ্ছিন্ন বিদ্যুৎ পাচ্ছে। তবে চাহিদা বৃদ্ধির সাথে তাল মিলিয়ে আরও উৎপাদন বাড়াতে হবে। নবায়নযোগ্য জ্বালানির অনুপাত বাড়ানো, ট্রান্সমিশন লাইনের লস কমানো এবং স্মার্ট গ্রিড ব্যবস্থা চালু করা জরুরি। বিদ্যুৎ খাত শক্তিশালী হলে শিল্পায়ন ত্বরান্বিত হবে এবং অর্থনৈতিক প্রবৃদ্ধি বাড়বে। বিদ্যুৎই আধুনিকতার প্রতীক।</t>
  </si>
  <si>
    <t>বাংলাদেশের প্রবাসী শ্রমিকরা দেশের অর্থনীতির অন্যতম স্তম্ভ। মধ্যপ্রাচ্য, ইউরোপ, মালয়েশিয়া, সিঙ্গাপুরে লক্ষ লক্ষ বাংলাদেশী কাজ করছেন। তাদের পাঠানো রেমিট্যান্স দেশের বৈদেশিক মুদ্রা ভাণ্ডারকে শক্তিশালী করে। প্রবাসীরা কঠোর পরিশ্রম করে টাকা পাঠান। কিন্তু তাদের দক্ষতা প্রশিক্ষণ, নিরাপত্তা, স্বাস্থ্যসেবা, বৈধ চ্যানেলে রেমিট্যান্স পাঠানো—এসব বিষয়ে আরও উন্নতি দরকার। প্রবাসী কল্যাণ মন্ত্রণালয় বিভিন্ন সেবা দিচ্ছে। যদি প্রবাসীদের দক্ষতা বাড়ানো যায়, তাহলে রেমিট্যান্স আরও বাড়বে এবং দেশের উন্নয়ন ত্বরান্বিত হবে। প্রবাসীরা দেশের অদৃশ্য নায়ক।</t>
  </si>
  <si>
    <t>বাংলাদেশের পুরাতত্ত্ব ও প্রত্নতাত্ত্বিক স্থানগুলো ইতিহাসের সাক্ষী। মহাস্থানগড়, পাহাড়পুর বৌদ্ধবিহার, লালমাই-ময়নামতি, সোনারগাঁও—এসব স্থান প্রাচীন সভ্যতার চিহ্ন বহন করে। খননকার্য চালিয়ে নতুন নতুন প্রত্নবস্তু আবিষ্কৃত হচ্ছে। সরকার প্রত্নতাত্ত্বিক অধিদপ্তরের মাধ্যমে সংরক্ষণ করছে। কিন্তু অবৈধ খনন, দূষণ ও অবহেলা এখনো হুমকি। এই স্থানগুলোকে পর্যটনের সাথে যুক্ত করে আয়ের উৎস করা যায়। প্রত্নতত্ত্ব আমাদের অতীতকে জানতে সাহায্য করে এবং জাতীয় পরিচয়কে মজবুত করে।</t>
  </si>
  <si>
    <t>বাংলাদেশের বেসরকারি বিশ্ববিদ্যালয়গুলো উচ্চশিক্ষায় নতুন দিগন্ত উন্মোচন করেছে। ব্র্যাক, নর্থ সাউথ, ইস্ট ওয়েস্ট, ইউএপি—অনেক বিশ্ববিদ্যালয় আধুনিক কারিকুলাম ও আন্তর্জাতিক মানের শিক্ষা দিচ্ছে। শিক্ষার্থীরা এখানে ইংরেজি মাধ্যমে পড়াশোনা করে বিশ্বের সাথে তাল মিলিয়ে চলছে। তবে উচ্চ ফি, গুণগত মানের তারতম্য, গবেষণার অভাব—এসব চ্যালেঞ্জ রয়েছে। সরকারি নিয়ন্ত্রণ ও সহায়তা বাড়াতে হবে। বেসরকারি বিশ্ববিদ্যালয় যদি সাশ্রয়ী ও মানসম্মত হয়, তাহলে দেশের উচ্চশিক্ষার হার বাড়বে।</t>
  </si>
  <si>
    <t>বাংলাদেশের সড়ক পরিবহন খাতে বাস, ট্রাক, সিএনজি, রিকশা—সব ধরনের যানবাহন চলাচল করে। কিন্তু ট্রাফিক ব্যবস্থাপনা, ওভারলোডিং, ফিটনেসবিহীন গাড়ি—এসব কারণে দুর্ঘটনা ঘটে। বাংলাদেশ রোড ট্রান্সপোর্ট অথরিটি নিয়মিত অভিযান চালায়। আধুনিক বাস টার্মিনাল, ট্রাফিক সিগন্যাল, স্মার্ট কার্ড সিস্টেম চালু হচ্ছে। গণপরিবহন ব্যবস্থাকে আরও নিরাপদ ও আরামদায়ক করতে হবে। সড়ক পরিবহন যদি সুষ্ঠু হয়, তাহলে যাতায়াত খরচ কমবে এবং অর্থনীতি চাঙ্গা হবে।</t>
  </si>
  <si>
    <t>বাংলাদেশের সমবায় আন্দোলন গ্রামীণ অর্থনীতিকে শক্তিশালী করছে। কৃষক, মৎস্যজীবী, হস্তশিল্পীদের সমবায় সমিতি গঠন করে তারা যৌথভাবে উৎপাদন, প্রক্রিয়াকরণ ও বাজারজাতকরণ করছেন। সরকার সমবায় অধিদপ্তরের মাধ্যমে প্রশিক্ষণ, ঋণ ও প্রযুক্তি সহায়তা দিচ্ছে। ফলে মধ্যস্বত্বভোগীদের দৌরাত্ম্য কমছে এবং উৎপাদকরা ন্যায্য মূল্য পাচ্ছেন। নারীরা সমবায়ে যোগ দিয়ে স্বাবলম্বী হচ্ছেন। তবে সমবায়গুলোর স্বচ্ছতা ও জবাবদিহিতা নিশ্চিত করতে হবে। সমবায় ব্যবস্থা যদি সঠিকভাবে চলে, তাহলে গ্রামীণ দারিদ্র্য হ্রাস পাবে এবং সম্প্রদায়িক উন্নয়ন ত্বরান্বিত হবে। সমবায়ই সমৃদ্ধির চাবি।</t>
  </si>
  <si>
    <t>বাংলাদেশের মুসলিম ধর্মীয় শিক্ষা প্রতিষ্ঠান মাদ্রাসাগুলো দেশের শিক্ষা ব্যবস্থার একটি বড় অংশ। কওমি, আলিয়া ও ইবতেদায়ি মাদ্রাসায় লক্ষ লক্ষ শিক্ষার্থী পড়াশোনা করেন। সরকার আলিয়া মাদ্রাসাকে সাধারণ শিক্ষার সাথে যুক্ত করেছে। এখন মাদ্রাসা শিক্ষার্থীরাও বিজ্ঞান, ইংরেজি ও কম্পিউটার শিখছেন। কিন্তু আধুনিক কারিকুলাম, দক্ষ শিক্ষক, আধুনিক সুবিধা—এসব ক্ষেত্রে আরও উন্নতি দরকার। মাদ্রাসা শিক্ষা যদি যুগোপযোগী হয়, তাহলে শিক্ষার্থীরা ধর্মীয় জ্ঞানের পাশাপাশি কর্মমুখী দক্ষতা অর্জন করতে পারবে।</t>
  </si>
  <si>
    <t>বাংলাদেশের স্থানীয় সরকার ব্যবস্থা গণতন্ত্রের ভিত্তি। ইউনিয়ন পরিষদ, উপজেলা পরিষদ, জেলা পরিষদ, সিটি কর্পোরেশন—প্রতিটি স্তরে নির্বাচিত জনপ্রতিনিধিরা স্থানীয় উন্নয়ন করেন। রাস্তাঘাট, ব্রিজ, স্কুল, পানি সরবরাহ, স্যানিটেশন—সবকিছু স্থানীয় সরকারের অধীনে। নারীদের জন্য সংরক্ষিত আসন রয়েছে। তবে দক্ষতা উন্নয়ন, দুর্নীতি প্রতিরোধ, জনগণের অংশগ্রহণ বাড়াতে হবে। শক্তিশালী স্থানীয় সরকার ব্যবস্থা কেন্দ্রীয় সরকারের বোঝা কমায় এবং উন্নয়নকে তৃণমূলে পৌঁছে দেয়।</t>
  </si>
  <si>
    <t>বাংলাদেশের আবাসন খাত দ্রুত বিকশিত হচ্ছে। ঢাকা, চট্টগ্রাম, সিলেটসহ বড় শহরে অ্যাপার্টমেন্ট ও আবাসিক প্রকল্প গড়ে উঠছে। রিয়েল এস্টেট কোম্পানিগুলো আধুনিক সুবিধাসম্পন্ন ফ্ল্যাট তৈরি করছে। মধ্যবিত্ত পরিবারের জন্য সাশ্রয়ী আবাসন প্রকল্পও চালু হয়েছে। কিন্তু জমির অভাব, উচ্চমূল্য, অবৈধ দখল—এসব সমস্যা রয়েছে। সরকার আবাসন নীতি প্রণয়ন করে সাশ্রয়ী আবাসন বাড়াতে চাইছে। সঠিক পরিকল্পনায় আবাসন খাত দেশের অর্থনীতিকে আরও গতিশীল করতে পারে।</t>
  </si>
  <si>
    <t>বাংলাদেশের জাতীয় পাঠাগার ও গ্রন্থাগার আন্দোলন জ্ঞানচর্চাকে উৎসাহিত করছে। ঢাকা বিশ্ববিদ্যালয় কেন্দ্রীয় গ্রন্থাগার, জাতীয় গ্রন্থকেন্দ্রসহ অনেক পাঠাগারে লক্ষ লক্ষ বই রয়েছে। গ্রামীণ লাইব্রেরি গড়ে তোলা হচ্ছে। ডিজিটাল লাইব্রেরি ও ই-বুকের সুবিধা যুক্ত হয়েছে। কিন্তু আধুনিক সুবিধা, বইয়ের সংখ্যা বৃদ্ধি, পাঠক সচেতনতা—এসব ক্ষেত্রে আরও কাজ করতে হবে। পাঠাগার শুধু বইয়ের ভাণ্ডার নয়, জ্ঞানের আলোকবর্তিকা।</t>
  </si>
  <si>
    <t>বাংলাদেশের বাণিজ্যিক কৃষি দ্রুত বিকশিত হচ্ছে। ফুল চাষ, ফল চাষ, সবজি চাষ, মাশরুম চাষ—অনেক নতুন ধরনের কৃষি ব্যবসা গড়ে উঠেছে। রপ্তানিযোগ্য ফল যেমন আম, লিচু, আনারস বিদেশে পাঠানো হচ্ছে। আধুনিক কৃষি যন্ত্রপাতি, গ্রিনহাউস, ড্রিপ ইরিগেশন ব্যবহার করে উৎপাদন বাড়ানো হচ্ছে। কৃষকরা এখন শুধু ফসল উৎপাদন নয়, ব্যবসা হিসেবে কৃষিকে দেখছেন। কিন্তু বাজারজাতকরণ, সংরক্ষণাগার, প্রসেসিং ইউনিট—এসবের ঘাটতি রয়েছে। বাণিজ্যিক কৃষি যদি আরও শক্তিশালী হয়, তাহলে গ্রামীণ অর্থনীতি বদলে যাবে এবং কর্মসংস্থান বাড়বে।</t>
  </si>
  <si>
    <t>বাংলাদেশের সামুদ্রিক মৎস্য সম্পদ বিপুল সম্ভাবনা বহন করে। বঙ্গোপসাগরে বিভিন্ন প্রজাতির মাছ, চিংড়ি, কাঁকড়া পাওয়া যায়। গভীর সমুদ্রে ট্রলার চলাচল করে মাছ ধরা হয়। সরকার সমুদ্র মৎস্য নীতি প্রণয়ন করে টেকসই মাছ ধরার উপর জোর দিয়েছে। জেলেদের আধুনিক নৌযান ও প্রশিক্ষণ দেওয়া হচ্ছে। কিন্তু অতিরিক্ত মাছ ধরা, সমুদ্র দূষণ, জলবায়ু পরিবর্তন—এসব হুমকি। সামুদ্রিক মৎস্য যদি সঠিকভাবে ব্যবহার করা যায়, তাহলে রপ্তানি বাড়বে এবং জেলেদের জীবনমান উন্নত হবে।</t>
  </si>
  <si>
    <t>বাংলাদেশের যুব উন্নয়ন প্রশিক্ষণ কেন্দ্রগুলো তরুণদের দক্ষ করে তুলছে। কম্পিউটার, সেলাই, ইলেকট্রিক্যাল, প্লাম্বিং, ড্রাইভিং—বিভিন্ন ট্রেডে প্রশিক্ষণ দেওয়া হয়। প্রশিক্ষিত যুবকরা চাকরি বা স্বনির্ভর ব্যবসা শুরু করছেন। সরকারের যুব উন্নয়ন অধিদপ্তর এই কেন্দ্রগুলো পরিচালনা করে। কিন্তু প্রশিক্ষণের মান, আধুনিক যন্ত্রপাতি, চাকরির সুযোগ—এসব ক্ষেত্রে আরও উন্নতি দরকার। যুব প্রশিক্ষণ বেকারত্ব কমিয়ে দেশকে দক্ষ জনশক্তি দিতে পারে।</t>
  </si>
  <si>
    <t>বাংলাদেশের সাংস্কৃতিক জাদুঘরগুলো জাতির ইতিহাস সংরক্ষণ করে। জাতীয় জাদুঘর, মুক্তিযুদ্ধ জাদুঘর, আহসান মঞ্জিল, লালবাগ কেল্লা—এসব স্থানে প্রাচীন থেকে আধুনিককালের নিদর্শন রাখা হয়েছে। শিক্ষার্থীরা এখানে এসে ইতিহাস শেখে। ডিজিটাল প্রদর্শনী ও ভার্চুয়াল ট্যুর চালু হয়েছে। কিন্তু সংরক্ষণ, আধুনিকায়ন, পর্যটক সুবিধা—এসব আরও উন্নত করতে হবে। জাদুঘর জাতির স্মৃতি ভাণ্ডার।</t>
  </si>
  <si>
    <t>বাংলাদেশের বন্যা সহনশীল কৃষি ব্যবস্থা গড়ে তোলা হচ্ছে। বন্যা সহনশীল ধানের জাত উদ্ভাবন করা হয়েছে। কৃষকরা এখন উঁচু জমিতে চাষ করে ফসল রক্ষা করছেন। সরকার বন্যা পূর্বাভাস ও কৃষি পরামর্শ দিচ্ছে। কিন্তু জলবায়ু পরিবর্তনের কারণে বন্যার তীব্রতা বাড়ছে। তাই আরও গবেষণা, প্রশিক্ষণ ও প্রযুক্তি সহায়তা দরকার। বন্যা সহনশীল কৃষি খাদ্য নিরাপত্তা নিশ্চিত করবে।</t>
  </si>
  <si>
    <t>বাংলাদেশের রেলওয়ে আধুনিকায়ন প্রকল্প দ্রুত এগিয়ে চলেছে। নতুন রেললাইন নির্মাণ, ডাবল লাইন, বিদ্যুৎচালিত ট্রেন, আধুনিক কোচ ও ইঞ্জিন আমদানি—সব মিলিয়ে রেল ব্যবস্থা নতুন রূপ পাচ্ছে। ঢাকা-চট্টগ্রাম রুটে এখন অনেক দ্রুতগামী ট্রেন চলছে। মেট্রো রেলের সাফল্যের পর এলিভেটেড এক্সপ্রেস রেলের পরিকল্পনাও চলছে। কিন্তু রেললাইনের নিরাপত্তা, সিগন্যালিং সিস্টেম, যাত্রী সেবার মান—এসব ক্ষেত্রে আরও উন্নতি প্রয়োজন। রেলওয়ে যদি আরও নির্ভরযোগ্য ও আরামদায়ক হয়, তাহলে সড়কের উপর চাপ কমবে, দুর্ঘটনা কমবে এবং পরিবেশও রক্ষা পাবে। রেল বাংলাদেশের প্রাণসঞ্চারী যোগাযোগ মাধ্যম।</t>
  </si>
  <si>
    <t>বাংলাদেশের হোমিওপ্যাথিক ও আয়ুর্বেদিক চিকিৎসা পদ্ধতি এখনো অনেক মানুষের আস্থা অর্জন করেছে। গ্রামে গ্রামে হোমিও ডাক্তার ও কবিরাজরা সেবা দিয়ে যাচ্ছেন। সরকার হোমিওপ্যাথিক বোর্ড ও আয়ুর্বেদিক বোর্ডের মাধ্যমে এই চিকিৎসা পদ্ধতিকে নিয়ন্ত্রণ ও উন্নয়ন করছে। অনেক রোগে এই চিকিৎসা কার্যকর প্রমাণিত হয়েছে। কিন্তু মানসম্মত ওষুধ উৎপাদন, প্রশিক্ষিত চিকিৎসক, বৈজ্ঞানিক গবেষণা—এসব ক্ষেত্রে আরও অগ্রগতি দরকার। আধুনিক চিকিৎসার সাথে সমন্বয় করে এই ঐতিহ্যবাহী পদ্ধতিগুলোকে বাঁচিয়ে রাখতে হবে।</t>
  </si>
  <si>
    <t>বাংলাদেশের পরিবেশ আইন ও দূষণ নিয়ন্ত্রণ ব্যবস্থা ক্রমশ শক্তিশালী হচ্ছে। ঢাকার বায়ু দূষণ, নদী দূষণ, প্লাস্টিক বর্জ্য—এসব মোকাবিলায় সরকার কঠোর আইন প্রয়োগ করছে। পরিবেশ অধিদপ্তর নিয়মিত মনিটরিং করে। শিল্পকারখানায় ইটিপি (ইফ্লুয়েন্ট ট্রিটমেন্ট প্ল্যান্ট) বাধ্যতামূলক করা হয়েছে। কিন্তু বাস্তবায়নের ঘাটতি এখনো রয়েছে। জনসচেতনতা বাড়ানো, গ্রিন টেকনোলজি প্রচার এবং পরিবেশ আদালতকে আরও সক্রিয় করতে হবে। পরিবেশ রক্ষা না করলে জলবায়ু পরিবর্তনের প্রভাব আরও ভয়াবহ হবে।</t>
  </si>
  <si>
    <t>বাংলাদেশের অনলাইন শিক্ষা প্ল্যাটফর্মগুলো করোনা মহামারীর সময় জনপ্রিয় হয়ে উঠেছে। ১০ মিনিট স্কুল, শিক্ষক.কম, বাংলা টিউটোরিয়াল—অনেক প্ল্যাটফর্ম এখন নিয়মিত ক্লাস নিচ্ছে। গ্রামের শিক্ষার্থীরাও স্মার্টফোনের মাধ্যমে পড়াশোনা করতে পারছে। সরকারের মাল্টিমিডিয়া ক্লাসরুম প্রকল্পও চালু আছে। কিন্তু ইন্টারনেটের গতি, ডিভাইসের সুলভতা, শিক্ষকদের ডিজিটাল দক্ষতা—এসব চ্যালেঞ্জ এখনো আছে। অনলাইন শিক্ষা যদি আরও উন্নত হয়, তাহলে শিক্ষার বৈষম্য কমবে।</t>
  </si>
  <si>
    <t>বাংলাদেশের জাতীয় দিবসগুলো জাতীয় ঐক্য ও চেতনা জাগ্রত করে। স্বাধীনতা দিবস, বিজয় দিবস, আন্তর্জাতিক মাতৃভাষা দিবস, পহেলা বৈশাখ—প্রতিটি দিবসে দেশব্যাপী অনুষ্ঠান হয়। শিক্ষা প্রতিষ্ঠান, অফিস, গ্রাম—সব জায়গায় পতাকা উত্তোলন ও আলোচনা সভা হয়। নতুন প্রজন্মকে এই দিবসগুলোর তাৎপর্য শেখাতে হবে। জাতীয় দিবস শুধু ছুটির দিন নয়, এগুলো আমাদের সংগ্রাম ও অর্জনের স্মারক।</t>
  </si>
  <si>
    <t>বাংলাদেশের কৃষি যান্ত্রিকীকরণ প্রক্রিয়া দ্রুত এগিয়ে চলেছে। হ্যান্ড ট্রাক্টর, পাওয়ার টিলার, কম্বাইন হারভেস্টার, রাইস ট্রান্সপ্লান্টার—এসব আধুনিক যন্ত্র কৃষকদের কাজ সহজ করে দিচ্ছে। একসময় শুধু হাতে লাঙল চালিয়ে চাষ করতে হতো, এখন যন্ত্রের সাহায্যে সময় ও শ্রম বাঁচছে। সরকার কৃষি যন্ত্র ভর্তুকি দিয়ে কৃষকদের উৎসাহিত করছে। গ্রামে গ্রামে যন্ত্র ভাড়া কেন্দ্র গড়ে উঠেছে। কিন্তু যন্ত্রের মেরামত, খুচরা যন্ত্রাংশের প্রাপ্যতা, কৃষকদের প্রশিক্ষণ—এসব ক্ষেত্রে আরও উন্নতি দরকার। কৃষি যান্ত্রিকীকরণ যদি ব্যাপকভাবে ছড়িয়ে পড়ে, তাহলে ফসলের উৎপাদন বাড়বে এবং যুবকরা কৃষিতে আগ্রহী হবে।</t>
  </si>
  <si>
    <t>বাংলাদেশের ফ্যাশন ইন্ডাস্ট্রি আজ বিশ্বমানের হয়ে উঠছে। দেশি ডিজাইনাররা জামদানি, টাঙ্গাইল শাড়ি, কাঁথা স্টিচ, ব্লক প্রিন্টকে আধুনিক ডিজাইনে উপস্থাপন করছেন। ফ্যাশন উইকে দেশি-বিদেশি মডেলরা দেশীয় পোশাক প্রদর্শন করেন। অনলাইন প্ল্যাটফর্মে ফ্যাশন পণ্য বিক্রি বেড়েছে। তরুণ প্রজন্ম নিজস্ব স্টাইলে দেশীয় পোশাক পরছেন। কিন্তু মান নিয়ন্ত্রণ, রপ্তানি সম্ভাবনা বৃদ্ধি, দক্ষ ডিজাইনার তৈরি—এসব ক্ষেত্রে আরও কাজ করতে হবে। ফ্যাশন ইন্ডাস্ট্রি আমাদের সংস্কৃতিকে বিশ্বের দরবারে তুলে ধরছে।</t>
  </si>
  <si>
    <t>বাংলাদেশের মাইক্রোফাইন্যান্স প্রতিষ্ঠানগুলো গ্রামীণ নারীদের আর্থিকভাবে স্বাবলম্বী করেছে। গ্রামীণ ব্যাংক, ব্র্যাক, আশা—এসব প্রতিষ্ঠান ছোট ছোট ঋণ দিয়ে নারীদের ব্যবসা শুরু করতে সাহায্য করে। গরু পালন, হাঁস-মুরগি পালন, হস্তশিল্প, ছোট দোকান—এসবের মাধ্যমে নারীরা আয় করছেন। কিন্তু উচ্চ সুদের হার, ঋণের চাপ, প্রশিক্ষণের অভাব—এসব সমস্যা রয়েছে। মাইক্রোফাইন্যান্স যদি আরও নৈতিক ও টেকসই হয়, তাহলে গ্রামীণ অর্থনীতি আরও শক্তিশালী হবে।</t>
  </si>
  <si>
    <t>বাংলাদেশের স্পোর্টস অ্যাকাডেমি ও ক্রীড়া প্রশিক্ষণ কেন্দ্রগুলো তরুণ খেলোয়াড়দের গড়ে তুলছে। ফুটবল, ক্রিকেট, সাঁতার, অ্যাথলেটিক্স, জিমন্যাস্টিকস—সব খেলায় প্রশিক্ষণ দেওয়া হচ্ছে। জাতীয় ক্রীড়া পরিষদ বিভিন্ন প্রকল্প চালাচ্ছে। গ্রাম পর্যায়ে স্কুল স্পোর্টস প্রোগ্রাম চালু হয়েছে। কিন্তু মাঠের অভাব, প্রশিক্ষকের ঘাটতি, অর্থ সংকট—এসব চ্যালেঞ্জ আছে। ক্রীড়া প্রশিক্ষণ যদি আরও ব্যাপক হয়, তাহলে বাংলাদেশ আন্তর্জাতিক অঙ্গনে আরও ভালো করতে পারবে।</t>
  </si>
  <si>
    <t>বাংলাদেশের সামাজিক নিরাপত্তা কর্মসূচি দরিদ্র জনগোষ্ঠীর জীবনমান উন্নয়নে গুরুত্বপূর্ণ ভূমিকা রাখছে। বয়স্ক ভাতা, বিধবা ভাতা, প্রতিবন্ধী ভাতা, ভিজিডি, ভিজিএফ—এসব কর্মসূচির আওতায় লক্ষ লক্ষ মানুষ উপকৃত হচ্ছেন। সরকার ডিজিটাল পেমেন্টের মাধ্যমে স্বচ্ছতা নিশ্চিত করছে। কিন্তু আওতা বৃদ্ধি, পরিমাণ বৃদ্ধি, সঠিক বাছাই—এসব ক্ষেত্রে আরও উন্নতি দরকার। সামাজিক নিরাপত্তা কর্মসূচি দারিদ্র্য হ্রাস করে সমাজে স্থিতিশীলতা আনে।</t>
  </si>
  <si>
    <t>বাংলাদেশের ই-কমার্স খাত অভাবনীয় গতিতে বেড়ে চলেছে। দারাজ, চালডাল, বিক্রয়.কম, পাঠাও ফুড—এসব প্ল্যাটফর্মে প্রতিদিন লক্ষ লক্ষ অর্ডার হচ্ছে। গ্রামের মানুষও এখন অনলাইনে কাপড়, ইলেকট্রনিক্স, মুদিখানা কিনছেন। তরুণ উদ্যোক্তারা নিজস্ব অনলাইন শপ খুলে সফল হচ্ছেন। কোভিডের সময় এই খাতের বিকাশ আরও ত্বরান্বিত হয়েছে। কিন্তু পণ্যের মান নিয়ন্ত্রণ, ডেলিভারি সময়, অনলাইন পেমেন্ট নিরাপত্তা, রিটার্ন পলিসি—এসব ক্ষেত্রে আরও উন্নতি দরকার। ই-কমার্স যদি আরও স্বচ্ছ ও নির্ভরযোগ্য হয়, তাহলে দেশের খুচরা বাণিজ্যের চেহারা পুরোপুরি বদলে যাবে।</t>
  </si>
  <si>
    <t>বাংলাদেশের গণপরিবহন ব্যবস্থায় বাস ও ট্রেনের পাশাপাশি লঞ্চ ও স্টিমারের গুরুত্ব অপরিসীম। নদীমাতৃক দেশে দক্ষিণাঞ্চল ও উত্তরাঞ্চলের মানুষ এখনো নৌপথে যাতায়াত করেন। বড় বড় লঞ্চে আধুনিক সুবিধা যুক্ত হয়েছে। কিন্তু নৌযানের ফিটনেস, ওভারলোডিং, নদীতে বালু উত্তোলনের কারণে নৌপথ সংকুচিত হওয়া—এসব বড় ঝুঁকি। নৌপরিবহন মন্ত্রণালয় নিয়মিত অভিযান চালাচ্ছে। নৌপথ যদি আরও নিরাপদ ও সময়মতো হয়, তাহলে সড়কের উপর চাপ কমবে এবং যাত্রীদের ভোগান্তি কমবে।</t>
  </si>
  <si>
    <t>বাংলাদেশের মুক্তিযোদ্ধা কল্যাণ ট্রাস্ট মুক্তিযোদ্ধা ও তাদের পরিবারের জন্য বিভিন্ন সুবিধা প্রদান করে। ভাতা, চিকিৎসা, শিক্ষা সহায়তা, বাড়ি নির্মাণ—এসব কর্মসূচি চলছে। মুক্তিযোদ্ধাদের তালিকা যাচাই-বাছাই করে সঠিক ব্যক্তিদের সুবিধা দেওয়া হচ্ছে। কিন্তু অনেক প্রকৃত মুক্তিযোদ্ধা এখনো সুবিধার বাইরে রয়েছেন। মুক্তিযোদ্ধাদের সম্মান ও কল্যাণ নিশ্চিত করা জাতির নৈতিক দায়িত্ব। তাদের ত্যাগের প্রতি শ্রদ্ধা দেখানোই আমাদের কর্তব্য।</t>
  </si>
  <si>
    <t>বাংলাদেশের শিল্পকারখানায় শ্রমিকদের অধিকার রক্ষায় শ্রম আইন ক্রমশ কঠোর হচ্ছে। ন্যূনতম মজুরি বৃদ্ধি, ওভারটাইম, ছুটি, নিরাপত্তা সরঞ্জাম—এসব বিষয়ে নজরদারি বাড়ানো হয়েছে। গার্মেন্টস শিল্পে আন্তর্জাতিক মানের কারখানা গড়ে উঠছে। কিন্তু এখনো অনেক ছোট কারখানায় শ্রমিকদের স্বাস্থ্য ও নিরাপত্তা ঝুঁকিতে থাকে। শ্রমিক অধিকার যদি পুরোপুরি নিশ্চিত হয়, তাহলে শিল্প উৎপাদনশীলতা বাড়বে এবং শ্রমিক-মালিক সম্পর্ক উন্নত হবে।</t>
  </si>
  <si>
    <t>বাংলাদেশের জলবায়ু অভিযোজন প্রকল্পগুলো বিশ্বে উদাহরণ সৃষ্টি করছে। উপকূলীয় অঞ্চলে বাঁধ নির্মাণ, লবণসহিষ্ণু ফসলের চাষ, ম্যানগ্রোভ বনায়ন, ঘূর্ণিঝড় আশ্রয়কেন্দ্র—এসব প্রকল্প চলছে। ডেল্টা প্ল্যান ২১০০ এই দিকে একটি দীর্ঘমেয়াদি রোডম্যাপ। তরুণরা জলবায়ু অ্যাকটিভিস্ট হয়ে সচেতনতা বাড়াচ্ছেন। কিন্তু আন্তর্জাতিক তহবিল ও প্রযুক্তি সাহায্য আরও বেশি প্রয়োজন। জলবায়ু অভিযোজন না করলে উপকূলীয় লাখ লাখ মানুষের জীবন বিপন্ন হবে।</t>
  </si>
  <si>
    <t>বাংলাদেশের বীমা খাত ধীরে ধীরে আধুনিক রূপ নিচ্ছে। জীবন বীমা, স্বাস্থ্য বীমা, ফসল বীমা, যানবাহন বীমা—এসব সেবা এখন অনেকের কাছে পরিচিত। গ্রামীণ এলাকায়ও মাইক্রো ইনস্যুরেন্স চালু হয়েছে। সরকারের নিয়ন্ত্রক সংস্থা আইডিআরএ বীমা কোম্পানিগুলোর তদারকি করছে। অনেক তরুণ এখন অনলাইনে বীমা পলিসি কিনছেন। কিন্তু দাবি পরিশোধের সময়সীমা, সচেতনতার অভাব, ছোট কোম্পানির আর্থিক দুর্বলতা—এসব চ্যালেঞ্জ এখনো আছে। বীমা খাত যদি আরও বিশ্বাসযোগ্য ও সুলভ হয়, তাহলে মানুষের ঝুঁকি কমবে এবং অর্থনীতি আরও স্থিতিশীল হবে।</t>
  </si>
  <si>
    <t>বাংলাদেশের টেক্সটাইল ইঞ্জিনিয়ারিং ও প্রযুক্তি শিক্ষা গার্মেন্টস শিল্পের ভিত্তি শক্তিশালী করছে। বুয়েট, বাটেক্স, বিআইটি—এসব প্রতিষ্ঠানে শিক্ষার্থীরা টেক্সটাইল ডিজাইন, ফ্যাব্রিক টেকনোলজি, ফ্যাশন মার্চেন্ডাইজিং শিখছেন। তারা দেশি-বিদেশি কারখানায় দক্ষতার সাথে কাজ করছেন। কিন্তু গবেষণা, আধুনিক ল্যাব, শিল্পের সাথে সমন্বয়—এসব ক্ষেত্রে আরও উন্নয়ন দরকার। টেক্সটাইল শিক্ষা যদি বিশ্বমানের হয়, তাহলে বাংলাদেশ গার্মেন্টস শিল্পে আরও উচ্চমূল্যের পণ্য রপ্তানি করতে পারবে।</t>
  </si>
  <si>
    <t>বাংলাদেশের সমুদ্রবন্দরগুলো দেশের বাণিজ্যের প্রবেশদ্বার। চট্টগ্রাম বন্দর, মোংলা বন্দর, পায়রা বন্দর—এগুলো দিয়ে প্রতিদিন হাজার হাজার টন পণ্য আমদানি-রপ্তানি হয়। আধুনিক ক্রেন, ড্রেজিং, ডিজিটাল কার্গো ম্যানেজমেন্ট সিস্টেম চালু হচ্ছে। কিন্তু জাহাজের অপেক্ষমাণ সময়, বন্দরের দক্ষতা, অবকাঠামোর সীমাবদ্ধতা—এসব সমস্যা রয়েছে। সমুদ্রবন্দর যদি আরও দ্রুত ও স্বচ্ছ হয়, তাহলে বাণিজ্য ব্যয় কমবে এবং দেশের অর্থনীতি আরও গতিশীল হবে।</t>
  </si>
  <si>
    <t>বাংলাদেশের শিশু সাহিত্য ও শিশু পত্রিকা নতুন প্রজন্মকে সৃজনশীল করে তুলছে। ছোটদের জন্য গল্পের বই, কমিকস, শিশু পত্রিকা—অনেক প্রকাশনা সংস্থা কাজ করছে। বইমেলায় শিশু কর্নারে লাখো শিশু ভিড় করে। অনলাইনে শিশু কনটেন্টও বাড়ছে। কিন্তু মানসম্মত শিশু সাহিত্যের সংখ্যা এখনো কম। শিশুদের কল্পনা, নৈতিকতা ও জ্ঞান বিকাশের জন্য ভালো শিশু সাহিত্য অপরিহার্য। শিশু সাহিত্য যদি সমৃদ্ধ হয়, তাহলে ভবিষ্যৎ প্রজন্ম আরও সৃজনশীল ও মূল্যবোধসম্পন্ন হবে।</t>
  </si>
  <si>
    <t>বাংলাদেশের জাতীয় ঐক্য ও সম্প্রীতি রক্ষা করা আমাদের সবার দায়িত্ব। ধর্ম, বর্ণ, ভাষা নির্বিশেষে সকল নাগরিকের সমান অধিকার নিশ্চিত করতে হবে। সাম্প্রদায়িক সম্প্রীতি, ধর্মনিরপেক্ষতা, সহনশীলতা—এগুলো আমাদের সংবিধানের মূল স্তম্ভ। শিক্ষা প্রতিষ্ঠান, গণমাধ্যম ও পরিবার থেকে এই মূল্যবোধ শেখাতে হবে। যেকোনো বিভেদমূলক প্রচারণার বিরুদ্ধে সচেতন থাকতে হবে। জাতীয় ঐক্য যদি অটুট থাকে, তাহলে বাংলাদেশ কোনো চ্যালেঞ্জ মোকাবিলা করে উন্নত দেশ হিসেবে গড়ে উঠতে পারবে।</t>
  </si>
  <si>
    <t>আত্মপ্রতিষ্ঠা মানুষের জীবনের একটি গুরুত্বপূর্ণ লক্ষ্য, যা তাকে নিজের অবস্থান তৈরি করতে সাহায্য করে। এটি শুধুমাত্র পেশাগত সফলতার মধ্যে সীমাবদ্ধ নয়, বরং ব্যক্তিগত উন্নয়ন, আত্মসম্মান এবং আত্মবিশ্বাসের সাথেও জড়িত। একজন আত্মপ্রতিষ্ঠিত ব্যক্তি নিজের মূল্য বোঝে এবং নিজের দক্ষতাকে কাজে লাগিয়ে সমাজে অবদান রাখতে পারে। আত্মপ্রতিষ্ঠা অর্জনের জন্য কঠোর পরিশ্রম, ধৈর্য এবং আত্মনিয়ন্ত্রণ প্রয়োজন। অনেক সময় আমরা অন্যদের সাথে তুলনা করে নিজেদের ছোট মনে করি, কিন্তু আত্মপ্রতিষ্ঠার জন্য নিজের পথ নিজেকেই তৈরি করতে হয়। নিজের শক্তি ও দুর্বলতা বুঝে সঠিকভাবে কাজ করলে আমরা ধীরে ধীরে আত্মপ্রতিষ্ঠা অর্জন করতে পারি। তাই আমাদের উচিত আত্মপ্রতিষ্ঠার দিকে মনোযোগ দেওয়া এবং তা অর্জনের জন্য নিয়মিত প্রচেষ্টা চালানো।</t>
  </si>
  <si>
    <t>সচেতনভাবে সিদ্ধান্ত গ্রহণ করা একজন মানুষের জীবনে অত্যন্ত গুরুত্বপূর্ণ। অনেক সময় আমরা আবেগের বশে বা তাড়াহুড়ো করে সিদ্ধান্ত নিয়ে ফেলি, যা পরে ভুল প্রমাণিত হয়। কিন্তু সচেতনভাবে চিন্তা-ভাবনা করে সিদ্ধান্ত নিলে আমরা সঠিক পথে এগোতে পারি। সিদ্ধান্ত নেওয়ার আগে সম্ভাব্য ফলাফল সম্পর্কে ধারণা নেওয়া এবং বিভিন্ন দিক বিবেচনা করা প্রয়োজন। অভিজ্ঞতা এবং জ্ঞান এই ক্ষেত্রে গুরুত্বপূর্ণ ভূমিকা পালন করে। সচেতন সিদ্ধান্ত আমাদের জীবনে স্থিরতা এবং সাফল্য এনে দেয়। তাই আমাদের উচিত প্রতিটি গুরুত্বপূর্ণ সিদ্ধান্ত নেওয়ার সময় সচেতন থাকা।</t>
  </si>
  <si>
    <t>নিজের প্রতি আস্থা রাখা একজন মানুষের সফলতার জন্য অত্যন্ত গুরুত্বপূর্ণ। আমরা অনেক সময় নিজের ক্ষমতা নিয়ে সন্দিহান থাকি, যা আমাদের অগ্রগতিকে বাধাগ্রস্ত করে। কিন্তু নিজের প্রতি আস্থা থাকলে আমরা যেকোনো চ্যালেঞ্জ মোকাবিলা করতে পারি। এটি আমাদের আত্মবিশ্বাস বাড়ায় এবং আমাদেরকে নতুন সুযোগ গ্রহণে সাহসী করে তোলে। নিজের প্রতি আস্থা গড়ে তুলতে হলে আমাদের নিজেদের শক্তিকে চিনতে হবে এবং তা কাজে লাগাতে হবে। তাই আমাদের উচিত নিজের ওপর বিশ্বাস রাখা এবং তা বজায় রাখা।</t>
  </si>
  <si>
    <t>কাজের প্রতি ভালোবাসা একজন মানুষকে তার কাজে সফল হতে সাহায্য করে। আমরা যদি কোনো কাজ ভালোবেসে করি, তাহলে সেই কাজ করতে আমাদের ক্লান্তি লাগে না এবং আমরা তা আরও ভালোভাবে করতে পারি। অনেক সময় আমরা শুধুমাত্র দায়িত্ব হিসেবে কাজ করি, যা আমাদের আগ্রহ কমিয়ে দেয়। কিন্তু কাজের প্রতি ভালোবাসা থাকলে আমরা আমাদের সর্বোচ্চটা দিতে পারি। এটি আমাদের কাজের মান উন্নত করে এবং আমাদেরকে আরও সফল করে তোলে। তাই আমাদের উচিত এমন কাজ বেছে নেওয়া, যা আমরা ভালোবাসি এবং তা আন্তরিকভাবে করা।</t>
  </si>
  <si>
    <t>মানসিক শক্তি একজন মানুষের জীবনে অত্যন্ত গুরুত্বপূর্ণ, যা তাকে কঠিন পরিস্থিতিতেও স্থির থাকতে সাহায্য করে। জীবনে নানা ধরনের চ্যালেঞ্জ আসে, যা আমাদের মানসিকভাবে দুর্বল করে দিতে পারে। কিন্তু মানসিক শক্তি থাকলে আমরা সেই পরিস্থিতি মোকাবিলা করতে পারি। এটি আমাদের আত্মবিশ্বাস বাড়ায় এবং আমাদেরকে ব্যর্থতা থেকে ঘুরে দাঁড়াতে সাহায্য করে। মানসিক শক্তি গড়ে তুলতে হলে ইতিবাচক চিন্তাভাবনা, ধৈর্য এবং আত্মনিয়ন্ত্রণ প্রয়োজন। তাই আমাদের উচিত মানসিক শক্তি বৃদ্ধি করার জন্য সচেষ্ট থাকা।</t>
  </si>
  <si>
    <t>জীবনের পথে চলতে চলতে অনেক সময় আমাদের লক্ষ্য পরিবর্তিত হয় বা নতুনভাবে ভাবার প্রয়োজন হয়। একসময় যে লক্ষ্য আমাদের কাছে গুরুত্বপূর্ণ ছিল, সময়ের সাথে তা হয়তো আর ততটা প্রাসঙ্গিক থাকে না। তাই মাঝে মাঝে নিজের লক্ষ্যগুলো পুনর্মূল্যায়ন করা অত্যন্ত জরুরি। এটি আমাদেরকে বুঝতে সাহায্য করে আমরা সঠিক পথে এগোচ্ছি কিনা। লক্ষ্য পুনর্মূল্যায়নের মাধ্যমে আমরা আমাদের ভুলগুলো সংশোধন করতে পারি এবং নতুন পরিকল্পনা তৈরি করতে পারি। এটি আমাদের জীবনে একটি নতুন দিকনির্দেশনা এনে দেয়। তাই আমাদের উচিত সময়ে সময়ে নিজের লক্ষ্যগুলো পর্যালোচনা করা এবং প্রয়োজন অনুযায়ী পরিবর্তন করা।</t>
  </si>
  <si>
    <t>দায়িত্বশীল আচরণ একজন মানুষের চরিত্রের প্রতিফলন। এটি আমাদেরকে আমাদের কাজের প্রতি সচেতন এবং প্রতিশ্রুতিশীল করে তোলে। একজন দায়িত্বশীল ব্যক্তি তার কাজের ফলাফলের জন্য দায় স্বীকার করে এবং তার দায়িত্বগুলো সঠিকভাবে পালন করে। দায়িত্বশীল আচরণ আমাদের ব্যক্তিগত এবং সামাজিক জীবনে গুরুত্বপূর্ণ ভূমিকা পালন করে। এটি আমাদেরকে অন্যদের কাছে বিশ্বাসযোগ্য করে তোলে এবং আমাদের সম্পর্কগুলোকে শক্তিশালী করে। তাই আমাদের উচিত দায়িত্বশীল আচরণ গড়ে তোলা এবং তা বজায় রাখা।</t>
  </si>
  <si>
    <t>জীবনে অনেক কাজ এবং দায়িত্ব থাকে, কিন্তু সবকিছু একসাথে সমানভাবে গুরুত্ব দেওয়া সম্ভব নয়। তাই জীবনের অগ্রাধিকার নির্ধারণ করা অত্যন্ত গুরুত্বপূর্ণ। কোন কাজটি আগে করা প্রয়োজন এবং কোনটি পরে করা যেতে পারে, তা নির্ধারণ করতে পারলে আমরা আমাদের সময় এবং শক্তিকে সঠিকভাবে ব্যবহার করতে পারি। অগ্রাধিকার নির্ধারণ আমাদেরকে আরও সংগঠিতভাবে কাজ করতে সাহায্য করে এবং আমাদের লক্ষ্য অর্জনের পথে এগিয়ে নিয়ে যায়। তাই আমাদের উচিত জীবনের অগ্রাধিকারগুলো নির্ধারণ করা এবং তা অনুযায়ী কাজ করা।</t>
  </si>
  <si>
    <t>জীবনে পরিবর্তন আসবেই, কিন্তু সেই পরিবর্তনকে ইতিবাচকভাবে গ্রহণ করা আমাদের ওপর নির্ভর করে। অনেক সময় আমরা পরিবর্তনকে ভয় পাই এবং তা এড়িয়ে চলার চেষ্টা করি। কিন্তু পরিবর্তন আমাদের জন্য নতুন সুযোগ এবং অভিজ্ঞতা নিয়ে আসে। ইতিবাচক পরিবর্তন গ্রহণ করলে আমরা নিজেদের উন্নত করতে পারি এবং নতুন কিছু শিখতে পারি। এটি আমাদের চিন্তাভাবনাকে প্রসারিত করে এবং আমাদেরকে আরও অভিযোজিত করে তোলে। তাই আমাদের উচিত পরিবর্তনকে ইতিবাচকভাবে গ্রহণ করা এবং তা থেকে শিক্ষা নেওয়া।</t>
  </si>
  <si>
    <t>জীবন একটি দীর্ঘ যাত্রা, যেখানে প্রতিটি মুহূর্তই গুরুত্বপূর্ণ। আমরা অনেক সময় গন্তব্যে পৌঁছানোর জন্য এতটাই ব্যস্ত থাকি যে যাত্রাপথের সৌন্দর্য উপভোগ করতে ভুলে যাই। কিন্তু জীবনের আসল আনন্দ লুকিয়ে থাকে এই যাত্রার মধ্যেই। প্রতিটি অভিজ্ঞতা, প্রতিটি মুহূর্ত আমাদের জীবনের অংশ। তাই আমাদের উচিত জীবনের প্রতিটি মুহূর্ত উপভোগ করা এবং তা থেকে শিক্ষা নেওয়া। জীবনের যাত্রা উপভোগ করতে পারলে আমরা আরও সুখী এবং সন্তুষ্ট থাকতে পারবো।</t>
  </si>
  <si>
    <t>প্রতিটি মানুষের ভেতরেই এক ধরনের সুপ্ত শক্তি লুকিয়ে থাকে, যা সঠিকভাবে জাগ্রত করতে পারলে জীবনে অসাধারণ পরিবর্তন আনা সম্ভব। কিন্তু অনেক সময় আমরা নিজের ক্ষমতা সম্পর্কে সচেতন থাকি না, ফলে সেই শক্তি ব্যবহার করতে পারি না। আত্মশক্তি জাগ্রত করার জন্য প্রথমেই প্রয়োজন নিজের ওপর বিশ্বাস রাখা। নিজের দুর্বলতা ও শক্তির দিকগুলো চিহ্নিত করে সেগুলোর ওপর কাজ করা উচিত। নিয়মিত আত্মবিশ্লেষণ এবং ধ্যান আমাদের ভেতরের শক্তিকে অনুভব করতে সাহায্য করে। ইতিবাচক চিন্তাভাবনা এবং আত্মপ্রেরণাও এই ক্ষেত্রে গুরুত্বপূর্ণ ভূমিকা পালন করে। অনেক সময় আমাদের চারপাশের নেতিবাচক পরিবেশ আমাদের আত্মশক্তিকে দুর্বল করে দেয়, তাই ইতিবাচক মানুষের সাথে থাকা জরুরি। আত্মশক্তি জাগ্রত হলে আমরা জীবনের কঠিন পরিস্থিতিতেও দৃঢ় থাকতে পারি এবং আমাদের লক্ষ্য অর্জনের পথে এগিয়ে যেতে পারি।</t>
  </si>
  <si>
    <t>সময় আমাদের প্রতিনিয়ত নতুন কিছু শেখার সুযোগ দেয়, কিন্তু আমরা সবসময় সেই সুযোগকে কাজে লাগাতে পারি না। শেখা একটি চলমান প্রক্রিয়া, যা কখনো থামে না। বর্তমান যুগে প্রযুক্তির উন্নতির কারণে প্রতিদিন নতুন নতুন তথ্য এবং দক্ষতার প্রয়োজন হচ্ছে। যারা সময়ের সাথে শেখার অভ্যাস গড়ে তোলে, তারা নিজেদেরকে উন্নত রাখতে পারে এবং নতুন সুযোগ গ্রহণ করতে পারে। অনেক সময় আমরা পুরনো জ্ঞানের ওপর নির্ভর করে থাকি, যা আমাদের অগ্রগতিকে সীমাবদ্ধ করে। তাই সময়ের সাথে নিজেকে আপডেট রাখা অত্যন্ত গুরুত্বপূর্ণ। নতুন কিছু শেখা আমাদের চিন্তাভাবনাকে প্রসারিত করে এবং আমাদেরকে আরও দক্ষ করে তোলে। তাই আমাদের উচিত সময়ের সাথে শেখার অভ্যাস বজায় রাখা।</t>
  </si>
  <si>
    <t>ধৈর্য এবং অধ্যবসায় একসাথে থাকলে মানুষ যেকোনো লক্ষ্য অর্জন করতে পারে। ধৈর্য আমাদেরকে সময়ের অপেক্ষা করতে শেখায়, আর অধ্যবসায় আমাদেরকে কাজ চালিয়ে যেতে উৎসাহিত করে। এই দুটি গুণ একসাথে থাকলে আমরা কঠিন পরিস্থিতিতেও হাল ছাড়ি না। অনেক সময় আমরা দ্রুত ফলাফল না পেলে হতাশ হয়ে পড়ি, কিন্তু ধৈর্য এবং অধ্যবসায় থাকলে আমরা সেই হতাশা কাটিয়ে উঠতে পারি। সফলতার জন্য এই দুটি গুণ অত্যন্ত গুরুত্বপূর্ণ। তাই আমাদের উচিত ধৈর্য এবং অধ্যবসায়কে আমাদের জীবনের অংশ করে তোলা।</t>
  </si>
  <si>
    <t>নিজের প্রতি দায়িত্ববোধ একজন মানুষের আত্মউন্নয়নের জন্য অত্যন্ত প্রয়োজনীয়। আমরা অনেক সময় অন্যদের জন্য কাজ করি, কিন্তু নিজের উন্নতির দিকে তেমন গুরুত্ব দিই না। নিজের প্রতি দায়িত্ববোধ মানে নিজের স্বাস্থ্য, শিক্ষা এবং মানসিক অবস্থার প্রতি যত্ন নেওয়া। এটি আমাদেরকে সচেতন করে এবং আমাদের জীবনকে আরও সুশৃঙ্খল করে তোলে। নিজের প্রতি দায়িত্বশীল হলে আমরা আমাদের লক্ষ্য অর্জনে আরও মনোযোগী হতে পারি। তাই আমাদের উচিত নিজের প্রতি দায়িত্ববোধ গড়ে তোলা এবং তা বজায় রাখা।</t>
  </si>
  <si>
    <t>জীবন সবসময় সহজ নয়, এতে নানা ধরনের বাস্তবতা রয়েছে, যা আমাদের মেনে নিতে হয়। অনেক সময় আমরা এমন কিছু প্রত্যাশা করি, যা পূরণ হয় না, ফলে আমরা হতাশ হয়ে পড়ি। কিন্তু জীবনের বাস্তবতা বুঝে চললে আমরা সেই হতাশা কাটিয়ে উঠতে পারি। বাস্তবতা মেনে নেওয়া মানে হাল ছেড়ে দেওয়া নয়, বরং পরিস্থিতির সাথে মানিয়ে নেওয়া। এটি আমাদেরকে আরও শক্তিশালী এবং সচেতন করে তোলে। তাই আমাদের উচিত জীবনের বাস্তবতা বুঝে চলা এবং তা থেকে শিক্ষা নেওয়া।</t>
  </si>
  <si>
    <t>আত্মসম্মান এবং সম্পর্ক—এই দুইটি বিষয় মানুষের জীবনে সমানভাবে গুরুত্বপূর্ণ। অনেক সময় আমরা সম্পর্ক বজায় রাখতে গিয়ে নিজের আত্মসম্মানকে অবহেলা করি, আবার কখনো আত্মসম্মান রক্ষার নামে সম্পর্ক নষ্ট করে ফেলি। তাই এই দুইয়ের মধ্যে সঠিক ভারসাম্য বজায় রাখা অত্যন্ত জরুরি। একটি সুস্থ সম্পর্কের ভিত্তি হলো পারস্পরিক সম্মান এবং বোঝাপড়া। যদি কোনো সম্পর্ক আমাদের আত্মসম্মানকে আঘাত করে, তাহলে সেই সম্পর্ক নিয়ে নতুনভাবে ভাবা প্রয়োজন। আবার আত্মসম্মান রক্ষার জন্য অহংকারে পরিণত হওয়াও ঠিক নয়। তাই আমাদের উচিত আত্মসম্মান বজায় রেখে সম্পর্কগুলোকে সুন্দরভাবে পরিচালনা করা। এতে আমরা মানসিকভাবে শান্ত থাকতে পারবো এবং আমাদের সম্পর্কগুলোও দীর্ঘস্থায়ী হবে।</t>
  </si>
  <si>
    <t>ব্যর্থতা জীবনের একটি স্বাভাবিক অংশ, কিন্তু অনেকেই এটি সহজভাবে গ্রহণ করতে পারে না। ব্যর্থতা এলে আমরা হতাশ হয়ে পড়ি এবং নিজেকে দোষারোপ করি। কিন্তু ব্যর্থতা গ্রহণ করার মানসিকতা থাকলে আমরা তা থেকে শিক্ষা নিতে পারি এবং আবার নতুন করে শুরু করতে পারি। ব্যর্থতা আমাদের দুর্বলতা চিহ্নিত করতে সাহায্য করে এবং আমাদেরকে উন্নতির সুযোগ দেয়। তাই আমাদের উচিত ব্যর্থতাকে ভয় না পেয়ে তা গ্রহণ করা এবং তা থেকে শিক্ষা নেওয়া। এটি আমাদের মানসিক শক্তিকে বৃদ্ধি করে এবং আমাদেরকে আরও পরিপক্ব করে তোলে।</t>
  </si>
  <si>
    <t>শৃঙ্খলা একদিনে গড়ে ওঠে না, এটি একটি ধারাবাহিক প্রক্রিয়া। অনেক সময় আমরা নতুন করে শৃঙ্খলাবদ্ধ জীবন শুরু করি, কিন্তু কিছুদিন পর সেই অভ্যাস হারিয়ে ফেলি। কিন্তু শৃঙ্খলার ধারাবাহিকতা বজায় রাখতে হলে নিয়মিত চর্চা এবং আত্মনিয়ন্ত্রণ প্রয়োজন। শৃঙ্খলা আমাদেরকে সময়মতো কাজ করতে সাহায্য করে এবং আমাদের জীবনকে সংগঠিত রাখে। এটি আমাদের উৎপাদনশীলতা বাড়ায় এবং আমাদের লক্ষ্য অর্জনের পথে এগিয়ে নিয়ে যায়। তাই আমাদের উচিত শৃঙ্খলার ধারাবাহিকতা বজায় রাখা এবং তা আমাদের জীবনের অংশ করে তোলা।</t>
  </si>
  <si>
    <t>ইতিবাচক অভ্যাস আমাদের জীবনে বড় পরিবর্তন আনতে পারে। আমরা প্রতিদিন যে অভ্যাসগুলো অনুসরণ করি, তা আমাদের ভবিষ্যৎ নির্ধারণ করে। ভালো অভ্যাস যেমন—নিয়মিত পড়াশোনা, ব্যায়াম, সময়মতো কাজ করা—এসব আমাদেরকে সফলতার দিকে নিয়ে যায়। অন্যদিকে খারাপ অভ্যাস আমাদের অগ্রগতিকে বাধাগ্রস্ত করে। তাই আমাদের উচিত সচেতনভাবে ইতিবাচক অভ্যাস গড়ে তোলা এবং তা বজায় রাখা। একটি অভ্যাস গড়ে তুলতে সময় লাগে, কিন্তু একবার এটি গড়ে উঠলে তা আমাদের জীবনে দীর্ঘস্থায়ী প্রভাব ফেলে।</t>
  </si>
  <si>
    <t>জীবনের লক্ষ্য এবং মূল্যবোধ একে অপরের সাথে গভীরভাবে সম্পর্কিত। আমাদের লক্ষ্য নির্ধারণের সময় আমাদের মূল্যবোধকে গুরুত্ব দেওয়া উচিত। যদি আমাদের লক্ষ্য আমাদের মূল্যবোধের সাথে সামঞ্জস্যপূর্ণ না হয়, তাহলে আমরা মানসিকভাবে সন্তুষ্ট থাকতে পারবো না। মূল্যবোধ আমাদেরকে সঠিক পথে পরিচালিত করে এবং আমাদের সিদ্ধান্ত গ্রহণে সাহায্য করে। তাই আমাদের উচিত আমাদের মূল্যবোধকে বুঝে সেই অনুযায়ী লক্ষ্য নির্ধারণ করা। এতে আমরা একটি অর্থবহ এবং সন্তুষ্টিপূর্ণ জীবনযাপন করতে পারবো।</t>
  </si>
  <si>
    <t>আত্মউন্নয়ন একটি দীর্ঘমেয়াদি প্রক্রিয়া, যা একদিনে সম্পন্ন হয় না। অনেক সময় আমরা দ্রুত পরিবর্তন আশা করি, কিন্তু বাস্তবে উন্নতি ধীরে ধীরে আসে। এই প্রক্রিয়ায় ধৈর্য অত্যন্ত গুরুত্বপূর্ণ ভূমিকা পালন করে। ধৈর্য না থাকলে আমরা মাঝপথে হতাশ হয়ে যাই এবং চেষ্টা বন্ধ করে দিই। কিন্তু যারা ধৈর্য ধরে কাজ করে, তারা ধীরে ধীরে নিজেদের উন্নত করতে পারে। আত্মউন্নয়নের জন্য নিয়মিত চর্চা, আত্মবিশ্লেষণ এবং ভুল থেকে শেখা প্রয়োজন। ধৈর্য আমাদেরকে এই প্রক্রিয়ায় স্থির থাকতে সাহায্য করে। তাই আমাদের উচিত আত্মউন্নয়নের পথে ধৈর্য ধরে থাকা এবং ধারাবাহিকভাবে কাজ করা।</t>
  </si>
  <si>
    <t>জীবনের প্রতি সঠিক দৃষ্টিভঙ্গি আমাদের মানসিক অবস্থার ওপর গভীর প্রভাব ফেলে। আমরা যদি নেতিবাচকভাবে চিন্তা করি, তাহলে ছোট সমস্যাও বড় মনে হয়। কিন্তু ইতিবাচক দৃষ্টিভঙ্গি থাকলে আমরা কঠিন পরিস্থিতিতেও সুযোগ খুঁজে পেতে পারি। দৃষ্টিভঙ্গি আমাদের চিন্তাভাবনা এবং আচরণকে প্রভাবিত করে। তাই আমাদের উচিত জীবনের প্রতি একটি ইতিবাচক এবং বাস্তবসম্মত দৃষ্টিভঙ্গি বজায় রাখা। এটি আমাদের মানসিক শক্তিকে বৃদ্ধি করে এবং আমাদেরকে সফলতার পথে এগিয়ে নিয়ে যায়।</t>
  </si>
  <si>
    <t>আত্মবিশ্বাস এবং আত্মসম্মান একে অপরের সাথে সম্পর্কিত হলেও এদের মধ্যে ভারসাম্য বজায় রাখা গুরুত্বপূর্ণ। আত্মবিশ্বাস আমাদেরকে নতুন কিছু করতে সাহস দেয়, আর আত্মসম্মান আমাদেরকে নিজের মর্যাদা বজায় রাখতে সাহায্য করে। কিন্তু অতিরিক্ত আত্মবিশ্বাস অহংকারে পরিণত হতে পারে, যা আমাদের সম্পর্ক এবং উন্নতিকে বাধাগ্রস্ত করে। আবার আত্মসম্মানের অভাব আমাদের আত্মবিশ্বাস কমিয়ে দেয়। তাই এই দুইয়ের মধ্যে সঠিক ভারসাম্য বজায় রাখা প্রয়োজন। এটি আমাদেরকে সঠিক পথে এগিয়ে যেতে সাহায্য করে এবং আমাদের ব্যক্তিত্বকে আরও পরিপূর্ণ করে তোলে।</t>
  </si>
  <si>
    <t>কাজের প্রতি দায়িত্বশীলতা একজন মানুষের পেশাগত এবং ব্যক্তিগত জীবনে অত্যন্ত গুরুত্বপূর্ণ। একজন দায়িত্বশীল ব্যক্তি তার কাজকে গুরুত্ব দেয় এবং তা সময়মতো সম্পন্ন করার চেষ্টা করে। এটি তাকে অন্যদের কাছে বিশ্বাসযোগ্য করে তোলে এবং তার সাফল্যের সম্ভাবনা বাড়ায়। দায়িত্বশীলতা আমাদেরকে শৃঙ্খলাবদ্ধ করে এবং আমাদের কাজের মান উন্নত করে। তাই আমাদের উচিত কাজের প্রতি দায়িত্বশীল হওয়া এবং তা আমাদের জীবনের অংশ করে তোলা।</t>
  </si>
  <si>
    <t>জীবনের প্রতিটি মুহূর্তই মূল্যবান, কিন্তু আমরা অনেক সময় তা উপলব্ধি করতে পারি না। আমরা অতীত নিয়ে আফসোস করি বা ভবিষ্যৎ নিয়ে দুশ্চিন্তা করি, যার ফলে বর্তমানকে উপভোগ করতে পারি না। কিন্তু জীবনের আসল আনন্দ বর্তমানের মধ্যেই লুকিয়ে থাকে। প্রতিটি মুহূর্তকে গুরুত্ব দিলে আমরা জীবনের সৌন্দর্য অনুভব করতে পারি। তাই আমাদের উচিত বর্তমানকে উপভোগ করা এবং প্রতিটি মুহূর্তের মূল্য উপলব্ধি করা।</t>
  </si>
  <si>
    <t>আত্মনির্ভরতা এমন একটি গুণ, যা একজন মানুষকে নিজের শক্তির ওপর দাঁড়িয়ে জীবন গড়তে শেখায়। অনেক সময় আমরা অন্যদের ওপর নির্ভর করে সিদ্ধান্ত নিতে অভ্যস্ত হয়ে যাই, যা আমাদের আত্মবিশ্বাসকে দুর্বল করে দেয়। কিন্তু আত্মনির্ভরতা অর্জন করলে আমরা নিজের বিচারবুদ্ধির ওপর ভর করে সিদ্ধান্ত নিতে পারি। এটি আমাদের স্বাধীনতা এবং আত্মসম্মান বাড়ায়। আত্মনির্ভর হতে হলে আমাদের দক্ষতা উন্নত করতে হবে এবং নতুন কিছু শেখার প্রতি আগ্রহী হতে হবে। ছোট ছোট কাজ নিজে করার অভ্যাস আমাদের আত্মনির্ভর হতে সাহায্য করে। তাই আমাদের উচিত আত্মনির্ভর হওয়ার পথে এগিয়ে যাওয়া এবং তা আমাদের জীবনের অংশ করে তোলা।</t>
  </si>
  <si>
    <t>বর্তমান ব্যস্ত জীবনে মানসিক চাপ একটি সাধারণ সমস্যা হয়ে দাঁড়িয়েছে। কাজের চাপ, ব্যক্তিগত সমস্যা এবং সামাজিক প্রত্যাশা—এসব কারণে মানুষ অনেক সময় মানসিকভাবে ক্লান্ত হয়ে পড়ে। মানসিক চাপ যদি নিয়ন্ত্রণ করা না যায়, তাহলে এটি আমাদের স্বাস্থ্যের ওপর নেতিবাচক প্রভাব ফেলতে পারে। তাই মানসিক চাপ মোকাবিলা করা অত্যন্ত গুরুত্বপূর্ণ। নিয়মিত ব্যায়াম, ধ্যান এবং নিজের পছন্দের কাজ করা মানসিক চাপ কমাতে সাহায্য করে। এছাড়া বন্ধু এবং পরিবারের সাথে সময় কাটানোও মানসিক প্রশান্তি এনে দেয়। তাই আমাদের উচিত মানসিক চাপকে গুরুত্ব দেওয়া এবং তা মোকাবিলা করার জন্য সচেতন হওয়া।</t>
  </si>
  <si>
    <t>শৃঙ্খলা মানুষের জীবনে স্থিতি এবং সফলতা এনে দেয়। এটি আমাদেরকে নিয়ম মেনে চলতে সাহায্য করে এবং আমাদের কাজগুলো সঠিকভাবে সম্পন্ন করতে সহায়তা করে। একজন শৃঙ্খলাবদ্ধ ব্যক্তি তার সময়কে সঠিকভাবে ব্যবহার করতে পারে এবং তার লক্ষ্য অনুযায়ী কাজ করতে পারে। শৃঙ্খলা আমাদের অভ্যাসগুলোকে উন্নত করে এবং আমাদেরকে একটি সুশৃঙ্খল জীবনযাপনে সহায়তা করে। তাই আমাদের উচিত শৃঙ্খলা বজায় রাখা এবং তা আমাদের জীবনের অংশ করে তোলা।</t>
  </si>
  <si>
    <t>জীবনের উদ্দেশ্য নির্ধারণ একজন মানুষের জন্য অত্যন্ত গুরুত্বপূর্ণ। এটি আমাদেরকে সঠিক পথে এগিয়ে যেতে সাহায্য করে এবং আমাদের কাজের প্রতি মনোযোগী করে তোলে। অনেক সময় আমরা জীবনে কী করতে চাই তা স্পষ্টভাবে জানি না, ফলে আমরা বিভ্রান্ত হয়ে পড়ি। জীবনের উদ্দেশ্য নির্ধারণ করলে আমরা আমাদের লক্ষ্য অনুযায়ী কাজ করতে পারি এবং আমাদের জীবনকে অর্থবহ করে তুলতে পারি। তাই আমাদের উচিত জীবনের একটি স্পষ্ট উদ্দেশ্য নির্ধারণ করা এবং তা অর্জনের জন্য কাজ করা।</t>
  </si>
  <si>
    <t>ইতিবাচক চিন্তা আমাদের জীবনে একটি শক্তিশালী প্রভাব ফেলে। এটি আমাদেরকে কঠিন পরিস্থিতিতেও আশাবাদী থাকতে সাহায্য করে এবং আমাদের মনোবলকে শক্তিশালী করে। নেতিবাচক চিন্তা আমাদের চিন্তাকে সীমাবদ্ধ করে এবং আমাদের অগ্রগতিকে বাধাগ্রস্ত করে। কিন্তু ইতিবাচক চিন্তা থাকলে আমরা সমস্যার মধ্যে সুযোগ খুঁজে পেতে পারি। তাই আমাদের উচিত ইতিবাচক চিন্তা করা এবং তা আমাদের জীবনের অংশ করে তোলা।</t>
  </si>
  <si>
    <t>আত্মবিশ্বাস এবং সাহস একসাথে থাকলে একজন মানুষ যেকোনো কঠিন পরিস্থিতি মোকাবিলা করতে পারে। আত্মবিশ্বাস আমাদের নিজের ক্ষমতার ওপর বিশ্বাস রাখতে শেখায়, আর সাহস আমাদের সেই বিশ্বাসকে কাজে পরিণত করতে সাহায্য করে। অনেক সময় আমরা জানি যে আমরা কিছু করতে পারি, কিন্তু সাহসের অভাবে তা করতে পারি না। আবার কখনো সাহস থাকলেও আত্মবিশ্বাসের অভাবে আমরা পিছিয়ে যাই। তাই এই দুইয়ের সমন্বয় অত্যন্ত গুরুত্বপূর্ণ। এটি আমাদেরকে নতুন চ্যালেঞ্জ গ্রহণে উৎসাহিত করে এবং আমাদের লক্ষ্য অর্জনের পথে এগিয়ে নিয়ে যায়। তাই আমাদের উচিত আত্মবিশ্বাস এবং সাহস উভয়ই গড়ে তোলা।</t>
  </si>
  <si>
    <t>সময় এমন একটি সম্পদ, যা একবার চলে গেলে আর ফিরে আসে না। আমরা অনেক সময় সময়কে অবহেলা করি এবং অপ্রয়োজনীয় কাজে সময় নষ্ট করি। কিন্তু সময়ের গুরুত্ব উপলব্ধি করতে পারলে আমরা আমাদের জীবনের প্রতিটি মুহূর্তকে কাজে লাগাতে পারি। সময়কে সঠিকভাবে ব্যবহার করলে আমরা আমাদের লক্ষ্য অর্জনের পথে দ্রুত এগিয়ে যেতে পারি। তাই আমাদের উচিত সময়ের মূল্য বোঝা এবং তা সঠিকভাবে ব্যবহার করা।</t>
  </si>
  <si>
    <t>মানসিক শক্তি একজন মানুষের জীবনে অত্যন্ত গুরুত্বপূর্ণ, যা তাকে কঠিন পরিস্থিতিতেও স্থির থাকতে সাহায্য করে। জীবনে নানা ধরনের চ্যালেঞ্জ আসে, যা আমাদের মানসিকভাবে দুর্বল করে দিতে পারে। কিন্তু মানসিক শক্তি থাকলে আমরা সেই পরিস্থিতি মোকাবিলা করতে পারি। এটি আমাদের আত্মবিশ্বাস বাড়ায় এবং আমাদেরকে ব্যর্থতা থেকে ঘুরে দাঁড়াতে সাহায্য করে। তাই আমাদের উচিত মানসিক শক্তি গড়ে তোলা এবং তা বজায় রাখা।</t>
  </si>
  <si>
    <t>নিজের লক্ষ্যকে গুরুত্ব দেওয়া একজন মানুষের সফলতার জন্য অত্যন্ত প্রয়োজনীয়। আমরা অনেক সময় অন্যদের কথা বা সমাজের চাপে নিজের লক্ষ্যকে অবহেলা করি। কিন্তু নিজের লক্ষ্যকে গুরুত্ব না দিলে আমরা আমাদের জীবনে কাঙ্ক্ষিত সফলতা অর্জন করতে পারবো না। তাই আমাদের উচিত নিজের লক্ষ্য নির্ধারণ করা এবং তা অর্জনের জন্য নিরলসভাবে কাজ করা। নিজের লক্ষ্যকে গুরুত্ব দিলে আমরা আরও মনোযোগী হতে পারি এবং আমাদের অগ্রগতি নিশ্চিত করতে পারি।</t>
  </si>
  <si>
    <t>জীবনের প্রতিটি মুহূর্তই গুরুত্বপূর্ণ, কিন্তু আমরা অনেক সময় তা উপভোগ করতে ভুলে যাই। আমরা অতীত নিয়ে চিন্তা করি বা ভবিষ্যৎ নিয়ে দুশ্চিন্তা করি, যার ফলে বর্তমানকে উপভোগ করতে পারি না। কিন্তু জীবনের আসল আনন্দ বর্তমানের মধ্যেই লুকিয়ে থাকে। তাই আমাদের উচিত বর্তমানকে উপভোগ করা এবং প্রতিটি মুহূর্তকে গুরুত্ব দেওয়া। এতে আমরা আরও সুখী এবং সন্তুষ্ট থাকতে পারবো।</t>
  </si>
  <si>
    <t>আত্মনিয়ন্ত্রণ একজন মানুষের জীবনে এমন একটি গুণ, যা তাকে সঠিক পথে পরিচালিত করে এবং সফলতার দিকে এগিয়ে নেয়। অনেক সময় আমরা আবেগের বশে এমন কিছু সিদ্ধান্ত নেই, যা পরে আমাদের জন্য ক্ষতিকর হয়ে দাঁড়ায়। কিন্তু আত্মনিয়ন্ত্রণ থাকলে আমরা সেই আবেগকে নিয়ন্ত্রণ করতে পারি এবং যুক্তির ভিত্তিতে সিদ্ধান্ত নিতে পারি। আত্মনিয়ন্ত্রণ আমাদের অভ্যাসগুলোকে উন্নত করে এবং আমাদেরকে শৃঙ্খলাবদ্ধ জীবনযাপনে সহায়তা করে। এটি আমাদের লক্ষ্য অর্জনের পথে বাধা কমিয়ে দেয় এবং আমাদের মনোযোগ ধরে রাখতে সাহায্য করে। তাই আমাদের উচিত আত্মনিয়ন্ত্রণ গড়ে তোলা এবং তা নিয়মিত চর্চা করা।</t>
  </si>
  <si>
    <t>জীবনে পরিবর্তন আসবেই, এবং সেই পরিবর্তনকে গ্রহণ করা আমাদের উন্নতির জন্য অত্যন্ত গুরুত্বপূর্ণ। অনেক সময় আমরা পরিবর্তনকে ভয় পাই এবং তা এড়িয়ে চলার চেষ্টা করি। কিন্তু পরিবর্তন আমাদের জন্য নতুন সুযোগ নিয়ে আসে এবং আমাদেরকে নতুন কিছু শেখার সুযোগ দেয়। পরিবর্তনকে ইতিবাচকভাবে গ্রহণ করলে আমরা নিজেদের উন্নত করতে পারি এবং নতুন অভিজ্ঞতা অর্জন করতে পারি। তাই আমাদের উচিত পরিবর্তনকে ভয় না পেয়ে তা গ্রহণ করা এবং তা থেকে শিক্ষা নেওয়া।</t>
  </si>
  <si>
    <t>লক্ষ্য অর্জনের জন্য ধৈর্য অত্যন্ত গুরুত্বপূর্ণ। অনেক সময় আমরা দ্রুত ফলাফল আশা করি, কিন্তু বাস্তবে বড় কোনো অর্জনের জন্য সময় লাগে। ধৈর্য না থাকলে আমরা মাঝপথে হাল ছেড়ে দিই এবং আমাদের লক্ষ্য অর্জন করতে পারি না। একজন ধৈর্যশীল ব্যক্তি ধীরে ধীরে তার লক্ষ্য অর্জনের পথে এগিয়ে যায় এবং শেষ পর্যন্ত সফল হয়। তাই আমাদের উচিত ধৈর্য ধরে কাজ করা এবং লক্ষ্য অর্জনের পথে অবিচল থাকা।</t>
  </si>
  <si>
    <t>আত্মবিশ্বাস একজন মানুষের জীবনে সফলতার জন্য অত্যন্ত গুরুত্বপূর্ণ। এটি আমাদেরকে নিজের ক্ষমতার ওপর বিশ্বাস রাখতে সাহায্য করে এবং আমাদেরকে নতুন চ্যালেঞ্জ গ্রহণে সাহসী করে তোলে। আত্মবিশ্বাস থাকলে আমরা ব্যর্থতাকে ভয় পাই না এবং নতুন করে চেষ্টা করতে পারি। এটি আমাদের মনোবল বাড়ায় এবং আমাদেরকে এগিয়ে যেতে সাহায্য করে। তাই আমাদের উচিত আত্মবিশ্বাস গড়ে তোলা এবং তা বজায় রাখা।</t>
  </si>
  <si>
    <t>জীবনের অর্থ খুঁজে পাওয়া একজন মানুষের জন্য একটি গুরুত্বপূর্ণ বিষয়। অনেকেই জীবনের উদ্দেশ্য এবং অর্থ নিয়ে চিন্তা করে, কারণ এটি আমাদের জীবনে দিকনির্দেশনা দেয়। জীবনের অর্থ খুঁজে পাওয়া মানে নিজের জীবনে সন্তুষ্টি এবং শান্তি খুঁজে পাওয়া। এটি আমাদের মূল্যবোধ এবং লক্ষ্যগুলোর ওপর নির্ভর করে। তাই আমাদের উচিত নিজের জীবনের অর্থ খুঁজে বের করা এবং তা অনুযায়ী জীবনযাপন করা।</t>
  </si>
  <si>
    <t>প্রতিটি মানুষের জীবনে কিছু সীমাবদ্ধতা থাকে, যা তার অগ্রগতির পথে বাধা হয়ে দাঁড়াতে পারে। কিন্তু এই সীমাবদ্ধতাগুলোকে অতিক্রম করার মধ্যেই প্রকৃত উন্নতি নিহিত। অনেক সময় আমরা আমাদের দুর্বলতাগুলোকে অজুহাত হিসেবে ব্যবহার করি এবং নতুন কিছু করার চেষ্টা করি না। কিন্তু যদি আমরা আমাদের সীমাবদ্ধতাকে চ্যালেঞ্জ হিসেবে দেখি, তাহলে তা অতিক্রম করা সম্ভব। এর জন্য প্রয়োজন আত্মবিশ্বাস, ধৈর্য এবং নিয়মিত চর্চা। নিজের দুর্বলতা চিহ্নিত করে সেই অনুযায়ী কাজ করলে আমরা ধীরে ধীরে নিজেদের উন্নত করতে পারি। সীমাবদ্ধতা আমাদের থামিয়ে দেওয়ার জন্য নয়, বরং আমাদের আরও শক্তিশালী করে তোলার জন্য। তাই আমাদের উচিত নিজের সীমাবদ্ধতাকে ভয় না পেয়ে তা অতিক্রম করার চেষ্টা করা।</t>
  </si>
  <si>
    <t>শৃঙ্খলা একজন মানুষের জীবনে সফলতার অন্যতম প্রধান উপাদান। এটি আমাদেরকে নিয়মের মধ্যে থাকতে এবং আমাদের কাজগুলো সঠিকভাবে সম্পন্ন করতে সাহায্য করে। শৃঙ্খলা আমাদের সময় ব্যবস্থাপনাকে উন্নত করে এবং আমাদেরকে আরও উৎপাদনশীল করে তোলে। একজন শৃঙ্খলাবদ্ধ ব্যক্তি তার লক্ষ্য অনুযায়ী কাজ করতে পারে এবং তার জীবনে স্থিতি বজায় রাখতে পারে। তাই আমাদের উচিত শৃঙ্খলাবদ্ধ জীবনযাপন করা এবং তা আমাদের জীবনের অংশ করে তোলা।</t>
  </si>
  <si>
    <t>মানসিক প্রশান্তি একজন মানুষের জীবনে সুখ এবং স্থিতির জন্য অত্যন্ত গুরুত্বপূর্ণ। বর্তমান ব্যস্ত জীবনে আমরা অনেক সময় মানসিকভাবে ক্লান্ত হয়ে পড়ি, যা আমাদের স্বাভাবিক জীবনযাপনকে ব্যাহত করে। মানসিক প্রশান্তি অর্জনের জন্য নিজের সাথে সময় কাটানো, ধ্যান করা এবং প্রকৃতির সাথে সংযোগ স্থাপন করা প্রয়োজন। এছাড়া অপ্রয়োজনীয় চিন্তা থেকে দূরে থাকা এবং ইতিবাচক চিন্তাভাবনা বজায় রাখা গুরুত্বপূর্ণ। পরিবার এবং বন্ধুদের সাথে সময় কাটানোও মানসিক প্রশান্তি এনে দেয়। তাই আমাদের উচিত মানসিক প্রশান্তি অর্জনের জন্য সচেতন হওয়া এবং তা বজায় রাখা।</t>
  </si>
  <si>
    <t>আত্মবিশ্বাস এবং আত্মনিয়ন্ত্রণ একসাথে থাকলে একজন মানুষ জীবনে অনেক দূর এগিয়ে যেতে পারে। আত্মবিশ্বাস আমাদেরকে নিজের ক্ষমতার ওপর বিশ্বাস রাখতে সাহায্য করে, আর আত্মনিয়ন্ত্রণ আমাদেরকে সেই ক্ষমতাকে সঠিকভাবে ব্যবহার করতে সাহায্য করে। অনেক সময় আমরা আত্মবিশ্বাসী হলেও আত্মনিয়ন্ত্রণের অভাবে ভুল সিদ্ধান্ত নেই। তাই এই দুইয়ের সমন্বয় অত্যন্ত গুরুত্বপূর্ণ। এটি আমাদেরকে সঠিক পথে এগিয়ে যেতে সাহায্য করে এবং আমাদের সফলতার সম্ভাবনা বাড়ায়।</t>
  </si>
  <si>
    <t>জীবনের প্রতিটি অভিজ্ঞতা আমাদের জন্য একটি শিক্ষা। আমরা অনেক সময় শুধু ভালো অভিজ্ঞতাগুলোকে গুরুত্ব দিই, কিন্তু খারাপ অভিজ্ঞতাগুলোও আমাদের অনেক কিছু শেখায়। প্রতিটি অভিজ্ঞতা আমাদেরকে আরও পরিপক্ব এবং সচেতন করে তোলে। তাই আমাদের উচিত প্রতিটি অভিজ্ঞতা থেকে শিক্ষা নেওয়া এবং তা আমাদের জীবনে প্রয়োগ করা। এতে আমরা ভবিষ্যতে আরও ভালো সিদ্ধান্ত নিতে পারবো এবং আমাদের জীবনকে আরও অর্থবহ করে তুলতে পারবো।</t>
  </si>
  <si>
    <t>আত্মপ্রেরণা একজন মানুষের কাজ করার শক্তি ও আগ্রহকে বজায় রাখে। অনেক সময় আমরা শুরুতে খুব উৎসাহী থাকি, কিন্তু কিছুদিন পর সেই আগ্রহ কমে যায়। তাই আত্মপ্রেরণা ধরে রাখা অত্যন্ত গুরুত্বপূর্ণ। নিজের লক্ষ্যকে সবসময় মনে রাখা এবং সেই লক্ষ্য অর্জনের কারণগুলো স্মরণ করা আত্মপ্রেরণা বজায় রাখতে সাহায্য করে। এছাড়া নিজের অগ্রগতি পর্যবেক্ষণ করলে আমরা অনুপ্রাণিত থাকি। ইতিবাচক মানুষের সাথে সময় কাটানো এবং অনুপ্রেরণামূলক বিষয় পড়াও আত্মপ্রেরণা বাড়ায়। তাই আমাদের উচিত আত্মপ্রেরণা ধরে রাখার জন্য সচেষ্ট থাকা।</t>
  </si>
  <si>
    <t>সময় পরিবর্তনের সাথে সাথে আমাদেরকেও পরিবর্তিত হতে হয়। যারা সময়ের সাথে নিজেকে মানিয়ে নিতে পারে, তারা জীবনে এগিয়ে যেতে পারে। নতুন প্রযুক্তি, নতুন পরিবেশ এবং নতুন চিন্তাভাবনার সাথে নিজেকে খাপ খাওয়ানো অত্যন্ত গুরুত্বপূর্ণ। পরিবর্তনকে ভয় না পেয়ে তা গ্রহণ করলে আমরা নতুন সুযোগ খুঁজে পেতে পারি। তাই আমাদের উচিত সময়ের সাথে নিজেকে মানিয়ে নেওয়া এবং নিজেদের উন্নত করা।</t>
  </si>
  <si>
    <t>লক্ষ্য অর্জনের জন্য অধ্যবসায় অত্যন্ত গুরুত্বপূর্ণ। অনেক সময় আমরা কাজ শুরু করি, কিন্তু মাঝপথে বাধা এলে থেমে যাই। কিন্তু যারা অধ্যবসায়ী, তারা সেই বাধাগুলো অতিক্রম করে এগিয়ে যায়। অধ্যবসায় আমাদের ধৈর্য এবং মানসিক শক্তি বৃদ্ধি করে। এটি আমাদেরকে লক্ষ্য থেকে বিচ্যুত হতে দেয় না এবং আমাদেরকে অনুপ্রাণিত করে। তাই আমাদের উচিত অধ্যবসায় বজায় রাখা এবং লক্ষ্য অর্জনের পথে অবিচল থাকা।</t>
  </si>
  <si>
    <t>ইতিবাচক চিন্তা মানুষের জীবনে একটি বড় পরিবর্তন আনতে পারে। এটি আমাদেরকে কঠিন পরিস্থিতিতেও আশাবাদী থাকতে সাহায্য করে এবং আমাদের মনোবল বাড়ায়। নেতিবাচক চিন্তা আমাদেরকে পিছিয়ে দেয় এবং আমাদের আত্মবিশ্বাস কমিয়ে দেয়। কিন্তু ইতিবাচক চিন্তা থাকলে আমরা সমস্যার মধ্যে সুযোগ খুঁজে পেতে পারি। তাই আমাদের উচিত ইতিবাচক চিন্তা করা এবং তা আমাদের জীবনের অংশ করে তোলা।</t>
  </si>
  <si>
    <t>জীবনের প্রতিটি মুহূর্তই গুরুত্বপূর্ণ এবং তা মূল্যবান। আমরা অনেক সময় ভবিষ্যতের চিন্তায় এতটাই ব্যস্ত থাকি যে বর্তমানকে উপভোগ করতে পারি না। কিন্তু জীবনের আসল আনন্দ বর্তমানের মধ্যেই লুকিয়ে থাকে। প্রতিটি মুহূর্তকে গুরুত্ব দিলে আমরা জীবনের সৌন্দর্য অনুভব করতে পারি। তাই আমাদের উচিত প্রতিটি মুহূর্ত উপভোগ করা এবং তা থেকে শিক্ষা নেওয়া।</t>
  </si>
  <si>
    <t>আত্মউন্নয়ন কোনো একদিনের কাজ নয়, বরং এটি একটি দীর্ঘমেয়াদি ও ধারাবাহিক প্রক্রিয়া। অনেক সময় আমরা হঠাৎ করে খুব উৎসাহ নিয়ে শুরু করি, কিন্তু কিছুদিন পর সেই আগ্রহ কমে যায়। এই অবস্থায় ধারাবাহিকতা বজায় রাখা অত্যন্ত গুরুত্বপূর্ণ। প্রতিদিন অল্প অল্প করে উন্নতি করা দীর্ঘমেয়াদে বড় পরিবর্তন এনে দেয়। ধারাবাহিকতা আমাদেরকে অভ্যাস গড়ে তুলতে সাহায্য করে এবং আমাদের লক্ষ্য অর্জনের পথে এগিয়ে নেয়। অনেক সময় আমরা বড় পরিবর্তনের আশা করি, কিন্তু ছোট ছোট পরিবর্তনের গুরুত্ব বুঝি না। বাস্তবে এই ছোট পরিবর্তনগুলোই বড় সাফল্যের ভিত্তি তৈরি করে। তাই আমাদের উচিত আত্মউন্নয়নের পথে ধারাবাহিকতা বজায় রাখা এবং কখনো হাল না ছাড়া।</t>
  </si>
  <si>
    <t>আত্মবিশ্বাস এমন একটি গুণ, যা একজন মানুষকে নিজের ওপর বিশ্বাস রাখতে সাহায্য করে এবং তাকে জীবনের চ্যালেঞ্জ মোকাবিলায় সাহসী করে তোলে। আত্মবিশ্বাস গড়ে তোলার জন্য প্রথমেই প্রয়োজন নিজের শক্তি ও দুর্বলতা সম্পর্কে সচেতন হওয়া। নিজের সীমাবদ্ধতা বুঝে তা উন্নত করার চেষ্টা করলে আত্মবিশ্বাস বাড়ে। এছাড়া ছোট ছোট লক্ষ্য নির্ধারণ করে তা অর্জন করলে আত্মবিশ্বাস বৃদ্ধি পায়। ইতিবাচক চিন্তাভাবনা এবং আত্মপ্রেরণা আত্মবিশ্বাস বৃদ্ধিতে গুরুত্বপূর্ণ ভূমিকা পালন করে। তাই আমাদের উচিত আত্মবিশ্বাস গড়ে তোলার জন্য সচেষ্ট থাকা এবং তা নিয়মিত চর্চা করা।</t>
  </si>
  <si>
    <t>সঠিক সিদ্ধান্ত একজন মানুষের জীবনের গতিপথ নির্ধারণ করে। প্রতিটি সিদ্ধান্তেরই কিছু না কিছু প্রভাব রয়েছে, যা আমাদের ভবিষ্যতের ওপর প্রভাব ফেলে। অনেক সময় আমরা তাড়াহুড়ো করে বা আবেগের বশে সিদ্ধান্ত নেই, যা পরে ভুল প্রমাণিত হয়। তাই সিদ্ধান্ত নেওয়ার সময় সতর্ক থাকা এবং সব দিক বিবেচনা করা প্রয়োজন। অভিজ্ঞতা এবং জ্ঞান এই ক্ষেত্রে গুরুত্বপূর্ণ ভূমিকা পালন করে। সঠিক সিদ্ধান্ত আমাদেরকে সাফল্যের দিকে এগিয়ে নিয়ে যায় এবং আমাদের জীবনকে স্থিতিশীল করে তোলে। তাই আমাদের উচিত সচেতনভাবে সিদ্ধান্ত নেওয়া।</t>
  </si>
  <si>
    <t>মানসিক দৃঢ়তা এমন একটি গুণ, যা আমাদেরকে কঠিন পরিস্থিতিতেও শক্ত থাকতে সাহায্য করে। জীবনে নানা ধরনের চ্যালেঞ্জ আসে, যা আমাদের মানসিকভাবে দুর্বল করে দিতে পারে। কিন্তু মানসিক দৃঢ়তা থাকলে আমরা সেই পরিস্থিতি মোকাবিলা করতে পারি এবং সমস্যার সমাধান খুঁজে বের করতে পারি। এটি আমাদের আত্মবিশ্বাস বাড়ায় এবং আমাদেরকে ব্যর্থতা থেকে ঘুরে দাঁড়াতে সাহায্য করে। তাই আমাদের উচিত মানসিক দৃঢ়তা গড়ে তোলা এবং তা বজায় রাখা।</t>
  </si>
  <si>
    <t>জীবনের ছোট ছোট মুহূর্তগুলোই আমাদের জীবনের প্রকৃত আনন্দ এনে দেয়। আমরা অনেক সময় বড় বড় অর্জনের পেছনে ছুটতে গিয়ে এই ছোট মুহূর্তগুলো উপভোগ করতে ভুলে যাই। কিন্তু বাস্তবে এই ছোট আনন্দগুলোই আমাদের জীবনকে সুন্দর করে তোলে। পরিবারের সাথে সময় কাটানো, বন্ধুদের সাথে হাসি-আনন্দ, প্রকৃতির সৌন্দর্য উপভোগ করা—এসবই আমাদের জীবনে সুখ এনে দেয়। তাই আমাদের উচিত জীবনের ছোট মুহূর্তগুলোকে গুরুত্ব দেওয়া এবং তা উপভোগ করা।</t>
  </si>
  <si>
    <t>আত্মনিয়ন্ত্রণ একজন মানুষের ব্যক্তিগত উন্নতির অন্যতম প্রধান উপাদান। এটি আমাদেরকে আবেগ, আচরণ এবং সিদ্ধান্তকে নিয়ন্ত্রণ করতে সাহায্য করে। অনেক সময় আমরা তাত্ক্ষণিক আনন্দ বা আবেগের বশে এমন কিছু কাজ করি, যা দীর্ঘমেয়াদে আমাদের জন্য ক্ষতিকর হয়ে দাঁড়ায়। কিন্তু আত্মনিয়ন্ত্রণ থাকলে আমরা সেই আবেগকে সামলাতে পারি এবং দীর্ঘমেয়াদি লাভের কথা বিবেচনা করে সিদ্ধান্ত নিতে পারি। আত্মনিয়ন্ত্রণ আমাদেরকে শৃঙ্খলাবদ্ধ করে এবং আমাদের লক্ষ্য অর্জনের পথে মনোযোগী রাখে। এটি আমাদের খারাপ অভ্যাসগুলো থেকে দূরে থাকতে সাহায্য করে এবং ভালো অভ্যাস গড়ে তুলতে সহায়তা করে। তাই আমাদের উচিত আত্মনিয়ন্ত্রণ গড়ে তোলা এবং তা নিয়মিত চর্চা করা।</t>
  </si>
  <si>
    <t>জীবন কখনো সহজ নয়, এটি নানা ধরনের বাস্তব চ্যালেঞ্জে পূর্ণ। প্রতিটি মানুষের জীবনে এমন সময় আসে, যখন তাকে কঠিন পরিস্থিতির সম্মুখীন হতে হয়। এই চ্যালেঞ্জগুলোই আমাদেরকে শক্তিশালী করে এবং আমাদের অভিজ্ঞতা বৃদ্ধি করে। অনেক সময় আমরা সমস্যাকে এড়িয়ে চলতে চাই, কিন্তু এতে সমস্যার সমাধান হয় না। বরং সাহসের সাথে সমস্যার মোকাবিলা করতে পারলেই আমরা সেখান থেকে শিক্ষা নিতে পারি। চ্যালেঞ্জ মোকাবিলার জন্য আত্মবিশ্বাস, ধৈর্য এবং ইতিবাচক মনোভাব অত্যন্ত গুরুত্বপূর্ণ। তাই আমাদের উচিত জীবনের চ্যালেঞ্জগুলোকে ভয় না পেয়ে তা মোকাবিলা করা এবং তা থেকে শিক্ষা নেওয়া।</t>
  </si>
  <si>
    <t>ইতিবাচক দৃষ্টিভঙ্গি একজন মানুষের জীবনে গভীর প্রভাব ফেলে। এটি আমাদেরকে কঠিন পরিস্থিতিতেও আশাবাদী থাকতে সাহায্য করে এবং আমাদের মনোবল বাড়ায়। নেতিবাচক দৃষ্টিভঙ্গি আমাদের চিন্তাভাবনাকে সীমাবদ্ধ করে এবং আমাদের অগ্রগতিকে বাধাগ্রস্ত করে। কিন্তু ইতিবাচক দৃষ্টিভঙ্গি থাকলে আমরা সমস্যার মধ্যেও সুযোগ খুঁজে পেতে পারি। এটি আমাদের আত্মবিশ্বাস বাড়ায় এবং আমাদেরকে নতুন চ্যালেঞ্জ গ্রহণে উৎসাহিত করে। তাই আমাদের উচিত জীবনের প্রতি ইতিবাচক দৃষ্টিভঙ্গি বজায় রাখা এবং তা আমাদের জীবনের অংশ করে তোলা।</t>
  </si>
  <si>
    <t>নিজের প্রতি দায়বদ্ধতা একজন মানুষের আত্মউন্নয়ন এবং সফলতার জন্য অত্যন্ত গুরুত্বপূর্ণ। আমরা অনেক সময় অন্যদের জন্য কাজ করি, কিন্তু নিজের উন্নতির দিকে তেমন গুরুত্ব দিই না। নিজের প্রতি দায়বদ্ধতা মানে নিজের লক্ষ্য অনুযায়ী কাজ করা, নিজের স্বাস্থ্য এবং মানসিক অবস্থার প্রতি যত্ন নেওয়া। এটি আমাদেরকে সচেতন করে এবং আমাদের জীবনকে আরও সুশৃঙ্খল করে তোলে। তাই আমাদের উচিত নিজের প্রতি দায়বদ্ধতা বজায় রাখা এবং নিজেদের উন্নতির জন্য কাজ করা।</t>
  </si>
  <si>
    <t>জীবনের অর্থপূর্ণতা খুঁজে পাওয়া একজন মানুষের জন্য অত্যন্ত গুরুত্বপূর্ণ। আমরা অনেক সময় শুধু বাহ্যিক সফলতার পেছনে ছুটতে গিয়ে জীবনের আসল অর্থকে ভুলে যাই। কিন্তু জীবনের প্রকৃত অর্থ লুকিয়ে থাকে আমাদের মূল্যবোধ, সম্পর্ক এবং আমাদের কাজের মধ্যে। অর্থপূর্ণ জীবনযাপন মানে শুধু নিজের জন্য নয়, বরং অন্যদের জন্যও কিছু করা। এটি আমাদের জীবনে সন্তুষ্টি এবং শান্তি এনে দেয়। তাই আমাদের উচিত জীবনের অর্থপূর্ণতা খুঁজে বের করা এবং সেই অনুযায়ী জীবনযাপন করা।</t>
  </si>
  <si>
    <t>আত্মবিশ্লেষণ মানুষের জীবনে এমন একটি প্রক্রিয়া, যা তাকে নিজের ভেতরের জগতকে বুঝতে সাহায্য করে। আমরা অনেক সময় বাইরের ঘটনাগুলো নিয়ে এতটাই ব্যস্ত থাকি যে নিজের ভেতরের চিন্তা, অনুভূতি এবং আচরণ বিশ্লেষণ করার সময় পাই না। কিন্তু আত্মবিশ্লেষণ ছাড়া প্রকৃত উন্নতি সম্ভব নয়। নিয়মিত নিজের কাজ, সিদ্ধান্ত এবং আচরণ নিয়ে ভাবলে আমরা বুঝতে পারি কোথায় ভুল হচ্ছে এবং কীভাবে তা সংশোধন করা যায়। এটি আমাদের আত্মসচেতনতা বাড়ায় এবং আমাদেরকে আরও পরিপক্ব করে তোলে। আত্মবিশ্লেষণ আমাদেরকে নিজের শক্তি ও দুর্বলতা চিহ্নিত করতে সাহায্য করে এবং আমাদের উন্নতির পথ নির্দেশ করে। তাই আমাদের উচিত আত্মবিশ্লেষণের ধারাবাহিকতা বজায় রাখা।</t>
  </si>
  <si>
    <t>ধৈর্য মানুষের জীবনে একটি অপরিহার্য গুণ, যা তাকে কঠিন পরিস্থিতিতেও স্থির থাকতে সাহায্য করে। অনেক সময় আমরা দ্রুত ফলাফল আশা করি এবং তা না পেলে হতাশ হয়ে পড়ি। কিন্তু বাস্তবে বড় কোনো অর্জনের জন্য সময় এবং ধৈর্যের প্রয়োজন হয়। ধৈর্য আমাদেরকে আবেগ নিয়ন্ত্রণ করতে সাহায্য করে এবং আমাদেরকে সঠিক সিদ্ধান্ত নিতে সহায়তা করে। এটি আমাদের মানসিক শক্তিকে বৃদ্ধি করে এবং আমাদেরকে আরও সহনশীল করে তোলে। তাই আমাদের উচিত ধৈর্যের চর্চা করা এবং তা আমাদের জীবনের অংশ করে তোলা।</t>
  </si>
  <si>
    <t>আত্মবিশ্বাস একজন মানুষের জীবনে সফলতার জন্য অত্যন্ত গুরুত্বপূর্ণ। এটি আমাদেরকে নিজের ক্ষমতার ওপর বিশ্বাস রাখতে সাহায্য করে এবং আমাদেরকে নতুন চ্যালেঞ্জ গ্রহণে সাহসী করে তোলে। আত্মবিশ্বাস গড়ে তোলার জন্য নিজের শক্তি ও দুর্বলতা সম্পর্কে সচেতন হওয়া প্রয়োজন। ছোট ছোট লক্ষ্য নির্ধারণ করে তা অর্জন করলে আত্মবিশ্বাস বৃদ্ধি পায়। ইতিবাচক চিন্তাভাবনা এবং আত্মপ্রেরণা আত্মবিশ্বাস বৃদ্ধিতে সহায়ক। তাই আমাদের উচিত আত্মবিশ্বাসের বিকাশ ঘটানো এবং তা বজায় রাখা।</t>
  </si>
  <si>
    <t>জীবনের পথচলায় অনেক সময় আমাদের লক্ষ্য পরিবর্তিত হয় বা নতুনভাবে ভাবার প্রয়োজন হয়। একসময় যে লক্ষ্য আমাদের কাছে গুরুত্বপূর্ণ ছিল, সময়ের সাথে তা পরিবর্তিত হতে পারে। তাই মাঝে মাঝে নিজের লক্ষ্য পুনর্নির্ধারণ করা প্রয়োজন। এটি আমাদেরকে বুঝতে সাহায্য করে আমরা সঠিক পথে আছি কিনা। লক্ষ্য পুনর্নির্ধারণের মাধ্যমে আমরা আমাদের জীবনে নতুন দিকনির্দেশনা পেতে পারি। তাই আমাদের উচিত সময়ের সাথে সাথে নিজের লক্ষ্য পুনর্নির্ধারণ করা।</t>
  </si>
  <si>
    <t>বাংলাদেশ পৃথিবীর মানচিত্রে একটি ছোট্ট বদ্বীপ হলেও এর প্রাকৃতিক সৌন্দর্যের বিশালতা এবং বৈচিত্র্য যেকোনো মানুষের হৃদয়কে গভীরভাবে স্পর্শ করার অবিস্মরণীয় ক্ষমতা রাখে। নদীমাতৃক এই দেশের প্রতিটি ধূলিকণায় যেন মিশে আছে সবুজের সমারোহ এবং অকৃত্রিম প্রাণের স্পন্দন, যা যুগের পর যুগ ধরে দেশি-বিদেশি কবি, সাহিত্যিক ও শিল্পীদের মুগ্ধ করে আসছে। এদেশের সবচেয়ে বড় বৈশিষ্ট্য হলো এর ষড়ঋতুর পালাবদল, যেখানে প্রতি দুই মাস অন্তর প্রকৃতি এক নতুন রূপে, সম্পূর্ণ নতুন সাজে আমাদের সামনে আবির্ভূত হয়। গ্রীষ্মের খরতাপে যখন চারপাশ রুক্ষ ও শুষ্ক হয়ে ওঠে, তখন কালবৈশাখীর মাতাল হাওয়া এবং আম, কাঁঠাল, লিচুর মতো রসালো ফলের সমারোহ আমাদের মনে এক নতুন সতেজতা এনে দেয়। এরপর আসে বর্ষা, যখন আকাশ কালো মেঘে ঢেকে যায় এবং অঝোর ধারায় বৃষ্টির পানিতে খাল-বিল, নদী-নালা কানায় কানায় পূর্ণ হয়ে ওঠে, আর কদম, কেয়া ও জুঁই ফুলের মিষ্টি সুবাসে চারপাশের বাতাস ভারী হয়ে যায়। বর্ষার এই সজল ও সতেজ অনুভূতির পর শরৎ আসে এক স্নিগ্ধ, মায়াবী রূপ নিয়ে; দিগন্ত বিস্তৃত নীল আকাশে সাদা মেঘের ভেলা, নদীর তীরে বিস্তীর্ণ কাশফুলের শুভ্রতা এবং শিশির ভেজা ভোরে শিউলি ফুলের মিষ্টি গন্ধ বাঙালির মনে এক অনাবিল প্রশান্তি ছড়িয়ে দেয়। শরতের শেষে শীতের আগমনী বার্তা নিয়ে হেমন্ত আসে নবান্ন উৎসবের আনন্দ নিয়ে, যখন মাঠে মাঠে সোনালী ধানের শীষ বাতাসে দোল খায় এবং কৃষকের ঘরে ঘরে নতুন ধানের পিঠা-পুলি তৈরির ধুম পড়ে যায়। হেমন্তের উৎসবমুখর পরিবেশের পর শীত তার হিমেল চাদর গায়ে জড়িয়ে হাজির হয়; কুয়াশাচ্ছন্ন ভোর, দিগন্ত বিস্তৃত সর্ষে ফুলের হলুদ গালিচা এবং খেজুরের মিষ্টি রস শীতের প্রকৃতিকে এক রহস্যময় ও আকর্ষণীয় সৌন্দর্য দান করে। সবশেষে ঋতুরাজ বসন্ত আসে সব রিক্ততা ও জীর্ণতা মুছে দিয়ে; গাছে গাছে নতুন কচি পাতা, কোকিলের সুমধুর কুহুতান এবং শিমুল, পলাশ ও কৃষ্ণচূড়ার গাঢ় লাল রঙের ছটায় প্রকৃতি যেন এক নতুন জীবনের আনন্দে মেতে ওঠে। ঋতুভিত্তিক এই বৈচিত্র্যের পাশাপাশি বাংলাদেশের ভৌগোলিক সৌন্দর্যও সমানভাবে আকর্ষণীয় ও বৈচিত্র্যময়। দক্ষিণে অবস্থিত বিশ্বের বৃহত্তম ম্যানগ্রোভ বন সুন্দরবন, যেখানে রয়্যাল বেঙ্গল টাইগার, চিত্রা হরিণ এবং নানা প্রজাতির বন্যপ্রাণীর অবাধ বিচরণ প্রকৃতিপ্রেমীদের মুগ্ধ করে। অন্যদিকে, দেশের দক্ষিণ-পূর্বাঞ্চলে অবস্থিত কক্সবাজারের দীর্ঘতম সমুদ্র সৈকত, যেখানে নীল জলরাশি আর অবিরাম ঢেউয়ের গর্জন পর্যটকদের মনে এক অদ্ভুত ঘোর সৃষ্টি করে। এছাড়া সিলেটের দিগন্ত বিস্তৃত চায়ের বাগান, রাঙ্গামাটি, খাগড়াছড়ি ও বান্দরবানের সবুজ পাহাড়ি জনপদ এবং অগণিত হাওর-বাঁওড় বাংলাদেশের প্রাকৃতিক দৃশ্যপটকে করেছে আরও বেশি ঐশ্বর্যমণ্ডিত। প্রকৃতির এই অকৃপণ দান আমাদের শুধু মানসিক প্রশান্তিই দেয় না, বরং আমাদের জীবিকা, অর্থনীতি এবং জীবনযাত্রার মানোন্নয়নে এক বিশাল ও অনস্বীকার্য ভূমিকা পালন করে।</t>
  </si>
  <si>
    <t>Gemini 3.1 Pro</t>
  </si>
  <si>
    <t>জালের মতো ছড়িয়ে থাকা অসংখ্য নদ-নদী বাংলাদেশকে এক অনন্য ভৌগোলিক রূপ দান করেছে এবং এদেশের মানুষের জীবনযাত্রা, সংস্কৃতি ও অর্থনীতির প্রতিটি স্তরে নদীর এক গভীর, অবিচ্ছেদ্য ও বহুমুখী প্রভাব রয়েছে। পদ্মা, মেঘনা, যমুনা, ব্রহ্মপুত্র, কর্ণফুলী, তিস্তা, সুরমার মতো বড় বড় নদীগুলোর পাশাপাশি অসংখ্য শাখা নদী ও উপনদী সারা দেশকে জালের মতো জড়িয়ে রেখেছে, যা দেশের শিরা-উপশিরার মতো কাজ করে। এই নদীগুলো কেবল জলপ্রবাহের মাধ্যম নয়, বরং এগুলো হাজারো মানুষের জীবন ও জীবিকার প্রধান উৎস। এদেশের এক বিশাল জনগোষ্ঠী, বিশেষ করে জেলে সম্প্রদায়, তাদের দৈনন্দিন উপার্জনের জন্য সম্পূর্ণভাবে নদীর ওপর নির্ভরশীল। কাকডাকা ভোরে মাঝির নৌকা নিয়ে মাছ ধরতে যাওয়া এবং নদীর বুকে জাল ফেলার দৃশ্য গ্রামবাংলার এক চিরচেনা রূপ। এছাড়া যাতায়াত ও যোগাযোগের ক্ষেত্রেও নৌপথের গুরুত্ব অপরিসীম; কম খরচে যাত্রী ও পণ্য পরিবহনের জন্য নদীপথ আজও দেশের অন্যতম প্রধান মাধ্যম, বিশেষ করে দক্ষিণাঞ্চলের জেলাগুলোতে নৌপথ ছাড়া যোগাযোগের কথা চিন্তাই করা যায় না। নদীর জলরাশি এবং পলিমাটি বাংলাদেশের কৃষিব্যবস্থাকেও করেছে অত্যন্ত সমৃদ্ধ ও উর্বর। প্রতি বছর বর্ষাকালে বন্যার পানির সাথে যে বিপুল পরিমাণ পলিমাটি লোকালয়ে প্রবেশ করে, তা কৃষিজমিকে প্রাকৃতিকভাবে উর্বর করে তোলে, যার ফলে এদেশের মাটিতে সোনা ফলে। নদীর এই অকৃত্রিম অবদানের পাশাপাশি নদীকেন্দ্রিক মানুষের জীবনযাপন বাংলার সাহিত্য, সংস্কৃতি ও সঙ্গীতেও এক গভীর প্রভাব ফেলেছে। নদীর বুকে ভেসে চলা মাঝির কণ্ঠে যখন ভাটিয়ালি বা ভাওয়াইয়া গানের সুর বেজে ওঠে, তখন তা শ্রোতার মনে এক অদ্ভুত বিরহ ও ভালোবাসার অনুভূতি জাগিয়ে তোলে। তবে নদীর এই শান্ত ও সুন্দর রূপের পাশাপাশি এর এক ধ্বংসাত্মক রূপও রয়েছে, যা নদীভাঙন নামে পরিচিত। প্রতি বছর বর্ষা মৌসুমে প্রমত্তা নদীর করাল গ্রাসে হাজার হাজার পরিবার তাদের বসতভিটা ও ফসলি জমি হারিয়ে নিঃস্ব হয়ে যায়, যা নদীমাতৃক দেশের এক বড় ট্র্যাজেডি। তা সত্ত্বেও, নদীর প্রতি এদেশের মানুষের এক অদ্ভুত মায়া ও ভালোবাসা রয়েছে। দুর্ভাগ্যবশত, আধুনিক সভ্যতার চরম বিকাশ, অপরিকল্পিত শিল্পায়ন এবং শহরমুখী জনসংখ্যার অত্যধিক চাপের কারণে আমাদের এই প্রাণদায়ী নদীগুলো আজ মারাত্মক হুমকির সম্মুখীন। বুড়িগঙ্গা, শীতলক্ষ্যা, তুরাগসহ বহু নদীর পানি আজ কারখানার বিষাক্ত রাসায়নিক বর্জ্যে দূষিত হয়ে কালো রঙ ধারণ করেছে, যেখানে জলজ প্রাণীর বেঁচে থাকা প্রায় অসম্ভব হয়ে পড়েছে। অবৈধ দখলদারদের কারণে অনেক নদী তার স্বাভাবিক নাব্যতা হারিয়ে মৃতপ্রায় খালে পরিণত হয়েছে। নদীর এই করুণ দশা কেবল প্রকৃতির জন্যই ক্ষতিকর নয়, বরং এটি আমাদের সামগ্রিক ইকোসিস্টেম এবং অর্থনীতির জন্যও এক অশনিসংকেত। তাই নদীমাতৃক বাংলাদেশের অস্তিত্ব টিকিয়ে রাখতে হলে নদীগুলোর স্বাভাবিক প্রবাহ নিশ্চিত করা, দখল ও দূষণমুক্ত করা এবং নিয়মিত ড্রেজিংয়ের মাধ্যমে নদীর নাব্যতা ফিরিয়ে আনার কোনো বিকল্প নেই।</t>
  </si>
  <si>
    <t>বাঙালির হাজার বছরের গৌরবময় ইতিহাসে ১৯৫২ সালের মহান ভাষা আন্দোলন কেবল একটি ঐতিহাসিক ও মর্মান্তিক ঘটনাই নয়, বরং এটি হচ্ছে বাঙালি জাতির আত্মনিয়ন্ত্রণ অধিকার আদায়ের এবং স্বাধীন-সার্বভৌম বাংলাদেশ প্রতিষ্ঠার প্রথম ও সবচেয়ে তাৎপর্যপূর্ণ সোপান। ১৯৪৭ সালে ধর্মের ভিত্তিতে ভারতবর্ষ বিভক্ত হয়ে ভারত ও পাকিস্তান নামক দুটি স্বাধীন রাষ্ট্রের জন্ম হওয়ার পর থেকেই পশ্চিম পাকিস্তানি শাসকগোষ্ঠী পূর্ব পাকিস্তানের সংখ্যাগরিষ্ঠ বাঙালি জনগণের ওপর রাজনৈতিক, অর্থনৈতিক এবং সাংস্কৃতিকভাবে শোষণ শুরু করে। এই শোষণের প্রথম ও সবচেয়ে বড় আঘাতটি আসে আমাদের মাতৃভাষা বাংলার ওপর। তৎকালীন পাকিস্তানের মোট জনসংখ্যার ৫৬ শতাংশেরও বেশি মানুষের মাতৃভাষা বাংলা হওয়া সত্ত্বেও, পাকিস্তানি শাসকগোষ্ঠী অত্যন্ত সুকৌশলে উর্দুকে একমাত্র রাষ্ট্রভাষা হিসেবে চাপিয়ে দেওয়ার ষড়যন্ত্র শুরু করে। ১৯৪৮ সালে পাকিস্তানের প্রথম গভর্নর জেনারেল মোহাম্মদ আলী জিন্নাহ যখন ঢাকা বিশ্ববিদ্যালয়ের কার্জন হলে সদম্ভে ঘোষণা করেন যে "উর্দু এবং উর্দুই হবে পাকিস্তানের একমাত্র রাষ্ট্রভাষা", তখন থেকেই বাংলার ছাত্র ও আপামর জনতা এর তীব্র প্রতিবাদে ফুঁসে ওঠে। ধীরেন্দ্রনাথ দত্তের মতো সাহসী নেতারা গণপরিষদে বাংলার পক্ষে জোরালো যুক্তি উপস্থাপন করলেও তা অগ্রাহ্য করা হয়। এই দীর্ঘ ক্ষোভের চূড়ান্ত বিস্ফোরণ ঘটে ১৯৫২ সালের ২১শে ফেব্রুয়ারি। পাকিস্তানি শাসকগোষ্ঠীর জারি করা ১৪৪ ধারা ভঙ্গ করে ঢাকা বিশ্ববিদ্যালয়ের ছাত্ররা রাষ্ট্রভাষা বাংলার দাবিতে এক বিশাল ও অহিংস মিছিল বের করে। কিন্তু স্বৈরাচারী সরকারের নির্দেশে পুলিশ সেই নিরস্ত্র ছাত্রদের ওপর নির্বিচারে গুলি চালায়, যার ফলে রাজপথ রঞ্জিত হয় সালাম, বরকত, রফিক, জব্বার, শফিউরসহ নাম না জানা আরও অনেক ভাষা শহীদের তাজা রক্তে। মাতৃভাষার সম্মান রক্ষার্থে বুকের রক্ত ঢেলে দেওয়ার এমন নজির পৃথিবীর ইতিহাসে আর দ্বিতীয়টি নেই। এই রক্তক্ষয়ী আত্মত্যাগের মধ্য দিয়ে বাঙালি জাতি কেবল ভাষার অধিকারই আদায় করেনি, বরং নিজেদের জাতীয় সত্তা ও স্বকীয়তা সম্পর্কে এক নতুন চেতনার জন্ম দেয়। একুশে ফেব্রুয়ারির সেই রক্তাক্ত ঘটনাই মূলত বাঙালি জাতীয়তাবাদের বীজ বপন করেছিল, যা পরবর্তীতে ১৯৫৪ সালের যুক্তফ্রন্ট নির্বাচন, ১৯৬২ সালের শিক্ষা আন্দোলন, ১৯৬৬ সালের ঐতিহাসিক ছয় দফা, ১৯৬৯ সালের গণঅভ্যুত্থান এবং চূড়ান্তভাবে ১৯৭১ সালের মহান মুক্তিযুদ্ধের মাধ্যমে একটি স্বাধীন ও সার্বভৌম বাংলাদেশ হিসেবে আত্মপ্রকাশ করে। ভাষা আন্দোলনের এই অসামান্য প্রভাব আমাদের সাহিত্য, শিল্প ও সংস্কৃতিতেও এক নতুন মাত্রা যোগ করেছে; রচিত হয়েছে অমর সব কবিতা, গান এবং নাটক। একুশে ফেব্রুয়ারি আজ আর কেবল আমাদের নিজস্ব শোক ও গর্বের দিন নয়, বরং ১৯৯৯ সালে ইউনেস্কো কর্তৃক 'আন্তর্জাতিক মাতৃভাষা দিবস' হিসেবে স্বীকৃতি পাওয়ার পর থেকে এটি সমগ্র বিশ্বের মানুষের কাছে নিজ নিজ মাতৃভাষাকে সম্মান জানানোর একটি বৈশ্বিক প্রতীকে পরিণত হয়েছে।</t>
  </si>
  <si>
    <t>একুশ শতকের শুরুতে বাংলাদেশ তথ্য ও যোগাযোগ প্রযুক্তির (আইসিটি) ক্ষেত্রে যে অভাবনীয় ও যুগান্তকারী বিপ্লব সাধন করেছে, তা এদেশের আর্থ-সামাজিক প্রেক্ষাপটকে সম্পূর্ণভাবে বদলে দিয়ে দেশকে এক নতুন উচ্চতায় নিয়ে গেছে। "ডিজিটাল বাংলাদেশ" গড়ার যে রূপকল্প একসময় মানুষের কাছে কেবল একটি স্বপ্ন মনে হতো, তা আজ বাস্তবতার এক উজ্জ্বল প্রতিচ্ছবি হয়ে শহর থেকে শুরু করে প্রত্যন্ত গ্রাম পর্যন্ত ছড়িয়ে পড়েছে। ইন্টারনেট এবং স্মার্টফোনের সহজলভ্যতার কারণে আজ দেশের কোটি কোটি মানুষ সরাসরি গ্লোবাল ভিলেজের সাথে যুক্ত হওয়ার সুযোগ পেয়েছে। এই প্রযুক্তিগত বিপ্লবের সবচেয়ে বড় ও দৃশ্যমান প্রভাব পড়েছে আমাদের অর্থনৈতিক লেনদেনের ক্ষেত্রে। বিকাশ, নগদ, রকেটের মতো মোবাইল ফিন্যান্সিয়াল সার্ভিসগুলো (MFS) মানুষের দৈনন্দিন আর্থিক লেনদেনকে এতটাই সহজ ও দ্রুতগামী করেছে যে, ব্যাংকিং সুবিধার বাইরে থাকা প্রান্তিক জনগোষ্ঠীর মানুষও আজ মূলধারার অর্থনীতির সাথে যুক্ত হতে পেরেছে। শিক্ষাখাতেও তথ্যপ্রযুক্তির ছোঁয়া এক আমূল পরিবর্তন এনেছে; মাল্টিমিডিয়া ক্লাসরুম, অনলাইন প্ল্যাটফর্ম এবং ই-লার্নিংয়ের মাধ্যমে আজ গ্রামের একজন শিক্ষার্থীও শহরের সেরা শিক্ষকদের ক্লাস করার সুযোগ পাচ্ছে। বিশেষ করে কোভিড-১৯ মহামারীর সময় যখন পুরো বিশ্ব স্থবির হয়ে পড়েছিল, তখন তথ্যপ্রযুক্তিই আমাদের শিক্ষাব্যবস্থা ও অফিস-আদালতের কার্যক্রমকে সচল রেখেছিল। অন্যদিকে, দেশের শিক্ষিত বেকার তরুণ সমাজের জন্য ফ্রিল্যান্সিং এক বিশাল সম্ভাবনার দুয়ার খুলে দিয়েছে। কোনো প্রাতিষ্ঠানিক চাকরির আশায় বসে না থেকে হাজার হাজার তরুণ-তরুণী আজ ঘরে বসেই আউটসোর্সিংয়ের মাধ্যমে বিদেশি বিভিন্ন প্রতিষ্ঠানের কাজ করে বিপুল পরিমাণ বৈদেশিক মুদ্রা অর্জন করছে এবং স্বাবলম্বী হচ্ছে। ই-কমার্সের ব্যাপক প্রসারের ফলে মানুষের কেনাকাটার ধরনেও এসেছে বিশাল পরিবর্তন; এখন ঘরে বসেই নিত্যপ্রয়োজনীয় দ্রব্য থেকে শুরু করে সব ধরনের পণ্য অর্ডার করা যায়, যা মানুষের সময় ও শ্রম উভয়ই বাঁচাচ্ছে। সরকারি সেবাগুলোকে ডিজিটালাইজড করার ফলে ই-গভর্ন্যান্সের প্রসার ঘটেছে, যার ফলে জন্ম নিবন্ধন, পাসপোর্ট আবেদন, আয়কর রিটার্ন, কৃষকদের তথ্য সেবাসহ বিভিন্ন সরকারি সেবা এখন ঘরে বসেই ইন্টারনেটের মাধ্যমে পাওয়া সম্ভব হচ্ছে, যা দুর্নীতি ও আমলাতান্ত্রিক জটিলতা অনেকটাই কমিয়ে এনেছে। তবে প্রযুক্তির এই অবাধ ব্যবহারের পাশাপাশি সাইবার ক্রাইম, হ্যাকিং এবং ব্যক্তিগত তথ্য চুরির মতো নতুন নতুন চ্যালেঞ্জও আমাদের সামনে এসে দাঁড়িয়েছে, যা মোকাবিলায় প্রয়োজন দক্ষ জনবল এবং শক্তিশালী সাইবার নিরাপত্তা ব্যবস্থা। বর্তমানে বাংলাদেশ "স্মার্ট বাংলাদেশ ২০৪১" নামক এক নতুন রূপকল্প নিয়ে এগিয়ে যাচ্ছে, যার মূল লক্ষ্য হলো কৃত্রিম বুদ্ধিমত্তা (AI), রোবোটিক্স এবং ইন্টারনেট অব থিংস (IoT)-এর মতো অত্যাধুনিক প্রযুক্তি ব্যবহার করে একটি জ্ঞানভিত্তিক, উদ্ভাবনী এবং উন্নত সমাজ ব্যবস্থা গড়ে তোলা।</t>
  </si>
  <si>
    <t>হাজার বছরের পুরোনো বাঙালি সংস্কৃতি তার নিজস্ব স্বকীয়তা, বৈচিত্র্য এবং অসাম্প্রদায়িক চেতনার কারণে বিশ্বদরবারে এক অনন্য ও মর্যাদাপূর্ণ স্থান অধিকার করে আছে, যার শেকড় গভীরভাবে প্রোথিত রয়েছে এদেশের সাধারণ মানুষের প্রাত্যহিক জীবনের প্রতিটি স্তরে। ধর্ম, বর্ণ, গোত্র নির্বিশেষে এদেশের মানুষ যুগে যুগে যেসব উৎসব ও পার্বণ উদযাপন করে আসছে, তা আমাদের জাতীয় ঐক্যের এক মজবুত ভিত্তি হিসেবে কাজ করে। বাঙালি সংস্কৃতির সবচেয়ে বড় এবং সর্বজনীন উৎসব হলো পহেলা বৈশাখ বা বাংলা নববর্ষ। বছরের প্রথম দিনটিতে নতুন পোশাক পরে, পান্তা-ইলিশ খেয়ে এবং মঙ্গল শোভাযাত্রায় অংশগ্রহণের মাধ্যমে বাঙালি জাতি তাদের পুরোনো বছরের সকল গ্লানি ও ব্যর্থতা ভুলে নতুন বছরকে বরণ করে নেয়। ঢাকার রমনা বটমূলে ছায়ানটের বর্ষবরণ অনুষ্ঠান এবং চারুকলা ইনস্টিটিউটের মঙ্গল শোভাযাত্রা—যাকে ইউনেস্কো বিশ্ব সাংস্কৃতিক ঐতিহ্যের স্বীকৃতি দিয়েছে—বাঙালির ধর্মনিরপেক্ষ ও সাংস্কৃতিক জাগরণের এক মূর্ত প্রতীক। নববর্ষ ছাড়াও ঋতুভিত্তিক বিভিন্ন উৎসব, যেমন অগ্রহায়ণে নতুন ধান ওঠার পর গ্রামবাংলায় নবান্ন উৎসব, শীতে পৌষ মেলা ও পিঠা উৎসব আমাদের গ্রামীণ সংস্কৃতির অবিচ্ছেদ্য অংশ। ধর্মীয় উৎসবগুলোর ক্ষেত্রেও বাংলাদেশের মানুষ এক অনন্য সাম্প্রদায়িক সম্প্রীতির দৃষ্টান্ত স্থাপন করে। মুসলমানদের প্রধান দুটি ধর্মীয় উৎসব ঈদুল ফিতর ও ঈদুল আজহা অত্যন্ত আনন্দ ও ত্যাগের মহিমায় পালিত হয়, যেখানে ধনী-গরিব সবাই এক কাতারে দাঁড়িয়ে নামাজ আদায় করে এবং একে অপরের সাথে আনন্দ ভাগ করে নেয়। একইভাবে, হিন্দুদের দুর্গাপূজা, বৌদ্ধদের বুদ্ধ পূর্ণিমা এবং খ্রিস্টানদের বড়দিন উদযাপনেও এদেশের সকল ধর্মের মানুষ একে অপরের বাড়িতে যায় এবং শুভেচ্ছায় মেতে ওঠে, যা বাঙালির হাজার বছরের সহাবস্থানের ঐতিহ্যকে প্রমাণ করে। আমাদের লোকসংস্কৃতি ও সাহিত্যও বিশ্বের যেকোনো উন্নত সংস্কৃতির সমকক্ষ। লালন সাঁই, হাছন রাজা, শাহ আবদুল করিম এবং আব্বাসউদ্দীনের মতো বাউল ও মরমী সাধকদের গান, ভাটিয়ালি, ভাওয়াইয়া, মুর্শিদি, জারী-সারীর সুর বাঙালির আত্মাকে এক আধ্যাত্মিক প্রশান্তি দেয়। হস্তশিল্পের ক্ষেত্রেও বাঙালির রয়েছে দারুণ সুখ্যাতি; গ্রামীণ নারীদের নিপুণ হাতে বোনা নকশী কাঁথা, যা কেবল শীত নিবারণের অনুষঙ্গ নয়, বরং এটি প্রতিটি ফোঁড়ে ফোঁড়ে লুকিয়ে থাকা গ্রামীণ নারীদের সুখ-দুঃখের এক জীবন্ত ক্যানভাস। এছাড়া বিশ্ববিখ্যাত জামদানি শাড়ি, মৃৎশিল্প এবং বাঁশ-বেতের তৈরি বিভিন্ন সামগ্রী বাঙালির শৈল্পিক রুচির পরিচয় বহন করে। তবে বিশ্বায়নের এই যুগে স্যাটেলাইট টেলিভিশন এবং ইন্টারনেটের আগ্রাসনের ফলে আমাদের নিজস্ব সংস্কৃতির অনেক উপাদান, যেমন পুতুল নাচ, বায়োস্কোপ, যাত্রাপালা ও গ্রামীণ খেলাধুলা আজ হারিয়ে যেতে বসেছে। বিদেশি সংস্কৃতির অন্ধ অনুকরণের হাত থেকে আমাদের এই সমৃদ্ধ ঐতিহ্যকে রক্ষা করা এখন সময়ের সবচেয়ে বড় দাবি।</t>
  </si>
  <si>
    <t>বাংলাদেশের আর্থসামাজিক উন্নয়ন ও সার্বিক অগ্রযাত্রায় নারী সমাজের ভূমিকা ও অবদান আজ কেবল প্রশংসনীয়ই নয়, বরং সমগ্র বিশ্বের কাছে নারী ক্ষমতায়নের এক অনন্য রোল মডেল হিসেবে স্বীকৃতি লাভ করেছে। একসময় যে দেশের নারীদের সামাজিক ও ধর্মীয় রক্ষণশীলতার বেড়াজালে আবদ্ধ করে কেবল চার দেয়ালের মাঝে গৃহস্থালি কাজে সীমাবদ্ধ রাখা হতো, সেই দেশের নারীরা আজ আকাশছোঁয়া সাফল্য অর্জন করে রাষ্ট্রের সর্বোচ্চ পর্যায় থেকে শুরু করে তৃণমূল পর্যন্ত প্রতিটি ক্ষেত্রে নিজেদের অসামান্য দক্ষতার প্রমাণ রাখছেন। স্বাধীন বাংলাদেশের স্থপতি বঙ্গবন্ধু শেখ মুজিবুর রহমান সংবিধানে নারী-পুরুষের সমান অধিকার নিশ্চিত করার যে বীজ বপন করেছিলেন, আজ তা বিশাল মহীরুহে পরিণত হয়েছে। বর্তমানে বাংলাদেশের প্রধানমন্ত্রী, জাতীয় সংসদের স্পিকার এবং বিরোধী দলীয় নেত্রী—রাষ্ট্রের এই তিন গুরুত্বপূর্ণ পদে নারীদের সফল অবস্থান প্রমাণ করে যে রাজনৈতিক ক্ষমতায়নে বাংলাদেশ কতটা এগিয়ে গেছে। কেবল রাজনীতিতেই নয়, দেশের অর্থনীতির সবচেয়ে বড় চালিকাশক্তি তৈরি পোশাক শিল্পে বা গারমেন্টস সেক্টরে কাজ করা প্রায় চল্লিশ লাখ শ্রমিকের মধ্যে আশি শতাংশের বেশি নারী, যাদের অক্লান্ত পরিশ্রম ও ঘামের বিনিময়ে অর্জিত বৈদেশিক মুদ্রা দেশের অর্থনীতির চাকাকে সচল ও শক্তিশালী রাখছে। এছাড়াও শিক্ষা, স্বাস্থ্য, প্রশাসন, বিচার বিভাগ, সামরিক ও আইনশৃঙ্খলা রক্ষাকারী বাহিনী এবং কর্পোরেট জগতের মতো চ্যালেঞ্জিং পেশাগুলোতেও নারীরা আজ অত্যন্ত সাহসিকতা ও সফলতার সাথে দায়িত্ব পালন করছেন। গ্রামীণ অর্থনীতিতেও নারীদের অবদান অনস্বীকার্য; হাঁস-মুরগি পালন, গবাদিপশু পালন, কুটির শিল্প এবং ক্ষুদ্রঋণ কর্মসূচির মাধ্যমে লাখ লাখ প্রান্তিক নারী আজ স্বাবলম্বী হয়ে নিজেদের সংসারের হাল ধরেছেন, যা গ্রামীণ দারিদ্র্য বিমোচনে যুগান্তকারী ভূমিকা রাখছে। সরকার নারী শিক্ষার প্রসারে অবৈতনিক শিক্ষা ও উপবৃত্তি প্রদানের যে যুগান্তকারী পদক্ষেপ গ্রহণ করেছে, তার ফলে প্রাথমিক ও মাধ্যমিক স্তরে মেয়েদের স্কুলে যাওয়ার হার ছেলেদের সমকক্ষ বা অনেক ক্ষেত্রে ছাড়িয়ে গেছে। খেলাধুলার ক্ষেত্রেও বাংলাদেশের নারীরা পিছিয়ে নেই; ফুটবল, ক্রিকেট থেকে শুরু করে এভারেস্ট জয়—সবখানেই তারা দেশের জন্য অসামান্য গৌরব বয়ে আনছেন। তবে এই ঈর্ষণীয় সাফল্যের পাশাপাশি আমাদের সমাজে নারীরা এখনও বাল্যবিবাহ, যৌতুক প্রথা, পারিবারিক সহিংসতা এবং কর্মক্ষেত্রে বৈষম্যের মতো নানাবিধ সামাজিক ব্যাধি ও প্রতিবন্ধকতার সম্মুখীন হচ্ছেন, যা তাদের পথচলাকে বাধাগ্রস্ত করছে। তাই একটি সুখী, সমৃদ্ধ ও বৈষম্যহীন সমাজ গঠন করতে হলে নারীদের জন্য একটি নিরাপদ ও নারীবান্ধব পরিবেশ নিশ্চিত করার পাশাপাশি পুরুষতান্ত্রিক মানসিকতার পরিবর্তন অত্যন্ত জরুরি, কারণ সমাজের অর্ধেক জনসংখ্যাকে পেছনে ফেলে কোনো জাতির পক্ষেই কাঙ্ক্ষিত ও টেকসই উন্নয়ন অর্জন করা সম্ভব নয়।</t>
  </si>
  <si>
    <t>কৃষিপ্রধান বাংলাদেশের অর্থনীতি, সমাজকাঠামো এবং মানুষের জীবনযাত্রার প্রধান ভিত্তি হচ্ছে এর কৃষিব্যবস্থা, যা যুগে যুগে এদেশের মানুষের অন্ন, বস্ত্র ও বাসস্থানের মতো মৌলিক চাহিদাগুলো পূরণ করে আসছে। প্রাচীনকাল থেকেই সুজলা-সুফলা ও শস্য-শ্যামলা এই বদ্বীপের উর্বর পলিমাটি কৃষিকাজের জন্য অত্যন্ত উপযোগী হওয়ায় এদেশের সংখ্যাগরিষ্ঠ মানুষ জীবিকার প্রধান উপায় হিসেবে কৃষিকে বেছে নিয়েছে। যদিও সাম্প্রতিক দশকগুলোতে শিল্পায়ন এবং সেবা খাতের ব্যাপক প্রসার ঘটেছে, তবুও দেশের মোট শ্রমশক্তির প্রায় অর্ধেক আজও প্রত্যক্ষ বা পরোক্ষভাবে কৃষির ওপর নির্ভরশীল এবং জিডিপিতে কৃষি খাতের অবদান অত্যন্ত তাৎপর্যপূর্ণ। রোদ, বৃষ্টি, ঝড়-তুফান উপেক্ষা করে একজন সাধারণ কৃষক যখন কাকডাকা ভোরে লাঙল-জোয়াল কাঁধে নিয়ে মাঠে ছোটেন এবং মাথার ঘাম পায়ে ফেলে ফসল ফলান, মূলত সেই ফসলের ওপর ভিত্তি করেই সমগ্র দেশের খাদ্য নিরাপত্তা নিশ্চিত হয়। একসময় এদেশের কৃষি ব্যবস্থা ছিল সম্পূর্ণ প্রকৃতি-নির্ভর এবং সেকেলে পদ্ধতি সম্পন্ন, যেখানে লাঙল দিয়ে জমি চাষ করা হতো এবং বৃষ্টির পানির ওপর নির্ভর করে ফসল ফলানো হতো। কিন্তু বর্তমান সময়ে কৃষিতে বিজ্ঞানের অভাবনীয় ছোঁয়া এবং আধুনিক প্রযুক্তির ব্যাপক ব্যবহারের ফলে এক নীরব বিপ্লব সংঘটিত হয়েছে। উচ্চ ফলনশীল (উফশী) বা হাইব্রিড জাতের বীজ, রাসায়নিক সার ও কীটনাশকের পরিমিত ব্যবহার, গভীর নলকূপের সাহায্যে সেচ ব্যবস্থা এবং ট্রাক্টর বা পাওয়ার টিলারের মতো আধুনিক কৃষি যন্ত্রপাতির আগমনের ফলে ফসলের উৎপাদন বহুগুণ বৃদ্ধি পেয়েছে, যার ফলে আয়তনে ছোট এবং বিপুল জনসংখ্যার দেশ হওয়া সত্ত্বেও বাংলাদেশ আজ ধান, সবজি এবং মিঠা পানির মাছ উৎপাদনে বিশ্বে ঈর্ষণীয় অবস্থানে পৌঁছেছে। এছাড়া আধুনিক কৃষিতে ফসল বহুমুখীকরণ বা ক্রপ ডাইভারসিফিকেশনের ফলে এখন কেবল ধান বা পাটের ওপর নির্ভর না করে কৃষকরা ভুট্টা, গম, আলু, সূর্যমুখী এবং বিভিন্ন ধরনের অর্থকরী ফলমূল ও মসলা চাষের দিকে ঝুঁকছেন, যা তাদের আর্থিকভাবে আরও বেশি লাভবান করছে। তবে এই সাফল্যের পেছনে বেশ কিছু চ্যালেঞ্জও রয়ে গেছে। ফসলের ন্যায্য মূল্য না পাওয়া আমাদের কৃষকদের অন্যতম প্রধান সমস্যা; অনেক সময়ই মধ্যস্বত্বভোগীদের কারণে কৃষকরা তাদের হাড়ভাঙা খাটুনির উপযুক্ত দাম থেকে বঞ্চিত হন। এছাড়া জলবায়ু পরিবর্তনের কারণে সৃষ্ট খরা, অকাল বন্যা এবং লবণাক্ততা বৃদ্ধির মতো প্রাকৃতিক দুর্যোগগুলো প্রতিনিয়ত আমাদের কৃষিব্যবস্থাকে চরম হুমকির মুখে ফেলছে। এই সকল সমস্যা মোকাবিলা করে কৃষিকে আরও টেকসই ও লাভজনক করতে হলে সরকারি পৃষ্ঠপোষকতা বৃদ্ধি, কৃষকদের জন্য সহজ শর্তে ঋণ প্রদান, পর্যাপ্ত হিমাগার স্থাপন এবং কৃষি গবেষণায় আরও বেশি বরাদ্দ নিশ্চিত করার কোনো বিকল্প নেই।</t>
  </si>
  <si>
    <t>বাংলাদেশের ইতিহাসের সবচেয়ে গৌরবোজ্জ্বল, অবিস্মরণীয় এবং রক্তক্ষয়ী অধ্যায় হলো ১৯৭১ সালের মহান মুক্তিযুদ্ধ, যার মাধ্যমে দীর্ঘ চব্বিশ বছরের পাকিস্তানি শোষণ, বঞ্চনা ও নিপীড়নের শিকল ভেঙে জন্ম নেয় স্বাধীন ও সার্বভৌম গণপ্রজাতন্ত্রী বাংলাদেশ। এই মুক্তি সংগ্রামের বীজ মূলত ১৯৫২ সালের ভাষা আন্দোলনের মধ্য দিয়েই রোপিত হয়েছিল, যা পরবর্তীতে ৬৬-এর ছয় দফা, ৬৯-এর গণঅভ্যুত্থান এবং ৭০-এর ঐতিহাসিক সাধারণ নির্বাচনের মাধ্যমে চূড়ান্ত রূপ লাভ করে। ১৯৭০ সালের নির্বাচনে বঙ্গবন্ধু শেখ মুজিবুর রহমানের নেতৃত্বাধীন আওয়ামী লীগ নিরঙ্কুশ সংখ্যাগরিষ্ঠতা অর্জন করা সত্ত্বেও পাকিস্তানি সামরিক জান্তা ক্ষমতা হস্তান্তর না করে ষড়যন্ত্রের পথ বেছে নেয় এবং আলোচনার নামে কালক্ষেপণ করতে থাকে। ১৯৭১ সালের ৭ই মার্চ রেসকোর্স ময়দানে (বর্তমান সোহরাওয়ার্দী উদ্যান) লক্ষ লক্ষ মানুষের উপস্থিতিতে বঙ্গবন্ধু তাঁর ঐতিহাসিক ও দিকনির্দেশনামূলক ভাষণে বজ্রকণ্ঠে ঘোষণা করেন, "এবারের সংগ্রাম আমাদের মুক্তির সংগ্রাম, এবারের সংগ্রাম স্বাধীনতার সংগ্রাম", যা সমগ্র বাঙালি জাতিকে এক সুতোয় গেঁথে সশস্ত্র মুক্তিযুদ্ধের জন্য মানসিকভাবে প্রস্তুত করেছিল। এরপর ২৫শে মার্চের কালরাতে যখন পাকিস্তানি হানাদার বাহিনী 'অপারেশন সার্চলাইট'-এর নামে ঘুমন্ত ও নিরস্ত্র বাঙালিদের ওপর ইতিহাসের জঘন্যতম গণহত্যা শুরু করে, তখন শুরু হয় দেশমাতৃকাকে মুক্ত করার এক মরণপণ সশস্ত্র সংগ্রাম। কৃষক, শ্রমিক, ছাত্র, শিক্ষক, পুলিশ, আনসার ও ইস্ট বেঙ্গল রেজিমেন্টের বাঙালি সেনাসদস্যসহ সর্বস্তরের মানুষ নিয়ে গঠিত হয় মুক্তিবাহিনী, যারা সামরিক প্রশিক্ষণের অভাব সত্ত্বেও কেবল গভীর দেশপ্রেম ও অদম্য সাহসের ওপর ভর করে অত্যাধুনিক অস্ত্রে সজ্জিত পাকিস্তানি বাহিনীর বিরুদ্ধে বীরত্বের সাথে যুদ্ধ চালিয়ে যায়। দীর্ঘ নয় মাসের এই রক্তক্ষয়ী যুদ্ধে পাক হানাদার বাহিনী ও তাদের এদেশীয় দোসর—রাজাকার, আল-বদর ও আল-শামস বাহিনী মিলে ত্রিশ লক্ষ নিরীহ মানুষকে নির্মমভাবে হত্যা করে এবং দুই লক্ষ মা-বোনের সম্ভ্রম কেড়ে নেয়। এছাড়া অসংখ্য বাড়িঘর জ্বালিয়ে দেওয়া হয় এবং কোটি কোটি মানুষ বাধ্য হয়ে প্রতিবেশী দেশ ভারতে শরণার্থী হিসেবে আশ্রয় গ্রহণ করে। মুক্তিযুদ্ধের শেষ পর্যায়ে এসে যখন পাকিস্তানি বাহিনীর পরাজয় নিশ্চিত, তখন তারা বাঙালি জাতিকে মেধাশূন্য করার এক ঘৃণ্য ব্লু-প্রিন্ট প্রণয়ন করে এবং ১৪ই ডিসেম্বর দেশের শ্রেষ্ঠ সন্তান—শিক্ষাবিদ, সাংবাদিক, চিকিৎসক ও বুদ্ধিজীবীদের চোখ বেঁধে রায়েরবাজার বধ্যভূমিতে নিয়ে গিয়ে নির্মমভাবে হত্যা করে। অবশেষে মিত্রবাহিনী এবং মুক্তিবাহিনীর যৌথ আক্রমণের মুখে ১৬ই ডিসেম্বর রেসকোর্স ময়দানে ৯৩ হাজার পাকিস্তানি সৈন্য বিনা শর্তে আত্মসমর্পণ করতে বাধ্য হয় এবং বিশ্বের মানচিত্রে উদিত হয় লাল-সবুজের নতুন এক পতাকা। মুক্তিযুদ্ধের এই অসামান্য আত্মত্যাগ আমাদের শেখায় কীভাবে অন্যায়ের বিরুদ্ধে মাথা নত না করে অধিকার আদায়ের জন্য সংগ্রাম করতে হয়।</t>
  </si>
  <si>
    <t>বর্তমান বিশ্বে মানবসভ্যতার অস্তিত্বের জন্য সবচেয়ে বড় ও ভয়াবহ হুমকি হিসেবে আবির্ভূত হয়েছে বৈশ্বিক জলবায়ু পরিবর্তন, এবং ভৌগোলিক অবস্থানগত কারণে এই প্রাকৃতিক বিপর্যয়ের সবচেয়ে বড় ও অসহায় শিকার হতে চলেছে আমাদের প্রিয় মাতৃভূমি বাংলাদেশ। শিল্পবিপ্লবের পর থেকে উন্নত বিশ্ব কর্তৃক অতিরিক্ত মাত্রায় জীবাশ্ম জ্বালানি পুড়িয়ে কলকারখানা চালানো, নির্বিচারে বনভূমি ধ্বংস করা এবং অপরিকল্পিত নগরায়ণের ফলে বায়ুমণ্ডলে কার্বন ডাই-অক্সাইড, মিথেন এবং ক্লোরোফ্লোরোকার্বনের মতো গ্রিনহাউস গ্যাসের পরিমাণ মারাত্মকভাবে বৃদ্ধি পেয়েছে, যা পৃথিবীর গড় তাপমাত্রা আশঙ্কাজনক হারে বাড়িয়ে দিচ্ছে। এই বৈশ্বিক উষ্ণায়নের (Global Warming) ফলে মেরু অঞ্চলের বরফ দ্রুতগতিতে গলতে শুরু করেছে এবং সমুদ্রপৃষ্ঠের উচ্চতা বৃদ্ধি পাচ্ছে, যা বাংলাদেশের মতো নিচু ও বদ্বীপ আকৃতির দেশগুলোর জন্য এক অশনিসংকেত। বিজ্ঞানীদের আশঙ্কা অনুযায়ী, সমুদ্রপৃষ্ঠের উচ্চতা যদি মাত্র এক মিটার বৃদ্ধি পায়, তবে বাংলাদেশের দক্ষিণাঞ্চলের বিস্তীর্ণ উপকূলীয় এলাকা, বিশেষ করে বিশ্ব ঐতিহ্য সুন্দরবনের একটি বড় অংশ চিরতরে সমুদ্রের লবণাক্ত পানিতে তলিয়ে যাবে, যার ফলে কোটি কোটি মানুষ তাদের ভিটেমাটি হারিয়ে 'জলবায়ু উদবাস্তু' বা ক্লাইমেট রিফিউজিতে পরিণত হবে। জলবায়ু পরিবর্তনের নেতিবাচক প্রভাব ইতিমধ্যে আমাদের দৈনন্দিন জীবনে এবং আবহাওয়ার বৈচিত্র্যে স্পষ্টভাবে পরিলক্ষিত হচ্ছে। ষড়ঋতুর দেশ বাংলাদেশে এখন আর আগের মতো নিয়ম করে ঋতুগুলোর পরিবর্তন ঘটে না; বরং বর্ষাকালে বৃষ্টিহীনতা, অসময়ে অতিবৃষ্টি, ভয়াবহ বন্যা, দীর্ঘস্থায়ী খরা, এবং সিডর, আইলা ও আম্পানের মতো প্রলয়ংকরী ঘূর্ণিঝড়ের তীব্রতা ও মাত্রা অতীতের যেকোনো সময়ের চেয়ে বহুগুণ বৃদ্ধি পেয়েছে। এছাড়া উপকূলীয় অঞ্চলে লবণাক্ততা বৃদ্ধির কারণে কৃষিজমির উর্বরতা নষ্ট হচ্ছে, মিঠা পানির তীব্র সংকট দেখা দিচ্ছে এবং জীববৈচিত্র্য মারাত্মকভাবে হুমকির মুখে পড়ছে, যা সামগ্রিকভাবে দেশের কৃষি উৎপাদন এবং খাদ্য নিরাপত্তাকে চরম ঝুঁকির মধ্যে ফেলে দিয়েছে। উন্নত দেশগুলোর সৃষ্ট এই ভয়াবহ সংকটের দায়ভার কোনোভাবেই বাংলাদেশের নয়, অথচ এর চরম মূল্য চোকাতে হচ্ছে এদেশের সাধারণ ও নিরীহ মানুষকে। জলবায়ু পরিবর্তনের এই অমোঘ নিয়তিকে সম্পূর্ণভাবে ঠেকানো হয়তো আর সম্ভব নয়, তবে এর ক্ষতিকর প্রভাব কমিয়ে আনতে বা অভিযোজন (Adaptation) প্রক্রিয়ায় খাপ খাইয়ে নিতে বাংলাদেশকে এখনই দীর্ঘমেয়াদী এবং টেকসই পরিকল্পনা গ্রহণ করতে হবে। সারা দেশে ব্যাপক হারে বৃক্ষরোপণ কর্মসূচি বাস্তবায়ন করা, উপকূলীয় অঞ্চলে শক্তিশালী ও উঁচু বাঁধ নির্মাণ করা, লবণাক্ততা-সহনশীল নতুন জাতের ফসলের বীজ উদ্ভাবন করা এবং নবায়নযোগ্য শক্তির (যেমন—সৌরশক্তি ও বায়ুশক্তি) ব্যবহার বৃদ্ধির পাশাপাশি আন্তর্জাতিক জলবায়ু তহবিল থেকে ক্ষতিপূরণ আদায়ে বিশ্বদরবারে জোরালো কূটনৈতিক তৎপরতা চালানো এখন সময়ের সবচেয়ে বড় দাবি।</t>
  </si>
  <si>
    <t>বাংলাদেশ কেবল অপরূপ প্রাকৃতিক সৌন্দর্যের লীলাভূমিই নয়, বরং হাজার বছরের সমৃদ্ধ ইতিহাস, ঐতিহ্য এবং প্রত্নতাত্ত্বিক নিদর্শনে ভরপুর এক মহামূল্যবান খনি, যা দেশের পর্যটন শিল্পকে বিশ্বের দরবারে এক অনন্য উচ্চতায় নিয়ে যাওয়ার বিশাল সম্ভাবনা ধারণ করে। প্রাচীনকাল থেকেই এই জনপদ বিভিন্ন রাজবংশ, যেমন—মৌর্য, গুপ্ত, পাল, সেন এবং পরবর্তীতে সুলতানি ও মুঘল শাসকদের দ্বারা শাসিত হয়ে এসেছে, যাদের প্রত্যেকেই তাদের শাসনামলে এমন সব স্থাপত্য ও শিল্পকর্ম রেখে গেছেন যা আজও দর্শকদের বিস্ময়ে বিমুগ্ধ করে। নওগাঁ জেলার পাহাড়পুরে অবস্থিত সোমপুর বিহার হলো প্রাচীন বৌদ্ধ সভ্যতার এক অনন্য নিদর্শন, যা অষ্টম শতাব্দীতে পাল বংশের রাজা ধর্মপাল কর্তৃক নির্মিত হয়েছিল এবং এটি বর্তমানে ইউনেস্কো ওয়ার্ল্ড হেরিটেজ সাইটের অন্তর্ভুক্ত। এই বিশাল ও জাঁকজমকপূর্ণ বিহারটি একসময় এশিয়া মহাদেশের অন্যতম শ্রেষ্ঠ বৌদ্ধ জ্ঞানচর্চার কেন্দ্র হিসেবে সুপরিচিত ছিল। অন্যদিকে, বগুড়া জেলায় অবস্থিত মহাস্থানগড় হলো বাংলাদেশের সবচেয়ে প্রাচীন প্রত্নতাত্ত্বিক ধ্বংসাবশেষ, যা প্রাচীন পুণ্ড্রবর্ধন রাজ্যের রাজধানী ছিল এবং এখানে খননকার্যের ফলে হিন্দু, বৌদ্ধ ও মুসলিম—এই তিন যুগেরই প্রাচীন নিদর্শন ও সভ্যতার স্তর আবিষ্কৃত হয়েছে। এছাড়া কুমিল্লার ময়নামতিতে অবস্থিত শালবন বিহার, যা প্রাচীন সমতট রাজ্যের এক গুরুত্বপূর্ণ বৌদ্ধ শিক্ষাকেন্দ্র ছিল, তার পোড়ামাটির ফলক বা টেরাকোটা শিল্প প্রাচীন বাংলার শিল্পীদের অসামান্য দক্ষতার পরিচয় বহন করে। মুঘল স্থাপত্যের নিদর্শন হিসেবে রাজধানী ঢাকার বুকে সগর্বে দাঁড়িয়ে আছে লালবাগ কেল্লা, আহসান মঞ্জিল এবং হোসেনি দালান, যা দেশি-বিদেশি পর্যটকদের সপ্তদশ শতকের সেই জাঁকজমকপূর্ণ মুঘল ও নবাবী আমলের কথা স্মরণ করিয়ে দেয়। মসজিদের শহর হিসেবে খ্যাত বাগেরহাটে অবস্থিত ষাট গম্বুজ মসজিদ, যা পঞ্চদশ শতাব্দীতে সুফি সাধক খান জাহান আলী কর্তৃক নির্মিত হয়েছিল, এটি কেবল একটি প্রার্থনালয়ই নয় বরং বাংলার স্বতন্ত্র সুলতানি স্থাপত্যশৈলীর এক অনবদ্য ও অবিস্মরণীয় দৃষ্টান্ত। এছাড়া রাজশাহীর পুঠিয়া রাজবাড়ির দৃষ্টিনন্দন মন্দিরগুলো, দিনাজপুরের কান্তজীর মন্দিরের গায়ে খোদাই করা রামায়ণ-মহাভারতের কাহিনি সংবলিত অপূর্ব পোড়ামাটির কাজ, এবং সোনারগাঁয়ের পানাম সিটির পরিত্যক্ত ঐতিহ্যবাহী ভবনগুলো ইতিহাসপ্রেমীদের কাছে চরম আকর্ষণীয়। কিন্তু অত্যন্ত পরিতাপের বিষয় হলো, সুষ্ঠু পরিকল্পনার অভাব, অপর্যাপ্ত বাজেট, দুর্বল যোগাযোগ ব্যবস্থা এবং রক্ষণাবেক্ষণের চরম অবহেলার কারণে এই অমূল্য সম্পদগুলো আজ ধীরে ধীরে ধ্বংসের দ্বারপ্রান্তে উপনীত হয়েছে। যদি সরকারি ও বেসরকারি যৌথ উদ্যোগে এই ঐতিহাসিক স্থানগুলোর সংস্কার, সংরক্ষণ এবং আন্তর্জাতিক মানের প্রচারণার ব্যবস্থা করা যায়, তবে এটি কেবল আমাদের তরুণ প্রজন্মকে তাদের শেকড় সম্পর্কে সচেতন করবে না, বরং বিদেশি পর্যটকদের আকৃষ্ট করার মাধ্যমে প্রচুর বৈদেশিক মুদ্রা অর্জনের পথ সুগম করবে, যা দেশের সামগ্রিক অর্থনীতিতে এক বৈপ্লবিক পরিবর্তন আনতে সক্ষম।</t>
  </si>
  <si>
    <t>যেকোনো জাতির সার্বিক উন্নয়ন ও বিশ্বদরবারে মাথা উঁচু করে দাঁড়ানোর প্রধান হাতিয়ার হলো একটি যুগোপযোগী ও শক্তিশালী শিক্ষাব্যবস্থা, যা কেবল পুঁথিগত বিদ্যার মধ্যে সীমাবদ্ধ না থেকে শিক্ষার্থীদের বাস্তবমুখী ও সৃজনশীল মানুষ হিসেবে গড়ে তোলে। স্বাধীনতা লাভের পর থেকে বাংলাদেশের শিক্ষাব্যবস্থায় পরিমাণগত দিক থেকে ব্যাপক প্রসার ঘটেছে; প্রাথমিক স্তরে প্রায় শতভাগ শিশুর বিদ্যালয়ে ভর্তি নিশ্চিতকরণ এবং বিনামূল্যে পাঠ্যপুস্তক বিতরণের মতো সরকারি উদ্যোগগুলো নিঃসন্দেহে প্রশংসার দাবিদার। কিন্তু গুণগত মান নিশ্চিত করার ক্ষেত্রে আমাদের শিক্ষাব্যবস্থা আজও নানাবিধ কাঠামোগত ও পদ্ধতিগত চ্যালেঞ্জের সম্মুখীন। দীর্ঘকাল ধরে আমাদের দেশে মুখস্থনির্ভর শিক্ষাপদ্ধতির প্রচলন ছিল, যেখানে শিক্ষার্থীদের নিজস্ব চিন্তাশক্তি বা সৃজনশীলতার চেয়ে পরীক্ষায় ভালো গ্রেড বা জিপিএ-৫ পাওয়াই প্রধান লক্ষ্য হয়ে দাঁড়িয়েছিল। এই সমস্যা সমাধানে এবং একুশ শতকের বৈশ্বিক চ্যালেঞ্জ মোকাবিলার উদ্দেশ্যে সরকার সম্প্রতি শিক্ষাক্রমে এক যুগান্তকারী পরিবর্তন এনেছে, যেখানে তাত্ত্বিক পড়াশোনার পাশাপাশি ব্যবহারিক দক্ষতা এবং ধারাবাহিক মূল্যায়নের ওপর জোর দেওয়া হচ্ছে। তবে নতুন এই শিক্ষাক্রম সফলভাবে বাস্তবায়নের জন্য শিক্ষকদের উপযুক্ত প্রশিক্ষণ, পর্যাপ্ত শিক্ষা উপকরণ এবং আধুনিক শ্রেণিকক্ষের যে প্রয়োজন, বিশেষ করে গ্রামাঞ্চলের বিদ্যালয়গুলোতে তার চরম ঘাটতি রয়েছে। শহর ও গ্রামের শিক্ষাপ্রতিষ্ঠানের মধ্যে সুযোগ-সুবিধার এই বিশাল বৈষম্য দূর করতে না পারলে একটি সমতাভিত্তিক সমাজ গঠন কখনোই সম্ভব নয়। অন্যদিকে, উচ্চশিক্ষার ক্ষেত্রে আমাদের বিশ্ববিদ্যালয়গুলো থেকে প্রতি বছর হাজার হাজার শিক্ষার্থী স্নাতক ডিগ্রি নিয়ে বের হলেও, শিল্প ও বাণিজ্য খাতের চাহিদার সাথে তাদের অর্জিত জ্ঞানের বিস্তর ফারাক থাকায় দেশে শিক্ষিত বেকারের সংখ্যা জ্যামিতিক হারে বৃদ্ধি পাচ্ছে। বর্তমানে বিশ্ব দ্রুতগতিতে চতুর্থ শিল্পবিপ্লবের দিকে এগিয়ে যাচ্ছে, যেখানে কৃত্রিম বুদ্ধিমত্তা, রোবোটিক্স, ব্লকচেইন এবং ডেটা সায়েন্সের মতো অত্যাধুনিক প্রযুক্তিগুলো প্রচলিত চাকরির বাজারকে সম্পূর্ণ বদলে দিচ্ছে। এই পরিবর্তিত পরিস্থিতিতে আমাদের শিক্ষার্থীদের কেবল সনাতন ডিগ্রি অর্জনের পেছনে না ছুটে কারিগরি ও বৃত্তিমূলক শিক্ষা (TVET) এবং তথ্যপ্রযুক্তিনির্ভর দক্ষতা অর্জনের দিকে মনোনিবেশ করতে হবে। শিক্ষায় বিনিয়োগকে কোনোভাবেই ব্যয় হিসেবে না দেখে জাতির ভবিষ্যৎ নির্মাণের শ্রেষ্ঠ বিনিয়োগ হিসেবে বিবেচনা করে গবেষণা ও উদ্ভাবন খাতে বাজেট বরাদ্দ উল্লেখযোগ্য হারে বৃদ্ধি করা এখন সময়ের সবচেয়ে বড় দাবি, যাতে আমাদের তরুণ প্রজন্ম কেবল চাকরিপ্রার্থী না হয়ে উদ্যোক্তা হিসেবে গড়ে উঠতে পারে।</t>
  </si>
  <si>
    <t>আবহমান বাংলার মাটির সাথে গভীরভাবে মিশে আছে এক অত্যন্ত সমৃদ্ধ ও বৈচিত্র্যময় লোকজ সাহিত্য এবং মরমী বাউল দর্শন, যা শত শত বছর ধরে এদেশের মানুষের আত্মিক প্রশান্তি, জীবনবোধ এবং অসাম্প্রদায়িক চেতনার এক বিশাল বাতিঘর হিসেবে কাজ করে আসছে। যখন সমাজের উচ্চবিত্ত ও শাসকগোষ্ঠী ধর্ম, বর্ণ ও জাতপাতের কৃত্রিম দেয়াল তুলে মানুষকে বিভাজিত করে রেখেছিল, ঠিক সেই সময়ে বাংলার বাউল সাধকরা তাদের সুমধুর গান ও সহজ-সরল দর্শনের মাধ্যমে মানবতাবাদের এক সর্বজনীন বার্তা প্রচার করেছিলেন। এই মরমী সাধকদের মধ্যে সর্বশ্রেষ্ঠ হিসেবে বিবেচিত হন ফকির লালন সাঁই, যার রচিত হাজার হাজার গানে মানবদেহকে বিশ্বব্রহ্মাণ্ডের ক্ষুদ্র প্রতিরূপ হিসেবে কল্পনা করা হয়েছে এবং স্রষ্টাকে খোঁজার জন্য মন্দির বা মসজিদে না গিয়ে নিজের অন্তরের 'অচিন পাখি' বা আত্মাকে চেনার ওপর সবচেয়ে বেশি জোর দেওয়া হয়েছে। "সব লোকে কয় লালন কি জাত সংসারে"—এই একটি মাত্র চরণের মাধ্যমেই তিনি তৎকালীন সমাজের জাতপাতের অহংকারকে চরমভাবে ধূলিসাৎ করে দিয়েছিলেন এবং ঘোষণা করেছিলেন যে মানুষের সবচেয়ে বড় পরিচয় হলো সে মানুষ। লালন সাঁইয়ের পাশাপাশি হাছন রাজা, রাধারমণ দত্ত, শাহ আবদুল করিম এবং পাঞ্জু শাহের মতো অসংখ্য মরমী কবি তাদের গানের মাধ্যমে বাংলার লোকসংস্কৃতিকে এক অনন্য উচ্চতায় নিয়ে গেছেন। তাদের এই দর্শন এতটাই গভীর ও সর্বজনীন যে, স্বয়ং বিশ্বকবি রবীন্দ্রনাথ ঠাকুরও বাউল দর্শনে গভীরভাবে প্রভাবিত হয়েছিলেন এবং লালনের গানের দর্শনকে বিশ্বদরবারে তুলে ধরার ক্ষেত্রে অগ্রণী ভূমিকা পালন করেছিলেন। লোকজ সাহিত্যের আরেকটি বড় দিক হলো আমাদের রূপকথা, মৈমনসিংহ গীতিকা, পুঁথি সাহিত্য এবং প্রবাদ-প্রবচন, যা প্রজন্মের পর প্রজন্ম ধরে মানুষের মুখে মুখে ঘুরে আজকের রূপ পেয়েছে। মহুয়া, মলুয়া, চন্দ্রাবতী বা দেওয়ানা মদিনার মতো পালাগানগুলোতে প্রাচীন বাংলার গ্রামীণ সমাজব্যবস্থা, নারীদের অদম্য সাহস এবং প্রেমের যে চিরন্তন রূপ ফুটে উঠেছে, তা আধুনিক সাহিত্যের যেকোনো মাস্টারপিসের সমতুল্য। ২০০৫ সালে ইউনেস্কো কর্তৃক বাউল গানকে 'মাস্টারপিসেস অব দি ওরাল অ্যান্ড ইনট্যানজিবল হেরিটেজ অব হিউম্যানিটি' হিসেবে স্বীকৃতি প্রদান বাংলার এই লোকজ দর্শনের আন্তর্জাতিক মূল্যায়নের এক চূড়ান্ত প্রমাণ। বর্তমান বিশ্বের হানাহানি, ধর্মীয় উগ্রবাদ এবং অসহিষ্ণুতার এই চরম সংকটকালে বাংলার বাউলদের এই অসাম্প্রদায়িক ও মানবতাবাদী দর্শন আমাদের জন্য এক শ্রেষ্ঠ শিক্ষণীয় বিষয় হতে পারে।</t>
  </si>
  <si>
    <t>বাংলাদেশের অর্থনীতির সবচেয়ে বড় রূপকার এবং বৈদেশিক মুদ্রা অর্জনের প্রধান চালিকাশক্তি হচ্ছে তৈরি পোশাক শিল্প বা রেডিমেড গার্মেন্টস (RMG) সেক্টর, যার অভাবনীয় উত্থান ও বিকাশ দেশের আর্থসামাজিক দৃশ্যপটকে সম্পূর্ণভাবে বদলে দিয়েছে। ১৯৭০-এর দশকের শেষের দিকে অত্যন্ত ক্ষুদ্র পরিসরে এবং গুটি কয়েক উদ্যোক্তার হাত ধরে যে শিল্পের যাত্রা শুরু হয়েছিল, তা আজ একটি বিশাল মহীরুহে পরিণত হয়ে বিশ্ববাজারে বাংলাদেশকে দ্বিতীয় বৃহত্তম পোশাক রপ্তানিকারক দেশ হিসেবে প্রতিষ্ঠিত করেছে। বর্তমানে দেশের মোট রপ্তানি আয়ের প্রায় ৮৪ শতাংশই আসে এই পোশাক শিল্প থেকে, যা দেশের জিডিপি প্রবৃদ্ধি এবং সামষ্টিক অর্থনীতির স্থিতিশীলতা বজায় রাখতে এক বিশাল ভূমিকা পালন করছে। এই শিল্পের সবচেয়ে বড় এবং ইতিবাচক দিকটি হলো নারী ক্ষমতায়ন; বর্তমানে এই সেক্টরে কর্মরত প্রায় চল্লিশ লাখ শ্রমিকের একটি বিশাল অংশই হলেন প্রান্তিক ও সুবিধাবঞ্চিত নারী। এই নারীরা একসময় সমাজের বোঝা হিসেবে বিবেচিত হলেও, আজ তারা কারখানায় সেলাই মেশিনের চাকা ঘুরিয়ে কেবল নিজেদের পরিবারকেই দারিদ্র্যের হাত থেকে রক্ষা করছেন না, বরং জাতীয় অর্থনীতিতেও অসামান্য অবদান রাখছেন। তবে এই শিল্পের পথচলা সবসময় মসৃণ ছিল না; ২০১৩ সালে রানা প্লাজা ধসের মতো মর্মান্তিক ও হৃদয়বিদারক দুর্ঘটনার পর বাংলাদেশের পোশাক শিল্পের কর্মপরিবেশ ও শ্রমিক নিরাপত্তা নিয়ে বিশ্বব্যাপী তীব্র সমালোচনার ঝড় ওঠে। কিন্তু সেই ধ্বংসস্তূপ থেকেই বাংলাদেশের উদ্যোক্তারা ঘুরে দাঁড়ানোর এক অনন্য দৃষ্টান্ত স্থাপন করেছেন। অ্যাকর্ড ও অ্যালায়েন্সের মতো আন্তর্জাতিক ক্রেতা জোটের কঠোর নজরদারির পাশাপাশি দেশীয় উদ্যোক্তাদের আন্তরিক প্রচেষ্টায় দেশের পোশাক কারখানাগুলোর কাঠামোগত, অগ্নি এবং বৈদ্যুতিক নিরাপত্তায় যুগান্তকারী উন্নতি সাধিত হয়েছে। শুধু তাই নয়, পরিবেশবান্ধব শিল্পায়নের ক্ষেত্রে বাংলাদেশ আজ বিশ্বের বুকে এক অনন্য রোল মডেল; বর্তমানে বিশ্বে সবচেয়ে বেশি 'লিড' (LEED) সার্টিফাইড গ্রিন বা পরিবেশবান্ধব পোশাক কারখানা রয়েছে বাংলাদেশে, যা বিশ্ব ক্রেতাদের কাছে আমাদের দেশের ভাবমূর্তিকে বহুগুণ উজ্জ্বল করেছে। তা সত্ত্বেও, ভিয়েতনাম ও কম্বোডিয়ার মতো দেশগুলোর সাথে তীব্র প্রতিযোগিতা, কাঁচামালের জন্য অন্য দেশের ওপর অতিরিক্ত নির্ভরশীলতা এবং স্বল্পোন্নত দেশ (LDC) থেকে উন্নয়নশীল দেশে উত্তরণের পর শুল্কমুক্ত সুবিধা হারানোর যে শঙ্কা তৈরি হয়েছে, তা এই শিল্পের জন্য এক নতুন চ্যালেঞ্জ। এই চ্যালেঞ্জ মোকাবিলায় পণ্যের বহুমুখীকরণ, কৃত্রিম তন্তুর বা ম্যান-মেইড ফাইবারের পোশাক তৈরি এবং নতুন নতুন বাজার খোঁজার কোনো বিকল্প নেই।</t>
  </si>
  <si>
    <t>আধুনিক সভ্যতায় নগরায়ণ বা আর্বানাইজেশনকে অর্থনৈতিক উন্নয়নের একটি স্বাভাবিক ও অনিবার্য প্রক্রিয়া হিসেবে বিবেচনা করা হলেও, বাংলাদেশে, বিশেষ করে রাজধানী ঢাকায় এর অপরিকল্পিত ও অস্বাভাবিক বিস্তার এক চরম বিপর্যয়ের জন্ম দিয়েছে। দেশের সব ধরনের প্রশাসনিক, বাণিজ্যিক, শিক্ষাগত এবং উন্নত চিকিৎসার সুযোগ-সুবিধা মূলত ঢাকাকেন্দ্রিক হওয়ায় প্রতিদিন দেশের বিভিন্ন প্রান্ত থেকে হাজার হাজার মানুষ উন্নত জীবনের আশায় এই মেগাসিটিতে পাড়ি জমাচ্ছে। অতিরিক্ত জনসংখ্যার এই বিপুল চাপের কারণে ঢাকা আজ বিশ্বের অন্যতম ঘনবসতিপূর্ণ এবং দূষিত শহরগুলোর তালিকায় একেবারে প্রথম সারিতে অবস্থান করছে। এই অপরিকল্পিত নগরায়ণের সবচেয়ে ভয়াবহ ও দৃশ্যমান অভিশাপ হলো ঢাকা শহরের তীব্র যানজট, যা নগরবাসীর প্রাত্যহিক জীবনের এক নিত্যনৈমিত্তিক দুঃস্বপ্নে পরিণত হয়েছে। আন্তর্জাতিক মানের একটি শহরের মোট আয়তনের কমপক্ষে ২৫ শতাংশ রাস্তা থাকা প্রয়োজন হলেও, ঢাকায় এর পরিমাণ মাত্র ৮ থেকে ৯ শতাংশ। এই অপ্রতুল রাস্তার ওপর প্রাইভেট কার, বাস, রিকশা, সিএনজি এবং মোটরসাইকেলের মতো বিভিন্ন গতির যানবাহনের বিশৃঙ্খল চলাচল যানজটকে আরও বহুগুণ বাড়িয়ে দেয়। ট্রাফিক সিগন্যাল না মানার প্রবণতা, যেখানে-সেখানে গাড়ি পার্কিং এবং ফুটপাত দখল করে অবৈধ দোকানপাট গড়ে তোলার কারণে রাস্তাগুলো ক্রমেই সংকুচিত হয়ে আসছে। একটি সমীক্ষায় দেখা গেছে যে, কেবল যানজটের কারণে ঢাকা শহরে প্রতিদিন লাখ লাখ কর্মঘণ্টা নষ্ট হচ্ছে, যার ফলে বছরে হাজার হাজার কোটি টাকার বিশাল অর্থনৈতিক ক্ষতি সাধিত হচ্ছে। শুধু অর্থনৈতিক ক্ষতিই নয়, ঘণ্টার পর ঘণ্টা রাস্তায় আটকে থাকার ফলে যানবাহনের কালো ধোঁয়া শহরের বায়ুকে চরমভাবে দূষিত করছে, যা নগরবাসীর মধ্যে শ্বাসকষ্ট, হাঁপানি এবং হৃদরোগের মতো মারাত্মক স্বাস্থ্যঝুঁকি তৈরি করছে। এছাড়া মানুষের মানসিক স্বাস্থ্যের ওপরও যানজটের এক বিরূপ প্রভাব পড়ছে; প্রতিদিনের এই ক্লান্তিকর যাত্রার ফলে মানুষের মধ্যে হতাশা, ক্রোধ ও কর্মস্পৃহা হারানোর প্রবণতা দেখা দিচ্ছে। যানজট নিরসনে সরকার সম্প্রতি মেট্রোরেল এবং এলিভেটেড এক্সপ্রেসওয়ের মতো মেগা প্রকল্প চালু করেছে, যা নিঃসন্দেহে নগরবাসীর জীবনে কিছুটা স্বস্তি এনে দিয়েছে এবং আধুনিক যোগাযোগ ব্যবস্থার এক নতুন দিগন্ত উন্মোচন করেছে। তবে কেবল রাস্তা বা ফ্লাইওভার নির্মাণ করেই এই সমস্যার স্থায়ী সমাধান সম্ভব নয়; এর জন্য প্রয়োজন একটি কার্যকর বিকেন্দ্রীকরণ নীতি, যার মাধ্যমে দেশের অন্যান্য বিভাগীয় শহরগুলোতে কর্মসংস্থান ও উন্নত নাগরিক সুবিধা নিশ্চিত করে ঢাকামুখী মানুষের স্রোত বন্ধ করতে হবে।</t>
  </si>
  <si>
    <t>বাংলাদেশের দক্ষিণ-পশ্চিমাঞ্চলে বঙ্গোপসাগরের কোল ঘেঁষে অবস্থিত পৃথিবীর বৃহত্তম অবিচ্ছিন্ন ম্যানগ্রোভ বন সুন্দরবন, যা কেবল বাংলাদেশেরই নয়, বরং সমগ্র বিশ্বের এক অমূল্য প্রাকৃতিক ও পরিবেশগত সম্পদ। পদ্মা, মেঘনা ও ব্রহ্মপুত্র নদীর মোহনায় গড়ে ওঠা প্রায় দশ হাজার বর্গকিলোমিটার আয়তনের এই বিশাল বনাঞ্চলের প্রায় ৬০ শতাংশ পড়েছে বাংলাদেশের সীমানায়, যা ১৯৯৭ সালে ইউনেস্কো কর্তৃক 'ওয়ার্ল্ড হেরিটেজ সাইট' বা বিশ্ব ঐতিহ্য হিসেবে স্বীকৃতি লাভ করেছে। সুন্দরবনের প্রাকৃতিক বৈচিত্র্য অত্যন্ত অনন্য; এখানে দিনে দুবার জোয়ার-ভাটার কারণে লোনা ও মিঠা পানির এক অপূর্ব সংমিশ্রণ ঘটে, যা এখানকার উদ্ভিদ ও প্রাণিকুলকে এক বিশেষ ধরনের অভিযোজন ক্ষমতায় গড়ে তুলেছে। সুন্দরী, গেওয়া, কেওড়া, পশুর ও বাইনের মতো শ্বাসমূলীয় উদ্ভিদে ঘেরা এই বনের সবচেয়ে বড় আকর্ষণ এবং অহংকার হলো রাজকীয় রয়েল বেঙ্গল টাইগার, যার গাম্ভীর্য ও সৌন্দর্য পর্যটকদের মনে এক অদ্ভুত শিহরণ জাগায়। এছাড়া চিত্রা হরিণ, বন্য শূকর, বানর, লোনা পানির কুমির, শুশুক বা ডলফিন এবং শত শত প্রজাতির দেশি-বিদেশি পাখির কলকাকলিতে এই বন সবসময় মুখরিত থাকে। সুন্দরবন কেবল তার জীববৈচিত্র্যের জন্যই গুরুত্বপূর্ণ নয়, বরং এটি বাংলাদেশের প্রাকৃতিক রক্ষাকবচ হিসেবেও কাজ করে। সিডর, আইলা, আম্পান বা রিমালের মতো প্রলয়ংকরী ঘূর্ণিঝড় ও জলোচ্ছ্বাস যখন বঙ্গোপসাগর থেকে ধেয়ে আসে, তখন এই সুন্দরবনই তার বিশাল বুক পেতে দিয়ে বাতাসের গতিবেগ ও জলোচ্ছ্বাসের তীব্রতা কমিয়ে দেয়, যার ফলে দেশের ভেতরের বিস্তীর্ণ জনপদ এবং লাখ লাখ মানুষের জীবন ও সম্পদ রক্ষা পায়। কিন্তু অত্যন্ত দুঃখজনক বিষয় হলো, মানবসৃষ্ট বিভিন্ন কারণে আমাদের এই পরম বন্ধু আজ চরম অস্তিত্ব সংকটের মুখে এসে দাঁড়িয়েছে। জলবায়ু পরিবর্তনের কারণে সমুদ্রপৃষ্ঠের উচ্চতা বৃদ্ধির ফলে বনের ভেতরের লবণাক্ততা আশঙ্কাজনক হারে বেড়ে যাচ্ছে, যার কারণে 'সুন্দরী' গাছের আগামড়ক রোগ দেখা দিচ্ছে। অন্যদিকে, চোরাশিকারিদের উপদ্রবে রয়েল বেঙ্গল টাইগার ও হরিণের সংখ্যা দিন দিন কমে যাচ্ছে, যা বনের স্বাভাবিক খাদ্যশৃঙ্খল বা ফুড চেইনকে নষ্ট করছে। এছাড়া বনের আশেপাশের এলাকায় অপরিকল্পিত শিল্পায়ন, কয়লাভিত্তিক বিদ্যুৎকেন্দ্র স্থাপন এবং জাহাজের পোড়া তেল ও বর্জ্য ফেলার কারণে এখানকার নদীগুলোর পানি চরমভাবে দূষিত হচ্ছে। আমাদের নিজেদের অস্তিত্ব রক্ষার স্বার্থেই সুন্দরবনকে বাঁচিয়ে রাখা এখন আর কোনো বিকল্প নয়, বরং এটি এক অপরিহার্য জাতীয় কর্তব্য। তাই বনজ সম্পদ লুণ্ঠন রোধে কঠোর আইন প্রয়োগ, পরিবেশ দূষণ বন্ধ করা এবং বনের উপর নির্ভরশীল স্থানীয় জনগোষ্ঠীর জন্য বিকল্প কর্মসংস্থানের ব্যবস্থা করার মাধ্যমে এই বিশ্ব ঐতিহ্যকে ভবিষ্যৎ প্রজন্মের জন্য সুরক্ষিত করতে হবে।</t>
  </si>
  <si>
    <t>বাংলাদেশের যোগাযোগ ব্যবস্থা এবং অর্থনৈতিক অগ্রযাত্রার ইতিহাসে পদ্মা বহুমুখী সেতু কেবল একটি কংক্রিট ও ইস্পাতের বিশাল অবকাঠামো নয়, বরং এটি সমগ্র বাঙালি জাতির আত্মমর্যাদা, সক্ষমতা এবং সাহসিকতার এক মূর্ত ও গৌরবোজ্জ্বল প্রতীক। দীর্ঘকাল ধরে প্রমত্তা পদ্মা নদী দেশের দক্ষিণ-পশ্চিমাঞ্চলের ২১টি জেলাকে রাজধানী ঢাকা এবং অন্যান্য প্রধান শহর থেকে সম্পূর্ণ বিচ্ছিন্ন করে রেখেছিল, যার ফলে ওই অঞ্চলের মানুষের জীবনযাত্রা, চিকিৎসাসেবা, ব্যবসা-বাণিজ্য এবং সামগ্রিক আর্থ-সামাজিক উন্নয়ন মারাত্মকভাবে ব্যাহত হচ্ছিল। ফেরি পারাপারের জন্য ঘণ্টার পর ঘণ্টা, এমনকি কখনো কখনো দিনের পর দিন অপেক্ষার যে অবর্ণনীয় কষ্ট ও সীমাহীন দুর্ভোগ দক্ষিণবঙ্গের মানুষকে সহ্য করতে হতো, তা আজ একটি দুঃস্বপ্নের মতো মনে হয়। বিশ্বব্যাংকসহ অন্যান্য আন্তর্জাতিক দাতা সংস্থাগুলো যখন ভিত্তিহীন দুর্নীতির অভিযোগ তুলে এই মেগা প্রকল্পের অর্থায়ন থেকে সরে দাঁড়িয়েছিল, তখন নিজস্ব অর্থায়নে এই বিশাল সেতু নির্মাণের সাহসী ও যুগান্তকারী ঘোষণা সমগ্র দেশবাসীকে এক অভূতপূর্ব জাতীয় ঐক্যে আবদ্ধ করেছিল। খরস্রোতা এবং ভূতাত্ত্বিকভাবে অত্যন্ত জটিল একটি নদীর ওপর ৬.১৫ কিলোমিটার দীর্ঘ এই দ্বিতল সেতু (যেখানে উপরে চার লেনের সড়ক এবং নিচে ব্রডগেজ রেললাইন রয়েছে) নির্মাণ করা প্রকৌশলগত দিক থেকেও ছিল বিশ্বের অন্যতম কঠিন ও চ্যালেঞ্জিং কাজ। কিন্তু দেশি-বিদেশি প্রকৌশলীদের অক্লান্ত পরিশ্রম এবং অত্যাধুনিক প্রযুক্তির ব্যবহারের ফলে সেই অসাধ্য সাধন হয়েছে এবং ২০২২ সালে সেতুটি যান চলাচলের জন্য উন্মুক্ত করার পর থেকে দেশের অর্থনীতিতে এক অভাবনীয় ও জাদুকরী পরিবর্তন আসতে শুরু করেছে। এই সেতুর ফলে দক্ষিণ-পশ্চিমাঞ্চলের সাথে রাজধানীর সরাসরি, দ্রুত ও নিরবচ্ছিন্ন যোগাযোগ স্থাপিত হওয়ার কারণে কৃষকরা এখন তাদের উৎপাদিত ফসল, মাছ ও দুধ খুব সহজেই এবং সতেজ অবস্থায় ঢাকার বাজারে নিয়ে আসতে পারছেন, যা তাদের ফসলের ন্যায্যমূল্য প্রাপ্তি নিশ্চিত করছে। অন্যদিকে, মোংলা ও পায়রা সমুদ্রবন্দর এবং বেনাপোল স্থলবন্দরের সাথে যোগাযোগ ব্যবস্থা সহজতর হওয়ার ফলে দেশের আমদানি-রপ্তানি বাণিজ্য বহুগুণ বৃদ্ধি পেয়েছে এবং পণ্য পরিবহনে সময় ও খরচ দুটোই অভাবনীয়ভাবে কমে এসেছে। শুধু তাই নয়, পদ্মা সেতুকে কেন্দ্র করে দক্ষিণাঞ্চলে নতুন নতুন শিল্প-কারখানা, স্পেশাল ইকোনমিক জোন এবং পর্যটন কেন্দ্র গড়ে ওঠার এক বিশাল সম্ভাবনা তৈরি হয়েছে, যা লাখ লাখ বেকারের জন্য নতুন কর্মসংস্থানের সুযোগ সৃষ্টি করবে। বিশেষজ্ঞরা ধারণা করছেন যে, এই সেতু দেশের মোট দেশজ উৎপাদন বা জিডিপি প্রবৃদ্ধিতে বছরে ১.২ থেকে ২ শতাংশ পর্যন্ত ইতিবাচক অবদান রাখবে, যা দারিদ্র্য বিমোচন এবং আঞ্চলিক বৈষম্য দূর করার ক্ষেত্রে এক যুগান্তকারী ভূমিকা পালন করবে। সর্বোপরি, নিজস্ব অর্থায়নে নির্মিত এই পদ্মা সেতু বিশ্বদরবারে বাংলাদেশের ভাবমূর্তিকে এক নতুন উচ্চতায় নিয়ে গেছে এবং আগামী প্রজন্মের জন্য এক অফুরন্ত অনুপ্রেরণার উৎস হয়ে দাঁড়িয়েছে।</t>
  </si>
  <si>
    <t>বাংলাদেশের সাংস্কৃতিক অঙ্গনে এবং সাধারণ মানুষের বিনোদনের সবচেয়ে জনপ্রিয় মাধ্যম হিসেবে চলচ্চিত্রের এক দীর্ঘ, সমৃদ্ধ এবং অত্যন্ত ঘটনাবহুল ইতিহাস রয়েছে। ষাট, সত্তর এবং আশির দশক ছিল মূলত বাংলা চলচ্চিত্রের সোনালী যুগ, যখন জহির রায়হান, তারেক মাসুদ, আলমগীর কবির, আমজাদ হোসেন এবং সুভাষ দত্তের মতো কালজয়ী নির্মাতারা তাদের সৃজনশীলতা ও মুন্সিয়ানার মাধ্যমে দর্শকদের একের পর এক মাস্টারপিস উপহার দিয়েছেন। সেই সময়ে 'জীবন থেকে নেয়া', 'গোলাপী এখন ট্রেনে', 'ছুটির ঘণ্টা' কিংবা 'তিতাস একটি নদীর নাম'-এর মতো সিনেমাগুলো কেবল বিনোদনের মাধ্যমই ছিল না, বরং সেগুলো তৎকালীন সমাজব্যবস্থা, রাজনৈতিক প্রেক্ষাপট এবং সাধারণ মানুষের সুখ-দুঃখের এক অত্যন্ত নিখুঁত ও বাস্তবসম্মত দলিল ছিল। রাজ্জাক, কবরী, শাবানা, ববিতা, ফারুক, আলমগীর কিংবা সালমান শাহর মতো কিংবদন্তি অভিনয়শিল্পীরা তাদের অসামান্য অভিনয়শৈলী দিয়ে কোটি কোটি দর্শকের হৃদয়ে এক স্থায়ী ও অবিস্মরণীয় আসন তৈরি করে নিয়েছিলেন। তখন পরিবার পরিজন নিয়ে সিনেমা হলে গিয়ে ছবি দেখা ছিল মধ্যবিত্ত বাঙালির জীবনের এক অন্যতম প্রধান উৎসব। কিন্তু নব্বইয়ের দশকের শেষের দিকে এবং একবিংশ শতাব্দীর শুরুতে এসে বাংলা চলচ্চিত্র এক চরম অন্ধকার ও হতাশাজনক অধ্যায়ে প্রবেশ করে। নকল গল্প, দুর্বল নির্মাণশৈলী, পাইরেসি এবং সর্বোপরি সিনেমায় অশ্লীলতার অবাধ প্রবেশের কারণে রুচিশীল ও শিক্ষিত দর্শক সিনেমা হল থেকে মুখ ফিরিয়ে নিতে বাধ্য হয়। এর ফলে দেশের হাজার হাজার ঐতিহ্যবাহী সিঙ্গেল স্ক্রিন সিনেমা হল একের পর এক বন্ধ হয়ে যেতে থাকে এবং চলচ্চিত্র শিল্প এক চরম অর্থনৈতিক ও অস্তিত্ব সংকটের মুখে পতিত হয়। তবে অত্যন্ত আশার কথা হলো, দীর্ঘ এক দশকেরও বেশি সময়ের এই স্থবিরতা কাটিয়ে বাংলাদেশের চলচ্চিত্র শিল্প বর্তমানে আবার নতুন করে ঘুরে দাঁড়ানোর এক প্রাণান্তকর সংগ্রাম চালিয়ে যাচ্ছে। একদল তরুণ, মেধাবী এবং আধুনিক প্রযুক্তিজ্ঞানসম্পন্ন নির্মাতার হাত ধরে এখন সম্পূর্ণ নতুন ও মৌলিক গল্পের সিনেমা তৈরি হচ্ছে, যা দেশীয় দর্শকদের পাশাপাশি আন্তর্জাতিক অঙ্গনেও দারুণভাবে প্রশংসিত হচ্ছে। সাম্প্রতিক সময়ে দেশীয় সিনেমাগুলোর অভাবনীয় ব্যবসায়িক সাফল্য প্রমাণ করে যে দর্শকরা এখনও ভালো গল্পের বাংলা সিনেমা দেখার জন্য কতটা মুখিয়ে আছেন। এছাড়া সারা দেশে আধুনিক মাল্টিপ্লেক্স বা সিনেপ্লেক্স সংস্কৃতির বিকাশ দর্শকদের আবারও হলমুখী করতে এক বিশাল ভূমিকা পালন করছে, যেখানে উন্নত সাউন্ড সিস্টেম এবং আরামদায়ক পরিবেশে সিনেমা দেখার সুযোগ রয়েছে। একই সাথে, ওটিটি (OTT) প্ল্যাটফর্মগুলোর ব্যাপক জনপ্রিয়তার কারণে নির্মাতারা এখন সেন্সরশিপের বাধা এড়িয়ে আরও সাহসী ও বাস্তবসম্মত গল্প বলার সুযোগ পাচ্ছেন, যা নতুন অভিনয়শিল্পীদের জন্য এক বিশাল কাজের ক্ষেত্র তৈরি করেছে। এই ইতিবাচক ধারা যদি অব্যাহত থাকে, তবে খুব শীঘ্রই বাংলা চলচ্চিত্র তার হারানো গৌরব পুনরুদ্ধার করতে সক্ষম হবে।</t>
  </si>
  <si>
    <t>বাংলাদেশের সামষ্টিক অর্থনীতির অন্যতম প্রধান চালিকাশক্তি এবং বৈদেশিক মুদ্রার রিজার্ভকে শক্তিশালী ও স্থিতিশীল রাখার পেছনে সবচেয়ে বড় ও অনস্বীকার্য অবদানটি হলো আমাদের প্রবাসী শ্রমিকদের পাঠানো রেমিট্যান্স বা রেমিটেন্স প্রবাহের। বর্তমানে বিশ্বের প্রায় ১৬০টিরও বেশি দেশে এক কোটিরও বেশি বাংলাদেশি নাগরিক বিভিন্ন পেশায় নিয়োজিত আছেন, যাদের একটি বিশাল অংশই মধ্যপ্রাচ্য, ইউরোপ এবং এশিয়ার বিভিন্ন দেশে অদক্ষ বা আধা-দক্ষ শ্রমিক হিসেবে হাড়ভাঙা পরিশ্রম করছেন। নিজের পরিবার, আত্মীয়-স্বজন এবং মাতৃভূমির মায়া ত্যাগ করে হাজার হাজার মাইল দূরে সম্পূর্ণ ভিন্ন এক পরিবেশে, প্রতিকূল আবহাওয়া এবং কঠিন কর্মপরিস্থিতিতে এই রেমিট্যান্স যোদ্ধারা যে অক্লান্ত পরিশ্রম করেন, তার বিনিময়ে অর্জিত প্রতিটি পয়সা তারা দেশের অর্থনীতিতে জোগান দিচ্ছেন। এই প্রবাসীদের পাঠানো অর্থের কারণেই দেশের গ্রামীণ অর্থনীতিতে এক বিশাল ও দৃশ্যমান পরিবর্তন এসেছে; গ্রামে গ্রামে আজ আধুনিক পাকা বাড়িঘর তৈরি হচ্ছে, প্রবাসী পরিবারের সন্তানদের জন্য উন্নত শিক্ষা ও সুচিকিৎসা নিশ্চিত করা সম্ভব হচ্ছে এবং তাদের সঞ্চিত অর্থ দিয়ে দেশে নতুন নতুন ক্ষুদ্র ব্যবসা ও কর্মসংস্থানের সৃষ্টি হচ্ছে, যা প্রত্যক্ষ ও পরোক্ষভাবে দেশের দারিদ্র্য বিমোচনে এক যুগান্তকারী ভূমিকা পালন করছে। বিশেষ করে কোভিড-১৯ মহামারীর সময় যখন বিশ্ব অর্থনীতি এক চরম স্থবিরতা ও মন্দার মধ্য দিয়ে যাচ্ছিল এবং দেশের রপ্তানি আয় মারাত্মকভাবে ব্যাহত হয়েছিল, তখনও আমাদের এই অকুতোভয় প্রবাসী শ্রমিকরা তাদের পাঠানো রেমিট্যান্সের মাধ্যমে দেশের অর্থনীতির চাকা সচল রেখেছিলেন, যা সত্যিই এক বিস্ময়কর ঘটনা। তবে এই বিশাল অবদানের নেপথ্যে রয়েছে প্রবাসীদের অবর্ণনীয় কষ্ট, বঞ্চনা এবং শোষণের এক করুণ ইতিহাস। অনেক সময় অসাধু আদম ব্যাপারী বা রিক্রুটিং এজেন্সির প্রতারণার শিকার হয়ে সর্বস্বান্ত হয়ে তাদের বিদেশে পাড়ি জমাতে হয়, এবং সেখানে গিয়ে প্রতিশ্রুত কাজ বা বেতন না পেয়ে মানবেতর জীবনযাপন করতে বাধ্য হতে হয়। এছাড়া হুন্ডি নামক অবৈধ অর্থ পাচার প্রক্রিয়ার কারণে সরকার অনেক সময় এই কষ্টার্জিত বৈদেশিক মুদ্রার একটি বড় অংশ থেকে বঞ্চিত হয়। এই সমস্যা সমাধানে এবং বৈধ পথে বা ব্যাংকিং চ্যানেলে রেমিট্যান্স প্রবাহ উৎসাহিত করার জন্য সরকার বর্তমানে বিশেষ নগদ প্রণোদনা প্রদান করছে, যার ফলশ্রুতিতে বৈধ পথে টাকা পাঠানোর হার উল্লেখযোগ্যভাবে বৃদ্ধি পেয়েছে। তবে আগামী দিনগুলোতে এই রেমিট্যান্স প্রবাহকে আরও টেকসই ও লাভজনক করতে হলে কেবল অদক্ষ শ্রমিক পাঠানোর ওপর নির্ভর না করে, আন্তর্জাতিক শ্রমবাজারের চাহিদার সাথে সামঞ্জস্য রেখে কারিগরিভাবে দক্ষ জনশক্তি (যেমন—নার্স, আইটি স্পেশালিস্ট, দক্ষ টেকনিশিয়ান) রপ্তানির দিকে সরকারকে সবচেয়ে বেশি মনোযোগ দিতে হবে। প্রবাসীরা আমাদের দেশের প্রকৃত বীর, তাই বিদেশে অবস্থিত বাংলাদেশ মিশনগুলোর মাধ্যমে তাদের আইনি সুরক্ষা এবং সার্বিক নিরাপত্তা নিশ্চিত করা রাষ্ট্রের এক পবিত্র দায়িত্ব।</t>
  </si>
  <si>
    <t>বাঙালির হাজার বছরের সমৃদ্ধ ইতিহাস, ঐতিহ্য এবং সাংস্কৃতিক স্বকীয়তার সবচেয়ে বড়, বর্ণাঢ্য এবং সর্বজনীন ধর্মনিরপেক্ষ উৎসব হলো পহেলা বৈশাখ বা বাংলা নববর্ষ উদযাপন, যা ধর্ম, বর্ণ, গোত্র ও শ্রেণি নির্বিশেষে সকল বাঙালিকে এক সুতোয় গেঁথে এক অসাম্প্রদায়িক চেতনার জন্ম দেয়। মুঘল সম্রাট আকবরের শাসনামলে কৃষিকাজের সুবিধার্থে এবং খাজনা আদায়ের উদ্দেশ্যে যে বাংলা সনের প্রবর্তন করা হয়েছিল, তা আজ কালের বিবর্তনে বাঙালির জাতীয় জীবনের এক অবিচ্ছেদ্য এবং সবচেয়ে আনন্দঘন উৎসবে পরিণত হয়েছে। একসময় পহেলা বৈশাখ মূলত গ্রামবাংলা এবং কৃষকদের উৎসব হিসেবেই সীমাবদ্ধ ছিল; বছরের প্রথম দিনে নতুন হালখাতা খোলা, মিষ্টিমুখ করা, বৈশাখী মেলায় নাগরদোলায় চড়া এবং লাঠিখেলা, বলীখেলা কিংবা ষাঁড়ের লড়াইয়ের মতো গ্রামীণ খেলাধুলার মাধ্যমে সাধারণ মানুষ নতুন বছরকে বরণ করে নিত। কিন্তু কালের পরিক্রমায় এই গ্রামীণ উৎসবটি শহরের মানুষের কাছে এক নতুন মাত্রা ও তাৎপর্য লাভ করেছে এবং বাঙালির সাংস্কৃতিক জাগরণের এক শক্তিশালী প্রতীকে পরিণত হয়েছে। ১৯৬০-এর দশকে যখন পাকিস্তানি শাসকগোষ্ঠী অত্যন্ত সুকৌশলে পূর্ব পাকিস্তানের মানুষের ওপর তাদের নিজস্ব সংস্কৃতি ও ভাষা চাপিয়ে দেওয়ার ষড়যন্ত্র করছিল এবং রবীন্দ্রসঙ্গীত সম্প্রচার নিষিদ্ধ করেছিল, তখন এর প্রতিবাদস্বরূপ ১৯৬৭ সালে ছায়ানট নামের একটি সাংস্কৃতিক সংগঠন ঢাকার রমনা বটমূলে প্রথমবারের মতো অত্যন্ত জাঁকজমকপূর্ণভাবে বর্ষবরণ অনুষ্ঠানের আয়োজন করে। সেই থেকে রমনা বটমূলে ভোরের সূর্যোদয়ের সাথে সাথে এস্রাজ ও সেতারের সুরে এবং 'এসো হে বৈশাখ এসো এসো' গানের মাধ্যমে নতুন বছরকে স্বাগত জানানো আমাদের নগর সংস্কৃতির এক অবিচ্ছেদ্য অংশে পরিণত হয়েছে। পহেলা বৈশাখের আরেকটি সবচেয়ে বড় এবং আকর্ষণীয় দিক হলো ঢাকা বিশ্ববিদ্যালয়ের চারুকলা অনুষদের আয়োজনে অনুষ্ঠিত মঙ্গল শোভাযাত্রা। ১৯৮৯ সালে স্বৈরাচারী শাসনের বিরুদ্ধে এবং অশুভ শক্তির বিনাশ কামনায় যে শোভাযাত্রার সূচনা হয়েছিল, তা আজ আমাদের জাতীয় ঐক্যের এক বিশাল ও বর্ণাঢ্য প্রদর্শনীতে পরিণত হয়েছে। বাঘ, পেঁচা, হাতি ও বিভিন্ন লোকজ মোটিফের বিশালাকার মুখোশ এবং প্ল্যাকার্ড নিয়ে হাজার হাজার মানুষের এই স্বতঃস্ফূর্ত অংশগ্রহণ এতটাই অনন্য যে, ২০১৬ সালে ইউনেস্কো একে 'বিশ্ব অপরিমেয় সাংস্কৃতিক ঐতিহ্য' হিসেবে স্বীকৃতি প্রদান করেছে, যা সমগ্র বাঙালি জাতির জন্য এক বিশাল গৌরবের বিষয়। এই দিনে নারীরা লাল-সাদা শাড়ি, কাঁচের চুড়ি এবং খোঁপায় বেলি ফুলের মালা দিয়ে নিজেদের সাজান, আর পুরুষরা পরেন ঐতিহ্যবাহী পাঞ্জাবি ও ফতুয়া। পান্তা-ইলিশ, নানা পদের ভর্তা এবং দেশীয় পিঠা-পুলির স্বাদ ছাড়া বৈশাখের আনন্দ যেন অসম্পূর্ণই থেকে যায়। পহেলা বৈশাখ কেবল একটি উৎসবের দিন নয়, বরং এটি আমাদের মনে করিয়ে দেয় যে শেকড় থেকে বিচ্ছিন্ন হয়ে কোনো জাতি কখনোই মাথা উঁচু করে দাঁড়াতে পারে না।</t>
  </si>
  <si>
    <t>বাংলাদেশের কোটি কোটি মানুষের আবেগ, ভালোবাসা এবং জাতীয় ঐক্যের সবচেয়ে বড় এবং শক্তিশালী মাধ্যম যদি কিছু থেকে থাকে, তবে তা হলো ক্রিকেট, যা বিশ্বদরবারে লাল-সবুজের পতাকাকে এক অনন্য ও মর্যাদাপূর্ণ উচ্চতায় তুলে ধরেছে। একসময় যে দেশটিকে বিশ্ব মানচিত্রে কেবল প্রাকৃতিক দুর্যোগ, বন্যা এবং দারিদ্র্যের সমার্থক হিসেবে বিবেচনা করা হতো, সেই দেশটি আজ ক্রিকেট বিশ্বে পরাশক্তি হিসেবে নিজেদের অবস্থান অত্যন্ত দৃঢ়ভাবে জানান দিচ্ছে। বাংলাদেশের ক্রিকেটের এই রূপকথার মতো উত্থানের শুরুটা হয়েছিল ১৯৯৭ সালে মালয়েশিয়ায় অনুষ্ঠিত আইসিসি ট্রফি জয়ের মধ্য দিয়ে, যখন আকরাম খান, আমিনুল ইসলাম বুলবুল এবং মিনহাজুল আবেদীন নান্নুদের মতো বীরেরা কেনিয়াকে হারিয়ে প্রথমবারের মতো বিশ্বকাপে খেলার যোগ্যতা অর্জন করেছিলেন। এরপর ১৯৯৯ সালের বিশ্বকাপে পরাক্রমশালী পাকিস্তানকে হারিয়ে বিশ্ববাসীকে চমকে দেওয়া এবং পরবর্তীতে ২০০০ সালে টেস্ট স্ট্যাটাস অর্জন করা ছিল আমাদের ক্রিকেটের ইতিহাসের সবচেয়ে বড় ও ঐতিহাসিক মাইলফলক। তবে আন্তর্জাতিক ক্রিকেটের শুরুর দিকের পথচলা মোটেও মসৃণ ছিল না; একের পর এক হার, দুর্বল পারফরম্যান্স এবং সমালোচনার তীরে বিদ্ধ হওয়া সত্ত্বেও এদেশের ক্রিকেটাররা কখনোই হাল ছাড়েননি। ধীরে ধীরে মাশরাফি বিন মর্তুজা, সাকিব আল হাসান, তামিম ইকবাল, মুশফিকুর রহিম এবং মাহমুদউল্লাহ রিয়াদের মতো পঞ্চপাণ্ডবের হাত ধরে বাংলাদেশ দল এক অপ্রতিরোধ্য ও ভয়ংকর শক্তিতে পরিণত হতে শুরু করে। ২০১৫ সালের বিশ্বকাপে ইংল্যান্ডকে হারিয়ে কোয়ার্টার ফাইনালে ওঠা, ঘরের মাঠে ভারত, পাকিস্তান ও দক্ষিণ আফ্রিকার মতো ক্রিকেট পরাশক্তিগুলোকে টানা ওয়ানডে সিরিজে নাকাল করা এবং চ্যাম্পিয়ন্স ট্রফির সেমিফাইনালে খেলার মতো অভাবনীয় সাফল্যগুলো প্রমাণ করে যে বাংলাদেশ আর কোনো আন্ডারডগ দল নয়। বিশ্বসেরা অলরাউন্ডার সাকিব আল হাসানের অসাধারণ ব্যক্তিগত নৈপুণ্য এবং মাশরাফির জাদুকরী ও অনুপ্রেরণাদায়ী নেতৃত্ব এদেশের ক্রিকেটকে এক নতুন যুগে প্রবেশ করিয়েছে। ক্রিকেটের এই উন্মাদনা কেবল জাতীয় দলের মধ্যেই সীমাবদ্ধ থাকেনি, ২০২০ সালে আকবর আলীর নেতৃত্বে বাংলাদেশ অনূর্ধ্ব-১৯ দল শক্তিশালী ভারতকে হারিয়ে প্রথমবারের মতো যুব বিশ্বকাপের শিরোপা জয় করে সমগ্র জাতিকে এক বাঁধভাঙা আনন্দের জোয়ারে ভাসিয়েছিল, যা প্রমাণ করে আমাদের ক্রিকেটের পাইপলাইন কতটা সমৃদ্ধ। একই সাথে, বাংলাদেশের নারী ক্রিকেট দলও এশিয়া কাপ জয়ের মাধ্যমে এবং আন্তর্জাতিক পর্যায়ে নিজেদের যোগ্যতা প্রমাণের মাধ্যমে দেশের মুখ উজ্জ্বল করে চলেছে। এতসব ঈর্ষণীয় সাফল্যের পরও আমাদের ক্রিকেটে কিছু কাঠামোগত দুর্বলতা এবং ধারাবাহিকতার অভাব রয়ে গেছে, বিশেষ করে টেস্ট ও টি-টোয়েন্টি ফরম্যাটে আমাদের আরও অনেক দূর যেতে হবে। ঘরোয়া ক্রিকেটের মান উন্নয়ন, ভালো স্পোর্টিং উইকেট তৈরি এবং তৃণমূল পর্যায় থেকে নতুন নতুন প্রতিভা অন্বেষণের মাধ্যমে এই ঘাটতিগুলো দূর করা সম্ভব। স্টেডিয়ামের গ্যালারিতে যখন হাজার হাজার দর্শক লাল-সবুজ পতাকা হাতে গর্জে ওঠে, তখন তা কেবল একটি দলের প্রতি সমর্থন নয়, বরং এটি সমগ্র জাতির এগিয়ে যাওয়ার এক সম্মিলিত উচ্চারণ।</t>
  </si>
  <si>
    <t>বাংলাদেশের মানচিত্রে কেবল বাঙালিরাই নয়, বরং পাহাড়ে এবং সমতলে বসবাসকারী প্রায় অর্ধশতাধিক ক্ষুদ্র নৃগোষ্ঠীর মানুষের বৈচিত্র্যময় সংস্কৃতি, ভাষা এবং জীবনধারা এদেশের জাতীয় সংস্কৃতিকে এক অনন্য এবং বর্ণিল রূপ দান করেছে। পার্বত্য চট্টগ্রামের রাঙামাটি, খাগড়াছড়ি ও বান্দরবান জেলায় চাকমা, মারমা, ত্রিপুরা, বম, মুরং, তঞ্চঙ্গ্যাসহ বিভিন্ন পাহাড়ি সম্প্রদায়ের বসবাস, যাদের ঐতিহ্যবাহী জুম চাষ, বর্ণাঢ্য পোশাক এবং নিজস্ব ভাষার গান এদেশের সাংস্কৃতিক অমূল্য সম্পদ। সমতলের জেলাগুলো, বিশেষ করে সিলেট, মৌলভীবাজার, হবিগঞ্জ, ময়মনসিংহ, রাজশাহী এবং নওগাঁতে গারো, খাসিয়া, সাঁওতাল, ওঁরাও এবং মণিপুরী সম্প্রদায়ের মানুষেরা শতাব্দীর পর শতাব্দী ধরে তাদের নিজস্ব স্বকীয়তা বজায় রেখে বসবাস করে আসছে। এই ক্ষুদ্র নৃগোষ্ঠীর উৎসবগুলো মূলত প্রকৃতি ও কৃষিনির্ভর, যেমন পার্বত্য চট্টগ্রামের বৈসাবি (বৈসু, সাংগ্রাই ও বিজু) উৎসব, যা বাংলা নববর্ষের সময়েই অত্যন্ত জাঁকজমকপূর্ণভাবে পালিত হয়। এই উৎসবগুলোতে পাহাড়িদের ঐতিহ্যবাহী জলকেলি বা পানি খেলা, বাঁশ নৃত্য এবং নিজস্ব ঢংয়ে তৈরি মদ ও পিঠাপুলির আয়োজন থাকে, যা জাতি-ধর্ম-বর্ণ নির্বিশেষে সকল মানুষকে এক অনাবিল আনন্দের জোয়ারে ভাসায়। অন্যদিকে সিলেটের মণিপুরী সম্প্রদায়ের রাসপূর্ণিমা বা রাসমেলা এবং গারোদের ওয়ানগালা উৎসব সমতলের নৃগোষ্ঠীগুলোর মধ্যে সবচেয়ে উল্লেখযোগ্য এবং আকর্ষণীয়। এই সম্প্রদায়গুলোর নিজস্ব ভাষা থাকলেও অত্যন্ত পরিতাপের বিষয় হলো, রাষ্ট্রীয় পৃষ্ঠপোষকতার অভাব এবং আর্থ-সামাজিক পরিবর্তনের কারণে অনেক ক্ষুদ্র নৃগোষ্ঠীর মাতৃভাষা আজ বিলুপ্তির পথে। বর্তমান সরকার মাতৃভাষায় প্রাথমিক শিক্ষা প্রদানের জন্য চাকমা, মারমা, সাদ্রি, গারো এবং ত্রিপুরা ভাষায় পাঠ্যপুস্তক প্রণয়ন করেছে, যা নিঃসন্দেহে একটি যুগান্তকারী পদক্ষেপ, তবে এর শতভাগ সফল বাস্তবায়নের জন্য দক্ষ শিক্ষক এবং উপযুক্ত পরিবেশের চরম ঘাটতি রয়েছে। ক্ষুদ্র নৃগোষ্ঠীর মানুষেরা মূলত প্রকৃতির কাছাকাছি থাকতে ভালোবাসে এবং তাদের সমাজব্যবস্থায়, বিশেষ করে গারো ও খাসিয়াদের মাতৃতান্ত্রিক সমাজে, নারীদের এক বিশাল এবং শক্তিশালী ভূমিকা রয়েছে। তবে আধুনিকায়নের ছোঁয়া এবং বনভূমি উজাড় হওয়ার কারণে তাদের প্রথাগত জীবিকা ও জীবনযাত্রা আজ চরম হুমকির সম্মুখীন। ভূমি বিরোধ, সমতলের মানুষের পাহাড়ে অভিবাসন এবং নিজস্ব সংস্কৃতির প্রতি উদাসীনতার কারণে এই জাতিগোষ্ঠীগুলো আজ নানাবিধ সামাজিক ও অর্থনৈতিক সংকটের মধ্য দিয়ে যাচ্ছে। আমাদের মনে রাখতে হবে যে, বাংলাদেশের সৌন্দর্য কেবল এর প্রাকৃতিক সম্পদে নয়, বরং এর জাতিগত বৈচিত্র্যের মাঝেও নিহিত। তাই একটি অন্তর্ভুক্তিমূলক ও বৈষম্যহীন সমাজ গঠন করতে হলে এই ক্ষুদ্র নৃগোষ্ঠীগুলোর সাংবিধানিক অধিকার নিশ্চিত করার পাশাপাশি তাদের ভূমি অধিকার, শিক্ষা এবং সংস্কৃতির সুরক্ষায় রাষ্ট্রকে আরও কঠোর ও দায়িত্বশীল ভূমিকা পালন করতে হবে, যাতে করে দেশের মূলধারার উন্নয়নের সাথে সাথে তাদেরও জীবনযাত্রার মান উন্নত হয় এবং তারা নিজেদের পরিচয় নিয়ে গর্বের সাথে বাঁচতে পারে।</t>
  </si>
  <si>
    <t>আন্তর্জাতিক আদালতে মিয়ানমার ও ভারতের সাথে দীর্ঘ ও জটিল আইনি লড়াইয়ের পর বঙ্গোপসাগরের বিশাল জলরাশির ওপর বাংলাদেশের সার্বভৌম অধিকার প্রতিষ্ঠার মাধ্যমে দেশের অর্থনীতিতে 'ব্লু-ইকোনমি' বা সুনীল অর্থনীতির এক অভাবনীয় এবং সম্ভাবনাময় নতুন দিগন্ত উন্মোচিত হয়েছে। স্থলভাগের সম্পদের সীমাবদ্ধতা এবং ক্রমবর্ধমান জনসংখ্যার বিশাল চাপের কারণে বাংলাদেশের মতো উন্নয়নশীল দেশের জন্য সমুদ্র বিজয় কেবল ভৌগোলিক সীমানা বৃদ্ধির মধ্যেই সীমাবদ্ধ নয়, বরং এটি আগামী প্রজন্মের জন্য একটি টেকসই অর্থনৈতিক উন্নয়নের এক বিশাল ও অসীম ভাণ্ডার হিসেবে কাজ করবে। বঙ্গোপসাগরের প্রায় ১ লক্ষ ১৮ হাজার ৮১৩ বর্গকিলোমিটার এলাকার ওপর একচ্ছত্র আধিপত্য প্রতিষ্ঠার ফলে মৎস্য সম্পদ আহরণ, খনিজ সম্পদ উত্তোলন, সামুদ্রিক বাণিজ্য এবং পর্যটন শিল্পের ব্যাপক প্রসারের এক ঐতিহাসিক সুযোগ তৈরি হয়েছে। সমুদ্রতলে লুকিয়ে থাকা তেল, গ্যাস এবং অন্যান্য মূল্যবান খনিজ পদার্থ, যেমন—ইউরেনিয়াম, থোরিয়াম, ম্যাগনেসিয়াম ও মোনাজাইট উত্তোলন করা সম্ভব হলে তা দেশের জ্বালানি খাতের দীর্ঘদিনের সংকট সমাধানে এবং শিল্পায়নে এক যুগান্তকারী ভূমিকা পালন করবে। এছাড়া বঙ্গোপসাগরে প্রায় ৫০০ প্রজাতির মাছ, ২০ প্রজাতির কাঁকড়া এবং ৩৬ প্রজাতির চিংড়িসহ বিপুল পরিমাণ সামুদ্রিক প্রাণীর বাস, যা থেকে প্রতি বছর মিলিয়ন মিলিয়ন ডলারের সামুদ্রিক খাদ্য বা সি-ফুড রপ্তানি করে বিপুল বৈদেশিক মুদ্রা অর্জন করা সম্ভব। বিশ্বব্যাপী সামুদ্রিক শৈবাল বা সি-উইডের বিশাল বাজার রয়েছে, যা খাদ্য, প্রসাধনী এবং ওষুধ শিল্পে ব্যাপকভাবে ব্যবহৃত হয়; বাংলাদেশের বিশাল উপকূলে এই শৈবালের বৈজ্ঞানিক চাষাবাদ নিশ্চিত করা গেলে তা উপকূলীয় লাখ লাখ মানুষের নতুন কর্মসংস্থানের সুযোগ সৃষ্টি করবে। সমুদ্রপথে বিশ্ববাণিজ্যের প্রায় ৮০ শতাংশ পরিবাহিত হয়, তাই এই ব্লু-ইকোনমির সম্ভাবনাকে কাজে লাগিয়ে মাতারবাড়ী গভীর সমুদ্রবন্দর এবং পায়রা বন্দরকে কেন্দ্র করে বাংলাদেশ দক্ষিণ এশিয়ার এক অন্যতম প্রধান ট্রানজিট হাব বা বাণিজ্যিক কেন্দ্র হিসেবে নিজেকে প্রতিষ্ঠিত করতে পারে। সামুদ্রিক পর্যটন বা মেরিন ট্যুরিজম ব্লু-ইকোনমির আরেকটি অত্যন্ত সম্ভাবনাময় খাত; কক্সবাজারের দীর্ঘতম সমুদ্র সৈকত, প্রবাল দ্বীপ সেন্টমার্টিন এবং কুয়াকাটাকে কেন্দ্র করে আন্তর্জাতিক মানের ক্রুজ শিপ এবং আন্ডারওয়াটার ট্যুরিজম চালু করা গেলে তা পর্যটন শিল্পে এক বৈপ্লবিক পরিবর্তন আনবে। তবে এই বিশাল সম্ভাবনার পাশাপাশি আমাদের সামনে বেশ কিছু কঠিন চ্যালেঞ্জও রয়েছে। আমাদের সমুদ্রসীমার অধিকাংশ সম্পদ আজও অনাবিষ্কৃত এবং তা উত্তোলনের জন্য প্রয়োজনীয় অত্যাধুনিক প্রযুক্তি, দক্ষ জনবল এবং বিপুল পরিমাণ বিনিয়োগের চরম ঘাটতি রয়েছে। এছাড়া সমুদ্রদূষণ, বিশেষ করে প্লাস্টিক বর্জ্য এবং জাহাজের পোড়া তেলের কারণে সামুদ্রিক ইকোসিস্টেম মারাত্মকভাবে ক্ষতিগ্রস্ত হচ্ছে, যা মাছের প্রজনন এবং সামুদ্রিক জীববৈচিত্র্যকে ধ্বংস করছে। এই সম্ভাবনাকে বাস্তবে রূপ দিতে হলে ব্লু-ইকোনমি নিয়ে ব্যাপক ও উন্নত গবেষণার পাশাপাশি সমুদ্রদূষণ রোধে কঠোর আইন প্রণয়ন এবং বিদেশী বিনিয়োগ আকর্ষণের জন্য এখনই দীর্ঘমেয়াদী ও সুপরিকল্পিত পদক্ষেপ গ্রহণ করা অপরিহার্য।</t>
  </si>
  <si>
    <t>হাজার বছরের প্রাচীন বাংলার ইতিহাস ও ঐতিহ্যের এক অত্যন্ত গুরুত্বপূর্ণ এবং অবিচ্ছেদ্য অংশ হলো এদেশের সমৃদ্ধ লোকশিল্প ও হস্তশিল্প, যা মূলত গ্রামীণ বাংলার সাধারণ মানুষের নিপুণ হাতের ছোঁয়া, সৃজনশীলতা এবং নান্দনিক বোধের এক অসামান্য ও জীবন্ত প্রতিচ্ছবি। প্রাচীনকাল থেকেই বাংলার তাঁতি, কুমার, কামার, কাঁসারি এবং বাঁশ-বেত শিল্পীরা তাদের বংশপরম্পরায় প্রাপ্ত জ্ঞান এবং দক্ষতার মাধ্যমে এমন সব নিত্যপ্রয়োজনীয় এবং শৌখিন সামগ্রী তৈরি করে আসছেন, যা কেবল এদেশের মানুষের চাহিদাই মেটায়নি, বরং বিশ্বদরবারে বাংলার শিল্পকলার এক অনন্য পরিচিতি তুলে ধরেছে। লোকশিল্পের সবচেয়ে বড় এবং বিশ্ববিখ্যাত উদাহরণ হলো মসলিন এবং জামদানি শাড়ি, যার সূক্ষ্ম বুনন এবং শৈল্পিক নকশা একসময় পৃথিবীর রাজকীয় দরবারগুলোতে চরম সমাদৃত ছিল। যদিও কালের বিবর্তনে এবং ব্রিটিশদের শোষণ ও ষড়যন্ত্রের কারণে মসলিন তার হারানো গৌরব হারিয়েছে, তবুও বর্তমান সময়ে নারায়ণগঞ্জের রূপগঞ্জে বোনা জামদানি শাড়ি ইউনেস্কো কর্তৃক 'ইনট্যানজিবল কালচারাল হেরিটেজ' হিসেবে স্বীকৃতি পেয়ে আবারো বিশ্বমঞ্চে বাংলাদেশের মুখ উজ্জ্বল করেছে। এছাড়াও গ্রামীণ নারীদের অবসর সময়ের সবচেয়ে সুন্দর এবং আবেগপূর্ণ সৃষ্টি হলো নকশী কাঁথা; পুরনো শাড়ি ও সুতো দিয়ে তৈরি এই কাঁথাগুলো কেবল শীত নিবারণের অনুষঙ্গই নয়, বরং এর প্রতিটি ফোঁড়ে ফোঁড়ে লুকিয়ে থাকে গ্রামীণ নারীদের সুখ, দুঃখ, হাসি, কান্না এবং জীবনের নানা না-বলা গল্প, যা যেন সুতোর কালিতে লেখা এক জীবন্ত মহাকাব্য। অন্যদিকে, বাংলার মৃৎশিল্প বা মাটির তৈরি জিনিসপত্রের ইতিহাসও অত্যন্ত প্রাচীন। কুমারদের নিপুণ হাতে তৈরি মাটির হাঁড়ি-পাতিল, কলসি, সরা, পুতুল, খেলনা এবং বিশেষ করে পোড়ামাটির বা টেরাকোটার কাজ প্রাচীন বাংলার মন্দির ও মসজিদের গায়ে এক অপূর্ব সৌন্দর্য দান করেছে। রাজশাহীর শখের হাঁড়ি এবং সোনারগাঁয়ের কাঠের পুতুল বা হাতি-ঘোড়া আজও বৈশাখী মেলা বা গ্রামীণ মেলাগুলোর অন্যতম প্রধান আকর্ষণ। নদীমাতৃক দেশ হওয়ার কারণে বাংলার সর্বত্র বাঁশ ও বেতের প্রচুর ফলন হয়, আর এই বাঁশ-বেত দিয়ে তৈরি কুলা, ডালা, চালুনি, খলুই এবং আধুনিক যুগের ড্রয়িংরুম সাজানোর আসবাবপত্র আমাদের গ্রামীণ শিল্পের এক অনন্য নিদর্শন বহন করে। এছাড়া পাট দিয়ে তৈরি বিভিন্ন শৌখিন সামগ্রী, যেমন—শিকা, কার্পেট এবং ব্যাগ আজ পরিবেশবান্ধব পণ্য হিসেবে দেশে-বিদেশে ব্যাপক জনপ্রিয়তা লাভ করেছে। তবে অত্যন্ত দুঃখের বিষয় হলো, আধুনিকায়নের এই যুগে প্লাস্টিক, অ্যালুমিনিয়াম এবং মেলামাইনের মতো সস্তা ও কৃত্রিম পণ্যের অবাধ আগ্রাসনের ফলে আমাদের এই ঐতিহ্যবাহী লোকশিল্প আজ চরম অস্তিত্ব সংকটের মুখে এসে দাঁড়িয়েছে। কারিগররা তাদের পরিশ্রমের উপযুক্ত মূল্য না পাওয়ায় অনেক সময় বাধ্য হয়ে পৈতৃক পেশা ছেড়ে অন্য পেশায় চলে যাচ্ছেন, যার ফলে এই শিল্পের ধারাবাহিকতা নষ্ট হচ্ছে। তাই আমাদের শেকড়ের এই অমূল্য সম্পদকে রক্ষা করতে হলে লোকশিল্পের কারিগরদের সহজ শর্তে ঋণ প্রদান, কাঁচামালের সহজলভ্যতা নিশ্চিত করা এবং তাদের তৈরি পণ্যের দেশীয় ও আন্তর্জাতিক বাজার সম্প্রসারণের জন্য সরকারি ও বেসরকারি পর্যায়ে ব্যাপক উদ্যোগ গ্রহণ করা અત્યন্ত জরুরি।</t>
  </si>
  <si>
    <t>যেকোনো দেশের সামগ্রিক আর্থ-সামাজিক উন্নয়ন এবং অর্থনৈতিক প্রবৃদ্ধির সবচেয়ে বড় ও গুরুত্বপূর্ণ নিয়ামক হলো সেই দেশের একটি আধুনিক, উন্নত এবং সুশৃঙ্খল যোগাযোগ ও পরিবহন ব্যবস্থা, এবং এই ক্ষেত্রে বাংলাদেশ সাম্প্রতিক বছরগুলোতে এক অভাবনীয় ও যুগান্তকারী মাইলফলক স্পর্শ করেছে। বিশেষ করে রাজধানী ঢাকা, যা যুগ যুগ ধরে তীব্র যানজট এবং অপরিকল্পিত পরিবহন ব্যবস্থার কারণে নগরবাসীর কাছে এক দুঃস্বপ্নের শহর হিসেবে পরিচিত ছিল, সেখানে আধুনিক 'ম্যাস র‍্যাপিড ট্রানজিট' (MRT) বা মেট্রো রেলের সফল বাস্তবায়ন এক জাদুকরী ও বৈপ্লবিক পরিবর্তন নিয়ে এসেছে। উত্তরা থেকে মতিঝিল পর্যন্ত দীর্ঘ পথ পাড়ি দিতে একসময় যেখানে ঘণ্টার পর ঘণ্টা যানজটে আটকে থেকে নগরবাসীকে অবর্ণনীয় শারীরিক ও মানসিক কষ্ট সহ্য করতে হতো এবং অমূল্য কর্মঘণ্টা নষ্ট হতো, সেখানে আজ অত্যন্ত আরামদায়ক, শীতাতপ নিয়ন্ত্রিত এবং পরিবেশবান্ধব এই বৈদ্যুতিক ট্রেনের সাহায্যে মাত্র ৪০-৪৫ মিনিটে গন্তব্যে পৌঁছানো সম্ভব হচ্ছে। এই মেট্রো রেল কেবল মানুষের যাতায়াতের সময় ও কষ্টই কমায়নি, বরং এটি ঢাকা শহরের যানজট নিরসন, জ্বালানি সাশ্রয় এবং সর্বোপরি বায়ুদূষণ রোধে এক বিশাল ও কার্যকর ভূমিকা পালন করছে। মেট্রো রেলের পাশাপাশি ঢাকা এলিভেটেড এক্সপ্রেসওয়ে, কর্ণফুলী নদীর তলদেশে নির্মিত দক্ষিণ এশিয়ার প্রথম সুড়ঙ্গপথ 'বঙ্গবন্ধু শেখ মুজিবুর রহমান টানেল' এবং ঢাকা-ভাঙ্গা রেল সংযোগের মতো মেগা প্রকল্পগুলো দেশের যোগাযোগ ব্যবস্থায় এক নতুন মাত্রার যোগ করেছে। এই আধুনিক অবকাঠামো নির্মাণের ফলে দেশের বিভিন্ন প্রান্ত থেকে পণ্যবাহী ট্রাকগুলো খুব সহজেই যানজট এড়িয়ে বন্দর এবং শিল্পাঞ্চলগুলোতে পৌঁছাতে পারছে, যা পরিবহন খরচ কমিয়ে ব্যবসা-বাণিজ্যের প্রসার ঘটাচ্ছে এবং সাপ্লাই চেইন বা সরবরাহ ব্যবস্থাকে অত্যন্ত শক্তিশালী ও গতিশীল করছে। এছাড়া নারীদের জন্য মেট্রো রেলে আলাদা কোচ এবং নিরাপদ পরিবেশ নিশ্চিত করার ফলে নারীদের কর্মক্ষেত্রে অংশগ্রহণ এবং চলাফেরায় এক নতুন আত্মবিশ্বাসের জন্ম হয়েছে। তবে এই মেগা প্রকল্পগুলোর সুফল শতভাগ পেতে হলে আমাদের পরিবহন খাতের পুরোনো এবং জরাজীর্ণ বাস ব্যবস্থা, ফিটনেসবিহীন গাড়ি এবং ট্রাফিক আইন অমান্য করার যে দীর্ঘদিনের বদভ্যাস রয়েছে, তা কঠোরভাবে নিয়ন্ত্রণ করতে হবে। আধুনিক অবকাঠামোর সাথে সামঞ্জস্য রেখে একটি সমন্বিত ই-টিকেটিং সিস্টেম, রুট ফ্র্যাঞ্চাইজি পদ্ধতি এবং পথচারীদের জন্য নিরাপদ ফুটপাতের ব্যবস্থা করা না গেলে এই বিশাল বিনিয়োগের প্রকৃত সুফল সাধারণ মানুষ পুরোপুরি ভোগ করতে পারবে না। ভবিষ্যতের স্মার্ট বাংলাদেশ বিনির্মাণে এই আধুনিক ও প্রযুক্তিনির্ভর গণপরিবহন ব্যবস্থা কেবল যোগাযোগের মাধ্যমই নয়, বরং এটি একটি আধুনিক, গতিশীল এবং যানজটমুক্ত নাগরিক জীবনধারার এক উজ্জ্বল ও শক্তিশালী প্রতীক হিসেবে কাজ করবে, যা সমগ্র দেশের অর্থনীতিকে এক নতুন উচ্চতায় নিয়ে যাওয়ার সবচেয়ে বড় হাতিয়ার।</t>
  </si>
  <si>
    <t>একসময় আমাদের সমাজে একটি বদ্ধমূল ও প্রচলিত ধারণা ছিল যে, কৃষিকাজ কেবল অশিক্ষিত বা স্বল্পশিক্ষিত এবং দরিদ্র মানুষের পেশা, কিন্তু বর্তমান একুশ শতকের বাংলাদেশে এই পুরোনো ধ্যানধারণাকে সম্পূর্ণভাবে ভুল প্রমাণ করে হাজার হাজার উচ্চশিক্ষিত এবং সৃষ্টিশীল তরুণ উদ্যোক্তা কৃষিখাতে এক অভাবনীয় ও নীরব বিপ্লব ঘটিয়ে চলেছেন। বিশ্ববিদ্যালয় থেকে সর্বোচ্চ ডিগ্রি অর্জন করে এই তরুণেরা যখন প্রথাগত চাকরির পেছনে না ছুটে কিংবা বিদেশের মাটিতে পাড়ি না জমিয়ে নিজেদের মেধা, আধুনিক প্রযুক্তি এবং সৃজনশীল চিন্তাভাবনাকে কাজে লাগিয়ে স্মার্ট ফার্মিং বা আধুনিক কৃষিকাজে যুক্ত হচ্ছেন, তখন তা দেশের সামগ্রিক খাদ্য নিরাপত্তা এবং গ্রামীণ অর্থনীতিতে এক জাদুকরী ও ইতিবাচক পরিবর্তন নিয়ে আসছে। এই তরুণ কৃষি উদ্যোক্তারা কেবল ধান বা পাটের মতো প্রচলিত ফসলের ওপর নির্ভরশীল না থেকে আধুনিক ও বাণিজ্যিক কৃষির দিকে ঝুঁকছেন। তারা মাল্টা, ড্রাগন ফল, ক্যাপসিকাম, স্ট্রবেরি, অ্যাভোকাডো এবং রকমেলনের মতো উচ্চমূল্যের এবং বিদেশি ফল ও সবজির সফল চাষাবাদ করে দেশের বাজারে এক বিশাল সাড়া ফেলেছেন, যা একদিকে যেমন দেশের পুষ্টির চাহিদা মেটাচ্ছে, অন্যদিকে বিদেশ থেকে ফল আমদানির ওপর নির্ভরতা কমিয়ে মূল্যবান বৈদেশিক মুদ্রা সাশ্রয় করছে। এছাড়া আধুনিক প্রযুক্তির ব্যবহার, যেমন—গ্রিনহাউস পদ্ধতিতে চাষাবাদ, মাটিবিহীন বা হাইড্রোপনিক ফার্মিং, মাছ চাষে বায়োফ্লক পদ্ধতি এবং আধুনিক ডেইরি ও পোল্ট্রি ফার্ম স্থাপনের মাধ্যমে তারা অত্যন্ত বৈজ্ঞানিক উপায়ে এবং কম জায়গা ব্যবহার করে বিপুল পরিমাণ উৎপাদন নিশ্চিত করছেন। এই তরুণেরা কেবল উৎপাদন করেই থেমে নেই; তারা ডিজিটাল মার্কেটিং এবং ই-কমার্সের বিশাল সম্ভাবনাকে কাজে লাগিয়ে সরাসরি ভোক্তাদের কাছে বিষমুক্ত ও নিরাপদ কৃষিপণ্য পৌঁছে দিচ্ছেন, যার ফলে মধ্যস্বত্বভোগীদের দৌরাত্ম্য অনেকটাই কমে গেছে এবং কৃষকরা তাদের উৎপাদিত পণ্যের সর্বোচ্চ ও ন্যায্য মূল্য পাচ্ছেন। তবে এই সম্ভাবনাময় তরুণ উদ্যোক্তাদের পথচলা মোটেও কুসুমাস্তীর্ণ নয়। কৃষিতে বিনিয়োগের জন্য ব্যাংক থেকে সহজে ঋণ না পাওয়া, আধুনিক কৃষি যন্ত্রপাতির উচ্চমূল্য, কোল্ড স্টোরেজ বা হিমাগারের চরম অভাব এবং জলবায়ু পরিবর্তনের কারণে সৃষ্ট হঠাৎ বন্যা বা খরার মতো প্রাকৃতিক দুর্যোগ প্রতিনিয়ত তাদের জন্য বিশাল আর্থিক ঝুঁকি ও চ্যালেঞ্জ তৈরি করছে। এই শিক্ষিত তরুণ সমাজ যদি কৃষিতে ব্যর্থ হয়ে মুখ ফিরিয়ে নেয়, তবে ভবিষ্যতে দেশের খাদ্য নিরাপত্তা এক চরম সংকটের মুখে পড়বে। তাই সরকারের উচিত এই তরুণ কৃষি উদ্যোক্তাদের সহজ শর্তে ও স্বল্প সুদে ঋণ প্রদান করা, আধুনিক কৃষিজন্ত্রপাতি ক্রয়ে ভর্তুকি দেওয়া এবং উৎপাদিত পণ্য সংরক্ষণের জন্য উপজেলা পর্যায়ে হিমাগার স্থাপন করা, যাতে করে তারা কৃষিকে একটি সম্মানজনক এবং অত্যন্ত লাভজনক পেশা হিসেবে বিশ্বদরবারে প্রতিষ্ঠিত করতে পারেন এবং আগামীর স্মার্ট বাংলাদেশ গঠনে নেতৃত্ব দিতে পারেন।</t>
  </si>
  <si>
    <t>একুশ শতকের ডিজিটাল অর্থনীতিতে বাংলাদেশের তথ্যপ্রযুক্তি (IT) খাত এবং ফ্রিল্যান্সিং এক নীরব কিন্তু অত্যন্ত শক্তিশালী বিপ্লবের সূচনা করেছে, যা দেশের তরুণ প্রজন্মের কর্মসংস্থান এবং বৈদেশিক মুদ্রা অর্জনের ক্ষেত্রে এক নতুন দিগন্ত উন্মোচন করেছে। একসময় যে দেশের তরুণরা বিশ্ববিদ্যালয় থেকে পাস করার পর কেবল সরকারি বা বেসরকারি চাকরির আশায় বছরের পর বছর বেকার বসে থাকত, তারা আজ ইন্টারনেট এবং একটি ল্যাপটপ বা কম্পিউটারের সাহায্যে নিজেদের শোবার ঘর থেকেই গ্লোবাল মার্কেটে প্রতিযোগিতা করছে। বর্তমানে বাংলাদেশ বিশ্বের অন্যতম বৃহৎ ফ্রিল্যান্সিং জনশক্তির দেশ হিসেবে পরিচিতি লাভ করেছে, যেখানে প্রায় সাড়ে ছয় লাখেরও বেশি নিবন্ধিত ফ্রিল্যান্সার নিয়মিতভাবে আপওয়ার্ক, ফাইভার বা ফ্রিল্যান্সার ডটকমের মতো আন্তর্জাতিক প্ল্যাটফর্মগুলোতে ওয়েব ডেভেলপমেন্ট, গ্রাফিক ডিজাইন, ডিজিটাল মার্কেটিং, ডেটা এন্ট্রি এবং সফটওয়্যার তৈরির মতো কাজ করে প্রতি বছর মিলিয়ন মিলিয়ন ডলারের রেমিট্যান্স দেশে নিয়ে আসছেন। সরকারের 'ডিজিটাল বাংলাদেশ' রূপকল্পের সফল বাস্তবায়নের ফলে আজ দেশের প্রত্যন্ত গ্রামগুলোতেও ব্রডব্যান্ড ইন্টারনেট এবং ফোর-জি (4G) নেটওয়ার্ক পৌঁছে গেছে, যার কারণে গ্রাম ও শহরের ডিজিটাল বৈষম্য অনেকাংশেই কমে এসেছে। এছাড়া হাই-টেক পার্ক নির্মাণ এবং আইটি ইনকিউবেটর স্থাপনের মাধ্যমে নতুন স্টার্টআপ বা উদ্যোক্তাদের জন্য এক বিশাল সুযোগ তৈরি করা হয়েছে। তবে এই অপার সম্ভাবনাময় খাতের অগ্রগতিকে বাধাগ্রস্ত করছে বেশ কিছু পদ্ধতিগত ও কাঠামোগত সমস্যা। আন্তর্জাতিক পেমেন্ট গেটওয়ে 'পেপ্যাল' (PayPal) বাংলাদেশে এখনও সরাসরি চালু না হওয়ায় ফ্রিল্যান্সারদের তাদের কষ্টার্জিত অর্থ দেশে আনতে থার্ড-পার্টি অ্যাপের সাহায্য নিতে হয় এবং অনেক সময় উচ্চহারে ফি প্রদান ও নানাবিধ হয়রানির শিকার হতে হয়। এছাড়া আমাদের ফ্রিল্যান্সারদের একটি বড় অংশ এখনও ডেটা এন্ট্রির মতো বেসিক বা কম মূল্যের কাজে যুক্ত; কৃত্রিম বুদ্ধিমত্তার (AI) এই যুগে টিকে থাকতে হলে তাদেরকে ব্লকচেইন, সাইবার সিকিউরিটি, মেশিন লার্নিং এবং ক্লাউড কম্পিউটিংয়ের মতো উচ্চতর ও অত্যাধুনিক প্রযুক্তিতে দক্ষ করে তোলার কোনো বিকল্প নেই। সরকার এবং বেসরকারি প্রতিষ্ঠানগুলোকে যৌথভাবে মানসম্মত আইটি প্রশিক্ষণের ব্যবস্থা করতে হবে, যাতে আমাদের তরুণরা বিশ্ববাজারে নিজেদের মেধার সর্বোচ্চ প্রয়োগ ঘটিয়ে দেশের অর্থনীতিকে এক অনন্য উচ্চতায় নিয়ে যেতে পারে।</t>
  </si>
  <si>
    <t>জালের মতো ছড়িয়ে থাকা অসংখ্য নদ-নদী ঘিরেই গড়ে উঠেছে বাংলাদেশের ভৌগোলিক কাঠামো, কৃষি, অর্থনীতি এবং সাধারণ মানুষের জীবনযাত্রা। পদ্মা, মেঘনা, যমুনা, ব্রহ্মপুত্র, কর্ণফুলী ও তিস্তাসহ ছোট-বড় প্রায় সাতশ নদীর অববাহিকায় পলিমাটি জমে এই ভূখণ্ড পৃথিবীর অন্যতম উর্বর বদ্বীপে পরিণত হয়েছে, যার ফলে এদেশের কৃষকরা যুগ যুগ ধরে সোনার ফসল ফলিয়ে আসছেন। প্রাচীনকাল থেকেই এই নদীগুলো কেবল কৃষিকাজেই নয়, বরং ব্যবসা-বাণিজ্য এবং যোগাযোগের প্রধান মাধ্যম হিসেবে ব্যবহৃত হয়ে আসছে; নৌকায় করে এক জেলা থেকে অন্য জেলায় পণ্য পরিবহন করা এদেশের নদীকেন্দ্রিক অর্থনীতির এক অবিচ্ছেদ্য অংশ। কিন্তু প্রকৃতির এই অকৃত্রিম আশীর্বাদ আবার কখনো কখনো এদেশের মানুষের জন্য এক ভয়াবহ এবং নির্মম অভিশাপ হিসেবে আবির্ভূত হয়, যার সবচেয়ে বড় ও মর্মান্তিক রূপ হলো নদীভাঙন। প্রতি বছর বর্ষাকালে উজান থেকে নেমে আসা পাহাড়ি ঢল এবং প্রবল স্রোতের কারণে বিশেষ করে যমুনা, পদ্মা ও মেঘনার দুই কূলের বিস্তীর্ণ জনপদ, ফসলি জমি, স্কুল-কলেজ, হাসপাতাল এবং হাজার হাজার মানুষের বসতভিটা চোখের পলকে নদীর ভয়াল গর্ভে বিলীন হয়ে যায়। যুগ যুগ ধরে তিল তিল করে গড়ে তোলা সহায়-সম্বল হারিয়ে এই নিঃস্ব মানুষগুলো রাতারাতি ভূমিহীন ও ছিন্নমূলে পরিণত হয় এবং উন্নত জীবনের আশায় শহরের বস্তিগুলোতে মানবেতর জীবনযাপন করতে বাধ্য হয়। নদীভাঙনের এই প্রাকৃতিক বিপর্যয়ের সাথে সাম্প্রতিক সময়ে যুক্ত হয়েছে মানবসৃষ্ট দূষণ এবং দখলদারিত্বের চরম নৈরাজ্য। অপরিকল্পিত শিল্পায়ন, কলকারখানার অপরিশোধিত রাসায়নিক বর্জ্য এবং শহরের গৃহস্থালি ময়লা-আবর্জনা সরাসরি নদীতে ফেলার কারণে বুড়িগঙ্গা, তুরাগ, বালু এবং শীতলক্ষ্যার মতো নদীগুলোর পানি আজ আলকাতরার মতো কালো ও বিষাক্ত হয়ে গেছে, যেখানে জলজ প্রাণীর বেঁচে থাকা তো দূরের কথা, দুর্গন্ধে নদীর আশেপাশে মানুষের বসবাসও প্রায় অসম্ভব হয়ে পড়েছে। নদীর নাব্যতা রক্ষায় নিয়মিত ড্রেজিং বা খননকাজ না করা এবং প্রভাবশালী দখলদারদের হাত থেকে নদীর তীর উদ্ধার করতে না পারার কারণে আমাদের নদীগুলো আজ মৃতপ্রায়। নদীমাতৃক এই দেশকে বাঁচাতে হলে নদীদূষণ রোধে অবিলম্বে শূন্য সহনশীলতা (Zero Tolerance) নীতি গ্রহণ করতে হবে এবং নদীভাঙন রোধে দীর্ঘমেয়াদী ও বিজ্ঞানসম্মত টেকসই বাঁধ নির্মাণের পদক্ষেপ নিতে হবে, কারণ নদী বাঁচলেই বাঁচবে বাংলাদেশ।</t>
  </si>
  <si>
    <t>যেকোনো দেশের মানবসম্পদ উন্নয়নের অন্যতম প্রধান পূর্বশর্ত হলো একটি উন্নত, আধুনিক ও সর্বজনীন স্বাস্থ্যসেবা ব্যবস্থা, এবং এই ক্ষেত্রে স্বাধীনতা-পরবর্তী বাংলাদেশে পরিমাণগত দিক থেকে বেশ কিছু অভাবনীয় ও ঈর্ষণীয় সাফল্য অর্জিত হয়েছে। একসময় এদেশের গ্রামে-গঞ্জে কলেরা, বসন্ত বা ম্যালেরিয়ার মতো মহামারীতে গ্রামের পর গ্রাম উজাড় হয়ে যেত, কিন্তু সম্প্রসারিত টিকাদান কর্মসূচির (EPI) সফল বাস্তবায়নের ফলে বাংলাদেশ আজ পোলিও ও ধনুষ্টঙ্কারের মতো অনেক প্রাণঘাতী রোগ সম্পূর্ণভাবে নির্মূল করতে সক্ষম হয়েছে। মাতৃমৃত্যু ও শিশুমৃত্যুর হার হ্রাসে বাংলাদেশের অর্জন আজ সারা বিশ্বে, বিশেষ করে উন্নয়নশীল দেশগুলোর কাছে একটি অনুকরণীয় মডেল হিসেবে স্বীকৃতি লাভ করেছে। তৃণমূল পর্যায়ের সাধারণ মানুষের দোরগোড়ায় প্রাথমিক স্বাস্থ্যসেবা পৌঁছে দেওয়ার লক্ষ্যে দেশব্যাপী যে হাজার হাজার কমিউনিটি ক্লিনিক স্থাপন করা হয়েছে, তা গ্রামীণ স্বাস্থ্যসেবায় এক নীরব ও যুগান্তকারী পরিবর্তন এনেছে, যেখানে সাধারণ মানুষ বিনামূল্যে প্রাথমিক চিকিৎসা ও প্রয়োজনীয় ওষুধ পাচ্ছেন। তবে এই প্রশংসনীয় অর্জনের বিপরীতে আমাদের স্বাস্থ্যখাতে এখনও বিস্তর কাঠামোগত দুর্বলতা, অনিয়ম এবং চরম বৈষম্য বিরাজমান। দেশের উন্নত ও বিশেষায়িত হাসপাতালগুলোর প্রায় সবই রাজধানী ঢাকাকেন্দ্রিক হওয়ায়, মফস্বল বা গ্রামাঞ্চলের কোনো মুমূর্ষু রোগীকে উন্নত চিকিৎসার জন্য ঘণ্টার পর ঘণ্টা পথ পাড়ি দিয়ে ঢাকায় আনতে হয়, যা অনেক সময়ই রোগীর মৃত্যুর কারণ হয়ে দাঁড়ায়। সরকারি হাসপাতালগুলোতে চিকিৎসকের চরম সংকট, দালালদের দৌরাত্ম্য, অপরিষ্কার পরিবেশ এবং আধুনিক যন্ত্রপাতির অভাব সাধারণ মানুষকে বাধ্য করে ব্যয়বহুল বেসরকারি হাসপাতাল বা ক্লিনিকগুলোর দিকে ঝুঁকতে। ফলে চিকিৎসা করাতে গিয়ে আউট-অফ-পকেট এক্সপেন্ডিচার বা ব্যক্তির নিজস্ব ব্যয় এত বেশি বৃদ্ধি পায় যে, অনেক মধ্যবিত্ত ও নিম্ন-মধ্যবিত্ত পরিবার রাতারাতি আর্থিকভাবে নিঃস্ব হয়ে যায়। এছাড়া আনাচে-কানাচে ব্যাঙের ছাতার মতো গজিয়ে ওঠা অবৈধ ও লাইসেন্সবিহীন ক্লিনিকগুলোতে ভুল চিকিৎসায় রোগীর মৃত্যুর ঘটনা প্রায়ই খবরের শিরোনাম হয়। এই চ্যালেঞ্জগুলো মোকাবিলা করে একটি সুস্থ জাতি গঠন করতে হলে স্বাস্থ্যখাতে জাতীয় বাজেটের বরাদ্দ উল্লেখযোগ্য হারে বৃদ্ধি করতে হবে, জেলা ও উপজেলা পর্যায়ের হাসপাতালগুলোকে আধুনিক যন্ত্রপাতি ও বিশেষজ্ঞ চিকিৎসক দিয়ে স্বয়ংসম্পূর্ণ করতে হবে এবং সর্বোপরি বেসরকারি হাসপাতালগুলোর অনিয়ম বন্ধে স্বাস্থ্য অধিদপ্তরের কঠোর নজরদারি নিশ্চিত করতে হবে।</t>
  </si>
  <si>
    <t>বাংলাদেশের গ্রামীণ দারিদ্র্য বিমোচন এবং প্রান্তিক জনগোষ্ঠীর আর্থ-সামাজিক ক্ষমতায়নের ক্ষেত্রে ক্ষুদ্রঋণ বা মাইক্রোক্রেডিট কর্মসূচি এক বিশ্বনন্দিত ও যুগান্তকারী মডেল হিসেবে স্বীকৃতি লাভ করেছে, যার জন্ম ও সফল বিকাশ মূলত এই বাংলার মাটিতেই হয়েছে। একসময় গ্রামীণ সমাজের ভূমিহীন কৃষক বা অসহায় নারীদের কাছে ব্যাংক থেকে ঋণ নেওয়া ছিল এক অকল্পনীয় ব্যাপার, কারণ প্রচলিত ব্যাংকিং ব্যবস্থায় ঋণ পেতে হলে যে জমি বা সম্পদের জামানত প্রয়োজন হতো, তা তাদের ছিল না। এই কাঠামোগত বাধাকে ভেঙে নোবেলজয়ী অর্থনীতিবিদ ড. মুহাম্মদ ইউনূসের প্রতিষ্ঠিত গ্রামীণ ব্যাংক এবং স্যার ফজলে হাসান আবেদের ব্র্যাকের মতো প্রতিষ্ঠানগুলো বিনা জামানতে দরিদ্র মানুষের হাতে ক্ষুদ্র পুঁজি তুলে দেওয়ার যে সাহসী উদ্যোগ গ্রহণ করেছিল, তা গ্রামীণ অর্থনীতিতে এক বিশাল বিপ্লবের জন্ম দেয়। এই ক্ষুদ্রঋণের সবচেয়ে বড় সুবিধাভোগী হলেন গ্রামীণ নারীরা; তারা এই ঋণ নিয়ে হাঁস-মুরগি পালন, গবাদিপশু কেনা, কুটির শিল্প, সেলাই মেশিনের কাজ কিংবা ছোট মুদি দোকান দিয়ে নিজেদের পরিবারকে চরম দারিদ্র্যের হাত থেকে রক্ষা করার পাশাপাশি সমাজের বুকে নিজেদের আত্মমর্যাদা ও স্বাধীন সত্তা প্রতিষ্ঠা করতে সক্ষম হয়েছেন। নারীদের হাতে টাকা আসায় তাদের সন্তানদের, বিশেষ করে কন্যাশিশুদের স্কুলে যাওয়ার হার অভাবনীয়ভাবে বৃদ্ধি পেয়েছে এবং পরিবারে নারীদের সিদ্ধান্ত গ্রহণের ক্ষমতা অনেক গুণ বেড়েছে। কিন্তু এই সফলতার মুদ্রার একটি উল্টো পিঠও রয়েছে, যা অনেক সময় তীব্র সমালোচনার জন্ম দেয়। ক্ষুদ্রঋণ প্রদানকারী অনেক এনজিওর ঋণের সুদের হার (বা সার্ভিস চার্জ) অত্যন্ত চড়া হওয়ায় এবং কিস্তি আদায়ের প্রক্রিয়া অত্যন্ত কঠোর হওয়ার কারণে অনেক দরিদ্র পরিবার এই ঋণ শোধ করতে গিয়ে আরও বড় ঋণের জালে (Debt Trap) জড়িয়ে পড়ে। একটি কিস্তি শোধ করার জন্য তারা অন্য এনজিও থেকে আবার ঋণ নেয়, যার ফলে তারা এক দুষ্টচক্রের আবর্তে ঘুরপাক খেতে থাকে এবং কখনো কখনো কিস্তির চাপে ভিটেমাটি বিক্রি করে গ্রাম ছাড়তে বাধ্য হয়। তাই দারিদ্র্য বিমোচনের এই মডেলটিকে আরও টেকসই ও জনবান্ধব করতে হলে ঋণের সুদের হার যৌক্তিক পর্যায়ে নামিয়ে আনতে হবে এবং কেবল ঋণ দিয়েই দায়িত্ব শেষ না করে, ঋণগ্রহীতাদের কারিগরি প্রশিক্ষণ এবং উৎপাদিত পণ্যের বাজারজাতকরণে সহায়তা প্রদান করতে হবে, যাতে তারা ক্ষুদ্র উদ্যোক্তা থেকে মাঝারি উদ্যোক্তায় (SME) উন্নীত হতে পারেন।</t>
  </si>
  <si>
    <t>আধুনিক শিল্পায়ন, অর্থনৈতিক প্রবৃদ্ধি এবং দৈনন্দিন জীবনযাত্রার মূল চালিকাশক্তি হলো নিরবচ্ছিন্ন ও টেকসই জ্বালানি নিরাপত্তা, যা নিশ্চিত করা বর্তমান বাংলাদেশের জন্য এক বিশাল ও জটিল চ্যালেঞ্জ হিসেবে দেখা দিয়েছে। বিগত এক দশকে দেশে শতভাগ বিদ্যুতায়ন এবং বিদ্যুৎ উৎপাদন সক্ষমতায় অভাবনীয় অগ্রগতি সাধিত হলেও, আমাদের বর্তমান বিদ্যুৎ উৎপাদন ব্যবস্থা মূলত প্রাকৃতিক গ্যাস, কয়লা এবং আমদানিকৃত ফার্নেস অয়েলের মতো জীবাশ্ম জ্বালানির (Fossil Fuels) ওপর মারাত্মকভাবে নির্ভরশীল। দেশে নিজস্ব গ্যাসের মজুত দ্রুত ফুরিয়ে আসা এবং আন্তর্জাতিক বাজারে জ্বালানি তেলের চরম মূল্যবৃদ্ধির কারণে সরকারকে বাধ্য হয়ে বিদ্যুৎ খাতে বিপুল পরিমাণ ভর্তুকি দিতে হচ্ছে, যা সামষ্টিক অর্থনীতির ওপর এক বিশাল চাপ সৃষ্টি করছে। এছাড়া জীবাশ্ম জ্বালানি পুড়িয়ে বিদ্যুৎ উৎপাদনের ফলে মাত্রাতিরিক্ত কার্বন নির্গমন ঘটছে, যা জলবায়ু পরিবর্তনের ঝুঁকিকে আরও ত্বরান্বিত করছে। এই সংকট থেকে উত্তরণের একমাত্র ও সবচেয়ে কার্যকর উপায় হলো নবায়নযোগ্য বা গ্রিন এনার্জির দিকে দ্রুত অগ্রসর হওয়া। সৌরবিদ্যুৎ বা সোলার পাওয়ারের ক্ষেত্রে বাংলাদেশ ইতিমধ্যেই 'সোলার হোম সিস্টেম' (SHS)-এর মাধ্যমে এক বিশাল সাফল্য অর্জন করেছে, যার ফলে গ্রিড-বহির্ভূত প্রত্যন্ত ও দুর্গম চরাঞ্চলের লাখ লাখ মানুষ আজ বিদ্যুতের আলোয় আলোকিত। তবে বৃহৎ পরিসরে সোলার পার্ক নির্মাণের ক্ষেত্রে বাংলাদেশের মতো ঘনবসতিপূর্ণ দেশে সবচেয়ে বড় বাধা হলো কৃষিযোগ্য জমির চরম অভাব। জমির এই সংকট কাটাতে শিল্প-কারখানার বিশাল ছাদগুলোকে 'রুফটপ সোলার' প্যানেলের আওতায় আনা এবং নদীর বুকে ভাসমান সোলার প্যানেল বা 'ফ্লোটিং সোলার' প্রকল্প গ্রহণ করা এখন সময়ের দাবি। এছাড়া উপকূলীয় অঞ্চলে এবং বঙ্গোপসাগরের বুকে বায়ুবিদ্যুৎ বা উইন্ড এনার্জি উৎপাদনের যে বিশাল সম্ভাবনা রয়েছে, তার বৈজ্ঞানিক জরিপ ও বিদেশী বিনিয়োগ আকর্ষণের উদ্যোগ এখনই নিতে হবে। সরকার পাবনার রূপপুরে যে পারমাণবিক বিদ্যুৎকেন্দ্র নির্মাণ করছে, তা চালু হলে বেইজ লোড বা ভিত্তিকালীন বিদ্যুৎ সরবরাহে এক বিশাল স্বস্তি আসবে ঠিকই, তবে দীর্ঘমেয়াদী এবং পরিবেশবান্ধব জ্বালানি নিরাপত্তা নিশ্চিত করতে হলে ২০৪১ সালের মধ্যে মোট বিদ্যুতের ৪০ শতাংশ ক্লিন এনার্জি বা নবায়নযোগ্য উৎস থেকে উৎপাদনের যে লক্ষ্যমাত্রা নির্ধারণ করা হয়েছে, তা বাস্তবায়নে গবেষণা, প্রযুক্তি স্থানান্তর এবং নীতিগত সহায়তায় আমূল পরিবর্তন আনতে হবে।</t>
  </si>
  <si>
    <t>যেকোনো গণতান্ত্রিক রাষ্ট্রের চতুর্থ স্তম্ভ হিসেবে বিবেচিত হয় এর স্বাধীন ও বস্তুনিষ্ঠ গণমাধ্যম, এবং বাংলাদেশের গণতান্ত্রিক অগ্রযাত্রা ও সমাজ কাঠামোর পরিবর্তনে সংবাদপত্র ও গণমাধ্যমের ভূমিকা এক গৌরবোজ্জ্বল ইতিহাসের সাক্ষী। ব্রিটিশবিরোধী আন্দোলন থেকে শুরু করে বায়ান্নর ভাষা আন্দোলন, উনসত্তরের গণঅভ্যুত্থান এবং একাত্তরের মহান মুক্তিযুদ্ধে এদেশের সংবাদপত্রগুলো কেবল খবরই প্রচার করেনি, বরং জনমত গঠন এবং সাধারণ মানুষকে অধিকার আদায়ে উদ্বুদ্ধ করতে এক অসামান্য ও সাহসী ভূমিকা পালন করেছে। স্বাধীনতার পর থেকে দীর্ঘকাল পর্যন্ত প্রিন্ট মিডিয়া বা ছাপানো সংবাদপত্র এবং সরকারি সম্প্রচার মাধ্যমগুলোই ছিল মানুষের তথ্য প্রাপ্তির প্রধান উৎস। কিন্তু একবিংশ শতাব্দীর শুরুতে স্যাটেলাইট টেলিভিশন এবং বেসরকারি রেডিও স্টেশনগুলোর অবাধ বিস্তারের ফলে দেশের গণমাধ্যম জগতে এক বিশাল ও বৈপ্লবিক পরিবর্তন সাধিত হয়। তাৎক্ষণিক সংবাদ বা ব্রেকিং নিউজ, টকশো এবং অনুসন্ধানী সাংবাদিকতার মাধ্যমে এই ইলেকট্রনিক মিডিয়াগুলো সমাজের রন্ধ্রে রন্ধ্রে লুকিয়ে থাকা দুর্নীতি, অনিয়ম এবং অব্যবস্থাপনার চিত্র সাধারণ মানুষের সামনে সাহসিকতার সাথে তুলে ধরতে শুরু করে। বর্তমান সময়ে ইন্টারনেট এবং স্মার্টফোনের সহজলভ্যতার কারণে অনলাইন নিউজ পোর্টাল এবং সামাজিক যোগাযোগ মাধ্যম বা সোশ্যাল মিডিয়া মানুষের তথ্য প্রাপ্তির সবচেয়ে দ্রুত ও জনপ্রিয় মাধ্যমে পরিণত হয়েছে। এখন যেকোনো প্রান্তের সাধারণ মানুষ সিটিজেন জার্নালিজমের মাধ্যমে নিজের মুঠোফোনে মুহূর্তের মধ্যে খবরের ছবি বা ভিডিও ধারণ করে পুরো বিশ্বকে জানিয়ে দিতে পারছেন। তবে গণমাধ্যমের এই অভাবনীয় প্রসারের পাশাপাশি এর গুণগত মান ও বস্তুনিষ্ঠতা নিয়ে আজ এক বিশাল প্রশ্নচিহ্ন দেখা দিয়েছে। সোশ্যাল মিডিয়ার এই যুগে ভুয়া খবর বা ফেক নিউজ, গুজব এবং অপতথ্যের অবাধ ছড়াছড়ি সমাজে মারাত্মক বিশৃঙ্খলা, সাম্প্রদায়িক উত্তেজনা এবং ব্যক্তিচরিত্র হননের মতো ভয়ংকর সংকট তৈরি করছে। অন্যদিকে, মূলধারার গণমাধ্যমগুলোর ওপর রাজনৈতিক ও কর্পোরেট প্রভাবের কারণে অনেক সময়ই সাধারণ মানুষ সঠিক ও নিরপেক্ষ তথ্য থেকে বঞ্চিত হচ্ছেন। এছাড়া ডিজিটাল নিরাপত্তা আইনের মতো কিছু কঠোর সাইবার আইনের কারণে সাংবাদিকদের স্বাধীনভাবে কাজ করার ক্ষেত্রে এক ধরনের মনস্তাত্ত্বিক চাপ বা সেলফ-সেন্সরশিপের প্রবণতা তৈরি হয়েছে, যা একটি সুস্থ ও কার্যকর গণতন্ত্রের জন্য চরম হুমকিস্বরূপ। তাই মতপ্রকাশের স্বাধীনতা নিশ্চিত করার পাশাপাশি সাংবাদিকদের পেশাগত সুরক্ষা এবং হলুদ সাংবাদিকতা রোধে গণমাধ্যমগুলোর নিজস্ব নৈতিক মানদণ্ড বা এডিটোরিয়াল পলিসি কঠোরভাবে মেনে চলা এখন সময়ের সবচেয়ে বড় দাবি।</t>
  </si>
  <si>
    <t>পাহাড়ি ঢাল আর অপরূপ সবুজ গালিচায় মোড়ানো বাংলাদেশের চা শিল্প দেশের অন্যতম প্রাচীন, ঐতিহ্যবাহী এবং শ্রমঘন একটি কৃষিভিত্তিক শিল্প, যা জাতীয় অর্থনীতি এবং কর্মসংস্থানে এক বিশাল ও গুরুত্বপূর্ণ ভূমিকা পালন করে আসছে। ১৮৫৪ সালে সিলেটের মালনীছড়ায় দেশের প্রথম বাণিজ্যিক চা বাগান প্রতিষ্ঠার মধ্য দিয়ে যে শিল্পের যাত্রা শুরু হয়েছিল, তা আজ সিলেট, মৌলভীবাজার, হবিগঞ্জ পেরিয়ে চট্টগ্রাম, রাঙামাটি এবং উত্তরাঞ্চলের পঞ্চগড় ও ঠাকুরগাঁও পর্যন্ত বিস্তৃত হয়েছে। বর্তমানে দেশে ১৬৭টিরও বেশি নিবন্ধিত চা বাগান রয়েছে, যেগুলোতে কাজ করছেন লাখ লাখ চা শ্রমিক। এই শিল্পের সবচেয়ে বড় বৈশিষ্ট্য হলো এর বিশাল শ্রমশক্তির প্রায় ৭৫ শতাংশই নারী। কাকডাকা ভোরে পিঠে বাঁশের ঝুড়ি বেঁধে দুই পাতা একটি কুঁড়ি তোলার যে নিপুণ ও শৈল্পিক দৃশ্য আমরা চা বাগানগুলোতে দেখি, তার পেছনের মূল কারিগর হলেন এই নারী শ্রমিকরাই। সাম্প্রতিক বছরগুলোতে উত্তরাঞ্চলের সমতল ভূমিতে ক্ষুদ্র পরিসরে চা চাষের যে নীরব বিপ্লব ঘটেছে, তা ওই অঞ্চলের কৃষকদের আর্থ-সামাজিক অবস্থার ব্যাপক উন্নয়ন ঘটিয়েছে এবং দারিদ্র্য বিমোচনে এক নতুন মডেল তৈরি করেছে। একসময় বাংলাদেশ চা রপ্তানিকারক দেশ হিসেবে বিশ্বে সুপরিচিত থাকলেও, বর্তমানে দেশের বিশাল জনসংখ্যার অভ্যন্তরীণ চাহিদা এতটাই বৃদ্ধি পেয়েছে যে, উৎপাদিত চায়ের প্রায় পুরোটাই দেশের ভেতরেই ভোগ করা হচ্ছে এবং কখনো কখনো ঘাটতি মেটাতে বিদেশ থেকে চা আমদানিও করতে হচ্ছে। তবে এই শিল্পের চাকচিক্যময় সবুজ পাতার আড়ালে লুকিয়ে আছে চা শ্রমিকদের মানবেতর জীবনযাপনের এক করুণ ও অন্ধকার ইতিহাস। ব্রিটিশ আমল থেকে বংশপরম্পরায় কাজ করে আসা এই শ্রমিকরা আজও শিক্ষা, স্বাস্থ্য, পুষ্টি এবং বাসস্থানের মতো মৌলিক অধিকারগুলো থেকে চরমভাবে বঞ্চিত। তাদের দৈনিক মজুরি অন্যান্য খাতের তুলনায় এতটাই নগণ্য যে, তা দিয়ে বর্তমানের এই ঊর্ধ্বমুখী দ্রব্যমূল্যের বাজারে টিকে থাকা প্রায় অসম্ভব হয়ে পড়েছে। এছাড়া বৈশ্বিক জলবায়ু পরিবর্তনের কারণে অনাবৃষ্টি, অতিবৃষ্টি এবং দীর্ঘস্থায়ী খরার নেতিবাচক প্রভাব চা উৎপাদনের ওপর মারাত্মকভাবে পড়ছে। চা শিল্পকে বাঁচিয়ে রাখতে এবং বিশ্ববাজারে এর হারানো গৌরব ফিরিয়ে আনতে হলে পুরোনো চা গাছগুলো পর্যায়ক্রমে পরিবর্তন করে উচ্চ ফলনশীল ক্লোন জাতের চারা রোপণ করা, আধুনিক সেচ ব্যবস্থার উন্নয়ন ঘটানো এবং সর্বোপরি চা শ্রমিকদের জীবনমান ও মজুরি বৃদ্ধির মাধ্যমে তাদের মানবিক অধিকার নিশ্চিত করার কোনো বিকল্প নেই।</t>
  </si>
  <si>
    <t>বাংলাদেশের শিক্ষা, সংস্কৃতি, রাজনীতি এবং স্বাধিকার আন্দোলনের ইতিহাসের কথা বলতে গেলে যে প্রতিষ্ঠানটির নাম সবার আগে এবং সবচেয়ে শ্রদ্ধার সাথে উচ্চারিত হয়, তা হলো 'প্রাচ্যের অক্সফোর্ড' খ্যাত ঢাকা বিশ্ববিদ্যালয়। ১৯২১ সালে প্রতিষ্ঠার পর থেকে এই বিশ্ববিদ্যালয় কেবল একটি সর্বোচ্চ বিদ্যাপীঠ হিসেবেই সীমাবদ্ধ থাকেনি, বরং এটি সমগ্র বাঙালি জাতির আশা-আকাঙ্ক্ষা, মেধা বিকাশ এবং রাজনৈতিক দিকনির্দেশনার এক বিশাল বাতিঘর হিসেবে কাজ করে আসছে। ১৯৫২ সালের মহান ভাষা আন্দোলনে মাতৃভাষার মর্যাদা রক্ষার দাবিতে এই বিশ্ববিদ্যালয়ের অকুতোভয় ছাত্ররাই বুকের তাজা রক্ত দিয়ে রাজপথ রঞ্জিত করেছিল। এরপর ১৯৬২ সালের শিক্ষা আন্দোলন, ৬৬-এর ছয় দফা, ৬৯-এর ঐতিহাসিক গণঅভ্যুত্থান এবং সর্বোপরি ১৯৭১ সালের মহান মুক্তিযুদ্ধে ঢাকা বিশ্ববিদ্যালয়ের ছাত্র, শিক্ষক ও কর্মচারীদের অসামান্য আত্মত্যাগ এবং প্রত্যক্ষ অংশগ্রহণ স্বাধীন বাংলাদেশ সৃষ্টির পথকে সুগম করেছিল। ২৫শে মার্চের কালরাতে পাকিস্তানি হানাদার বাহিনী তাদের 'অপারেশন সার্চলাইট'-এর প্রথম এবং সবচেয়ে বড় টার্গেট হিসেবে বেছে নিয়েছিল এই বিশ্ববিদ্যালয়কে, কারণ তারা জানত যে বাঙালি জাতির চিন্তার কেন্দ্রবিন্দুকে ধ্বংস করতে পারলেই পুরো জাতিকে পঙ্গু করে দেওয়া সম্ভব। স্বাধীনতার পর থেকে আজও স্বৈরাচারবিরোধী আন্দোলন থেকে শুরু করে যেকোনো জাতীয় সংকট ও গণতান্ত্রিক অধিকার আদায়ের সংগ্রামে ঢাকা বিশ্ববিদ্যালয়ের শিক্ষার্থীরাই সবসময় সামনের সারিতে থেকে নেতৃত্ব দিয়ে আসছেন। তবে গৌরবোজ্জ্বল এই অতীত ইতিহাসের পাশাপাশি বর্তমান সময়ে বিশ্ববিদ্যালয়ের গুণগত মান, গবেষণার পরিবেশ এবং শিক্ষাব্যবস্থা নিয়ে নানাবিধ হতাশা ও কাঠামোগত চ্যালেঞ্জ তৈরি হয়েছে। ছাত্ররাজনীতির নামে বিভিন্ন সময় সংঘাত, আধিপত্য বিস্তার এবং আবাসিক হলগুলোতে সাধারণ শিক্ষার্থীদের ওপর নির্যাতনের ঘটনাগুলো বিশ্ববিদ্যালয়ের পড়াশোনার সুষ্ঠু পরিবেশকে চরমভাবে ব্যাহত করছে। এছাড়া যুগের চাহিদার সাথে তাল মিলিয়ে সিলেবাসের আধুনিকায়ন না হওয়া, গবেষণায় অপর্যাপ্ত বাজেট বরাদ্দ এবং সেশনজটের কারণে আন্তর্জাতিক র‍্যাংকিংয়ে আমাদের এই শ্রেষ্ঠ বিদ্যাপীঠ অনেক সময় আশানুরূপ অবস্থান ধরে রাখতে পারছে না। এই সংকট থেকে উত্তরণের জন্য দলীয় রাজনীতির ঊর্ধ্বে উঠে মেধা ও গবেষণাকে সর্বোচ্চ অগ্রাধিকার দেওয়া, শিক্ষকদের যোগ্যতার ভিত্তিতে মূল্যায়ন করা এবং ডাকসু (DUCSU)-এর মতো ছাত্র সংসদগুলোর নিয়মিত নির্বাচনের মাধ্যমে সুস্থ ও গণতান্ত্রিক ছাত্ররাজনীতির চর্চা নিশ্চিত করা অত্যন্ত জরুরি, যাতে ঢাকা বিশ্ববিদ্যালয় আবার তার হারানো গৌরব নিয়ে মাথা উঁচু করে দাঁড়াতে পারে।</t>
  </si>
  <si>
    <t>আবহমান বাংলার গ্রামীণ সমাজে শান্তি-শৃঙ্খলা বজায় রাখা এবং স্থানীয় ছোটখাটো বিরোধ বা দ্বন্দ্ব মীমাংসার সবচেয়ে প্রাচীন ও প্রথাগত মাধ্যম হলো গ্রাম সালিশ বা পঞ্চায়েত ব্যবস্থা, যা আজও আমাদের বিচার ব্যবস্থার এক অত্যন্ত গুরুত্বপূর্ণ ও অবিচ্ছেদ্য অংশ হিসেবে টিকে আছে। দেশের আনুষ্ঠানিক বিচার ব্যবস্থা বা আদালতগুলোর ওপর মামলার যে বিশাল জট ও দীর্ঘসূত্রিতা রয়েছে, তার প্রেক্ষাপটে এই অনানুষ্ঠানিক গ্রামীণ বিচার ব্যবস্থা সাধারণ মানুষের জন্য এক বিশাল স্বস্তির জায়গা। জমিজমা সংক্রান্ত ছোটখাটো বিরোধ, পারিবারিক কলহ, চুরি বা প্রতিবেশীর সাথে ঝগড়ার মতো বিষয়গুলো যখন গ্রামের বয়োজ্যেষ্ঠ, মাতব্বর এবং স্থানীয় জনপ্রতিনিধিদের উপস্থিতিতে সালিশের মাধ্যমে মীমাংসা করা হয়, তখন তা কেবল মামলা-মোকদ্দমার বিপুল আর্থিক খরচ ও হয়রানি থেকেই সাধারণ মানুষকে বাঁচায় না, বরং সমাজের সম্প্রীতি ও ভ্রাতৃত্ববোধকেও অটুট রাখে। এই সালিশ ব্যবস্থায় সাধারণত উভয় পক্ষের বক্তব্য মনোযোগ দিয়ে শোনা হয় এবং পারষ্পরিক সমঝোতার মাধ্যমে একটি গ্রহণযোগ্য সমাধান বের করার চেষ্টা করা হয়। তবে এই প্রথাগত ব্যবস্থার কিছু অন্ধকার এবং অত্যন্ত নেতিবাচক দিকও রয়েছে, যা অনেক সময় মানবাধিকারের চরম লঙ্ঘনের কারণ হয়ে দাঁড়ায়। গ্রামীণ সালিশগুলোতে মূলত সমাজের ধনী, প্রভাবশালী ও পুরুষ মাতব্বরদের একচ্ছত্র আধিপত্য থাকে, যার ফলে অনেক সময়ই দরিদ্র, ক্ষমতাহীন এবং নারীরা সঠিক বিচার থেকে বঞ্চিত হন। বিশেষ করে পারিবারিক সহিংসতা, ধর্ষণ বা নারী নির্যাতনের মতো অত্যন্ত স্পর্শকাতর ও ফৌজদারি অপরাধগুলো, যা সালিশের এখতিয়ার বহির্ভূত, সেগুলোও অনেক সময় প্রভাবশালীদের চাপে নামমাত্র জরিমানা বা জোরপূর্বক বিয়ের মাধ্যমে ধামাচাপা দেওয়া হয়। এছাড়া অনেক সময় ধর্মের অপব্যাখ্যা দিয়ে ফতোয়া জারির মাধ্যমে নারীদের দোররা মারা বা একঘরে করে রাখার মতো মধ্যযুগীয় বর্বরতাও এই গ্রাম সালিশের নামেই সংঘটিত হয়ে থাকে। এই কাঠামোগত ত্রুটি দূর করতে এবং গ্রামীণ মানুষের ন্যায়বিচার নিশ্চিত করতে সরকার 'গ্রাম আদালত আইন, ২০০৬' প্রণয়ন করেছে, যার মাধ্যমে ইউনিয়ন পরিষদগুলোতে আইনি কাঠামোর মধ্যে থেকে ছোটখাটো দেওয়ানি ও ফৌজদারি মামলার দ্রুত ও স্বল্প খরচে বিচার করার ক্ষমতা দেওয়া হয়েছে। এই গ্রাম আদালতগুলোকে আরও বেশি কার্যকর, নারী-বান্ধব এবং প্রভাবমুক্ত করতে পারলে তা দেশের সামগ্রিক বিচার ব্যবস্থায় এক বৈপ্লবিক পরিবর্তন আনতে সক্ষম।</t>
  </si>
  <si>
    <t>একসময় যে দেশের নারীদের সামাজিক রক্ষণশীলতা এবং ধর্মীয় গোঁড়ামির কারণে ঘরের চার দেয়ালে বন্দী করে রাখা হতো, সেই দেশের নারীরা আজ খেলাধুলার মতো চ্যালেঞ্জিং এবং শারীরিক শক্তির ক্ষেত্রে সব বাধা অতিক্রম করে বিশ্বমঞ্চে বাংলাদেশের লাল-সবুজ পতাকাকে সগর্বে তুলে ধরছেন। বাংলাদেশের ক্রীড়াঙ্গনে নারীদের এই উত্থান মূলত এক প্রবল ইচ্ছাশক্তি, অদম্য সাহস এবং সমাজের ভ্রুকুটি উপেক্ষা করে নিজেদের প্রমাণ করার এক নীরব বিপ্লবের গল্প। বিশেষ করে ফুটবলের মাঠে আমাদের নারী খেলোয়াড়দের সাফল্য আজ এক রূপকথার মতো। কলসিন্দুরের মতো প্রত্যন্ত গ্রামের সাধারণ ও সুবিধাবঞ্চিত পরিবারের মেয়েরা যখন খালি পায়ে ফুটবল খেলা শুরু করেছিল, তখন সমাজ তাদের নিয়ে হাসাহাসি করেছে, কিন্তু সেই মেয়েরাই আজ বয়সভিত্তিক সাফ (SAFF) চ্যাম্পিয়নশিপ থেকে শুরু করে জাতীয় দলের হয়ে দক্ষিণ এশিয়ার শ্রেষ্ঠত্বের মুকুট জয় করে সমগ্র জাতিকে আনন্দে ভাসিয়েছে। ক্রিকেটের ময়দানেও আমাদের নারীদের অর্জন কোনো অংশে কম নয়; পরাক্রমশালী ভারতকে হারিয়ে এশিয়া কাপের শিরোপা জয় করে তারা প্রমাণ করেছে যে সঠিক পরিচর্যা পেলে তারাও বিশ্বসেরা হতে পারে। এছাড়া ভারোত্তোলন, আর্চারি, সাঁতার এবং অ্যাথলেটিক্সের মতো ইভেন্টগুলোতেও মাবিয়া আক্তার সীমান্ত বা দিয়া সিদ্দিকীর মতো নারীরা আন্তর্জাতিক পদক জয় করে দেশের মুখ উজ্জ্বল করছেন। কিন্তু এই ঈর্ষণীয় ও গৌরবময় সাফল্যের পেছনে আমাদের নারী ক্রীড়াবিদদের যে সীমাহীন বৈষম্য ও প্রতিবন্ধকতার পাহাড় ডিঙাতে হয়, তা অনেক সময়ই আড়ালে থেকে যায়। পুরুষ খেলোয়াড়দের তুলনায় নারী খেলোয়াড়দের বেতন, ম্যাচ ফি এবং অন্যান্য সুযোগ-সুবিধার বৈষম্য এতটাই প্রকট যে, অনেক সময় তা চরম হতাশাজনক। নারীদের জন্য আলাদা ও নিরাপদ অনুশীলনের মাঠ বা জিমনেসিয়ামের চরম অভাব, স্পন্সরদের অনীহা এবং পরিবার ও সমাজের নেতিবাচক দৃষ্টিভঙ্গির কারণে অনেক প্রতিভাবান মেয়ে মাঝপথেই খেলাধুলা ছেড়ে দিতে বাধ্য হয়। আমাদের নারী খেলোয়াড়দের এই অর্জন কেবল মাঠের জয় নয়, এটি একটি পুরুষতান্ত্রিক সমাজের বিরুদ্ধে নারীদের আত্মপ্রতিষ্ঠার জয়। তাই নারী ক্রীড়াবিদদের এই সাফল্যের ধারা অব্যাহত রাখতে এবং তাদের জন্য একটি বৈষম্যহীন ক্রীড়া পরিবেশ নিশ্চিত করতে বাংলাদেশ ফুটবল ফেডারেশন (BFF), ক্রিকেট বোর্ড (BCB) এবং অন্যান্য ফেডারেশনসহ সরকারকে আরও বেশি আর্থিক বরাদ্দ, উন্নত প্রশিক্ষণ এবং সামাজিক সচেতনতা বৃদ্ধির উদ্যোগ নিতে হবে।</t>
  </si>
  <si>
    <t>বাংলাদেশের উত্তর-পূর্বাঞ্চলে অবস্থিত বিস্তীর্ণ হাওর অঞ্চল, বিশেষ করে সুনামগঞ্জ, সিলেট, কিশোরগঞ্জ, নেত্রকোনা ও হবিগঞ্জ জেলার বিশাল জলাভূমি, এদেশের ভৌগোলিক বৈচিত্র্য এবং প্রাকৃতিক সৌন্দর্যের এক অনন্য নিদর্শন। বর্ষাকালে এই হাওরগুলো যখন পানিতে কানায় কানায় পূর্ণ হয়ে সাগরের মতো রূপ ধারণ করে, তখন এর থৈ থৈ জলরাশির বুকে ছোট ছোট গ্রামগুলোকে মনে হয় যেন ভাসমান কোনো দ্বীপ। আবার শীতকালে পানি শুকিয়ে গেলে এই বিশাল প্রান্তর পরিণত হয় দিগন্তবিস্তৃত সবুজ ফসলের মাঠে, যেখানে দেশের অন্যতম প্রধান খাদ্যশস্য বোরো ধানের বাম্পার ফলন হয়। হাওরের এই মিঠাপানির জলাশয়গুলো দেশীয় প্রজাতির মাছের এক বিশাল অভয়াশ্রম, যা দেশের আমিষের চাহিদা মেটাতে অনবদ্য ভূমিকা পালন করে। এছাড়া শীতের শুরুতে সুদূর সাইবেরিয়া ও অন্যান্য শীতপ্রধান দেশ থেকে আসা লাখ লাখ পরিযায়ী পাখির কলকাকলিতে মুখরিত হয়ে ওঠে টাঙ্গুয়ার হাওর ও হাকালুকি হাওরের মতো আন্তর্জাতিক স্বীকৃতিপ্রাপ্ত রামসার সাইটগুলো, যা দেশি-বিদেশি পর্যটকদের জন্য এক বিশাল আকর্ষণের কেন্দ্রবিন্দু। কিন্তু এই অপরূপ সৌন্দর্যের আড়ালে লুকিয়ে আছে হাওরপাড়ের লাখ লাখ মানুষের জীবন-জীবিকার এক নিরন্তর এবং নির্মম সংগ্রাম। প্রতি বছর চৈত্র-বৈশাখ মাসে উজান থেকে ভারতের মেঘালয় পাহাড় বেয়ে নেমে আসা আকস্মিক পাহাড়ি ঢল বা ফ্ল্যাশ ফ্লাডের কারণে চোখের পলকে তলিয়ে যায় কৃষকের একমাত্র সম্বল কাঁচা বা আধা-পাকা বোরো ধান। সারা বছরের খোরাকি চোখের সামনে পানিতে পচে যেতে দেখার যে নিদারুণ কষ্ট, তা কেবল হাওরের কৃষকরাই উপলব্ধি করতে পারেন। এছাড়া বর্ষায় বিশাল ঢেউয়ের আঘাতে বাড়িঘর ভেঙে যাওয়া এবং যাতায়াতের একমাত্র মাধ্যম নৌকা হওয়ায় উন্নত শিক্ষা ও চিকিৎসাসেবা থেকে এই অঞ্চলের মানুষের চরম বঞ্চনার ইতিহাস অত্যন্ত দীর্ঘ। সাম্প্রতিক সময়ে কিশোরগঞ্জের হাওর অঞ্চলে নির্মিত দৃষ্টিনন্দন 'অলওয়েদার সড়ক' যোগাযোগ ব্যবস্থায় এক যুগান্তকারী পরিবর্তন এনেছে এবং পর্যটন শিল্পের অপার সম্ভাবনা তৈরি করেছে। তবে অপরিকল্পিত বাঁধ নির্মাণ, পর্যটকদের ফেলে যাওয়া প্লাস্টিক বর্জ্য এবং ইঞ্জিনচালিত নৌকার শব্দদূষণ হাওরের জীববৈচিত্র্য ও পরিযায়ী পাখিদের আবাসস্থলকে মারাত্মকভাবে হুমকির মুখে ফেলছে। হাওরের কৃষকদের ফসল রক্ষায় আগাম বন্যার পূর্বাভাস ব্যবস্থা জোরদার করা, নদীর নাব্যতা ফেরাতে ড্রেজিং এবং পরিবেশবান্ধব পর্যটন নীতিমালা প্রণয়নের মাধ্যমে এই অমূল্য প্রাকৃতিক সম্পদকে রক্ষা করা এখন সময়ের দাবি।</t>
  </si>
  <si>
    <t>বাংলাদেশের শিল্প খাতের ইতিহাসে সবচেয়ে সফল, দ্রুত বর্ধনশীল এবং প্রযুক্তিগতভাবে অগ্রসর একটি খাত হলো ওষুধ শিল্প বা ফার্মাসিউটিক্যালস সেক্টর, যা বিশ্বদরবারে দেশের সক্ষমতা ও গুণগত মানের এক অনন্য দৃষ্টান্ত স্থাপন করেছে। স্বাধীনতার পর যেখানে আমাদের চাহিদার প্রায় ৮০ শতাংশ ওষুধ বিদেশ থেকে, বিশেষ করে বহুজাতিক কোম্পানিগুলোর কাছ থেকে উচ্চমূল্যে আমদানি করতে হতো, সেখানে আজ বাংলাদেশ ওষুধ উৎপাদনে প্রায় স্বয়ংসম্পূর্ণ। বর্তমানে দেশের অভ্যন্তরীণ চাহিদার প্রায় ৯৮ শতাংশ ওষুধ দেশীয় কোম্পানিগুলোই উৎপাদন করছে এবং তা অত্যন্ত সাশ্রয়ী মূল্যে সাধারণ মানুষের কাছে পৌঁছে দিচ্ছে। কেবল দেশের গণ্ডিতেই নয়, বিশ্ব বাণিজ্য সংস্থার (WTO) 'ট্রিপস' (TRIPS) চুক্তির আওতায় স্বল্পোন্নত দেশ হিসেবে মেধাস্বত্ব বা প্যাটেন্ট ছাড়ের সুবিধা কাজে লাগিয়ে বাংলাদেশের ওষুধ শিল্প আজ এক অভাবনীয় উচ্চতায় পৌঁছেছে। বর্তমানে ইউরোপ, আমেরিকা, আফ্রিকা এবং এশিয়াসহ বিশ্বের প্রায় ১৫০টিরও বেশি দেশে বাংলাদেশের তৈরি জীবনরক্ষাকারী ওষুধ, অ্যান্টিবায়োটিক, অ্যান্টি-ক্যান্সার ড্রাগস এবং ইনসুলিন রপ্তানি হচ্ছে। যুক্তরাষ্ট্রের খাদ্য ও ওষুধ প্রশাসন (FDA) এবং যুক্তরাজ্যের এমএইচআরএ (MHRA)-এর মতো বিশ্বের সবচেয়ে কঠোর নিয়ন্ত্রক সংস্থাগুলোর অনুমোদন লাভ করা প্রমাণ করে যে আমাদের ওষুধ আন্তর্জাতিক মানদণ্ডে কতটা নিখুঁত। তবে এই বিশাল সাফল্যের পাশাপাশি আমাদের ওষুধ শিল্পের সামনে এখন এক বিশাল এবং অস্তিত্ব রক্ষার চ্যালেঞ্জ কড়া নাড়ছে। ২০২৬ সালে বাংলাদেশ যখন স্বল্পোন্নত দেশ (LDC) থেকে উন্নয়নশীল দেশে উত্তরণ লাভ করবে, তখন ট্রিপস চুক্তির প্যাটেন্ট ছাড়ের সুবিধা স্বয়ংক্রিয়ভাবে বাতিল হয়ে যাবে। এর অর্থ হলো, তখন নতুন উদ্ভাবিত কোনো ওষুধ প্রস্তুত করতে হলে বহুজাতিক কোম্পানিগুলোকে বিপুল পরিমাণ রয়্যালটি বা প্যাটেন্ট ফি প্রদান করতে হবে, যার ফলে ওষুধের দাম অস্বাভাবিক হারে বেড়ে যাওয়ার আশঙ্কা রয়েছে। এছাড়া আমাদের ওষুধ শিল্পের কাঁচামাল বা অ্যাকটিভ ফার্মাসিউটিক্যাল ইনগ্রেডিয়েন্টসের (API) প্রায় ৯০ শতাংশই বিদেশ থেকে আমদানি করতে হয়। এই নির্ভরতা কমাতে মুন্সীগঞ্জের গজারিয়ায় যে এপিআই পার্ক (API Park) নির্মাণ করা হচ্ছে, তার কাজ দ্রুত শেষ করা এবং নিজস্ব গবেষণা ও উন্নয়ন (R&amp;D) খাতে দেশীয় কোম্পানিগুলোর বিনিয়োগ ব্যাপকভাবে বৃদ্ধি করার কোনো বিকল্প নেই।</t>
  </si>
  <si>
    <t>যেকোনো জাতির ইতিহাস, ঐতিহ্য, রাজনৈতিক সংগ্রাম এবং আত্মপরিচয় সংরক্ষণের অন্যতম শক্তিশালী মাধ্যম হলো চারুকলা ও ভাস্কর্য, এবং বাংলাদেশের স্বাধিকার আন্দোলন ও মুক্তিযুদ্ধের চেতনা বিকাশে এই শৈল্পিক মাধ্যমগুলোর অবদান এক গৌরবোজ্জ্বল অধ্যায় হিসেবে বিবেচিত। ১৯৪৩ সালের ভয়াবহ ছিয়াত্তরের মন্বন্তরের সময় শিল্পাচার্য জয়নুল আবেদিনের আঁকা কঙ্কালসার মানুষের স্কেচগুলো যখন ব্রিটিশ শোষণের নির্মম প্রতিচ্ছবি হয়ে সমগ্র বিশ্বকে নাড়িয়ে দিয়েছিল, ঠিক তেমনি ১৯৭১ সালের মহান মুক্তিযুদ্ধের সময় পটুয়া কামরুল হাসানের আঁকা 'এই জানোয়ারদের হত্যা করতে হবে' শীর্ষক ইয়াহিয়া খানের ব্যঙ্গচিত্রটি এদেশের মুক্তিকামী মানুষের মনে এক অদম্য সাহস ও ঘৃণার জন্ম দিয়েছিল। স্বাধীনতার পর স্বাধীন দেশের রাজধানী ঢাকাসহ সারা দেশে মুক্তিযুদ্ধের স্মৃতিকে চির অম্লান করে রাখার জন্য নির্মিত ভাস্কর্যগুলো কেবল ইট-পাথরের কাঠামো নয়, বরং এগুলো এক একটি জীবন্ত ইতিহাস। ঢাকা বিশ্ববিদ্যালয়ের কলা ভবনের সামনে অবস্থিত সৈয়দ আব্দুল্লাহ খালিদের কালজয়ী সৃষ্টি 'অপরাজেয় বাংলা', যেখানে একজন কৃষক, একজন ছাত্র এবং একজন সেবিকা কাঁধে কাঁধ মিলিয়ে দাঁড়িয়ে আছেন, তা সমগ্র বাঙালি জাতির সম্মিলিত মুক্তি সংগ্রামের এক অসামান্য প্রতীক। একইভাবে টিএসসির রাজু ভাস্কর্য সন্ত্রাসবিরোধী ছাত্র আন্দোলনের এক চিরন্তন প্রেরণা, আর সাভারের জাতীয় স্মৃতিসৌধ ত্রিশ লাখ শহীদের আত্মত্যাগের এক অনন্য স্থাপত্যশৈলী। বাংলাদেশের চারুকলা কেবল ক্যানভাস বা ভাস্কর্যের মধ্যেই সীমাবদ্ধ থাকেনি, রিকশা পেইন্টিং বা রিকশাচিত্রের মতো অনন্য লোকজ শিল্প আজ ইউনেস্কোর বিশ্ব ঐতিহ্যের স্বীকৃতি লাভ করে আমাদের রাস্তার শিল্পকে আন্তর্জাতিক মর্যাদা এনে দিয়েছে। তবে অত্যন্ত দুঃখজনক বিষয় হলো, মাঝে মাঝেই ধর্মীয় অপব্যাখ্যা এবং ধর্মান্ধ গোষ্ঠীর রোষানলের শিকার হয়ে দেশের বিভিন্ন স্থানে ভাস্কর্য ভাঙচুর বা শিল্পের ওপর আঘাত হানার মতো ন্যক্কারজনক ঘটনা ঘটে, যা আমাদের হাজার বছরের অসাম্প্রদায়িক ও উদার সংস্কৃতির ওপর এক চরম কুঠারাঘাত। শিল্পকলা হলো একটি সমাজের দর্পণ; তাই সুস্থ, আধুনিক এবং প্রগতিশীল বাংলাদেশ বিনির্মাণে চারুকলার চর্চাকে আরও উৎসাহিত করা এবং রাষ্ট্রীয়ভাবে শিল্পীদের স্বাধীনতা ও নিরাপত্তা নিশ্চিত করা অপরিহার্য।</t>
  </si>
  <si>
    <t>আধুনিক বিশ্বের সবচেয়ে বড় এবং ভয়াবহ বৈশ্বিক সংকট হলো জলবায়ু পরিবর্তন বা ক্লাইমেট চেঞ্জ, আর এই পরিবর্তনের কারণে বৈশ্বিকভাবে কার্বন নির্গমনে একেবারেই নগণ্য (১ শতাংশেরও কম) অবদান রাখা সত্ত্বেও ভৌগোলিক অবস্থানের কারণে বাংলাদেশ আজ বিশ্বের অন্যতম শীর্ষ ক্ষতিগ্রস্ত দেশ হিসেবে বিবেচিত। বঙ্গোপসাগরের কোল ঘেঁষে গড়ে ওঠা দেশের বিশাল উপকূলীয় অঞ্চল—বিশেষ করে সাতক্ষীরা, খুলনা, বাগেরহাট, ভোলা এবং পটুয়াখালী জেলার লাখ লাখ মানুষ প্রতিদিন প্রকৃতির রুদ্ররোষের সাথে যুদ্ধ করে বেঁচে আছেন। বৈশ্বিক উষ্ণতা বৃদ্ধির কারণে সমুদ্রপৃষ্ঠের উচ্চতা বা সি-লেভেল রাইজ একটু একটু করে বেড়ে চলেছে, যার ফলে সমুদ্রের লোনা পানি লোকালয়ে এবং কৃষিজমিতে প্রবেশ করে মিঠা পানির আধারগুলোকে সম্পূর্ণ ধ্বংস করে দিচ্ছে। জমিতে লবণাক্ততা বেড়ে যাওয়ার কারণে উর্বর ফসলি জমিগুলো আজ অনুর্বর প্রান্তরে পরিণত হয়েছে, যেখানে ধান বা অন্যান্য ফসল ফলানো প্রায় অসম্ভব হয়ে পড়েছে। এছাড়া সিডর, আইলা, আম্পান বা রিমালের মতো প্রলয়ংকরী ঘূর্ণিঝড় এবং জলোচ্ছ্বাসের তীব্রতা ও ফ্রিকোয়েন্সি আগের চেয়ে বহুগুণ বৃদ্ধি পেয়েছে। এই প্রাকৃতিক দুর্যোগগুলোর কারণে উপকূলীয় মানুষের বাড়িঘর, গবাদিপশু এবং বেঁচে থাকার একমাত্র অবলম্বন চোখের নিমিষে ভেসে যায়। বাধ্য হয়ে এই নিঃস্ব মানুষগুলো 'জলবায়ু উদ্বাস্তু' বা ক্লাইমেট রিফিউজি হিসেবে নিজেদের ভিটেমাটি ছেড়ে রাজধানী ঢাকা বা অন্যান্য বড় শহরের বস্তিগুলোতে মানবেতর জীবনযাপন করতে পাড়ি জমাচ্ছে, যা শহরগুলোর ওপর এক অস্বাভাবিক জনসংখ্যার চাপ সৃষ্টি করছে। টিকে থাকার এই লড়াইয়ে উপকূলের কৃষকরা ভাসমান পদ্ধতিতে সবজি চাষ বা লবণ-সহিষ্ণু ধানের জাত উদ্ভাবনের মতো নিজস্ব কিছু অভিযোজন বা অ্যাডাপটেশন কৌশল গ্রহণ করলেও, তা এই বিশাল দুর্যোগ মোকাবিলার জন্য যথেষ্ট নয়। জলবায়ু পরিবর্তনের এই অমানবিক অবিচার থেকে বাংলাদেশকে রক্ষা করতে হলে আন্তর্জাতিক সম্প্রদায়কে তাদের প্রতিশ্রুতি অনুযায়ী কার্বন নিঃসরণ কমানোর পাশাপাশি 'লস অ্যান্ড ড্যামেজ ফান্ড' (Loss and Damage Fund)-এর মাধ্যমে ক্ষতিগ্রস্ত দেশগুলোকে আর্থিক ও প্রযুক্তিগত সহায়তা প্রদানে বাধ্য করতে হবে। একই সাথে, টেকসই উপকূলীয় বাঁধ নির্মাণ এবং দুর্যোগ মোকাবিলায় জাতীয় সক্ষমতা বৃদ্ধিতে সর্বোচ্চ অগ্রাধিকার দিতে হবে।</t>
  </si>
  <si>
    <t>২০১৮ সালের ১২ মে দিনটি বাংলাদেশের ইতিহাসে এক অনন্য, রোমাঞ্চকর এবং অত্যন্ত গর্বের দিন হিসেবে স্বর্ণাক্ষরে লেখা থাকবে, কারণ এই দিনেই ফ্লোরিডার কেনেডি স্পেস সেন্টার থেকে স্পেসএক্স-এর ফ্যালকন-৯ রকেটের মাধ্যমে মহাকাশে সফলভাবে উৎক্ষেপণ করা হয় দেশের প্রথম কৃত্রিম উপগ্রহ 'বঙ্গবন্ধু স্যাটেলাইট-১'। এই ঐতিহাসিক উৎক্ষেপণের মধ্য দিয়ে বাংলাদেশ বিশ্বের ৫৭তম স্যাটেলাইট অধিকারী দেশ হিসেবে আত্মপ্রকাশ করে এবং মহাকাশ বিজ্ঞানের এক নতুন ও অভিজাত যুগে প্রবেশ করে, যা ছিল ডিজিটাল বাংলাদেশ বিনির্মাণের পথে এক বিশাল প্রযুক্তিগত উল্লম্ফন। একসময় দেশের টেলিভিশন চ্যানেল, রেডিও, ইন্টারনেট সেবাদানকারী প্রতিষ্ঠান এবং আবহাওয়া অধিদপ্তরকে সম্প্রচার ও তথ্য আদান-প্রদানের জন্য বিদেশি স্যাটেলাইটের ওপর নির্ভর করতে হতো, যার জন্য প্রতি বছর মিলিয়ন মিলিয়ন ডলারের বিশাল বৈদেশিক মুদ্রা ভাড়া হিসেবে দেশের বাইরে চলে যেত। কিন্তু বঙ্গবন্ধু স্যাটেলাইট-১ সফলভাবে নিজস্ব কক্ষপথে (১১৯.১ ডিগ্রি পূর্ব দ্রাঘিমাংশে) স্থাপিত হওয়ার পর দেশের সম্প্রচার মাধ্যমগুলো এখন নিজস্ব স্যাটেলাইট ব্যবহার করছে, যা একদিকে যেমন বৈদেশিক মুদ্রা সাশ্রয় করছে, অন্যদিকে দেশের সাইবার এবং তথ্য নিরাপত্তাকেও সুসংহত করেছে। এই স্যাটেলাইটের সবচেয়ে বড় সুবিধাভোগী হচ্ছে দেশের প্রত্যন্ত এবং দুর্গম অঞ্চলগুলো। পাহাড়ি এলাকা, হাওর কিংবা বঙ্গোপসাগরের বিচ্ছিন্ন দ্বীপগুলোতে যেখানে অপটিক্যাল ফাইবার বা ক্যাবল লাইনের মাধ্যমে ইন্টারনেট বা টেলিযোগাযোগ পৌঁছানো প্রায় অসম্ভব, সেখানে ডিরেক্ট-টু-হোম (DTH) প্রযুক্তির মাধ্যমে এই স্যাটেলাইট নিরবচ্ছিন্ন যোগাযোগ ব্যবস্থা স্থাপন করেছে। এছাড়া যেকোনো বড় ধরনের প্রাকৃতিক দুর্যোগ বা সাইক্লোনের সময় যখন টেরিস্ট্রিয়াল বা ভূমির যোগাযোগ নেটওয়ার্ক সম্পূর্ণ ভেঙে পড়ে, তখন স্যাটেলাইট ফোন এবং যোগাযোগের একমাত্র ত্রাতা হিসেবে এই উপগ্রহটি জরুরি উদ্ধারকাজ ও দুর্যোগ ব্যবস্থাপনায় এক যুগান্তকারী ভূমিকা পালন করছে। মহাকাশ বিজয়ের এই প্রথম পদক্ষেপ আমাদের তরুণ প্রজন্মকে মহাকাশ বিজ্ঞান, অ্যারোস্পেস ইঞ্জিনিয়ারিং এবং জ্যোতির্বিজ্ঞানে গবেষণা করতে এক বিশাল অনুপ্রেরণা জুগিয়েছে। বর্তমান সরকার ইতিমধ্যে আবহাওয়া ও ভূমির তথ্য সংগ্রহের জন্য 'বঙ্গবন্ধু স্যাটেলাইট-২' বা আর্থ অবজারভেশন স্যাটেলাইট উৎক্ষেপণের যে পরিকল্পনা গ্রহণ করেছে, তা বাস্তবায়িত হলে প্রযুক্তিগত স্বনির্ভরতা অর্জনের ক্ষেত্রে বাংলাদেশ আরও একধাপ এগিয়ে যাবে।</t>
  </si>
  <si>
    <t>তৈরি পোশাক শিল্পের পর বাংলাদেশের দ্বিতীয় বৃহত্তম রপ্তানি আয়ের উৎস এবং সবচেয়ে সম্ভাবনাময় খাত হিসেবে বিবেচনা করা হয় চামড়া ও চামড়াজাত পণ্য শিল্পকে। কৃষিনির্ভর দেশ হওয়ায় এবং প্রতি বছর ঈদুল আজহায় বিপুল সংখ্যক গবাদিপশু কোরবানির কারণে বাংলাদেশ অত্যন্ত উচ্চমানের কাঁচা চামড়ার এক বিশাল ও প্রাকৃতিক ভাণ্ডার। এই শিল্পের সবচেয়ে বড় সুবিধা হলো, এর কাঁচামাল সম্পূর্ণ দেশীয়, যার ফলে চামড়াজাত জুতো, ব্যাগ বা বেল্ট রপ্তানি করে যে আয় হয়, তার প্রায় পুরোটাই দেশের অর্থনীতিতে মূল্য সংযোজন বা ভ্যালু অ্যাডিশন করে। একসময় এই শিল্পের মূল কেন্দ্র ছিল রাজধানীর হাজারীবাগ, কিন্তু অপরিকল্পিত কারখানা এবং বিষাক্ত রাসায়নিক বর্জ্যের কারণে বুড়িগঙ্গা নদীর পানি এবং আশেপাশের পরিবেশ মারাত্মকভাবে দূষিত হচ্ছিল। এই পরিবেশগত বিপর্যয় রোধে এবং চামড়া শিল্পকে আধুনিকায়নের লক্ষ্যে সরকার সাভারের হেমায়েতপুরে 'চামড়া শিল্পনগরী' বা লেদার ইন্ডাস্ট্রিয়াল পার্ক স্থাপন করেছে এবং হাজারীবাগ থেকে সমস্ত ট্যানারি সেখানে স্থানান্তর করেছে। এটি নিঃসন্দেহে একটি যুগান্তকারী পদক্ষেপ হলেও, সাভারের শিল্পনগরীতে স্থাপিত কেন্দ্রীয় বর্জ্য শোধনাগার বা সেন্ট্রাল ইফলুয়েন্ট ট্রিটমেন্ট প্ল্যান্ট (CETP) আজও সম্পূর্ণ কার্যকর ও ত্রুটিমুক্তভাবে চালু করা সম্ভব হয়নি। এর ফলে ট্যানারির বিষাক্ত বর্জ্য এবং ক্রোমিয়াম সরাসরি ধলেশ্বরী নদীতে মিশে গিয়ে এক নতুন পরিবেশগত বিপর্যয়ের জন্ম দিচ্ছে। সবচেয়ে বড় হতাশার বিষয় হলো, পরিবেশবান্ধব উৎপাদন প্রক্রিয়া নিশ্চিত করতে না পারার কারণে আমাদের বেশিরভাগ ট্যানারি আন্তর্জাতিক 'লেদার ওয়ার্কিং গ্রুপ' (LWG) বা এলডাব্লিউজি সনদ অর্জন করতে পারছে না। এই সনদের অভাবে ইউরোপ ও আমেরিকার বিখ্যাত ব্র্যান্ডগুলো সরাসরি বাংলাদেশ থেকে চামড়া কিনছে না, ফলে বাধ্য হয়ে আমাদের উদ্যোক্তাদের চীনের মতো দেশের কাছে অত্যন্ত কম দামে চামড়া বিক্রি করতে হচ্ছে। এই বিপুল সম্ভাবনাময় খাতটিকে বাঁচাতে হলে অবিলম্বে সাভারের সিইটিপি-কে শতভাগ কার্যকর করা, শ্রমিকদের স্বাস্থ্য নিরাপত্তা নিশ্চিত করা এবং আন্তর্জাতিক মানদণ্ড অনুযায়ী কমপ্লায়েন্স পূরণের মাধ্যমে নতুন বাজার খোঁজার কোনো বিকল্প নেই।</t>
  </si>
  <si>
    <t>নদীমাতৃক বাংলাদেশের অর্থনীতি, সংস্কৃতি এবং খাদ্যনিরাপত্তার অন্যতম প্রধান ভিত্তি হলো এর সমৃদ্ধ মৎস্য খাত, যা দেশের লক্ষ লক্ষ মানুষের জীবন-জীবিকার প্রধান উৎস। অভ্যন্তরীণ মুক্ত জলাশয়ে মাছ উৎপাদনে বাংলাদেশ আজ বিশ্বে অন্যতম শীর্ষ অবস্থানে রয়েছে, যা আমাদের জাতীয় পুষ্টির, বিশেষ করে প্রাণিজ আমিষের চাহিদার একটি বিশাল অংশ পূরণ করে। তবে বাংলাদেশের মৎস্য খাতের মুকুটমণি বলা হয় রূপালি ইলিশকে, যা কেবল আমাদের জাতীয় মাছই নয়, বরং বাঙালির আবেগ ও আতিথেয়তার এক অনন্য প্রতীক। দেশের মোট মাছ উৎপাদনের প্রায় ১২ শতাংশই আসে ইলিশ থেকে, এবং বিশ্বের মোট উৎপাদিত ইলিশের প্রায় ৮০ শতাংশেরও বেশি বাংলাদেশে আহরিত হয়। ইলিশের এই অনন্য স্বাদ ও গুণগত মানের কারণে এটি বাংলাদেশের ভৌগোলিক নির্দেশক (GI) পণ্য হিসেবে আন্তর্জাতিক স্বীকৃতি লাভ করেছে। একসময় অতিরিক্ত আহরণ, কারেন্ট জালের অবৈধ ব্যবহার এবং মা ইলিশ নিধনের কারণে এই সুস্বাদু মাছটি আমাদের নদীগুলো থেকে প্রায় হারিয়ে যেতে বসেছিল। কিন্তু বাংলাদেশ সরকার অত্যন্ত বিজ্ঞানসম্মত উপায়ে প্রজনন মৌসুমে ২২ দিনের জন্য ইলিশ ধরা নিষিদ্ধ করা এবং জাটকা বা ছোট ইলিশ সংরক্ষণের জন্য কঠোর আইন প্রয়োগের যে যুগান্তকারী পদক্ষেপ গ্রহণ করেছে, তার ফলে আজ দেশের নদ-নদীতে ইলিশের উৎপাদন অভাবনীয় হারে বৃদ্ধি পেয়েছে। এখন কেবল বর্ষাকালেই নয়, বরং সারা বছর জুড়েই বাজারে ইলিশের দেখা মিলছে। তবে এই সাফল্যের পেছনে রয়েছে জেলে সম্প্রদায়ের এক বিশাল ত্যাগ ও জীবনসংগ্রাম। মাছ ধরা নিষিদ্ধ থাকাকালীন সময়ে দরিদ্র জেলেদের যে খাদ্য সহায়তা বা ভিজিএফ কার্ড দেওয়া হয়, তা অনেক ক্ষেত্রেই তাদের পরিবারের ভরণপোষণের জন্য পর্যাপ্ত নয়। এছাড়া জলবায়ু পরিবর্তনের কারণে নদীর নাব্যতা হ্রাস এবং লবণাক্ততা বৃদ্ধির ফলে ইলিশের পরিযায়ী গতিপথ বা মাইগ্রেশন রুট পরিবর্তিত হয়ে যাচ্ছে, যা ভবিষ্যতে ইলিশ উৎপাদনের জন্য এক বড় হুমকি। জেলেদের জীবনমান উন্নয়ন এবং ইলিশের টেকসই প্রজনন পরিবেশ নিশ্চিত করতে পারলে এই রূপালি সম্পদ থেকে প্রতি বছর বিপুল পরিমাণ বৈদেশিক মুদ্রা অর্জন করা সম্ভব।</t>
  </si>
  <si>
    <t>ডিজিটাল বাংলাদেশ'-এর সফল রূপায়ণের পর বর্তমান সরকার দেশের তথ্যপ্রযুক্তি ও আর্থ-সামাজিক উন্নয়নের পরবর্তী ধাপ হিসেবে ২০৪১ সালের মধ্যে একটি উন্নত, সমৃদ্ধ এবং জ্ঞানভিত্তিক 'স্মার্ট বাংলাদেশ' গড়ে তোলার এক উচ্চাভিলাষী রূপকল্প বা ভিশন ঘোষণা করেছে। এই রূপকল্পের চারটি মূল ভিত্তি হলো—স্মার্ট সিটিজেন, স্মার্ট ইকোনমি, স্মার্ট গভর্নমেন্ট এবং স্মার্ট সোসাইটি। এই লক্ষ্য অর্জনের অন্যতম প্রধান হাতিয়ার হিসেবে দেশে বর্তমানে 'ক্যাশলেস সোসাইটি' বা নগদ অর্থবিহীন অর্থনীতির এক নীরব কিন্তু অত্যন্ত দ্রুতগতির বিপ্লব ঘটে চলেছে। মোবাইল ফিনান্সিয়াল সার্ভিসেস (MFS) যেমন—বিকাশ, নগদ বা রকেটের মতো প্ল্যাটফর্মগুলোর অভাবনীয় প্রসারের ফলে আজ দেশের প্রত্যন্ত গ্রামাঞ্চলের একজন সাধারণ কৃষক বা ক্ষুদ্র ব্যবসায়ীও মুহূর্তের মধ্যে তার মোবাইল ফোনের মাধ্যমে লেনদেন করতে পারছেন। চা-দোকান থেকে শুরু করে সুপারশপ, এমনকি রিকশাভাড়া মেটানোর ক্ষেত্রেও কিউআর (QR) কোড স্ক্যান করে ডিজিটাল পেমেন্ট করার সংস্কৃতি ক্রমশ জনপ্রিয় হয়ে উঠছে। সরকারের বিভিন্ন সামাজিক নিরাপত্তা বেষ্টনীর ভাতা (যেমন—বয়স্ক ভাতা, বিধবা ভাতা) এবং শিক্ষার্থীদের উপবৃত্তি এখন সরাসরি সুবিধাভোগীদের মোবাইল অ্যাকাউন্টে পৌঁছে যাচ্ছে, যা মধ্যস্বত্বভোগীদের দুর্নীতি ও হয়রানি চিরতরে বন্ধ করে দিয়েছে। এছাড়া 'বিনিময়' (Binimoy)-এর মতো ইন্টারঅপারেবল ডিজিটাল ট্রানজ্যাকশন প্ল্যাটফর্ম চালুর ফলে বিভিন্ন ব্যাংক এবং এমএফএস-এর মধ্যে লেনদেন আরও সহজ ও সাশ্রয়ী হয়েছে। এই ক্যাশলেস লেনদেন কেবল মানুষের সময় এবং অর্থই বাঁচাচ্ছে না, বরং দেশের অর্থনীতিতে অর্থের প্রবাহকে আরও স্বচ্ছ ও গতিশীল করছে। তবে এই ডিজিটাল রূপান্তরের পথে সাইবার নিরাপত্তা এবং সাধারণ মানুষের ডিজিটাল সাক্ষরতার অভাব একটি বিশাল বড় চ্যালেঞ্জ হিসেবে কাজ করছে। হ্যাকিং, ওটিপি (OTP) জালিয়াতি এবং বিভিন্ন প্রতারণার মাধ্যমে সাধারণ মানুষের কষ্টার্জিত অর্থ হাতিয়ে নেওয়ার চক্রগুলো এই স্মার্ট অর্থনীতির জন্য চরম হুমকিস্বরূপ। তাই একটি সত্যিকারের স্মার্ট ও নিরাপদ বাংলাদেশ গড়তে হলে সাইবার নিরাপত্তা আইনকে যুগোপযোগী করার পাশাপাশি দেশব্যাপী ব্যাপক জনসচেতনতামূলক কর্মসূচি গ্রহণ করা একান্ত প্রয়োজন।</t>
  </si>
  <si>
    <t>১৯৭১ সালের মহান মুক্তিযুদ্ধ বাঙালি জাতির ইতিহাসের সবচেয়ে গৌরবোজ্জ্বল অধ্যায়, যার মাধ্যমে ত্রিশ লাখ শহীদের রক্তের বিনিময়ে আমরা পেয়েছি একটি স্বাধীন মানচিত্র ও লাল-সবুজ পতাকা। কিন্তু এই স্বাধীনতা অর্জনের পেছনে এদেশের নারীদের, বিশেষ করে দুই লক্ষাধিক মা-বোনের যে চরম আত্মত্যাগ এবং অবর্ণনীয় শারীরিক ও মানসিক নির্যাতনের ইতিহাস রয়েছে, তা দীর্ঘকাল ধরে সমাজ ও রাষ্ট্রের কাছে অনেকটা উপেক্ষিতই ছিল। পাক হানাদার বাহিনী এবং তাদের এদেশীয় দোসররা যখন পরিকল্পিতভাবে এদেশের নারীদের ওপর পাশবিক নির্যাতন চালিয়েছিল, তখন তা কেবল তাদের ব্যক্তিগত সম্ভ্রমহানি ছিল না, বরং তা ছিল সমগ্র বাঙালি জাতির আত্মমর্যাদাকে ধূলিসাৎ করার এক নির্মম হাতিয়ার। স্বাধীনতার পর বঙ্গবন্ধু শেখ মুজিবুর রহমান পরম মমতা ও শ্রদ্ধায় এই নির্যাতিত নারীদের 'বীরাঙ্গনা' বা 'যুদ্ধ বীর' উপাধিতে ভূষিত করে সমাজে তাদের পুনর্বাসনের উদ্যোগ নিয়েছিলেন এবং ঘোষণা করেছিলেন, "তারা আমার মেয়ে, তাদের পিতার নামের জায়গায় আমার নাম লিখে দাও।" কিন্তু পঁচাত্তরের মর্মান্তিক রাজনৈতিক পটপরিবর্তনের পর দীর্ঘ চার দশকেরও বেশি সময় ধরে এই অকুতোভয় নারীদের এক চরম অমানবিক ও অন্ধকার জীবনযাপন করতে হয়েছে। সমাজ তাদের সম্মানের চোখে না দেখে উল্টো অনেক ক্ষেত্রে তাদের একঘরে করে রেখেছে, পরিবার তাদের গ্রহণ করতে অস্বীকৃতি জানিয়েছে, এবং তারা চরম দারিদ্র্য ও লোকলজ্জার ভয়ে নিজেদের পরিচয় লুকিয়ে রাখতে বাধ্য হয়েছেন। অত্যন্ত আনন্দের ও স্বস্তির বিষয় হলো, দীর্ঘ প্রতীক্ষার পর বর্তমান সরকার ২০১৫ সালে বীরাঙ্গনাদের আনুষ্ঠানিকভাবে 'মুক্তিযোদ্ধা' হিসেবে স্বীকৃতি প্রদান করে এক ঐতিহাসিক দায়মোচন করেছে। বর্তমানে তারা রাষ্ট্রীয় সম্মানী ভাতা, আবাসন সুবিধা এবং অন্যান্য সুযোগ-সুবিধা পাচ্ছেন, যা তাদের শেষ বয়সে এসে কিছুটা হলেও আত্মমর্যাদা ও মানসিক প্রশান্তি ফিরিয়ে দিয়েছে। তবে কেবল ভাতা প্রদানই যথেষ্ট নয়; আমাদের পাঠ্যপুস্তকে এবং জাতীয় ইতিহাসে এই বীর নারীদের আত্মত্যাগের কাহিনী আরও বিস্তারিত ও শ্রদ্ধার সাথে অন্তর্ভুক্ত করতে হবে, যাতে আগামী প্রজন্ম জানতে পারে যে আমাদের এই স্বাধীনতা কেবল পুরুষদের যুদ্ধজয়ের গল্প নয়, বরং এটি এদেশের নারীদের চরম আত্মত্যাগ ও সাহসিকতার এক অনন্য মহাকাব্য।</t>
  </si>
  <si>
    <t>প্রাকৃতিক সৌন্দর্যের এক অপরূপ লীলাভূমি বাংলাদেশ, আর এদেশের পর্যটন শিল্পের সবচেয়ে বড় আকর্ষণ এবং মুকুটমণি হলো দক্ষিণ-পূর্বাঞ্চলে অবস্থিত কক্সবাজার, যা ১২০ কিলোমিটার দীর্ঘ বিশ্বের দীর্ঘতম অবিচ্ছিন্ন বালুকাময় সমুদ্র সৈকত হিসেবে আন্তর্জাতিকভাবে পরিচিত। একপাশে উত্তাল বঙ্গোপসাগরের নীল জলরাশি আর অন্যপাশে উঁচু-নিচু সবুজ পাহাড়ের সারি—এই চমৎকার ভৌগোলিক বৈচিত্র্য কক্সবাজারকে দেশি-বিদেশি পর্যটকদের কাছে এক স্বপ্নের গন্তব্যে পরিণত করেছে। সাম্প্রতিক বছরগুলোতে দেশে অর্থনৈতিক প্রবৃদ্ধির কারণে মধ্যবিত্ত শ্রেণীর বিকাশ ঘটায় অভ্যন্তরীণ পর্যটকের সংখ্যা অভাবনীয় হারে বৃদ্ধি পেয়েছে; ঈদ, নববর্ষ বা ছুটির দিনগুলোতে লাখ লাখ পর্যটক এই সমুদ্র সৈকতে ভিড় জমান। পর্যটকদের যাতায়াত সহজ করতে সরকার সম্প্রতি দোহাজারী থেকে কক্সবাজার পর্যন্ত দৃষ্টিনন্দন রেললাইন চালু করেছে এবং কক্সবাজার বিমানবন্দরকে আন্তর্জাতিক মানে উন্নীত করার কাজ চালিয়ে যাচ্ছে, যা এই অঞ্চলের পর্যটন অর্থনীতিতে এক বৈপ্লবিক পরিবর্তন আনবে। এতসব ইতিবাচক দিক থাকা সত্ত্বেও আন্তর্জাতিক পর্যটকদের আকৃষ্ট করার ক্ষেত্রে আমরা এখনও প্রতিবেশী দেশগুলোর তুলনায় অনেক পিছিয়ে আছি। অপরিকল্পিতভাবে ব্যাঙের ছাতার মতো গড়ে ওঠা হোটেল-মোটেল, যত্রতত্র প্লাস্টিক বর্জ্য ফেলে পরিবেশ দূষণ এবং সৈকতের আশেপাশে অবৈধ স্থাপনার কারণে কক্সবাজারের প্রাকৃতিক সৌন্দর্য আজ চরম হুমকির সম্মুখীন। এছাড়া বিদেশি পর্যটকদের জন্য এক্সক্লুসিভ ট্যুরিস্ট জোন, পর্যাপ্ত বিনোদন সুবিধা বা নাইটলাইফ এবং কঠোর নিরাপত্তা ব্যবস্থার অভাবে বিদেশিরা এখানে আসতে আগ্রহ বোধ করেন না। এই সংকট থেকে উত্তরণের একমাত্র উপায় হলো টেকসই বা 'ইকো-ট্যুরিজম' (Eco-tourism)-এর ওপর সর্বোচ্চ জোর দেওয়া। সেন্টমার্টিন দ্বীপ বা সোনাদিয়ার মতো পরিবেশগতভাবে সংকটাপন্ন এলাকাগুলোতে পর্যটকদের যাতায়াত এবং রাতযাপন কঠোরভাবে নিয়ন্ত্রণ করতে হবে। পর্যটন শিল্পকে কেবল মুনাফা অর্জনের হাতিয়ার হিসেবে না দেখে, প্রকৃতির ভারসাম্য বজায় রেখে এবং স্থানীয় সম্প্রদায়ের কর্মসংস্থান নিশ্চিত করে একটি মাস্টারপ্ল্যান বা মহাপরিকল্পনার মাধ্যমে এই শিল্পকে পরিচালনা করতে পারলে তা দেশের অর্থনৈতিক প্রবৃদ্ধিতে এক জাদুকরী ভূমিকা পালন করবে।</t>
  </si>
  <si>
    <t>বাংলাদেশের অর্থনৈতিক উত্থান এবং বিশ্ব মানচিত্রে একটি আত্মমর্যাদাশীল রাষ্ট্র হিসেবে মাথা উঁচু করে দাঁড়ানোর পেছনে সবচেয়ে বড় এবং অনস্বীকার্য অবদানটি হলো তৈরি পোশাক শিল্প বা আরএমজি (RMG) খাতের। গত চার দশকে শূন্য থেকে শুরু করে এই খাতটি আজ দেশের মোট রপ্তানি আয়ের প্রায় ৮৪ শতাংশের জোগান দিচ্ছে এবং বিশ্ববাজারে চীনের পর দ্বিতীয় বৃহত্তম পোশাক রপ্তানিকারক দেশ হিসেবে বাংলাদেশের অবস্থানকে সুদৃঢ় করেছে। তবে এই শিল্পের সবচেয়ে বড় এবং জাদুকরী অর্জন কেবল বৈদেশিক মুদ্রা আয় নয়, বরং এর মাধ্যমে দেশের গ্রামীণ ও সুবিধাবঞ্চিত নারীদের যে অভূতপূর্ব অর্থনৈতিক ও সামাজিক ক্ষমতায়ন ঘটেছে, তা এক নীরব বিপ্লবের সমতুল্য। বর্তমানে এই খাতে কর্মরত প্রায় চল্লিশ লাখ শ্রমিকের সিংহভাগই নারী, যারা একসময় পরিবার ও সমাজের কাছে কেবলই 'বোঝা' হিসেবে বিবেচিত হতেন। আজ কাকডাকা ভোরে দল বেঁধে কারখানায় যাওয়া এই নারীরা কেবল নিজেদের পায়েই দাঁড়াননি, বরং তারা তাদের উপার্জিত অর্থ দিয়ে পরিবারের দারিদ্র্য ঘোচাচ্ছেন, ভাই-বোনদের পড়ালেখার খরচ চালাচ্ছেন এবং গ্রামীণ অর্থনীতিতে এক বিশাল পরিবর্তন নিয়ে এসেছেন। ২০১৩ সালের মর্মান্তিক রানা প্লাজা ধসের পর এই শিল্পের কর্মপরিবেশ এবং শ্রমিক নিরাপত্তা নিয়ে বিশ্বব্যাপী চরম নেতিবাচক প্রতিক্রিয়া সৃষ্টি হয়েছিল, কিন্তু অ্যাকর্ড (Accord) এবং অ্যালায়েন্স (Alliance)-এর মতো আন্তর্জাতিক জোটের কঠোর তদারকিতে বাংলাদেশের পোশাক কারখানার মালিকরা অভাবনীয় দ্রুততায় কারখানাগুলোকে সংস্কার করে আজ বিশ্বের অন্যতম নিরাপদ এবং পরিবেশবান্ধব (Green Factory) শিল্পে পরিণত করেছেন। বর্তমানে বিশ্বের সবচেয়ে বেশি সংখ্যক 'লিড' (LEED) সার্টিফাইড সবুজ কারখানা রয়েছে বাংলাদেশে, যা আমাদের জন্য এক বিশাল গৌরবের বিষয়। তবে চতুর্থ শিল্পবিপ্লবের (4IR) এই যুগে কৃত্রিম বুদ্ধিমত্তা এবং অটোমেশনের ব্যাপক প্রসারের ফলে আগামী দিনে এই শিল্পের লক্ষ লক্ষ অদক্ষ নারী শ্রমিকের চাকরি হারানোর এক বিশাল ঝুঁকি তৈরি হয়েছে। এছাড়া ২০২৬ সালে স্বল্পোন্নত দেশ (LDC) থেকে উত্তরণের পর ইউরোপীয় ইউনিয়নের 'জিএসপি' (GSP) বা শুল্কমুক্ত সুবিধা বাতিল হয়ে গেলে আন্তর্জাতিক বাজারে প্রতিযোগিতায় টিকে থাকা আরও কঠিন হয়ে পড়বে। তাই পোশাক শিল্পের এই ধারাবাহিকতা রক্ষা করতে হলে শ্রমিকদের উন্নত প্রযুক্তিগত প্রশিক্ষণ প্রদান, কৃত্রিম তন্তু বা ম্যান-মেইড ফাইবারের (MMF) দিকে মনোযোগ দেওয়া এবং নতুন বাজার খোঁজার কোনো বিকল্প নেই।</t>
  </si>
  <si>
    <t>দেশের দক্ষিণ-পশ্চিমাঞ্চলে বঙ্গোপসাগরের মোহনায় অবস্থিত সুন্দরবন কেবল বিশ্বের সর্ববৃহৎ ম্যানগ্রোভ বা লবণাক্ত জলের বনই নয়, বরং এটি বাংলাদেশের পরিবেশগত ভারসাম্য রক্ষা, জীববৈচিত্র্য সংরক্ষণ এবং প্রাকৃতিক দুর্যোগ মোকাবিলার এক দুর্ভেদ্য এবং অকৃত্রিম সুরক্ষাপ্রাচীর। ১৯৯৭ সালে ইউনেস্কো কর্তৃক 'বিশ্ব ঐতিহ্য' (World Heritage) হিসেবে স্বীকৃতি পাওয়া এই বনভূমি তার শ্বাসমূলীয় সুন্দরী, গেওয়া ও গরান গাছ এবং রাজকীয় বেঙ্গল টাইগারের (Royal Bengal Tiger) জন্য বিশ্বজুড়ে সমাদৃত। এই সুবিশাল বনভূমি কেবল অসংখ্য বিরল প্রজাতির বন্যপ্রাণী, পাখি, সরীসৃপ এবং জলজ প্রাণীর এক বিশাল অভয়াশ্রমই নয়, বরং এটি লাখ লাখ বনজীবী—যেমন বাওয়ালি (গোলপাতা ও কাঠ সংগ্রহকারী), মৌয়াল (মধু সংগ্রহকারী) এবং জেলেদের জীবন-জীবিকার প্রধান উৎস। সবচেয়ে গুরুত্বপূর্ণ বিষয় হলো, বঙ্গোপসাগরে সৃষ্ট সিডর, আইলা, আম্পান বা রিমালের মতো প্রলয়ংকরী ঘূর্ণিঝড় এবং জলোচ্ছ্বাসগুলো যখন দেশের উপকূলীয় অঞ্চলে আঘাত হানে, তখন এই সুন্দরবন নিজের বুক পেতে দিয়ে বাতাসের তীব্রতা এবং জলোচ্ছ্বাসের ধ্বংসলীলা থেকে লাখ লাখ মানুষের প্রাণ ও সম্পদ রক্ষা করে; সুন্দরবন না থাকলে দেশের দক্ষিণ-পশ্চিমাঞ্চলের বিস্তীর্ণ জনপদ অনেক আগেই মানচিত্র থেকে হারিয়ে যেত। কিন্তু অত্যন্ত পরিতাপের বিষয় হলো, মানুষের সীমাহীন লোভ এবং অপরিকল্পিত কর্মকাণ্ডের কারণে আমাদের এই পরম বন্ধু আজ চরম অস্তিত্ব সংকটের মুখে এসে দাঁড়িয়েছে। জলবায়ু পরিবর্তনের কারণে সমুদ্রপৃষ্ঠের উচ্চতা বৃদ্ধি পাওয়ায় বনের ভেতরে লবণাক্ততা অস্বাভাবিক হারে বেড়ে যাচ্ছে, যার ফলে সুন্দরী গাছের আগামরা রোগ দেখা দিচ্ছে এবং মিঠা পানির অভাবে বন্যপ্রাণীর জীবনচক্র মারাত্মকভাবে ব্যাহত হচ্ছে। এর পাশাপাশি চোরাশিকারিদের দৌরাত্ম্য, বনের আশেপাশে অপরিকল্পিত শিল্প-কারখানা স্থাপন, নদীতে কয়লা ও তেলবাহী জাহাজডুবির ফলে সৃষ্ট দূষণ সুন্দরবনের অত্যন্ত স্পর্শকাতর ইকোসিস্টেম বা বাস্তুতন্ত্রকে ধ্বংসের দ্বারপ্রান্তে নিয়ে যাচ্ছে। সুন্দরবন বাঁচলে বাংলাদেশ বাঁচবে—এই অমোঘ সত্যটি উপলব্ধি করে বনদস্যু দমন, সুন্দরবনের আশেপাশে পরিবেশ দূষণকারী শিল্প স্থাপন কঠোরভাবে নিষিদ্ধ করা এবং বনজ সম্পদ আহরণে বিজ্ঞানসম্মত নীতিমালা প্রণয়ন করা এখন জাতীয় সুরক্ষার অন্যতম প্রধান অগ্রাধিকার হওয়া উচিত।</t>
  </si>
  <si>
    <t>মাছে-ভাতে বাঙালি'—হাজার বছরের এই পুরোনো প্রবাদটি কেবল একটি কথার কথা নয়, বরং এটি আবহমান বাংলার উর্বর পলল মাটি, জালের মতো ছড়িয়ে থাকা নদ-নদী এবং এদেশের মানুষের কৃষিনির্ভর জীবনধারার এক নিখুঁত ও অত্যন্ত সুস্বাদু প্রতিচ্ছবি। আমাদের ঐতিহ্যবাহী খাদ্যসংস্কৃতি মূলত বিভিন্ন ধরনের সুগন্ধি চালের ভাত, ইলিশ ও রুইসহ অসংখ্য দেশীয় প্রজাতির মাছ, বিচিত্র স্বাদের শাকসবজি, ডাল এবং নানা ধরনের মসলার এক অপূর্ব সংমিশ্রণ, যা বিশ্বদরবারে বাংলাদেশি কুজিনকে (Cuisine) এক অনন্য পরিচিতি দান করেছে। বিশেষ করে শীতকালে নবান্ন উৎসবকে কেন্দ্র করে প্রতিটি ঘরে ঘরে খেজুরের গুড়, নারকেল ও চালের গুঁড়ো দিয়ে তৈরি ভাপা, চিতই, পাটিসাপটা ও পুলিসহ নানা পদের পিঠা-পুলি তৈরির যে উৎসবমুখর পরিবেশ সৃষ্টি হয়, তা আমাদের গ্রামীণ সংস্কৃতির এক অবিচ্ছেদ্য এবং আবেগঘন অংশ। স্বাধীনতার পর যেখানে সাড়ে সাত কোটি মানুষের খাদ্য জোগাড় করাই ছিল এক বিশাল চ্যালেঞ্জ, সেখানে আজ উদ্ভাবনী কৃষিবিজ্ঞান, উচ্চফলনশীল জাতের বীজ এবং কৃষকদের অক্লান্ত পরিশ্রমের ফলে সতেরো কোটি মানুষের দেশ বাংলাদেশ প্রধান খাদ্যশস্য উৎপাদনে প্রায় স্বয়ংসম্পূর্ণতা অর্জন করেছে, যা বিশ্বের বুকে এক অভাবনীয় সাফল্য। কিন্তু খাদ্যের এই পরিমাণগত বৃদ্ধির পাশাপাশি বর্তমান আধুনিক সমাজে সবচেয়ে বড় আতঙ্ক ও চরম বিপর্যয়ের কারণ হয়ে দাঁড়িয়েছে 'নিরাপদ খাদ্য' বা সেফ ফুড নিশ্চিত করার বিষয়টি। অধিক মুনাফার লোভে এক শ্রেণির অসাধু ব্যবসায়ী চাল থেকে শুরু করে মাছ, মাংস, ফলমূল এবং শাকসবজিতে ফরমালিন, কার্বাইড এবং বিভিন্ন বিষাক্ত রাসায়নিক পদার্থের অবাধ ও বেপরোয়া ব্যবহার করছেন, যার ফলে ক্যান্সার, কিডনি ফেইলিউর এবং লিভার সিরোসিসের মতো দুরারোগ্য ব্যাধি আজ মহামারীর আকার ধারণ করেছে। এছাড়া তরুণ প্রজন্মের মধ্যে পশ্চিমা ফাস্টফুড এবং প্রক্রিয়াজাত খাবারের প্রতি মাত্রাতিরিক্ত আসক্তি জনস্বাস্থ্যের জন্য এক নতুন হুমকির সৃষ্টি করেছে। একটি সুস্থ ও মেধাবী জাতি গঠন করতে হলে 'নিরাপদ খাদ্য আইন, ২০১৩'-এর কঠোর ও আপসহীন প্রয়োগ, খাদ্যে ভেজালকারীদের বিরুদ্ধে জিরো টলারেন্স নীতি গ্রহণ এবং তৃণমূল পর্যায় থেকে ভেজালবিরোধী ব্যাপক সামাজিক আন্দোলন গড়ে তোলার কোনো বিকল্প নেই।</t>
  </si>
  <si>
    <t>একটি কল্যাণকামী ও মানবিক রাষ্ট্র গঠনের অন্যতম প্রধান শর্ত হলো সমাজের সবচেয়ে পিছিয়ে পড়া, সুবিধাবঞ্চিত এবং চরম দরিদ্র জনগোষ্ঠীর জন্য রাষ্ট্র কর্তৃক ন্যূনতম জীবনধারণের নিশ্চয়তা বিধান করা, এবং এই লক্ষ্যে বাংলাদেশের 'সামাজিক নিরাপত্তা বেষ্টনী' বা সোশ্যাল সেফটি নেট কর্মসূচিগুলো দারিদ্র্য বিমোচনে এক যুগান্তকারী ও প্রশংসনীয় ভূমিকা পালন করে আসছে। ১৯৯৬ সালে বর্তমান সরকার প্রথমবারের মতো বয়স্ক ভাতা, বিধবা ভাতা এবং স্বামী নিগৃহীতা নারীদের জন্য ভাতার প্রচলন করে সমাজে এক বিশাল দৃষ্টান্ত স্থাপন করেছিল, যা আজ সম্প্রসারিত হয়ে প্রতিবন্ধী ভাতা, মাতৃত্বকালীন ভাতা, হিজড়া ও প্রান্তিক জনগোষ্ঠীর জীবনমান উন্নয়ন ভাতাসহ অসংখ্য কর্মসূচিতে রূপ নিয়েছে। এই ভাতাগুলো পরিমাণে হয়তো খুব বেশি নয়, কিন্তু গ্রামীণ সমাজের একেবারে হতদরিদ্র ও অসহায় মানুষগুলোর জন্য এই সামান্য অর্থই তাদের আত্মসম্মান নিয়ে বেঁচে থাকার এবং চরম ক্ষুধার হাত থেকে রক্ষা পাওয়ার সবচেয়ে বড় হাতিয়ার হিসেবে কাজ করছে। বিশেষ করে সরকারের 'আশ্রয়ণ প্রকল্প'-এর মাধ্যমে দেশের লাখ লাখ ভূমিহীন ও গৃহহীন পরিবারকে দুই শতক জমিসহ সেমিপাকা ঘর নির্মাণ করে দেওয়ার যে যুগান্তকারী উদ্যোগ গ্রহণ করা হয়েছে, তা বিশ্বে দারিদ্র্য বিমোচনের এক অনন্য ও অন্তর্ভুক্তিমূলক মডেল হিসেবে স্বীকৃতি লাভ করেছে। নিজের একটি স্থায়ী ঠিকানা পাওয়ার কারণে এই ছিন্নমূল মানুষগুলো আজ নতুন করে স্বপ্ন দেখতে শুরু করেছে এবং সমাজের মূলধারার অর্থনীতিতে যুক্ত হতে পারছে। তবে এই বিশাল ও প্রশংসনীয় কর্মযজ্ঞের মধ্যেও বেশ কিছু পদ্ধতিগত ও কাঠামোগত দুর্বলতা বিদ্যমান, যা এর প্রকৃত সুফল প্রাপ্তিতে বাধা সৃষ্টি করছে। সুবিধাভোগী নির্বাচনের ক্ষেত্রে স্থানীয় জনপ্রতিনিধিদের স্বজনপ্রীতি, রাজনৈতিক প্রভাব এবং দুর্নীতির কারণে অনেক সময় প্রকৃত দরিদ্ররা এই তালিকা থেকে বাদ পড়ে যান এবং সচ্ছল ব্যক্তিরা এই সুবিধা ভোগ করেন। এছাড়া বর্তমান উচ্চ মূল্যস্ফীতির বাজারে ভাতার পরিমাণ অত্যন্ত অপ্রতুল হওয়ায় তা দিয়ে জীবনযাত্রার ন্যূনতম ব্যয় মেটানো প্রায় অসম্ভব হয়ে পড়েছে। তাই এই কর্মসূচিগুলোকে আরও কার্যকর ও দুর্নীতিমুক্ত করতে হলে সম্পূর্ণ ডিজিটাল ডেটাবেজ বা ন্যাশনাল আইডি কার্ডের ভিত্তিতে প্রকৃত সুবিধাভোগী বাছাই করা এবং মূল্যস্ফীতির সাথে সামঞ্জস্য রেখে ভাতার পরিমাণ যৌক্তিকভাবে বৃদ্ধি করা অত্যন্ত জরুরি।</t>
  </si>
  <si>
    <t>বাংলাদেশ বর্তমানে তার জাতীয় ইতিহাসের সবচেয়ে গুরুত্বপূর্ণ এবং সম্ভাবনাময় এক সোনালী অধ্যায় পার করছে, যাকে অর্থনীতি ও জনমিতির ভাষায় বলা হয় 'ডেমোগ্রাফিক ডিভিডেন্ড' বা জনসংখ্যাগত লভ্যাংশ। বর্তমানে দেশের মোট জনসংখ্যার প্রায় ৬৫ শতাংশ বা অর্ধেকেরও বেশি মানুষ কর্মক্ষম বয়সের (১৫ থেকে ৬৪ বছর) অন্তর্ভুক্ত, অর্থাৎ দেশে নির্ভরশীল জনগোষ্ঠীর চেয়ে কাজ করার মতো মানুষের সংখ্যা অনেক বেশি। যেকোনো জাতির জীবনে এই ডেমোগ্রাফিক ডিভিডেন্ডের সুযোগ একবারই আসে এবং এটি সাধারণত ৩০ থেকে ৪০ বছর পর্যন্ত স্থায়ী হয়; জাপান, দক্ষিণ কোরিয়া এবং চীনের মতো দেশগুলো এই সুযোগকে কাজে লাগিয়েই আজ বিশ্বের বুকে উন্নত ও পরাক্রমশালী অর্থনৈতিক শক্তিতে পরিণত হয়েছে। আমাদের এই বিশাল তরুণ জনগোষ্ঠী কেবল অমিত শক্তির আধারই নয়, বরং তারা অত্যন্ত সৃজনশীল, প্রযুক্তিপ্রেমী এবং দেশের অর্থনীতিকে ২০৪১ সালের মধ্যে একটি উন্নত ও 'স্মার্ট বাংলাদেশ'-এ রূপান্তরিত করার মূল চালিকাশক্তি। কিন্তু এই বিশাল সম্ভাবনাকে বাস্তবে রূপ দেওয়ার পথটি মোটেও মসৃণ নয়; বরং আমরা যদি এখনই সঠিক ও যুগোপযোগী পদক্ষেপ গ্রহণ না করি, তবে এই ডিভিডেন্ড খুব শীঘ্রই 'ডেমোগ্রাফিক ডিজাস্টার' বা জনসংখ্যাগত বিপর্যয়ে পরিণত হতে পারে। আমাদের শিক্ষাব্যবস্থা আজও মূলত তত্ত্বনির্ভর এবং মুখস্থবিদ্যাভিত্তিক, যা শিল্প ও বাজারের প্রকৃত চাহিদার সাথে মোটেও সামঞ্জস্যপূর্ণ নয়; ফলে বিশ্ববিদ্যালয় থেকে সর্বোচ্চ ডিগ্রি নিয়ে বের হওয়া লাখ লাখ তরুণ বেকারত্বের হতাশায় ভুগছেন, অথচ কারিগরি দক্ষতার অভাবে দেশের শিল্প-কারখানাগুলোতে বিদেশিদের উচ্চ বেতনে নিয়োগ দিতে হচ্ছে। এই চরম দক্ষতা ঘাটতি বা স্কিল গ্যাপ দূর করতে হলে প্রথাগত শিক্ষার পাশাপাশি কারিগরি ও বৃত্তিমূলক শিক্ষাকে (TVET) সর্বোচ্চ অগ্রাধিকার দিতে হবে, তথ্যপ্রযুক্তি খাতে বিশ্বমানের প্রশিক্ষণ নিশ্চিত করতে হবে এবং তরুণদের কেবল চাকরিপ্রার্থী না করে চাকরিদাতা বা উদ্যোক্তা হওয়ার জন্য সহজ শর্তে মূলধন ও নীতিগত সহায়তা প্রদান করতে হবে। তারুণ্যের এই বিশাল শক্তিকে যদি আমরা একটি দক্ষ, আধুনিক এবং বৈশ্বিক মানের মানবসম্পদ হিসেবে গড়ে তুলতে পারি, তবে বাংলাদেশের অর্থনৈতিক অগ্রযাত্রা পৃথিবীর কোনো শক্তিই রুখতে পারবে না।</t>
  </si>
  <si>
    <t>অর্থনৈতিক রূপান্তর ও শিল্পায়নের বিকাশ
বাংলাদেশের অর্থনীতি মূলত কৃষি থেকে একটি দ্রুত বর্ধনশীল শিল্প ও সেবানির্ভর অর্থনীতিতে রূপান্তরিত হচ্ছে।
প্রধান শিল্পখাত: তৈরি পোশাক শিল্প (RMG) দেশের অর্থনীতির প্রধান চালিকাশক্তি, যা গ্রামীণ নারীদের ক্ষমতায়নে নীরব বিপ্লব ঘটিয়েছে। এর পাশাপাশি ওষুধ শিল্প বিশ্ববাজারে অভাবনীয় সাফল্য অর্জন করেছে এবং চামড়া শিল্প ও চা শিল্প বিপুল সম্ভাবনাময় হওয়া সত্ত্বেও পরিবেশগত ও কাঠামোগত চ্যালেঞ্জের মুখে রয়েছে।
নতুন দিগন্ত: ফ্রিল্যান্সিং ও তথ্যপ্রযুক্তি খাত, সুনীল অর্থনীতি (Blue Economy) এবং ক্যাশলেস লেনদেন দেশের অর্থনীতিতে নতুন মাত্রা যোগ করেছে। ক্ষুদ্রঋণ কর্মসূচি গ্রামীণ দারিদ্র্য বিমোচনে ভূমিকা রাখলেও এর উচ্চ সুদহার নিয়ে সমালোচনা রয়েছে।</t>
  </si>
  <si>
    <t>আধুনিক অবকাঠামো ও প্রযুক্তিগত বিপ্লব
গত এক দশকে বাংলাদেশের ভৌত অবকাঠামো এবং যোগাযোগ ব্যবস্থায় এক জাদুকরী পরিবর্তন এসেছে।
মেগা প্রকল্প: ঢাকা মেট্রো রেল, কর্ণফুলী টানেল এবং এক্সপ্রেসওয়ের মতো মেগা প্রকল্পগুলো যোগাযোগ ব্যবস্থাকে দ্রুত ও সহজ করার পাশাপাশি অর্থনৈতিক সরবরাহ চেইনকে (Supply Chain) শক্তিশালী করেছে।
প্রযুক্তির ছোঁয়া: 'বঙ্গবন্ধু স্যাটেলাইট-১' মহাকাশ বিজ্ঞানে দেশের সক্ষমতা প্রমাণ করেছে। বর্তমানে নবায়নযোগ্য জ্বালানি এবং 'স্মার্ট বাংলাদেশ ২০৪১' রূপকল্পের মাধ্যমে দেশকে সম্পূর্ণ ডিজিটাল ও জ্ঞানভিত্তিক সমাজে পরিণত করার কাজ চলছে।</t>
  </si>
  <si>
    <t>কৃষি, প্রকৃতি ও জলবায়ু পরিবর্তনের চরম ঝুঁকি
প্রকৃতির অকৃত্রিম আশীর্বাদ এবং একই সাথে তার রুদ্ররোষ—উভয়ই বাংলাদেশের নিত্যসঙ্গী।
কৃষিতে আধুনিকতা: তরুণ উদ্যোক্তারা আধুনিক প্রযুক্তির (Smart Farming) মাধ্যমে কৃষিতে যুক্ত হয়ে খাদ্য নিরাপত্তায় যুগান্তকারী ভূমিকা রাখছেন। পাশাপাশি ইলিশ উৎপাদনে বৈজ্ঞানিক নিষেধাজ্ঞা ব্যাপক সাফল্য এনেছে।
পরিবেশগত সংকট: নদীমাতৃক এই দেশ নদীভাঙন ও দূষণের চরম শিকার। বিশ্বের সর্ববৃহৎ ম্যানগ্রোভ বন সুন্দরবন এবং হাওর অঞ্চলের জীববৈচিত্র্য আজ হুমকির মুখে। সবচেয়ে বড় শঙ্কার বিষয় হলো, জলবায়ু পরিবর্তনের কারণে সমুদ্রপৃষ্ঠের উচ্চতা বৃদ্ধি পাওয়ায় উপকূলীয় লাখ লাখ মানুষ 'জলবায়ু উদ্বাস্তু' হওয়ার ঝুঁকিতে রয়েছেন।</t>
  </si>
  <si>
    <t>সমাজ, সংস্কৃতি ও মুক্তিযুদ্ধের চেতনা
হাজার বছরের অসাম্প্রদায়িক ঐতিহ্য এবং মহান মুক্তিযুদ্ধের চেতনা এদেশের সমাজ কাঠামোর মূল ভিত্তি।
ইতিহাস ও ঐতিহ্য: বায়ান্নর ভাষা আন্দোলন থেকে শুরু করে একাত্তরের মুক্তিযুদ্ধ এবং ঢাকা বিশ্ববিদ্যালয়ের ঐতিহাসিক ভূমিকা আমাদের জাতিসত্তার অবিচ্ছেদ্য অংশ। বীরাঙ্গনাদের রাষ্ট্রীয় স্বীকৃতি একটি ঐতিহাসিক দায়মোচন।
সাংস্কৃতিক বৈচিত্র্য: ক্ষুদ্র নৃগোষ্ঠীর বর্ণিল জীবনধারা, আবহমান বাংলার লোকশিল্প, ভাস্কর্য এবং সমৃদ্ধ খাদ্যসংস্কৃতি (Cuisine) এদেশের ঐতিহ্যকে বিশ্বদরবারে তুলে ধরেছে।
নারীর জয়যাত্রা: কেবল কারখানায় নয়, ক্রীড়াঙ্গনেও (যেমন: সাফ জয়ী নারী ফুটবল দল) নারীরা সমাজের সকল বাধা অতিক্রম করে দেশের মুখ উজ্জ্বল করছেন।</t>
  </si>
  <si>
    <t>মানবসম্পদ, স্বাস্থ্য ও সামাজিক নিরাপত্তা
একটি কল্যাণকামী রাষ্ট্র হিসেবে বাংলাদেশের অর্জন প্রশংসনীয় হলেও কাঠামোগত বৈষম্য প্রকট।
ডেমোগ্রাফিক ডিভিডেন্ড: দেশের বর্তমান বিশাল তরুণ জনগোষ্ঠী আগামী দিনের অর্থনীতির মূল চালিকাশক্তি। তবে কারিগরি শিক্ষার অভাব ও বেকারত্ব এই সম্ভাবনাকে ঝুঁকিতে ফেলছে।
স্বাস্থ্য ও সুরক্ষা: মাতৃ ও শিশুমৃত্যু হ্রাসে অভাবনীয় সাফল্য এলেও চিকিৎসাব্যবস্থা মূলত ঢাকাকেন্দ্রিক এবং ব্যয়বহুল। অন্যদিকে, বয়স্ক বা বিধবা ভাতার মতো 'সামাজিক নিরাপত্তা বেষ্টনী' চরম দরিদ্র মানুষকে বেঁচে থাকার ন্যূনতম সহায়কা দিচ্ছে, তবে দুর্নীতি ও মূল্যস্ফীতির কারণে এর প্রকৃত সুফল ব্যাহত হচ্ছে।</t>
  </si>
  <si>
    <t>আবহমান গ্রামবাংলার মানুষের শৈল্পিক মনন, সৃজনশীলতা এবং দৈনন্দিন জীবনের সাথে অত্যন্ত গভীরভাবে জড়িয়ে আছে এদেশের হস্ত ও কুটির শিল্প, যা একসময় বাংলার গ্রামীণ অর্থনীতির অন্যতম প্রধান চালিকাশক্তি ছিল। বাঁশ, বেত, মাটি, পাট এবং সুতোর মতো সম্পূর্ণ দেশীয় ও সহজলভ্য কাঁচামাল ব্যবহার করে এদেশের নিভৃত পল্লীর কারিগররা যুগ যুগ ধরে যে অপূর্ব শৈল্পিক নিদর্শন তৈরি করে আসছেন, তা বিশ্বজুড়েই সমাদৃত। মসলিনের উত্তরাধিকারী হিসেবে নারায়ণগঞ্জের রূপগঞ্জের জামদানি শাড়ি আজ ইউনেস্কোর 'ইনট্যানজিবল কালচারাল হেরিটেজ' হিসেবে আন্তর্জাতিক স্বীকৃতি লাভ করেছে, যার জ্যামিতিক নকশা এবং বুননশৈলী পৃথিবীর আর কোথাও দেখা যায় না। একইভাবে, বর্ষার অলস দুপুরে গ্রামীণ নারীদের সুঁই-সুতোর ফোঁড়ে তৈরি 'নকশীকাঁথা' কেবল একটি শীত নিবারণের অনুষঙ্গ নয়, বরং এর প্রতিটি সেলাইয়ের ভাঁজে ভাঁজে লুকিয়ে থাকে গ্রামীণ নারীদের সুখ-দুঃখ, হাসি-কান্না এবং না-বলা জীবনের গল্প। রাজশাহীর রেশম বা সিল্ক, টাঙ্গাইলের তাঁত, কুমিল্লার খাদি এবং মৃৎশিল্পীদের তৈরি মাটির তৈজসপত্র ও টেপাপুতুল আমাদের হাজার বছরের সমৃদ্ধ লোকজ সংস্কৃতির এক একটি জীবন্ত দলিল। কিন্তু অত্যন্ত পরিতাপের বিষয় হলো, বিশ্বায়নের এই যুগে সস্তা প্লাস্টিক পণ্য, মেলামাইন এবং যন্ত্রে তৈরি বিদেশি পণ্যের অবাধ আগ্রাসনের কারণে আমাদের এই ঐতিহ্যবাহী হস্তশিল্প আজ এক গভীর অস্তিত্ব সংকটের মুখোমুখি এসে দাঁড়িয়েছে। কাঁচামালের ক্রমাগত মূল্যবৃদ্ধি, পুঁজির অভাব, ন্যায্যমূল্য না পাওয়া এবং মধ্যস্বত্বভোগীদের দৌরাত্ম্যের কারণে বংশপরম্পরায় কাজ করে আসা কারিগররা আজ বাধ্য হয়ে তাদের পৈতৃক পেশা ছেড়ে অন্য পেশায় পাড়ি জমাচ্ছেন। বিশেষ করে মৃৎশিল্প বা কাঁসা-পিতল শিল্পের সাথে জড়িত কারিগরদের মানবেতর জীবনযাপন আমাদের গ্রামীণ অর্থনীতির এক করুণ চিত্র তুলে ধরে। তবে আশার কথা হলো, সাম্প্রতিক সময়ে শহুরে শিক্ষিত সমাজে এবং আন্তর্জাতিক বাজারে পরিবেশবান্ধব বা ইকো-ফ্রেন্ডলি হস্তশিল্পের চাহিদা পুনরায় বৃদ্ধি পাচ্ছে। এই বিলুপ্তপ্রায় শিল্পগুলোকে বাঁচাতে হলে সরকারি পৃষ্ঠপোষকতায় কারিগরদের জন্য স্বল্প সুদে ঋণের ব্যবস্থা করা, তাদের আধুনিক নকশা ও প্রযুক্তির প্রশিক্ষণ দেওয়া এবং উৎপাদিত পণ্যের সরাসরি বাজারজাতকরণের জন্য ই-কমার্স প্ল্যাটফর্মগুলোর সাথে তাদের যুক্ত করার কোনো বিকল্প নেই।</t>
  </si>
  <si>
    <t>যেকোনো দেশের আর্থ-সামাজিক উন্নয়ন এবং নিরাপদ, সাশ্রয়ী ও আরামদায়ক যোগাযোগ ব্যবস্থার অন্যতম প্রধান মেরুদণ্ড হলো রেলপথ বা রেলওয়ে ব্যবস্থা, যার একটি সুদীর্ঘ ও সমৃদ্ধ ইতিহাস বাংলাদেশে রয়েছে। ব্রিটিশ ঔপনিবেশিক আমলে মূলত কাঁচামাল পরিবহন এবং প্রশাসনিক নিয়ন্ত্রণের সুবিধার্থে ১৮৬২ সালে এদেশের মাটিতে প্রথম রেললাইনের (দর্শনা থেকে জগতী) যাত্রা শুরু হয়েছিল। এরপর থেকে ধীরে ধীরে রেলওয়ে এদেশের সাধারণ মানুষের যাতায়াতের সবচেয়ে জনপ্রিয় মাধ্যমে পরিণত হয়। সড়কপথের চেয়ে রেলপথে দুর্ঘটনা এবং মৃত্যুঝুঁকি অনেক কম হওয়ায় এবং একসাথে বিপুল পরিমাণ যাত্রী ও পণ্য পরিবহনের সক্ষমতা থাকায় এটি জাতীয় অর্থনীতিতে এক অনবদ্য ভূমিকা পালন করে আসছে। বিশেষ করে যমুনা নদীর ওপর নির্মিত বঙ্গবন্ধু সেতু এবং সম্প্রতি উদ্বোধন হওয়া পদ্মা সেতু রেল সংযোগ প্রকল্প দেশের পূর্ব ও পশ্চিমাঞ্চলের মধ্যে যে ঐতিহাসিক সেতুবন্ধন রচনা করেছে, তা রেল যোগাযোগে এক নতুন দিগন্তের উন্মোচন করেছে। এছাড়া পর্যটন শহর কক্সবাজার পর্যন্ত দৃষ্টিনন্দন রেললাইন সম্প্রসারণ এবং নতুন নতুন আন্তঃনগর ট্রেন চালুর মাধ্যমে সরকার রেলওয়েকে আধুনিকায়নের এক ব্যাপক উদ্যোগ গ্রহণ করেছে। এতসব ইতিবাচক দিক থাকা সত্ত্বেও, বাংলাদেশ রেলওয়ে আজও নানাবিধ কাঠামোগত সংকট, অব্যবস্থাপনা এবং দুর্নীতির এক গভীর আবর্তে নিমজ্জিত। ট্রেনের টিকিট কালোবাজারি একটি নিত্যনৈমিত্তিক এবং অত্যন্ত হতাশাজনক ঘটনায় পরিণত হয়েছে; উৎসবের সময়গুলোতে সাধারণ যাত্রীদের ঘণ্টার পর ঘণ্টা লাইনে দাঁড়িয়েও টিকিট না পাওয়ার যে হাহাকার তৈরি হয়, তার পেছনে কাজ করে একটি অসাধু চক্র। এছাড়া পুরোনো ও জরাজীর্ণ রেললাইন, মেয়াদোত্তীর্ণ ইঞ্জিন বা লোকোমোটিভ এবং সিগন্যালিং ব্যবস্থার ত্রুটির কারণে প্রায়শই ট্রেন লাইনচ্যুত হওয়ার মতো ভয়াবহ দুর্ঘটনা ঘটে এবং ট্রেনের শিডিউল বিপর্যয় বা দেরিতে চলাচল সাধারণ যাত্রীদের চরম ভোগান্তির কারণ হয়ে দাঁড়ায়। রেলওয়েকে একটি সত্যিকারের লাভজনক ও বিশ্বমানের সেবাখাতে পরিণত করতে হলে টিকিট ব্যবস্থাপনাকে সম্পূর্ণ ডিজিটাল ও স্বচ্ছ করা, ডাবল লাইন প্রকল্পের কাজ দ্রুত শেষ করা এবং দক্ষ জনবল নিয়োগের মাধ্যমে রেল প্রশাসনে জবাবদিহিতা নিশ্চিত করা অত্যন্ত জরুরি।</t>
  </si>
  <si>
    <t>বাংলাদেশের সামষ্টিক অর্থনীতির স্থিতিশীলতা রক্ষা এবং বৈদেশিক মুদ্রার রিজার্ভ শক্তিশালী রাখার ক্ষেত্রে সবচেয়ে বড় এবং নীরবে অবদান রেখে চলা খাতটি হলো প্রবাসী বাংলাদেশিদের পাঠানো রেমিট্যান্স। বর্তমানে বিশ্বের বিভিন্ন দেশে, বিশেষ করে মধ্যপ্রাচ্যের দেশগুলো (সৌদি আরব, সংযুক্ত আরব আমিরাত, কাতার) এবং মালয়েশিয়া, সিঙ্গাপুরসহ ইউরোপ-আমেরিকায় প্রায় কোটির ওপরে বাংলাদেশি অভিবাসী শ্রমিক কর্মরত আছেন। তাদের রক্ত পানি করা পরিশ্রমে পাঠানো হাজার হাজার কোটি টাকার রেমিট্যান্স কেবল দেশের অর্থনীতিকেই সচল রাখছে না, বরং এটি গ্রামীণ বাংলাদেশের আর্থ-সামাজিক দৃশ্যপটে এক বিশাল ও বৈপ্লবিক রূপান্তর ঘটিয়েছে। একসময় যে গ্রামের বাড়িগুলো ছিল খড় বা গোলপাতার তৈরি, আজ প্রবাসীদের পাঠানো টাকায় সেখানে শোভা পাচ্ছে ইট-সিমেন্টের দৃষ্টিনন্দন পাকা বাড়ি। তাদের পাঠানো অর্থে গ্রামীণ পরিবারগুলোর জীবনযাত্রার মান উন্নত হয়েছে, তাদের সন্তানেরা আধুনিক শিক্ষা ও উন্নত চিকিৎসা পাচ্ছে এবং কৃষি বা ছোট ব্যবসায় বিনিয়োগের মাধ্যমে গ্রামীণ অর্থনীতিতে এক নতুন প্রাণসঞ্চার হয়েছে। কিন্তু এই বিপুল পরিমাণ বৈদেশিক মুদ্রা অর্জনের পেছনে লুকিয়ে আছে আমাদের প্রবাসী শ্রমিকদের এক অবর্ণনীয় কষ্ট, বঞ্চনা এবং সীমাহীন আত্মত্যাগের করুণ ইতিহাস। দালালদের খপ্পরে পড়ে ভিটেমাটি বিক্রি করে বা চড়া সুদে ঋণ নিয়ে বিদেশে পাড়ি জমানোর পর অনেককেই প্রতিশ্রুতি অনুযায়ী কাজ বা বেতন দেওয়া হয় না। মধ্যপ্রাচ্যের তীব্র গরমে, মরুভূমির বুকে অত্যন্ত মানবেতর ও অস্বাস্থ্যকর পরিবেশে তাদের গাধার খাটুনি খাটতে হয়। পরিবারের সুখের আশায় তারা বছরের পর বছর দেশে ফেরেন না, এমনকি অনেকেই প্রবাসের মাটিতেই অকালে প্রাণ হারান, যা অত্যন্ত হৃদয়বিদারক। এছাড়া হুন্ডি বা অবৈধ পথে টাকা পাঠানোর প্রবণতা এখনও রয়ে গেছে, যা জাতীয় অর্থনীতিকে ক্ষতিগ্রস্ত করে। রেমিট্যান্স যোদ্ধাদের এই অসামান্য অবদানের প্রতি সম্মান জানিয়ে সরকারকে বিদেশ গমনেচ্ছু শ্রমিকদের জন্য দালালমুক্ত ও সাশ্রয়ী অভিবাসন প্রক্রিয়া নিশ্চিত করতে হবে, তাদের দক্ষতামূলক প্রশিক্ষণ প্রদান করতে হবে এবং প্রবাসে অবস্থিত বাংলাদেশ দূতাবাসগুলোর মাধ্যমে তাদের আইনি ও মানসিক সুরক্ষা নিশ্চিত করার জন্য কার্যকর ব্যবস্থা গ্রহণ করতে হবে।</t>
  </si>
  <si>
    <t>বাঙালির হাজার বছরের ধর্মনিরপেক্ষ, উদার এবং অসাম্প্রদায়িক চেতনার সবচেয়ে বড় ও বর্ণিল বহিঃপ্রকাশ ঘটে এদেশের লোকজ মেলা এবং গ্রামীণ উৎসবগুলোতে, যা বাংলার সামাজিক সম্প্রীতি ও সাংস্কৃতিক ঐক্যের এক অনন্য নিদর্শন। বৈশাখের প্রচণ্ড দাবদাহকে উপেক্ষা করে বাংলা নববর্ষের শুরুতে দেশজুড়ে যে 'বৈশাখী মেলা' অনুষ্ঠিত হয়, তা কেবল কেনাকাটার জায়গা নয়, বরং এটি জাতি-ধর্ম-বর্ণ নির্বিশেষে সব মানুষের এক বিশাল মিলনমেলায় পরিণত হয়। একইভাবে কুষ্টিয়ার লালন মেলা, মানিকগঞ্জের রথযাত্রার মেলা, শীতকালের পৌষ মেলা কিংবা মহাস্থানগড়ের বৈশাখী মেলা আমাদের গ্রামীণ মানুষের বিনোদন ও আধ্যাত্মিক চেতনার খোরাক জোগায়। একসময় এই মেলাগুলোতে নাগরদোলা, পুতুল নাচ, বায়োস্কোপ, লাঠিখেলা, যাত্রা পালা, কবিগান এবং জারি-সারি গানের যে আসর বসত, তা গ্রামের সাধারণ মানুষকে সারা বছরের ক্লান্তি ভুলিয়ে দিত। মৃৎশিল্পীরা সারা বছর ধরে মাটির হাঁড়ি-পাতিল, খেলনা ও শোপিস তৈরি করে মেলার অপেক্ষায় থাকতেন, যা তাদের জীবন-জীবিকার প্রধান অবলম্বন ছিল। মেলায় মুড়ি-মুড়কি, জিলাপি, বাতাসা এবং নানা রকম দেশীয় পিঠার ম-ম গন্ধে চারপাশ মুখরিত হয়ে উঠত। কিন্তু আধুনিকতার ছোঁয়া এবং তথ্যপ্রযুক্তির অবাধ বিস্তারের ফলে আমাদের এই ঐতিহ্যবাহী লোকজ মেলাগুলো আজ অনেকটাই তার জৌলুস ও প্রাণবন্ততা হারাতে বসেছে। স্মার্টফোন, ইন্টারনেট এবং ডিশ অ্যান্টেনার মাধ্যমে ঘরে বসেই সারা বিশ্বের বিনোদন হাতের মুঠোয় চলে আসায় গ্রামের নতুন প্রজন্মের কাছে পুতুল নাচ বা যাত্রা পালার আকর্ষণ আর আগের মতো নেই। এছাড়া অনেক ক্ষেত্রেই মেলাগুলো এখন আর গ্রামীণ কারিগরদের হাতে তৈরি পণ্যের প্রদর্শনী থাকে না; বরং সস্তা প্লাস্টিকের খেলনা এবং বিদেশি পণ্যে বাজার সয়লাব হয়ে যায়। কিছু কিছু মেলায় আবার জুয়া ও অশ্লীল নৃত্যের আসর বসানোর কারণে এর নির্মল ও পারিবারিক পরিবেশ নষ্ট হচ্ছে। আমাদের শেকড়ের সন্ধান এবং সাংস্কৃতিক আত্মপরিচয় টিকিয়ে রাখতে হলে এই লোকজ মেলাগুলোকে পৃষ্ঠপোষকতা প্রদান করতে হবে এবং এর আদি ও অকৃত্রিম রূপটি নতুন প্রজন্মের কাছে তুলে ধরার উদ্যোগ নিতে হবে।</t>
  </si>
  <si>
    <t>ভৌগোলিক অবস্থানগত কারণে বঙ্গোপসাগরের অববাহিকায় অবস্থিত বাংলাদেশ পৃথিবীর অন্যতম দুর্যোগপ্রবণ একটি দেশ, কিন্তু প্রাকৃতিক দুর্যোগ মোকাবিলার ক্ষেত্রে, বিশেষ করে ঘূর্ণিঝড় বা সাইক্লোন প্রস্তুতিতে বাংলাদেশ আজ সমগ্র বিশ্বের কাছে এক অনুকরণীয় এবং সফল মডেলে পরিণত হয়েছে। ১৯৭০ সালের ভয়াল ভোলা ঘূর্ণিঝড়ে যখন প্রায় পাঁচ লাখ মানুষের মর্মান্তিক মৃত্যু হয়েছিল এবং ১৯৯১ সালের ঘূর্ণিঝড়ে প্রায় এক লাখ চল্লিশ হাজার মানুষ প্রাণ হারিয়েছিল, তখন বিশ্ব সম্প্রদায় ভেবেছিল এই দেশটি হয়তো কখনোই প্রকৃতির এই নির্মম আঘাত থেকে ঘুরে দাঁড়াতে পারবে না। কিন্তু সেই ধ্বংসস্তূপ থেকেই বাংলাদেশ দুর্যোগ ব্যবস্থাপনায় এক বৈপ্লবিক পরিবর্তন এনেছে। সরকারের 'ঘূর্ণিঝড় প্রস্তুতি কর্মসূচি' (CPP)-এর আওতায় আজ উপকূলীয় অঞ্চলে প্রায় ৭৬ হাজার নিবেদিতপ্রাণ স্বেচ্ছাসেবক কাজ করছেন, যারা রেডিও বা মেগাফোনের মাধ্যমে বিপদের সংকেত মুহূর্তের মধ্যে প্রত্যন্ত অঞ্চলের মানুষের কাছে পৌঁছে দেন। দেশজুড়ে হাজার হাজার বহুমুখী সাইক্লোন শেল্টার বা আশ্রয়কেন্দ্র নির্মাণ করা হয়েছে, যেখানে দুর্যোগের সময় মানুষ তাদের গবাদিপশুসহ নিরাপদে আশ্রয় নিতে পারেন। আবহাওয়া অধিদপ্তরের আগাম সতর্কতা ব্যবস্থা বা আর্লি ওয়ার্নিং সিস্টেম এখন স্যাটেলাইট এবং রাডার প্রযুক্তির মাধ্যমে অনেক বেশি নির্ভুল ও দ্রুতগামী হয়েছে। এই ব্যাপক প্রস্তুতির কারণেই সাম্প্রতিক সময়ের সিডর, আইলা বা আম্পানের মতো অত্যন্ত প্রলয়ংকরী ঘূর্ণিঝড়গুলোতে সম্পদের ব্যাপক ক্ষয়ক্ষতি হলেও মানুষের প্রাণহানির সংখ্যা অবিশ্বাস্যভাবে কমিয়ে আনা সম্ভব হয়েছে, যা আন্তর্জাতিক মহলে ব্যাপকভাবে প্রশংসিত। তবে এই বিশাল সাফল্যের পাশাপাশি বৈশ্বিক জলবায়ু পরিবর্তনের কারণে আমাদের সামনে প্রতিনিয়ত নিত্যনতুন ও জটিল চ্যালেঞ্জ এসে হাজির হচ্ছে। ঘূর্ণিঝড়ের ফ্রিকোয়েন্সি এবং তীব্রতা আগের চেয়ে বহুগুণ বৃদ্ধি পেয়েছে, জলোচ্ছ্বাসের উচ্চতা বাঁধ উপচে লোকালয়ে প্রবেশ করছে এবং নদীভাঙনের কারণে অনেক সাইক্লোন শেল্টার নিজেই নদীগর্ভে বিলীন হয়ে যাচ্ছে। তাই এই বৈশ্বিক মডেলের ধারাবাহিকতা রক্ষা করতে হলে উপকূলীয় টেকসই বেড়িবাঁধ নির্মাণ, সাইক্লোন শেল্টারগুলোর নিয়মিত সংস্কার এবং দুর্যোগ-পরবর্তী দ্রুত পুনর্বাসন কার্যক্রমে প্রযুক্তি ও অর্থায়নের ব্যাপক বৃদ্ধি নিশ্চিত করতে হবে।</t>
  </si>
  <si>
    <t>জালের মতো ছড়িয়ে থাকা অসংখ্য নদ-নদী, খাল-বিল এবং মোহনার কারণে প্রাচীনকাল থেকেই বাংলাদেশের যোগাযোগ ব্যবস্থা এবং অর্থনীতির মূল শিরা-উপশিরা হিসেবে কাজ করে আসছে এর সুবিশাল নদীপথ বা নৌযোগাযোগ ব্যবস্থা। একসময় এদেশের মানুষের যাতায়াত এবং পণ্য পরিবহনের প্রধান ও নির্ভরযোগ্য মাধ্যম ছিল পালতোলা নৌকা, গয়না নৌকা বা বজরা। কালের বিবর্তনে নৌকার জায়গা দখল করেছে ইঞ্জিনচালিত ট্রলার, লঞ্চ এবং বিশালাকার কার্গো জাহাজ। সড়ক বা রেলপথের তুলনায় নৌপথ অত্যন্ত সাশ্রয়ী এবং পরিবেশবান্ধব হওয়ার কারণে আজও দেশের দক্ষিণাঞ্চল, বিশেষ করে বরিশাল, পটুয়াখালী, ভোলা ও চাঁদপুরের মানুষের রাজধানী ঢাকার সাথে যোগাযোগের প্রধান মাধ্যম হলো এই বিলাসবহুল যাত্রীবাহী লঞ্চগুলো। রাতের বেলায় নদীর শান্ত জলের বুক চিরে গন্তব্যে ছুটে চলার যে রোমাঞ্চকর অভিজ্ঞতা, তা এদেশের নদীকেন্দ্রিক সংস্কৃতির এক অবিচ্ছেদ্য অংশ। কিন্তু দুঃখজনক হলেও সত্য যে, একসময়ের খরস্রোতা এই নদীপথ আজ চরম নাব্যতা সংকটের কারণে তার জৌলুস ও উপযোগিতা হারাতে বসেছে। উজান থেকে নেমে আসা বিপুল পরিমাণ পলি জমে নদীর তলদেশ ভরাট হয়ে যাওয়ায় শুষ্ক মৌসুমে দেশের অনেক বড় বড় নদীতেও জাহাজ বা লঞ্চ চলাচল প্রায় অসম্ভব হয়ে পড়ে। বিআইডব্লিউটিএ (BIWTA) নিয়মিত ড্রেজিং বা খননকাজ পরিচালনা করলেও তা প্রয়োজনের তুলনায় অত্যন্ত অপ্রতুল। এর পাশাপাশি নৌযোগাযোগ খাতের সবচেয়ে বড় এবং ভয়ংকর দিকটি হলো নৌ-দুর্ঘটনা। উৎসবের সময়, বিশেষ করে ঈদ বা পূজায়, অতিরিক্ত মুনাফার লোভে লঞ্চগুলোতে ধারণক্ষমতার চেয়ে কয়েকগুণ বেশি যাত্রী বহন করা হয়। অদক্ষ চালক, ত্রুটিপূর্ণ নকশা এবং ফিটনেসবিহীন নৌযানের কারণে মাঝনদীতে লঞ্চডুবির মতো মর্মান্তিক দুর্ঘটনায় প্রতি বছর অসংখ্য মানুষের সলিল সমাধি ঘটে, যা পুরো জাতিকে শোকের সাগরে ভাসায়। সড়ক যোগাযোগে পদ্মা সেতু বা অন্যান্য বড় সেতুর নির্মাণের ফলে নৌপথের ওপর যাত্রীদের চাপ কিছুটা কমলেও, পণ্য পরিবহনের জন্য নৌপথের কোনো বিকল্প নেই। তাই এই সাশ্রয়ী যোগাযোগ ব্যবস্থাকে বাঁচাতে হলে নদীগুলোর নাব্যতা ফিরিয়ে আনার জন্য সারা বছরব্যাপী বিজ্ঞানসম্মত ড্রেজিং এবং নৌযানের ফিটনেস ও নিরাপত্তার বিষয়ে কঠোর আইন প্রয়োগ করতে হবে।</t>
  </si>
  <si>
    <t>বাংলাদেশের অপরূপ প্রাকৃতিক সৌন্দর্য ও বৈচিত্র্যময় সংস্কৃতির ক্যানভাসে সবচেয়ে উজ্জ্বল এবং বর্ণিল রঙটি যুক্ত করেছে এদেশের পাহাড়ি ও সমতল ভূমিতে বসবাসরত প্রায় অর্ধশতাধিক ক্ষুদ্র নৃগোষ্ঠী বা আদিবাসী সম্প্রদায়। পার্বত্য চট্টগ্রামের গহিন অরণ্য ও পাহাড়ি ঢালে বসবাসরত চাকমা, মারমা, ত্রিপুরা, বম, ম্রো থেকে শুরু করে সমতলের গারো, সাঁওতাল, খাসিয়া এবং হাজং সম্প্রদায়ের মানুষেরা হাজার বছর ধরে নিজেদের স্বকীয় ভাষা, পোশাক, খাদ্যাভ্যাস এবং ধর্মাচরণের মাধ্যমে বাংলাদেশের সংস্কৃতিকে এক অনন্য উচ্চতায় নিয়ে গেছেন। তাদের বৈসাবি (বৈসু, সাংগ্রাই, বিজু), ওয়াংগালা কিংবা কারাম উৎসব কেবল তাদের নিজেদের জন্যই নয়, বরং সমগ্র দেশের পর্যটক ও সংস্কৃতানুরাগীদের কাছে এক বিশাল আকর্ষণের কেন্দ্রবিন্দু। পাহাড়ের বুকে জুম চাষ এবং প্রকৃতির সাথে সম্পূর্ণ সামঞ্জস্য রেখে তাদের জীবনযাপন আমাদের পরিবেশবান্ধব জীবনের এক নীরব শিক্ষা দেয়। বিশেষ করে গারো ও খাসিয়াদের মতো মাতৃতান্ত্রিক সমাজব্যবস্থা এদেশের পিতৃতান্ত্রিক কাঠামোর মাঝে নারীর ক্ষমতায়ন ও সম্পত্তির অধিকারের এক ভিন্নধর্মী দৃষ্টান্ত স্থাপন করেছে। কিন্তু এই বর্ণিল ও সহজ-সরল জীবনধারার আড়ালে লুকিয়ে আছে ক্ষুদ্র নৃগোষ্ঠীর মানুষদের এক দীর্ঘস্থায়ী এবং বেদনাদায়ক অস্তিত্ব রক্ষার লড়াই। সমতল থেকে যাওয়া প্রভাবশালী গোষ্ঠীগুলোর দ্বারা তাদের পৈতৃক ও ঐতিহ্যবাহী জমি জবরদখল, বনভূমি ধ্বংস এবং রাবার বাগান বা রিসোর্ট তৈরির নামে তাদের উচ্ছেদের ঘটনা প্রতিনিয়ত ঘটছে। এছাড়া তাদের মাতৃভাষাগুলো আজ চরম হুমকির মুখে; উপযুক্ত পাঠ্যপুস্তক ও প্রশিক্ষিত শিক্ষকের অভাবে অনেক নৃগোষ্ঠীর ভাষা আজ বিলুপ্তির পথে। পার্বত্য চট্টগ্রাম শান্তি চুক্তি (১৯৯৭) পাহাড়ে রক্তক্ষয়ী সংঘাতের অবসান ঘটালেও, চুক্তির পূর্ণাঙ্গ বাস্তবায়ন না হওয়ায় পাহাড়িদের মনে আজও এক ধরনের চাপা ক্ষোভ ও অবিশ্বাস বিরাজ করছে। এই বৈচিত্র্যময় জনগোষ্ঠীকে বিলুপ্তির হাত থেকে রক্ষা করতে হলে তাদের ভূমি অধিকার নিশ্চিত করা, মাতৃভাষায় শিক্ষার প্রসার ঘটানো এবং রাষ্ট্রীয়ভাবে তাদের নিজস্ব সংস্কৃতির সম্মানজনক স্বীকৃতি প্রদান করা অত্যন্ত জরুরি।</t>
  </si>
  <si>
    <t>সাধারণত আমরা বাংলাদেশের জনসংখ্যার আলোচনায় তরুণ প্রজন্মের বিশাল সম্ভাবনা বা 'ডেমোগ্রাফিক ডিভিডেন্ড' নিয়েই বেশি মেতে থাকি, কিন্তু এর আড়ালে অত্যন্ত নীরবে ঘটে চলেছে এক বিশাল জনসংখ্যাগত পরিবর্তন বা 'ডেমোগ্রাফিক ট্রানজিশন', যা হলো দেশে প্রবীণ বা বয়স্ক মানুষের সংখ্যা দ্রুত হারে বৃদ্ধি পাওয়া। চিকিৎসা বিজ্ঞানের উন্নতি, সংক্রামক রোগ নিয়ন্ত্রণ এবং জীবনযাত্রার মান বৃদ্ধির ফলে বাংলাদেশের মানুষের গড় আয়ু এখন ৭২ বছরের ওপরে পৌঁছেছে। এর ফলে দেশে ষাটোর্ধ্ব মানুষের সংখ্যা জ্যামিতিক হারে বাড়ছে এবং আগামী কয়েক দশকের মধ্যে বাংলাদেশ একটি 'এজিং সোসাইটি' বা বয়স্কদের সমাজে পরিণত হতে যাচ্ছে। একসময় আমাদের গ্রামীণ কৃষিভিত্তিক সমাজে যৌথ পরিবারের কাঠামো অত্যন্ত মজবুত ছিল, যেখানে পরিবারের বয়োজ্যেষ্ঠরা সর্বোচ্চ সম্মান ও যত্নের সাথে তাদের শেষ জীবন অতিবাহিত করতেন। কিন্তু দ্রুত নগরায়ণ, মানুষের শহরমুখী হওয়া এবং পশ্চিমা সংস্কৃতির প্রভাবে আমাদের সমাজ আজ একক বা নিউক্লিয়ার ফ্যামিলিতে রূপান্তরিত হয়েছে। জীবিকার তাগিদে সন্তানরা শহরে বা বিদেশে পাড়ি জমাচ্ছে, আর গ্রামের বাড়িতে একা পড়ে থাকছেন নিঃসঙ্গ ও অসহায় বৃদ্ধ বাবা-মা। শারীরিক অক্ষমতা, একাকীত্ব এবং নানাবিধ বার্ধক্যজনিত রোগে ভুগে অনেক প্রবীণ আজ চরম মানবেতর জীবনযাপন করছেন। সবচেয়ে উদ্বেগের বিষয় হলো, সরকারি চাকরিজীবী ছাড়া দেশের বিশাল এক অসংগঠিত খাতের মানুষের জন্য বৃদ্ধ বয়সের কোনো টেকসই আর্থিক নিরাপত্তা বা পেনশন ব্যবস্থা নেই। সরকার যে নামমাত্র 'বয়স্ক ভাতা' প্রদান করে, তা বর্তমানের এই আকাশছোঁয়া মূল্যস্ফীতির বাজারে তাদের চিকিৎসা ও দৈনন্দিন খরচ মেটানোর জন্য একেবারেই অপ্রতুল। সম্প্রতি সরকার সর্বজনীন পেনশন স্কিম চালু করার যে যুগান্তকারী উদ্যোগ নিয়েছে, তা পূর্ণাঙ্গভাবে বাস্তবায়িত হলে বয়স্কদের আর্থিক নিরাপত্তায় তা এক বিশাল ভূমিকা রাখবে। তবে কেবল অর্থ দিয়েই প্রবীণদের সম্মানজনক জীবন নিশ্চিত করা সম্ভব নয়; এর জন্য প্রয়োজন প্রতিটি জেলায় বৃদ্ধাশ্রম ও জেরিয়াট্রিক (Geriatric) বা বার্ধক্যজনিত রোগের বিশেষায়িত হাসপাতাল নির্মাণ এবং সর্বোপরি পারিবারিক মূল্যবোধের পুনর্জাগরণ।</t>
  </si>
  <si>
    <t>রাজধানী ঢাকা থেকে শুরু করে দেশের প্রত্যন্ত যেকোনো গ্রাম বা মফস্বল শহরের রাস্তায় বের হলেই যে তিন চাকার বাহনটি সবচেয়ে বেশি চোখে পড়ে, তা হলো রিকশা। পরিবেশবান্ধব ও মানবচালিত এই বাহনটি কেবল সাধারণ মানুষের যাতায়াতের প্রধান মাধ্যমই নয়, বরং এটি বাংলাদেশের সংস্কৃতির এক আইকনিক বা প্রতীকী রূপ। বিশেষভাবে বলতে গেলে, ঢাকা আজ সমগ্র বিশ্বের কাছে 'রিকশার রাজধানী' হিসেবে পরিচিত। এই রিকশাগুলোর পেছনের টিনের প্লেটে বা হুডে উজ্জ্বল ও ঝলমলে রঙে আঁকা গ্রামীণ দৃশ্য, সিনেমার নায়ক-নায়িকা, তাজমহল কিংবা নানা রকম পশুপাখির ছবিগুলো এদেশের অত্যন্ত নিজস্ব ও স্বকীয় এক লোকজ শিল্প, যা 'রিকশা পেইন্টিং' বা রিকশাচিত্র নামে পরিচিত। অত্যন্ত গর্বের বিষয় হলো, ২০২৩ সালে ইউনেস্কো ঢাকার এই অনন্য রিকশাচিত্রকে তাদের 'অপরিমেয় সাংস্কৃতিক ঐতিহ্য' (Intangible Cultural Heritage) হিসেবে স্বীকৃতি প্রদান করেছে, যা আমাদের এই স্ট্রিট আর্টকে আন্তর্জাতিক মর্যাদা এনে দিয়েছে। তবে এই শৈল্পিক সৌন্দর্যের পেছনে লুকিয়ে আছে লাখ লাখ রিকশাচালকের অমানবিক শারীরিক পরিশ্রম এবং বেঁচে থাকার এক নির্মম সংগ্রাম। মূলত নদীভাঙন, বন্যা বা জলবায়ু পরিবর্তনের শিকার হয়ে গ্রাম থেকে শহরে আসা কর্মহীন মানুষরাই বেঁচে থাকার শেষ অবলম্বন হিসেবে এই পেশায় যুক্ত হন। সারাদিন রোদে পুড়ে, বৃষ্টিতে ভিজে প্যাডেল ঘুরিয়ে যে সামান্য আয় হয়, তা দিয়ে শহরের বস্তিতে অত্যন্ত মানবেতর জীবন কাটাতে হয় তাদের। অন্যদিকে, আধুনিক নগর পরিকল্পনায় এই ধীরগতির রিকশাগুলোকে অনেক সময় যানজটের প্রধান কারণ হিসেবে চিহ্নিত করা হয় এবং ভিআইপি সড়কগুলোতে এদের চলাচল নিষিদ্ধ করা হয়েছে। বর্তমানে ব্যাটারিচালিত অটোরিকশা প্যাডেল রিকশার জায়গা দখল করতে শুরু করেছে, যা চালকদের শারীরিক কষ্ট কমালেও শহরে তীব্র লোডশেডিং এবং অনিরাপদ ব্রেকিং সিস্টেমের কারণে সড়ক দুর্ঘটনার এক নতুন ঝুঁকি তৈরি করেছে। রিকশাচালকদের পুনর্বাসন এবং একটি সুশৃঙ্খল লেনের ব্যবস্থা না করে হঠাৎ করে রিকশা উচ্ছেদ করা হলে তা সমাজে চরম বেকারত্ব ও মানবিক বিপর্যয়ের জন্ম দেবে।</t>
  </si>
  <si>
    <t>বর্তমান সময়ে বাংলাদেশের নগর ও গ্রামীণ পরিবেশের জন্য সবচেয়ে ভয়ংকর, দীর্ঘস্থায়ী এবং নীরব এক ঘাতক হিসেবে আবির্ভূত হয়েছে প্লাস্টিক দূষণ ও চরম অব্যবস্থাপনাপূর্ণ বর্জ্য ব্যবস্থাপনা। ২০০২ সালে বিশ্বে প্রথম দেশ হিসেবে বাংলাদেশ পলিথিন ব্যাগের ব্যবহার আইন করে নিষিদ্ধ করার এক যুগান্তকারী ও প্রশংসনীয় দৃষ্টান্ত স্থাপন করেছিল। কিন্তু আইন প্রয়োগে চরম শিথিলতা এবং সহজলভ্য বিকল্পের অভাবে আজ সেই পলিথিন এবং একবার ব্যবহারযোগ্য (Single-use) প্লাস্টিক পণ্য আমাদের দৈনন্দিন জীবনের এক অবিচ্ছেদ্য অংশে পরিণত হয়েছে। মুদি দোকান থেকে শুরু করে সুপারশপ—সবখানেই পলিথিন এবং প্লাস্টিক বোতলের অবাধ ছড়াছড়ি। ব্যবহারের পর যেখানে-সেখানে ফেলে দেওয়া এই অপচনশীল প্লাস্টিক বর্জ্যগুলো শহরের ড্রেন এবং পয়োনিষ্কাশন ব্যবস্থাকে সম্পূর্ণভাবে আটকে দিচ্ছে, যার ফলে সামান্য বৃষ্টিতেই ঢাকা বা চট্টগ্রামের মতো বড় শহরগুলোতে ভয়াবহ জলাবদ্ধতার সৃষ্টি হয়ে জনজীবন সম্পূর্ণ স্থবির হয়ে পড়ে। এর চেয়েও ভয়ংকর বিষয় হলো, এই প্লাস্টিক বর্জ্যগুলো খাল ও নদীর মাধ্যমে শেষ পর্যন্ত বঙ্গোপসাগরে গিয়ে পড়ছে এবং সামুদ্রিক জীববৈচিত্র্যকে ধ্বংস করছে। প্লাস্টিকের ক্ষুদ্র কণা বা 'মাইক্রোপ্লাস্টিক' আজ মাছ ও অন্যান্য জলজ প্রাণীর মাধ্যমে মানুষের খাদ্যচক্রে প্রবেশ করে ক্যান্সারসহ নানাবিধ দুরারোগ্য ব্যাধির জন্ম দিচ্ছে। আমাদের শহরগুলোর বর্জ্য ব্যবস্থাপনার পদ্ধতিও অত্যন্ত মান্ধাতার আমলের; উন্মুক্ত স্থানে ময়লা ফেলার কারণে ডাম্পিং স্টেশনগুলোর আশেপাশের বাতাস ও মাটি মারাত্মকভাবে দূষিত হচ্ছে। এই ভয়াবহ পরিবেশগত বিপর্যয় থেকে দেশকে বাঁচাতে হলে কেবল আইন প্রণয়নই যথেষ্ট নয়, বরং এর কঠোর প্রয়োগ নিশ্চিত করতে হবে। পাটের তৈরি পরিবেশবান্ধব 'সোনালী ব্যাগ'-এর বাণিজ্যিক উৎপাদন দ্রুত শুরু করে তা পলিথিনের বিকল্প হিসেবে বাজারে সহজলভ্য করতে হবে। এছাড়া প্লাস্টিক উৎপাদনকারী কোম্পানিগুলোকে 'এক্সটেন্ডেড প্রোডিউসার রেসপন্সিবিলিটি' (EPR) বা বর্ধিত উৎপাদক দায়বদ্ধতার আওতায় এনে ব্যবহৃত প্লাস্টিক পুনরায় সংগ্রহ ও রিসাইক্লিং (Recycling) করার একটি সার্কুলার ইকোনমি বা বৃত্তাকার অর্থনীতি গড়ে তুলতে হবে।</t>
  </si>
  <si>
    <t>গ্রামীণ দারিদ্র্য বিমোচন এবং কাঠামোগত সমালোচনা স্বাধীনতার পর যুদ্ধবিধ্বস্ত বাংলাদেশের গ্রামীণ অর্থনীতি পুনর্গঠন এবং চরম দারিদ্র্য দূরীকরণে সরকারি উদ্যোগের পাশাপাশি বেসরকারি সংস্থা বা এনজিও (NGO)-গুলো যে ঐতিহাসিক ও যুগান্তকারী ভূমিকা পালন করেছে, তা বিশ্ব উন্নয়ন অর্থনীতিতে এক অনন্য মডেল হিসেবে স্বীকৃত। বিশেষ করে স্যার ফজলে হাসান আবেদের প্রতিষ্ঠিত 'ব্র্যাক' (BRAC) এবং নোবেলজয়ী ড. মুহাম্মদ ইউনূসের 'গ্রামীণ ব্যাংক'-এর ক্ষুদ্রঋণ বা মাইক্রোক্রেডিট কর্মসূচি গ্রামীণ ভূমিহীন ও সুবিধাবঞ্চিত নারীদের অর্থনৈতিক ক্ষমতায়নে এক নীরব বিপ্লব ঘটিয়েছে। একসময় যে নারীদের ব্যাংকের চৌকাঠে পা রাখার কোনো সুযোগ ছিল না, কারণ তাদের কোনো বন্ধকি সম্পত্তি বা কোল্যাটারাল (Collateral) ছিল না, ক্ষুদ্রঋণ কর্মসূচি তাদের বিনা জামানতে দলবদ্ধভাবে ঋণ প্রদান করে হাঁস-মুরগি পালন, গাভী পালন, হস্তশিল্প বা ছোট মুদি দোকান দেওয়ার মাধ্যমে স্বাবলম্বী হওয়ার সুযোগ করে দেয়। এই কর্মসূচির ফলে গ্রামীণ নারীদের হাতে নগদ অর্থ আসতে শুরু করে, পরিবারে তাদের সিদ্ধান্ত গ্রহণের ক্ষমতা বৃদ্ধি পায় এবং তাদের সন্তানেরা শিক্ষার আলো দেখার সুযোগ পায়। ব্র্যাক কেবল ক্ষুদ্রঋণেই সীমাবদ্ধ থাকেনি, বরং গ্রামীণ স্বাস্থ্যসেবা, টিকাদান কর্মসূচি, খাওয়ার স্যালাইন তৈরি এবং উপানুষ্ঠানিক শিক্ষার প্রসারে অভাবনীয় অবদান রেখে আজ বিশ্বের সর্ববৃহৎ এনজিওতে পরিণত হয়েছে। তবে এই ব্যাপক সাফল্যের পাশাপাশি ক্ষুদ্রঋণ কর্মসূচির কিছু অন্ধকার ও সমালোচিত দিকও রয়েছে, যা অনেক সময় গ্রামীণ দারিদ্র্যকে চিরস্থায়ী রূপ দিচ্ছে বলে অভিযোগ রয়েছে। ক্ষুদ্রঋণের সুদের হার প্রচলিত বাণিজ্যিক ব্যাংকের চেয়ে অনেক বেশি হওয়ায় এবং কিস্তি আদায়ের পদ্ধতি অত্যন্ত কঠোর হওয়ায় অনেক দরিদ্র ঋণগ্রহীতা ঋণের কিস্তি শোধ করতে গিয়ে আরও নতুন করে ঋণ নেন এবং এক ভয়াবহ 'ঋণের ফাঁদে' (Debt Trap) আটকা পড়েন। কিস্তি দিতে ব্যর্থ হলে অনেক সময় এনজিও কর্মীদের দ্বারা ঘরের টিন বা গবাদিপশু খুলে নিয়ে যাওয়ার মতো অমানবিক ঘটনাও ঘটে, যা মানুষের চরম আত্মমর্যাদাহানির কারণ হয়। এছাড়া ক্ষুদ্রঋণ মূলত মানুষের বেঁচে থাকার বা সাবসিস্টেন্স (Subsistence) লেভেলের চাহিদা মেটায়, কিন্তু এটি টেকসই ক্ষুদ্র ও মাঝারি শিল্প (SME) গড়ে তুলতে খুব একটা কার্যকর নয়। তাই গ্রামীণ অর্থনীতিকে আরও শক্তিশালী করতে হলে ক্ষুদ্রঋণের সুদের হার যৌক্তিক পর্যায়ে নামিয়ে আনার পাশাপাশি উদ্যোক্তাদের জন্য দীর্ঘমেয়াদী এবং সহজ শর্তে পুঁজির জোগান নিশ্চিত করতে হবে।</t>
  </si>
  <si>
    <t>তরুণ প্রজন্মের গিগ ইকোনমি এবং ডিজিটাল বৈষম্য 'ডিজিটাল বাংলাদেশ' থেকে 'স্মার্ট বাংলাদেশ'-এর দিকে ধাবিত হওয়া আজকের বাংলাদেশের অর্থনীতিতে সবচেয়ে সম্ভাবনাময় এবং দ্রুত বর্ধনশীল খাতগুলোর একটি হলো তথ্যপ্রযুক্তি (IT) ও ফ্রিল্যান্সিং খাত। বর্তমানে দেশের লাখ লাখ তরুণ-তরুণী প্রথাগত সরকারি বা বেসরকারি চাকরির পেছনে না ছুটে নিজেদের মেধা ও দক্ষতাকে কাজে লাগিয়ে আপওয়ার্ক (Upwork), ফাইভার (Fiverr) বা ফ্রিল্যান্সার ডটকম-এর মতো আন্তর্জাতিক মার্কেটপ্লেসগুলোতে কাজ করে বিপুল পরিমাণ বৈদেশিক মুদ্রা অর্জন করছেন। ওয়েব ডেভেলপমেন্ট, গ্রাফিক ডিজাইন, ডিজিটাল মার্কেটিং, ডেটা এন্ট্রি থেকে শুরু করে সফটওয়্যার তৈরির মতো কাজে বাংলাদেশি ফ্রিল্যান্সাররা আজ বিশ্ববাজারে নিজেদের একটি শক্ত অবস্থান তৈরি করেছেন; এমনকি ফ্রিল্যান্সার সরবরাহের দিক থেকে বিশ্বে বাংলাদেশের অবস্থান এখন দ্বিতীয়। এই 'গিগ ইকোনমি' (Gig Economy) বা স্বাধীন পেশার সবচেয়ে বড় সুবিধা হলো, এটি তরুণদের ঘরে বসে স্বাধীনভাবে কাজ করার সুযোগ করে দিয়েছে এবং নারীদের জন্য এক নিরাপদ কর্মসংস্থানের দ্বার উন্মোচন করেছে। প্রত্যন্ত গ্রামে বসেও একজন তরুণ ব্রডব্যান্ড ইন্টারনেট ব্যবহার করে আমেরিকার বা ইউরোপের কোনো কোম্পানির কাজ করে দিচ্ছেন, যা একসময় কল্পনাতীত ছিল। তবে এই অভাবনীয় সাফল্যের পথে বেশ কিছু কাঠামোগত এবং প্রযুক্তিগত প্রতিবন্ধকতা রয়ে গেছে। প্রথমত, ফ্রিল্যান্সারদের টাকা দেশে আনার সবচেয়ে জনপ্রিয় ও সহজ মাধ্যম পেপ্যাল (PayPal) আজও বাংলাদেশে পূর্ণাঙ্গভাবে চালু না হওয়ায় তাদের চরম ভোগান্তির শিকার হতে হয় এবং অনেক সময় থার্ড-পার্টি বা অবৈধ চ্যানেলের মাধ্যমে টাকা আনতে গিয়ে তারা প্রতারিত হন। দ্বিতীয়ত, আমাদের বেশিরভাগ ফ্রিল্যান্সার এখনও ডেটা এন্ট্রি বা সাধারণ গ্রাফিক ডিজাইনের মতো কম মূল্যের (Low-end) কাজ করছেন; কৃত্রিম বুদ্ধিমত্তা (AI), ব্লকচেইন বা সাইবার সিকিউরিটির মতো উচ্চ মূল্যের (High-end) কাজে আমাদের দক্ষতা এখনও অনেক পিছিয়ে, যার ফলে এআই-এর যুগে এই সাধারণ কাজগুলো দ্রুতই বিলুপ্ত হওয়ার ঝুঁকিতে রয়েছে। এছাড়া শহর ও গ্রামের মধ্যে ব্রডব্যান্ড ইন্টারনেটের গতি ও মূল্যের যে বৈষম্য রয়েছে, তা দূর করা অত্যন্ত জরুরি। ফ্রিল্যান্সিং খাতকে একটি প্রাতিষ্ঠানিক রূপ দিতে হলে তরুণদের বিশ্বমানের আইটি প্রশিক্ষণ প্রদান এবং নিরবচ্ছিন্ন বিদ্যুৎ ও উচ্চগতির ইন্টারনেট সেবা নিশ্চিত করতে হবে।</t>
  </si>
  <si>
    <t>মানবিক আশ্রয়, ভূ-রাজনৈতিক জটিলতা এবং বাংলাদেশের উপর বহুমুখী চাপ বর্তমান সময়ে বাংলাদেশের জাতীয় নিরাপত্তা, অর্থনীতি এবং পরিবেশের জন্য সবচেয়ে বড় এবং জটিল সংকট হলো মিয়ানমার থেকে জোরপূর্বক বাস্তুচ্যুত হয়ে আসা ১০ লাখেরও বেশি রোহিঙ্গা জনগোষ্ঠীর দীর্ঘস্থায়ী উপস্থিতি। ২০১৭ সালের আগস্ট মাসে মিয়ানমারের রাখাইন রাজ্যে সেদেশের সেনাবাহিনী যখন চরম জাতিগত নিধন, গণহত্যা এবং অগ্নিসংযোগ শুরু করে, তখন প্রাণ বাঁচাতে লাখ লাখ রোহিঙ্গা নারী, পুরুষ ও শিশু নাফ নদী পার হয়ে বাংলাদেশে প্রবেশ করে। ১৯৭১ সালের মুক্তিযুদ্ধের সময় নিজেদের উদ্বাস্তু হওয়ার কথা স্মরণ করে বাংলাদেশ সরকার চরম মানবিক দৃষ্টিকোণ থেকে সীমান্ত খুলে দিয়ে এই বিপুল সংখ্যক মানুষকে কক্সবাজারের উখিয়া ও টেকনাফে আশ্রয় প্রদান করে, যা সারা বিশ্বে 'মাদার অব হিউম্যানিটি' বা মানবতার এক অনন্য দৃষ্টান্ত হিসেবে প্রশংসিত হয়। কিন্তু এই বিশাল জনগোষ্ঠীর ভার বহন করা বাংলাদেশের মতো একটি ঘনবসতিপূর্ণ এবং উন্নয়নশীল দেশের পক্ষে রীতিমতো অসম্ভব। এই সংকটের কারণে কক্সবাজারের স্থানীয় মানুষের চেয়ে রোহিঙ্গাদের সংখ্যা দ্বিগুণ হয়ে গেছে, যার ফলে সেখানে জিনিসপত্রের দাম বৃদ্ধি, শ্রমবাজারে সস্তা শ্রমের কারণে স্থানীয়দের বেকারত্ব এবং চরম সামাজিক অস্থিরতা তৈরি হয়েছে। সবচেয়ে বড় ক্ষতি হয়েছে পরিবেশের; রোহিঙ্গাদের আশ্রয়কেন্দ্র তৈরি এবং রান্নার জ্বালানির জন্য হাজার হাজার একর সংরক্ষিত বনভূমি ও পাহাড় কেটে ফেলা হয়েছে, যা ওই অঞ্চলের প্রাকৃতিক ভারসাম্য এবং হাতির বিচরণক্ষেত্রকে চিরতরে ধ্বংস করে দিয়েছে। এর পাশাপাশি ক্যাম্পগুলোতে ইয়াবা চোরাচালান, মানব পাচার এবং বিভিন্ন সশস্ত্র সন্ত্রাসী গোষ্ঠীর (যেমন- আরসা) আধিপত্য বিস্তারের কারণে প্রায়শই খুন ও গোলাগুলির ঘটনা ঘটছে, যা পুরো দক্ষিণ এশিয়ার আঞ্চলিক নিরাপত্তার জন্য এক বিশাল হুমকি। আন্তর্জাতিক সম্প্রদায় এবং জাতিসংঘ রোহিঙ্গাদের ত্রাণ সহায়তায় এগিয়ে এলেও, মিয়ানমারের ওপর কার্যকর রাজনৈতিক ও অর্থনৈতিক চাপ প্রয়োগে তারা চরমভাবে ব্যর্থ হয়েছে। ভূ-রাজনৈতিক কারণে চীন, রাশিয়া এবং ভারতের মতো পরাশক্তিগুলো মিয়ানমারের পক্ষ নেওয়ায় রোহিঙ্গা প্রত্যাবাসন প্রক্রিয়া আজ সম্পূর্ণ স্থবির হয়ে আছে। এই সংকট সমাধানের একমাত্র উপায় হলো, আন্তর্জাতিক বিশ্বকে কেবল ত্রাণ দেওয়ার মধ্যে সীমাবদ্ধ না থেকে, মিয়ানমারকে জবাবদিহিতার আওতায় এনে রোহিঙ্গাদের নিরাপদ, সম্মানজনক এবং স্থায়ী প্রত্যাবাসন নিশ্চিত করতে জোরালো ও দৃশ্যমান পদক্ষেপ গ্রহণ করা।</t>
  </si>
  <si>
    <t>সোনালি অতীত, মধ্যবর্তী অবক্ষয় এবং নতুন যুগের পুনর্জাগরণ যেকোনো দেশের সমাজ, সংস্কৃতি এবং সমসাময়িক আর্থ-সামাজিক বাস্তবতার সবচেয়ে শক্তিশালী ও জনপ্রিয় দৃশ্যমান মাধ্যম হলো এর চলচ্চিত্র শিল্প, যা বাংলাদেশে 'ঢালিউড' নামে পরিচিত। ষাট ও সত্তরের দশকে জহির রায়হানের 'জীবন থেকে নেয়া', আমজাদ হোসেনের 'গোলাপী এখন ট্রেনে' কিংবা পরবর্তীতে তারেক মাসুদের 'মাটির ময়না'-এর মতো কালজয়ী চলচ্চিত্রগুলো কেবল এদেশের মানুষের বিনোদনের খোরাকই জোগায়নি, বরং স্বাধিকার আন্দোলন, মুক্তিযুদ্ধ এবং সামাজিক বৈষম্যের বিরুদ্ধে জনমত গঠনে এক ঐতিহাসিক ভূমিকা পালন করেছে। আশির দশক থেকে নব্বইয়ের দশকের মাঝামাঝি পর্যন্ত সময়কে বলা হয় ঢালিউডের সোনালি যুগ; তখন রাজ্জাক, কবরী, ববিতা, আলমগীর কিংবা সালমান শাহর মতো কিংবদন্তি অভিনয়শিল্পীদের সিনেমা দেখার জন্য প্রেক্ষাগৃহ বা সিঙ্গেল স্ক্রিনগুলোতে উপচে পড়া ভিড় থাকত। পরিবার-পরিজন নিয়ে সিনেমা হলে যাওয়া ছিল মধ্যবিত্ত বাঙালির অন্যতম প্রধান বিনোদন। কিন্তু নব্বইয়ের দশকের শেষভাগ থেকে এই শিল্পে এক ভয়াবহ অবক্ষয় বা অন্ধকার যুগের সূচনা হয়। নকল গল্প, মানহীন নির্মাণ, প্রযুক্তির অভাব এবং সর্বোপরি কাটপিস বা অশ্লীলতার অবাধ প্রবেশের কারণে রুচিশীল ও শিক্ষিত দর্শক সিনেমা হল থেকে মুখ ফিরিয়ে নেয়; ফলশ্রুতিতে সারা দেশের হাজার হাজার সিনেমা হল বন্ধ হয়ে যায় বা ভেঙে শপিং মল তৈরি করা হয়। তবে দীর্ঘ দুই দশকের এই হতাশা কাটিয়ে বাংলাদেশের চলচ্চিত্র শিল্প বর্তমানে মাল্টিপ্লেক্স কালচার এবং ওটিটি (OTT) প্ল্যাটফর্মের হাত ধরে এক নতুন যুগের পুনর্জাগরণের মধ্য দিয়ে যাচ্ছে। 'হাওয়া', 'পরাণ', 'সুড়ঙ্গ' বা 'তুফান'-এর মতো আধুনিক নির্মাণশৈলী, মৌলিক গল্প এবং দুর্দান্ত মেকিংয়ের সিনেমাগুলো আবারও দর্শকদের হলমুখী করেছে। চরকি বা হইচই-এর মতো প্ল্যাটফর্মগুলোর কারণে তরুণ ও প্রতিভাবান নির্মাতারা আজ আন্তর্জাতিক মানের ওয়েব সিরিজ ও সিনেমা তৈরি করার সুযোগ পাচ্ছেন। ঢালিউডের এই ইতিবাচক ধারাকে টেকসই করতে হলে দেশব্যাপী আরও বেশি আধুনিক ও রুচিসম্মত সিনেপ্লেক্স নির্মাণ করা, সরকারি অনুদানের সঠিক ব্যবহার নিশ্চিত করা এবং সিনেমা নির্মাণের উপর থেকে অপ্রয়োজনীয় সেন্সরশিপ বা আইনি বাধা অপসারণ করে নির্মাতাদের সৃজনশীলতার সম্পূর্ণ স্বাধীনতা প্রদান করতে হবে।</t>
  </si>
  <si>
    <t>অপরিকল্পিত নগরায়ণ এবং জলবায়ু পরিবর্তনের চরম মূল্য একসময় বাংলাদেশে ডেঙ্গু জ্বরকে কেবল বর্ষাকালের একটি নির্দিষ্ট সময়ের বা সিজনাল রোগ হিসেবে বিবেচনা করা হলেও, গত কয়েক বছরে এটি এদেশের জনস্বাস্থ্যের জন্য সবচেয়ে বড়, মারাত্মক এবং বছরব্যাপী স্থায়ী এক মহামারীতে রূপ নিয়েছে। এডিস মশাবাহিত এই রোগটি মূলত রাজধানী ঢাকাসহ দেশের বড় বড় শহরগুলোর অপরিকল্পিত নগরায়ণ, চরম অব্যবস্থাপনা এবং নাগরিক অসচেতনতার এক ভয়ংকর ফসল। নির্মাণাধীন ভবনের বেজমেন্ট, ফেলে দেওয়া প্লাস্টিকের পাত্র, ডাবের খোসা, পরিত্যক্ত টায়ার এবং বাসাবাড়ির ছাদবাগানে জমে থাকা পরিষ্কার পানিতে এডিস মশা নির্বিঘ্নে বংশবিস্তার করে চলেছে। প্রতি বছর, বিশেষ করে বর্ষা ও শরৎকালে, ডেঙ্গুর প্রকোপ এতটাই ভয়াবহ আকার ধারণ করে যে, দেশের সরকারি ও বেসরকারি হাসপাতালগুলোতে তিল ধারণের ঠাঁই থাকে না; আইসিইউ, প্লাটিলেট এবং আইভি ফ্লুইড বা স্যালাইনের চরম সংকটে রোগীদের এক হাসপাতাল থেকে অন্য হাসপাতালে ছুটতে ছুটতে পথেই অনেকের মর্মান্তিক মৃত্যু হয়। এর চেয়েও উদ্বেগের বিষয় হলো, ডেঙ্গুর ধরন বা সেরোটাইপ (Serotype) প্রতিনিয়ত পরিবর্তিত হচ্ছে, যার ফলে আগে ডেঙ্গু হওয়া রোগীরা দ্বিতীয়বার আক্রান্ত হলে তা ডেঙ্গু শক সিনড্রোম বা হেমোরেজিক ফিভারের মতো অত্যন্ত প্রাণঘাতী রূপ নিচ্ছে। স্বাস্থ্য বিশেষজ্ঞরা ডেঙ্গুর এই ভয়াবহ বিস্তারের পেছনে জলবায়ু পরিবর্তনকেও একটি বড় কারণ হিসেবে দায়ী করছেন; অসময়ে বৃষ্টিপাত, তাপমাত্রা ও আর্দ্রতা বৃদ্ধি এডিস মশার প্রজননের জন্য এক আদর্শ পরিবেশ তৈরি করে দিয়েছে। এই দুর্যোগ মোকাবিলায় সিটি কর্পোরেশনগুলোর ভূমিকা অনেক ক্ষেত্রেই কেবল ফগিং বা ধোঁয়া ছিটানোর মতো লোক দেখানো ও অকার্যকর পদ্ধতির মধ্যে সীমাবদ্ধ থাকছে, যেখানে বৈজ্ঞানিক উপায়ে লার্ভা ধ্বংস করা এবং কীটতত্ত্ববিদদের (Entomologists) মাধ্যমে বছরব্যাপী মশা নিয়ন্ত্রণের কোনো সমন্বিত বা মাস্টারপ্ল্যান দেখা যায় না। ডেঙ্গুকে প্রতিরোধ করতে হলে কেবল সরকার বা সিটি কর্পোরেশনের দিকে তাকিয়ে থাকলে চলবে না; প্রতিটি নাগরিককে তাদের নিজ নিজ বসতবাড়ি ও আশেপাশের পরিবেশ পরিষ্কার রাখার ক্ষেত্রে সচেতন ও দায়িত্বশীল হতে হবে এবং মশা নিধনে বছরব্যাপী একটি সমন্বিত, বিজ্ঞানভিত্তিক ও কঠোর জাতীয় কর্মসূচি গ্রহণ করতে হবে।</t>
  </si>
  <si>
    <t>মুখস্থবিদ্যার অবসান এবং প্রায়োগিক শিক্ষার চ্যালেঞ্জ ব্রিটিশ ঔপনিবেশিক আমল থেকে চলে আসা বাংলাদেশের প্রথাগত শিক্ষাব্যবস্থা দীর্ঘকাল ধরে মূলত মুখস্থবিদ্যা, পরীক্ষা-নির্ভরতা এবং জিপিএ-৫ (GPA-5) পাওয়ার এক অসুস্থ প্রতিযোগিতার ওপর ভিত্তি করে পরিচালিত হয়ে আসছিল। এই ব্যবস্থায় শিক্ষার্থীরা পাঠ্যবইয়ের তথ্য তোতাপাখির মতো মুখস্থ করে খাতায় উগড়ে দিয়ে ভালো ফলাফল অর্জন করলেও, বাস্তব জীবনে বা কর্মক্ষেত্রে সেই জ্ঞানের কোনো প্রয়োগ তারা ঘটাতে পারত না; ফলে দেশে শিক্ষিত বেকারের সংখ্যা জ্যামিতিক হারে বৃদ্ধি পাচ্ছিল। এই চরম কাঠামোগত ত্রুটি দূর করে একুশ শতকের চ্যালেঞ্জ এবং চতুর্থ শিল্পবিপ্লবের (4IR) উপযোগী দক্ষ মানবসম্পদ গড়ে তোলার লক্ষ্যে সরকার সম্প্রতি 'যোগ্যতাভিত্তিক' বা কম্পিটেন্সি-বেসড (Competency-based) নতুন শিক্ষাক্রম বা কারিকুলাম চালু করেছে, যা এদেশের শিক্ষাখাতে এক যুগান্তকারী ও সাহসী পদক্ষেপ। এই নতুন কারিকুলামে তৃতীয় শ্রেণি পর্যন্ত প্রথাগত কোনো পরীক্ষা রাখা হয়নি এবং পরবর্তী শ্রেণিগুলোতেও সামষ্টিক মূল্যায়নের পাশাপাশি ধারাবাহিক মূল্যায়নের (Continuous Assessment) ওপর সর্বোচ্চ জোর দেওয়া হয়েছে। শিক্ষার্থীরা এখন শ্রেণিকক্ষেই বিভিন্ন প্রজেক্ট, প্রেজেন্টেশন, দলগত কাজ এবং হাতে-কলমে পরীক্ষার মাধ্যমে বিষয়বস্তু শিখছে, যা তাদের মধ্যে সৃজনশীলতা, সমস্যা সমাধানের দক্ষতা (Problem-solving skills) এবং যোগাযোগ সক্ষমতা বৃদ্ধি করছে। তবে এত সুন্দর এবং যুগোপযোগী একটি শিক্ষাক্রম বাস্তবায়নের পথে বর্তমানে সবচেয়ে বড় অন্তরায় হয়ে দাঁড়িয়েছে আমাদের শিক্ষকদের অপর্যাপ্ত প্রশিক্ষণ এবং মানসিকতার অভাব। দেশের অধিকাংশ সরকারি-বেসরকারি বিদ্যালয়ের শিক্ষকদের এই আধুনিক মূল্যায়ন পদ্ধতি সম্পর্কে সুস্পষ্ট ধারণা নেই, এবং প্রয়োজনীয় শিক্ষা উপকরণের চরম সংকট রয়েছে। এর পাশাপাশি, দীর্ঘদিনের পরীক্ষানির্ভর ব্যবস্থায় অভ্যস্ত অভিভাবকরা তাদের সন্তানদের কোনো লিখিত পরীক্ষা বা নম্বর না থাকায় চরম উদ্বেগে ভুগছেন এবং এই কারিকুলামের বিরুদ্ধে তীব্র সমালোচনা করছেন। এছাড়া কোচিং সেন্টার এবং গাইড বইয়ের বিশাল বাণিজ্যিক সিন্ডিকেট তাদের ব্যবসা বন্ধ হওয়ার ভয়ে এই নতুন পদ্ধতির বিরুদ্ধে অপপ্রচার চালাচ্ছে। এই রূপান্তরকে সফল করতে হলে শিক্ষকদের বিশ্বমানের প্রশিক্ষণ প্রদান, বিদ্যালয়গুলোর অবকাঠামোগত উন্নয়ন এবং অভিভাবকদের সচেতনতা বৃদ্ধির জন্য দেশব্যাপী ব্যাপক প্রচারাভিযান পরিচালনা করা একান্ত অপরিহার্য।</t>
  </si>
  <si>
    <t>সামষ্টিক অর্থনীতির সবচেয়ে বড় ক্ষত ও কাঠামোগত দুর্বলতা যেকোনো দেশের অর্থনীতির হৃদপিণ্ড বা চালিকাশক্তি হলো তার শক্তিশালী ও সুশৃঙ্খল ব্যাংকিং এবং আর্থিক খাত, যা সাধারণ মানুষের সঞ্চয়কে একত্রিত করে শিল্প ও বাণিজ্যে বিনিয়োগের মাধ্যমে কর্মসংস্থান সৃষ্টি করে। কিন্তু বাংলাদেশের সামষ্টিক অর্থনীতির অন্যান্য সূচকে ঈর্ষণীয় সাফল্য থাকলেও, এর ব্যাংকিং খাত আজ খেলাপি ঋণ (Non-Performing Loans - NPL), সুশাসনের অভাব এবং প্রাতিষ্ঠানিক দুর্নীতির এক গভীর ও অন্ধকার খাদের কিনারে এসে দাঁড়িয়েছে। রাজনৈতিক আনুকূল্য এবং প্রভাব খাটিয়ে একশ্রেণির অসাধু ব্যবসায়ী ও রাঘববোয়াল ভুয়া কাগজপত্র বা ওভার-ইনভয়েসিংয়ের (Over-invoicing) মাধ্যমে ব্যাংক থেকে হাজার হাজার কোটি টাকা ঋণ নিচ্ছেন, যা পরবর্তীতে তারা আর পরিশোধ করছেন না। এই 'ইচ্ছাকৃত খেলাপি' বা উইলফুল ডিফল্টারদের (Willful Defaulters) কারণে সরকারি ও বেসরকারি ব্যাংকগুলোতে খেলাপি ঋণের পাহাড় জমছে, যা দেশের মোট ঋণের একটি বিশাল এবং উদ্বেগজনক অংশে পরিণত হয়েছে। সবচেয়ে ভয়ংকর বিষয় হলো, এই লুণ্ঠিত অর্থের একটি বড় অংশ 'হুন্ডি' বা অন্যান্য অবৈধ চ্যানেলের মাধ্যমে বিদেশে পাচার হয়ে যাচ্ছে (Capital Flight), যার ফলে দেশে চরম তারল্য সংকট এবং বৈদেশিক মুদ্রার রিজার্ভে পতন ঘটছে। বারবার ঋণ পুনঃতফসিলীকরণ (Rescheduling) বা সামান্য ডাউনপেমেন্ট দিয়ে খেলাপিদের বিশেষ সুবিধা দেওয়ার যে সংস্কৃতি গড়ে উঠেছে, তা সৎ ও নিয়মিত ঋণদাতাদের চরমভাবে নিরুৎসাহিত করছে। সাধারণ মানুষ যারা মাথার ঘাম পায়ে ফেলে ব্যাংকে টাকা রাখছেন, তাদের আমানত আজ চরম ঝুঁকির মুখে। কেন্দ্রীয় ব্যাংক বা বাংলাদেশ ব্যাংক নিয়ন্ত্রক সংস্থা হিসেবে অনেক ক্ষেত্রেই তাদের স্বাধীন ও কঠোর ভূমিকা পালন করতে ব্যর্থ হচ্ছে বলে অর্থনীতিবিদরা মনে করেন। ব্যাংকিং খাতের এই ভঙ্গুর দশা দেশের সামগ্রিক বিনিয়োগ, মূল্যস্ফীতি এবং অর্থনৈতিক স্থিতিশীলতাকে মারাত্মকভাবে ব্যাহত করছে। এই খাদের কিনারা থেকে অর্থনীতিকে বাঁচাতে হলে বাংলাদেশ ব্যাংককে সম্পূর্ণ স্বায়ত্তশাসন প্রদান করা, রাজনৈতিক হস্তক্ষেপ বন্ধ করা, ইচ্ছাকৃত খেলাপিদের বিরুদ্ধে কঠোর আইনি ব্যবস্থা গ্রহণ করা এবং ঋণ অনুমোদনের ক্ষেত্রে শতভাগ স্বচ্ছতা ও জবাবদিহিতা নিশ্চিত করার কোনো বিকল্প নেই।</t>
  </si>
  <si>
    <t>শতভাগ বিদ্যুতায়নের সাফল্য এবং সবুজ রূপান্তরের বাধ্যবাধকতা এক দশক আগেও বাংলাদেশের মানুষের দৈনন্দিন জীবনের অন্যতম বড় এক অভিশাপ ছিল লোডশেডিং এবং বিদ্যুতের চরম সংকট, যা দেশের শিল্প উৎপাদন এবং সাধারণ জীবনযাত্রাকে মারাত্মকভাবে ব্যাহত করত। কিন্তু গত এক দশকে বিদ্যুৎ খাতে সরকারের ব্যাপক বিনিয়োগ এবং অসংখ্য সরকারি-বেসরকারি বিদ্যুৎকেন্দ্র (বিশেষ করে কুইক রেন্টাল পাওয়ার প্ল্যান্ট) স্থাপনের ফলে বাংলাদেশ আজ 'শতভাগ বিদ্যুতায়ন'-এর এক অভাবনীয় ও ঐতিহাসিক মাইলফলক অর্জন করেছে। দেশের প্রত্যন্ত গ্রাম, পাহাড় কিংবা বিচ্ছিন্ন দ্বীপগুলোতেও আজ বিদ্যুতের আলো পৌঁছে গেছে, যা গ্রামীণ অর্থনীতিতে এক বিশাল গতির সঞ্চার করেছে। তবে এই বিশাল উৎপাদন সক্ষমতার পেছনে লুকিয়ে আছে এক দীর্ঘস্থায়ী এবং চরম ঝুঁকিপূর্ণ জ্বালানি নির্ভরতা। আমাদের বর্তমান বিদ্যুৎ উৎপাদনের প্রায় সিংহভাগই আমদানিকৃত জীবাশ্ম জ্বালানি—বিশেষ করে তরলীকৃত প্রাকৃতিক গ্যাস (LNG), কয়লা এবং ফার্নেস অয়েলের ওপর নির্ভরশীল। বৈশ্বিক রাজনৈতিক অস্থিরতা (যেমন- রাশিয়া-ইউক্রেন যুদ্ধ) বা আন্তর্জাতিক বাজারে জ্বালানির মূল্যবৃদ্ধির কারণে এই আমদানি-নির্ভর বিদ্যুৎ খাত আজ চরম আর্থিক সংকটের মুখে পড়েছে এবং সরকারকে বিপুল পরিমাণ ভর্তুকি বা ক্যাপাসিটি চার্জ (Capacity Charge) প্রদান করতে হচ্ছে। অন্যদিকে, জলবায়ু পরিবর্তনের ঝুঁকি মোকাবিলায় বিশ্বব্যাপী যখন জীবাশ্ম জ্বালানি থেকে সরে এসে নবায়নযোগ্য বা গ্রিন এনার্জির (Green Energy) দিকে দ্রুত রূপান্তর ঘটছে, তখন বাংলাদেশ এই খাতে এখনও অনেক পিছিয়ে। আমাদের মোট বিদ্যুৎ উৎপাদনের মাত্র ৩-৪ শতাংশ আসছে নবায়নযোগ্য উৎস, মূলত সৌরশক্তি (Solar Energy) থেকে। কৃষিপ্রধান দেশ হওয়ায় বড় আকারের সোলার পার্ক স্থাপনের জন্য প্রয়োজনীয় অকৃষি জমির চরম অভাব আমাদের এই রূপান্তরের প্রধান বাধা। এই বাধা অতিক্রম করতে হলে শিল্প-কারখানা ও সরকারি ভবনের ছাদে 'রূফটপ সোলার' এবং 'নেট মিটারিং' (Net Metering) ব্যবস্থার ব্যাপক প্রসার ঘটাতে হবে। পাশাপাশি নদী বা জলাশয়ে ভাসমান সোলার প্যানেল (Floating Solar) স্থাপন এবং প্রতিবেশী দেশ নেপাল ও ভুটান থেকে জলবিদ্যুৎ (Hydro-power) আমদানির জন্য আঞ্চলিক সহযোগিতার ওপর সর্বোচ্চ জোর দেওয়া এখন সময়ের দাবি।</t>
  </si>
  <si>
    <t>জ্ঞানভিত্তিক অর্থনীতির নতুন চালিকাশক্তি বাংলাদেশের প্রথাগত চাকরি-নির্ভর মানসিকতা থেকে বেরিয়ে এসে নিজেদের মেধা, উদ্ভাবনী চিন্তা এবং তথ্যপ্রযুক্তিকে কাজে লাগিয়ে তরুণ প্রজন্মের 'চাকরিদাতা' বা উদ্যোক্তা হয়ে ওঠার এক নতুন ও রোমাঞ্চকর বিপ্লব ঘটছে দেশের 'স্টার্টআপ ইকোসিস্টেম' (Startup Ecosystem)-এ। গত এক দশকে বিকাশ (bKash), পাঠাও (Pathao), শপআপ (ShopUp) বা চালডাল (Chaldal)-এর মতো দেশীয় স্টার্টআপগুলো কেবল মানুষের দৈনন্দিন জীবনের জটিল সমস্যাগুলোই (যেমন—যাতায়াত, লজিস্টিকস বা মুদি বাজার) সমাধান করেনি, বরং তারা হাজার হাজার তরুণের জন্য প্রত্যক্ষ ও পরোক্ষ কর্মসংস্থানের এক বিশাল সুযোগ তৈরি করেছে। মোবাইল ফিনান্সিয়াল সার্ভিসেস, ই-কমার্স, এড-টেক (EdTech) এবং হেলথ-টেক (HealthTech) খাতে এই স্টার্টআপগুলো প্রযুক্তির এমন সব সৃজনশীল ব্যবহার নিশ্চিত করেছে, যা দেশের প্রান্তিক মানুষের জীবনযাত্রার মানকে বহুগুণে সহজ করে তুলেছে। এই তরুণ উদ্ভাবকরা প্রমাণ করেছেন যে সঠিক দিকনির্দেশনা এবং সুযোগ পেলে বাংলাদেশের তরুণেরাও সিলিকন ভ্যালির মতো বিশ্বমানের প্রযুক্তি প্রতিষ্ঠান গড়ে তুলতে সক্ষম। সরকার 'স্টার্টআপ বাংলাদেশ লিমিটেড'-এর মতো ভেঞ্চার ক্যাপিটাল ফান্ডের মাধ্যমে এই উদীয়মান খাতকে আর্থিক ও নীতিগত সহায়তা প্রদান করছে। তবে এই সম্ভাবনাময় খাতের সামনে এখন সবচেয়ে বড় চ্যালেঞ্জ হলো 'ফান্ডিং উইন্টার' (Funding Winter) বা বিনিয়োগের খরা। দেশে শক্তিশালী ও ঝুঁকিগ্রহণে আগ্রহী দেশীয় ভেঞ্চার ক্যাপিটাল বা অ্যাঞ্জেল ইনভেস্টরদের চরম অভাব থাকায় আমাদের স্টার্টআপগুলোকে মূলত বিদেশি বিনিয়োগের ওপর নির্ভর করতে হয়। কিন্তু বৈদেশিক মুদ্রা প্রত্যাবাসন (Repatriation of profits) সংক্রান্ত জটিলতা, পুরনো ও সময়সাপেক্ষ কোম্পানি আইন, এবং মেধা পাচার বা 'ব্রেইন ড্রেইন' (Brain Drain)-এর কারণে অনেক বিদেশি বিনিয়োগকারী বাংলাদেশে বিনিয়োগ করতে আগ্রহ হারিয়ে ফেলেন। একটি শক্তিশালী ও স্বনির্ভর স্মার্ট ইকোনমি গড়ে তুলতে হলে স্টার্টআপগুলোর জন্য ব্যবসা করার পরিবেশ বা 'ইজ অব ডুয়িং বিজনেস' (Ease of Doing Business) সহজ করা, কর অবকাশ সুবিধা প্রদান এবং দেশীয় করপোরেট প্রতিষ্ঠানগুলোকে স্টার্টআপে বিনিয়োগে উৎসাহিত করা অত্যন্ত জরুরি।</t>
  </si>
  <si>
    <t>সমাজের উপেক্ষিত অধ্যায়, নীরব মহামারী এবং সচেতনতার সংকট বিশ্ব স্বাস্থ্য সংস্থার (WHO) মতে সুস্থতা বলতে কেবল শারীরিক সুস্থতাকেই বোঝায় না, বরং মানসিক ও সামাজিকভাবে ভালো থাকাও এর অবিচ্ছেদ্য অংশ; কিন্তু অত্যন্ত পরিতাপের বিষয় হলো, বাংলাদেশের স্বাস্থ্য ও সমাজ ব্যবস্থায় 'মানসিক স্বাস্থ্য' বা মেন্টাল হেলথ চরমভাবে অবহেলিত এবং উপেক্ষিত একটি অধ্যায়। আমাদের সমাজে মানসিক সমস্যা বা বিষণ্ণতাকে (Depression) আজও একটি 'ট্যাবু' বা নিষিদ্ধ বিষয় হিসেবে দেখা হয়। কেউ মানসিক সমস্যায় ভুগলে তাকে 'পাগল' আখ্যা দিয়ে একঘরে করে রাখা হয়, অথবা বৈজ্ঞানিক চিকিৎসার বদলে ঝাড়ফুঁক, তাবিজ-কবজ ও কুসংস্কারের আশ্রয় নেওয়া হয়। বর্তমানে তীব্র প্রতিযোগিতামূলক শিক্ষাব্যবস্থা, বেকারত্ব, ভবিষ্যৎ নিয়ে অনিশ্চয়তা, পারিবারিক ভাঙন এবং বিশেষ করে সোশ্যাল মিডিয়ার মাত্রাতিরিক্ত ও অসংযত ব্যবহারের কারণে দেশের তরুণ ও কিশোর প্রজন্মের মধ্যে উদ্বেগ (Anxiety), বিষণ্ণতা এবং একাকীত্বের হার জ্যামিতিক হারে বৃদ্ধি পাচ্ছে। এর সবচেয়ে ভয়াবহ পরিণতি হিসেবে আমরা দেখতে পাচ্ছি স্কুল-কলেজ ও বিশ্ববিদ্যালয়ের শিক্ষার্থীদের মধ্যে আত্মহত্যার (Suicide) ক্রমবর্ধমান এবং অত্যন্ত মর্মান্তিক প্রবণতা। এই নীরব মহামারীর বিপরীতে আমাদের প্রাতিষ্ঠানিক প্রস্তুতি একেবারেই নগণ্য। সতেরো কোটি মানুষের এই দেশে মানসিক রোগ বিশেষজ্ঞ বা সাইকিয়াট্রিস্ট (Psychiatrist) এবং সাইকোলজিস্টের সংখ্যা আঙুলে গোনার মতো, এবং এদের বেশিরভাগই রাজধানী ঢাকাকেন্দ্রিক। জেলা বা উপজেলা পর্যায়ের সরকারি হাসপাতালগুলোতে মানসিক স্বাস্থ্যের কোনো প্রাথমিক চিকিৎসাসেবা বা কাউন্সেলিংয়ের ব্যবস্থা নেই বললেই চলে। মানসিক স্বাস্থ্যের এই ভয়াবহ সংকট উত্তরণে আমাদের সবার আগে প্রয়োজন সামাজিক দৃষ্টিভঙ্গির পরিবর্তন। মানসিক রোগ যে অন্য যেকোনো শারীরিক রোগের মতোই একটি নিরাময়যোগ্য রোগ, এই সচেতনতা প্রতিটি পরিবার থেকে শুরু করতে হবে। এর পাশাপাশি, প্রতিটি শিক্ষাপ্রতিষ্ঠানে দক্ষ পেশাদার কাউন্সেলর নিয়োগ দেওয়া, মানসিক স্বাস্থ্যসেবাকে প্রাথমিক স্বাস্থ্যসেবার (Primary Healthcare) মূলধারায় যুক্ত করা এবং জাতীয় বাজেটে এই খাতে বরাদ্দ উল্লেখযোগ্য হারে বৃদ্ধি করা একটি সুস্থ ও মেধাবী জাতি গঠনের পূর্বশর্ত।</t>
  </si>
  <si>
    <t>ন্যায়বিচারের দীর্ঘসূত্রতা ও কাঠামোগত সংস্কারের প্রয়োজনীয়তা যেকোনো গণতান্ত্রিক রাষ্ট্রের সবচেয়ে গুরুত্বপূর্ণ স্তম্ভ হলো তার স্বাধীন, নিরপেক্ষ এবং দ্রুত বিচারিক ব্যবস্থা, যা সাধারণ নাগরিকদের অধিকার রক্ষা এবং সমাজে আইনের শাসন বা 'রুল অফ ল' (Rule of Law) প্রতিষ্ঠার মূল ভিত্তি। কিন্তু অত্যন্ত পরিতাপের বিষয় হলো, বাংলাদেশের বর্তমান বিচারব্যবস্থা আজ এক ভয়াবহ এবং প্রায় অকল্পনীয় মামলাজটের (Case Backlog) নিচে চাপা পড়ে ধুঁকছে। সুপ্রিম কোর্ট থেকে শুরু করে জেলা ও দায়রা জজ আদালত এবং ম্যাজিস্ট্রেট কোর্টগুলোতে বর্তমানে প্রায় চল্লিশ লাখের বেশি মামলা বিচারাধীন রয়েছে, যা আমাদের বিচারিক কাঠামোর সক্ষমতার তুলনায় কয়েকগুণ বেশি। জমিজমা সংক্রান্ত সাধারণ দেওয়ানি মামলা থেকে শুরু করে ফৌজদারি অপরাধের মামলা বছরের পর বছর, এমনকি দশকের পর দশক ধরে চলতে থাকে। এই দীর্ঘসূত্রতার কারণে আদালতে ন্যায়বিচার চাইতে আসা সাধারণ বিচারপ্রার্থীদের জুতার শুকতলা ক্ষয়ে যায়, প্রজন্মের পর প্রজন্ম ধরে মামলার ঘানি টানতে গিয়ে তারা আর্থিকভাবে সর্বস্বান্ত হয়ে পড়েন। প্রবাদ আছে, "জাস্টিস ডিলেইড ইজ জাস্টিস ডিনাইড" (Justice delayed is justice denied) বা বিচারিক বিলম্ব মানেই বিচারহীনতা, যা আমাদের দেশের আর্থ-সামাজিক বাস্তবতায় এক চরম সত্যে পরিণত হয়েছে। এই বিশাল মামলাজটের পেছনে প্রধান কারণগুলো হলো জনসংখ্যার অনুপাতে বিচারকের চরম সংকট, মান্ধাতার আমলের বিচারিক প্রক্রিয়া, সাক্ষীদের নিরাপত্তা ও উপস্থিতির অভাব এবং অনেক ক্ষেত্রে দুর্নীতি ও আইনজীবীদের বারবার সময় নেওয়ার সংস্কৃতি। বিচারপ্রার্থীদের এই অবর্ণনীয় দুর্ভোগ লাঘব করতে হলে বিচারকের সংখ্যা জ্যামিতিক হারে বৃদ্ধি করার কোনো বিকল্প নেই। এর পাশাপাশি, বিচারব্যবস্থাকে সম্পূর্ণভাবে ডিজিটালাইজড করা বা 'ই-জুডিশিয়ারি' (e-Judiciary) স্থাপন, ভুয়া ও উদ্দেশ্যপ্রণোদিত মামলা দায়েরকারীদের বিরুদ্ধে কঠোর শাস্তিমূলক ব্যবস্থা গ্রহণ এবং বিকল্প বিরোধ নিষ্পত্তি বা 'এডিআর' (Alternative Dispute Resolution - ADR) পদ্ধতিকে গ্রাম পর্যায় পর্যন্ত ব্যাপকভাবে জনপ্রিয় ও কার্যকর করতে হবে। একটি দেশের টেকসই উন্নয়ন কখনোই সম্ভব নয়, যদি না তার নাগরিকরা দ্রুত এবং হয়রানিমুক্ত ন্যায়বিচার পাওয়ার নিশ্চয়তা লাভ করে।</t>
  </si>
  <si>
    <t>একটি দেশের অর্থনৈতিক উন্নয়নের সাথে নগরায়ণ বা আর্বানাইজেশন ওতপ্রোতভাবে জড়িত থাকলেও, বাংলাদেশের রাজধানী ঢাকা আজ অপরিকল্পিত নগরায়ণের এক চরম ও দমবন্ধ করা উদাহরণে পরিণত হয়েছে। বিশ্বের অন্যতম ঘনবসতিপূর্ণ এবং দ্রুত বর্ধনশীল এই মেগাসিটিতে বর্তমানে প্রায় দুই কোটির বেশি মানুষের বসবাস। কর্মসংস্থান, উন্নত শিক্ষা এবং চিকিৎসার আশায় প্রতিদিন হাজার হাজার মানুষ গ্রাম থেকে ঢাকায় পাড়ি জমাচ্ছে, যার ফলে এই শহরের আবাসন ব্যবস্থা, পরিবহন, পানি সরবরাহ এবং পয়োনিষ্কাশন কাঠামোর ওপর এক অকল্পনীয় এবং ধ্বংসাত্মক চাপ পড়ছে। এই চরম জনসংখ্যার চাপের সবচেয়ে মর্মান্তিক ও অমানবিক দিকটি ফুটে ওঠে শহরের যত্রতত্র গড়ে ওঠা বস্তিগুলোতে। নিম্ন আয়ের মানুষ, রিকশাচালক, পোশাক শ্রমিক এবং দিনমজুররা শহরের মোট জনসংখ্যার একটি বিশাল অংশ হওয়া সত্ত্বেও তাদের জন্য কোনো পরিকল্পিত ও সাশ্রয়ী বাসস্থানের ব্যবস্থা নেই। সামান্য একটু মাথা গোঁজার ঠাঁইয়ের জন্য তাদের অস্বাস্থ্যকর, স্যাঁতসেঁতে এবং আলো-বাতাসহীন ঘিঞ্জি বস্তিতে গাদাগাদি করে থাকতে হয়, যেখানে বিশুদ্ধ পানি বা স্বাস্থ্যসম্মত স্যানিটেশনের চরম অভাব রয়েছে। অন্যদিকে, শহরের অভিজাত এলাকাগুলোতে গড়ে উঠছে একের পর এক বিলাসবহুল হাইরাইজ অ্যাপার্টমেন্ট, যা মধ্যবিত্ত বা নিম্ন-মধ্যবিত্ত মানুষের ধরাছোঁয়ার সম্পূর্ণ বাইরে। আবাসন ব্যবসায়ীরা জলাভূমি, খাল এবং নদী দখল করে মাটি ভরাট করে প্লট বা ফ্ল্যাট তৈরি করছেন, যা শহরের প্রাকৃতিক ভারসাম্য ও পানি নিষ্কাশন ব্যবস্থাকে চিরতরে ধ্বংস করে দিচ্ছে। ঢাকাকে বাসযোগ্য ও মানবিক একটি শহরে পরিণত করতে হলে এই অপরিকল্পিত সম্প্রসারণ এখনই কঠোর হাতে রোধ করতে হবে। এর একমাত্র টেকসই সমাধান হলো 'বিকেন্দ্রীকরণ' (Decentralization)। প্রশাসনিক দপ্তর, বড় বড় শিল্প-কারখানা এবং বিশ্ববিদ্যালয়গুলোকে ঢাকার বাইরে অন্যান্য বিভাগীয় বা জেলা শহরে স্থানান্তর করতে হবে। এছাড়া শহরের আশেপাশে স্বয়ংসম্পূর্ণ স্যাটেলাইট সিটি (Satellite City) নির্মাণ করে দ্রুতগতির কমিউটার ট্রেনের মাধ্যমে মূল শহরের সাথে সংযোগ স্থাপন করতে পারলে ঢাকার ওপর থেকে এই অমানবিক জনসংখ্যার চাপ অনেকাংশেই কমানো সম্ভব হবে।</t>
  </si>
  <si>
    <t>বাংলাদেশের উত্তর-পূর্বাঞ্চলীয় জেলা সিলেট, মৌলভীবাজার এবং হবিগঞ্জের উঁচু-নিচু সবুজ পাহাড়ের ঢালে মাইলের পর মাইল বিস্তৃত চা বাগানগুলো এদেশের প্রাকৃতিক সৌন্দর্যের এক অনন্য ও চোখধাঁধানো রূপ তুলে ধরে। এই চা বাগানগুলো কেবল পর্যটকদেরই আকৃষ্ট করে না, বরং দেশের অর্থনীতিতে এবং রপ্তানি আয়ে এক অত্যন্ত গুরুত্বপূর্ণ ভূমিকা পালন করে। কিন্তু এই দৃষ্টিনন্দন সবুজ গালিচার আড়ালে লুকিয়ে আছে প্রায় দেড় শতাব্দীরও বেশি সময়ের এক চরম শোষণ, বঞ্চনা এবং চা-শ্রমিকদের মানবেতর জীবনসংগ্রামের করুণ ইতিহাস। ব্রিটিশ ঔপনিবেশিক আমলে ভারতের বিভিন্ন খরাপ্রবণ ও দরিদ্র অঞ্চল (যেমন- উড়িষ্যা, বিহার, মাদ্রাজ) থেকে মিথ্যা প্রতিশ্রুতি দিয়ে হাজার হাজার আদিবাসী মানুষকে এদেশের গহীন জঙ্গলে এনে চা শ্রমিক হিসেবে অমানবিক শ্রমে বাধ্য করা হয়েছিল। বংশপরম্পরায় আজ প্রায় দেড়শ বছর ধরে তারা এই চা বাগানগুলোতেই আটকে আছেন, কিন্তু আজও ভূমির ওপর তাদের কোনো নিজস্ব অধিকার বা মালিকানা প্রতিষ্ঠিত হয়নি। চা বাগানের অত্যন্ত ক্ষুদ্র, স্যাঁতসেঁতে এবং জরাজীর্ণ মাটির ঘরে গাদাগাদি করে তাদের জীবন কাটে। কাকডাকা ভোর থেকে শুরু করে সন্ধ্যা পর্যন্ত প্রখর রোদ ও মুষলধারে বৃষ্টি উপেক্ষা করে নারী শ্রমিকরা পাহাড়ের ঢাল থেকে কচি চা পাতা তোলার যে হাড়ভাঙা খাটুনি খাটেন, তার বিনিময়ে তারা যে দৈনিক মজুরি পান, তা বর্তমানের এই আকাশছোঁয়া দ্রব্যমূল্যের বাজারে রীতিমতো একটি নিষ্ঠুর পরিহাস। তীব্র পুষ্টিহীনতা, ম্যালেরিয়া বা যক্ষ্মার মতো রোগ তাদের নিত্যসঙ্গী এবং বাগানের ভেতরে মানসম্মত স্কুল না থাকায় তাদের সন্তানরা শিক্ষার আলো থেকে চরমভাবে বঞ্চিত হচ্ছে। একটি স্বাধীন এবং কল্যাণকামী রাষ্ট্র হিসেবে এই প্রান্তিক ও সুবিধাবঞ্চিত চা-শ্রমিকদের প্রতি আমাদের ঐতিহাসিক দায়বদ্ধতা রয়েছে। তাদের দৈনিক মজুরি যৌক্তিক ও মানবিক পর্যায়ে বৃদ্ধি করা, বাসস্থানের স্থায়ী মালিকানা প্রদান এবং তাদের সন্তানদের জন্য উন্নত শিক্ষা ও আধুনিক চিকিৎসাসেবা নিশ্চিত করার মাধ্যমে এই শোষণের শৃঙ্খল চিরতরে ভাঙতে হবে।</t>
  </si>
  <si>
    <t>যেকোনো দেশের আর্থ-সামাজিক উন্নয়ন, প্রযুক্তিগত উৎকর্ষ এবং উদ্ভাবনী সক্ষমতা মূলত নির্ভর করে সে দেশের উচ্চশিক্ষিত এবং মেধাবী তরুণ প্রজন্মের ওপর। কিন্তু বর্তমানে বাংলাদেশ এক চরম উদ্বেগজনক এবং নীরবে ঘটে চলা সংকটের মধ্য দিয়ে যাচ্ছে, যাকে সমাজবিজ্ঞান ও অর্থনীতির ভাষায় বলা হয় 'ব্রেইন ড্রেইন' (Brain Drain) বা মেধা পাচার। দেশের শীর্ষস্থানীয় প্রকৌশল বিশ্ববিদ্যালয় (যেমন- বুয়েট), মেডিকেল কলেজ এবং পাবলিক বিশ্ববিদ্যালয়গুলো থেকে সর্বোচ্চ ডিগ্রি অর্জনকারী চিকিৎসক, প্রকৌশলী, বিজ্ঞানী এবং গবেষকদের একটি বিশাল অংশ প্রতি বছর উচ্চশিক্ষার জন্য উত্তর আমেরিকা, ইউরোপ বা অস্ট্রেলিয়ায় পাড়ি জমাচ্ছেন এবং তাদের সিংহভাগই আর দেশে ফিরে আসছেন না। এই তরুণরা কেবল ব্যক্তিগত মেধার অধিকারী নন, বরং তাদের পেছনে রাষ্ট্র এবং জনগণের ট্যাক্সের কোটি কোটি টাকা বিনিয়োগ করা হয়েছে। তাদের এই দেশত্যাগের পেছনে কেবল উন্নত জীবনযাত্রার আকাঙ্ক্ষাই একমাত্র কারণ নয়; বরং দেশের অভ্যন্তরে মেধার অবমূল্যায়ন, গবেষণার জন্য পর্যাপ্ত তহবিল ও উন্নত ল্যাবরেটরির চরম অভাব, নিয়োগ প্রক্রিয়ায় স্বজনপ্রীতি, রাজনৈতিক হস্তক্ষেপ এবং পেশাগত নিরাপত্তার অভাব তাদের দেশ ছাড়তে বাধ্য করছে। একজন তরুণ বিজ্ঞানী বা গবেষক যখন দেখেন যে দেশে তার উদ্ভাবনের কোনো মূল্যায়ন নেই এবং তাকে রাজনৈতিকভাবে কোণঠাসা হতে হচ্ছে, তখন তিনি স্বাভাবিকভাবেই বিদেশের মাটিতে নিজের মেধার স্বীকৃতি খুঁজতে যান। এর ফলে দেশ বঞ্চিত হচ্ছে তার শ্রেষ্ঠ সন্তানদের সেবা থেকে, যা দীর্ঘমেয়াদে আমাদের স্বাস্থ্যখাত, প্রযুক্তি এবং শিল্পায়নকে মারাত্মকভাবে পঙ্গু করে দিচ্ছে। এই চরম ক্ষতিকর ব্রেইন ড্রেইনকে যদি আমরা 'ব্রেইন সার্কুলেশন' (Brain Circulation) বা মেধার আবর্তনে রূপান্তরিত করতে চাই, তবে দেশে মেধাভিত্তিক ও সম্পূর্ণ রাজনৈতিক প্রভাবমুক্ত নিয়োগ ব্যবস্থা নিশ্চিত করতে হবে। বিশ্ববিদ্যালয়গুলোতে গবেষণার বাজেট বহুগুণ বৃদ্ধি করে আন্তর্জাতিক মানের গবেষণাগার তৈরি করতে হবে এবং প্রবাসী গবেষকদের দেশে ফিরে এসে কাজ করার জন্য আকর্ষণীয় প্রণোদনা ও সম্মানজনক পরিবেশ প্রদান করতে হবে।</t>
  </si>
  <si>
    <t>ভৌগোলিক অবস্থানগত দিক থেকে বাংলাদেশ বিশ্বের সর্ববৃহৎ এবং অন্যতম সক্রিয় একটি ব-দ্বীপ (Delta), যা হিমালয় থেকে নেমে আসা গঙ্গা, ব্রহ্মপুত্র ও মেঘনা নদীর বিশাল অববাহিকায় গড়ে উঠেছে। এই নদীগুলোর আশীর্বাদেই এদেশের মাটি যেমন অপরিসীম উর্বর, তেমনি বর্ষাকালে উজান থেকে নেমে আসা বিপুল জলরাশি এবং বঙ্গোপসাগরের জলোচ্ছ্বাস এদেশের মানুষের জন্য নিয়মিত বন্যা, নদীভাঙন এবং প্রাকৃতিক দুর্যোগের এক ভয়াবহ অভিশাপও বয়ে আনে। জলবায়ু পরিবর্তনের কারণে সমুদ্রপৃষ্ঠের উচ্চতা বৃদ্ধি এবং নদীর নাব্যতা হ্রাসের ফলে এই দুর্যোগের ঝুঁকি আজ চরম আকার ধারণ করেছে। এই অস্তিত্ব রক্ষার চ্যালেঞ্জ মোকাবিলায় এবং দেশের পানিসম্পদের একটি দীর্ঘমেয়াদী ও টেকসই ব্যবস্থাপনার লক্ষ্যে বাংলাদেশ সরকার নেদারল্যান্ডসের ব-দ্বীপ ব্যবস্থাপনার অভিজ্ঞতাকে কাজে লাগিয়ে প্রণয়ন করেছে এক অত্যন্ত উচ্চাভিলাষী এবং যুগান্তকারী মহাপরিকল্পনা, যা 'বাংলাদেশ ব-দ্বীপ পরিকল্পনা ২১০০' (Bangladesh Delta Plan 2100) নামে পরিচিত। এই শতবর্ষী পরিকল্পনার মূল লক্ষ্য হলো আগামী এক শতাব্দী ধরে জলবায়ু পরিবর্তনের বিরূপ প্রভাব মোকাবিলা করে দেশের খাদ্য নিরাপত্তা নিশ্চিত করা, বন্যা ও নদীভাঙন রোধ করা এবং একটি টেকসই ও টেকসই অর্থনৈতিক প্রবৃদ্ধি অর্জন করা। এই পরিকল্পনার আওতায় নদী ড্রেজিং, উপকূলীয় এলাকায় টেকসই বেড়িবাঁধ নির্মাণ, হাওর অঞ্চলের জীববৈচিত্র্য রক্ষা এবং সুপেয় পানির সরবরাহ নিশ্চিত করার জন্য অসংখ্য মেগা প্রকল্প গ্রহণ করা হয়েছে। তবে এত বিশাল একটি মহাপরিকল্পনা বাস্তবায়নের পথে সবচেয়ে বড় বাধা হলো বিপুল পরিমাণ অর্থের সংস্থান, প্রাতিষ্ঠানিক সক্ষমতার অভাব এবং প্রতিবেশী দেশগুলোর (বিশেষ করে ভারত) সাথে আন্তঃসীমান্ত নদীগুলোর (যেমন- তিস্তা) পানির ন্যায্য হিস্যা বন্টনের রাজনৈতিক জটিলতা। এই রূপকল্পকে সফল করতে হলে কেবল সরকারি বিনিয়োগই যথেষ্ট নয়, বরং আন্তর্জাতিক জলবায়ু তহবিল থেকে অর্থায়ন নিশ্চিত করার পাশাপাশি আঞ্চলিক পানি কূটনীতি বা 'ওয়াটার ডিপ্লোম্যাসি'-তে বাংলাদেশকে আরও অনেক বেশি শক্তিশালী ও কৌশলী ভূমিকা পালন করতে হবে।</t>
  </si>
  <si>
    <t>বিপুল সম্ভাবনা, পরিবেশগত বিপর্যয় এবং কমপ্লায়েন্সের চ্যালেঞ্জ তৈরি পোশাক শিল্পের পর বাংলাদেশের রপ্তানি আয়ের দ্বিতীয় বৃহত্তম এবং অত্যন্ত সম্ভাবনাময় খাতটি হলো চামড়া ও চামড়াজাত পণ্য শিল্প। একটি কৃষিপ্রধান দেশ হওয়ায় এবং প্রতি বছর ঈদুল আজহায় বিপুল সংখ্যক গবাদিপশু কোরবানির কারণে বাংলাদেশ অত্যন্ত উন্নত মানের কাঁচামাল বা কাঁচা চামড়ার এক বিশাল প্রাকৃতিক সুবিধা ভোগ করে। একসময় এই শিল্পের মূল কেন্দ্র ছিল রাজধানীর হাজারীবাগ, যেখানে গড়ে ওঠা শত শত ট্যানারি বা চামড়া প্রক্রিয়াজাতকরণ কারখানা থেকে নির্গত বিষাক্ত রাসায়নিক বর্জ্য (বিশেষ করে ক্রোমিয়াম) ঢাকার প্রাণ বুড়িগঙ্গা নদীকে সম্পূর্ণভাবে ধ্বংস করে দিয়েছিল। পরিবেশের এই চরম বিপর্যয় ঠেকাতে এবং আন্তর্জাতিক ক্রেতাদের শর্ত পূরণের লক্ষ্যে সরকার ২০১৭ সালে হাজারীবাগ থেকে ট্যানারি শিল্পকে সাভারের হেমায়েতপুরে 'চামড়া শিল্পনগরীতে' স্থানান্তর করার এক যুগান্তকারী ও ঐতিহাসিক পদক্ষেপ গ্রহণ করে। কিন্তু অত্যন্ত পরিতাপের বিষয় হলো, স্থানান্তরের এত বছর পরও সাভারের এই শিল্পনগরী আজ এক চরম অব্যবস্থাপনা এবং নতুন পরিবেশগত বিপর্যয়ের মুখে এসে দাঁড়িয়েছে। সেখানে স্থাপিত কেন্দ্রীয় বর্জ্য শোধনাগার বা সিইটিপি (CETP) আজও পূর্ণাঙ্গভাবে এবং আন্তর্জাতিক মানদণ্ড অনুযায়ী কার্যকর করা সম্ভব হয়নি। তরল বর্জ্য কোনোমতে শোধন করা হলেও, কঠিন বর্জ্য (Solid Waste) ডাম্পিংয়ের কোনো বিজ্ঞানসম্মত ব্যবস্থা না থাকায় সাভারের ধলেশ্বরী নদী আজ হাজারীবাগের বুড়িগঙ্গার পরিণতি বরণ করতে চলেছে। এই পরিবেশগত অদক্ষতার কারণে গ্লোবাল লেদার ওয়ার্কিং গ্রুপ (LWG) বা আন্তর্জাতিক মান নিয়ন্ত্রক সংস্থাগুলো বাংলাদেশের বেশিরভাগ ট্যানারিকে কমপ্লায়েন্স বা পরিবেশগত ছাড়পত্র দিচ্ছে না। ফলে ইউরোপ বা আমেরিকার স্বনামধন্য ব্র্যান্ডগুলো বাংলাদেশ থেকে সরাসরি চামড়া কিনছে না; বাধ্য হয়ে আমাদের ব্যবসায়ীদের অত্যন্ত কম মূল্যে চীনের মতো দেশগুলোতে চামড়া রপ্তানি করতে হচ্ছে। এই বিপুল সম্ভাবনাময় খাতটিকে বাঁচাতে হলে সিইটিপি-কে দ্রুত আন্তর্জাতিক মানে উন্নীত করা, কঠিন বর্জ্য থেকে উপজাত বা বাই-প্রোডাক্ট তৈরির প্রযুক্তি গ্রহণ করা এবং চামড়া পাচার রোধে সরকারকে কঠোর নজরদারি নিশ্চিত করতে হবে।</t>
  </si>
  <si>
    <t>অগ্রযাত্রার গল্প এবং সামাজিক পশ্চাৎপদতার দ্বান্দ্বিক রূপ গত কয়েক দশকে আর্থ-সামাজিক উন্নয়নের বিভিন্ন সূচকে বাংলাদেশের যে অভাবনীয় অগ্রগতি সাধিত হয়েছে, তার মধ্যে সবচেয়ে উজ্জ্বল এবং বিশ্বব্যাপী প্রশংসিত দৃষ্টান্তটি হলো নারী শিক্ষায় জেন্ডার প্যারিটি বা সমতা অর্জন। নব্বইয়ের দশকের শুরুতে সরকার কর্তৃক প্রবর্তিত মেয়েদের জন্য অবৈতনিক শিক্ষা এবং 'উপবৃত্তি' (Stipend) কর্মসূচি গ্রামীণ সমাজে এক বিশাল নীরব বিপ্লবের জন্ম দেয়। আজ প্রাথমিক ও মাধ্যমিক স্তরে ছেলেদের চেয়ে মেয়েদের উপস্থিতির হার বেশি, যা পুরো দক্ষিণ এশিয়ার জন্য একটি অনুকরণীয় মডেল। নারীরা আজ কেবল ঘরের চার দেয়ালে বন্দি নেই; তারা চিকিৎসা, প্রকৌশল, প্রশাসন থেকে শুরু করে সশস্ত্র বাহিনী এবং পর্বতারোহণেও নিজেদের যোগ্যতার অসামান্য স্বাক্ষর রাখছেন। কিন্তু এই সোনালি অগ্রযাত্রার পথে সবচেয়ে বড় এবং অন্ধকার অন্তরায় হয়ে দাঁড়িয়েছে 'বাল্যবিবাহ' নামক এক ভয়াবহ সামাজিক ব্যাধি। ইউনিসেফের তথ্যমতে, বাল্যবিবাহের হারের দিক থেকে বাংলাদেশ এখনও বিশ্বের শীর্ষস্থানীয় দেশগুলোর একটি। বিশেষ করে কোভিড-১৯ মহামারীর সময় স্কুল বন্ধ থাকা এবং গ্রামীণ অর্থনীতিতে চরম দারিদ্র্যের কারণে এই হার আশঙ্কাজনকভাবে বৃদ্ধি পেয়েছিল। সামাজিক নিরাপত্তাহীনতা, বখাটেদের উপদ্রব, যৌতুক প্রথা এবং "মেয়েরা পরের বাড়ির সম্পদ"—এই পিতৃতান্ত্রিক ও পশ্চাৎপদ মানসিকতার কারণে আজও অনেক বাবা-মা তাদের অপ্রাপ্তবয়স্ক কন্যাশিশুকে জোর করে বিয়ের পিঁড়িতে বসিয়ে দিচ্ছেন। বাল্যবিবাহের শিকার এই কিশোরীরা অকালে গর্ভধারণ করতে গিয়ে চরম স্বাস্থ্যঝুঁকিতে পড়ছে, মাতৃমৃত্যুর হার বৃদ্ধি পাচ্ছে এবং তাদের শিক্ষাজীবন চিরতরে অঙ্কুরে বিনষ্ট হচ্ছে। বাল্যবিবাহ কেবল একটি মেয়ের স্বপ্নকেই ধ্বংস করে না, বরং এটি একটি অশিক্ষিত ও অপুষ্ট ভবিষ্যৎ প্রজন্মের জন্ম দেয়। এই সামাজিক অভিশাপ থেকে জাতিকে মুক্ত করতে হলে কেবল 'বাল্যবিবাহ নিরোধ আইন'-এর কঠোর প্রয়োগই যথেষ্ট নয়; এর জন্য প্রয়োজন তৃণমূল পর্যায়ে ব্যাপক সামাজিক সচেতনতা, নারীদের জন্য কর্মমুখী শিক্ষার প্রসার এবং রাস্তাঘাটে মেয়েদের পূর্ণাঙ্গ নিরাপত্তা নিশ্চিত করা।</t>
  </si>
  <si>
    <t>অবারিত প্রাকৃতিক সৌন্দর্য এবং অবকাঠামোগত সীমাবদ্ধতা বিশ্বের দীর্ঘতম অবিচ্ছিন্ন বালুকাময় সমুদ্রসৈকত কক্সবাজার, পৃথিবীর সর্ববৃহৎ ম্যানগ্রোভ বন সুন্দরবন, চায়ের দেশ সিলেট এবং পাহাড়ি সৌন্দর্যের লীলাভূমি পার্বত্য চট্টগ্রাম—প্রকৃতির এই অকৃত্রিম ও অপরূপ আশীর্বাদ থাকা সত্ত্বেও বাংলাদেশের পর্যটন বা ট্যুরিজম শিল্প আজও তার প্রকৃত সম্ভাবনাকে কাজে লাগাতে চরমভাবে ব্যর্থ হচ্ছে। মালদ্বীপ, শ্রীলঙ্কা বা নেপালের মতো প্রতিবেশী দেশগুলো যেখানে তাদের জিডিপির একটি বিশাল অংশ কেবল পর্যটন খাত থেকে আয় করে, সেখানে বাংলাদেশের পর্যটন শিল্প মূলত অভ্যন্তরীণ বা দেশীয় পর্যটকদের ওপর নির্ভরশীল। 'বিউটিফুল বাংলাদেশ' স্লোগান নিয়ে আন্তর্জাতিক মহলে প্রচারণা চালানো হলেও বিদেশি পর্যটকদের আকর্ষণ করার মতো বিশ্বমানের সুযোগ-সুবিধা, নিরাপদ যাতায়াত এবং বিনোদনের চরম অভাব রয়েছে। কক্সবাজার বা সেন্টমার্টিন দ্বীপের মতো প্রধান পর্যটন কেন্দ্রগুলোতে অপরিকল্পিতভাবে ব্যাঙের ছাতার মতো গড়ে ওঠা হোটেল-মোটেল এবং যত্রতত্র প্লাস্টিক বর্জ্য ফেলার কারণে সেখানকার পরিবেশ ও প্রতিবেশ আজ চরম হুমকির মুখে। বিদেশি পর্যটকদের জন্য প্রয়োজনীয় নাইটলাইফ, উন্নত মানের পরিবহন, ভাষাগত সহায়তা এবং নিরবচ্ছিন্ন নিরাপত্তার অভাব তাদের বাংলাদেশ ভ্রমণে নিরুৎসাহিত করে। এছাড়া পর্যটন স্পটগুলোতে স্থানীয় অসাধু ব্যবসায়ীদের দ্বারা পর্যটকদের হয়রানি এবং অতিরিক্ত মূল্য আদায়ের প্রবণতা এই শিল্পের সুনামকে মারাত্মকভাবে ক্ষুণ্ণ করছে। বাংলাদেশের পর্যটন খাতকে একটি লাভজনক ও আন্তর্জাতিক মানের শিল্পে পরিণত করতে হলে একটি সমন্বিত ও সুদূরপ্রসারী মাস্টারপ্ল্যান বা মহাপরিকল্পনা গ্রহণ করতে হবে। ইকো-ট্যুরিজম (Eco-tourism) বা পরিবেশবান্ধব পর্যটন এবং কমিউনিটি-বেসড ট্যুরিজমের (Community-based tourism) ওপর জোর দিতে হবে, যেখানে স্থানীয় মানুষের কর্মসংস্থান হবে এবং তারা নিজেরাই পরিবেশ রক্ষার দায়িত্ব নেবে। সেই সাথে ভিসা-অন-অ্যারাইভাল সুবিধা সম্প্রসারণ এবং বিদেশি বিনিয়োগকারীদের মাধ্যমে আধুনিক পর্যটন অবকাঠামো গড়ে তোলার কোনো বিকল্প নেই।</t>
  </si>
  <si>
    <t>সোনালি সম্ভাবনার অপমৃত্যু এবং পুনর্বাসনের দীর্ঘস্থায়ী লড়াই ভৌগোলিক অবস্থানগত কারণে আন্তর্জাতিক মাদক চোরাচালানের দুই প্রধান রুট 'গোল্ডেন ট্রায়াঙ্গল' এবং 'গোল্ডেন ক্রিসেন্ট'-এর মাঝামাঝি অবস্থিত হওয়ায় বাংলাদেশ আজ এক ভয়াবহ এবং নীরব সামাজিক মহামারীর শিকার, আর তা হলো যুবসমাজের মধ্যে মাদকাশক্তির চরম বিস্তার। একসময় ফেনসিডিল বা হেরোইনের রাজত্ব থাকলেও, গত এক দশকে মিয়ানমার সীমান্ত দিয়ে অবৈধভাবে প্রবেশ করা 'ইয়াবা' (Yaba) এবং হালে 'আইস' বা ক্রিস্টাল মেথ-এর মতো অত্যন্ত ক্ষতিকর সিন্থেটিক ড্রাগস এদেশের শহর থেকে শুরু করে প্রত্যন্ত গ্রামের তরুণ প্রজন্মের রন্ধ্রে রন্ধ্রে প্রবেশ করেছে। হতাশা, বেকারত্ব, পারিবারিক কলহ, অপসংস্কৃতি এবং সঙ্গদোষের কারণে স্কুল-কলেজের শিক্ষার্থী থেকে শুরু করে বিভিন্ন পেশাজীবী মানুষ এই মরণনেশায় আসক্ত হয়ে পড়ছেন। মাদকের টাকা জোগাড় করতে গিয়ে সমাজে চুরি, ছিনতাই, খুন এবং কিশোর গ্যাংয়ের মতো ভয়ংকর অপরাধ জ্যামিতিক হারে বৃদ্ধি পাচ্ছে; প্রতিদিন হাজার হাজার পরিবার তাদের আদরের সন্তানের এই অধঃপতন দেখে নীরবে চোখের জল ফেলছে। আমাদের ডেমোগ্রাফিক ডিভিডেন্ড বা তারুণ্যের যে বিশাল শক্তি দেশকে এগিয়ে নিয়ে যাওয়ার কথা ছিল, মাদকের বিষাক্ত ছোবলে তা আজ সমাজ ও রাষ্ট্রের জন্য এক বিশাল বোঝায় পরিণত হচ্ছে। আইনশৃঙ্খলা রক্ষাকারী বাহিনী 'মাদকের বিরুদ্ধে জিরো টলারেন্স' নীতি গ্রহণ করে অনেক সময় কঠোর অভিযান বা ক্রসফায়ারের মতো বিতর্কিত পদক্ষেপ নিলেও, রাঘববোয়াল বা মূল মাদক সম্রাটরা ধরাছোঁয়ার বাইরেই থেকে যাচ্ছেন। এই সংকট সমাধানের সবচেয়ে অবহেলিত দিকটি হলো 'পুনর্বাসন' বা রিহ্যাবিলিটেশন। সরকারি পর্যায়ে আধুনিক ও বিজ্ঞানসম্মত মাদকাসক্তি নিরাময় কেন্দ্রের চরম অভাব রয়েছে এবং বেসরকারি কেন্দ্রগুলোর চিকিৎসাব্যবস্থা অনেক ক্ষেত্রেই অত্যন্ত ব্যয়বহুল ও অবৈজ্ঞানিক। যুবসমাজকে এই ধ্বংসের হাত থেকে বাঁচাতে হলে কেবল আইনি প্রয়োগ নয়, বরং পরিবারকে সবচেয়ে বড় ভূমিকা পালন করতে হবে। তরুণদের জন্য পর্যাপ্ত খেলার মাঠ, সাংস্কৃতিক কর্মকাণ্ড এবং সুস্থ বিনোদনের ব্যবস্থা করার পাশাপাশি মাদক নিরাময়কে অপরাধ হিসেবে না দেখে এটিকে একটি মানসিক ও জনস্বাস্থ্যগত সমস্যা হিসেবে বিবেচনা করে সহানুভূতিশীল চিকিৎসা প্রদান নিশ্চিত করতে হবে।</t>
  </si>
  <si>
    <t>গত দুই দশকে তথ্যপ্রযুক্তির অভাবনীয় বিকাশ এবং ইন্টারনেটের সহজলভ্যতার কারণে বাংলাদেশের সংবাদমাধ্যম বা মিডিয়া জগতে এক বিশাল এবং বৈপ্লবিক পরিবর্তন বা 'মিডিয়া বুম' (Media Boom) সংঘটিত হয়েছে। নব্বইয়ের দশকের শুরুতে যেখানে বিটিভি এবং গুটিকয়েক ছাপানো পত্রিকা ছিল খবরের একমাত্র উৎস, সেখানে আজ দেশে কয়েক ডজন স্যাটেলাইট টেলিভিশন চ্যানেল, হাজার হাজার অনলাইন নিউজ পোর্টাল এবং এফএম রেডিও রাত-দিন চব্বিশ ঘণ্টা তথ্য সরবরাহ করছে। সোশ্যাল মিডিয়া, বিশেষ করে ফেসবুক ও ইউটিউবের কল্যাণে আজ প্রতিটি নাগরিকই এক অর্থে 'সিটিজেন জার্নালিস্ট' বা নাগরিক সাংবাদিকে পরিণত হয়েছেন, যারা মুহূর্তের মধ্যে যেকোনো অন্যায় বা ঘটনার লাইভ সম্প্রচার করে জনমত গঠন করতে পারছেন। কিন্তু এই বিপুল পরিমাণ তথ্য প্রবাহের আড়ালে এদেশের মূলধারার সাংবাদিকতা আজ এক গভীর নৈতিক ও কাঠামোগত সংকটের মধ্য দিয়ে যাচ্ছে। বর্তমানে দেশের অধিকাংশ বড় বড় মিডিয়া হাউসের মালিকানা বিভিন্ন বৃহৎ করপোরেট গোষ্ঠী বা ব্যবসায়ী গ্রুপগুলোর হাতে বন্দি। ফলে সংবাদমাধ্যমের মূল কাজ—জনগণের পক্ষে কথা বলা এবং রাষ্ট্রের ভুলত্রুটি ধরিয়ে দেওয়া—অনেক ক্ষেত্রেই বাধাগ্রস্ত হচ্ছে, কারণ সম্পাদকীয় নীতি বা এডিটোরিয়াল পলিসি নির্ধারিত হচ্ছে মালিকপক্ষের ব্যবসায়িক ও রাজনৈতিক স্বার্থের ওপর ভিত্তি করে। এর পাশাপাশি, ডিজিটাল নিরাপত্তা আইন (পরবর্তীতে সাইবার নিরাপত্তা আইন) বা অন্যান্য নিবর্তনমূলক আইনের ভয়ে সাংবাদিকদের মধ্যে এক ধরনের 'সেলফ-সেন্সরশিপ' বা স্বনিয়ন্ত্রণের প্রবণতা তৈরি হয়েছে, যা বস্তুনিষ্ঠ ও অনুসন্ধানী সাংবাদিকতার জন্য এক বিশাল অন্তরায়। অন্যদিকে, ভিউ বা ক্লিকবেট (Clickbait) বাণিজ্যের আশায় কিছু নামসর্বস্ব অনলাইন পোর্টালে হলুদ সাংবাদিকতা এবং ভুয়া খবর (Fake News) ছড়ানোর যে মহামারী শুরু হয়েছে, তা সমাজে চরম অস্থিরতা ও বিভ্রান্তির সৃষ্টি করছে। একটি প্রকৃত গণতান্ত্রিক ও জবাবদিহিমূলক রাষ্ট্র গঠন করতে হলে সংবাদমাধ্যমের পূর্ণাঙ্গ স্বাধীনতা নিশ্চিত করা, কালো আইনগুলো বাতিল বা সংশোধন করা এবং সাংবাদিকদের পেশাগত সুরক্ষা ও নৈতিক মানদণ্ড বা মিডিয়া লিটারেসি উন্নত করার কোনো বিকল্প নেই।</t>
  </si>
  <si>
    <t>বাংলাদেশের পরিবহন খাত এবং নগর জীবনে গত এক দশকে সবচেয়ে বড় প্রযুক্তিগত এবং কাঠামোগত যে পরিবর্তনটি এসেছে, তা হলো উবার (Uber), পাঠাও (Pathao)-এর মতো রাইড শেয়ারিং বা অ্যাপভিত্তিক পরিবহন সেবার ব্যাপক প্রসার। একসময় ঢাকা বা চট্টগ্রামের মতো বড় শহরগুলোতে সিএনজি অটোরিকশা চালকদের দৌরাত্ম্য, অতিরিক্ত ভাড়া আদায় এবং গন্তব্যে যেতে রাজি না হওয়ার যে নৈমিত্তিক ভোগান্তি ছিল, রাইড শেয়ারিং অ্যাপগুলো জাদুকরীভাবে তার অবসান ঘটিয়েছে। স্মার্টফোনের একটি ক্লিকেই এখন সাধারণ মানুষ সাশ্রয়ী মূল্যে এবং নির্দিষ্ট ভাড়ায় মোটরসাইকেল বা প্রাইভেট কার ডেকে নিতে পারছেন, যা শহুরে মধ্যবিত্তের দৈনন্দিন যাতায়াতকে অভাবনীয় রকম সহজ ও স্বস্তিদায়ক করেছে। বিশেষ করে মোটরসাইকেল রাইড শেয়ারিং ঢাকার তীব্র যানজট এড়িয়ে দ্রুত গন্তব্যে পৌঁছানোর ক্ষেত্রে এক বৈপ্লবিক সমাধান হিসেবে আবির্ভূত হয়েছে। এর পাশাপাশি, এই প্ল্যাটফর্মগুলো লাখ লাখ বেকার তরুণ, ছাত্র এবং নিম্ন-আয়ের মানুষের জন্য স্বাধীন ও নমনীয় কর্মসংস্থানের বা 'গিগ ইকোনমি' (Gig Economy)-এর এক বিশাল দুয়ার উন্মোচন করেছে। অনেকেই এখন ফুল-টাইম বা পার্ট-টাইম রাইডার হিসেবে কাজ করে নিজেদের পরিবার চালাচ্ছেন। তবে এই ঝকঝকে প্রযুক্তিগত সুবিধার আড়ালে রাইডার এবং যাত্রীদের বেশ কিছু কাঠামোগত এবং নিরাপত্তাজনিত সংকটের সম্মুখীন হতে হচ্ছে। রাইড শেয়ারিং কোম্পানিগুলো চালকদের আয়ের ওপর মাত্রাতিরিক্ত কমিশন (অনেক ক্ষেত্রে ২৫-৩০ শতাংশ পর্যন্ত) কেটে রাখায় চালকদের মধ্যে তীব্র অসন্তোষ তৈরি হয়েছে। এর ফলে অনেক চালক অ্যাপ ব্যবহার না করে 'অফলাইনে' বা সরাসরি চুক্তিতে যাত্রী পরিবহন করছেন, যা এই সেবার মূল উদ্দেশ্য ও নিরাপত্তাকে চরমভাবে বিঘ্নিত করছে। অফলাইন ট্রিপের কারণে যাত্রীরা ছিনতাই বা দুর্ঘটনার শিকার হলে তার দায়ভার কোম্পানিগুলো নিতে চায় না। এছাড়া, অনেক অদক্ষ চালক ট্রাফিক আইন অমান্য করে বেপরোয়া গতিতে মোটরসাইকেল চালানোর কারণে মারাত্মক সড়ক দুর্ঘটনার হারও উল্লেখযোগ্যভাবে বৃদ্ধি পেয়েছে। রাইড শেয়ারিং খাতকে একটি টেকসই ও নিরাপদ গণপরিবহন ব্যবস্থায় রূপান্তর করতে হলে বিআরটিএ (BRTA)-কে আরও কঠোর ও যুগোপযোগী নীতিমালা প্রণয়ন করতে হবে। অ্যাপ কোম্পানিগুলোর কমিশনের হার যৌক্তিক পর্যায়ে নির্ধারণ করা, চালকদের জন্য ন্যূনতম আর্থিক বা সামাজিক নিরাপত্তা নিশ্চিত করা এবং যাত্রী সুরক্ষায় আইনি কাঠামো আরও শক্তিশালী করা এখন সময়ের সবচেয়ে বড় দাবি।</t>
  </si>
  <si>
    <t>বাংলাদেশের স্বাস্থ্যখাতে একসময় কলেরা, ডায়রিয়া বা যক্ষ্মার মতো সংক্রামক ব্যাধিগুলোই সবচেয়ে বড় আতঙ্ক হিসেবে বিবেচিত হতো, কিন্তু চিকিৎসা বিজ্ঞানের উন্নতি, স্যালাইনের উদ্ভাবন ও টিকাদান কর্মসূচির অভাবনীয় সাফল্যের ফলে সেই চিত্র এখন অনেকটাই বদলে গেছে। তবে বর্তমানে দেশের জনস্বাস্থ্যের জন্য সবচেয়ে নীরব এবং সবচেয়ে প্রাণঘাতী মহামারী হিসেবে আবির্ভূত হয়েছে অসংক্রামক ব্যাধি বা নন-কমিউনিকেবল ডিজিজ (NCDs)। বিশ্ব স্বাস্থ্য সংস্থার (WHO) মতে, বাংলাদেশে বর্তমানে মোট মৃত্যুর প্রায় ৭০ শতাংশেরই প্রধান কারণ হলো হৃদরোগ, ডায়াবেটিস, ক্যানসার, উচ্চ রক্তচাপ এবং দীর্ঘমেয়াদি শ্বাসতন্ত্রের রোগ। আমাদের খাদ্যাভ্যাস এবং জীবনযাত্রায় আসা চরম নেতিবাচক পরিবর্তনের কারণেই এই রোগগুলো আজ ঘরে ঘরে মহামারী রূপ নিয়েছে। অপরিকল্পিত নগরায়ণের ফলে মানুষের কায়িক শ্রম বা হাঁটাচলার পরিমাণ আশঙ্কাজনকভাবে কমে গেছে, খেলার মাঠ বা পার্কের অভাবে শিশু-কিশোররা ঘরবন্দি হয়ে ভিডিও গেম বা স্ক্রিন-আসক্ত হয়ে পড়ছে। সেই সাথে ফাস্ট ফুড, প্রক্রিয়াজাত খাবার, মাত্রাতিরিক্ত চিনি ও লবণ গ্রহণ এবং ফরমালিন বা রাসায়নিক মিশ্রিত দূষিত খাদ্যের প্রভাবে তরুণ এবং মধ্যবয়সীদের মধ্যেও ডায়াবেটিস ও ক্যানসারের মতো ভয়াবহ রোগ বাসা বাঁধছে। সবচেয়ে উদ্বেগের বিষয় হলো, এই দীর্ঘমেয়াদি রোগগুলোর চিকিৎসার জন্য আমাদের দেশের স্বাস্থ্যকাঠামো মোটেও প্রস্তুত নয়। ক্যানসার বা কিডনি রোগের মতো জটিল ও ব্যয়বহুল চিকিৎসার জন্য প্রয়োজনীয় বিশেষায়িত হাসপাতাল, ডায়ালাইসিস সেন্টার এবং দক্ষ বিশেষজ্ঞ চিকিৎসকের চরম অভাব রয়েছে, এবং যা-ও বা আছে তা মূলত রাজধানী ঢাকাকেন্দ্রিক। ফলে গ্রাম বা মফস্বল থেকে আসা সাধারণ মানুষকে এই দীর্ঘমেয়াদি চিকিৎসার ব্যয় মেটাতে গিয়ে জমিজমা বিক্রি করে আর্থিকভাবে সম্পূর্ণ নিঃস্ব হয়ে যেতে হয়, যাকে স্বাস্থ্য অর্থনীতিতে 'আউট অফ পকেট এক্সপেন্ডিচার' (Out-of-pocket expenditure) বলা হয়। অসংক্রামক ব্যাধির এই সুনামি রুখতে হলে কেবল বড় হাসপাতাল তৈরি করাই যথেষ্ট নয়; বরং প্রতিরোধমূলক ব্যবস্থা বা 'প্রিভেন্টিভ কেয়ার'-এর ওপর সর্বোচ্চ জোর দিতে হবে। স্বাস্থ্যসম্মত খাদ্যাভ্যাস সম্পর্কে স্কুল পর্যায় থেকে জাতীয় সচেতনতা তৈরি, খাদ্যে ভেজাল মেশানো রোধে কঠোর আইন প্রয়োগ এবং প্রতিটি নাগরিকের জন্য নিয়মিত ব্যায়াম করার মতো উন্মুক্ত পার্ক ও ওয়াকওয়ে (Walkway) নিশ্চিত করা অত্যন্ত জরুরি।</t>
  </si>
  <si>
    <t>তথ্যপ্রযুক্তির দ্রুত প্রসার, ইন্টারনেটের সহজলভ্যতা এবং স্মার্টফোনের ব্যাপক ব্যবহারের ফলে বাংলাদেশের ব্যবসা-বাণিজ্য এবং ক্রেতাদের কেনাকাটার অভ্যাসে এক যুগান্তকারী পরিবর্তন এসেছে, যার মূল চালিকাশক্তি হলো ই-কমার্স (E-commerce) এবং ফেসবুক-ভিত্তিক এফ-কমার্স (F-commerce)। বিশেষ করে কোভিড-১৯ মহামারীর লকডাউনের সময় যখন মানুষ ঘরবন্দি ছিল, তখন ই-কমার্স খাত এদেশের মানুষের দৈনন্দিন চাহিদা পূরণে এক বিশাল ত্রাণকর্তা হিসেবে আবির্ভূত হয়েছিল। নিত্যপ্রয়োজনীয় মুদি সামগ্রী থেকে শুরু করে পোশাক, ইলেকট্রনিক্স, এমনকি কোরবানির গরু পর্যন্ত এখন অনলাইনের মাধ্যমে অনায়াসে কেনাবেচা হচ্ছে। এই ডিজিটাল প্ল্যাটফর্মগুলো কেবল ক্রেতাদের সময় এবং শ্রমই বাঁচায়নি, বরং হাজার হাজার ক্ষুদ্র নারী উদ্যোক্তার জন্য এক অভাবনীয় অর্থনৈতিক ক্ষমতায়নের সুযোগ তৈরি করেছে। কিন্তু অত্যন্ত সম্ভাবনাময় এই খাতটি গত কয়েক বছরে চরম আস্থার সংকট এবং ভয়াবহ প্রাতিষ্ঠানিক জালিয়াতির কারণে এক গভীর খাদের কিনারে এসে দাঁড়িয়েছে। ইভ্যালি (Evaly), ই-অরেঞ্জ বা ধামাকার মতো কিছু তথাকথিত ই-কমার্স প্রতিষ্ঠান 'অবিশ্বাস্য ডিসকাউন্ট' বা 'ক্যাশব্যাক'-এর প্রলোভন দেখিয়ে সাধারণ মানুষের কাছ থেকে অগ্রিম হিসেবে হাজার হাজার কোটি টাকা হাতিয়ে নিয়েছে এবং পরবর্তীতে পণ্য বা টাকা কোনোটাই ফেরত দেয়নি। 'পঞ্জি স্কিম' (Ponzi Scheme)-এর আদলে গড়ে ওঠা এই প্রতারণামূলক ব্যবসার কারণে লাখ লাখ সাধারণ ক্রেতা তাদের কষ্টার্জিত শেষ সম্বলটুকু হারিয়ে সর্বস্বান্ত হয়েছেন। নিয়ন্ত্রক সংস্থাগুলোর নজরদারির চরম অভাব, দুর্বল ভোক্তা অধিকার আইন এবং রাতারাতি বড়লোক হওয়ার সামাজিক মানসিকতা এই বিশাল ডিজিটাল ডাকাতির পথ সুগম করেছিল। এই মেগা কেলেঙ্কারির পর পুরো ই-কমার্স খাতের ওপর মানুষের যে চরম আস্থার সংকট তৈরি হয়েছে, তা সৎ ব্যবসায়ীদের জন্য এক বড় হুমকি হয়ে দাঁড়িয়েছে। এই খাতকে পুনরায় পুনরুজ্জীবিত করতে হলে 'এসক্রো' (Escrow) বা পেমেন্ট গেটওয়ে সিস্টেমের বাধ্যতামূলক ও নিরবচ্ছিন্ন বাস্তবায়ন, জালিয়াতির অভিযোগ নিষ্পত্তির জন্য দ্রুত বিচার ট্রাইব্যুনাল গঠন এবং ভোক্তাদের ডিজিটাল লিটারেসি বা সচেতনতা বৃদ্ধির জন্য ব্যাপক প্রাতিষ্ঠানিক উদ্যোগ গ্রহণ করতে হবে।</t>
  </si>
  <si>
    <t>চট্টগ্রামের সীতাকুণ্ড উপকূলের বিস্তীর্ণ এলাকাজুড়ে গড়ে ওঠা জাহাজ ভাঙা বা 'শিপব্রেকিং' (Shipbreaking) শিল্প বাংলাদেশের সামগ্রিক অর্থনীতি, লোহা বা স্টিল উৎপাদন এবং বিশাল কর্মসংস্থানের ক্ষেত্রে এক অত্যন্ত গুরুত্বপূর্ণ কিন্তু চরম বিতর্কিত অধ্যায়। উন্নত বিশ্বের পরিত্যক্ত এবং মেয়াদোত্তীর্ণ বিশাল বিশাল বাণিজ্যিক জাহাজগুলো জীবনের শেষ গন্তব্য হিসেবে এই সীতাকুণ্ডের সমুদ্রসৈকতে এসে নোঙর করে। এই পরিত্যক্ত জাহাজগুলো থেকে প্রাপ্ত স্ক্র্যাপ লোহাই মূলত দেশের নির্মাণ খাতের রড তৈরির প্রধান কাঁচামাল হিসেবে ব্যবহৃত হয় এবং দেশের অভ্যন্তরীণ লোহার চাহিদার একটি বিশাল অংশ পূরণ করে। এর পাশাপাশি হাজার হাজার দরিদ্র শ্রমিক এই খাতে কাজ করে তাদের জীবিকা নির্বাহ করছেন। কিন্তু অর্থনৈতিক এই বিশাল অবদানের আড়ালে শিপব্রেকিং ইয়ার্ডগুলোতে লুকিয়ে আছে চরম অমানবিক শ্রম পরিস্থিতি, প্রাণহানির ঝুঁকি এবং ভয়াবহ পরিবেশগত বিপর্যয়ের এক করুন চিত্র। এই পরিত্যক্ত জাহাজগুলোতে প্রচুর পরিমাণে অ্যাসবেস্টস, সিসা, পারদ, বিষাক্ত রঙ এবং অন্যান্য ক্ষতিকর রাসায়নিক পদার্থ থাকে, যা কোনো প্রকার বৈজ্ঞানিক শোধন ছাড়াই সরাসরি সমুদ্রের পানিতে এবং মাটিতে মিশে গিয়ে সেখানকার জীববৈচিত্র্য ও সামুদ্রিক মৎস্য সম্পদকে চিরতরে ধ্বংস করে দিচ্ছে। এর চেয়েও ভয়ংকর বিষয় হলো শ্রমিকদের চরম নিরাপত্তাহীনতা। ন্যূনতম সুরক্ষা সরঞ্জাম (যেমন- হেলমেট, গামবুট, গ্লাভস বা সেফটি হারনেস) ছাড়াই শ্রমিকরা গ্যাস কাটার দিয়ে বিশালাকার লোহার পাত কাটেন। ফলে প্রায়শই বিষাক্ত গ্যাসে দম বন্ধ হয়ে, বয়লার বিস্ফোরণে পুড়ে গিয়ে বা ভারী লোহার খণ্ড চাপা পড়ে শ্রমিকদের মর্মান্তিক মৃত্যু ঘটে, যা অনেক ক্ষেত্রেই লোকচক্ষুর অন্তরালে ধামাচাপা দেওয়া হয়। এই শিল্পকে যদি টেকসই এবং মানবিক করতে হয়, তবে আন্তর্জাতিক শ্রম সংস্থা (ILO) এবং 'হংকং কনভেনশন'-এর শর্ত অনুযায়ী ইয়ার্ডগুলোকে দ্রুত 'সবুজ বা গ্রিন শিপব্রেকিং ইয়ার্ড'-এ রূপান্তর করতে হবে। বর্জ্য ব্যবস্থাপনার জন্য আধুনিক শোধনাগার নির্মাণ, শ্রমিকদের পেশাগত স্বাস্থ্য ও শতভাগ নিরাপত্তা সরঞ্জাম নিশ্চিত করা এবং দুর্ঘটনায় নিহত শ্রমিকদের পরিবারকে পর্যাপ্ত ক্ষতিপূরণ দেওয়ার বিষয়ে সরকারকে কঠোর আইনি নজরদারি প্রতিষ্ঠা করতে হবে।</t>
  </si>
  <si>
    <t>হাজার বছর ধরে বাংলাদেশের অর্থনীতির মূল চালিকাশক্তি এবং গ্রামীণ সংস্কৃতির অবিচ্ছেদ্য অংশ হলো কৃষি। উর্বর পলল মাটি এবং মৌসুমী বায়ুর আশীর্বাদপুষ্ট এদেশের কৃষকরা মাথার ঘাম পায়ে ফেলে রোদ-বৃষ্টি উপেক্ষা করে ১৬ কোটি মানুষের মুখের অন্ন জোগান দিচ্ছেন। একসময় কেবল নিজেদের পেট চালানোর জন্য যে 'জীবনধারণভিত্তিক কৃষি' (Subsistence farming) প্রচলিত ছিল, তা আজ উচ্চফলনশীল বীজ, সার ও সেচ প্রযুক্তির বদৌলতে 'বাণিজ্যিক কৃষিতে' রূপান্তরিত হয়েছে। ধান উৎপাদনে বিশ্বে তৃতীয় এবং সবজি উৎপাদনে তৃতীয় স্থানে থাকার এই ঈর্ষণীয় সাফল্য আমাদের কৃষকদেরই অক্লান্ত পরিশ্রমের ফসল। কিন্তু এই অভাবনীয় সাফল্যের আড়ালে লুকিয়ে আছে এদেশের কৃষকদের চরম বঞ্চনা এবং জলবায়ু পরিবর্তনের এক ভয়াবহ আঘাত। বর্তমানে বৈশ্বিক উষ্ণায়নের কারণে অসময়ে বন্যা, দীর্ঘস্থায়ী খরা এবং উপকূলীয় অঞ্চলে সমুদ্রের লবণাক্ত পানি প্রবেশের ফলে হাজার হাজার হেক্টর আবাদি জমির ফসল নষ্ট হচ্ছে। দক্ষিণাঞ্চলে লবণাক্ততার কারণে কৃষকরা এখন ধান চাষের বদলে চিংড়ি বা কাঁকড়া চাষে বাধ্য হচ্ছেন, যা দীর্ঘমেয়াদে মাটির উর্বরতা চিরতরে নষ্ট করে দিচ্ছে। অন্যদিকে, উত্তরাঞ্চলে ভূগর্ভস্থ পানির স্তর আশঙ্কাজনকভাবে নিচে নেমে যাওয়ায় সেচ ব্যবস্থা চরম হুমকির মুখে পড়েছে। এর পাশাপাশি আমাদের কৃষকদের সবচেয়ে বড় ট্র্যাজেডি হলো পণ্যের ন্যায্যমূল্য না পাওয়া। মাঠ পর্যায়ের একজন কৃষক যে দামে এক কেজি টমেটো বা বেগুন বিক্রি করেন, হাতবদল হয়ে শহরের বাজারে সেই একই সবজি ভোক্তাদের কিনতে হয় কয়েকগুণ বেশি দামে। মধ্যস্বত্বভোগী বা ফড়িয়াদের এই বিশাল সিন্ডিকেটের কারণে উৎপাদক কৃষক এবং সাধারণ ভোক্তা উভয়েই চরমভাবে শোষিত হচ্ছেন। অনেক সময় উৎপাদন খরচ না ওঠায় কৃষকরা অভিমানে রাস্তায় দুধ ঢেলে বা পাকা ধানে আগুন লাগিয়ে প্রতিবাদ করেন, যা যেকোনো বিবেকবান মানুষকে স্তব্ধ করে দেয়। কৃষিকে বাঁচাতে হলে জলবায়ু সহনশীল ফসলের জাত উদ্ভাবনে গবেষণার বাজেট বাড়াতে হবে এবং কৃষকদের উৎপাদিত পণ্য সরাসরি ভোক্তাদের কাছে পৌঁছে দেওয়ার জন্য সমবায়ভিত্তিক আধুনিক বাজার ব্যবস্থা ও দেশব্যাপী কোল্ড স্টোরেজ বা হিমাগার নির্মাণ করতে হবে।</t>
  </si>
  <si>
    <t>"নদীমাতৃক বাংলাদেশ" কথাটি এদেশের ভৌগোলিক এবং সাংস্কৃতিক পরিচয়ের সাথে নিবিড়ভাবে জড়িয়ে থাকলেও, চরম বাস্তবতা হলো আজ এদেশের নদীগুলো ভূমিদস্যু, শিল্পকারখানার দূষণ এবং রাজনৈতিক মদদপুষ্ট দখলদারদের নির্মম আগ্রাসনে নিজেদের অস্তিত্ব হারাতে বসেছে। রাজধানী ঢাকার প্রাণ হিসেবে পরিচিত বুড়িগঙ্গা, তুরাগ, বালু এবং শীতলক্ষ্যা নদী আজ কেবল দূষিত পানির দুর্গন্ধযুক্ত কালো ড্রেনে পরিণত হয়নি, বরং এর দুই তীর অবৈধভাবে ভরাট করে গড়ে তোলা হয়েছে অসংখ্য হাউজিং এস্টেট, ডকইয়ার্ড, ইটভাটা এবং শিল্পকারখানা। প্রভাবশালী দখলদাররা জাল দলিলের মাধ্যমে নদীর জায়গা নিজেদের নামে রেকর্ড করে নিচ্ছে এবং বালু ফেলে রাতের আঁধারে নদীর গতিপথ সম্পূর্ণভাবে পরিবর্তন করে দিচ্ছে। কেবল ঢাকা নয়, সারা দেশের নদ-নদীর চিত্রই কমবেশি একই রকম। শুষ্ক মৌসুমে অবৈধ ড্রেজার দিয়ে অপরিকল্পিতভাবে বালু উত্তোলনের (Sand Mining) ফলে নদীর পাড় ভেঙে বিস্তীর্ণ আবাদি জমি ও গ্রামের পর গ্রাম বিলীন হয়ে যাচ্ছে, হাজার হাজার মানুষ রাতারাতি গৃহহীন হয়ে পড়ছে। আদালত নদীগুলোকে 'জীবন্ত সত্তা' বা 'Living Entity' হিসেবে ঐতিহাসিক রায় দিলেও এবং জাতীয় নদী রক্ষা কমিশন গঠন করা হলেও, দখলদারদের খুঁটির জোর এতই প্রবল যে অনেক ক্ষেত্রেই উচ্ছেদ অভিযান কেবল ছোটখাটো বস্তি বা ছাপরা ঘর ভাঙার মধ্যেই সীমাবদ্ধ থাকে; রাঘববোয়ালদের বহুতল ভবনগুলো অনেক সময় রহস্যজনক কারণে অক্ষত থেকে যায়। নদী দখল ও দূষণের এই মহোৎসব চলতে থাকলে আগামী কয়েক দশকের মধ্যে বাংলাদেশের পরিবেশ ও জীববৈচিত্র্য এক অপূরণীয় এবং ভয়াবহ বিপর্যয়ের মুখে পড়বে, ভূগর্ভস্থ পানির স্তর আশঙ্কাজনকভাবে নিচে নেমে যাবে এবং সেচ ব্যবস্থা চরমভাবে ব্যাহত হবে। নদীকে বাঁচাতে হলে কেবল লোকদেখানো উচ্ছেদ অভিযান নয়, বরং সিএস (CS) রেকর্ড অনুযায়ী নদীর সীমানা চূড়ান্তভাবে নির্ধারণ করে সেখানে স্থায়ী সীমানাপ্রাচীর নির্মাণ করতে হবে। নদী দখলদারদের সামাজিকভাবে বয়কট করা এবং তাদের বিরুদ্ধে রাষ্ট্রদ্রোহের সমতুল্য কঠোর আইনি ব্যবস্থা গ্রহণ করা এখন সমগ্র জাতির বাঁচার তাগিদে অপরিহার্য।</t>
  </si>
  <si>
    <t>স্বাধীনতার পর যুদ্ধবিধ্বস্ত বাংলাদেশের অর্থনীতি যখন চরম হতাশার মধ্যে হাবুডুবু খাচ্ছিল, ঠিক তখন আশির দশকের শুরুতে একটি জাদুর কাঠির মতো আবির্ভূত হয় তৈরি পোশাক শিল্প বা আরএমজি (RMG) খাত। বর্তমানে দেশের মোট রপ্তানি আয়ের প্রায় ৮৪ শতাংশই আসে এই খাত থেকে এবং বিশ্বে পোশাক রপ্তানিকারক দেশ হিসেবে বাংলাদেশ দ্বিতীয় অবস্থানে রয়েছে। এই বিশাল সাফল্যের সবচেয়ে বড় কারিগর হলো এদেশের প্রায় ৪০ লাখ নারী শ্রমিক, যাদের সস্তা শ্রম এবং নিপুণ হাতের সেলাইয়ে তৈরি পোশাক আজ ইউরোপ-আমেরিকার নামিদামি শোরুমগুলোতে শোভা পাচ্ছে। গ্রাম থেকে শহরে আসা এই স্বল্পশিক্ষিত নারীরা কেবল নিজেদের ভাগ্যই পরিবর্তন করেননি, বরং তারা গ্রামীণ অর্থনীতিতে এক নীরব সামাজিক বিপ্লব ঘটিয়েছেন এবং নিজেদের ক্ষমতায়ন নিশ্চিত করেছেন। তবে এই শিল্পের ইতিহাস কেবলই সাফল্যের নয়; ২০১৩ সালের ২৪ এপ্রিল সাভারে 'রানা প্লাজা' ধসের সেই মর্মান্তিক দুর্ঘটনা, যেখানে প্রায় ১১শর বেশি শ্রমিকের করুণ মৃত্যু হয়েছিল, তা এই শিল্পের অন্ধকার এবং অমানবিক দিকটিকে বিশ্বের সামনে উন্মোচিত করে দেয়। রানা প্লাজা ট্র্যাজেডির পর আন্তর্জাতিক ক্রেতাদের চাপে এবং অ্যাকর্ড (Accord) ও অ্যালায়েন্স (Alliance)-এর নজরদারিতে বাংলাদেশের পোশাক কারখানাগুলোতে অভূতপূর্ব কাঠামোগত ও অগ্নিনিরাপত্তা সংস্কার সাধিত হয়েছে। বর্তমানে বিশ্বের শীর্ষস্থানীয় পরিবেশবান্ধব বা লিড সার্টিফাইড (LEED Certified) গ্রিন ফ্যাক্টরিগুলোর বেশিরভাগই বাংলাদেশে অবস্থিত, যা অত্যন্ত গর্বের বিষয়। কিন্তু এতসব ইতিবাচক পরিবর্তনের পরও শ্রমিকদের জীবনমানের কাঙ্ক্ষিত উন্নয়ন আজও হয়নি। জীবনযাত্রার ব্যয় এবং মূল্যস্ফীতি আকাশছোঁয়া হলেও শ্রমিকদের ন্যূনতম মজুরি এখনও অনেক দেশের তুলনায় সর্বনিম্ন। এর পাশাপাশি, চতুর্থ শিল্পবিপ্লব বা অটোমেশনের (Automation) কারণে আধুনিক রোবটিক্স ও মেশিনের ব্যবহার বৃদ্ধি পাওয়ায় লাখ লাখ অদক্ষ নারী শ্রমিকের চাকরি হারানোর এক ভয়াবহ ঝুঁকি তৈরি হয়েছে। এই শিল্পকে টিকিয়ে রাখতে হলে 'ফাস্ট ফ্যাশন' থেকে বেরিয়ে এসে মূল্য সংযোজিত (Value-added) বা উচ্চমূল্যের পোশাক তৈরিতে মনোযোগ দিতে হবে এবং শ্রমিকদের উন্নত প্রযুক্তির প্রশিক্ষণ প্রদান করে তাদের দক্ষ মানবসম্পদে রূপান্তর করতে হবে।</t>
  </si>
  <si>
    <t>আন্তর্জাতিক ট্রাইব্যুনালে (ITLOS) আইনি লড়াইয়ের মাধ্যমে প্রতিবেশী দেশ মিয়ানমার ও ভারতের সাথে সমুদ্রসীমা বিরোধের ঐতিহাসিক ও শান্তিপূর্ণ নিষ্পত্তির পর বাংলাদেশ বঙ্গোপসাগরে প্রায় ১ লক্ষ ১৮ হাজার ৮১৩ বর্গকিলোমিটার বিশাল এক সমুদ্র এলাকার একচ্ছত্র সার্বভৌম অধিকার লাভ করেছে। এই বিশাল সামুদ্রিক জলরাশি এবং এর তলদেশে লুকিয়ে থাকা অমূল্য সম্পদকে কেন্দ্র করে যে অর্থনীতির ধারণা গড়ে উঠেছে, তাকে বলা হয় 'সুনীল অর্থনীতি' বা ব্লু ইকোনমি (Blue Economy)। অর্থনীতিবিদদের মতে, এই সমুদ্র বিজয় বাংলাদেশের সামনে আরেকটি নতুন বাংলাদেশের সমান অর্থনৈতিক সম্ভাবনা উন্মোচন করেছে। বঙ্গোপসাগরের তলদেশে রয়েছে বিপুল পরিমাণ মৎস্য সম্পদ, সামুদ্রিক শৈবাল (Seaweed), মূল্যবান খনিজ পদার্থ এবং অনাবিষ্কৃত তেল ও প্রাকৃতিক গ্যাসের বিশাল ভাণ্ডার। এছাড়া সমুদ্রপথে আন্তর্জাতিক বাণিজ্য এবং উপকূলীয় ইকো-ট্যুরিজমের মাধ্যমে প্রতি বছর হাজার হাজার কোটি টাকা আয়ের সুযোগ রয়েছে। কিন্তু অত্যন্ত পরিতাপের বিষয় হলো, সমুদ্র বিজয়ের প্রায় এক দশক পেরিয়ে গেলেও আমরা এই সুনীল অর্থনীতির সুফল ঘরে তুলতে চরমভাবে ব্যর্থ হচ্ছি। আমাদের প্রধান সমস্যা হলো গভীর সমুদ্রে সম্পদ অনুসন্ধান এবং আহরণের জন্য প্রয়োজনীয় আধুনিক প্রযুক্তি, গবেষণা জাহাজ এবং দক্ষ জনবলের চরম অভাব। আমাদের জেলেরা মূলত উপকূলের কাছাকাছি সনাতন পদ্ধতিতে মাছ ধরেন, কারণ তাদের কাছে গভীর সমুদ্রে যাওয়ার মতো আধুনিক ট্রলার বা ফিশিং ভেসেল নেই; ফলে আমাদের সামুদ্রিক সীমানার মাছ অনেক সময়ই বিদেশি ট্রলারগুলো অবৈধভাবে ধরে নিয়ে যায়। অন্যদিকে, গভীর সমুদ্রে তেল-গ্যাস অনুসন্ধানের জন্য বহুজাতিক কোম্পানিগুলোকে আকৃষ্ট করার মতো আকর্ষণীয় প্রোডাকশন শেয়ারিং কন্ট্রাক্ট (PSC) প্রণয়নেও আমরা অনেকটা পিছিয়ে আছি। এই অপার সম্ভাবনাকে কাজে লাগাতে হলে সমুদ্রবিজ্ঞান বা ওশানোগ্রাফি (Oceanography)-তে উচ্চতর গবেষণার প্রসার ঘটাতে হবে, ব্লু ইকোনমি সেলকে আরও শক্তিশালী করতে হবে এবং সরকারি-বেসরকারি যৌথ বিনিয়োগের মাধ্যমে সামুদ্রিক সম্পদ আহরণের জন্য একটি সুদূরপ্রসারী মাস্টারপ্ল্যান প্রণয়ন করতে হবে।</t>
  </si>
  <si>
    <t>ডিজিটাল বাংলাদেশ'-এর সফল বাস্তবায়নের পর দেশ এখন যখন 'স্মার্ট বাংলাদেশ'-এর দিকে ধাবিত হচ্ছে, তখন ইন্টারনেট, স্মার্টফোন এবং ডিজিটাল সেবার পরিধি সমাজের প্রতিটি স্তরে অভাবনীয়ভাবে ছড়িয়ে পড়েছে। বর্তমানে দেশে ইন্টারনেট ব্যবহারকারীর সংখ্যা প্রায় ১৩ কোটির ওপরে এবং মোবাইল ব্যাংকিং, ই-কমার্স ও সরকারি ই-সেবাগুলো মানুষের দৈনন্দিন জীবনকে করে তুলেছে অত্যন্ত সহজ ও গতিশীল। কিন্তু প্রযুক্তিগত এই ব্যাপক প্রসারের সাথে সাথে পাল্লা দিয়ে বাড়ছে এক নতুন ধরনের এবং অত্যন্ত নীরব হুমকি, যা হলো সাইবার অপরাধ এবং সাইবার নিরাপত্তার চরম দুর্বলতা। ২০১৬ সালে বাংলাদেশ ব্যাংকের রিজার্ভ থেকে হ্যাকিংয়ের মাধ্যমে প্রায় ৮১ মিলিয়ন ডলার চুরির ঘটনাটি প্রমাণ করে দেয় যে আমাদের গুরুত্বপূর্ণ জাতীয় তথ্য পরিকাঠামো কতটা অরক্ষিত। প্রতিদিন অসংখ্য সাধারণ মানুষ সোশ্যাল ইঞ্জিনিয়ারিং, ফিশিং (Phishing) এবং ওটিপি (OTP) জালিয়াতির শিকার হয়ে তাদের মোবাইল ব্যাংকিং বা বিকাশ/নগদ অ্যাকাউন্ট থেকে সর্বস্বান্ত হচ্ছেন। এর পাশাপাশি, সোশ্যাল মিডিয়ায় নারীদের ছবি এডিট করে ব্ল্যাকমেইল করা, সাইবার বুলিং, ভুয়া খবর বা গুজব ছড়িয়ে সাম্প্রদায়িক দাঙ্গা বাধানো এবং র‍্যানসমওয়্যার (Ransomware) দিয়ে বিভিন্ন প্রতিষ্ঠানের ডেটা জিম্মি করার মতো ভয়ংকর অপরাধগুলো জ্যামিতিক হারে বৃদ্ধি পাচ্ছে। অথচ এই বিশাল সাইবার স্পেসকে নিরাপদ রাখার জন্য আমাদের প্রাতিষ্ঠানিক সক্ষমতা, দক্ষ সাইবার নিরাপত্তা বিশেষজ্ঞ এবং সাধারণ মানুষের ডিজিটাল লিটারেসির (Digital Literacy) চরম অভাব রয়েছে। সাইবার অপরাধ দমনের নামে যে 'সাইবার নিরাপত্তা আইন' রয়েছে, অনেক ক্ষেত্রে এর অপব্যবহারের মাধ্যমে সাধারণ নাগরিক ও সাংবাদিকদের স্বাধীন মতপ্রকাশকে বাধাগ্রস্ত করার অভিযোগ রয়েছে, যা গণতান্ত্রিক সমাজে কাম্য নয়। একটি নিরাপদ ডিজিটাল ইকোসিস্টেম গড়ে তুলতে হলে কেবল আইন প্রণয়নই যথেষ্ট নয়; বরং স্কুল পর্যায় থেকে শিশুদের ইন্টারনেট ব্যবহার ও এর বিপদ সম্পর্কে সচেতন করতে হবে, সরকারি ও বেসরকারি প্রতিষ্ঠানগুলোর সাইবার অডিট বাধ্যতামূলক করতে হবে এবং আন্তর্জাতিক সাইবার জোটগুলোর সাথে তথ্য বিনিময়ের মাধ্যমে আমাদের প্রযুক্তিগত সক্ষমতা বহুগুণে বৃদ্ধি করতে হবে।</t>
  </si>
  <si>
    <t>বাংলাদেশের ১৬ কোটি মানুষকে ধর্ম, বর্ণ, রাজনৈতিক মতাদর্শ এবং ধনী-গরিবের ব্যবধান ভুলে একই সুতোয় গাঁথতে পারে এমন একটিমাত্র বিষয় যদি থেকে থাকে, তবে তা হলো এদেশের ক্রীড়াঙ্গন, বিশেষ করে ক্রিকেট। নব্বইয়ের দশকের শেষের দিকে আইসিসি ট্রফি জয় এবং টেস্ট স্ট্যাটাস পাওয়ার পর থেকে ক্রিকেট এদেশের মানুষের অস্থিমজ্জায় মিশে গেছে। সাকিব, তামিম বা মাশরাফিদের একটি জয় যেমন পুরো জাতিকে আনন্দে ভাসায়, তেমনি পরাজয়েও কোটি কোটি মানুষ চোখের জল ফেলে। বৈশ্বিক পর্যায়ে বাংলাদেশের নামকে একটি ইতিবাচক ব্র্যান্ড হিসেবে প্রতিষ্ঠিত করতে ক্রিকেটের অবদান অনস্বীকার্য। কিন্তু এই আকাশচুম্বী জনপ্রিয়তা এবং বিসিবির (BCB) বিশাল আর্থিক প্রাচুর্যের আড়ালে লুকিয়ে আছে আমাদের সামগ্রিক ক্রীড়াঙ্গনের এক চরম হতাশা এবং কাঠামোগত অব্যবস্থাপনার করুণ চিত্র। একসময় এদেশের মানুষের সবচেয়ে জনপ্রিয় খেলা ছিল ফুটবল; আবাহনী-মোহামেডানের খেলাকে কেন্দ্র করে পুরো দেশ দুই ভাগে বিভক্ত হয়ে যেত। কিন্তু দীর্ঘদিনের অবহেলা, দুর্নীতি এবং সঠিক পরিকল্পনার অভাবে আমাদের সেই সোনালি ফুটবল আজ চরম তলানিতে এসে ঠেকেছে, যদিও সম্প্রতি নারী ফুটবলাররা সাফ চ্যাম্পিয়নশিপ জিতে কিছুটা আশার আলো জাগিয়েছেন। অন্যদিকে, হকি, অ্যাথলেটিকস, সাঁতার বা আর্চারির মতো খেলাগুলো চরম আর্থিক সংকট এবং পৃষ্ঠপোষকতার অভাবে ধুঁকে ধুঁকে মরছে। অলিম্পিকের মতো বিশ্বমঞ্চে বাংলাদেশের মতো বিশাল জনসংখ্যার একটি দেশের আজ পর্যন্ত কোনো পদক না থাকাটা আমাদের ক্রীড়া প্রশাসনের চরম ব্যর্থতারই প্রমাণ দেয়। জেলা ও উপজেলা পর্যায়ে খেলার মাঠগুলো বেদখল হয়ে যাচ্ছে বা সেখানে মেলা ও কনসার্ট হচ্ছে; ফলে তৃণমূল পর্যায় থেকে নতুন খেলোয়াড় উঠে আসার পাইপলাইন সম্পূর্ণভাবে শুকিয়ে গেছে। ক্রীড়াঙ্গনকে বাঁচাতে হলে কেবল ক্রিকেটের ওপর নির্ভরতা কমিয়ে অন্যান্য খেলাধুলায় সমানভাবে বাজেট বরাদ্দ করতে হবে, স্কুল পর্যায়ে খেলাধুলাকে বাধ্যতামূলক করতে হবে এবং ক্রীড়া ফেডারেশনগুলো থেকে রাজনৈতিক হস্তক্ষেপ সম্পূর্ণভাবে বন্ধ করে সেখানে সাবেক পেশাদার খেলোয়াড়দের যুক্ত করতে হবে।</t>
  </si>
  <si>
    <t>রাজধানী ঢাকা দীর্ঘদিন ধরে বিশ্বের অন্যতম যানজটপূর্ণ শহর হিসেবে পরিচিত ছিল, যেখানে রাস্তায় ঘণ্টার পর ঘণ্টা আটকে থাকা মানুষের দৈনন্দিন জীবনের এক চরম হতাশাজনক ও ক্লান্তিকর অংশ হয়ে দাঁড়িয়েছিল। যানজটের কারণে প্রতি বছর দেশের জিডিপির হাজার হাজার কোটি টাকা এবং লাখ লাখ কর্মঘণ্টা নষ্ট হচ্ছিল। এই দমবন্ধ করা পরিস্থিতির মধ্যে এক জাদুর কাঠির মতো আবির্ভূত হয়েছে 'মেট্রোরেল' (MRT Line-6), যা ঢাকার গণপরিবহন ব্যবস্থায় এক যুগান্তকারী ও ঐতিহাসিক বিপ্লব ঘটিয়েছে। শীতাতপ নিয়ন্ত্রিত, দ্রুতগামী এবং পরিবেশবান্ধব এই বৈদ্যুতিক ট্রেন ব্যবস্থা কেবল মানুষের যাতায়াতের সময়ই বাঁচায়নি, বরং এটি নগরবাসীকে এক নতুন মাত্রার স্বস্তি ও মর্যাদাপূর্ণ যাতায়াতের অভিজ্ঞতা উপহার দিয়েছে। বিশেষ করে নারী যাত্রীদের জন্য মেট্রোরেল এক পরম নিরাপদ আশ্রয়ে পরিণত হয়েছে, যেখানে তাদের বাসের মতো কোনো হেনস্তার শিকার হতে হয় না। তবে এই অত্যাধুনিক মেট্রোরেলের নিচ দিয়েই ছুটে চলা ঢাকার প্রথাগত বাস ব্যবস্থার দিকে তাকালে এক চরম নৈরাজ্য ও বিশৃঙ্খলার চিত্র চোখে পড়ে। ফিটনেসবিহীন লক্কড়ঝক্কড় বাস, চালকদের বেপরোয়া রেষারেষি, যত্রতত্র যাত্রী ওঠানো-নামানো এবং মালিক সমিতির একচেটিয়া সিন্ডিকেটের কারণে সাধারণ বাসের যাত্রীদের ভোগান্তি আজও চরমে। বাসের কন্ডাক্টরদের সাথে ভাড়ার বচসা বা বাসে ওঠার জন্য প্রাণপণ যুদ্ধ ঢাকার এক নৈমিত্তিক দৃশ্য। মেট্রোরেলের এই অভাবনীয় সাফল্যকে যদি পুরো শহরের যোগাযোগ ব্যবস্থায় ছড়িয়ে দিতে হয়, তবে ঢাকার বাস রুটগুলোকে পুনর্গঠন করে 'বাস রুট ফ্র্যাঞ্চাইজি' (Bus Route Franchise) বা 'নগর পরিবহন'-এর আওতায় আনতে হবে। পাশাপাশি, মেট্রোরেল স্টেশন থেকে যাত্রীদের চূড়ান্ত গন্তব্যে পৌঁছানোর জন্য 'লাস্ট-মাইল কানেক্টিভিটি' (Last-mile connectivity) হিসেবে পর্যাপ্ত শাটল বাস, নিরাপদ হাঁটার পথ এবং সুশৃঙ্খল রিকশা লেনের ব্যবস্থা করা অত্যন্ত জরুরি।</t>
  </si>
  <si>
    <t>একসময় বাংলাদেশের সরকারি অফিসগুলোর চিত্র বলতে বোঝাতো ফাইলের পাহাড়, আমলাতান্ত্রিক লাল ফিতার দৌরাত্ম্য, পদে পদে হয়রানি এবং দালালদের লাগামহীন দুর্নীতি। কিন্তু 'ডিজিটাল বাংলাদেশ' রূপকল্পের হাত ধরে গত এক দশকে সরকারি সেবা বা 'ই-গভর্ন্যান্স' (E-governance) ব্যবস্থায় এক অভাবনীয় রূপান্তর ঘটেছে। জন্ম নিবন্ধন, ই-পাসপোর্ট, জাতীয় পরিচয়পত্র (NID) সংশোধন, ড্রাইভিং লাইসেন্স থেকে শুরু করে জমির ই-নামজারি (e-Mutation) এবং ই-পর্চা—সবকিছুই এখন অনলাইনে সাধারণ মানুষের হাতের মুঠোয় চলে এসেছে। এর ফলে সেবাগ্রহীতাদের যেমন সরকারি অফিসে সশরীরে যাওয়ার ভোগান্তি কমেছে, তেমনি দালাল চক্রের দৌরাত্ম্য ও ঘুষের লেনদেন অনেকাংশেই হ্রাস পেয়েছে। 'ই-নথি' (e-Nothi) সিস্টেম চালুর ফলে সরকারি ফাইল অনুমোদনের গতি বহুগুণ বৃদ্ধি পেয়েছে, যা প্রশাসনের স্বচ্ছতা ও জবাবদিহিতা নিশ্চিত করতে সাহায্য করছে। কিন্তু এই বিশাল প্রযুক্তিগত অর্জনের আড়ালে বেশ কিছু বাস্তব ও কাঠামোগত চ্যালেঞ্জ রয়ে গেছে। প্রায়শই সরকারি সার্ভার ডাউন থাকা বা অত্যন্ত ধীরগতির কারণে অনলাইনে আবেদন করতে গিয়ে মানুষকে চরম বিরক্তি ও হতাশার শিকার হতে হয়। এছাড়া গ্রাম ও শহরের মধ্যে 'ডিজিটাল ডিভাইড' (Digital Divide) বা প্রযুক্তিগত বৈষম্যের কারণে প্রান্তিক ও স্বল্পশিক্ষিত মানুষ আজও এই ডিজিটাল সেবাগুলোর পুরো সুফল পাচ্ছেন না; তাদের বাধ্য হয়ে স্থানীয় কম্পিউটারের দোকান বা দালালদেরই শরণাপন্ন হতে হচ্ছে। অনেক ক্ষেত্রে পুরোনো মানসিকতার কিছু অসাধু কর্মকর্তা ডিজিটাল ব্যবস্থাকে পাশ কাটিয়ে নানা অজুহাতে ফাইল আটকে রেখে দুর্নীতির নতুন পথ খোঁজার চেষ্টা করেন। এই ডিজিটাল রূপান্তরকে শতভাগ সফল এবং জনবান্ধব করতে হলে সরকারি ওয়েবসাইট ও সার্ভারগুলোর সক্ষমতা ও সাইবার নিরাপত্তা বিশ্বমানে উন্নীত করতে হবে। সেই সাথে, প্রতিটি ইউনিয়ন ডিজিটাল সেন্টারকে (UDC) আরও শক্তিশালী করে প্রান্তিক মানুষের জন্য ডিজিটাল সাক্ষরতা (Digital Literacy) বৃদ্ধির উদ্যোগ গ্রহণ করতে হবে।</t>
  </si>
  <si>
    <t>অপরিকল্পিত নগরায়ণের চরম মূল্য হিসেবে রাজধানী ঢাকা আজ কেবল যানজট বা জলাবদ্ধতারই শিকার নয়, বরং বছরের বেশিরভাগ সময় (বিশেষ করে শুষ্ক মৌসুমে) এটি বিশ্বের সবচেয়ে দূষিত বায়ুর শহরগুলোর তালিকায় শীর্ষস্থান দখল করে থাকে। ঢাকার এই বিষাক্ত বাতাস আজ এক 'নীরব ঘাতক' হিসেবে আবির্ভূত হয়েছে, যা মানুষের আয়ু গড়ে কয়েক বছর পর্যন্ত কমিয়ে দিচ্ছে। এই ভয়াবহ বায়ুদূষণের প্রধান কারণগুলো হলো শহরের চারপাশে গড়ে ওঠা শত শত অবৈধ ও সনাতন পদ্ধতির ইটভাটা, মেয়াদোত্তীর্ণ ও আনফিট যানবাহনের কালো ধোঁয়া, এবং মেগা প্রজেক্টসহ যত্রতত্র চলা নির্মাণকাজের অনিয়ন্ত্রিত ধুলোবালি। এয়ার কোয়ালিটি ইনডেক্স (AQI) বা বায়ুমান সূচকে ঢাকার বাতাস প্রায়শই 'খুবই অস্বাস্থ্যকর' বা 'বিপজ্জনক' মাত্রায় পৌঁছায়। এর চরম এবং মর্মান্তিক প্রভাব পড়ছে জনস্বাস্থ্যের ওপর। শিশু এবং বয়স্করা সবচেয়ে বেশি ক্ষতিগ্রস্ত হচ্ছেন; হাঁপানি (Asthma), সিওপিডি (COPD), ফুসফুসের ক্যানসার এবং অ্যালার্জির মতো শ্বাসতন্ত্রের রোগে হাসপাতালগুলো প্রতিনিয়ত রোগীতে ভরে যাচ্ছে। চিকিৎসকদের মতে, দূষিত বায়ুর কারণে গর্ভবতী মায়েদের অপরিণত বা কম ওজনের শিশু জন্ম দেওয়ার হারও আশঙ্কাজনকভাবে বাড়ছে। পরিবেশ অধিদপ্তর মাঝে মাঝে ভ্রাম্যমাণ আদালত পরিচালনা করে কিছু ইটভাটা ভাঙলেও, দীর্ঘমেয়াদে তা কোনো কাজে আসছে না। বায়ুদূষণের এই ভয়াবহ মহামারী থেকে নগরবাসীকে বাঁচাতে হলে এখনই 'ক্লিন এয়ার অ্যাক্ট' বা নির্মল বায়ু আইন প্রণয়ন ও এর কঠোর প্রয়োগ নিশ্চিত করতে হবে। প্রথাগত পোড়ানো ইটের বদলে সরকারি ও বেসরকারি নির্মাণকাজে পরিবেশবান্ধব 'ব্লক ইট' (Block Bricks) ব্যবহার বাধ্যতামূলক করা, রাস্তায় ধুলো নিয়ন্ত্রণে নিয়মিত পানি ছিটানো এবং ফিটনেসবিহীন গাড়ির বিরুদ্ধে জিরো টলারেন্স নীতি গ্রহণ করার কোনো বিকল্প নেই।</t>
  </si>
  <si>
    <t>হাজার বছরের সমৃদ্ধ গ্রামীণ সংস্কৃতি এবং শৈল্পিক নান্দনিকতার এক জীবন্ত দলিল হলো বাংলাদেশের কুটির ও হস্তশিল্প। একসময় এদেশের মসলিন কাপড় পুরো বিশ্বকে তাক লাগিয়ে দিয়েছিল; আর আজ জামদানি, নকশিকাঁথা, শীতলপাটি, মৃৎশিল্প (মাটির তৈজসপত্র), এবং বাঁশ-বেতের তৈরি নিপুণ সামগ্রীগুলো আমাদের জাতীয় ঐতিহ্যের অহংকার হয়ে টিকে আছে। এই শিল্পগুলো কেবল গ্রামীণ অর্থনীতিকেই সচল রাখে না, বরং এটি লাখ লাখ প্রান্তিক নারী ও কারিগরের সৃজনশীলতা এবং অর্থনৈতিক স্বাবলম্বিতার প্রধান হাতিয়ার। বিশেষ করে নারীদের হাতের নিপুণ ছোঁয়ায় তৈরি নকশিকাঁথায় ফুটে ওঠে গ্রামীণ জীবনের সুখ-দুঃখের গল্প। অত্যন্ত গর্বের বিষয় হলো, জামদানি ও শীতলপাটি ইতিমধ্যে ইউনেস্কোর 'অপরিমেয় সাংস্কৃতিক ঐতিহ্য'-এর স্বীকৃতি পেয়েছে এবং একাধিক পণ্য ভৌগোলিক নির্দেশক (GI) সনদ লাভ করেছে। কিন্তু এই গর্বের আড়ালে এদেশের হস্তশিল্প আজ এক চরম অস্তিত্ব সংকটের মুখোমুখি। বাজারে চীন বা ভারত থেকে আসা সস্তা, প্লাস্টিক ও মেশিনে তৈরি পণ্যের আগ্রাসনে হাতে তৈরি এই শৈল্পিক পণ্যগুলো প্রতিযোগিতায় টিকতে পারছে না। পুঁজির চরম অভাব, কাঁচামালের মূল্যবৃদ্ধি এবং আধুনিক বাজারজাতকরণ বা মার্কেটিং সম্পর্কে অজ্ঞতার কারণে অনেক কারিগর তাদের বাপ-দাদার এই আদি পেশা ছেড়ে শহরে এসে দিনমজুরের কাজ নিতে বাধ্য হচ্ছেন। মধ্যস্বত্বভোগীদের শোষণের কারণে কারিগররা পণ্যের ন্যায্যমূল্য পান না, অথচ শহরের বিলাসবহুল শোরুমগুলোতে সেই একই পণ্য চড়া দামে বিক্রি হয়। এই অমূল্য লোকজ ঐতিহ্যকে বিলুপ্তির হাত থেকে বাঁচাতে হলে কারিগরদের সহজ শর্তে ও বিনা সুদে ঋণ প্রদান করতে হবে। ই-কমার্স প্ল্যাটফর্মের মাধ্যমে তাদের পণ্য সরাসরি দেশি-বিদেশি ক্রেতাদের কাছে পৌঁছে দেওয়ার ব্যবস্থা করা এবং জিআই (GI) ট্যাগকে কাজে লাগিয়ে আন্তর্জাতিক বাজারে বাংলাদেশের হস্তশিল্পের একটি শক্তিশালী ব্র্যান্ডিং তৈরি করা এখন সময়ের সবচেয়ে বড় দাবি।</t>
  </si>
  <si>
    <t>একসময় আমাদের সমাজে অটিজম বা স্নায়ুবিক বিকাশজনিত সমস্যায় (Neurodevelopmental disorders) আক্রান্ত শিশুদের 'পাগল', 'প্রতিবন্ধী' বা 'বাবা-মায়ের পাপের ফল' হিসেবে আখ্যায়িত করে চরম অবহেলা ও কুসংস্কারের দৃষ্টিতে দেখা হতো। সামাজিক লজ্জার ভয়ে অনেক পরিবার তাদের এই বিশেষ চাহিদাসম্পন্ন সন্তানদের ঘরের অন্ধকার কোণে লুকিয়ে রাখত। কিন্তু গত এক দশকে সরকারি ও বেসরকারি পর্যায়ের ব্যাপক প্রচারাভিযান এবং সচেতনতামূলক কার্যক্রমের ফলে সমাজে অটিজম সম্পর্কে মানুষের দৃষ্টিভঙ্গিতে এক বিশাল ও ইতিবাচক পরিবর্তন এসেছে। মানুষ এখন বুঝতে পারছে যে অটিজম কোনো রোগ বা অভিশাপ নয়, বরং এটি মস্তিষ্কের বিকাশের এক ভিন্নতর ধরন (Neurodiversity)। সঠিক থেরাপি, যত্ন এবং ভালোবাসা পেলে এই শিশুরাও সমাজ ও রাষ্ট্রের সম্পদে পরিণত হতে পারে। কিন্তু সচেতনতা বাড়লেও প্রাতিষ্ঠানিক ও কাঠামোগত সুবিধার দিক থেকে আমরা এখনও অনেক পিছিয়ে আছি। দেশে বিশেষায়িত স্কুল, স্পিচ থেরাপি, অকুপেশনাল থেরাপি এবং প্রশিক্ষিত স্পেশাল এডুকেটরের চরম অভাব রয়েছে এবং যা-ও বা আছে, তা সাধারণ মধ্যবিত্ত বা নিম্নবিত্ত পরিবারের আর্থিক সামর্থ্যের সম্পূর্ণ বাইরে। সাধারণ স্কুলগুলো এই শিশুদের ভর্তি নিতে চায় না, যা একটি প্রকৃত 'অন্তর্ভুক্তিমূলক শিক্ষা' (Inclusive Education) ব্যবস্থার পরিপন্থী। এর চেয়েও বড় যে চরম উদ্বেগ ও হতাশা বাবা-মায়েদের তাড়া করে ফেরে, তা হলো—"আমাদের অবর্তমানে এই শিশুদের কী হবে?" বয়ঃসন্ধিকাল পার হওয়ার পর এই বিশেষ চাহিদাসম্পন্ন তরুণ-তরুণীদের কর্মসংস্থান বা স্বাধীনভাবে বেঁচে থাকার কোনো রাষ্ট্রীয় কাঠামো বা 'অ্যাসিস্টেড লিভিং' (Assisted Living) সুবিধা আমাদের দেশে নেই। একটি মানবিক ও অন্তর্ভুক্তিমূলক সমাজ গড়ে তুলতে হলে কেবল দিবস উদযাপনের মধ্যে সীমাবদ্ধ না থেকে, প্রতিটি জেলায় সরকারি খরচে বিশ্বমানের থেরাপি সেন্টার ও ডে-কেয়ার স্থাপন করতে হবে। সেই সাথে, এই বিশেষ মানুষদের যোগ্যতানুযায়ী কর্মসংস্থানের জন্য সরকারি ও বেসরকারি খাতে কোটা সংরক্ষণ বা বিশেষ প্রণোদনা নিশ্চিত করা রাষ্ট্রের অবশ্য কর্তব্য।</t>
  </si>
  <si>
    <t>হাজার বছর ধরে বাঙালি সংস্কৃতির অন্যতম প্রধান সৌন্দর্য ও শক্তির জায়গা ছিল আমাদের 'একান্নবর্তী পরিবার' বা জয়েন্ট ফ্যামিলি সিস্টেম, যেখানে পরিবারের বয়োজ্যেষ্ঠ বা প্রবীণ সদস্যরা পরম শ্রদ্ধা, নির্ভরতা এবং ভালোবাসার ছায়ায় তাদের শেষ জীবন অতিবাহিত করতেন। কিন্তু নগরায়ণ, বিশ্বায়ন এবং আধুনিক জীবনযাত্রার চাপে সেই চিরায়ত পারিবারিক কাঠামো আজ ভেঙে টুকরো টুকরো হয়ে 'নিউক্লিয়ার ফ্যামিলি' বা একক পরিবারে পরিণত হয়েছে। জীবিকার তাগিদে বা উচ্চশিক্ষার জন্য তরুণ প্রজন্ম যখন শহর কিংবা বিদেশে পাড়ি জমাচ্ছেন, তখন গ্রামের বিশাল শূন্য বাড়িতে কিংবা শহরের কোনো ফ্ল্যাটের চার দেয়ালে চরম একাকীত্ব ও নিঃসঙ্গতায় ধুঁকছেন আমাদের বয়স্ক বাবা-মায়েরা। চিকিৎসা বিজ্ঞানের উন্নতির ফলে মানুষের গড় আয়ু বৃদ্ধি পেয়ে বর্তমানে প্রায় ৭৩ বছরে উন্নীত হলেও, এই বর্ধিত আয়ু প্রবীণদের জন্য অনেক ক্ষেত্রেই আশীর্বাদের বদলে অভিশাপে পরিণত হচ্ছে। ডায়াবেটিস, উচ্চ রক্তচাপ, ডিমেনশিয়া বা আলঝেইমারের মতো বার্ধক্যজনিত রোগে আক্রান্ত প্রবীণদের সেবাযত্ন করার মতো জনবল বা মানসিকতা বর্তমান ব্যস্ত প্রজন্মের নেই। আমাদের দেশে 'জেরিয়াট্রিক কেয়ার' (Geriatric Care) বা বয়স্কদের জন্য বিশেষায়িত চিকিৎসা ব্যবস্থা প্রায় অস্তিত্বহীন। সরকার সামাজিক নিরাপত্তা বেষ্টনীর আওতায় যে 'বয়স্ক ভাতা' প্রদান করে, বর্তমানের আকাশছোঁয়া দ্রব্যমূল্য এবং চিকিৎসা ব্যয়ের তুলনায় তা নিতান্তই অপ্রতুল এবং অনেক ক্ষেত্রে প্রকৃত দুস্থরা রাজনৈতিক স্বজনপ্রীতির কারণে এই তালিকা থেকে বাদ পড়েন। প্রবীণদের এই অবর্ণনীয় দুঃখ-কষ্ট লাঘব করতে হলে রাষ্ট্রকে একটি সর্বজনীন এবং সম্মানজনক 'পেনশন স্কিম' বা বয়স্ক ভাতা ব্যবস্থা চালু করতে হবে। এর পাশাপাশি, সরকারি ও বেসরকারি উদ্যোগে প্রতিটি জেলায় আধুনিক সুযোগ-সুবিধা সম্বলিত 'বৃদ্ধাশ্রম' বা 'সিনিয়র সিটিজেন হোম' এবং ডে-কেয়ার সেন্টার গড়ে তোলা একান্ত অপরিহার্য, যাতে জীবনের শেষ দিনগুলোতে এই মানুষগুলো অন্তত একটু সম্মান ও মানসিক শান্তিতে বাঁচতে পারেন।</t>
  </si>
  <si>
    <t>বাংলাদেশ নদীমাতৃক দেশ হলেও, এদেশের পদ্মা, মেঘনা, যমুনা বা তিস্তার মতো প্রমত্তা নদীগুলো প্রতি বছর বর্ষাকালে এক ভয়ংকর ও সর্বগ্রাসী রূপ ধারণ করে। বিশ্বব্যাংকের মতে, জলবায়ু পরিবর্তনের প্রভাবে নদীর নাব্যতা হ্রাস এবং অসময়ে বন্যার কারণে প্রতি বছর নদীভাঙনে বাংলাদেশের প্রায় ১০ হাজার হেক্টর উর্বর আবাদি জমি, শত শত শিক্ষাপ্রতিষ্ঠান, হাসপাতাল এবং বাজার চিরতরে নদীগর্ভে বিলীন হয়ে যায়। চোখের সামনে বাপ-দাদার ভিটেমাটি এবং সারা জীবনের সঞ্চিত সম্পদ নদীর রাক্ষুসে পেটে চলে যেতে দেখে নদীর পাড়ে দাঁড়িয়ে থাকা নিঃস্ব মানুষের গগনবিদারী কান্না এদেশের বর্ষাকালের এক চরম মর্মান্তিক ও নিয়মিত চিত্র। এই নদীভাঙনের ফলে রাতারাতি গৃহহীন ও সর্বস্বান্ত হয়ে পড়া মানুষগুলো পরিণত হন 'জলবায়ু উদ্বাস্তু' বা ক্লাইমেট রিফিউজিতে (Climate Refugees)। গ্রামে কোনো কাজ বা মাথা গোঁজার ঠাঁই না পেয়ে জীবন বাঁচানোর তাগিদে এই ছিন্নমূল মানুষগুলো বাধ্য হয়ে পাড়ি জমান ঢাকা বা চট্টগ্রামের মতো বড় শহরগুলোতে এবং আশ্রয় নেন অস্বাস্থ্যকর ও ঘিঞ্জি বস্তিতে। তারা যুক্ত হন শহরের ইনফরমাল সেক্টরে—কেউ রিকশা চালান, কেউ দিনমজুরের কাজ করেন, আবার নারীরা অন্যের বাড়িতে বা পোশাক কারখানায় অমানবিক শ্রমে লিপ্ত হন। নদীভাঙন রোধে পানি উন্নয়ন বোর্ড প্রতি বছর কোটি কোটি টাকার জিও ব্যাগ (Geo-bag) বা সিসি ব্লক ফেললেও, দুর্নীতির কারণে এবং অপরিকল্পিত কাজের ফলে তা পানির তোড়ে ভেসে যায়, যার কোনো দীর্ঘমেয়াদী সুফল পাওয়া যায় না। এই চরম মানবিক ও অর্থনৈতিক বিপর্যয় রোধ করতে হলে কেবল ভাঙন রোধের চেষ্টা না করে 'ক্যাপিটাল ড্রেজিং'-এর মাধ্যমে নদীর গভীরতা বাড়াতে হবে, নদীশাসনের জন্য বিজ্ঞানভিত্তিক মহাপরিকল্পনা গ্রহণ করতে হবে এবং নদীভাঙনে ক্ষতিগ্রস্ত পরিবারগুলোকে খাসজমি বরাদ্দ দিয়ে স্থায়ীভাবে পুনর্বাসনের ব্যবস্থা করতে হবে।</t>
  </si>
  <si>
    <t>স্মার্টফোন, ল্যাপটপ, টেলিভিশন থেকে শুরু করে বিভিন্ন ইলেকট্রনিক গ্যাজেটের সহজলভ্যতা আমাদের দৈনন্দিন জীবনকে যেমন চরম মাত্রায় আধুনিক ও গতিশীল করেছে, তেমনি এটি আমাদের পরিবেশের জন্য জন্ম দিয়েছে এক নতুন এবং ভয়াবহ নীরব ঘাতকের—যার নাম 'ই-বর্জ্য' বা ইলেকট্রনিক বর্জ্য (E-waste)। প্রযুক্তির দ্রুত পরিবর্তনের ফলে এবং 'ইউজ অ্যান্ড থ্রো' বা ব্যবহার করে ফেলে দেওয়ার সংস্কৃতির কারণে আজ আমরা কয়েক মাস বা বছর পেরোতেই পুরোনো ফোন বা গ্যাজেট ফেলে দিয়ে নতুন মডেল কিনছি। কিন্তু এই বিপুল পরিমাণ পরিত্যক্ত ইলেকট্রনিক সামগ্রীর কোনো বিজ্ঞানসম্মত ও প্রাতিষ্ঠানিক রিসাইক্লিং (Recycling) বা পুনর্ব্যবহার ব্যবস্থা আমাদের দেশে নেই। এই ই-বর্জ্যগুলোতে সিসা (Lead), পারদ (Mercury), ক্যাডমিয়াম এবং বেরিলিয়ামের মতো অত্যন্ত মারাত্মক ও ক্যানসার সৃষ্টিকারী ভারী ধাতব পদার্থ থাকে। যখন এই বর্জ্যগুলো সাধারণ ময়লার সাথে ডাস্টবিনে বা ভাগাড়ে ফেলে দেওয়া হয়, তখন এই বিষাক্ত রাসায়নিকগুলো চুঁইয়ে মাটির নিচে গিয়ে ভূগর্ভস্থ পানি এবং কৃষিজমিকে চিরতরে দূষিত করে ফেলে। সবচেয়ে উদ্বেগজনক বিষয় হলো, দেশের অগণিত শিশু এবং সুবিধাবঞ্চিত নারী কোনো প্রকার সুরক্ষা সরঞ্জাম (যেমন- গ্লাভস বা মাস্ক) ছাড়াই খালি হাতে এই ই-বর্জ্যগুলো ভেঙে তামার তার বা সার্কিট বোর্ড আলাদা করার কাজ করেন, যা তাদের স্নায়ুতন্ত্র এবং কিডনিকে মারাত্মকভাবে বিকল করে দিচ্ছে। এই আসন্ন পরিবেশগত ও স্বাস্থ্যগত বিপর্যয় ঠেকাতে হলে সরকারকে অবিলম্বে 'এক্সটেন্ডেড প্রডিউসার রেসপন্সিবিলিটি' (EPR) বা উৎপাদকের বর্ধিত দায়বদ্ধতা আইন কঠোরভাবে বাস্তবায়ন করতে হবে। এর মানে হলো, যে কোম্পানিগুলো মোবাইল বা ইলেকট্রনিক্স বিক্রি করবে, পুরোনো পণ্য ফেরত নেওয়া এবং তা বৈজ্ঞানিকভাবে রিসাইকেল করার দায়িত্বও তাদেরই নিতে হবে। পাশাপাশি, ই-বর্জ্য ব্যবস্থাপনার জন্য দেশব্যাপী আধুনিক রিসাইক্লিং প্ল্যান্ট স্থাপন করা এখন সময়ের সবচেয়ে বড় দাবি।</t>
  </si>
  <si>
    <t>যেকোনো কার্যকর ও জবাবদিহিমূলক গণতান্ত্রিক কাঠামোর সবচেয়ে গুরুত্বপূর্ণ ভিত্তি হলো একটি শক্তিশালী, স্বাধীন এবং আর্থিক ক্ষমতাসম্পন্ন 'স্থানীয় সরকার' (Local Government) ব্যবস্থা। বাংলাদেশের সংবিধানে স্থানীয় সরকারকে যথেষ্ট গুরুত্ব দেওয়া হলেও, বাস্তব চিত্র হলো আমাদের ইউনিয়ন পরিষদ, উপজেলা পরিষদ বা পৌরসভাগুলো আজও কেন্দ্রীয় সরকারের মুখাপেক্ষী হয়ে চরম পঙ্গু দশায় দিন পার করছে। তৃণমূল পর্যায়ে সাধারণ মানুষের দৈনন্দিন সমস্যা—যেমন রাস্তাঘাট নির্মাণ, স্থানীয় বিরোধ নিষ্পত্তি, সুপেয় পানির ব্যবস্থা বা প্রাথমিক স্বাস্থ্যসেবা—সবচেয়ে ভালোভাবে বুঝতে পারেন স্থানীয় জনপ্রতিনিধিরাই। কিন্তু তাদের এই সমস্যাগুলো সমাধানের জন্য প্রয়োজনীয় নিজস্ব রাজস্ব আয় বা বাজেট থাকে না। তাদের মূলত নির্ভর করতে হয় ঢাকা থেকে আসা 'থোক বরাদ্দ' বা আমলাদের মর্জির ওপর। এছাড়া স্থানীয় প্রশাসনে সংসদ সদস্য (MP) এবং আমলাতন্ত্রের (যেমন- ইউএনও) মাত্রাতিরিক্ত হস্তক্ষেপ ও খবরদারির কারণে নির্বাচিত স্থানীয় জনপ্রতিনিধিরা স্বাধীনভাবে কাজ করতে পারেন না। এই প্রশাসনিক দীর্ঘসূত্রতা এবং ক্ষমতার কেন্দ্রীকরণের কারণে একটি ছোট কালভার্ট নির্মাণের জন্যও অনেক সময় ঢাকার দিকে তাকিয়ে থাকতে হয়, যা উন্নয়নের গতিকে মারাত্মকভাবে শ্লথ করে দেয়। একটি সুষম, টেকসই এবং বৈষম্যহীন উন্নয়ন নিশ্চিত করতে হলে ক্ষমতার প্রকৃত 'বিকেন্দ্রীকরণ' (Decentralization) বা ডিসেন্ট্রালাইজেশনের কোনো বিকল্প নেই। স্থানীয় সরকার প্রতিষ্ঠানগুলোকে নিজস্ব করারোপ এবং রাজস্ব আদায়ের পূর্ণ ক্ষমতা প্রদান করতে হবে। তাদের প্রশাসনিক ও আর্থিক স্বাধীনতা নিশ্চিত করার মাধ্যমে তৃণমূলের মানুষের ক্ষমতায়ন ঘটাতে পারলেই কেবল গ্রামীণ অর্থনীতির প্রকৃত রূপান্তর সম্ভব হবে এবং রাজধানী ঢাকার ওপর থেকে জনসংখ্যার অমানবিক চাপ হ্রাস পাবে।</t>
  </si>
  <si>
    <t>আমাদের এই সুদীর্ঘ যাত্রার ১০০তম অনুচ্ছেদে এসে আমরা এমন একটি বিষয় নিয়ে আলোচনা করছি, যা আগামীর বাংলাদেশের ভাগ্য নির্ধারণের সবচেয়ে বড় নিয়ামক—আর তা হলো 'জনমিতিক লভ্যাংশ' বা ডেমোগ্রাফিক ডিভিডেন্ড (Demographic Dividend)। বর্তমানে বাংলাদেশের মোট জনসংখ্যার প্রায় দুই-তৃতীয়াংশই কর্মক্ষম এবং এদের একটি বিশাল অংশ হলো তরুণ। যেকোনো জাতির ইতিহাসে এই সুযোগ একবারই আসে, যখন নির্ভরশীল মানুষের (শিশু ও বৃদ্ধ) চেয়ে কর্মক্ষম তরুণের সংখ্যা বেশি থাকে। জাপান, দক্ষিণ কোরিয়া বা সিঙ্গাপুরের মতো দেশগুলো তাদের এই ডেমোগ্রাফিক ডিভিডেন্ডকে কাজে লাগিয়েই আজ উন্নত বিশ্বে পরিণত হয়েছে। আমাদের এই বিশাল তরুণ সমাজ প্রচণ্ড মেধাবী, উদ্ভাবনী শক্তিতে বলীয়ান এবং তথ্যপ্রযুক্তির সাথে অত্যন্ত সংযুক্ত। কিন্তু চরম হতাশার বিষয় হলো, আমাদের প্রথাগত ও ত্রুটিপূর্ণ শিক্ষাব্যবস্থা এই তরুণদের একুশ শতকের কর্মক্ষেত্রের উপযোগী করে গড়ে তুলতে চরমভাবে ব্যর্থ হচ্ছে। লাখ লাখ তরুণ বিশ্ববিদ্যালয় থেকে উচ্চতর ডিগ্রি নিয়ে বের হলেও তাদের মধ্যে বাস্তবমুখী দক্ষতার (Skill gap) চরম অভাব রয়েছে, যার ফলে দেশে শিক্ষিত বেকারের সংখ্যা জ্যামিতিক হারে বাড়ছে। অন্যদিকে, আমাদের শিল্পকারখানাগুলোতে কাজ করার জন্য বিদেশ থেকে (বিশেষ করে ভারত ও শ্রীলঙ্কা) দক্ষ জনবল আমদানি করতে হচ্ছে। এই ডেমোগ্রাফিক ডিভিডেন্ডের স্বর্ণযুগ ২০৪০ সালের দিকে শেষ হয়ে যাবে এবং এরপর আমাদের সমাজও ধীরে ধীরে একটি 'বার্ধক্যপ্রবণ' বা Aging Society-তে পরিণত হবে। এই সীমিত সময়ের মধ্যে আমাদের তরুণদের যদি কৃত্রিম বুদ্ধিমত্তা (AI), রোবটিক্স, ডেটা সায়েন্স এবং কারিগরি শিক্ষায় (TVET) বিশ্বমানের দক্ষ মানবসম্পদ হিসেবে গড়ে তোলা না যায়, তবে এই বিশাল তারুণ্য আমাদের জন্য আশীর্বাদের বদলে এক ভয়াবহ 'ডেমোগ্রাফিক ডিজাস্টার' বা সামাজিক বোঝায় পরিণত হবে। তারুণ্যের এই অমিত শক্তিকে কাজে লাগিয়ে একটি আত্মনির্ভরশীল, দুর্নীতিমুক্ত এবং উন্নত 'স্মার্ট বাংলাদেশ' গড়ে তোলাই হোক আমাদের আগামী দিনের সবচেয়ে বড় জাতীয় প্রতিজ্ঞা।</t>
  </si>
  <si>
    <t>বাংলাদেশের অর্থনীতির চাকা সচল রাখার অন্যতম প্রধান চালিকাশক্তি এবং বৈদেশিক মুদ্রার রিজার্ভের সবচেয়ে বড় খুঁটি হলো আমাদের প্রবাসী শ্রমিকদের পাঠানো 'রেমিট্যান্স' (Remittance)। বর্তমানে বিশ্বের বিভিন্ন দেশে, বিশেষ করে মধ্যপ্রাচ্যের রুক্ষ মরুভূমিতে, প্রায় কোটির ওপর বাংলাদেশি শ্রমিক কর্মরত আছেন। দেশের অর্থনীতিতে তাদের এই বিশাল অবদানের কারণে তাদের 'রেমিট্যান্স যোদ্ধা' হিসেবে আখ্যায়িত করা হলেও, এই যোদ্ধাদের জীবনকাহিনী চরম বঞ্চনা, শোষণ এবং হাড়ভাঙা খাটুনির এক করুণ উপাখ্যান। গ্রামের ভিটেমাটি বিক্রি করে বা চড়া সুদে ঋণ নিয়ে এই শ্রমিকরা যখন বিদেশে পাড়ি জমান, তখন শুরুতেই তারা দালাল চক্র বা অসাধু রিক্রুটিং এজেন্সির চরম প্রতারণার শিকার হন। বিদেশে পৌঁছে প্রতিশ্রুত কাজ না পাওয়া, অস্বাস্থ্যকর পরিবেশে গাদাগাদি করে থাকা, পাসপোর্ট আটকে রেখে নামমাত্র মজুরিতে অমানবিক পরিশ্রম করানো এবং নিয়োগকর্তার (কফিল) অকথ্য নির্যাতনের শিকার হওয়া তাদের দৈনন্দিন জীবনের এক নৈমিত্তিক ঘটনা। পরিবারের মুখে হাসি ফোটাতে নিজের জীবনের সব আনন্দ ও যৌবন বিসর্জন দেওয়া এই মানুষগুলো যখন ছুটির দিনে দেশে ফেরেন, তখন বিমানবন্দরেও তাদের পদে পদে হয়রানি ও চরম অবজ্ঞার শিকার হতে হয়। অন্যদিকে, বৈধ চ্যানেলে বা ব্যাংকিং মাধ্যমে রেমিট্যান্স পাঠানোর ক্ষেত্রে প্রক্রিয়াগত জটিলতা এবং ডলারের বিনিময় হারের পার্থক্যের কারণে অনেকেই অবৈধ 'হুন্ডি' (Hundi) বা হাওলা ব্যবস্থার দিকে ঝুঁকে পড়েন, যা দেশের সামষ্টিক অর্থনীতিকে মারাত্মকভাবে ক্ষতিগ্রস্ত করছে। প্রবাসী শ্রমিকদের এই অমানবিক জীবনযাত্রার উন্নয়ন ঘটাতে হলে রাষ্ট্রকে আরও দায়িত্বশীল ভূমিকা পালন করতে হবে। বিদেশে পাঠানোর আগে শ্রমিকদের কারিগরি ও ভাষাগত প্রশিক্ষণ দিয়ে 'দক্ষ জনশক্তি' হিসেবে গড়ে তোলা, রিক্রুটিং এজেন্সিগুলোর ওপর কঠোর নজরদারি প্রতিষ্ঠা করা এবং প্রবাসীদের জন্য ব্যাংকিং চ্যানেলকে আরও সহজ ও লাভজনক করার কোনো বিকল্প নেই।</t>
  </si>
  <si>
    <t>বাংলাদেশের মহাসড়ক এবং নগরীর রাস্তাগুলো আজ যেন এক ভয়ংকর মৃত্যুফাঁদে পরিণত হয়েছে, যেখানে প্রতিদিন অসংখ্য তাজা প্রাণ অকালে ঝরে যাচ্ছে। পত্রিকা খুললেই বাস-ট্রাকের মুখোমুখি সংঘর্ষ, খাদে পড়ে যাওয়া বা চাকায় পিষ্ট হয়ে সাধারণ মানুষের মর্মান্তিক মৃত্যুর খবরে মন শিউরে ওঠে। বিশ্ব স্বাস্থ্য সংস্থার (WHO) মতে, বাংলাদেশে সড়ক দুর্ঘটনায় প্রতি বছর হাজার হাজার মানুষের মৃত্যু হয় এবং এর চেয়েও কয়েকগুণ বেশি মানুষ চিরতরে পঙ্গুত্ব বরণ করে পরিবারের বোঝায় পরিণত হন। এই ভয়াবহ সড়ক দুর্ঘটনার প্রধান কারণগুলো হলো—আনফিট বা ফিটনেসবিহীন লক্কড়ঝক্কড় যানবাহন, চালকদের বেপরোয়া গতি ও রেষারেষি, ভুয়া লাইসেন্সধারী অদক্ষ চালক এবং বিশ্রামহীনভাবে টানা গাড়ি চালানোর ফলে চালকের চরম মানসিক ও শারীরিক ক্লান্তি। এর পাশাপাশি, মহাসড়কে ধীরগতির থ্রি-হুইলার (নসিমন, করিমন, ভটভটি) এবং পথচারীদের যত্রতত্র রাস্তা পারাপারের প্রবণতা দুর্ঘটনার ঝুঁকি বহুগুণে বাড়িয়ে দেয়। ২০১৮ সালে নিরাপদ সড়কের দাবিতে শিক্ষার্থীদের এক ঐতিহাসিক ও স্বতঃস্ফূর্ত আন্দোলনের পর সরকার 'সড়ক পরিবহন আইন' পাস করলেও, পরিবহন মালিক-শ্রমিকদের শক্তিশালী সিন্ডিকেট এবং রাজনৈতিক প্রভাবের কারণে সেই আইনের কঠোর প্রয়োগ আজও সম্ভব হয়নি। পরিবহন খাতে এক ধরনের 'বিচারহীনতার সংস্কৃতি' বা ইম্পিউনিটি (Impunity) গড়ে উঠেছে, যেখানে মানুষ হত্যার পরও চালকদের তেমন কোনো দৃষ্টান্তমূলক শাস্তি হয় না। সড়ক দুর্ঘটনাকে কেবল 'দুর্ঘটনা' না বলে একে অনেক ক্ষেত্রে 'কাঠামোগত হত্যাকাণ্ড' বলা যেতে পারে। এই পরিবহন নৈরাজ্য বন্ধ করতে হলে আইনের কঠোর প্রয়োগ নিশ্চিত করার পাশাপাশি চালকদের পর্যাপ্ত বিশ্রাম, নির্দিষ্ট কর্মঘণ্টা এবং মাসিক বেতনের ব্যবস্থা করতে হবে। এছাড়া ট্রাফিক পুলিশ ব্যবস্থাকে সম্পূর্ণভাবে দুর্নীতিমুক্ত ও ডিজিটালাইজড করার এখনই উপযুক্ত সময়।</t>
  </si>
  <si>
    <t>মাছে ফরমালিন, ফলে কার্বাইড, চা-পাতায় কাঠের গুঁড়ো, মশলায় ইটের গুঁড়ো এবং মিষ্টি বা বেকারি পণ্যে টেক্সটাইল ডাই—বাংলাদেশের বাজারে দৈনন্দিন খাদ্যে ভেজাল বা রাসায়নিক মেশানোর তালিকাটি যেন অন্তহীন। কিছু অসাধু ব্যবসায়ীর রাতারাতি বড়লোক হওয়ার সীমাহীন লোভ এবং নৈতিকতার চরম অবক্ষয়ের কারণে আজ দেশের সাধারণ মানুষের প্রতিটি প্লেটের খাবার এক একটি বিষের থালায় পরিণত হয়েছে। এই ভেজাল ও বিষাক্ত খাবার গ্রহণের ফলে শিশু থেকে বৃদ্ধ—সব বয়সী মানুষই চরম স্বাস্থ্যঝুঁকিতে পড়ছেন। চিকিৎসকদের মতে, দেশে ক্যানসার, কিডনি বিকল (Kidney failure), লিভার সিরোসিস এবং পেটের নানা জটিল রোগের যে জ্যামিতিক হারে বৃদ্ধি ঘটছে, তার অন্যতম প্রধান কারণ হলো এই নীরব ঘাতক ভেজাল খাবার। বিএসটিআই (BSTI) বা নিরাপদ খাদ্য কর্তৃপক্ষের মতো নিয়ন্ত্রক সংস্থাগুলোর জনবল সংকট এবং নিয়মিত নজরদারির অভাবে ভেজালকারীরা অত্যন্ত সাহসের সাথে এই অনৈতিক কাজ চালিয়ে যাচ্ছে। মাঝে মাঝে রমজান মাস বা বিশেষ সময়ে কিছু ভ্রাম্যমাণ আদালত পরিচালনা করে জরিমানা করা হলেও, তা এই বিশাল এবং সংঘবদ্ধ ভেজাল সিন্ডিকেটের তুলনায় নিতান্তই অপ্রতুল। এই জঘন্য অপরাধ অনেক ক্ষেত্রেই পরিকল্পিত খুনের সমতুল্য। খাদ্যে ভেজাল প্রতিরোধে সরকারকে 'নিরাপদ খাদ্য আইন'-এর অধীনে ভেজালকারীদের যাবজ্জীবন কারাদণ্ড বা তার চেয়েও কঠোর শাস্তির বিধান নিশ্চিত করতে হবে। সেই সাথে, প্রতিটি জেলা ও উপজেলায় অত্যাধুনিক খাদ্য পরীক্ষাগার স্থাপন এবং স্কুল পর্যায় থেকে নিরাপদ খাদ্য সম্পর্কে সামাজিক সচেতনতা তৈরি করা একটি সুস্থ ও মেধাবী জাতি গঠনের পূর্বশর্ত।</t>
  </si>
  <si>
    <t>একসময় বাংলাদেশের বিনোদন জগতের সবচেয়ে বড় এবং শক্তিশালী মাধ্যম ছিল চলচ্চিত্র। ষাট, সত্তর বা আশির দশকের সেই সোনালি যুগে জহির রায়হান, তারেক মাসুদ বা আলমগীর কবিরের মতো নির্মাতারা এবং রাজ্জাক, কবরী বা ববিতার মতো অভিনয়শিল্পীরা সুস্থ ধারার ও সমাজসচেতন চলচ্চিত্র দিয়ে দর্শকদের হলমুখী করে রেখেছিলেন। কিন্তু নব্বইয়ের দশকের শেষভাগ থেকে ঢাকাই চলচ্চিত্রে (Dhallywood) অশ্লীলতা, নকল গল্প, মাত্রাতিরিক্ত মারপিট এবং প্রযুক্তির চরম দুর্বলতার কারণে মধ্যবিত্ত ও রুচিশীল দর্শকরা চিরতরে সিনেমা হল থেকে মুখ ফিরিয়ে নেন। শত শত ঐতিহ্যবাহী সিঙ্গেল-স্ক্রিন সিনেমা হল ভেঙে সেখানে শপিং মল বা গোডাউন তৈরি করা হয়। তবে গত কয়েক বছরে এই খাদের কিনারা থেকে বাংলা চলচ্চিত্র ধীরে ধীরে এক নতুন বাঁক বা নবজাগরণের দিকে এগোচ্ছে। তরুণ এবং মেধাবী নির্মাতারা সম্পূর্ণ মৌলিক গল্প, উন্নত সিনেমাটোগ্রাফি এবং বাস্তবসম্মত অভিনয় নিয়ে হাজির হচ্ছেন, যা মাল্টিপ্লেক্সের (Multiplex) দর্শকদের আবারও হলে ফেরাচ্ছে। এর পাশাপাশি, ইন্টারনেট এবং স্মার্টফোনের কল্যাণে 'ওটিটি' (Over-The-Top) প্ল্যাটফর্মগুলোর (যেমন- চরকি, হইচই) অভাবনীয় উত্থান এই শিল্পে এক বিশাল ও যুগান্তকারী বিপ্লব ঘটিয়েছে। সেন্সরবোর্ডের অযৌক্তিক কাঁচির ভয় না থাকায় নির্মাতারা এখন থ্রিলার, ক্রাইম বা মনস্তাত্ত্বিক গল্পের মতো নতুন নতুন ধারা নিয়ে স্বাধীনভাবে কাজ করার সুযোগ পাচ্ছেন। তবে এই আশাজাগানিয়া উত্থানের পথে বড় বাধা হলো ভালো বাজেটের অভাব, সিনেমা হলের চরম সংকট এবং পাইরেসি (Piracy)। বাংলা চলচ্চিত্রকে বিশ্বমঞ্চে তুলে ধরতে হলে সরকারকে সিনেমা হল নির্মাণে সহজ শর্তে ঋণ প্রদান করতে হবে এবং স্বাধীন চলচ্চিত্র নির্মাতাদের (Independent filmmakers) জন্য জাতীয় অনুদানের পরিমাণ ও স্বচ্ছতা বৃদ্ধি করতে হবে।</t>
  </si>
  <si>
    <t>যেকোনো জাতির মনন গঠন, সৃজনশীলতার বিকাশ এবং বুদ্ধিবৃত্তিক উৎকর্ষ সাধনের সবচেয়ে বড় আতুঁড়ঘর হলো বই এবং গণগ্রন্থাগার (Public Library)। একসময় পাড়ায় পাড়ায় তরুণদের উদ্যোগে গড়ে ওঠা পাঠাগারগুলো ছিল সুস্থ বিনোদন ও জ্ঞানচর্চার প্রধান কেন্দ্র। কিন্তু বর্তমান যুগে ইন্টারনেট, সোশ্যাল মিডিয়া এবং স্মার্টফোনের আগ্রাসনে আমাদের তরুণ প্রজন্মের পাঠাভ্যাসে এক ভয়ংকর এবং নীরব ধস নেমেছে। ঘন্টার পর ঘন্টা ফেসবুক বা টিকটকের মতো প্ল্যাটফর্মে 'শর্ট-ফর্ম কনটেন্ট' বা ছোট ভিডিও দেখতে দেখতে তরুণদের মনোযোগের পরিধি (Attention span) আজ আশঙ্কাজনকভাবে কমে গেছে। তারা এখন আর শত শত পৃষ্ঠার কোনো ধ্রুপদী উপন্যাস বা গবেষণাধর্মী বই পড়ার মতো ধৈর্য রাখেন না। এর পাশাপাশি, দেশের জেলা বা উপজেলা পর্যায়ে যে সরকারি গণগ্রন্থাগারগুলো রয়েছে, তার বেশিরভাগেরই অবস্থা অত্যন্ত জরাজীর্ণ। সেখানে নতুন ও মানসম্মত বইয়ের চরম অভাব, বসার পরিবেশ অস্বাস্থ্যকর এবং আধুনিক তথ্যপ্রযুক্তির কোনো ছোঁয়া নেই। কেবল বিসিএস বা চাকরির পরীক্ষার গাইড বই পড়ার জন্যই এখন তরুণরা লাইব্রেরিতে যান, যা একটি জাতির বুদ্ধিবৃত্তিক দেউলিয়াত্বেরই করুণ প্রতিফলন। একটি জ্ঞানভিত্তিক ও চিন্তাশীল সমাজ গঠন করতে হলে এই ডিজিটাল আগ্রাসনের যুগেও ছাপানো বইয়ের আবেদন ফিরিয়ে আনতে হবে। সরকারি গ্রন্থাগারগুলোকে কেবল বইয়ের গোডাউন না বানিয়ে, সেগুলোকে ফ্রি ওয়াই-ফাই, ই-বুক (e-Book), ক্যাফে এবং সাংস্কৃতিক আড্ডার কেন্দ্র হিসেবে আধুনিকায়ন বা ডিজিটালাইজড করতে হবে। শিশুদের হাতে স্মার্টফোনের বদলে বই তুলে দেওয়ার জন্য পরিবার ও শিক্ষাপ্রতিষ্ঠানগুলোকে একযোগে একটি সামাজিক আন্দোলন গড়ে তুলতে হবে।</t>
  </si>
  <si>
    <t>বাংলাদেশের গ্রামীণ অর্থনীতি এবং হতদরিদ্র মানুষের ভাগ্য পরিবর্তনের ইতিহাসে 'ক্ষুদ্রঋণ' (Microcredit) বা এনজিও (NGO) খাতের অবদান বিশ্বব্যাপী স্বীকৃত এবং প্রশংসিত। নোবেল বিজয়ী গ্রামীণ ব্যাংক বা ব্র্যাকের (BRAC) মতো প্রতিষ্ঠানগুলো বিনা জামানতে গ্রামের প্রান্তিক নারীদের হাতে পুঁজি তুলে দিয়ে তাদের হাঁস-মুরগি পালন, সেলাই বা ক্ষুদ্র ব্যবসার মাধ্যমে স্বাবলম্বী হওয়ার এক অভাবনীয় পথ তৈরি করেছিল। এই নারী ক্ষমতায়ন গ্রামীণ সমাজে এক নীরব বিপ্লব ঘটিয়েছিল, যার ফলে দারিদ্র্যের হার উল্লেখযোগ্যভাবে হ্রাস পায়। কিন্তু এই বিশাল সাফল্যের আড়ালে ক্ষুদ্রঋণের এক অন্ধকার এবং চরম নির্মম দিকও রয়েছে। বর্তমানে ব্যাঙের ছাতার মতো গজিয়ে ওঠা হাজার হাজার এনজিও সাধারণ মানুষের অসহায়ত্বের সুযোগ নিয়ে অত্যন্ত চড়া সুদে (অনেক ক্ষেত্রে হিডেন চার্জসহ যা ৩০-৪০ শতাংশ পর্যন্ত দাঁড়ায়) ঋণ বিতরণ করছে। ঋণের কিস্তি শোধ করতে গিয়ে একজন দরিদ্র মানুষকে প্রায়শই একাধিক এনজিও থেকে ঋণ নিতে হয়, ফলে তিনি জড়িয়ে পড়েন এক ভয়ংকর 'ঋণের দুষ্টচক্রে' (Debt Trap)। কিস্তি আদায়ে মাঠকর্মীদের অমানবিক চাপ, অপমান এবং অনেক সময় ঘরের টিন বা গৃহপালিত পশু কেড়ে নেওয়ার মতো ঘটনার কারণে অনেক ঋণগ্রহীতা এলাকা ছাড়তে বা আত্মহত্যার পথ বেছে নিতে বাধ্য হন। ক্ষুদ্রঋণ কেবল সাময়িক অভাব দূর করতে পারলেও, এটি বেশিরভাগ ক্ষেত্রেই টেকসই দারিদ্র্য বিমোচন করতে ব্যর্থ হচ্ছে। এই খাতকে প্রকৃত অর্থেই জনবান্ধব করতে হলে মাইক্রোক্রেডিট রেগুলেটরি অথরিটিকে (MRA) সুদের হারের ওপর কঠোর নিয়ন্ত্রণ আরোপ করতে হবে এবং কেবল নগদ অর্থ বিতরণের বদলে ঋণগ্রহীতাদের কারিগরি ও ব্যবসায়িক প্রশিক্ষণ প্রদানের মাধ্যমে দক্ষ উদ্যোক্তা হিসেবে গড়ে তুলতে হবে।</t>
  </si>
  <si>
    <t>বাংলাদেশে সরকারি ও বেসরকারি পর্যায়ে গত দুই দশকে অসংখ্য আধুনিক হাসপাতাল, ডায়াগনস্টিক সেন্টার এবং মেডিকেল কলেজ গড়ে উঠেছে। আমাদের দেশে অনেক বিশ্বমানের ও অত্যন্ত মেধাবী চিকিৎসকও রয়েছেন। কিন্তু এতসব সত্ত্বেও এদেশের সাধারণ মানুষ থেকে শুরু করে উচ্চবিত্ত—সবার মধ্যেই দেশীয় চিকিৎসাব্যবস্থার প্রতি এক চরম 'আস্থার সংকট' (Crisis of Trust) তৈরি হয়েছে। ভুল চিকিৎসা, অপ্রয়োজনীয় প্যাথলজিক্যাল টেস্টের বিশাল ফর্দ ধরিয়ে দেওয়া, ক্লিনিকগুলোর লাগামহীন বাণিজ্য এবং সবচেয়ে বড় কথা—রোগীদের প্রতি চিকিৎসক ও হাসপাতাল কর্তৃপক্ষের সহানুভূতিশীল আচরণ বা 'কাউন্সেলিং'-এর অভাব এই আস্থার সংকটের প্রধান কারণ। সরকারি হাসপাতালগুলোর অব্যবস্থাপনা, দালালদের দৌরাত্ম্য এবং নোংরা পরিবেশ রোগীদের আরও বেশি হতাশ করে। এর ফলে প্রতি বছর লাখ লাখ বাংলাদেশি নাগরিক উন্নত ও নির্ভরযোগ্য চিকিৎসার আশায় পার্শ্ববর্তী দেশ ভারত, সিঙ্গাপুর বা থাইল্যান্ডে পাড়ি জমাচ্ছেন, যাকে বলা হয় 'মেডিকেল ট্যুরিজম' (Medical Tourism)। এর ফলে প্রতি বছর বাংলাদেশ থেকে শত শত কোটি ডলারের কষ্টার্জিত বৈদেশিক মুদ্রা বিদেশে চলে যাচ্ছে, যা আমাদের অর্থনীতির জন্য এক বিশাল রক্তক্ষরণ। বিদেশের হাসপাতালগুলোতে হয়তো প্রযুক্তি একই থাকে, কিন্তু সেখানকার চিকিৎসকদের পেশাদারিত্ব, হাসিমুখ এবং জবাবদিহিতা রোগীদের মনে যে ভরসা তৈরি করে, তা আমাদের দেশে চরমভাবে অনুপস্থিত। এই বিশাল মেধা ও অর্থের পাচার রোধ করতে হলে বাংলাদেশ মেডিকেল অ্যান্ড ডেন্টাল কাউন্সিলকে (BMDC) আরও শক্তিশালী ও জবাবদিহিমূলক করতে হবে, চিকিৎসকদের পেশাগত ফি ও টেস্টের মূল্য নির্ধারণ করে দিতে হবে এবং মেডিকেল শিক্ষায় নৈতিকতা ও রোগী-চিকিৎসক সম্পর্কের ওপর সর্বোচ্চ জোর দিতে হবে।</t>
  </si>
  <si>
    <t>২০০২ সালে বিশ্বে প্রথম দেশ হিসেবে বাংলাদেশ পলিথিন ব্যাগ উৎপাদন ও ব্যবহার নিষিদ্ধ করে এক ঐতিহাসিক এবং যুগান্তকারী পরিবেশবান্ধব পদক্ষেপ গ্রহণ করেছিল। কিন্তু অত্যন্ত পরিতাপের বিষয় হলো, দুই দশক পর আজ সেই আইনের কোনো প্রয়োগ নেই এবং সমগ্র দেশ এক ভয়াবহ 'প্লাস্টিক দূষণ' (Plastic Pollution) বা পলিথিনের আগ্রাসনে ধুঁকছে। বাজার থেকে শুরু করে মুদি দোকান—সবখানেই সস্তা সিঙ্গেল-ইউজ (Single-use) প্লাস্টিক এবং পলিথিনের ছড়াছড়ি। ব্যবহারের পর যত্রতত্র ফেলে দেওয়া এই অপচনশীল বর্জ্যগুলো শহরের ড্রেন ও খালগুলোকে ভরাট করে ফেলছে, যার ফলে সামান্য বৃষ্টিতেই ঢাকা বা চট্টগ্রামের মতো শহরে ভয়াবহ জলাবদ্ধতার সৃষ্টি হয়। এছাড়া নদী ও সাগরে গিয়ে পড়া এই প্লাস্টিকগুলো কালক্রমে ভেঙে 'মাইক্রোপ্লাস্টিক' (Microplastics)-এ পরিণত হচ্ছে, যা মাছ ও সামুদ্রিক প্রাণীর মাধ্যমে সরাসরি আমাদের খাদ্যচক্রে প্রবেশ করে ক্যানসারের মতো মারণব্যাধির ঝুঁকি বাড়াচ্ছে। প্লাস্টিক পুড়িয়ে ফেলার কারণেও বাতাসে বিষাক্ত ডাইঅক্সিন গ্যাস মিশে মারাত্মক বায়ুদূষণ ঘটছে। এই পরিবেশগত শ্বাসরোধ থেকে দেশকে বাঁচাতে হলে পলিথিন নিষিদ্ধের আইনটি কেবল কাগজে-কলমে না রেখে এর কঠোর প্রয়োগ নিশ্চিত করতে হবে। সেই সাথে আমাদের সোনালি আঁশ পাটের তৈরি পরিবেশবান্ধব 'সোনালী ব্যাগ' (Sonali Bag) বা অন্যান্য বায়োডিগ্রেডেবল (Biodegradable) বিকল্পগুলোর বাণিজ্যিক উৎপাদনে সরকারকে বিশাল ভর্তুকি প্রদান করতে হবে, যাতে সাধারণ মানুষ সস্তায় পলিথিনের একটি কার্যকর বিকল্প পেতে পারে।</t>
  </si>
  <si>
    <t>ডিজিটাল বাংলাদেশের রূপকল্প বাস্তবায়নের পথে সবচেয়ে নীরব অথচ সবচেয়ে শক্তিশালী যে বিপ্লবটি গত এক দশকে ঘটে গেছে, তা হলো 'ফ্রিল্যান্সিং' (Freelancing) এবং আইটি আউটসোর্সিং খাতের অভাবনীয় উত্থান। অক্সফোর্ড ইন্টারনেট ইনস্টিটিউটের মতে, অনলাইন শ্রমশক্তির যোগানদাতা হিসেবে বাংলাদেশ বর্তমানে বিশ্বে দ্বিতীয় অবস্থানে রয়েছে। দেশের শহর থেকে শুরু করে প্রত্যন্ত গ্রামের লাখ লাখ তরুণ-তরুণী আজ ঘরে বসেই আপওয়ার্ক (Upwork) বা ফাইভারের (Fiverr) মতো প্ল্যাটফর্মে গ্রাফিক্স ডিজাইন, ওয়েব ডেভেলপমেন্ট বা ডিজিটাল মার্কেটিংয়ের কাজ করে প্রতি মাসে মিলিয়ন মিলিয়ন ডলার রেমিট্যান্স দেশে আনছেন। এটি কেবল বেকারত্বই দূর করছে না, বরং গ্লোবাল আইটি মার্কেটে বাংলাদেশের একটি শক্তিশালী অবস্থান তৈরি করছে। কিন্তু এই বিপুল সম্ভাবনাময় খাতের তরুণদের প্রতিনিয়ত কিছু কাঠামোগত এবং সামাজিক অন্তরায়ের সাথে লড়াই করতে হয়। ব্রডব্যান্ড ইন্টারনেটের ধীরগতি, ঘন ঘন লোডশেডিং এবং ফ্রিল্যান্সারদের সামাজিক স্বীকৃতির অভাব (যেমন- ব্যাংক লোন না পাওয়া বা বিয়ের ক্ষেত্রে পেশা হিসেবে মূল্য না দেওয়া) তাদের পদে পদে হতাশ করে। এর চেয়েও বড় বাধা হলো দেশে 'পেপ্যাল' (PayPal)-এর মতো আন্তর্জাতিক পেমেন্ট গেটওয়ের অনুপস্থিতি, যার কারণে ফ্রিল্যান্সারদের কষ্টার্জিত টাকা দেশে আনতে থার্ড-পার্টি বা অবৈধ মাধ্যমের আশ্রয় নিতে হয় এবং মোটা অঙ্কের কমিশন হারাতে হয়। এই খাতটিকে একটি প্রাতিষ্ঠানিক রূপ দিতে হলে ইন্টারনেটের নিরবচ্ছিন্ন গতি নিশ্চিত করা, ফ্রিল্যান্সারদের জন্য সহজ শর্তে ঋণের ব্যবস্থা করা এবং আন্তর্জাতিক পেমেন্ট গেটওয়েগুলোর সাথে দ্রুত সরকারি পর্যায়ে চুক্তি সম্পন্ন করা একান্ত অপরিহার্য।</t>
  </si>
  <si>
    <t>বাংলাদেশের দক্ষিণ-পূর্বাঞ্চলে অবস্থিত রাঙামাটি, খাগড়াছড়ি ও বান্দরবান—এই তিন জেলা নিয়ে গঠিত পার্বত্য চট্টগ্রাম এদেশের প্রাকৃতিক সৌন্দর্য এবং সাংস্কৃতিক বৈচিত্র্যের এক অনন্য লীলাভূমি। চাকমা, মারমা, ত্রিপুরাসহ অসংখ্য ক্ষুদ্র নৃগোষ্ঠীর (Indigenous communities) বর্ণিল জীবনযাত্রা, ভাষা এবং উৎসব এদেশের সংস্কৃতিকে করেছে আরও সমৃদ্ধ। দীর্ঘ দুই দশকের বেশি সময় ধরে চলা রক্তক্ষয়ী সশস্ত্র সংঘাতের পর ১৯৯৭ সালে স্বাক্ষরিত 'পার্বত্য চট্টগ্রাম শান্তিচুক্তি' (CHT Peace Accord) পাহাড়ে শান্তির এক নতুন আশার আলো জ্বালিয়েছিল। কিন্তু চুক্তির আড়াই দশক পেরিয়ে গেলেও পাহাড়ে আজও প্রকৃত ও স্থায়ী শান্তি প্রতিষ্ঠিত হয়নি। এর মূল কারণ হলো চুক্তির মৌলিক ধারাগুলোর পূর্ণাঙ্গ বাস্তবায়ন না হওয়া এবং পাহাড়ের সবচেয়ে স্পর্শকাতর ইস্যু—'ভূমি বিরোধ'-এর সমাধান না হওয়া। সমতল থেকে গিয়ে পাহাড়ে বসতি স্থাপনকারী (Settlers) এবং স্থানীয় আদিবাসীদের মধ্যে ভূমির মালিকানা নিয়ে প্রতিনিয়ত যে চাপা উত্তেজনা ও অবিশ্বাস বিরাজ করে, তা যেকোনো সময় বড় ধরনের সাম্প্রদায়িক সংঘাতে রূপ নেয়। রাজনৈতিক দলগুলোর প্রভাব বিস্তার, বনভূমি দখল এবং চাঁদাবাজির কারণে পাহাড়ের সাধারণ মানুষের জীবন আজও আতঙ্কের মধ্যে কাটে। পার্বত্য চট্টগ্রামে একটি টেকসই ও প্রকৃত শান্তি প্রতিষ্ঠা করতে হলে 'ভূমি কমিশন'-কে কার্যকর করে আদিবাসীদের বেদখল হওয়া জমির আইনি সুরক্ষার ব্যবস্থা করতে হবে। সেই সাথে পাহাড়ি জনগণের নিজস্ব ভাষা, সংস্কৃতি ও ঐতিহ্য সংরক্ষণে রাষ্ট্রকে আরও সহানুভূতিশীল ও কার্যকর পদক্ষেপ গ্রহণ করতে হবে, যাতে তারা নিজেদের নিজ দেশের দ্বিতীয় শ্রেণির নাগরিক না ভাবেন।</t>
  </si>
  <si>
    <t>বাংলাদেশের সামগ্রিক আর্থ-সামাজিক উন্নয়নের পথে বর্তমানে অন্যতম বড় একটি অভিশাপ হলো শিক্ষিত বেকারের ক্রমবর্ধমান হার। প্রতি বছর দেশের সরকারি-বেসরকারি বিশ্ববিদ্যালয়গুলো থেকে লাখ লাখ তরুণ-তরুণী উচ্চতর ডিগ্রি নিয়ে বের হচ্ছেন, কিন্তু তাদের একটি বিশাল অংশই কাঙ্ক্ষিত কর্মসংস্থান বা চাকরি জোগাড় করতে চরমভাবে ব্যর্থ হচ্ছেন। এই ভয়ংকর বেকারত্বের মূল কারণটি কেবল চাকরির অভাব নয়, বরং এর পেছনে লুকিয়ে আছে আমাদের শিক্ষাব্যবস্থার এক চরম কাঠামোগত ত্রুটি, যাকে অর্থনীতি ও মানবসম্পদ ব্যবস্থাপনার ভাষায় বলা হয় 'স্কিল গ্যাপ' (Skill Gap) বা দক্ষতার ঘাটতি। আমাদের বিশ্ববিদ্যালয়গুলোর সনাতন কারিকুলাম বা পাঠ্যসূচি মূলত তত্ত্বীয় বা মুখস্থবিদ্যার ওপর নির্ভরশীল, যা একুশ শতকের পরিবর্তনশীল শিল্প বা করপোরেট খাতের বাস্তব চাহিদার সাথে মোটেও সামঞ্জস্যপূর্ণ নয়। ফলে শিক্ষার্থীরা বছরের পর বছর ধরে যা শিখছেন, বাস্তব কর্মক্ষেত্রে তার প্রয়োগ খুবই সামান্য। একজন স্নাতকের যে ধরনের সফট স্কিল (যেমন- যোগাযোগ দক্ষতা, লিডারশিপ, সমস্যা সমাধানের সক্ষমতা) বা প্রযুক্তিগত দক্ষতা থাকা প্রয়োজন, তা আমাদের শিক্ষাপ্রতিষ্ঠানগুলো শেখাতে ব্যর্থ হচ্ছে। এর ফলে দেশের গার্মেন্টস, আইটি বা বহুজাতিক কোম্পানিগুলোতে উচ্চপদের জন্য বাধ্য হয়ে ভারত বা শ্রীলঙ্কা থেকে বিদেশি এক্সিকিউটিভ নিয়োগ দিতে হচ্ছে, আর আমাদের দেশের টাকা বিদেশে চলে যাচ্ছে। এই শিক্ষিত বেকারত্বের হতাশা থেকে তরুণরা অনেক সময় মাদকাসক্তি বা বিষণ্ণতায় ভুগে আত্মহত্যার পথও বেছে নিচ্ছেন। এই জাতীয় সংকট নিরসনে আমাদের প্রথাগত সার্টিফিকেট-সর্বস্ব শিক্ষাব্যবস্থা থেকে বেরিয়ে এসে 'কারিগরি ও বৃত্তিমূলক শিক্ষা' (TVET)-এর ওপর সর্বোচ্চ জোর দিতে হবে। বিশ্ববিদ্যালয়গুলোর সাথে সরাসরি শিল্পকারখানার (Industry-Academia linkage) সংযোগ স্থাপন করে বাস্তবমুখী ও যুগোপযোগী কারিকুলাম প্রণয়ন করা এখন সময়ের সবচেয়ে বড় দাবি।</t>
  </si>
  <si>
    <t>একসময় বাংলাদেশে ডেঙ্গু জ্বরকে কেবল বর্ষাকালীন বা মৌসুমী একটি রোগ হিসেবে বিবেচনা করা হতো, কিন্তু বর্তমানে এটি সারা বছরব্যাপী এক ভয়ংকর জনস্বাস্থ্যগত মহামারী বা 'পাবলিক হেলথ ইমার্জেন্সি'-তে রূপ নিয়েছে। বিশেষ করে রাজধানী ঢাকা শহর এখন এডিস মশার এক বিশাল এবং অনিয়ন্ত্রিত প্রজননক্ষেত্রে পরিণত হয়েছে। ডেঙ্গুর এই ভয়াবহ বিস্তারের পেছনে সবচেয়ে বড় অনুঘটক হলো আমাদের শহরের চরম অপরিকল্পিত নগরায়ণ, যত্রতত্র গড়ে ওঠা নির্মাণাধীন ভবন এবং দুর্বল বর্জ্য ব্যবস্থাপনা। নির্মাণাধীন ভবনের বেজমেন্ট, ফেলে দেওয়া প্লাস্টিকের পাত্র, ডাবের খোসা এবং ছাদের টবে জমে থাকা পরিষ্কার পানিতে এডিস মশা বংশবিস্তার করে। যখন ডেঙ্গুর প্রকোপ বাড়ে এবং হাসপাতালগুলোতে রোগীদের উপচে পড়া ভিড় ও মর্মান্তিক মৃত্যু শুরু হয়, তখন সিটি কর্পোরেশনগুলো লোকদেখানো ফগিং (Fogging) বা ধোঁয়া ছিটানোর কর্মসূচি হাতে নেয়। কিন্তু বিশেষজ্ঞদের মতে, কেবল উড়ন্ত মশা মেরে ডেঙ্গু নিয়ন্ত্রণ সম্ভব নয়; এর জন্য প্রয়োজন মশার লার্ভা ধ্বংস বা 'সোর্স রিডাকশন' (Source Reduction)। মশা নিধনে ব্যবহৃত কীটনাশক অনেক ক্ষেত্রেই অকার্যকর বা ভেজাল প্রমাণিত হয়েছে, যার ফলে মশাগুলো এখন কীটনাশক-প্রতিরোধী বা 'রেজিস্ট্যান্ট' হয়ে গেছে। ডেঙ্গুর এই প্রাণঘাতী ছোবল থেকে নাগরিকদের বাঁচাতে হলে মশক নিধন কার্যক্রমকে সারা বছরব্যাপী একটি বিজ্ঞানভিত্তিক ও সমন্বিত প্রক্রিয়ায় (Integrated Vector Management) রূপান্তর করতে হবে। স্বাস্থ্য অধিদপ্তর, সিটি কর্পোরেশন এবং সাধারণ নাগরিকদের যৌথ অংশগ্রহণের মাধ্যমে প্রতিটি পাড়া-মহল্লায় পরিষ্কার-পরিচ্ছন্নতা অভিযান পরিচালনা এবং অবহেলার দায়ে ভবন মালিকদের জরিমানার বিধান কঠোরভাবে কার্যকর করতে হবে।</t>
  </si>
  <si>
    <t>তথ্যপ্রযুক্তির অভাবনীয় প্রসারের ফলে বর্তমান তরুণ প্রজন্মের বিনোদনের সংজ্ঞায় এক বিশাল পরিবর্তন এসেছে, যার কেন্দ্রবিন্দুতে রয়েছে 'ই-স্পোর্টস' (E-sports) বা প্রতিযোগিতামূলক অনলাইন গেমিং। একসময় মাঠে গিয়ে ফুটবল বা ক্রিকেট খেলা ছিল কিশোর-তরুণদের প্রধান বিনোদন, কিন্তু এখন স্মার্টফোনের সহজলভ্যতা এবং সস্তা ইন্টারনেটের কারণে 'পাবজি' (PUBG), 'ফ্রি-ফায়ার' (Free Fire) বা 'ভ্যালোরেন্ট'-এর মতো গেমগুলো তাদের প্রতিদিনের রুটিনে পরিণত হয়েছে। বিশ্বজুড়ে ই-স্পোর্টস আজ বিলিয়ন ডলারের একটি বিশাল শিল্প এবং এটি এশিয়ান গেমসের মতো আসরেও পদকজয়ী একটি ইভেন্ট হিসেবে স্বীকৃতি পেয়েছে। বাংলাদেশের অনেক মেধাবী গেমারও আন্তর্জাতিক প্রতিযোগিতায় অংশ নিয়ে দেশের জন্য সুনাম বয়ে আনছেন। কিন্তু এই সম্ভাবনার আড়ালে লুকিয়ে আছে এক ভয়াবহ মনস্তাত্ত্বিক বিপর্যয়ের চিত্র। কোনো ধরনের নিয়ন্ত্রণ বা বয়সভিত্তিক বিধিনিষেধ না থাকায় স্কুল-কলেজ পড়ুয়া হাজার হাজার কিশোর এই গেমগুলোতে চরমভাবে আসক্ত (Gaming Addiction) হয়ে পড়ছে। ঘণ্টার পর ঘণ্টা স্ক্রিনের দিকে তাকিয়ে থাকার ফলে তাদের চোখের মারাত্মক ক্ষতি হচ্ছে, পড়াশোনায় অমনোযোগিতা বাড়ছে এবং শারীরিক কায়িক শ্রম না থাকায় স্থূলতার হার বৃদ্ধি পাচ্ছে। সবচেয়ে উদ্বেগের বিষয় হলো, গেমের ভেতরে ভার্চুয়াল অস্ত্র বা স্কিন কেনার জন্য অনেক কিশোর তাদের মা-বাবার টাকা চুরি করছে বা অপরাধমূলক কর্মকাণ্ডে জড়িয়ে পড়ছে। এই ডিজিটাল বিনোদনকে ইতিবাচক খাতে প্রবাহিত করতে হলে ই-স্পোর্টসকে একটি প্রাতিষ্ঠানিক কাঠামোর আওতায় এনে গেমারদের সঠিক প্রশিক্ষণ দিতে হবে। একইসাথে, অভিভাবকদের তাদের সন্তানদের স্ক্রিন-টাইম (Screen time) মনিটরিং করা এবং তাদের মাঠের খেলায় উৎসাহিত করার কোনো বিকল্প নেই।</t>
  </si>
  <si>
    <t>বাংলাদেশের সামগ্রিক অর্থনীতি বর্তমানে যে সবচেয়ে বড় এবং ভয়াবহ সংকটের মধ্য দিয়ে যাচ্ছে, তা হলো লাগামহীন মূল্যস্ফীতি (Inflation) এবং সাধারণ মানুষের জীবনযাত্রার ব্যয়ের আকাশচুম্বী বৃদ্ধি। চাল, ডাল, তেল, ডিম, ব্রয়লার মুরগি থেকে শুরু করে কাঁচামরিচ বা পেঁয়াজ—প্রতিটি নিত্যপ্রয়োজনীয় পণ্যের দাম আজ সাধারণ খেটে খাওয়া মানুষ এবং নির্দিষ্ট আয়ের মধ্যবিত্তদের ধরাছোঁয়ার সম্পূর্ণ বাইরে চলে গেছে। আয়ের সাথে ব্যয়ের কোনো সামঞ্জস্য না থাকায় মধ্যবিত্ত পরিবারগুলো আজ নীরবে কাঁদছে; তারা না পারছে কারও কাছে হাত পাততে, না পারছে নিজেদের দৈনন্দিন পুষ্টির চাহিদা মেটাতে। বাধ্য হয়ে অনেকেই তাদের সঞ্চয় ভেঙে খাচ্ছেন অথবা খাদ্যতালিকায় আমিষের পরিমাণ কমিয়ে দিচ্ছেন, যা দীর্ঘমেয়াদে পুরো জাতির জন্য এক ভয়াবহ স্বাস্থ্যগত সংকট তৈরি করছে। বৈশ্বিক কারণ (যেমন- ডলার সংকট বা যুদ্ধ) কিছুটা দায়ী হলেও, এদেশের বাজারে জিনিসপত্রের দাম বাড়ার সবচেয়ে বড় কারিগর হলো একশ্রেণির অসাধু ব্যবসায়ী এবং পরিবহন খাতের বেপরোয়া 'চাঁদাবাজি'। কৃষকের মাঠ থেকে একটি পণ্য যখন শহরের বাজারে পৌঁছায়, তখন পথে পথে চাঁদাবাজি এবং আড়তদারদের 'সিন্ডিকেট'-এর কারণে সেই পণ্যের দাম কয়েকগুণ বেড়ে যায়। এই অসাধু সিন্ডিকেটগুলো অনেক সময় কৃত্রিম সংকট তৈরি করে রাতারাতি শত শত কোটি টাকা হাতিয়ে নেয়। বাজার ব্যবস্থাপনার এই চরম নৈরাজ্য ঠেকাতে হলে ভোক্তা অধিকার সংরক্ষণ অধিদপ্তরকে আরও শক্তিশালী করতে হবে এবং মজুতদারদের বিরুদ্ধে জিরো টলারেন্স নীতি গ্রহণ করতে হবে। এছাড়া টিসিবির (TCB) মাধ্যমে খোলা বাজারে ন্যায্যমূল্যে পণ্য বিক্রি কার্যক্রমকে আরও সম্প্রসারিত ও দুর্নীতিমুক্ত করা অত্যন্ত জরুরি।</t>
  </si>
  <si>
    <t>গত এক দশকে বাংলাদেশে বিদ্যুৎ উৎপাদন ক্ষমতার অভাবনীয় বৃদ্ধি ঘটলেও, সাম্প্রতিক বছরগুলোতে দেশ এক তীব্র জ্বালানি সংকট এবং লোডশেডিংয়ের কবলে পড়েছে। এর প্রধান কারণ হলো আমাদের বিদ্যুৎ খাতের কাঠামোগত দুর্বলতা এবং আমদানিকৃত জীবাশ্ম জ্বালানির (কয়লা, এলএনজি বা তেল) ওপর মাত্রাতিরিক্ত নির্ভরশীলতা। আন্তর্জাতিক বাজারে ডলারের চরম সংকট এবং এলএনজির দাম অস্থিতিশীল হওয়ার কারণে সরকার অনেক সময় পর্যাপ্ত জ্বালানি আমদানি করতে পারছে না, ফলে বাধ্য হয়ে বিদ্যুৎকেন্দ্রগুলো বন্ধ রাখতে হচ্ছে। এছাড়া কয়লা বা তেলভিত্তিক বিদ্যুৎকেন্দ্রগুলো থেকে নির্গত বিপুল পরিমাণ কার্বন এবং বিষাক্ত গ্যাস আমাদের পরিবেশ ও জলবায়ুর চরম ক্ষতি সাধন করছে। এই বহুমুখী সংকট থেকে পরিত্রাণ পাওয়ার একমাত্র টেকসই এবং পরিবেশবান্ধব উপায় হলো 'নবায়নযোগ্য শক্তি' বা রিনিউয়েবল এনার্জি (Renewable Energy)-এর দিকে দ্রুত অগ্রসর হওয়া। ভৌগোলিক অবস্থানের কারণে বাংলাদেশে বছরের বেশিরভাগ সময় পর্যাপ্ত সূর্যালোক থাকে, যা সৌরবিদ্যুৎ বা সোলার পাওয়ার উৎপাদনের জন্য এক অমিত সম্ভাবনা তৈরি করেছে। 'সোলার হোম সিস্টেম'-এর (SHS) মাধ্যমে দেশের লাখ লাখ অফ-গ্রিড বা দুর্গম এলাকার মানুষকে আলোকিত করার ক্ষেত্রে বাংলাদেশ বিশ্বে ইতিমধ্যে একটি সাফল্যের মডেল তৈরি করেছে। এই সম্ভাবনাকে বৃহৎ পরিসরে কাজে লাগাতে হলে সরকারি ভবনের ছাদ, অব্যবহৃত জমি এবং চরাঞ্চলগুলোতে বড় আকারের সোলার পার্ক নির্মাণ করতে হবে। পাশাপাশি 'নেট মিটারিং' (Net Metering) সিস্টেমকে জনপ্রিয় করার মাধ্যমে সাধারণ নাগরিকদের নিজেদের বাড়ির ছাদে উৎপাদিত বিদ্যুৎ জাতীয় গ্রিডে বিক্রির সুযোগ করে দিতে হবে, যা দেশের জ্বালানি নিরাপত্তাকে সুদৃঢ় করবে।</t>
  </si>
  <si>
    <t>বাংলাদেশের সিলেট, মৌলভীবাজার এবং পঞ্চগড় জেলার বিস্তীর্ণ পাহাড় ও সমতলে গড়ে ওঠা চা বাগানগুলো এদেশের অর্থনীতি ও ঐতিহ্যের এক অবিচ্ছেদ্য অংশ। চা কেবল একটি পানীয় নয়, বরং এটি বাংলাদেশের রপ্তানি বাণিজ্যের অন্যতম প্রাচীন অনুষঙ্গ। ব্রিটিশ আমল থেকে শুরু হওয়া এই শিল্পের সুবাস আজ বিশ্বজুড়ে ছড়িয়ে পড়লেও, এই সুবাসের পেছনে লুকিয়ে আছে চা-শ্রমিকদের কয়েক প্রজন্মের শোষণ ও বঞ্চনার এক করুণ ইতিহাস। চা-শ্রমিকরা বংশপরম্পরায় বাগানের ভেতর 'লেবার লাইন' বা ছোট কুঁড়েঘরে বসবাস করেন, যেখানে আধুনিক নাগরিক সুবিধার ছোঁয়া প্রায় নেই বললেই চলে। হাড়ভাঙা খাটুনি আর রোদে পুড়ে বৃষ্টিতে ভিজে সারাদিন চা পাতা তোলার বিনিময়ে তারা যে মজুরি পান, তা বর্তমানের আকাশছোঁয়া মূল্যস্ফীতির বাজারে সামান্য এক কেজি চাল বা তেলের দামের সমানও নয়। শিক্ষার অভাব, স্বাস্থ্যসেবার সংকট এবং নিজস্ব ভূমির অধিকার না থাকায় তারা এক ধরনের 'আধুনিক দাসত্ব' বা 'বন্ডেড লেবার'-এর মতো জীবন অতিবাহিত করছেন। মালিকপক্ষ এবং সরকারের পক্ষ থেকে মাঝে মাঝে মজুরি বৃদ্ধির প্রতিশ্রুতি দেওয়া হলেও তা প্রয়োজনের তুলনায় অত্যন্ত নগণ্য। চা শিল্পকে টেকসই করতে হলে কেবল উৎপাদনের লক্ষ্যমাত্রা বাড়ালেই চলবে না, বরং এই শিল্পের প্রাণভোমরা যে শ্রমিকেরা, তাদের জন্য সম্মানজনক মজুরি, উন্নত আবাসন, মানসম্মত শিক্ষা এবং ভূমির মালিকানা সংক্রান্ত আইনি সুরক্ষা নিশ্চিত করা রাষ্ট্রের নৈতিক দায়িত্ব।</t>
  </si>
  <si>
    <t>নব্বইয়ের দশকের শুরুতে বাংলাদেশে বেসরকারি বিশ্ববিদ্যালয় বা প্রাইভেট ইউনিভার্সিটি অ্যাক্ট পাসের পর উচ্চশিক্ষার ক্ষেত্রে এক বিশাল দুয়ার উন্মোচিত হয়। পাবলিক বিশ্ববিদ্যালয়গুলোতে আসন সংখ্যার তীব্র সংকটের কারণে প্রতি বছর হাজার হাজার শিক্ষার্থী উচ্চশিক্ষার সুযোগ থেকে বঞ্চিত হচ্ছিলেন; সেই সংকট নিরসনে বেসরকারি বিশ্ববিদ্যালয়গুলো একটি কার্যকর বিকল্প হিসেবে আবির্ভূত হয়েছে। বর্তমানে দেশে ১০০-এর বেশি বেসরকারি বিশ্ববিদ্যালয় রয়েছে, যার ফলে সেশনজটমুক্ত পরিবেশে শিক্ষার্থীরা পড়াশোনা শেষ করতে পারছেন। তবে এই প্রসারের সাথে সাথে 'শিক্ষার বাণিজ্যিকীকরণ' (Commercialization of Education) নিয়ে বড় ধরনের বিতর্ক ও উদ্বেগের সৃষ্টি হয়েছে। অনেক বেসরকারি বিশ্ববিদ্যালয় এখন জ্ঞান বিতরণের চেয়ে 'সার্টিফিকেট বিক্রির ব্যবসা'য় বেশি মনোযোগী হয়ে পড়েছে। আকাশচুম্বী টিউশন ফি এবং অতিরিক্ত খরচ মেটাতে গিয়ে মধ্যবিত্ত পরিবারগুলো হিমশিম খাচ্ছে, অথচ বিনিময়ে অনেক প্রতিষ্ঠানই মানসম্মত ল্যাবরেটরি, সমৃদ্ধ লাইব্রেরি বা পূর্ণকালীন যোগ্য শিক্ষক নিশ্চিত করতে পারছে না। ফলে এই বিশ্ববিদ্যালয়গুলো থেকে পাস করা শিক্ষার্থীরা প্রায়ই চাকরির বাজারে অযোগ্য বলে বিবেচিত হন। উচ্চশিক্ষার এই খাতকে সুশৃঙ্খল করতে হলে বিশ্ববিদ্যালয় মঞ্জুরি কমিশনকে (UGC) রাজনৈতিক প্রভাবমুক্ত থেকে নিয়মিত তদারকি করতে হবে এবং প্রতিটি বিশ্ববিদ্যালয়ের শিক্ষার গুণগত মান বা অ্যাক্রিডিটেশন (Accreditation) নিশ্চিত করা বাধ্যতামূলক করতে হবে।</t>
  </si>
  <si>
    <t>ইন্টারনেট ও স্মার্টফোনের বিপ্লবের ফলে ফেসবুক, ইউটিউব এবং টিকটকের মতো সামাজিক যোগাযোগমাধ্যমগুলো এখন বাংলাদেশের মানুষের প্রতিদিনের জীবনের প্রধান অংশে পরিণত হয়েছে। তথ্যের অবাধ প্রবাহ এবং সাধারণ মানুষের কণ্ঠস্বর জোরালো করার ক্ষেত্রে এই প্ল্যাটফর্মগুলোর ভূমিকা অনস্বীকার্য হলেও, এর নেতিবাচক দিকগুলো আজ সমাজ ও রাষ্ট্রের জন্য ভয়াবহ হুমকি হয়ে দাঁড়িয়েছে। বিশেষ করে 'গুজব' বা ফেক নিউজ ছড়ানোর মাধ্যমে সাম্প্রদায়িক দাঙ্গা বা রাজনৈতিক অস্থিতিশীলতা তৈরির ঘটনা সাম্প্রতিক বছরগুলোতে আশঙ্কাজনকভাবে বেড়েছে। কোনো তথ্যের সত্যতা যাচাই না করেই শেয়ার করার প্রবণতা থেকে জন্ম নিচ্ছে চরম ঘৃণা ও বিদ্বেষ (Hate Speech)। এর পাশাপাশি 'সাইবার বুলিং' বিশেষ করে নারী ও কিশোরীদের জন্য এক বিভীষিকায় পরিণত হয়েছে; ব্যক্তিগত ছবি বা তথ্য ব্যবহার করে হয়রানির ফলে অনেকের জীবন ও মানসিক স্বাস্থ্য আজ বিপন্ন। তরুণ প্রজন্মের মধ্যে ঘণ্টার পর ঘন্টা স্ক্রিন স্ক্রল করার ফলে ধৈর্য ও মনোযোগের অভাব (Attention span decrease) দেখা দিচ্ছে এবং তারা বাস্তব জগতের সামাজিক সম্পর্ক থেকে বিচ্ছিন্ন হয়ে ভার্চুয়াল জনপ্রিয়তার নেশায় বুঁদ হয়ে থাকছে। এই অস্থিরতা থেকে মুক্তি পেতে হলে কঠোর সাইবার আইনের পাশাপাশি পারিবারিক পর্যায়ে 'ডিজিটাল লিটারেসি' বা সচেতনতা বৃদ্ধি করা প্রয়োজন, যাতে প্রযুক্তি আমাদের নিয়ন্ত্রণ না করে বরং আমরা প্রযুক্তির সঠিক ব্যবহার করতে শিখি।</t>
  </si>
  <si>
    <t>রাজধানী ঢাকা সামান্য বৃষ্টিতেই যখন অথৈ পানিতে তলিয়ে যায়, তখন নগরবাসীর ভোগান্তি ও হাহাকার কোনো সীমানা মানে না। জলাবদ্ধতা আজ ঢাকার জন্য একটি স্থায়ী অভিশাপে পরিণত হয়েছে, যা কেবল বর্ষাকাল নয়, বরং সামান্য বৃষ্টিপাতেই প্রকট হয়ে ওঠে। এই সংকটের মূলে রয়েছে কয়েক দশকের চরম অপরিকল্পিত নগরায়ণ এবং প্রকৃতির সাথে মানুষের নির্মম আচরণ। একসময় ঢাকার ভেতরে ও চারপাশে প্রায় ৫২টি খাল ছিল যা বৃষ্টির পানি নিষ্কাশনের প্রাকৃতিক ধমনী হিসেবে কাজ করত, কিন্তু প্রভাবশালী দখলদারদের আগ্রাসনে এবং রাজনৈতিক মদদে সেই খালগুলো আজ ভরাট হয়ে বহুতল ভবন বা ড্রেনে পরিণত হয়েছে। নদী ও জলাশয়গুলো ভরাট করে ফেলার কারণে পানি যাওয়ার কোনো জায়গা নেই। সিটি কর্পোরেশন ও ওয়াসা প্রতি বছর ড্রেন পরিষ্কারের নামে কোটি কোটি টাকা খরচ করলেও সমন্বয়ের অভাবে সেই কাজের কোনো দীর্ঘমেয়াদী সুফল পাওয়া যায় না। ড্রেনের ভেতর প্লাস্টিক ও পলিথিন বর্জ্যের স্তূপ পানি চলাচলে বাধা সৃষ্টি করে। ঢাকাকে জলাবদ্ধতামুক্ত করতে হলে কেবল লোকদেখানো ড্রেন পরিষ্কার নয়, বরং উদ্ধারকৃত খালগুলোকে খনন করে সেগুলোর সাথে নদীর সংযোগ পুনঃস্থাপন করতে হবে। সেই সাথে জলাধার সংরক্ষণ আইন কঠোরভাবে বাস্তবায়ন করে ঢাকার প্রাকৃতিক ভারসাম্য ফিরিয়ে আনা এখন অস্তিত্ব রক্ষার লড়াইয়ে পরিণত হয়েছে।</t>
  </si>
  <si>
    <t>ভবন নির্মাণ শ্রমিক, জাহাজ ভাঙা শ্রমিক, বিদ্যুৎ লাইনের মিস্ত্রি কিংবা কেমিক্যাল কারখানার কর্মী—এদের শ্রমেই বাংলাদেশের অবকাঠামো ও শিল্প আজ দাঁড়িয়ে আছে। এই 'ব্লু-কলার' (Blue-collar) শ্রমিকরা প্রতিনিয়ত জীবনের চরম ঝুঁকি নিয়ে কাজ করেন, কিন্তু তাদের কর্মক্ষেত্রে নিরাপত্তার (Occupational Health and Safety) বিষয়টি বরাবরই চরম অবহেলিত। প্রতিদিন খবরের কাগজে ভবন থেকে পড়ে গিয়ে কিংবা বিদ্যুতায়িত হয়ে শ্রমিকের মৃত্যুর সংবাদ একটি সংখ্যা মাত্র হয়ে থাকে। বেশিরভাগ ক্ষেত্রেই দেখা যায়, শ্রমিকদের জন্য প্রয়োজনীয় হেলমেট, গ্লাভস, সেফটি বেল্ট বা জীবন রক্ষাকারী কোনো সরঞ্জাম মালিকপক্ষ সরবরাহ করে না। এছাড়া কাজ চলাকালীন কোনো দুর্ঘটনায় অঙ্গহানি হলে বা মৃত্যু হলে ক্ষতিপূরণের যে আইনি কাঠামো রয়েছে, তা অত্যন্ত দুর্বল এবং আদায় করাও দুঃসাধ্য। শ্রমিকরা অনেক ক্ষেত্রেই তাদের অধিকার সম্পর্কে সচেতন নন এবং ইউনিয়ন করার সুযোগ না থাকায় তারা মালিকের ইচ্ছার কাছে জিম্মি থাকেন। দেশের শ্রম আইনকে আরও যুগোপযোগী করে কর্মক্ষেত্রে নিরাপত্তা নিশ্চিত করা বাধ্যতামূলক করতে হবে এবং কোনো অবহেলার কারণে দুর্ঘটনা ঘটলে মালিকপক্ষের দৃষ্টান্তমূলক শাস্তির ব্যবস্থা করতে হবে। একটি উন্নয়নশীল রাষ্ট্র হিসেবে শ্রমিকের রক্তের বিনিময়ে অর্জিত প্রবৃদ্ধি কখনোই টেকসই বা নৈতিক হতে পারে না।</t>
  </si>
  <si>
    <t>ষড়ঋতুর দেশ বাংলাদেশ প্রাকৃতিক সৌন্দর্যের এক অপরূপ লীলাভূমি। বিশ্বের দীর্ঘতম অবিচ্ছিন্ন সমুদ্রসৈকত কক্সবাজার, ইউনেস্কো স্বীকৃত বিশ্বের বৃহত্তম ম্যানগ্রোভ বন সুন্দরবন, কিংবা চায়ের দেশ সিলেটের সবুজ পাহাড়—সবই পর্যটকদের মুগ্ধ করার মতো উপাদান। কিন্তু অপার সম্ভাবনা থাকা সত্ত্বেও বাংলাদেশের পর্যটন শিল্প আজ বৈশ্বিক প্রতিযোগিতায় অনেক পিছিয়ে আছে। এর প্রধান কারণ হলো অবকাঠামোগত সীমাবদ্ধতা, পরিবহনের উচ্চ ব্যয় এবং পর্যটন এলাকাগুলোতে বিশ্বমানের সুযোগ-সুবিধার অভাব। এছাড়া বিদেশি পর্যটকদের জন্য ভিসা প্রক্রিয়া সহজ না হওয়া এবং নিরাপত্তা নিশ্চিত করার ক্ষেত্রে ঘাটতি এই খাতের অন্তরায় হয়ে দাঁড়িয়েছে। অনেক ক্ষেত্রে পর্যটন কেন্দ্রগুলোতে অতিরিক্ত বাণিজ্যিকীকরণ এবং প্লাস্টিক দূষণের ফলে প্রাকৃতিক ভারসাম্য নষ্ট হচ্ছে। পর্যটনকে অর্থনীতির মূলধারায় নিয়ে আসতে হলে দীর্ঘমেয়াদী মাস্টারপ্ল্যান গ্রহণ করতে হবে। কমিউনিটি বেজড ট্যুরিজম বা স্থানীয় মানুষকে সম্পৃক্ত করে পরিবেশবান্ধব পর্যটন (Eco-tourism) জনপ্রিয় করতে হবে। সেই সাথে ডিজিটাল ব্র্যান্ডিংয়ের মাধ্যমে বহির্বিশ্বে বাংলাদেশের ইতিবাচক ভাবমূর্তি তুলে ধরা এবং পর্যটন স্পটগুলোতে যাতায়াত ব্যবস্থা নির্বিঘ্ন করা এখন সময়ের দাবি।</t>
  </si>
  <si>
    <t>বর্তমানে বাংলাদেশের শিক্ষিত তরুণ প্রজন্মের কাছে বিসিএস (BCB) বা সিভিল সার্ভিসে যোগদান একটি সামাজিক 'অবসেশন' বা ঘোরের নাম। বিশ্ববিদ্যালয়ের প্রথম বর্ষ থেকেই শিক্ষার্থীরা একাডেমিক পড়ালেখা বাদ দিয়ে বিসিএস প্রিলিমিনারির গাইড বইয়ে বুঁদ হয়ে থাকছেন। সরকারি চাকরির নিরাপত্তা, সামাজিক মর্যাদা এবং ক্ষমতার আকর্ষণ এই প্রবণতাকে উসকে দিচ্ছে। কিন্তু মুদ্রার উল্টো পিঠ হলো, এই প্রতিযোগিতার কারণে দেশ এক বিশাল মেধা অপচয়ের (Brain waste) সম্মুখীন হচ্ছে। একজন ডাক্তার, ইঞ্জিনিয়ার বা কৃষিবিদ যখন তার বিশেষায়িত জ্ঞান ছেড়ে পুলিশ বা প্রশাসনে কাজ করার জন্য বছরের পর বছর সময় নষ্ট করেন, তখন রাষ্ট্রের বিনিয়োগকৃত অর্থের সঠিক প্রতিদান পাওয়া যায় না। এছাড়া বেসরকারি খাতের তুলনায় সরকারি চাকরির প্রতি এই অতিরিক্ত ঝুঁকে পড়ার ফলে নতুন নতুন উদ্যোক্তা বা উদ্ভাবক তৈরি হচ্ছে না। মেধাবীরা ঝুঁকি নেওয়ার চেয়ে নিশ্চিত জীবনকে প্রাধান্য দিচ্ছেন, যা একটি সৃজনশীল জাতি গঠনের জন্য উদ্বেগজনক। এই সংকট থেকে উত্তরণের জন্য সরকারি চাকরির বাইরে বেসরকারি খাতের সুযোগ-সুবিধা ও নিরাপত্তা বৃদ্ধি করা এবং গবেষণাধর্মী ক্যারিয়ারকে উৎসাহিত করা প্রয়োজন।</t>
  </si>
  <si>
    <t>বাংলাদেশের ক্রীড়াঙ্গনে সাম্প্রতিক বছরগুলোতে সবচেয়ে উজ্জ্বল নক্ষত্র হিসেবে আবির্ভূত হয়েছে আমাদের নারী ক্রীড়াবিদরা। দক্ষিণ এশিয়ার ফুটবলে সানজিদা-সাবিনাদের দাপট, ক্রিকেটে নিগার সুলতানাদের লড়াই কিংবা আর্চারিতে দিয়া সিদ্দিকীদের সাফল্য—সবই প্রমাণ করে যে সুযোগ পেলে বাংলাদেশের মেয়েরা বিশ্বমঞ্চ কাঁপাতে সক্ষম। কিন্তু এই সাফল্যের পথটি মোটেও মসৃণ ছিল না। রক্ষণশীল সমাজব্যবস্থা, ধর্মীয় গোঁড়ামি এবং লিঙ্গ বৈষম্যের পাহাড় ডিঙিয়ে তাদের মাঠে নামতে হয়েছে। অনেক নারী ফুটবলারকে গ্রাম থেকে বিতাড়িত করার হুমকি দেওয়া হয়েছে, তবুও তারা দমে যাননি। তাদের এই অদম্য স্পৃহা কেবল ট্রফি জয়ের গল্প নয়, বরং এটি সামাজিক পরিবর্তনের এক শক্তিশালী হাতিয়ার। তবে নারী ক্রীড়াবিদদের এই সাফল্য টেকসই করতে হলে পুরুষ ও নারী ক্রীড়াবিদদের বেতন বৈষম্য দূর করতে হবে। জেলা ও উপজেলা পর্যায়ে মেয়েদের জন্য নিরাপদ খেলার পরিবেশ এবং পর্যাপ্ত কোচিং সুবিধা নিশ্চিত করতে হবে। মনে রাখতে হবে, আমাদের মেয়েরা যখন বিদেশের মাটিতে জাতীয় পতাকা ওড়ায়, তখন তা পুরো জাতির জন্য আত্মমর্যাদার প্রতীক হয়ে দাঁড়ায়।</t>
  </si>
  <si>
    <t>বাংলাদেশে নারীর ক্ষমতায়নের অনেক গল্প আলোচিত হলেও, চার দেয়ালের ভেতর পারিবারিক সহিংসতা (Domestic Violence) এখনও এক ভয়াবহ সামাজিক ক্ষত। শারীরিক নির্যাতন থেকে শুরু করে মানসিক ও অর্থনৈতিক নিপীড়ন—প্রতিটি রূপেই এই সহিংসতা বিদ্যমান। পরিসংখ্যানে দেখা যায়, এদেশের উল্লেখযোগ্য সংখ্যক নারী জীবনের কোনো না কোনো পর্যায়ে স্বামীর কিংবা পরিবারের সদস্যদের হাতে নির্যাতনের শিকার হন। অনেক ক্ষেত্রে শিক্ষিত নারীরাও 'সামাজিক সম্মানের' ভয়ে কিংবা সন্তানের ভবিষ্যতের কথা ভেবে নিরবে এই অবিচার সয়ে যান। যৌতুক প্রথা বিলুপ্ত হয়েছে বলে দাবি করা হলেও, পরোক্ষভাবে তা আজও অনেক গৃহবধূর জীবন কেড়ে নিচ্ছে। কেবল আইন দিয়ে এই বর্বরতা রোধ করা সম্ভব নয়; এর জন্য প্রয়োজন পুরুষের মানসিকতার পরিবর্তন এবং পরিবার থেকে নারী-পুরুষকে সমান মানুষ হিসেবে দেখার শিক্ষা। নারীদের অর্থনৈতিকভাবে স্বাবলম্বী করা এবং নির্যাতনের বিরুদ্ধে আওয়াজ তোলার জন্য সামাজিক ও আইনি সুরক্ষা নিশ্চিত করা রাষ্ট্রের প্রাথমিক দায়িত্ব। নীরবতা ভাঙাই হোক নারীর মুক্তির প্রথম পদক্ষেপ।</t>
  </si>
  <si>
    <t>প্রযুক্তির অপব্যবহারের ফলে বাংলাদেশে বর্তমানে 'অনলাইন জুয়া' বা বেটিং অ্যাপের এক ভয়ংকর নেশা ছড়িয়ে পড়েছে। মোবাইল ফোনের মাধ্যমে অতি সহজে এসকল অ্যাপে প্রবেশ করা যায় বলে গ্রাম থেকে শহর—সব জায়গার কিশোর ও তরুণরা এতে আসক্ত হয়ে পড়ছে। দ্রুত ধনী হওয়ার নেশায় পড়ে তারা তাদের জমানো টাকা এবং অনেক ক্ষেত্রে পরিবারের সম্বল বা ধার করা অর্থ বাজিতে হারছে। এর ফলে আশঙ্কাজনকভাবে বাড়ছে চুরি, ছিনতাই এবং পারিবারিক কলহ। আন্তর্জাতিক জুয়াড়ি চক্র এসকল অ্যাপের মাধ্যমে দেশ থেকে বিপুল পরিমাণ বৈদেশিক মুদ্রা পাচার করে নিয়ে যাচ্ছে। অধিকাংশ ক্ষেত্রে দেখা যায়, শিক্ষিত বেকাররা হতাশা থেকে এই পথে পা বাড়াচ্ছেন এবং শেষ পর্যন্ত সর্বস্বান্ত হয়ে আত্মহত্যার মতো চরম পথ বেছে নিচ্ছেন। এই সামাজিক মহামারী রুখতে হলে কেবল অ্যাপ ব্লক করা যথেষ্ট নয়, বরং এই অবৈধ আর্থিক লেনদেনের উৎসগুলো বন্ধ করতে হবে। জনসচেতনতা বৃদ্ধি এবং আইনশৃঙ্খলা রক্ষাকারী বাহিনীর কঠোর নজরদারি ছাড়া এই সর্বনাশা আসক্তি থেকে নতুন প্রজন্মকে রক্ষা করা অসম্ভব।</t>
  </si>
  <si>
    <t>বাংলাদেশে শারীরিক অসুস্থতা নিয়ে মানুষের মধ্যে যতটা উদ্বেগ দেখা যায়, মানসিক স্বাস্থ্য বা 'মেন্টাল হেলথ'-এর বিষয়টি ঠিক ততটাই অবহেলিত। আমাদের সমাজে আজও ডিপ্রেশন, অ্যাংজাইটি বা বাইপোলার ডিজঅর্ডারের মতো সমস্যাগুলোকে 'মানসিক রোগ' হিসেবে স্বীকার করার বদলে 'জিনের আসর', 'অলসতা' কিংবা 'পাগলামি' বলে আখ্যায়িত করার এক নেতিবাচক প্রবণতা রয়েছে। এই সামাজিক কুসংস্কারের ভয়ে আক্রান্ত ব্যক্তিরা তাদের কষ্টের কথা প্রকাশ করতে পারেন না, যা অনেক সময় আত্মহত্যার মতো চরম পরিণতির দিকে নিয়ে যায়। বিশেষ করে প্রতিযোগিতামূলক এই যুগে শিক্ষার্থী ও কর্মজীবীদের মধ্যে মানসিক চাপ আশঙ্কাজনকভাবে বাড়ছে। অথচ ১৬ কোটি মানুষের এই দেশে দক্ষ সাইকিয়াট্রিস্ট এবং কাউন্সেলরের সংখ্যা প্রয়োজনের তুলনায় অত্যন্ত নগণ্য। মানসিক স্বাস্থ্যকে অবহেলা করা মানে একটি জাতির সৃজনশীলতা ও কর্মক্ষমতাকে পঙ্গু করে দেওয়া। এই সংকট উত্তরণে স্কুল-কলেজ পর্যায় থেকে মানসিক স্বাস্থ্য শিক্ষা অন্তর্ভুক্ত করা এবং প্রতিটি হাসপাতালে সুলভে মানসিক চিকিৎসা নিশ্চিত করা জরুরি। মনে রাখতে হবে, মন খারাপ হওয়া কোনো অপরাধ নয় এবং সাহায্য চাওয়া দুর্বলতা নয়।</t>
  </si>
  <si>
    <t>বাংলাদেশের অর্থনৈতিক প্রবৃদ্ধিতে বড় বড় শিল্পগোষ্ঠীর পাশাপাশি ক্ষুদ্র ও মাঝারি শিল্প বা এসএমই (SME) খাতের অবদান অনস্বীকার্য। গ্রামীণ ও মফস্বল এলাকার ক্ষুদ্র উদ্যোক্তারা তাদের সীমিত পুঁজি দিয়ে স্থানীয় পর্যায়ে কর্মসংস্থান সৃষ্টি করছেন এবং দেশের অভ্যন্তরীণ চাহিদা পূরণ করছেন। বিশেষ করে হস্তশিল্প, হালকা প্রকৌশল এবং খাদ্য প্রক্রিয়াজাতকরণ শিল্পে এসএমই খাতের গুরুত্ব অপরিসীম। তবে এই সম্ভাবনাময় খাতের উদ্যোক্তাদের সবচেয়ে বড় বাধা হলো ব্যাংক ঋণের দুষ্প্রাপ্যতা। বড় ব্যবসায়ীরা সহজেই কোটি কোটি টাকার ঋণ পেলেও, ক্ষুদ্র উদ্যোক্তাদের জামানত ও আমলাতান্ত্রিক জটিলতার কারণে ব্যাংকের দুয়ার থেকে ফিরে আসতে হয়। এর ফলে অনেকে চড়া সুদে এনজিও বা মহাজনদের কাছ থেকে ঋণ নিয়ে ঋণের জালে আটকে যান। এসএমই খাতকে শক্তিশালী করতে হলে বিনা জামানতে সহজ শর্তে ঋণের ব্যবস্থা করতে হবে এবং তাদের উৎপাদিত পণ্য বাজারজাতকরণের জন্য ডিজিটাল প্ল্যাটফর্মের সুবিধা দিতে হবে। এসএমই খাতের উন্নয়ন মানেই দেশের তৃণমূল পর্যায়ের মানুষের অর্থনৈতিক মুক্তি।</t>
  </si>
  <si>
    <t>বাঙালি সংস্কৃতির মূল শক্তি হলো তার বৈচিত্র্যময় লোকজ ঐতিহ্য—যাত্রা, পালাগান, বাউল সংগীত এবং মেলা। কিন্তু বর্তমান যুগে 'আকাশ সংস্কৃতি' বা গ্লোবাল স্যাটেলাইট চ্যানেল ও ইন্টারনেটের প্রবল জোয়ারে আমাদের নিজস্ব এই সাংস্কৃতিক ঐতিহ্যগুলো আজ বিলুপ্তপ্রায়। বর্তমান প্রজন্মের কাছে বাউল গানের চেয়ে বিদেশি পপ মিউজিক বা পশ্চিমা ধারা বেশি আকর্ষণীয় হয়ে উঠছে। সংস্কৃতি চর্চার এই অভাব তরুণ সমাজকে শেকড়বিচ্ছিন্ন করে ফেলছে, যার ফলে নৈতিক অবক্ষয় ও অসহিষ্ণুতা বাড়ছে। পাড়ায় পাড়ায় একসময় যে থিয়েটার বা লাইব্রেরি আন্দোলন ছিল, তা এখন মৃতপ্রায়। এই সাংস্কৃতিক খরা কাটাতে হলে পাড়ায় পাড়ায় সুস্থ সাংস্কৃতিক সংগঠন গড়ে তুলতে হবে এবং জাতীয় পর্যায়ে দেশীয় লোকশিল্পীদের সঠিক মূল্যায়ন করতে হবে। আমাদের শিক্ষা কারিকুলামে লোকজ সংস্কৃতি ও ইতিহাসের চর্চা বাড়ানো প্রয়োজন, যাতে নতুন প্রজন্ম তাদের পূর্বপুরুষদের গৌরবোজ্জ্বল পরিচয় নিয়ে বড় হতে পারে।</t>
  </si>
  <si>
    <t>ডিজিটাল বিপ্লবের সাথে সাথে বাংলাদেশ এখন এক নতুন ধরনের পরিবেশগত চ্যালেঞ্জের মুখোমুখি, যা হলো 'ই-বর্জ্য' (E-waste)। স্মার্টফোন, কম্পিউটার, টেলিভিশন এবং ফ্রিজের মতো ইলেকট্রনিক সামগ্রীর ব্যবহার বাড়ার সাথে সাথে এর পরিত্যক্ত অংশগুলো যত্রতত্র ফেলে দেওয়া হচ্ছে। এসকল বর্জ্যে থাকা সিসা, পারদ এবং ক্যাডমিয়ামের মতো ক্ষতিকর রাসায়নিক পদার্থ মাটি ও পানির সাথে মিশে ভয়াবহ স্বাস্থ্যঝুঁকি তৈরি করছে। বাংলাদেশে ই-বর্জ্য ব্যবস্থাপনার কোনো আধুনিক ও বৈজ্ঞানিক পদ্ধতি এখনও গড়ে ওঠেনি। অনেক ক্ষেত্রে শিশুরা খালি হাতে এই বিষাক্ত বর্জ্য থেকে তামা বা অন্যান্য ধাতু আলাদা করার কাজ করে, যা তাদের দীর্ঘমেয়াদী শারীরিক ক্ষতির কারণ হচ্ছে। এই বিপর্যয় রোধে সরকারকে 'ই-বর্জ্য ব্যবস্থাপনা বিধিমালা' কঠোরভাবে কার্যকর করতে হবে এবং উৎপাদনকারী কোম্পানিগুলোকে তাদের পুরোনো পণ্য ফেরত নেওয়ার বা রিসাইকেল করার দায়িত্ব নিতে হবে। ভবিষ্যৎ প্রজন্মের জন্য একটি বিষমুক্ত পৃথিবী গড়া এখন সময়ের দাবি।</t>
  </si>
  <si>
    <t>ঢাকা শহরের ফুটপাতগুলো মূলত পথচারীদের নিরাপদ চলাচলের জন্য তৈরি হলেও, বাস্তবে এগুলো হকার, দোকানদার এবং অবৈধ দখলদারদের দখলে থাকে। ফলে সাধারণ মানুষকে বাধ্য হয়ে মূল রাস্তা দিয়ে ঝুঁকিপূর্ণভাবে হাঁটতে হয়, যা প্রতিনিয়ত সড়ক দুর্ঘটনার ঝুঁকি বাড়িয়ে দিচ্ছে। রাজনৈতিক মদদপুষ্ট কিছু প্রভাবশালী চক্র এই ফুটপাত থেকে নিয়মিত চাঁদা আদায় করে, যার ফলে উচ্ছেদ অভিযানগুলো অধিকাংশ ক্ষেত্রেই ব্যর্থ হয়। ফুটপাত দখলের কারণে শহরের যানজট যেমন বাড়ছে, তেমনি সৌন্দর্যও নষ্ট হচ্ছে। উন্নত বিশ্বে হাঁটার ওপর গুরুত্ব দেওয়া হলেও আমাদের শহরে পথচারীদের অধিকার চরমভাবে লঙিঘত। এই সমস্যার সমাধানে হকারদের জন্য নির্দিষ্ট 'হলিডে মার্কেট' বা পৃথক জোন তৈরি করতে হবে এবং ফুটপাত উদ্ধারে সিটি কর্পোরেশনকে জিরো টলারেন্স নীতি গ্রহণ করতে হবে। ঢাকাকে একটি বাসযোগ্য আধুনিক শহর হিসেবে গড়ে তুলতে হলে সাধারণ মানুষের হাঁটার অধিকার ফিরিয়ে দেওয়া অত্যন্ত জরুরি।</t>
  </si>
  <si>
    <t>নদীমাতৃক বাংলাদেশে নদীগুলো কেবল জলপথ নয়, বরং এদেশের সভ্যতা ও অর্থনীতির জীবনরেখা। কিন্তু অত্যন্ত পরিতাপের বিষয় হলো, গত কয়েক দশকে প্রভাবশালী দখলদার এবং অপরিকল্পিত শিল্পায়নের ফলে দেশের শত শত নদী আজ মৃতপ্রায়। বুড়িগঙ্গা, শীতলক্ষ্যা বা তুরাগের দিকে তাকালে আজ আর পানির দেখা মেলে না, কেবল চোখে পড়ে বিষাক্ত কালো আলকাতরার মতো তরল। ট্যানারি ও টেক্সটাইল কারখানার অপরিশোধিত বর্জ্য সরাসরি নদীতে পড়ার ফলে নদীর পানি আজ ব্যবহারের সম্পূর্ণ অনুপযোগী হয়ে পড়েছে। এর চেয়েও ভয়ংকর হলো নদীর সীমানা দখল করে অবৈধ বহুতল ভবন ও বালু মহাল গড়ে তোলা। উচ্চ আদালত নদীকে 'জীবন্ত সত্তা' ঘোষণা করলেও বাস্তব চিত্র খুব একটা বদলায়নি। নদীর নাব্যতা হারিয়ে যাওয়ায় বর্ষায় বন্যা এবং শুষ্ক মৌসুমে মরুকরণ তীব্র হচ্ছে। আমাদের অস্তিত্বের স্বার্থেই নদী দখলদারদের বিরুদ্ধে কঠোর আইনি ব্যবস্থা গ্রহণ এবং প্রতিটি শিল্পকারখানায় ইটিপি (ETP) বা বর্জ্য শোধনাগার ব্যবহার বাধ্যতামূলক করা এখন সময়ের দাবি।</t>
  </si>
  <si>
    <t>নগরায়ন এবং ব্যস্ত জীবনযাত্রার ফলে বাংলাদেশের শহরগুলোতে বর্তমানে 'ফাস্ট ফুড' বা জাঙ্ক ফুড সংস্কৃতি এক ভয়াবহ আকার ধারণ করেছে। শিশু-কিশোর থেকে শুরু করে তরুণ প্রজন্মের একটি বড় অংশ এখন ঘরের খাবারের বদলে অতিরিক্ত চিনি, চর্বি এবং লবণযুক্ত প্রক্রিয়াজাত খাবারের প্রতি আসক্ত। মোড়ে মোড়ে গড়ে ওঠা বার্গার, পিজ্জা বা ফ্রাইড চিকেনের দোকানগুলো আকর্ষণীয় বিজ্ঞাপনের মাধ্যমে মানুষকে প্রলুব্ধ করছে। এর ফলে দেশে আশঙ্কাজনকভাবে বাড়ছে শিশু স্থূলতা বা চাইল্ড ওবেসিটি (Childhood Obesity), যা দীর্ঘমেয়াদে টাইপ-২ ডায়াবেটিস, উচ্চ রক্তচাপ এবং হৃদরোগের ঝুঁকি তৈরি করছে। কায়িক শ্রমের অভাব এবং মাঠের বদলে স্ক্রিনের সামনে সময় কাটানো এই ঝুঁকিকে আরও বাড়িয়ে দিচ্ছে। জনস্বাস্থ্য রক্ষায় স্কুলের ক্যান্টিনে জাঙ্ক ফুড নিষিদ্ধ করা, খাবারের মোড়কে পুষ্টিগুণ স্পষ্টভাবে লেখা এবং স্বাস্থ্যকর খাদ্যাভ্যাস সম্পর্কে পারিবারিক ও সামাজিক সচেতনতা বৃদ্ধি করা এখন জরুরি হয়ে পড়েছে।</t>
  </si>
  <si>
    <t>একসময় বাংলাদেশের গ্রাম ও মফস্বলে পাড়ায় পাড়ায় তরুণদের উদ্যোগে গড়ে ওঠা পাঠাগারগুলো ছিল সমাজ পরিবর্তনের অন্যতম বাতিঘর। বই পড়ার পাশাপাশি এই পাঠাগারগুলো ছিল সুস্থ সাংস্কৃতিক আড্ডা ও মুক্তবুদ্ধি চর্চার কেন্দ্র। কিন্তু বর্তমান ডিজিটাল যুগে স্মার্টফোনের সহজলভ্যতা এবং ফেসবুক-টিকটকের আকর্ষণে সেই পাঠাগার আন্দোলন আজ চরম সংকটে। অনেক ঐতিহ্যবাহী লাইব্রেরি পর্যাপ্ত পাঠক ও অনুদানের অভাবে বন্ধ হয়ে যাচ্ছে। তবে এই সংকটের মধ্যেও কিছু আশার আলো দেখা যাচ্ছে; অনেক তরুণ এখন 'ভ্রাম্যমাণ লাইব্রেরি' বা অনলাইনে বই বিনিময় নেটওয়ার্ক গড়ে তুলছেন। ডিজিটাল মাধ্যমকে বইয়ের শত্রু না ভেবে বরং এর সহায়ক হিসেবে ব্যবহার করা প্রয়োজন। ই-বুক এবং অডিও বুকের প্রসারের পাশাপাশি পাড়ায় পাড়ায় আধুনিক সুযোগ-সুবিধা সম্বলিত কমিউনিটি লাইব্রেরি গড়ে তোলা গেলে নতুন প্রজন্মকে আবারও বইয়ের পাতায় ফিরিয়ে আনা সম্ভব। কারণ, একটি আলোকিত জাতি গঠনে বইয়ের কোনো বিকল্প নেই।</t>
  </si>
  <si>
    <t>ডিজিটাল বাংলাদেশের পথে এগিয়ে যেতে আমরা এনআইডি (NID), পাসপোর্ট এবং সিম কার্ড নিবন্ধনের জন্য আঙুলের ছাপ বা চোখের মণির মতো সংবেদনশীল 'বায়োমেট্রিক ডেটা' সরকারি ও বেসরকারি সার্ভারে জমা দিয়েছি। প্রযুক্তিগত উৎকর্ষের এই যুগে এই বিশাল তথ্যভাণ্ডার আমাদের জীবনকে সহজ করলেও, এর সাথে পাল্লা দিয়ে বাড়ছে সাইবার নিরাপত্তার ঝুঁকি। গত কয়েক বছরে সরকারি বিভিন্ন ওয়েবসাইট থেকে নাগরিকের ব্যক্তিগত তথ্য ফাঁসের খবর আমাদের ডেটা সুরক্ষার দুর্বলতাকে উন্মোচিত করেছে। যদি এই বায়োমেট্রিক ডেটা ভুল হাতে পড়ে, তবে তা পরিচয় চুরি (Identity Theft), আর্থিক জালিয়াতি কিংবা রাষ্ট্রীয় নিরাপত্তার জন্য বড় হুমকি হয়ে দাঁড়াতে পারে। কেবল তথ্য সংগ্রহ করলেই হবে না, বরং সেই তথ্য এনক্রিপ্ট করে সুরক্ষিত রাখার জন্য বিশ্বমানের সাইবার নিরাপত্তা অবকাঠামো এবং দক্ষ জনবল তৈরি করা এখন রাষ্ট্রের জন্য একটি বড় চ্যালেঞ্জ। ব্যক্তিগত তথ্যের সুরক্ষা নাগরিকের সাংবিধানিক অধিকার।</t>
  </si>
  <si>
    <t>বাংলাদেশ হাজার বছর ধরে বিভিন্ন ধর্ম, বর্ণ এবং সম্প্রদায়ের মানুষের শান্তিপূর্ণ সহাবস্থানের এক অনন্য উদাহরণ। পহেলা বৈশাখ থেকে শুরু করে ঈদুল ফিতর, দুর্গাপূজা, বুদ্ধ পূর্ণিমা কিংবা বড়দিন—এদেশের মানুষ ধর্ম যার যার হলেও উৎসবগুলো ভাগ করে নেয়। 'ধর্ম যার যার, উৎসব সবার'—এই চেতনাটি আমাদের জাতীয় সংহতির মূল ভিত্তি। তবে মাঝে মাঝে স্বার্থান্বেষী মহলের উস্কানি ও গুজবের কারণে এই সম্প্রীতির সুতোয় টান পড়ে, যা আমাদের হাজার বছরের অসাম্প্রদায়িক চেতনাকে আঘাত করে। বিশেষ করে সামাজিক যোগাযোগ মাধ্যমে ধর্মীয় উগ্রবাদ ছড়ানো এবং মিথ্যা তথ্য প্রচারের ফলে সাম্প্রদায়িক দাঙ্গার মতো অনাকাঙ্ক্ষিত ঘটনা ঘটে। এই বৈচিত্র্যই আমাদের শক্তি, দুর্বলতা নয়। এই সম্প্রীতি টিকিয়ে রাখতে হলে পাঠ্যপুস্তক থেকে শুরু করে পারিবারিক শিক্ষা পর্যন্ত সব জায়গায় পরমতসহিষ্ণুতা এবং মানবিক মূল্যবোধের চর্চা বাড়াতে হবে। অসাম্প্রদায়িক বাংলাদেশ গড়ে তোলাই হোক আমাদের আগামীর অঙ্গীকার।</t>
  </si>
  <si>
    <t>একসময় বাংলাদেশের গ্রামবাংলার ঘরে ঘরে মৃৎশিল্প বা মাটির তৈরি তৈজসপত্রের এক বিশাল কদর ছিল। কুমোরপাড়ার চাকার ঘূর্ণিতে তৈরি হওয়া মাটির কলস, সানকি, হাঁড়ি-পাতিল কিংবা শৈল্পিক টেরাকোটা ছিল আমাদের সংস্কৃতির অবিচ্ছেদ্য অংশ। কিন্তু আধুনিক যান্ত্রিক সভ্যতার আগ্রাসনে প্লাস্টিক, অ্যালুমিনিয়াম এবং মেলামাইনের সস্তা ও টেকসই পণ্যের কাছে এই পরিবেশবান্ধব মৃৎশিল্প আজ কোণঠাসা। মাটির হাঁড়ির বদলে প্লাস্টিকের বালতি আর মেলামাইনের থালা এখন প্রান্তিক মানুষের রান্নাঘরও দখল করে নিয়েছে। এর ফলে বংশপরম্পরায় চলে আসা এই পেশার কারিগররা আজ চরম আর্থিক সংকটে ভুগছেন; অনেকেই বাধ্য হয়ে পৈতৃক পেশা ছেড়ে শহরের কলকারখানায় অদক্ষ শ্রমিকের কাজ নিচ্ছেন। অথচ মাটির তৈরি পণ্য কেবল পরিবেশবান্ধবই নয়, বরং স্বাস্থ্যের জন্যও অত্যন্ত উপকারী। এই ঐতিহ্যকে পুনরুজ্জীবিত করতে হলে মৃৎশিল্পকে কেবল ঘরোয়া ব্যবহারের সামগ্রী হিসেবে না দেখে আধুনিক রুচির শো-পিস বা গৃহসজ্জার উপকরণ হিসেবে বিদেশে রপ্তানির উদ্যোগ নিতে হবে। সরকারি পৃষ্ঠপোষকতা, সহজ শর্তে ঋণ এবং আধুনিক নকশার প্রশিক্ষণ প্রদান করলে মৃৎশিল্প আবারও বাংলাদেশের অর্থনীতির একটি শক্তিশালী স্তম্ভ হয়ে উঠতে পারে।</t>
  </si>
  <si>
    <t>বাংলাদেশ একটি কৃষিপ্রধান দেশ হিসেবে বিশ্বের দরবারে পরিচিত। এদেশের প্রায় ৭০ শতাংশ মানুষ সরাসরি বা পরোক্ষভাবে কৃষির সাথে জড়িত। ধান, পাট, আম, আলু, পেঁয়াজ, রসুন এবং বিভিন্ন প্রকার শাকসবজি এদেশের প্রধান কৃষিজাত পণ্য। বাংলাদেশের কৃষকরা প্রতিনিয়ত নতুন নতুন প্রযুক্তি ও আধুনিক পদ্ধতি অবলম্বন করে ফসল উৎপাদন বৃদ্ধিতে সচেষ্ট। তবে জলবায়ু পরিবর্তন, বন্যা, খরা এবং প্রাকৃতিক দুর্যোগ তাদের জন্য বড় চ্যালেঞ্জ হিসেবে দেখা দিয়েছে। সরকারি ও বেসরকারি পর্যায়ে বিভিন্ন প্রকল্প হাতে নেওয়া হয়েছে কৃষকদের সহায়তার জন্য। কৃষি সম্প্রসারণ অধিদপ্তর কৃষকদের মাঝে সঠিক তথ্য ও প্রশিক্ষণ প্রদান করছে। গ্রামীণ অঞ্চলে নারী কৃষকরাও এখন ব্যাপকভাবে কৃষিকাজে অংশগ্রহণ করছেন। তাদের অবদানকে স্বীকৃতি দিতে বিভিন্ন সরকারি ও বেসরকারি উদ্যোগ নেওয়া হয়েছে। কৃষি ঋণ, সার ও বীজ সহায়তা, কৃষি যন্ত্রপাতি ভর্তুকি এবং প্রণোদনা কৃষকদের জন্য বড় সহায়ক ভূমিকা পালন করছে। ভবিষ্যতে বাংলাদেশের কৃষি আরও আধুনিকায়ন হবে এবং খাদ্য উৎপাদনে স্বয়ংসম্পূর্ণতা অর্জন সম্ভব হবে বলে আশা করা যায়।</t>
  </si>
  <si>
    <t>Kimi K2.5</t>
  </si>
  <si>
    <t>বাংলা ভাষা বিশ্বের অন্যতম প্রাচীন ও সমৃদ্ধ ভাষা। এটি ইন্দো-ইউরোপীয় ভাষাগোষ্ঠীর অন্তর্গত এবং সংস্কৃত, পালি, প্রাকৃত ভাষা থেকে বিকশিত হয়েছে। বাংলা ভাষার লিখিত ইতিহাস প্রায় এক হাজার বছরেরও বেশি পুরনো। চর্যাপদ বাংলা সাহিত্যের প্রাচীনতম নিদর্শন হিসেবে বিবেচিত। মধ্যযুগে বাংলা সাহিত্য বিশেষভাবে সমৃদ্ধ হয়েছে মাইকেল মধুসূদন দত্ত, বঙ্কিমচন্দ্র চট্টোপাধ্যায়, রবীন্দ্রনাথ ঠাকুর এবং কাজী নজরুল ইসলামের মতো কবি-সাহিত্যিকদের হাত ধরে। ১৯৫২ সালের ভাষা আন্দোলন বাংলা ভাষার ইতিহাসে এক অনন্য অধ্যায়। সালাম, রফিক, বরকত, জব্বার এবং অন্যান্য শহীদদের আত্মত্যাগের ফলে বাংলা ভাষা রাষ্ট্রভাষার মর্যাদা লাভ করে। এই ঘটনার স্বীকৃতি হিসেবে ১৯৯৯ সালে ইউনেসকো ২১ ফেব্রুয়ারিকে আন্তর্জাতিক মাতৃভাষা দিবস হিসেবে ঘোষণা করে। বর্তমানে বিশ্বের প্রায় ২৫ কোটি মানুষ বাংলা ভাষায় কথা বলেন। বাংলা সাহিত্যে নোবেল পুরস্কার লাভ করেছেন রবীন্দ্রনাথ ঠাকুর, যা বাংলা ভাষার গৌরবময় অর্জন। আজ বাংলা ভাষা প্রযুক্তির যুগেও সমানভাবে সমৃদ্ধ হচ্ছে। ইন্টারনেট, সোশ্যাল মিডিয়া এবং ডিজিটাল প্ল্যাটফর্মে বাংলা ভাষার ব্যবহার ব্যাপকভাবে বৃদ্ধি পেয়েছে। ভাষা আন্দোলনের চেতনা নতুন প্রজন্মের মাঝে ছড়িয়ে দিতে শিক্ষাপ্রতিষ্ঠানগুলোতে বিশেষ কর্মসূচি পালন করা হয়।</t>
  </si>
  <si>
    <t>বাংলাদেশের শিক্ষাব্যবস্থায় তিনটি স্তর রয়েছে: প্রাথমিক, মাধ্যমিক এবং উচ্চশিক্ষা। সরকারি, বেসরকারি এবং মাদ্রাসা শিক্ষা এই তিনটি ধারায় শিক্ষাব্যবস্থা পরিচালিত হয়। সম্প্রতি বাংলাদেশ শিক্ষাক্ষেত্রে ব্যাপক অগ্রগতি সাধন করেছে। সাক্ষরতার হার বৃদ্ধি পেয়ে বর্তমানে প্রায় ৭৫ শতাংশে পৌঁছেছে। প্রাথমিক শিক্ষায় ছেলে-মেয়ে সমানভাবে অংশগ্রহণ করছে এবং মেয়েদের শিক্ষায় বিশেষ উন্নতি লক্ষ্য করা যাচ্ছে। উপবৃত্তি কর্মসূচি, বিনামূল্যে পাঠ্যপুস্তক বিতরণ এবং মিড-ডে মিল প্রকল্প শিক্ষার্থী ধরে রাখতে সহায়ক ভূমিকা পালন করছে। উচ্চশিক্ষায় বাংলাদেশের বিশ্ববিদ্যালয়গুলো আন্তর্জাতিক মানের শিক্ষা প্রদানের চেষ্টা করছে। ঢাকা বিশ্ববিদ্যালয়, বাংলাদেশ প্রকৌশল বিশ্ববিদ্যালয়, জাহাঙ্গীরনগর বিশ্ববিদ্যালয়সহ বেশ কিছু প্রতিষ্ঠান এশিয়ার শীর্ষস্থানীয় বিশ্ববিদ্যালয়ের তালিকায় স্থান পেয়েছে। তবে শিক্ষাব্যবস্থায় এখনো অনেক চ্যালেঞ্জ রয়ে গেছে। গুণগত মান নিশ্চিতকরণ, শিক্ষক প্রশিক্ষণ, গবেষণা সুবিধা বৃদ্ধি এবং চাকরির বাজারের সাথে শিক্ষার সমন্বয় করা জরুরি। কারিগরি ও বৃত্তিমূলক শিক্ষার প্রসার ঘটিয়ে দক্ষ জনশক্তি গড়ে তোলার ওপর সরকার বিশেষ গুরুত্বারোপ করছে। ডিজিটাল বাংলাদেশ বিনির্মাণে তথ্য-প্রযুক্তি শিক্ষার প্রয়োজনীয়তা অনস্বীকার্য। আইসিটি বিষয়ক শিক্ষা প্রতিটি স্তরে অন্তর্ভুক্ত করা হয়েছে।</t>
  </si>
  <si>
    <t>পোশাক শিল্প বাংলাদেশের অর্থনীতির প্রধান চালিকা শক্তি। এ খাত থেকে বার্ষিক রপ্তানি আয় প্রায় ৪০ বিলিয়ন ডলারেরও বেশি। পোশাক শিল্পে প্রায় ৪০ লাখ শ্রমিক কাজ করেন, যার মধ্যে ৮০ শতাংশের বেশি নারী। এই শিল্পের কারণে বাংলাদেশ বিশ্বের দ্বিতীয় বৃহত্তম পোশাক রপ্তানিকারক দেশে পরিণত হয়েছে। ১৯৭৮ সালে ডেসকো গার্মেন্টস প্রতিষ্ঠার মাধ্যমে বাংলাদেশে পোশাক শিল্পের যাত্রা শুরু হয়। এরপর দেশি-বিদেশি বিনিয়োগে এই শিল্প দ্রুত বিকাশ লাভ করে। তবে এই শিল্পের শ্রমিকরা নিম্ন মজুরি, নিরাপত্তাহীনতা এবং দুর্বল কর্মপরিবেশের সমস্যায় ভুগছেন। ২০১৩ সালের রানা প্লাজা ধসের ঘটনা বিশ্বব্যাপী তোলপাড় সৃষ্টি করে এবং পোশাক শিল্পের নিরাপত্তা নিয়ে প্রশ্ন তোলে। এরপর থেকে বিভিন্ন সংস্কারমূলক পদক্ষেপ গ্রহণ করা হয়েছে। অ্যাকর্ড, অ্যালায়েন্স এবং ন্যাশনাল অ্যাকশন প্ল্যানের মাধ্যমে কারখানাগুলোর নিরাপত্তা উন্নয়ন করা হয়েছে। শ্রমিকদের মজুরি বৃদ্ধি এবং তাদের অধিকার সংরক্ষণে সরকার ও মালিকপক্ষ কাজ করছে। তবে আরও অনেক কিছু করার বাকি রয়েছে। পোশাক শিল্প টেকসই উন্নয়নের লক্ষ্য অর্জনে এগিয়ে যাচ্ছে। গ্রিন ফ্যাক্টরি, ন্যায্য মজুরি এবং শ্রমিক কল্যাণ নিশ্চিত করতে সবাইকে একসাথে কাজ করতে হবে। ভবিষ্যতে এই শিল্প আরও সমৃদ্ধ হবে এবং বাংলাদেশের অর্থনৈতিক উন্নয়নে গুরুত্বপূর্ণ ভূমিকা রাখবে।</t>
  </si>
  <si>
    <t>বাংলাদেশ নদীমাতৃক দেশ হিসেবে পরিচিত। পদ্মা, মেঘনা, ব্রহ্মপুত্র, যমুনা, তিস্তা, কর্ণফুলীসহ শতাধিক নদী এই দেশকে সিক্ত করেছে। এই নদীগুলো বাংলাদেশের কৃষি, পরিবহন, মৎস্য সম্পদ এবং জীবনযাত্রার সাথে ওতপ্রোতভাবে জড়িত। তবে জলবায়ু পরিবর্তনের কারণে এই নদীগুলো এখন হুমকির সম্মুখীন। বরফ গলে সমুদ্রপৃষ্ঠের উচ্চতা বৃদ্ধি পাওয়ায় উপকূলীয় অঞ্চলে লবণাক্ততা বৃদ্ধি পাচ্ছে। নদী ভাঙন লাখো মানুষকে গৃহহীন করে দিচ্ছে প্রতিবছর। বন্যা, খরা, ঘূর্ণিঝড় এবং জলোচ্ছ্বাসের প্রকোপ বৃদ্ধি পাচ্ছে। সুন্দরবন এই প্রাকৃতিক দুর্যোগ থেকে রক্ষার এক অনন্য বনায়ন। এটি বিশ্বের বৃহত্তম ম্যানগ্রোভ বন এবং ইউনেসকো বিশ্ব ঐতিহ্যবাহী স্থান। বাংলাদেশ জলবায়ু পরিবর্তন মোকাবেলায় বিশ্বে অন্যতম সক্রিয় ভূমিকা পালন করছে। সরকার বিভিন্ন অভিযোজন ও প্রশমন কার্যক্রম হাতে নিয়েছে। সবুজ ক্লাইমেট ফান্ড, বন্যা ব্যবস্থাপনা, সাইক্লোন শেল্টার নির্মাণ এবং খাদ্য নিরাপত্তা কর্মসূচি গ্রহণ করা হয়েছে। তবে উন্নত দেশগুলোর কাছ থেকে ক্ষতিপূরণ ও প্রযুক্তি সহায়তা পাওয়া জরুরি। বাংলাদেশের ভবিষ্যৎ নির্ভর করছে কীভাবে আমরা এই চ্যালেঞ্জ মোকাবেলা করতে পারি। নদীগুলো রক্ষা এবং জলবায়ু পরিবর্তনের প্রভাব মোকাবেলায় সবাইকে সচেতন হতে হবে।</t>
  </si>
  <si>
    <t>১৯৭১ সালের মুক্তিযুদ্ধ বাংলাদেশের ইতিহাসে সবচেয়ে গৌরবময় অধ্যায়। দীর্ঘ নয় মাসের রক্তক্ষয়ী যুদ্ধের মাধ্যমে বাঙালি জাতি পাকিস্তানি শাসন থেকে মুক্তি লাভ করে। ১৯৭০ সালের নির্বাচনে বঙ্গবন্ধু শেখ মুজিবুর রহমানের নেতৃত্বে আওয়ামী লীগ নিরঙ্কুশ সংখ্যাগরিষ্ঠতা অর্জন করলেও ক্ষমতা হস্তান্তর করা হয়নি। এর প্রতিবাদে ১৯৭১ সালের ৭ মার্চ রেসকোর্স ময়দানে বঙ্গবন্ধু তার ঐতিহাসিক ভাষণ দেন। "এবারের সংগ্রাম আমাদের মুক্তির সংগ্রাম, এবারের সংগ্রাম স্বাধীনতার সংগ্রাম" - এই উক্তি বাঙালিকে স্বাধীনতা যুদ্ধে উদ্বুদ্ধ করে। ২৫ মার্চ রাতে পাকিস্তানি বাহিনী নিরীহ বাঙালির ওপর গণহত্যা চালায়। বুদ্ধিজীবী, ছাত্র, শ্রমিক, কৃষকসহ লাখো মানুষ শহীদ হন। মুক্তিযুদ্ধে ত্রিশ লাখ মানুষ প্রাণ বিসর্জন দেন এবং দুই লাখেরও বেশি নারী সম্ভ্রম হারান। ভারতের সহায়তায় মুক্তিবাহিনী গঠিত হয় এবং দুর্দান্ত যুদ্ধ পরিচালনা করে। ১৬ ডিসেম্বর পাকিস্তানি বাহিনী আত্মসমর্পণ করলে বাংলাদেশ স্বাধীনতা লাভ করে। এই যুদ্ধে বীরত্বের জন্য বাংলাদেশ সরকার বিভিন্ন ব্যক্তিকে বীরশ্রেষ্ঠ, বীর উত্তম, বীর বিক্রম এবং বীর প্রতীক খেতাবে ভূষিত করে। মুক্তিযুদ্ধের চেতনা নতুন প্রজন্মের মাঝে ছড়িয়ে দিতে সরকার বিভিন্ন পদক্ষেপ গ্রহণ করেছে। জাতীয় দিবসগুলো যথাযথ মর্যাদায় পালন করা হয়। মুক্তিযুদ্ধ জাদুঘর, স্মৃতিসৌধ এবং বিভিন্ন স্থাপনা নির্মাণ করা হয়েছে ইতিহাস সংরক্ষণের জন্য। মুক্তিযুদ্ধের সঠিক ইতিহাস জানা প্রতিটি নাগরিকের দায়িত্ব।</t>
  </si>
  <si>
    <t>বাংলাদেশ তথ্য-প্রযুক্তি খাতে বিশ্বে আশ্চর্যজনক অগ্রগতি সাধন করেছে। "ডিজিটাল বাংলাদেশ" ভিশন ২০০৮ সালে গৃহীত হয় এবং এরপর থেকে এই খাতে ব্যাপক উন্নতি হয়েছে। বর্তমানে দেশে ইন্টারনেট ব্যবহারকারীর সংখ্যা ১২ কোটিরও বেশি। মোবাইল ফোন ব্যবহারকারীর সংখ্যা প্রায় ১৮ কোটি। বাংলাদেশে মোবাইল ব্যাংকিং সেবা বিশ্বে অনন্য উদাহরণ। বিকাশ, নগদ, রকেট এবং অন্যান্য মোবাইল ফিন্যান্সিয়াল সার্ভিস গ্রামীণ অঞ্চলেও পৌঁছে গেছে। ই-কমার্স খাত দ্রুত বিকাশ লাভ করছে। দারাজ, চালডাল, পিকাবু এবং অন্যান্য প্ল্যাটফর্ম অনলাইনে পণ্য বিক্রি করছে। সরকারি সেবা ডিজিটালাইজেশনের ফলে জনগণের সুবিধা বৃদ্ধি পেয়েছে। ইউনিয়ন ডিজিটাল সেন্টার গ্রাম পর্যায়ে তথ্যপ্রযুক্তি সেবা পৌঁছে দিচ্ছে। বাংলাদেশে সফটওয়্যার রপ্তানি বৃদ্ধি পাচ্ছে। বেসিস এবং আইসিটি বিভাগ এই খাতের বিকাশে কাজ করছে। জাতীয় ডেটা সেন্টার স্থাপন করা হয়েছে তথ্য নিরাপত্তা নিশ্চিত করতে। তবে সাইবার নিরাপত্তা এখনো একটি বড় চ্যালেঞ্জ। সাইবার অপরাধ, তথ্য চুরি এবং ডিজিটাল প্রতারণা বৃদ্ধি পাচ্ছে। ডিজিটাল নিরাপত্তা আইন প্রণয়ন করা হয়েছে এই সমস্যা মোকাবেলায়। ভবিষ্যতে বাংলাদেশ আইওটি, আর্টিফিশিয়াল ইন্টেলিজেন্স এবং ব্লকচেইন প্রযুক্তিতে এগিয়ে যেতে চায়। তরুণ প্রজন্মকে আইসিটি শিক্ষায় দক্ষ করে গড়ে তোলা হচ্ছে। লার্নিং এন্ড আর্নিং ডেভেলপমেন্ট প্রকল্পের মাধ্যমে তরুণদের ফ্রিল্যান্সিং প্রশিক্ষণ দেওয়া হচ্ছে।</t>
  </si>
  <si>
    <t>বাংলাদেশের সংস্কৃতি হাজার বছরের পুরনো এবং বৈচিত্র্যময়। এখানে হিন্দু, মুসলমান, বৌদ্ধ, খ্রিস্টানসহ বিভিন্ন ধর্মের মানুষ শান্তিপূর্ণভাবে বসবাস করেন। পহেলা বৈশাখ বাংলা নববর্ষ উদযাপন সারাদেশে ব্যাপক উৎসাহ-উদ্দীপনার সাথে পালিত হয়। মঙ্গল শোভাযাত্রা, বৈশাখী মেলা এবং বিভিন্ন সাংস্কৃতিক অনুষ্ঠানের মাধ্যমে নতুন বছরকে বরণ করা হয়। নবান্ন উৎসব, পিঠা উৎসব, পৌষ মেলা গ্রামীণ সংস্কৃতির অনন্য নিদর্শন। বাংলাদেশের লোকসংগীত অত্যন্ত সমৃদ্ধ। ভাটিয়ালি, ভাওয়াইয়া, মারফতি, মুর্শিদি, গম্ভীরা এবং পল্লিগীতি এদেশের গ্রামীণ জনপদে প্রচলিত। বাউল গান বাংলাদেশের আধ্যাত্মিক সংস্কৃতির অনন্য অংশ এবং ইউনেসকোর প্রতিনিধিত্বমূলক তালিকায় স্থান পেয়েছে। নকশি কাঁথা, জামদানি শাড়ি, রিকশা চিত্রকলা এবং মৃৎশিল্প বাংলাদেশের ঐতিহ্যবাহী শিল্পকলা। জামদানি শাড়ি তৈরির কৌশল ইউনেসকোর অদৃশ্য সাংস্কৃতিক ঐতিহ্যের তালিকায় অন্তর্ভুক্ত। বাংলাদেশের নাট্যচর্চাও সমৃদ্ধ। গ্রামীণ থিয়েটার, পথনাটক এবং আধুনিক নাটক সবই এখানে প্রচলিত। একুশে বইমেলা বিশ্বের বৃহত্তম বইমেলাগুলোর একটি। প্রতিবছর ফেব্রুয়ারি মাসে এটি অনুষ্ঠিত হয়। বাংলাদেশের সংস্কৃতি আধুনিকতার ছোঁয়ায় নতুন রূপ পাচ্ছে, তবে ঐতিহ্য ধরে রাখার চেষ্টাও চলছে। নতুন প্রজন্মকে সংস্কৃতির মূল্যবোধ শেখানো জরুরি।</t>
  </si>
  <si>
    <t>বাংলাদেশ প্রাকৃতিক সৌন্দর্যে পরিপূর্ণ একটি দেশ। কক্সবাজার বিশ্বের দীর্ঘতম প্রাকৃতিক সমুদ্র সৈকত, যার দৈর্ঘ্য ১২০ কিলোমিটার। প্রতিবছর লাখো পর্যটক এখানে ভ্রমণ করতে আসেন। সেন্ট মার্টিন দ্বীপ প্রবাল প্রাচীর এবং নীল জলের জন্য বিখ্যাত। সুন্দরবন রয়্যাল বেঙ্গল টাইগারের আবাসস্থল এবং পর্যটকদের কাছে আকর্ষণীয়। সিলেটের চা বাগান, জাফলং, রাতারগুল এবং বিছনাকান্দি পাথর কোয়ারি প্রকৃতিপ্রেমীদের জন্য স্বর্গ। রাঙ্গামাটি, বান্দরবান এবং খাগড়াছড়ি পার্বত্য অঞ্চলের অপরূপ সৌন্দর্য মন কাড়ে। কাপ্তাই হ্রদ, নীলগিরি, নীলাচল এবং চimbুক পাহাড় পর্যটকদের প্রিয় গন্তব্য। ঐতিহাসিক স্থানগুলোর মধ্যে মহাস্থানগড়, পাহাড়পুর বৌদ্ধ বিহার, লালবাগ কেল্লা এবং আহসান মঞ্জিল উল্লেখযোগ্য। পাহাড়পুর বৌদ্ধ বিহার ইউনেসকো বিশ্ব ঐতিহ্যবাহী স্থান। সুন্দরবনও ইউনেসকোর তালিকাভুক্ত। বাংলাদেশ পর্যটন কর্পোরেশন পর্যটন শিল্পের বিকাশে কাজ করছে। তবে পর্যটন খাতের সম্ভাবনা কাজে লাগানো হয়নি। অবকাঠামো উন্নয়ন, নিরাপত্তা নিশ্চিতকরণ এবং প্রচার-প্রচারণার অভাব রয়েছে। পর্যটন শিল্পের বিকাশে বেসরকারি বিনিয়োগ আকৃষ্ট করতে হবে। ইকো-ট্যুরিজম এবং কমিউনিটি ভিত্তিক পর্যটনের সম্ভাবনা রয়েছে। সঠিক পরিকল্পনা ও বাস্তবায়নে পর্যটন বাংলাদেশের অর্থনীতিতে গুরুত্বপূর্ণ ভূমিকা রাখতে পারে। পর্যটন স্পটগুলোর সংরক্ষণ ও উন্নয়ন জরুরি।</t>
  </si>
  <si>
    <t>বাংলাদেশে নারী ক্ষমতায়নে উল্লেখযোগ্য অগ্রগতি হয়েছে। প্রধানমন্ত্রী, সংসদ স্পিকার, বিরোধীদলীয় নেতা এবং বিভিন্ন গুরুত্বপূর্ণ পদে নারীরা অধিষ্ঠিত আছেন। বাংলাদেশের সংসদে নারী সংরক্ষিত আসন রয়েছে এবং সরাসরি নির্বাচনেও নারীরা অংশগ্রহণ করছেন। স্থানীয় সরকার নির্বাচনে নারীদের জন্য সংরক্ষিত আসন থাকায় তাদের রাজনৈতিক অংশগ্রহণ বৃদ্ধি পেয়েছে। শিক্ষাক্ষেত্রে নারীরা এখন ছেলেদের চেয়ে এগিয়ে। বিশ্ববিদ্যালয়ে ছাত্রী সংখ্যা ছাত্রদের সমান বা তার চেয়েও বেশি। কর্মক্ষেত্রে নারীর অংশগ্রহণ বৃদ্ধি পাচ্ছে, বিশেষ করে পোশাক শিল্প, তথ্য-প্রযুক্তি, ব্যাংকিং এবং সেবা খাতে। গ্রামীণ ব্যাংক এবং ব্র্যাকের মতো প্রতিষ্ঠান নারীদের আত্মকর্মসংস্থানে সহায়তা করছে। মাইক্রোফাইন্যান্স কর্মসূচির মাধ্যমে লাখো নারী উদ্যোক্তা হয়ে উঠেছেন। তবে নারীরা এখনো নির্যাতন, বাল্যবিবাহ, যৌতুক প্রথা এবং পারিবারিক সহিংসতার শিকার হচ্ছেন। নারী ও শিশু নির্যাতন দমন আইন, যৌতুক নিরোধ আইন এবং বাল্যবিবাহ নিরোধ আইন প্রণয়ন করা হয়েছে। নারী নির্যাতনের বিচার নিশ্চিত করতে একাত্তরের ঘটনাবলী ভিত্তিক নারীবাদী আইনজীবীরা কাজ করছেন। নারীর ক্ষমতায়নে সচেতনতা বৃদ্ধি, শিক্ষার প্রসার এবং অর্থনৈতিক স্বাবলম্বীতা জরুরি। নারীরা এখন সামাজিক যোগাযোগ মাধ্যমে সক্রিয় এবং তাদের অধিকার নিয়ে কথা বলছেন। ভবিষ্যতে নারীরা দেশের উন্নয়নে আরও গুরুত্বপূর্ণ ভূমিকা রাখবেন বলে আশা করা যায়। লিঙ্গ সমতা অর্জনে সবাইকে একসাথে কাজ করতে হবে।</t>
  </si>
  <si>
    <t>বাংলাদেশের স্বাস্থ্যসেবা ব্যবস্থায় উল্লেখযোগ্য উন্নতি হয়েছে গত কয়েক দশকে। গড় আয়ু বৃদ্ধি পেয়ে বর্তমানে প্রায় ৭৩ বছরে পৌঁছেছে। শিশু ও মাতৃমৃত্যুর হার কমে এসেছে উল্লেখযোগ্য হারে। সরকারি পর্যায়ে কমিউনিটি ক্লিনিক, ইউনিয়ন স্বাস্থ্য ও পরিবার কল্যাণ কেন্দ্র এবং উপজেলা স্বাস্থ্য কমপ্লেক্স স্থাপন করা হয়েছে। দেশে এখন প্রায় ১৮ হাজারের বেশি কমিউনিটি ক্লিনিক গ্রাম পর্যায়ে স্বাস্থ্যসেবা পৌঁছে দিচ্ছে। বিনামূল্যে ওষুধ বিতরণ কর্মসূচি গরিব মানুষের জন্য বড় সহায়ক। তবে স্বাস্থ্যসেবায় এখনো অনেক চ্যালেঞ্জ রয়ে গেছে। চিকিৎসক ও নার্সের সংকট, আধুনিক যন্ত্রপাতির অভাব এবং গুণগত মান নিয়ে প্রশ্ন রয়েছে। বেসরকারি হাসপাতাল ও ক্লিনিক বাড়লেও তা সাধারণ মানুষের নাগালের বাইরে। ক্যান্সার, হৃদরোগ, কিডনি রোগ এবং ডায়াবেটিসের চিকিৎসায় উন্নত সুবিধা দরকার। বঙ্গবন্ধু শেখ মুজিব মেডিকেল বিশ্ববিদ্যালয়, স্কয়ার হাসপাতাল, ইউনাইটেড হাসপাতাল এবং এপোলো হাসপাতাল উন্নত চিকিৎসা সেবা দিচ্ছে। তবে গ্রামীণ অঞ্চলে এখনো প্রাথমিক স্বাস্থ্যসেবা নিশ্চিত করা কঠিন। মানসিক স্বাস্থ্য সেবার অবস্থা আরও নাজুক। সরকার স্বাস্থ্যখাতে বাজেট বৃদ্ধি করছে এবং স্বাস্থ্যবীমা কর্মসূচি চালু করেছে। কোভিড-১৯ মহামারিতে বাংলাদেশের স্বাস্থ্যব্যবস্থার শক্তি ও দুর্বলতা উভয়ই প্রকাশ পেয়েছে। টিকাদান কর্মসূচি সফলভাবে বাস্তবায়ন হচ্ছে। ভবিষ্যতে স্বাস্থ্যসেবা আরও জনবান্ধব ও আধুনিক হবে বলে আশা করা যায়।</t>
  </si>
  <si>
    <t>বাংলাদেশের যোগাযোগ ব্যবস্থায় বিপ্লব ঘটেছে। পদ্মা সেতু নির্মাণ দক্ষিণাঞ্চলের সাথে রাজধানীর যোগাযোগ ব্যবস্থা পুরোপুরি বদলে দিয়েছে। এটি দেশের সবচেয়ে বড় সেতু এবং নিজস্ব অর্থায়নে নির্মিত। ঢাকা-চট্টগ্রাম, ঢাকা-সিলেট এবং ঢাকা-রাজশাহী মহাসড়ক চার লেনে উন্নীত করা হয়েছে। মেট্রোরেল চালু হয়ে ঢাকার যাতায়াত ব্যবস্থায় নতুন মাত্রা যোগ করেছে। এটি দক্ষিণ এশিয়ার প্রথম মেট্রোরেল। কর্ণফুলী টানেল নির্মাণ চট্টগ্রামের যোগাযোগ ব্যবস্থাকে আধুনিক করে তুলেছে। বিমানবন্দরগুলোর আধুনিকীকরণ করা হচ্ছে। হজরত শাহজালাল আন্তর্জাতিক বিমানবন্দর তৃতীয় টার্মিনাল নির্মাণাধীন। চট্টগ্রাম ও সিলেট বিমানবন্দরও সম্প্রসারণ করা হয়েছে। রেলওয়ের আধুনিকীকরণ ও সম্প্রসারণ চলমান রয়েছে। ঢাকা-চট্টগ্রাম, ঢাকা-খুলনা এবং ঢাকা-রাজশাহী রেলপথ ডুয়েল গেজে উন্নীত করা হচ্ছে। ইলেকট্রিক ট্রেন চালুর পরিকল্পনা রয়েছে। নৌপথে যোগাযোগ এখনো গুরুত্বপূর্ণ ভূমিকা পালন করে। বিআইডব্লিউটিসি এবং বিআইডব্লিউটিএ নৌযোগাযোগ ব্যবস্থাপনা করে। তবে যোগাযোগ ব্যবস্থায় এখনো সমস্যা রয়েছে। ঢাকার যানজট দৈনন্দিন জীবনকে দুর্বিষহ করে তুলেছে। রাস্তাঘাটের অবস্থা অনেকাংশে খারাপ। গণপরিবহনে শৃঙ্খলা ও নিরাপত্তার অভাব রয়েছে। বিআরটিএ ও বিআরটিসি সংস্কারের দরকার রয়েছে। স্মার্ট যোগাযোগ ব্যবস্থা গড়ে তোলার লক্ষ্যে কাজ চলছে।</t>
  </si>
  <si>
    <t>বাংলাদেশ খাদ্য উৎপাদনে বিশ্বে উল্লেখযোগ্য অবস্থানে রয়েছে। ধান উৎপাদনে চতুর্থ এবং মাছ উৎপাদনে পঞ্চম স্থান অধিকার করেছে। সবুজ বিপ্লবের ফলে খাদ্য ঘাটতি কাটিয়ে উঠতে সক্ষম হয়েছে দেশ। বোরো, আমন এবং আউশ এই তিনটি মৌসুমে ধান চাষ করা হয়। উচ্চফলনশীল জাতের ধান, সেচ সুবিধা বৃদ্ধি এবং সারের সহজলভ্যতা উৎপাদন বৃদ্ধিতে সহায়ক হয়েছে। মৎস্য খাত দ্রুত বিকাশ লাভ করছে। পুকুর, খাল-বিল এবং চিংড়ি চাষ থেকে ব্যাপক পরিমাণে মাছ উৎপাদন হচ্ছে। হাঁস-মুরগি পালন এবং দুগ্ধ উৎপাদনও বৃদ্ধি পেয়েছে। তবে খাদ্য নিরাপত্তায় এখনো চ্যালেঞ্জ রয়েছে। জনসংখ্যা বৃদ্ধির সাথে খাদ্য চাহিদা বাড়ছে। কৃষিজমি কমছে শিল্পায়ন ও নগরায়নের কারণে। জলবায়ু পরিবর্তন ফসল উৎপাদনে নেতিবাচক প্রভাব ফেলছে। খাদ্য মূল্যস্ফীতি নিম্নবিত্ত মানুষের জন্য চিন্তার কারণ। পুষ্টিকর খাদ্য নিশ্চিত করা এখনো কঠিন। শিশু ও নারীদের মধ্যে কুপোষণারোপণ একটি বড় সমস্যা। সরকার ভিজিএফ, ভিজিডি, টিআর এবং কাবিখা কর্মসূচির মাধ্যমে দরিদ্রদের খাদ্য সহায়তা দিচ্ছে। ওপেন মার্কেট সেল এবং সার ভর্তুকি কৃষকদের সহায়তা করছে। খাদ্য সংরক্ষণ ও প্রক্রিয়াজাতকরণ সুবিধা বাড়ানো দরকার। আমদানিনির্ভরতা কমিয়ে খাদ্যে স্বয়ংসম্পূর্ণতা অর্জন সরকারের লক্ষ্য। কৃষি গবেষণা এবং প্রযুক্তি সম্প্রসারণ খাদ্য নিরাপত্তা নিশ্চিত করতে গুরুত্বপূর্ণ ভূমিকা পালন করবে।</t>
  </si>
  <si>
    <t>বাংলাদেশের শিল্প খাত দ্রুত বিকাশ লাভ করছে। পোশাক শিল্পের পাশাপাশি ওষুধ, সিরামিক, চামড়া, প্লাস্টিক, খাদ্য প্রক্রিয়াজাতকরণ এবং তথ্য-প্রযুক্তি শিল্প সমৃদ্ধ হচ্ছে। ওষুধ শিল্প বিশ্বমানের এবং ১৫০টিরও বেশি দেশে ওষুধ রপ্তানি করছে। স্কয়ার, ইনসেপ্টা, বেক্সিমকো এবং এসিআই দেশের শীর্ষ ওষুধ কোম্পানি। চামড়া শিল্পের জন্য সাভারে চামড়া শিল্পনগরী গড়ে তোলা হয়েছে। হাজারীবাগ থেকে ট্যানারি স্থানান্তর করা হয়েছে পরিবেশগত কারণে। সিরামিক শিল্পও রপ্তানিমুখী। মনোয়ারা সিরামিক, রাক সিরামিক এবং শাইনপুকুর সিরামিক উল্লেখযোগি কোম্পানি। ইপিজেডগুলোতে বহুজাতিক কোম্পানি বিনিয়োগ করছে। চট্টগ্রাম, ঢাকা, কমিল্লা, মোংলা এবং ইশ্বরদীতে ইপিজেড রয়েছে। বাংলাদেশ অর্থনৈতিক অঞ্চল কর্তৃপক্ষ বিশেষ অর্থনৈতিক অঞ্চল গড়ে তুলছে। মিরসরাই, মোংলা এবং অন্যান্য স্থানে বড় অর্থনৈতিক অঞ্চল নির্মাণাধীন। তবে শিল্পায়নে কিছু বাধা রয়েছে। শিল্পের জন্য প্রয়োজনীয় অবকাঠামোর অভাব, জ্বালানি সংকট এবং দক্ষ শ্রমিকের স্বল্পতা সমস্যা। বিনিয়োগবান্ধব পরিবেশ তৈরি করতে হবে। দুর্নীতি ও জটিলতা কমিয়ে ব্যবসা সহজ করতে হবে। শিল্প ঋণের সুদের হার কমানো দরকার। কুটির, ক্ষুদ্র ও মাঝারি শিল্পের বিকাশে বিশেষ গুরুত্ব দিতে হবে। নারী উদ্যোক্তাদের জন্য বিশেষ সহায়তা কর্মসূচি চালু করা হয়েছে। শিল্পায়নের মাধ্যমে দেশের কর্মসংস্থান বৃদ্ধি এবং অর্থনৈতিক উন্নয়ন সম্ভব। ভবিষ্যতে বাংলাদেশ উন্নত শিল্পায়িত দেশে পরিণত হবে বলে আশা করা যায়। শিল্প নীতি হালনাগাদ করে প্রতিযোগিতামূলক পরিবেশ তৈরি করতে হবে।</t>
  </si>
  <si>
    <t>বাংলাদেশের গণমাধ্যম ব্যাপকভাবে সমৃদ্ধ ও বিকশিত। দেশে প্রায় তিন হাজারের বেশি নিবন্ধিত পত্রিকা রয়েছে। প্রভাত, ইত্তেফাক, জনকণ্ঠ, সমকাল, কালের কণ্ঠ এবং দৈনিক স্টার প্রভৃতি জাতীয় দৈনিক পত্রিকা। অনলাইন নিউজ পোর্টালের সংখ্যা হাজারেরও বেশি। বাংলাদেশ বেতার এবং বিটিভি সরকারি সম্প্রচার মাধ্যম। বেসরকারি টেলিভিশন চ্যানেলের সংখ্যা প্রায় ৪০টিরও বেশি। একাত্তর, চ্যানেল আই, এনটিভি, আরটিভি, বাংলাভিশন এবং সময় টিভি জনপ্রিয় বেসরকারি চ্যানেল। এফএম রেডিও চ্যানেলও ব্যাপকভাবে প্রচলিত। রেডিও টুডে, এবিসি রেডিও এবং ঢাকা এফএম উল্লেখযোগ্য। সোশ্যাল মিডিয়া এখন গুরুত্বপূর্ণ গণমাধ্যমে পরিণত হয়েছে। ফেসবুক, ইউটিউব এবং টিকটকে বাংলাদেশি ব্যবহারকারীর সংখ্যা কোটি কোটি। তবে গণমাধ্যমের স্বাধীনতা নিয়ে প্রশ্ন রয়েছে। ডিজিটাল নিরাপত্তা আইনের আওতায় সাংবাদিকদের বিরুদ্ধে মামলা হচ্ছে। সংবাদপত্রের স্বাধীনতা ও সাংবাদিক নিরাপত্তা নিশ্চিত করা জরুরি। মিডিয়া মালিকানা কেন্দ্রীভূত হওয়ায় বৈচিত্র্য হ্রাস পাচ্ছে। গুণগত মান নিশ্চিতকরণ এবং সত্যিকারের তদন্তমূলক সাংবাদিকতার প্রয়োজন রয়েছে। সংবাদপত্র পরিষদ এবং বাংলাদেশ ফেডারেল সাংবাদিক ইউনিয়ন সাংবাদিকদের অধিকার রক্ষায় কাজ করছে। মিডিয়া শিক্ষা প্রতিষ্ঠানগুলোতে সাংবাদিকতা শিক্ষা দেওয়া হচ্ছে। ঢাকা বিশ্ববিদ্যালয়, জগন্নাথ বিশ্ববিদ্যালয় এবং দেশি-বিদেশি বেসরকারি বিশ্ববিদ্যালয়ে সাংবাদিকতা বিভাগ রয়েছে। গণমাধ্যম গণতন্ত্রের পাহারাদার হিসেবে কাজ করে। স্বাধীন ও দায়িত্বশীল গণমাধ্যম সমাজের উন্নয়নে গুরুত্বপূর্ণ ভূমিকা পালন করে।</t>
  </si>
  <si>
    <t>বাংলাদেশ ছোট্ট ভৌগোলিক আয়তনের মধ্যে অসাধারণ জীববৈচিত্র্য ধারণ করে। সুন্দরবন বিশ্বের বৃহত্তম ম্যানগ্রোভ বন যা রয়্যাল বেঙ্গল টাইগারের প্রধান আবাসস্থল। এই বনে বন্য শূকর, হরিণ, কুমির, সাপ এবং অসংখ্য পাখি প্রজাতি রয়েছে। ইরাবতী ডলফিন সুন্দরবনের নদীতে দেখা যায়। লাউয়াছড়া জাতীয় উদ্যানে হুলক গিবন, বানর এবং বিভিন্ন প্রজাতির পাখি রয়েছে। মধুপুর গড় এলাকায় গারো পাহাড়ের বনভূমি এবং বন্যপ্রাণী সমৃদ্ধ। রেমা-কালেঙ্গা, সাচার ও ভাওয়াল জাতীয় উদ্যান বন্যপ্রাণী সংরক্ষণে গুরুত্বপূর্ণ ভূমিকা পালন করে। বাংলাদেশে প্রায় ৭০০ প্রজাতির পাখি রয়েছে যার মধ্যে অনেকগুলো পরিযায়ী। বক, পানকৌড়ি, হাঁস, রাজহাঁস শীতকালে এদেশে আসে। তিস্তা ব্যারেজ ও হাকালুকি হাওর পাখিদের আশ্রয়স্থল। বাংলাদেশের জলাশয়ে প্রায় ২৬৫ প্রজাতির স্বাদুপানির মাছ রয়েছে। ইলিশ জাতীয় মাছ বাংলাদেশের জাতীয় মাছ এবং এটি বিশ্বব্যাপী প্রসিদ্ধ। কুমির প্রজনন কেন্দ্র এবং কচ্ছপ সংরক্ষণ কেন্দ্র বন্যপ্রাণী সংরক্ষণে কাজ করছে। তবে জীববৈচিত্র্য হুমকির সম্মুখীন। বন উজাড়, নদী দূষণ এবং জলবায়ু পরিবর্তন প্রাণীদের বাসস্থান ধ্বংস করছে। বন্যপ্রাণী পাচার একটি বড় সমস্যা। বাঘ ও চিতাবাঘের সংখ্যা কমছে উদ্বেগজনক হারে। বন বিভাগ এবং বেসরকারি সংগঠনগুলো সংরক্ষণ কাজ করছে। সচেতনতা বৃদ্ধি এবং আইনের যথাযথ প্রয়োগ জরুরি। ইকো-ট্যুরিজমের মাধ্যমে স্থানীয় জনগণকে সংরক্ষণে সম্পৃক্ত করা যেতে পারে। ভবিষ্যৎ প্রজন্মের জন্য এই সম্পদ সংরক্ষণ করা আমাদের নৈতিক দায়িত্ব। জীববৈচিত্র্য সংরক্ষণে আন্তর্জাতিক সহযোগিতা প্রয়োজন।</t>
  </si>
  <si>
    <t>বাংলাদেশের হস্তশিল্প ঐতিহ্যবাহী এবং বৈচিত্র্যময়। নকশি কাঁথা এদেশের অনন্য কারুশিল্প যা নারীদের দ্বারা তৈরি করা হয়। এতে বিভিন্ন নকশা ও চিত্রকলা সেলাইয়ের মাধ্যমে ফুটিয়ে তোলা হয়। জামদানি শাড়ি তৈরির কৌশল প্রায় দুই হাজার বছরের পুরনো এবং ইউনেসকোর অদৃশ্য সাংস্কৃতিক ঐতিহ্যের তালিকাভুক্ত। মিরপুরের কাঁঠালিয়া তাঁতপল্লী জামদানি শাড়ির প্রধান কেন্দ্র। মৃৎশিল্প দিনাজপুর, বগুড়া, কুমিল্লা এবং ঢাকার দক্ষিণাঞ্চলে প্রচলিত। কুমাররা মাটির পাত্র, মূর্তি এবং নানা ধরনের জিনিসপত্র তৈরি করেন। বাঁশ ও বেতের কাজ বাংলাদেশের গ্রামীণ অঞ্চলে ব্যাপকভাবে প্রচলিত। চেয়ার, টেবিল, ঝুড়ি, ফ্যান এবং নানা ধরনের সাজসজ্জার জিনিস বাঁশ ও বেত দিয়ে তৈরি হয়। রাজশাহী ও নওগাঁর রেশমী শাড়ি বিখ্যাত। রাজশাহী সিল্ক কারখানা দেশের প্রধান রেশম উৎপাদনকারী প্রতিষ্ঠান। নকশি পাঁচপাঁচড়ি, লোহার কাজ, পিতলের কাজ এবং হাতির দাঁতের কারুকাজ ঐতিহ্যবাহী। চট্টগ্রামের চাকমা সম্প্রদায়ের হস্তশিল্প নিজস্ব বৈশিষ্ট্য রক্ষা করে। তবে হস্তশিল্প এখন হুমকির সম্মুখীন। যান্ত্রিক উৎপাদনের প্রতিযোগিতায় হস্তশিল্পীরা টিকতে পারছেন না। কাঁচামালের দাম বৃদ্ধি এবং সঠিক মূল্য না পাওয়ায় শিল্পীরা পেশা ছেড়ে দিচ্ছেন। বাংলাদেশ হস্তশিল্প ফাউন্ডেশন শিল্পীদের সহায়তা করছে। পণ্যের বাজারজাতকরণ এবং রপ্তানি বৃদ্ধি করতে হবে। নকশা ও ডিজাইন আধুনিকায়ন করে নতুন প্রজন্মের কাছে আকর্ষণীয় করতে হবে। হস্তশিল্পীদের প্রশিক্ষণ ও ঋণ সহায়তা দিতে হবে। এই ঐতিহ্য সংরক্ষণে সরকারি ও বেসরকারি উদ্যোগ জরুরি।</t>
  </si>
  <si>
    <t>বাংলাদেশে ক্রিকেট এখন সবচেয়ে জনপ্রিয় খেলা। ১৯৯৯ সালে প্রথম বিশ্বকাপে খেলার পর থেকে বাংলাদেশ ক্রিকেট দ্রুত উন্নতি করেছে। ২০০০ সালে টেস্ট স্ট্যাটাস লাভ করে বাংলাদেশ। সাকিব আল হাসান, তামিম ইকবাল এবং মুশফিকুর রহিমের মতো খেলোয়াড়রা বিশ্বমানের স্বীকৃতি পেয়েছেন। মিরপুর শের-ই-বাংলা ক্রিকেট স্টেডিয়াম আন্তর্জাতিক ম্যাচের অন্যতম প্রধান ভেন্যু। চট্টগ্রাম ও সিলেটেও আন্তর্জাতিক ক্রিকেট স্টেডিয়াম রয়েছে। বাংলাদেশ প্রিমিয়ার লিগ বিপিএল দেশীয় ক্রিকেটকে সমৃদ্ধ করেছে। ফুটবলও ঐতিহ্যবাহী জনপ্রিয় খেলা। ১৯৭১ সালের স্বাধীনতা যুদ্ধের আগে ঢাকার মোহামেডান ও আবাহনীর লড়াই জনপ্রিয় ছিল। বর্তমানে বাংলাদেশ ফুটবল ফেডারেশন ফুটবলের উন্নয়নে কাজ করছে। হকি, ভলিবল, বাস্কেটবল, সাঁতার এবং অ্যাথলেটিক্সেও প্রতিযোগিতা হয়। বাংলাদেশ অলিম্পিক অ্যাসোসিয়েশন জাতীয় ক্রীড়া পরিচালনা করে। জাতীয় ক্রীড়া পরিষদ বিভিন্ন সুবিধা প্রদান করে। তবে ক্রীড়া খাতে অনেক সমস্যা রয়েছে। অবকাঠামোর অভাব, প্রশিক্ষণের স্বল্পতা এবং অপ্রতুল অর্থায়ন প্রধান বাধা। ক্রীড়াবিদদের দীর্ঘমেয়াদী পরিকল্পনা ও সহায়তা দরকার। স্কুল-কলেজ পর্যায়ে খেলাধুলার প্রসার ঘটাতে হবে। নারী ক্রীড়াবিদরা এখন আন্তর্জাতিক অঙ্গনে সাফল্য অর্জন করছেন। সাবিনা খাতুনের নেতৃত্বে বাংলাদেশ নারী ফুটবল দল সাফ চ্যাম্পিয়নশিপ জিতেছে। ক্রীড়া বিকাশে গণমাধ্যমের ভূমিকা গুরুত্বপূর্ণ। ক্রীড়া সংস্কৃতি গড়ে তুলতে পরিবার ও সমাজকে এগিয়ে আসতে হবে। ভবিষ্যতে বাংলাদেশ বিশ্বকাপে সাফল্য অর্জন করবে বলে আশাবাদী ক্রীড়ামোদীরা।</t>
  </si>
  <si>
    <t>বাংলাদেশের আইন ও বিচার ব্যবস্থা ব্রিটিশ ঔপনিবেশিক ঐতিহ্যের ওপর প্রতিষ্ঠিত। সুপ্রিম কোর্ট দেশের সর্বোচ্চ বিচারিক আদালত যা আপিল বিভাগ ও হাইকোর্ট বিভাগ নিয়ে গঠিত। প্রধান বিচারপতি সুপ্রিম কোর্টের প্রধান হন। জেলা জজ আদালত, অতিরিক্ত জেলা জজ আদালত এবং মেট্রোপলিটন আদালত নিম্ন আদালত হিসেবে কাজ করে। বাংলাদেশ লিগ্যাল এইড অ্যান্ড সার্ভিসেস ট্রাস্ট দরিদ্র আইনগত সহায়তা প্রদান করে। জাতীয় মানবাধিকার কমিশন মানবাধিকার লঙ্ঘনের অভিযোগ তদন্ত করে। তবে বিচার ব্যবস্থায় অনেক সমস্যা রয়েছে। মামলার জট দেশের বিচার ব্যবস্থাকে অকার্যকর করে তুলেছে। প্রায় ৩০ লাখেরও বেশি মামলা বিভিন্ন আদালতে বিচারাধীন। বিচারপ্রার্থীদের ন্যায়বিচার পেতে বছরের পর বছর অপেক্ষা করতে হয়। দুর্নীতি, রাজনৈতিক হস্তক্ষেপ এবং সাক্ষীদের নিরাপত্তাহীনতা সমস্যা। পুলিশ ও আইনশৃঙ্খলা বাহিনীর ওপর জনগণের আস্থা কম। বিচার বিভাগের স্বাধীনতা নিশ্চিত করা জরুরি। জুডিশিয়াল সার্ভিস কমিশন গঠন করা হয়েছে বিচার বিভাগের স্বাধীনতা রক্ষায়। বিকল্প বিরোধ নিষ্পত্তি পদ্ধতি যেমন সালিশ, মধ্যস্থতা ও আপোস popular হয়ে উঠছে। ফৌজদারি আইন সংস্কার এবং ডিজিটালাইজেশন প্রয়োজন। নারী ও শিশু নির্যাতন, মাদক এবং সাইবার অপরাধ বৃদ্ধি পাচ্ছে। দ্রুত বিচার ট্রাইব্যুনাল গঠন করা হয়েছে নির্দিষ্ট অপরাধের জন্য। আইনের শাসন প্রতিষ্ঠা করতে রাজনৈতিক সদিচ্ছা ও প্রাতিষ্ঠানিক সংস্কার দরকার। সুশাসন ও ন্যায়বিচার নিশ্চিত করতে সবাইকে একসাথে কাজ করতে হবে। আইনজীবীদের নৈতিক মান বৃদ্ধি এবং বিচারকদের প্রশিক্ষণ জরুরি।</t>
  </si>
  <si>
    <t>বাংলাদেশে বিভিন্ন ধর্মের মানুষ শান্তিপূর্ণভাবে বসবাস করেন। মুসলমান সংখ্যাগরিষ্ঠ হলেও হিন্দু, বৌদ্ধ, খ্রিস্টান এবং অন্যান্য ধর্মাবলম্বীদের বাস। ধর্মীয় সম্প্রীতি বাংলাদেশের ঐতিহ্যের অংশ। পহেলা বৈশাখ, দুর্গাপূজা, বড়দিন, বুদ্ধ পূর্ণিমা এবং ঈদ সবাই মিলে উদযাপন করেন। ঢাকার শাওয়ারী, শংকরীবাজার এবং লক্ষ্মীবাজার হিন্দু সম্প্রদায়ের ঐতিহ্যবাহী এলাকা। ঢাকেশ্বরী মন্দির জাতীয় মন্দির হিসেবে স্বীকৃত। বৌদ্ধ ধর্মাবলম্বীরা প্রধানত চট্টগ্রামের পার্বত্য অঞ্চলে বসবাস করেন। রাঙ্গামাটির রাজবন বিহার বৌদ্ধদের প্রধান ধর্মীয় কেন্দ্র। খ্রিস্টান সম্প্রদায়ের প্রাচীন চার্চ ঢাকায় রয়েছে। তবে ধর্মীয় সম্প্রীতি নিয়ে উদ্বেগ রয়েছে। সংখ্যালঘু সম্প্রদায়ের ওপর নির্যাতন ও হামলার ঘটনা ঘটছে। মন্দির, মণ্ডপ ও গির্জায় হামলা সংবাদে আসে। জমি দখল, যৌতুক এবং ব্যক্তিগত বিরোধ ধর্মীয় রূপ নিচ্ছে। সামাজিক যোগাযোগ মাধ্যমে ধর্মীয় উসকানিমূলক পোস্ট বিতর্ক সৃষ্টি করছে। সরকার সংখ্যালঘুদের নিরাপত্তায় পদক্ষেপ নিচ্ছে। হিন্দু কৃষ্টি প্রতিরক্ষা ট্রাস্ট এবং বাংলাদেশ বৌদ্ধ কৃষ্টি প্রতিরক্ষা পরিষদ কাজ করছে। ধর্মীয় নেতারা সম্প্রীতির বার্তা দিচ্ছেন। সংবিধানে সব ধর্মের সমান অধিকার নিশ্চিত করা হয়েছে। ধর্মীয় স্বাধীনতা ও সম্প্রীতি রক্ষায় সামাজিক আন্দোলন গড়ে তুলতে হবে। শিক্ষাপ্রতিষ্ঠানে ধর্মনিরপেক্ষ মূল্যবোধ শেখানো জরুরি। সব ধর্মের মানুষের নিরাপত্তা ও অধিকার নিশ্চিত করতে আইনের যথাযথ প্রয়োগ দরকার। বাংলাদেশের ভাবমূর্তি রক্ষায় ধর্মীয় সম্প্রীতি অপরিহার্য।</t>
  </si>
  <si>
    <t>বাংলাদেশ নৌবাহিনী ১৯৭১ সালের মুক্তিযুদ্ধের সময় গঠিত হয় এবং বর্তমানে এটি একটি আধুনিক ও শক্তিশালী বাহিনীতে পরিণত হয়েছে। নৌবাহিনীর প্রধান দায়িত্ব সমুদ্র সীমানা রক্ষা, জলদস্যু দমন এবং মানবিক সহায়তা প্রদান। বাংলাদেশের সমুদ্র সীমানা প্রায় এক লাখ বর্গকিলোমিটার যা ভূখণ্ডের চেয়েও বড়। এই বিশাল সমুদ্র এলাকায় প্রচুর মৎস্য সম্পদ, খনিজ তেল, গ্যাস এবং অন্যান্য প্রাকৃতিক সম্পদ রয়েছে। চট্টগ্রাম ও খুলনায় নৌবাহিনীর প্রধান ঘাঁটি রয়েছে। দুর্জয় ও অদম্য শ্রেণীর ফ্রিগেট, করভেট এবং সাবমেরিন নৌবাহিনীর শক্তি বৃদ্ধি করেছে। ২০১৬ সালে চীন থেকে দুটি সাবমেরিন ক্রয় করে বাংলাদেশ নৌবাহিনী। সমুদ্রে জলদস্যু দমনে নৌবাহিনী সফল ভূমিকা পালন করছে। মালাক্কা প্রণালী এবং বঙ্গোপসাগরে নৌনিরাপত্তা নিশ্চিত করা গুরুত্বপূর্ণ। নীল অর্থনীতি বা ব্লু ইকোনমি বাংলাদেশের জন্য নতুন সম্ভাবনার দ্বার খুলেছে। সমুদ্র থেকে লবণ উৎপাদন, মৎস্য আহরণ এবং পর্যটন সম্পদ কাজে লাগানো যেতে পারে। কক্সবাজারের মহেশখালীতে গভীর সমুদ্র বন্দর নির্মাণের পরিকল্পনা রয়েছে। সোনাদিয়া ও পায়রা গভীর সমুদ্র বন্দর নির্মাণাধীন। সমুদ্রে তেল ও গ্যাস অনুসন্ধানে বাংলাদেশ পেট্রোলিয়াম এক্সপ্লোরেশন অ্যান্ড প্রোডাকশন কোম্পানি কাজ করছে। তবে সমুদ্র সম্পদের পূর্ণ utilization এখনো হয়নি। প্রযুক্তি ও বিনিয়োগের অভাব রয়েছে। সমুদ্র দূষণ এবং জলবায়ু পরিবর্তন সমুদ্র জীববৈচিত্র্য হুমকির সম্মুখীন। আঞ্চলিক সহযোগিতার মাধ্যমে সমুদ্র নিরাপত্তা নিশ্চিত করতে হবে। নৌবাহিনীকে আরও আধুনিকায়ন ও সক্ষমতা বৃদ্ধি করতে হবে। সমুদ্র সম্পদের টেকসই ব্যবহার দেশের অর্থনৈতিক উন্নয়নে গুরুত্বপূর্ণ ভূমিকা পালন করবে।</t>
  </si>
  <si>
    <t>বাংলাদেশ বিমান বাহিনী ১৯৭১ সালের ২৮ সেপ্টেম্বর আনুষ্ঠানিকভাবে গঠিত হয়। মুক্তিযুদ্ধে বিমান বাহিনীর ভূমিকা সীমিত হলেও পরবর্তীতে এটি দ্রুত বিকাশ লাভ করে। বিমান বাহিনীর প্রধান কাজ আকাশ সীমানা পাহারা দেওয়া, দেশের সার্বভৌমত্ব রক্ষা এবং দুর্যোগকালীন উদ্ধার অভিযান পরিচালনা। ঢাকা, চট্টগ্রাম, জশোর, কক্সবাজার এবং বগুড়ায় বিমান ঘাঁটি রয়েছে। এফ-৭, এমআইজি-২৯, সু-৩০এমকেআই এবং ওয়াই-১২ আই বিমান বাহিনীর অন্তর্ভুক্ত। ২০১৭ সালে রাশিয়া থেকে সু-৩০এমকেআই যুদ্ধবিমান ক্রয় করা হয়। বিমান বাহিনীতে নারী পাইলটরা এখন সক্রিয়ভাবে দায়িত্ব পালন করছেন। বিমান বাহিনী একাডেমি যশোরে কমিশন্ড অফিসার প্রশিক্ষণ দেয়। বাংলাদেশ বিমান বাহিনী বিভিন্ন শান্তিরক্ষা মিশনে অংশগ্রহণ করেছে। কঙ্গো, মালি, দক্ষিণ সুদান এবং অন্যান্য দেশে বিমান বাহিনীর সদস্যরা কর্মরত আছেন। তবে বিমান বাহিনীর সক্ষমতা বৃদ্ধিতে আরও প্রয়োজন। আধুনিক যুদ্ধবিমান, রাডার এবং প্রযুক্তির অভাব রয়েছে। বিমান বাহিনীকে চতুর্থ জেনারেশন যুদ্ধবিমানে উন্নীত করার পরিকল্পনা রয়েছে। ড্রোন প্রযুক্তি এবং সাইবার নিরাপত্তায় বিমান বাহিনীকে দক্ষ করে তুলতে হবে। বেসামরিক বিমান চলাচল কর্তৃপক্ষ বেবিচক বেসামরিক বিমান পরিচালনা করে। হজরত শাহজালাল আন্তর্জাতিক বিমানবন্দর দক্ষিণ এশিয়ার অন্যতম ব্যস্ত বিমানবন্দর। বিমান বাংলাদেশ এয়ারলাইন্স জাতীয় পতাকাবাহী বিমান সংস্থা। ইউএস-বাংলা, নভোএয়ার এবং রিজেন্ট এয়ারওয়েজ বেসরকারি বিমান সংস্থা। বিমান পরিবহনে নিরাপত্তা ও সেবার মান উন্নয়ন জরুরি। বিমান বাহিনীর মাধ্যমে দেশের আকাশ সীমানা সুরক্ষিত রাখতে হবে।</t>
  </si>
  <si>
    <t>বাংলাদেশ সেনাবাহিনী ১৯৭১ সালের মুক্তিযুদ্ধে গঠিত হয় এবং বিশ্বের অন্যতম শান্তিরক্ষী বাহিনী হিসেবে স্বীকৃতি লাভ করেছে। সেনাবাহিনী দেশের সার্বভৌমত্ব রক্ষা, সীমান্ত নিরাপত্তা এবং দুর্যোগ ব্যবস্থাপনায় গুরুত্বপূর্ণ ভূমিকা পালন করে। ঢাকা, চট্টগ্রাম, খুলনা, রাজশাহী এবং রংপুর সেনানিবাসে সেনাবাহিনীর ঘাঁটি রয়েছে। বাংলাদেশ মিলিটারি একাডেমি ভাটিয়ারীতে কমিশন্ড অফিসার প্রশিক্ষণ দেয়। সেনাবাহিনীতে নারী অফিসার ও সৈনিকরা এখন সক্রিয়ভাবে কাজ করছেন। বাংলাদেশ সেনাবাহিনী জাতিসংঘ শান্তিরক্ষা মিশনে সবচেয়ে বেশি সৈন্য প্রেরণকারী দেশগুলোর একটি। কঙ্গো, মালি, দক্ষিণ সুদান, সিয়েরা লিওন, লাইবেরিয়া এবং অন্যান্য দেশে বাংলাদেশি শান্তিরক্ষীরা কর্মরত আছেন। তাদের পেশাদারিত্ব ও সততার জন্য বাংলাদেশ সেনাবাহিনী বিশ্বব্যাপী প্রশংসিত। সেনাবাহিনী দুর্যোগকালীন সময়ে উদ্ধার তৎপরা ও ত্রাণ বিতরণে গুরুত্বপূর্ণ ভূমিকা পালন করে। সাইক্লোন, বন্যা এবং ভূমিধসের সময় সেনাবাহিনী প্রথম সাড়া দেয়। তবে সেনাবাহিনীকে আরও আধুনিকায়ন করতে হবে। আধুনিক অস্ত্র, যানবাহন এবং প্রযুক্তির প্রয়োজন রয়েছে। সীমান্তে টহল ও নিরাপত্তা জোরদার করতে হবে। সেনাবাহিনীর ভূমি ব্যবহার নিয়ে বিতর্ক রয়েছে। বেসামরিক প্রশাসন ও সেনাবাহিনীর সমন্বয় গুরুত্বপূর্ণ। সেনাবাহিনীর সদস্যদের কল্যাণ ও পুনর্বাসন নিশ্চিত করতে হবে। সশস্ত্র বাহিনী দিবস প্রতি বছর ২১ নভেম্বর পালন করা হয়। সেনাবাহিনী দেশের গৌরব ও সম্মানের প্রতীক হিসেবে কাজ করে।</t>
  </si>
  <si>
    <t>বাংলাদেশ পুলিশ দেশের প্রধান আইনশৃঙ্খলা রক্ষাকারী বাহিনী। ১৯৭১ সালে পাকিস্তান পুলিশ থেকে বাংলাদেশ পুলিশ গঠিত হয়। পুলিশের প্রধান কাজ আইনশৃঙ্খলা রক্ষা, অপরাধ দমন এবং জনগণের নিরাপত্তা নিশ্চিত করা। বাংলাদেশ পুলিশে প্রায় দুই লাখ সদস্য কর্মরত আছেন। ঢাকা মেট্রোপলিটন পুলিশ, চট্টগ্রাম মেট্রোপলিটন পুলিশ এবং অন্যান্য মেট্রোপলিটন পুলিশ শহরাঞ্চলে কাজ করে। র‌্যাপিড অ্যাকশন ব্যাটালিয়ন র‌্যাব এবং কাউন্টার টেররিজম অ্যান্ড ট্রান্সন্যাশনাল ক্রাইম ইউনিট সিটিটিসি বিশেষায়িত ইউনিট। র‌্যাব সন্ত্রাসবাদ, জঙ্গিবাদ এবং সংগঠিত অপরাধ দমনে কাজ করে। পুলিশের কাউন্টার টেররিজম ইউনিট জঙ্গি দমনে গুরুত্বপূর্ণ ভূমিকা পালন করেছে। তবে পুলিশের ওপর জনগণের আস্থা কম। পুলিশি নির্যাতন, মিথ্যা মামলা এবং ঘুষের অভিযোগ সাধারণ। পুলিশ হেফাজতে মৃত্যুর ঘটনা উদ্বেগজনক। পুলিশ সুপারের কার্যালয়গুলোতে জনগণের সেবা উন্নয়নে উদ্যোগ নেওয়া হয়েছে। কমিউনিটি পুলিশিং এর মাধ্যমে জনগণের সাথে সম্পর্ক উন্নয়নের চেষ্টা চলছে। পুলিশ ব্যুরো অব ইনভেস্টিগেশন পিবিআই তদন্ত কাজ করে। নারী ও শিশু নির্যাতন, সাইবার অপরাধ এবং মাদক নিয়ন্ত্রণে পুলিশ কাজ করছে। পুলিশ সদস্যদের প্রশিক্ষণ ও দক্ষতা বৃদ্ধি জরুরি। পুলিশের আধুনিকায়ন ও জনবান্ধব করতে সংস্কার দরকার। পুলিশ কল্যাণ ট্রাস্ট পুলিশ সদস্যদের কল্যাণে কাজ করে। জনগণের নিরাপত্তা ও সেবা নিশ্চিত করতে পুলিশকে আরও দায়িত্বশীল হতে হবে।</t>
  </si>
  <si>
    <t>বাংলাদেশ নির্বাচন কমিশন সংবিধানের অনুচ্ছেদ ১১৮ অনুযায়ী গঠিত হয়। এটি নির্বাচন পরিচালনার দায়িত্বপ্রাপ্ত সাংবিধানিক প্রতিষ্ঠান। প্রধান নির্বাচন কমিশনার এবং অন্যান্য কমিশনার নিয়ে কমিশন গঠিত হয়। রাষ্ট্রপতি কমিশনার নিয়োগ দেন। নির্বাচন কমিশন জাতীয় সংসদ, স্থানীয় সরকার এবং প্রেসিডেন্ট নির্বাচন পরিচালনা করে। বর্তমানে ইভিএম বা ইলেকট্রনিক ভোটিং মেশিন ব্যবহার করা হচ্ছে। তবে নির্বাচন নিয়ে বিতর্ক ও অভিযোগ নিয়মিত। বিরোধীদলগুলো নির্বাচন কমিশনের নিরপেক্ষতা নিয়ে প্রশ্ন তোলেন। ভোট কারচুপি, ব্যালট বাক্স ছিনতাই এবং ভোটার উপস্থিতি কম নির্বাচনের গ্রহণযোগ্যতা নিয়ে প্রশ্ন তোলে। নির্বাচনে সহিংসতা এবং প্রাণহানির ঘটনা ঘটে। নির্বাচন কমিশনকে শক্তিশালী ও স্বাধীন করার দাবি রয়েছে। রাজনৈতিক দলগুলোর মধ্যে সংলাপ ও সমঝোতা জরুরি। নির্বাচনী ব্যবস্থা সংস্কার এবং নির্বাচনী আইন হালনাগাদ প্রয়োজন। সুষ্ঠু নির্বাচনের জন্য সব দলের অংশগ্রহণ ও সহায়িতা দরকার। নির্বাচন পর্যবেক্ষকদের অবাধে কাজ করার সুযোগ দিতে হবে। নির্বাচন কমিশন সচিবালয় প্রশাসনিক কাজ পরিচালনা করে। ভোটার তালিকা হালনাগাদ এবং ভোটার পরিচয়পত্র প্রদান কমিশনের কাজ। নির্বাচনী শিক্ষা ও সচেতনতা বৃদ্ধি জরুরি। গণতন্ত্রের ধারাবাহিকতা রক্ষায় সুষ্ঠু ও নিরপেক্ষ নির্বাচন অপরিহার্য। নির্বাচন কমিশনকে সবার কাছে গ্রহণযোগ্য করতে স্বচ্ছতা ও জবাবদিহি নিশ্চিত করতে হবে।</t>
  </si>
  <si>
    <t>বাংলাদেশ বিশ্বের অন্যতম বন্যাপ্রবণ দেশ যেখানে প্রতিবছর বিস্তীর্ণ এলাকা বন্যায় প্লাবিত হয়। ব্রহ্মপুত্র, গঙ্গা এবং মেঘনা নদীর অববাহিকায় অবস্থিত হওয়ায় দেশটি প্রাকৃতিকভাবে বন্যার ঝুঁকিতে রয়েছে। বর্ষাকালে হিমালয়ের গলিত বরফ এবং ভারতের উজানে অতিবৃষ্টি বাংলাদেশে বন্যার কারণ হয়। বন্যা নিয়ন্ত্রণ বাঁধ, পolder এবং নদী খনন প্রকল্প বাস্তবায়ন করা হয়েছে। বাংলাদেশ পানি উন্নয়ন বোর্ড বন্যা পূর্বাভাস ও সতর্কতা ব্যবস্থা পরিচালনা করে। ফ্লড ফোরকাস্টিং অ্যান্ড ওয়ার্নিং সেন্টার বন্যা পূর্বাভাস দেয় যা মানুষকে সতর্ক করতে সহায়ক। তবে বন্যা ব্যবস্থাপনায় এখনো অনেক চ্যালেঞ্জ রয়েছে। বাঁধ ভাঙন, নদী ভাঙন এবং অকাল বন্যা প্রতিবছর হাজার হাজার মানুষকে গৃহহীন করে। বন্যার সময় খাদ্য, বিশুদ্ধ পানি এবং ওষুধের সংকট দেখা দেয়। পানিবন্দী মানুষদের উদ্ধার ও ত্রাণ বিতরণে সমন্বয়হীনতা রয়েছে। জলবায়ু পরিবর্তনের কারণে বন্যার প্রকোপ ও ব্যাপ্তি বৃদ্ধি পাচ্ছে। বন্যা ক্ষতি মোকাবেলায় দীর্ঘমেয়াদী পরিকল্পনা দরকার। বন্যা সহনশীল ধানের জাত উদ্ভাবন এবং বিলম্বে বপন পদ্ধতি অবলম্বন করা হচ্ছে। বন্যা আশ্রয়কেন্দ্র নির্মাণ এবং উচ্চতর ভবন নির্মাণ বন্যাপ্রবণ এলাকায় জরুরি। বন্যার সময় পশুপাখি ও গৃহস্থালি জিনিসপত্র নিরাপদ স্থানে সরিয়ে নেওয়ার ব্যবস্থা করতে হবে। বন্যা পরবর্তী পুনর্বাসন ও পুনর্গঠন কার্যক্রম শক্তিশালী করতে হবে। আন্তর্জাতিক সহযোগিতা ও অর্থায়ন বন্যা ব্যবস্থাপনায় গুরুত্বপূর্ণ ভূমিকা পালন করতে পারে। বন্যাকে সম্পদ হিসেবে কাজে লাগানোর কৌশল উদ্ভাবন করা যেতে পারে। জলাশয় পুনঃখনন এবং নদী পুনরুদ্ধার বন্যা মোকাবেলায় সহায়ক হবে। সবাইকে মিলে বন্যা সহনশীল বাংলাদেশ গড়তে হবে।</t>
  </si>
  <si>
    <t>বাংলাদেশে সড়ক দুর্ঘটনা একটি গুরুতর সমস্যা যা প্রতিবছর হাজার হাজার প্রাণহানি ঘটায়। বিশ্ব স্বাস্থ্য সংস্থার তথ্যানুযায়ী বাংলাদেশে প্রতি বছর প্রায় ১০ হাজার মানুষ সড়ক দুর্ঘটনায় নিহন হন। সড়ক নিরাপত্তা ফাউন্ডেশনের হিসাবে দৈনিক গড়ে ১৫ জন মানুষ সড়ক দুর্ঘটনায় মারা যান। অবৈধ যানবাহন, ফিটনেসবিহীন গাড়ি, লাইসেন্সবিহীন চালক এবং অতিরিক্ত গতি প্রধান কারণ। নৌপরিবহনে ওভারলোডিং এবং নিরাপত্তা সরঞ্জামের অভাব প্রাণহানি ঘটায়। মোটরসাইকেল দুর্ঘটনা বৃদ্ধি পাচ্ছে উদ্বেগজনক হারে। হেলমেট না পরা এবং ট্রাফিক আইন না মানা প্রধান কারণ। ২০১৮ সালে নিরাপদ সড়ক চাই আন্দোলন তরুণদের মাধ্যমে গড়ে ওঠে। শিক্ষার্থীরা রাস্তায় নেমে আসেন নিরাপদ সড়কের দাবিতে। সরকার সড়ক পরিবহন আইন সংশোধন করে এবং সর্বোচ্চ শাস্তি মৃত্যুদণ্ডের বিধান রাখে। তবে আইনের যথাযথ প্রয়োগ হচ্ছে না। বিআরটিএর দুর্নীতি এবং অনিয়ম নিয়ে অভিযোগ রয়েছে। ফিটনেস সার্টিফিকেট এবং ড্রাইভিং লাইসেন্স প্রদানে জবাবদিহির অভাব রয়েছে। সড়ক নিরাপত্তা নিশ্চিত করতে সার্বজনীন কার্যক্রম দরকার। সড়ক ও জনপথ অধিদপ্তর রাস্তাঘাট নির্মাণ ও রক্ষণাবেক্ষণ করে। তবে রাস্তার মান নিয়ে প্রশ্ন রয়েছে। ফুটওভার ব্রিজ, আন্ডারপাস এবং সিগন্যাল স্থাপন জরুরি। গণপরিবহনে শৃঙ্খলা ফেরাতে মালিক-শ্রমিকদের দায়বদ্ধ করতে হবে। স্কুলজোনে গতিসীমা নির্ধারণ এবং নিরাপত্তা ব্যবস্থা জোরদার করতে হবে। সড়ক দুর্ঘটনায় আহতদের জরুরি চিকিৎসা সেবা উন্নত করতে হবে। সচেতনতামূলক প্রচারণা এবং শিক্ষা কার্যক্রম চালাতে হবে। সবাইকে মিলে নিরাপদ সড়ক নিশ্চিত করতে হবে।</t>
  </si>
  <si>
    <t>বাংলাদেশে মাদকদ্রব্যের অপব্যবহার একটি বড় সামাজিক সমস্যা হয়ে দাঁড়িয়েছে। ইয়াবা, হেরোইন, গাঁজা, ফেনসিডিল এবং আফিম প্রধান মাদক। ইয়াবা সবচেয়ে বেশি আসক্তি সৃষ্টিকারী মাদক যা মিয়ানমার থেকে পাচার হয়। কক্সবাজার ও টেকনাফ সীমান্ত দিয়ে ইয়াবার চালান আসে। মাদক নিয়ন্ত্রণ অধিদপ্তর মাদক নিয়ন্ত্রণে কাজ করে। মাদকদ্রব্য নিয়ন্ত্রণ আইন অনুযায়ী মাদক পাচার ও ব্যবসায় কঠোর শাস্তির বিধান রয়েছে। মাদকাসক্তি চিকিৎসা ও পুনর্বাসন কেন্দ্র স্থাপন করা হয়েছে। পঙ্গু হাসপাতাল এবং অন্যান্য প্রতিষ্ঠানে মাদকাসক্তদের চিকিৎসা দেওয়া হয়। তবে মাদক নিয়ন্ত্রণে সফলতা কম। মাদক পাচার চক্র শক্তিশালী এবং রাজনৈতিক প্রভাব রয়েছে। তরুণ সমাজ মাদকের দিকে ঝুঁকছে উদ্বেগজনক হারে। বেকারত্ব, হতাশা এবং সামাজিক চাপ মাদকাসক্তির কারণ। মাদক ব্যবসায়ীদের গ্রেপ্তার করা হলেও মূল হোতারা ধরাছোঁয়ার বাইরে থাকে। সীমান্ত এলাকায় মাদক পাচার রোধে নজরদারি বাড়াতে হবে। মাদক নির্মূলে সমাজসেবা অধিদপ্তর এবং বেসরকারি সংগঠনগুলো কাজ করছে। মাদকাসক্তির কুফল সম্পর্কে সচেতনতা বৃদ্ধি জরুরি। পরিবার ও সমাজকে মাদকাসক্ত প্রতিরোধে এগিয়ে আসতে হবে। স্কুল-কলেজে মাদকবিরোধী শিক্ষা কার্যক্রম চালাতে হবে। মাদকাসক্তদের পুনর্বাসন ও কর্মসংস্থানের ব্যবস্থা করতে হবে। আন্তর্জাতিক সহযোগিতার মাধ্যমে মাদক পাচার রোধ করতে হবে। মাদকমুক্ত সমাজ গড়তে সবাইকে একসাথে কাজ করতে হবে।</t>
  </si>
  <si>
    <t>বাংলাদেশে বেসরকারি উন্নয়ন সংস্থা বা এনজিও খাত অত্যন্ত শক্তিশালী এবং বৈশ্বিকভাবে স্বীকৃত। ব্র্যাক বিশ্বের বৃহত্তম বেসরকারি উন্নয়ন সংস্থা যা স্বাস্থ্য, শিক্ষা, দারিদ্র্য বিমোচন এবং মানবিক সহায়তায় কাজ করে। গ্রামীণ ব্যাংক মাইক্রোফাইন্যান্সের মাধ্যমে গ্রামীণ দরিদ্রদের ক্ষমতায়নে বিশ্বব্যাপী প্রশংসিত। প্রফেসর মুহাম্মদ ইউনুস এবং গ্রামীণ ব্যাংক নোবেল শান্তি পুরস্কার লাভ করেন। এসএসকে, প্রশিকা, টিএমএসএস এবং হেলেন কেলার ইন্টারন্যাশনাল উল্লেখযোগ্য এনজিও। এনজিওগুলো প্রাথমিক শিক্ষা, স্বাস্থ্যসেবা, নারী ক্ষমতায়ন এবং দুর্যোগ ব্যবস্থাপনায় গুরুত্বপূর্ণ ভূমিকা পালন করে। এনজিও ব্যুরো এনজিওগুলোর নিবন্ধন ও তদারকি করে। তবে এনজিও খাতে কিছু সমস্যা রয়েছে। মাইক্রোফাইন্যান্সে অতিরিক্ত সুদের হার এবং জোরপূর্বক আদায়ের অভিযোগ রয়েছে। কিছু এনজিও তাদের লক্ষ্য থেকে সরে গিয়ে ব্যবসায়িক প্রতিষ্ঠানে পরিণত হয়েছে। এনজিওগুলোর তহবিলের উৎস ও ব্যয়ে স্বচ্ছতার অভাব রয়েছে। সরকারি প্রকল্পে এনজিওগুলোর অংশগ্রহণ নিয়ে বিতর্ক রয়েছে। তবে এনজিওগুলো দারিদ্র্য হ্রাসে গুরুত্বপূর্ণ অবদান রেখেছে। ক্ষুদ্র ঋণ নারীদের অর্থনৈতিক স্বাবলম্বীতায় সহায়ক হয়েছে। এনজিওগুলো সরকারের সহায়ক শক্তি হিসেবে কাজ করতে পারে। এনজিওগুলোর কার্যক্রম সমন্বয় ও নিয়ন্ত্রণ জরুরি। ভালো এনজিওগুলোকে উৎসাহিত এবং অনিয়মকারীদের শাস্তি দিতে হবে। স্থানীয় পর্যায়ে এনজিওগুলোর জবাবদিহি নিশ্চিত করতে হবে। এনজিও ও সরকারের পারস্পরিক সহযোগিতা উন্নয়নে গুরুত্বপূর্ণ। বাংলাদেশের উন্নয়নে এনজিও খাতের ভূমিকা অপরিসীম।</t>
  </si>
  <si>
    <t>বাংলাদেশের ব্যাংকিং খাত দ্রুত বিকাশ লাভ করেছে এবং এখন এটি আধুনিক ও প্রতিযোগিতামূলক। বাংলাদেশ ব্যাংক কেন্দ্রীয় ব্যাংক হিসেবে মুদ্রানীতি ও ব্যাংকিং নিয়ন্ত্রণ করে। সোনালী, জনতা, অগ্রণী এবং রূপালী ব্যাংক রাষ্ট্রায়ত্ত বাণিজ্যিক ব্যাংক। বেসরকারি বাণিজ্যিক ব্যাংকের সংখ্যা প্রায় ৫০টিরও বেশি। ইসলামী ব্যাংক, আল-আরাফাহ, সোশ্যাল ইসলামী ব্যাংক ইসলামী শরিয়াহ ভিত্তিক ব্যাংক। ব্যাংক এশিয়া, ব্র্যাক ব্যাংক, ডাচ-বাংলা ব্যাংক এবং সিটি ব্যাংক জনপ্রিয় বেসরকারি ব্যাংক। বাংলাদেশের ব্যাংকিং খাতে মোবাইল ব্যাংকিং বিপ্লব ঘটেছে। বিকাশ, নগদ, রকেট এবং উপায় মোবাইল ফিন্যান্সিয়াল সার্ভিস জনপ্রিয়। বিকাশ বিশ্বের বৃহত্তম মোবাইল মানি প্ল্যাটফর্মগুলোর একটি। এটিএম, ইন্টারনেট ব্যাংকিং এবং মোবাইল অ্যাপ্লিকেশন ব্যাংকিং সেবা সহজ করেছে। তবে ব্যাংকিং খাতে অনেক সমস্যা রয়েছে। খেলাপি ঋণের পরিমাণ উদ্বেগজনক হারে বৃদ্ধি পেয়েছে। বড় ঋণখেলাপিরা রাজনৈতিক প্রভাব ব্যবহার করে শাস্তি এড়ায়। ব্যাংক কমিশন গঠন করা হয়েছে খেলাপি ঋণ নিয়ন্ত্রণে। ব্যাংকিং খাতের দুর্নীতি ও অনিয়ম নিয়ে অভিযোগ রয়েছে। বেসিক ব্যাংক, ফারমার্স ব্যাংক এবং অন্যান্য ব্যাংকে কেলেঙ্কারি ঘটেছে। কেন্দ্রীয় ব্যাংকের নিয়ন্ত্রণ ও তদারকি শক্তিশালী করতে হবে। আমানতকারীদের স্বার্থ রক্ষা জরুরি। ব্যাংকিং সেবা গ্রাম পর্যায়ে পৌঁছে দিতে হবে। আর্থিক অন্তর্ভুক্তি বৃদ্ধিতে ব্যাংকিং খাত গুরুত্বপূর্ণ ভূমিকা পালন করতে পারে। ব্যাংকিং খাতের স্থিতিশীলতা অর্থনৈতিক উন্নয়নের জন্য অপরিহার্য। আধুনিক প্রযুক্তি ও সাইবার নিরাপত্তা ব্যাংকিং খাতে গুরুত্বপূর্ণ বিষয়। ব্যাংকিং খাতকে আন্তর্জাতিক মানে উন্নীত করতে হবে।</t>
  </si>
  <si>
    <t>বাংলাদেশের বিদ্যুৎ ও জ্বালানি খাতে ব্যাপক অগ্রগতি হয়েছে। ২০০৯ সালে বিদ্যুৎ উৎপাদন ক্ষমতা ছিল প্রায় ৩ হাজার মেগাওয়াট যা বর্তমানে ২৫ হাজার মেগাওয়াটেরও বেশি। বিদ্যুৎ সরবরাহে সাফল্যের ফলে শিল্পায়ন ও অর্থনৈতিক প্রবৃদ্ধি ত্বরান্বিত হয়েছে। পায়রা, রামপাল, রূপপুর এবং বিভিন্ন বিদ্যুৎ কেন্দ্র স্থাপন করা হয়েছে। রূপপুর পারমাণবিক বিদ্যুৎ কেন্দ্র নির্মাণাধীন যা রাশিয়ার সহায়তায় হচ্ছে। এটি দক্ষিণ এশিয়ার প্রথম পারমাণবিক বিদ্যুৎ কেন্দ্র হবে। তবে পারমাণবিক বিদ্যুৎ কেন্দ্র নিয়ে পরিবেশবাদীদের উদ্বেগ রয়েছে। প্রাকৃতিক গ্যাস প্রধান জ্বালানি হলেও এর মজুদ কমছে। তিতাস, বাখরাবাদ এবং পেট্রোবাংলা গ্যাস উত্তোলন ও বিতরণ করে। তরলীকৃত প্রাকৃতিক গ্যাস এলএনজি আমদানি শুরু হয়েছে। মাতারবাড়ি কয়লাভিত্তিক বিদ্যুৎ কেন্দ্র এবং গভীর সমুদ্র বন্দর নির্মাণাধীন। সৌর ও বায়ু বিদ্যুৎ উৎপাদন বৃদ্ধি পাচ্ছে। গ্রিড বিদ্যুৎায়নের বাইরে সৌর বিদ্যুৎ সুবিধা বাড়ছে। তবে বিদ্যুৎ খাতে এখনো সমস্যা রয়েছে। বিদ্যুৎ বিতরণ ব্যবস্থা দুর্বল এবং হারানি বেশি। গ্রামীণ অঞ্চলে নিরবচ্ছিন্ন বিদ্যুৎ সরবরাহ নিশ্চিত করা কঠিন। বিদ্যুৎ মূল্য বৃদ্ধি জনগণের ওপর চাপ সৃষ্টি করছে। জ্বালানি নিরাপত্তা নিশ্চিত করতে বিভিন্ন উৎস থেকে জ্বালানি আমদানি করতে হচ্ছে। ট্রানজিট দেশ হিসেবে ভারত ও মিয়ানমার থেকে বিদ্যুৎ আমদানি করা হচ্ছে। নবায়নযোগ্য জ্বালানিতে বিশেষ গুরুত্ব দিতে হবে। জ্বালানি দক্ষতা বৃদ্ধি এবং অপচয় রোধ জরুরি। ভবিষ্যতে বাংলাদেশ শতভাগ বিদ্যুৎায়ন লক্ষ্য অর্জন করবে বলে আশা করা যায়। জ্বালানি খাতের টেকসই উন্নয়নে দীর্ঘমেয়াদী পরিকল্পনা দরকার।</t>
  </si>
  <si>
    <t>বাংলাদেশের বনভূমির পরিমাণ দেশের মোট ভূখণ্ডের প্রায় ১৪ শতাংশ যা আন্তর্জাতিক মানদণ্ডের চেয়ে কম। সুন্দরবন বিশ্বের বৃহত্তম ম্যানগ্রোভ বন যা বাংলাদেশের গৌরব। এই বন রয়্যাল বেঙ্গল টাইগার, গANGES ডলফিন এবং অসংখ্য প্রজাতির বন্যপ্রাণীর আবাসস্থল। সুন্দরবন ইউনেসকো বিশ্ব ঐতিহ্যবাহী স্থান এবং রামসার সাইট। তবে সুন্দরবন হুমকির সম্মুখীন। রামপাল কয়লাভিত্তিক বিদ্যুৎ কেন্দ্র, শিল্প দূষণ এবং বন উজাড় বনের ক্ষতি করছে। সিলেট, চট্টগ্রাম পার্বত্য অঞ্চল এবং মধুপুর গড়ে চিরসবুজ বন রয়েছে। বন বিভাগ বন সংরক্ষণ ও বনায়ন কার্যক্রম পরিচালনা করে। সামাজিক বনায়ন কর্মসূচির মাধ্যমে গ্রামীণ জনগণকে বনায়নে সম্পৃক্ত করা হয়েছে। তবে বন উজাড়, চোরা কাঠ পাচার এবং অবৈধ দখল বনভূমি কমাচ্ছে। নদী ভাঙন ও জলবায়ু পরিবর্তন বন ধ্বংস করছে। বায়ু দূষণ শহরাঞ্চলে বড় সমস্যা। ঢাকা বিশ্বের সবচেয়ে দূষিত শহরগুলোর একটি। কলকারখানার ধোঁয়া, যানবাহনের নিষ্কাশন এবং নির্মাণ কাজ বায়ু দূষণের প্রধান কারণ। প্লাস্টিক দূষণ নদী ও সমুদ্রকে দূষিত করছে। এককালীন প্লাস্টিক নিষিদ্ধ করার উদ্যোগ নেওয়া হয়েছে। পরিবেশ আইন ও বিধিমালা প্রণয়ন করা হয়েছে কিন্তু প্রয়োগ দুর্বল। পরিবেশ অধিদপ্তর পরিবেশ সংরক্ষণে কাজ করে। তবে দূষণ নিয়ন্ত্রণে তাদের সক্ষমতা সীমিত। পরিবেশবাদী সংগঠনগুলো সচেতনতা বৃদ্ধি ও আন্দোলন গড়ে তুলছে। টেকসই উন্নয়ন লক্ষ্যমাত্রা অর্জনে পরিবেশ সংরক্ষণ জরুরি। সবুজ অর্থনীতি ও নীল অর্থনীতিতে বিনিয়োগ বাড়াতে হবে। পরিবেশ রক্ষায় সবাইকে সচেতন হতে হবে। ভবিষ্যৎ প্রজন্মের জন্য সুন্দর পরিবেশ রাখা আমাদের দায়িত্ব।</t>
  </si>
  <si>
    <t>পানি বাংলাদেশের জন্য অত্যন্ত গুরুত্বপূর্ণ সম্পদ যা কৃষি, পানীয় জল, পরিবহন এবং মৎস্য সম্পদের জন্য ব্যবহৃত হয়। বাংলাদেশ বিশ্বের সবচেয়ে বেশি ভূ-গর্ভস্থ পানি ব্যবহারকারী দেশগুলোর একটি। প্রায় ৮০ শতাংশ ভূ-গর্ভস্থ পানি কৃষিতে ব্যবহৃত হয়। তবে ভূ-গর্ভস্থ পানির স্তর দ্রুত নিচে নামছে। সারা বছর সেচের জন্য পানি উত্তোলন করায় পানির স্তর কমছে। আর্সেনিক ও লবণাক্ততা পানির গুণগত মান নিয়ে উদ্বেগ সৃষ্টি করেছে। উত্তরাঞ্চলে আর্সেনিক দূষণ এবং দক্ষিণাঞ্চলে লবণাক্ততা বড় সমস্যা। পানি উন্নয়ন বোর্ড পানি সম্পদ ব্যবস্থাপনা করে। বৃহৎ সেচ প্রকল্প, বন্যা নিয়ন্ত্রণ এবং নদী খনন কাজ পরিচালনা করে। তবে পানি ব্যবস্থাপনায় সমন্বয়হীনতা রয়েছে। বিভিন্ন মন্ত্রণালয় ও সংস্থার মধ্যে দ্বন্দ্ব দেখা দেয়। পানি সম্পদ পরিকল্পনা ও ব্যবস্থাপনায় বৈজ্ঞানিক পদ্ধতি অনুসরণ করতে হবে। পানি সংরক্ষণ ও পুনর্ব্যবহার প্রযুক্তি উদ্ভাবন করতে হবে। বৃষ্টির পানি সংরক্ষণ এবং পুকুর খনন গুরুত্বপূর্ণ। পানি দূষণ রোধে শিল্প কারখানাগুলোকে দায়বদ্ধ করতে হবে। নদী দূষণ নিয়ন্ত্রণে কঠোর আইন প্রয়োগ জরুরি। বুড়িগঙ্গা, তুরাগ, শীতলক্ষ্যা এবং বালু নদী মরতে বসেছে দূষণে। নদী পুনরুদ্ধার ও খনন প্রকল্প বাস্তবায়ন করা হচ্ছে। আঞ্চলিক পানি সম্পদ ব্যবস্থাপনায় ভারত ও অন্যান্য উজানের দেশের সাথে আলোচনা জরুরি। ফারাক্কা বাঁধ, তিস্তা ব্যারেজ এবং অন্যান্য প্রকল্প বাংলাদেশের পানি সম্পদকে প্রভাবিত করে। ন্যায্য পানি বণ্টন চুক্তি দরকার। পানি সম্পদের টেকসই ব্যবস্থাপনা খাদ্য নিরাপত্তা ও পরিবেশ রক্ষায় গুরুত্বপূর্ণ। পানি সাশ্রয়ী কৃষি পদ্ধতি ও প্রযুক্তি প্রচলন করতে হবে। সবাইকে পানি সম্পদের সুরক্ষায় এগিয়ে আসতে হবে।</t>
  </si>
  <si>
    <t>বাংলাদেশে শিশু অধিকার ও উন্নয়নে উল্লেখযোগ্য অগ্রগতি হয়েছে। শিশু মৃত্যুর হার কমে এসেছে উল্লেখযোগ্য হারে। টিকাদান কর্মসূচি শিশুদের সংক্রামক রোগ থেকে রক্ষা করছে। পোলিও নির্মূলে বাংলাদেশ সফলতা অর্জন করেছে। বিনামূল্যে পাঠ্যপুস্তক বিতরণ শিক্ষায় অংশগ্রহণ বৃদ্ধি করেছে। তবে শিশুদের জন্য এখনো অনেক চ্যালেঞ্জ রয়েছে। বাল্যবিবাহ বাংলাদেশে একটি বড় সমস্যা। যদিও বাল্যবিবাহ নিরোধ আইন রয়েছে, তবুও গ্রামাঞ্চলে বাল্যবিবাহ হচ্ছে। দারিদ্র্য, সামাজিক চাপ এবং ধর্মীয় কুসংস্কার এর প্রধান কারণ। শিশুশ্রম এখনো ব্যাপকভাবে প্রচলিত। পোশাক শিল্প, চামড়া শিল্প এবং বিভিন্ন ক্ষেত্রে শিশুরা কাজ করছে। যদিও শিশুশ্রম নিরোধ আইন রয়েছে, কার্যকর প্রয়োগ হচ্ছে না। সড়ক দুর্ঘটনায় শিশুমৃত্যু উদ্বেগজনক। স্কুলগামী শিশুরা প্রায়ই দুর্ঘটনার শিকার হন। শিশু নির্যাতন, যৌন হয়রানি এবং অপহরণের ঘটনা বাড়ছে। স্কুলে শিশুদের নিরাপত্তা নিয়ে প্রশ্ন উঠেছে। শিশু আদালত এবং শিশু উন্নয়ন কেন্দ্র স্থাপন করা হয়েছে। জাতীয় শিশু শ্রমিক ক্ষতিকর কাজ থেকে অপসারণ কর্মসূচি বাস্তবায়ন হচ্ছে। ইউনিসেফ, সেভ দ্য চিলড্রেন এবং ব্র্যাক শিশু উন্নয়নে কাজ করছে। শিশুদের পুষ্টি ও স্বাস্থ্য নিয়ে উদ্বেগ রয়েছে। শিশু কুপোষণারোপণ একটি বড় সমস্যা। শিশু অধিকার সংরক্ষণে সবাইকে সচেতন হতে হবে। পরিবার, সমাজ এবং রাষ্ট্রকে শিশু বান্ধব পরিবেশ তৈরি করতে হবে। শিশুদের নিরাপদ বিনোদন ও খেলাধুলার ব্যবস্থা করতে হবে। ভবিষ্যত প্রজন্মকে সুস্থ ও শিক্ষিত করে গড়ে তুলতে হবে। শিশু অধিকার রক্ষায় জাতীয় ও আন্তর্জাতিক আইন কার্যকরভাবে প্রয়োগ করতে হবে।</t>
  </si>
  <si>
    <t>বাংলাদেশের অর্থনীতিতে প্রবাসীদের রেমিট্যান্স গুরুত্বপূর্ণ ভূমিকা পালন করে। প্রায় এক কোটি বাংলাদেশি বিভিন্ন দেশে কর্মরত আছেন। সৌদি আরব, সংযুক্ত আরব আমিরাত, কাতার, কুয়েত, মালয়েশিয়া এবং সিঙ্গাপুর প্রধান গন্তব্য। রেমিট্যান্স বাংলাদেশের বৈদেশিক মুদ্রার প্রধান উৎস। বর্তমানে বার্ষিক রেমিট্যান্স প্রায় ২২ বিলিয়ন ডলারেরও বেশি। এই অর্থ দেশের আমদানি ব্যয়, বৈদেশিক মুদ্রার রিজার্ভ এবং পরিবারের জীবনযাত্রার মান উন্নয়নে সহায়ক। প্রবাসী কল্যাণ ও বৈদেশিক কর্মসংস্থান মন্ত্রণালয় প্রবাসীদের কল্যাণে কাজ করে। বাংলাদেশ ব্যাংক রেমিট্যান্স প্রবাহ তদারকি করে। তবে প্রবাসীদের নিয়ে অনেক সমস্যা রয়েছে। অবৈধভাবে বিদেশ যাওয়া, দালালদের প্রতারণা এবং মানবপাচার বড় সমস্যা। মধ্যপ্রাচ্যে অনেক প্রবাসী নিম্ন মজুরি ও নিরাপত্তাহীনতার শিকার। কর্মস্থলে দুর্ঘটনায় প্রাণহানি এবং নির্যাতনের ঘটনা ঘটে। মালয়েশিয়ায় বাংলাদেশি শ্রমিকদের নিয়ে সমস্যা দেখা দিয়েছে। প্রবাসীদের সুরক্ষায় দূতাবাসগুলোর ভূমিকা নিয়ে প্রশ্ন রয়েছে। প্রবাসীদের দক্ষতা বৃদ্ধি এবং ভাষা প্রশিক্ষণ দরকার। বিএমইটি বৈদেশিক কর্মসংস্থানে প্রশিক্ষণ দেয়। তবে প্রশিক্ষণের মান নিয়ে প্রশ্ন রয়েছে। প্রবাসী আয়ের সদ্ব্যবহার নিশ্চিত করতে হবে। রেমিট্যান্স দেশের উন্নয়নে কাজে লাগাতে প্রবাসী বিনিয়োগ উৎসাহিত করতে হবে। প্রবাসী বন্ড এবং ব্যাংকিং সুবিধা বৃদ্ধি করা হয়েছে। প্রবাসীদের ভোটাধিকার নিশ্চিত করা হয়েছে। প্রবাসী কল্যাণ ব্যাংক প্রবাসীদের ঋণ সুবিধা দেয়। প্রবাসীদের সম্মান ও সুরক্ষা নিশ্চিত করতে দূতাবাসগুলোকে আরও সক্রিয় হতে হবে। বৈদেশিক কর্মবাজার সম্প্রসারণে নতুন গন্তব্য অনুসন্ধান জরুরি। প্রবাসীরা দেশের অর্থনীতির ভিত্তি স্তম্ভ হিসেবে কাজ করছেন।</t>
  </si>
  <si>
    <t>বাংলাদেশ তথ্য প্রযুক্তি খাতে উল্লেখযোগ্য অগ্রগতি অর্জন করেছে এবং "ডিজিটাল বাংলাদেশ" ভিশন বাস্তবায়নে এগিয়ে চলেছে। বাংলাদেশ কম্পিউটার কাউন্সিল তথ্য প্রযুক্তি নীতিমালা প্রণয়ন ও বাস্তবায়ন করে। আইসিটি বিভাগ ডিজিটাল বাংলাদেশ বিনির্মাণে কাজ করছে। জাতীয় ডেটা সেন্টার স্থাপন করা হয়েছে সরকারি তথ্য সংরক্ষণের জন্য। ইউনিয়ন ডিজিটাল সেন্টার গ্রাম পর্যায়ে তথ্য প্রযুক্তি সেবা পৌঁছে দিচ্ছে। প্রায় পাঁচ হাজার ডিজিটাল সেন্টার দেশের সব ইউনিয়নে সেবা দিচ্ছে। সরকারি সেবা ডিজিটালাইজেশনের ফলে জনগণের সময় ও অর্থ সাশ্রয় হচ্ছে। অনলাইনে জন্ম নিবন্ধন, পাসপোর্ট আবেদন, ভ্যাট রিটার্ন এবং বিভিন্ন সেবা পাওয়া যাচ্ছে। বাংলাদেশে সফটওয়্যার রপ্তানি বৃদ্ধি পাচ্ছে। বেসিস সফটওয়্যার রপ্তানিকারকদের সংগঠন যা এই খাতের বিকাশে কাজ করে। তবে তথ্য প্রযুক্তি খাতে অনেক চ্যালেঞ্জ রয়েছে। সাইবার নিরাপত্তা এখনো একটি বড় সমস্যা। সাইবার অপরাধ, হ্যাকিং, তথ্য চুরি এবং ডিজিটাল প্রতারণা বৃদ্ধি পাচ্ছে। ডিজিটাল নিরাপত্তা আইন প্রণয়ন করা হয়েছে তবে এর প্রয়োগ নিয়ে বিতর্ক রয়েছে। আইসিটি শিক্ষার গুণগত মান নিয়ে প্রশ্ন রয়েছে। প্রযুক্তিগত দক্ষতা ও সৃজনশীলতার অভাব দেখা দিচ্ছে। উদ্ভাবন ও গবেষণায় বিনিয়োগ কম। স্টার্টআপ ইকোসিস্টেম গড়ে তোলার উদ্যোগ নেওয়া হয়েছে। আইডিয়া প্রকল্প এবং বাংলাদেশ হাইটেক পার্ক কর্তৃপক্ষ স্টার্টআপদের সহায়তা করছে। যমুনা ফিউচার পার্ক, কালিয়াকৈর হাইটেক পার্ক এবং মোহাম্মদপুরের হাইটেক পার্কে প্রযুক্তি প্রতিষ্ঠান স্থাপিত হচ্ছে। তরুণদের আইসিটি শিক্ষায় দক্ষ করে গড়ে তোলা হচ্ছে। লার্নিং এন্ড আর্নিং ডেভেলপমেন্ট প্রকল্পের মাধ্যমে ফ্রিল্যান্সিং প্রশিক্ষণ দেওয়া হচ্ছে। ফাইভজি প্রযুক্তি চালুর প্রস্তুতি চলছে। তথ্য প্রযুক্তি খাতকে আরও শক্তিশালী করে অর্থনীতির চালিকা শক্তি হিসেবে গড়ে তুলতে হবে। ডিজিটাল বাংলাদেশ বিনির্মাণে সবাইকে সম্পৃক্ত করতে হবে।</t>
  </si>
  <si>
    <t>বাংলাদেশে নারী উদ্যোক্তার সংখ্যা দ্রুত বৃদ্ধি পাচ্ছে। পোশাক শিল্পে নারী শ্রমিকদের পর নারী উদ্যোক্তারা এখন অর্থনীতিতে গুরুত্বপূর্ণ ভূমিকা পালন করছেন। মাইক্রোফাইন্যান্স নারীদের আত্মকর্মসংস্থানে সহায়ক হয়েছে। গ্রামীণ ব্যাংক, ব্র্যাক এবং অন্যান্য এনজিও ক্ষুদ্র ঋণ প্রদান করে। নারী উদ্যোক্তারা হাতে তৈরি পণ্য, কৃষিজাত পণ্য, খাদ্য প্রক্রিয়াজাতকরণ এবং সেবা খাতে ব্যবসা করছেন। ই-কমার্স প্ল্যাটফর্ম নারী উদ্যোক্তাদের নতুন সুযোগ এনে দিয়েছে। ফেসবুক, ইনস্টাগ্রাম এবং অন্যান্য সোশ্যাল মিডিয়ায় নারীরা পণ্য বিক্রি করছেন। নারী উদ্যোক্তা কল্যাণ সমিতি এবং বাংলাদেশ নারী চেম্বার অব কমার্স নারী উদ্যোক্তাদের সংগঠিত করছে। তবে নারী উদ্যোক্তারা অনেক বাধার সম্মুখীন হন। পুঁজির অভাব, জমি ও সম্পত্তির মালিকানায় বৈষম্য, এবং সামাজিক বাধা প্রধান সমস্যা। ঋণ প্রাপ্তিতে নারীরা পুরুষের চেয়ে পিছিয়ে থাকেন। ব্যাংকগুলো নারী উদ্যোক্তাদের ঝুঁকিপূর্ণ গ্রাহক হিসেবে বিবেচনা করে। পারিবারিক দায়িত্ব ও ব্যবসা পরিচালনার দ্বৈত চাপ নারীদের ওপর থাকে। স্বামীর সমর্থন না থাকলে নারী উদ্যোক্তা হওয়া কঠিন হয়ে পড়ে। সরকার নারী উদ্যোক্তাদের জন্য বিশেষ ঋণ কর্মসূচি চালু করেছে। জয়িতা ফাউন্ডেশন এবং উইমেন এন্ড ই-কমার্স ফোরাম নারী উদ্যোক্তাদের সহায়তা করে। নারী উদ্যোক্তাদের প্রশিক্ষণ, পরামর্শ এবং বাজারজাতকরণ সহায়তা দরকার। প্রযুক্তি ব্যবহারে দক্ষতা বৃদ্ধি জরুরি। নারী উদ্যোক্তাদের পণ্য রপ্তানিতে সহায়তা করতে হবে। বাণিজ্য মেলা ও প্রদর্শনীতে নারী উদ্যোক্তাদের অংশগ্রহণ বৃদ্ধি করতে হবে। সফল নারী উদ্যোক্তাদের গল্প তুলে ধরে নতুনদের অনুপ্রাণিত করতে হবে। নারীর অর্থনৈতিক ক্ষমতায়নে পারিবারিক ও সামাজিক সমর্থন জরুরি। নারী উদ্যোক্তারা দেশের অর্থনৈতিক উন্নয়নে গুরুত্বপূর্ণ অবদান রাখছেন এবং আরও বেশি অবদান রাখার সক্ষমতা রাখেন।</t>
  </si>
  <si>
    <t>বাংলাদেশের লোকসংস্কৃতি হাজার বছরের ঐতিহ্য বহন করে। প্রতিটি অঞ্চলের নিজস্ব লোকসংস্কৃতি ও ঐতিহ্য রয়েছে। নবান্ন উৎসব ধান কাটার পর নতুন ধানের উৎসব হিসেবে গ্রামে গ্রামে পালিত হয়। কৃষকরা নতুন ধান দিয়ে পিঠা তৈরি করে উৎসব পালন করেন। পৌষ মেলা শীতকালে গ্রামীণ মেলা যেখানে পিঠা, নকশি কাঁথা, লোকগান এবং নাটকের আয়োজন হয়। ভাটিয়ালি গান নৌজীবনের গান যা বরিশাল, পটুয়াখালী এবং ভোলা অঞ্চলে প্রচলিত। ভাওয়াইয়া গান উত্তরবঙ্গের ঐতিহ্যবাহী লোকগান যা প্রেম, বিচ্ছেদ এবং দৈনন্দিন জীবন নিয়ে গাওয়া হয়। মারফতি গান চট্টগ্রামের পার্বত্য অঞ্চলের আধ্যাত্মিক গান। গম্ভীরা গান উত্তরবঙ্গের লোকগান যা সমাজের সমস্যা নিয়ে ব্যঙ্গ ও বিদ্রূপ করে। বাউল গান বাংলাদেশের আধ্যাত্মিক সংস্কৃতির অনন্য অংশ যা ইউনেসকোর প্রতিনিধিত্বমূলক তালিকায় স্থান পেয়েছে। লালন শাহ, হাসন রাজা এবং পাঞ্জু শাহের গান এখনো জনপ্রিয়। লোকনাট্য যেমন যাত্রা, পালাগান এবং পুঁথিপাঠ গ্রামীণ অঞ্চলে প্রচলিত। যাত্রা নাটক গ্রামের মঞ্চে হয় এবং ঐতিহাসিক, পৌরাণিক এবং সামাজিক বিষয় নিয়ে পরিবেশিত হয়। পালাগানে দুই দল গায়ক প্রশ্নোত্তরের মাধ্যমে গান পরিবেশন করে। লোক খেলাধুলার মধ্যে কাবাডি, হাডুডু এবং বাউলি খেলা উল্লেখযোগ্য। কাবাডি বাংলাদেশের জাতীয় খেলা এবং এশিয়ান গেমসে পদক জিতেছে। তবে লোকসংস্কৃতি হুমকির সম্মুখীন। আধুনিক মিডিয়া ও বিনোদনের প্রভাবে লোকসংস্কৃতি কমে আসছে। নতুন প্রজন্ম লোকগান ও নাট্যরীতির সাথে পরিচিত নয়। লোকশিল্পীরা অর্থনৈতিক সমস্যায় ভুগছেন। লোকসংস্কৃতি সংরক্ষণে সরকারি উদ্যোগ নেওয়া হয়েছে। লোকশিল্পী ফাউন্ডেশন এবং বাংলাদেশ লোক ও কারুশিল্প ফাউন্ডেশন কাজ করছে। লোকসংস্কৃতিকে আধুনিকায়ন করে নতুন প্রজন্মের কাছে উপস্থাপন করতে হবে। লোকশিল্পীদের সহায়তা ও সম্মান দিতে হবে। লোকসংস্কৃতি বাংলাদেশের পরিচয় ও ঐতিহ্যের অংশ যা সংরক্ষণ করা আমাদের দায়িত্ব।</t>
  </si>
  <si>
    <t>বাংলাদেশে চিকিৎসা শিক্ষা ও স্বাস্থ্য গবেষণায় উল্লেখযোগ্য অগ্রগতি হয়েছে। ঢাকা মেডিকেল কলেজ ১৮৭৫ সালে প্রতিষিত দেশের প্রাচীনতম চিকিৎসা শিক্ষা প্রতিষ্ঠান। বর্তমানে দেশে প্রায় ১০০টিরও বেশি মেডিকেল কলেজ রয়েছে। সরকারি ও বেসরকারি মেডিকেল কলেজে প্রতিবছর হাজার হাজার চিকিৎসক তৈরি হচ্ছেন। বঙ্গবন্ধু শেখ মুজিব মেডিকেল বিশ্ববিদ্যালয় উচ্চতর চিকিৎসা শিক্ষা ও গবেষণা প্রতিষ্ঠান। চট্টগ্রাম মেডিকেল বিশ্ববিদ্যালয় এবং রাজশাহী মেডিকেল বিশ্ববিদ্যালয়ও গুরুত্বপূর্ণ প্রতিষ্ঠান। বাংলাদেশে নার্সিং ও মিডওয়াইফারি শিক্ষার প্রসার ঘটেছে। নার্সিং বিশ্ববিদ্যালয় স্থাপন করা হয়েছে। তবে চিকিৎসা শিক্ষায় অনেক সমস্যা রয়েছে। মেডিকেল কলেজে আসনের তুলনায় আবেদনকারীর সংখ্যা অনেক বেশি। ভর্তি পরীক্ষায় অনিয়ম ও দুর্নীতির অভিযোগ রয়েছে। মেডিকেল শিক্ষার গুণগত মান নিয়ে প্রশ্ন রয়েছে। প্র্যাকটিক্যাল ট্রেনিং ও ক্লিনিক্যাল দক্ষতার অভাব দেখা দিচ্ছে। স্বাস্থ্য গবেষণায় বাংলাদেশ আন্তর্জাতিক স্বীকৃতি পেয়েছে। আইসিডিডিআরবি গবেষণা প্রতিষ্ঠান কলেরা, টাইফয়েড এবং অন্যান্য রোগ নিয়ে গবেষণা করে। বাংলাদেশ ক্লিনিক্যাল ট্রায়াল সক্ষমতা অর্জন করেছে। কভাসোল কোভিড-১৯ টিকা বাংলাদেশে উৎপাদিত হয়েছে। ঢাকা বিশ্ববিদ্যালয়ের ফার্মাসি বিভাগ এবং বিভিন্ন গবেষণা প্রতিষ্ঠান কাজ করছে। তবে স্বাস্থ্য গবেষণায় বিনিয়োগ কম। গবেষকদের সুযোগ-সুবিধা ও প্রণোদনা বাড়াতে হবে। চিকিৎসা শিক্ষায় মানসম্মত শিক্ষক ও যন্ত্রপাতির অভাব রয়েছে। চিকিৎসকদের বিশেষায়িত প্রশিক্ষণের সুযোগ সীমিত। মেডিকেল বিশ্ববিদ্যালয়গুলোকে গবেষণা কেন্দ্রে উন্নীত করতে হবে। চিকিৎসা শিক্ষা ও গবেষণার মান উন্নয়নে সরকারি ও বেসরকারি বিনিয়োগ বাড়াতে হবে। স্বাস্থ্য খাতে আত্মনির্ভরশীলতা অর্জনে চিকিৎসা শিক্ষা ও গবেষণা গুরুত্বপূর্ণ ভূমিকা পালন করবে।</t>
  </si>
  <si>
    <t>বাংলাদেশে দরিদ্র্যের হার কমে এসেছে উল্লেখযোগ্য হারে। এক সময় যেখানে দরিদ্র্যের হার ছিল ৫০ শতাংশেরও বেশি, বর্তমানে তা ২০ শতাংশের নিচে নেমে এসেছে। সরকারি ও বেসরকারি উদ্যোগে দরিদ্র্য বিমোচনে সাফল্য অর্জন হয়েছে। সমাজসেবা অধিদপ্তর দরিদ্রদের সহায়তা প্রদান করে। ভিজিএফ, ভিজিডি, টিআর, কাবিখা এবং অন্যান্য কর্মসূচি বাস্তবায়ন করা হচ্ছে। বয়স্ক ভাতা, বিধবা ভাতা এবং প্রতিবন্ধী ভাতা দরিদ্রদের সহায়তা করে। আশ্রয়ণ প্রকল্পের মাধ্যমে গৃহহীনদের ঘর প্রদান করা হচ্ছে। এক নম্বর প্রকল্পের মাধ্যমে ভূমিহীনদের ভূমি প্রদান করা হয়। তবে দরিদ্র্য বিমোচনে এখনো অনেক চ্যালেঞ্জ রয়েছে। চরাঞ্চল, হাওর এবং পার্বত্য অঞ্চলে দরিদ্রতা বেশি। নারী, শিশু এবং প্রতিবন্ধীদের মধ্যে দরিদ্রতার হার বেশি। দরিদ্রদের সহায়তায় লক্ষ্যভেদ ও নির্বাচনে অনিয়ম রয়েছে। সামাজিক নিরাপত্তা কর্মসূচির কভারেজ ও সুবিধার পরিমাণ বাড়াতে হবে। দরিদ্রদের কর্মসংস্থান ও আয়ের সুযোগ সৃষ্টি করতে হবে। দক্ষতা উন্নয়ন প্রশিক্ষণ দরিদ্রদের আত্মকর্মসংস্থানে সহায়ক। ক্ষুদ্র ঋণ কর্মসূচি দরিদ্র নারীদের ক্ষমতায়নে ভূমিকা রেখেছে। তবে ক্ষুদ্র ঋণের সুদের হার ও আদায় পদ্ধতি নিয়ে সমালোচনা রয়েছে। দরিদ্র্য বিমোচনে টেকসই উন্নয়ন লক্ষ্যমাত্রা অর্জনে কাজ করতে হবে। শিক্ষা, স্বাস্থ্য এবং পুষ্টি নিশ্চিত করে দরিদ্র্যের চক্র ভাঙতে হবে। দুর্যোগ ব্যবস্থাপনা ও জলবায়ু পরিবর্তন মোকাবেলায় দরিদ্রদের সহায়তা জরুরি। সমাজসেবামূলক সংগঠনগুলো দরিদ্রদের পাশে দাঁড়াচ্ছে। দরিদ্র্য বিমোচনে সবার অংশগ্রহণ ও সম্মিলিত প্রচেষ্টা দরকার। কেউ যেন অনাহারে ও অবহেলায় না থাকে সেটি নিশ্চিত করতে হবে।</t>
  </si>
  <si>
    <t>বাংলাদেশে ভূমি একটি গুরুত্বপূর্ণ সম্পদ যা কৃষি, বসতি এবং শিল্পের জন্য ব্যবহৃত হয়। ভূমি ব্যবস্থাপনা ও সংস্কার মন্ত্রণালয় ভূমি প্রশাসন পরিচালনা করে। দেশে প্রায় তিন কোটি খতিয়ান রয়েছে যা ভূমি মালিকানার প্রমাণ। ভূমি রেকর্ড ডিজিটাইজেশনের উদ্যোগ নেওয়া হয়েছে। ভূমি মন্ত্রণালয় ডিজিটাল ল্যান্ড ম্যানেজমেন্ট সিস্টেম চালু করেছে। অনলাইনে খতিয়ান, দাগ এবং জমির তথ্য পাওয়া যাচ্ছে। তবে ভূমি ব্যবস্থাপনায় অনেক সমস্যা রয়েছে। ভূমি রেকর্ডে অনিয়ম, জালিয়াতি এবং দ্বৈত মালিকানার সমস্যা প্রচলিত। ভূমি জরিপ না হওয়ায় সীমানা বিরোধ প্রচলিত। ভূমি অফিসে ঘুষ ও দুর্নীতি নিয়মিত ঘটনা। মিউটেশন ও নামজারি করতে সাধারণ মানুষকে ভোগান্তি পোহাতে হয়। ভূমিহীন ও দুঃস্থ মানুষের সংখ্যা বেশি। চরাঞ্চল, বনভূমি এবং কাশ জমিতে বসবাসকারীদের ভূমি অধিকার নিয়ে বিতর্ক রয়েছে। ভূমি অধিগ্রহণ আইন অনুযায়ী সরকারি প্রয়োজনে জমি অধিগ্রহণ করা যায়। তবে অধিগ্রহণে ক্ষতিগ্রস্তদের যথাযথ ক্ষতিপূরণ দেওয়া হয় না। ভূমি বিরোধ আদালতে বছরের পর বছর ঝুলে থাকে। ভূমি ট্রাইব্যুনাল গঠন করা হয়েছে বিরোধ নিষ্পত্তির জন্য। ভূমি সংস্কার কমিশন গঠনের দাবি রয়েছে। কৃষি জমি শিল্পায়ন ও নগরায়নের কারণে কমছে। ভূমি ব্যবহার পরিকল্পনা ও জোনিং জরুরি। ভূমি কর ও রাজস্ব আদায় বৃদ্ধি করতে হবে। ভূমি দস্যুতা এবং অবৈধ দখল রোধে আইনের যথাযথ প্রয়োগ দরকার। ভূমি ব্যবস্থাপনায় স্বচ্ছতা ও জবাবদিহি নিশ্চিত করতে হবে। ডিজিটালাইজেশনের মাধ্যমে ভূমি সেবা জনবান্ধব করতে হবে। ভূমি সম্পদের টেকসই ব্যবস্থাপনা দেশের উন্নয়নে গুরুত্বপূর্ণ।</t>
  </si>
  <si>
    <t>বাংলাদেশের প্রায় ৬০ শতাংশ মানুষ গ্রামে বসবাস করে। পল্লী উন্নয়ন দেশের সামগ্রিক উন্নয়নের জন্য অপরিহার্য। পল্লী উন্নয়ন ও সমবায় বিভাগ গ্রামীণ উন্নয়নে কাজ করে। সমবায় আন্দোলন গ্রামীণ অর্থনীতিতে গুরুত্বপূর্ণ ভূমিকা পালন করে। কৃষক সমবায় সমিতি, মহিলা সমবায় সমিতি এবং মৎস্যজীবী সমবায় সমিতি গ্রামে গ্রামে গড়ে উঠেছে। সমবায়ের মাধ্যমে ক্ষুদ্র ঋণ, সার ও বীজ সরবরাহ এবং পণ্য বিপণন করা হয়। পল্লী সঞ্চয় ব্যাংক গ্রামীণ সঞ্চায়কদের ঋণ সুবিধা দেয়। তবে পল্লী উন্নয়নে এখনো অনেক চ্যালেঞ্জ রয়েছে। গ্রামে কর্মসংস্থানের সুযোগ সীমিত। যুবকরা শহরে চলে যাওয়ায় গ্রামে শ্রমিক সংকট দেখা দিচ্ছে। গ্রামীণ অবকাঠামো শহরের চেয়ে পিছিয়ে আছে। বিদ্যুৎ, পানি, সড়ক এবং ইন্টারনেট সুবিধা গ্রামে কম। গ্রামীণ শিল্প ও কুটিরশিল্পের বিকাশ ঘটাতে হবে। গ্রামীণ বাজার ও হাটবাজার উন্নয়ন জরুরি। কৃষি যন্ত্রপাতি ভর্তুকি ও কৃষি প্রণোদনা কৃষকদের সহায়তা করে। তবে সহায়তার সুষম বণ্টন নিশ্চিত করতে হবে। গ্রামীণ নারীদের ক্ষমতায়নে বিশেষ গুরুত্ব দিতে হবে। গ্রামীণ স্বাস্থ্যসেবা ও শিক্ষার মান উন্নয়ন জরুরি। ইউনিয়ন ডিজিটাল সেন্টার গ্রামে তথ্য প্রযুক্তি সেবা পৌঁছে দিচ্ছে। গ্রামীণ অর্থনীতিতে নতুন সম্ভাবনা খুঁজে বের করতে হবে। কৃষি ভিত্তিক শিল্প, পশুপালন এবং মৎস্য চাষে বিনিয়োগ বাড়াতে হবে। পল্লী উন্নয়নে সরকারি ও বেসরকারি সংস্থার সমন্বয় দরকার। স্মার্ট ভিলেজ গড়ে তোলার পরিকল্পনা রয়েছে। গ্রামীণ জনগণের জীবনমান উন্নয়নে দৃষ্টিভঙ্গি পরিবর্তন করতে হবে। শহর-গ্রাম বৈষম্য কমিয়ে সুষম উন্নয়ন নিশ্চিত করতে হবে। পল্লী উন্নয়নে সবাইকে সম্পৃক্ত করে টেকসই উন্নয়ন অর্জন করতে হবে।</t>
  </si>
  <si>
    <t>বাংলাদেশ প্রাকৃতিক দুর্যোগপ্রবণ দেশ হিসেবে বিশ্বে পরিচিত। ঘূর্ণিঝড়, বন্যা, ভূমিধস এবং জলোচ্ছ্বাস নিয়মিত ঘটে। ১৯৭০ সালের ভয়াবহ ঘূর্ণিঝড়ে প্রায় পাঁচ লাখ মানুষ নিহত হন। সেই থেকে দুর্যোগ ব্যবস্থাপনায় বাংলাদেশ বিশ্বব্যাপী প্রশংসিত। দুর্যোগ ব্যবস্থাপনা ও ত্রাণ মন্ত্রণালয় দুর্যোগ মোকাবেলায় কাজ করে। বাংলাদেশ রেড ক্রিসেন্ট সোসাইটি এবং বিভিন্ন এনজিও দুর্যোগ ত্রাণে গুরুত্বপূর্ণ ভূমিকা পালন করে। সাইক্লোন শেল্টার উপকূলীয় অঞ্চলে নির্মাণ করা হয়েছে। প্রায় চার হাজার সাইক্লোন শেল্টার প্রস্তুত রাখা হয়েছে। দুর্যোগ পূর্বাভাস ও সতর্কতা ব্যবস্থা উন্নত করা হয়েছে। বাংলাদেশ মেটeorological ডিপার্টমেন্ট আবহাওয়া পূর্বাভাস দেয়। ফ্লড ফোরকাস্টিং অ্যান্ড ওয়ার্নিং সেন্টার বন্যা পূর্বাভাস দেয়। সাইক্লোন প্রস্তুতি কর্মসূচি সিপিপি স্বেচ্ছাসেবকরা দুর্যোগ সতর্কতায় কাজ করে। তবে দুর্যোগ ব্যবস্থাপনায় এখনো অনেক চ্যালেঞ্জ রয়েছে। জলবায়ু পরিবর্তনের কারণে দুর্যোগের তীব্রতা ও ব্যাপ্তি বৃদ্ধি পাচ্ছে। অনিয়মিত বন্যা, খরা এবং লবণাক্ততা নতুন সমস্যা সৃষ্টি করছে। দুর্যোগকালীন ত্রাণ বিতরণে সমন্বয়হীনতা ও অনিয়ম রয়েছে। দুর্যোগ পরবর্তী পুনর্বাসন ও পুনর্গঠন কার্যক্রম দুর্বল। ভূমিধস প্রবণ এলাকায় প্রতিরোধমূলক ব্যবস্থা নেওয়া হয়নি। দুর্যোগ সহনশীল গৃহ নির্মাণ প্রচলন করতে হবে। কৃষি ও মৎস্য খাতে দুর্যোগ সহনশীল প্রযুক্তি উদ্ভাবন জরুরি। দুর্যোগ ঝুঁকি হ্রাসে বিনিয়োগ বাড়াতে হবে। স্থানীয় পর্যায়ে দুর্যোগ ব্যবস্থাপনা ক্ষমতা বৃদ্ধি করতে হবে। দুর্যোগ মোকাবেলায় জনসচেতনতা ও প্রস্তুতি বৃদ্ধি জরুরি। আন্তর্জাতিক সহযোগিতা ও অর্থায়ন দুর্যোগ ব্যবস্থাপনায় সহায়ক হবে। দুর্যোগকে উন্নয়নের সুযোগে রূপান্তর করতে হবে। বাংলাদেশ দুর্যোগ ব্যবস্থাপনায় বিশ্বের অন্যতম সফল দেশ হিসেবে পরিচিত এবং এই সক্ষমতা আরও বৃদ্ধি করতে হবে।</t>
  </si>
  <si>
    <t>বাংলাদেশের অর্থনীতি রপ্তানি নির্ভর এবং পোশাক শিল্প এককভাবে প্রধান ভূমিকা পালন করে। রপ্তানি আয়ের প্রায় ৮৪ শতাংশ আসে পোশাক শিল্প থেকে। এই একক নির্ভরশীলতা ঝুঁকিপূর্ণ। বাণিজ্য নীতি রপ্তানি বহুমুখীকরণে গুরুত্বারোপ করছে। ওষুধ, সিরামিক, চামড়া, প্লাস্টিক পণ্য, জাহাজ নির্মাণ এবং তথ্য প্রযুক্তি রপ্তানি বৃদ্ধি পাচ্ছে। বাংলাদেশ রপ্তানি উন্নয়ন ব্যুরো ইপিবি রপ্তানি বৃদ্ধিতে সহায়তা করে। বাণিজ্য মন্ত্রণালয় বাণিজ্য নীতি প্রণয়ন করে। তবে রপ্তানি বহুমুখীকরণে অনেক চ্যালেঞ্জ রয়েছে। নতুন পণ্য রপ্তানিতে বাজার সম্প্রসারণ জরুরি। পণ্যের গুণগত মান ও মানদণ্ড নিশ্চিত করতে হবে। রপ্তানি পণ্যে বৈচিত্র্য আনতে হবে। উচ্চ মূল্য সংযোজনকারী পণ্য রপ্তানিতে মনোযোগ দিতে হবে। ব্র্যান্ডিং ও বাজারজাতকরণ দক্ষতা বৃদ্ধি জরুরি। আমদানি নির্ভরতা কমাতে হবে। কাঁচামাল ও যন্ত্রাংশ উৎপাদনে দেশীয় শিল্প গড়ে তুলতে হবে। মুক্ত বাণিজ্য চুক্তি ও বাণিজ্য সুবিধা কাজে লাগাতে হবে। ইইউ, যুক্তরাষ্ট্র, জাপান এবং নতুন বাজারে প্রবেশাধিকার বৃদ্ধি করতে হবে। বাণিজ্য ঘাটতি কমাতে রপ্তানি বৃদ্ধি ও আমদানি সংযম জরুরি। বৈদেশিক মুদ্রার রিজার্ভ স্থিতিশীল রাখতে হবে। বাণিজ্য সহজীকরণে কাস্টমস আধুনিকায়ন ও ডিজিটালাইজেশন জরুরি। রপ্তানিকারকদের প্রণোদনা ও সহায়তা বৃদ্ধি করতে হবে। বাণিজ্য নীতি হালনাগাদ করে প্রতিযোগিতামূলক পরিবেশ তৈরি করতে হবে। রপ্তানি বহুমুখীকরণে সরকার, ব্যবসায়ী এবং শিল্পপতিদের সম্মিলিত প্রচেষ্টা দরকার। বাংলাদেশকে রপ্তানিতে আরও শক্তিশালী অবস্থানে নিয়ে যেতে হবে।</t>
  </si>
  <si>
    <t>বাংলাদেশে শিক্ষা প্রযুক্তি ও ই-লার্নিং দ্রুত বিকাশ লাভ করছে। করোনা মহামারি অনলাইন শিক্ষার গুরুত্ব উপস্থাপন করে। বাংলাদেশ কম্পিউটার কাউন্সিল শিক্ষা প্রযুক্তি নীতিমালা প্রণয়ন করেছে। মুক্তপাঠ বাংলাদেশের জাতীয় ই-লার্নিং প্ল্যাটফর্ম। এখানে বিভিন্ন বিষয়ের পাঠ্যসামগ্রী উপলব্ধ। ১০ মিনিট স্কুল, রবি ১০ মিনিট স্কুল অনলাইন শিক্ষা জনপ্রিয় করেছে। ইউটিউব, ফেসবুক এবং অন্যান্য প্ল্যাটফর্মে শিক্ষামূলক কন্টেন্ট ব্যাপকভাবে প্রচলিত। তবে ই-লার্নিং এখনো অনেক চ্যালেঞ্জের সম্মুখীন। ইন্টারনেট সংযোগ ও গতি গ্রামীণ অঞ্চলে দুর্বল। স্মার্টফোন ও কম্পিউটারের অভাব অনেক শিক্ষার্থীর। ডিজিটাল সাক্ষরতার অভাব শিক্ষক ও শিক্ষার্থী উভয়ের মধ্যে রয়েছে। অনলাইন শিক্ষার গুণগত মান নিয়ে প্রশ্ন রয়েছে। শিক্ষকদের প্রযুক্তিগত দক্ষতা বৃদ্ধি জরুরি। শিক্ষা প্রতিষ্ঠানগুলোতে আইসিটি অবকাঠামো উন্নয়ন দরকার। সরকারি উদ্যোগে টেলিভিশনে শিক্ষা অনুষ্ঠান প্রচার করা হয়েছে। মাধ্যমিক ও উচ্চশিক্ষা অধিদপ্তর অনলাইন শিক্ষা কার্যক্রম পরিচালনা করে। তবে সমন্বয় ও মান নিয়ন্ত্রণের অভাব রয়েছে। ভার্চুয়াল বিশ্ববিদ্যালয় স্থাপনের পরিকল্পনা রয়েছে। ওপেন এন্ড ডিস্ট্যান্স লার্নিং বাড়াতে হবে। শিক্ষা প্রযুক্তিতে বিনিয়োগ বৃদ্ধি জরুরি। শিক্ষার্থীদের ডিজিটাল দক্ষতা অর্জনে সহায়তা করতে হবে। প্রযুক্তি নির্ভর শিক্ষায় শিক্ষার্থীদের সমান সুযোগ নিশ্চিত করতে হবে। আর্টিফিশিয়াল ইন্টেলিজেন্স, ভার্চুয়াল রিয়েলিটি এবং অন্যান্য আধুনিক প্রযুক্তি শিক্ষায় অন্তর্ভুক্ত করতে হবে। শিক্ষা প্রযুক্তি ও ই-লার্নিং শিক্ষার গুণগত মান উন্নয়নে গুরুত্বপূর্ণ ভূমিকা পালন করতে পারে। ডিজিটাল বাংলাদেশ বিনির্মাণে শিক্ষা প্রযুক্তি অপরিহার্য।</t>
  </si>
  <si>
    <t>বাংলাদেশের নাগরিক সেবা ও প্রশাসনিক ব্যবস্থায় সংস্কারের প্রয়োজনীয়তা দীর্ঘদিনের। বাংলাদেশ সিভিল সার্ভিস প্রশাসনিক কাঠামোর মেরুদণ্ড। প্রশাসনিক ক্যাডারগুলোর মধ্যে প্রশাসন, পুলিশ, পররাষ্ট্র, ট্যাক্সেশন এবং কাস্টমস উল্লেখযোগ্য। বাংলাদেশ পাবলিক সার্ভিস কমিশন সরকারি চাকরিতে নিয়োগ দেয়। তবে প্রশাসনিক ব্যবস্থায় অনেক সমস্যা রয়েছে। বureaucratic জটিলতা, দুর্নীতি এবং নাগরিক হয়রানি প্রচলিত। সরকারি দপ্তরে ফাইল আটকে থাকা এবং সেবা পেতে ঘুষ দিতে হয়। এক দপ্তর থেকে অন্য দপ্তরে যেতে হয়রানি পোহাতে হয়। সরকারি কর্মচারীদের দায়বদ্ধতা ও জবাবদিহির অভাব রয়েছে। সিটিজেন চার্টার প্রণয়ন করা হয়েছে নাগরিক সেবা মান নির্ধারণের জন্য। সেবা প্রদান প্রতিশ্রুতি কর্মসূচি চালু করা হয়েছে। তবে এর কার্যকর বাস্তবায়ন হচ্ছে না। প্রশাসনিক সংস্কার কমিশন গঠনের দাবি রয়েছে। ডিজিটালাইজেশনের মাধ্যমে সেবা সহজীকরণের উদ্যোগ নেওয়া হয়েছে। অনলাইনে বিভিন্ন সেবা প্রদান শুরু হয়েছে। তবে ডিজিটাল বিভাজন সবাইকে সেবার আওতায় আনতে বাধা সৃষ্টি করছে। সরকারি কর্মচারীদের প্রশিক্ষণ ও দক্ষতা বৃদ্ধি জরুরি। ফলপ্রসূ কর্মসংস্কৃতি গড়ে তুলতে হবে। নাগরিক অভিযোগ নিষ্পত্তি ব্যবস্থা শক্তিশালী করতে হবে। ওmbudsম্যান বা দুঃখ নিরসন কমিশন গঠনের দাবি রয়েছে। সরকারি দপ্তরগুলোর সমন্বয় ও তথ্য ভাগাভাগি জরুরি। এক দপ্তরে দেওয়া তথ্য অন্য দপ্তরে আবার দিতে হয়। সরকারি কর্মচারীদের পারফরম্যান্স মূল্যায়ন ও পুরস্কার ব্যবস্থা চালু করতে হবে। নাগরিকদের অংশগ্রহণ ও প্রতিক্রিয়ার ভিত্তিতে সেবার মান উন্নয়ন করতে হবে। স্বচ্ছ, জবাবদিহিমূলক ও নাগরিকবান্ধব প্রশাসন গড়তে সবাইকে একসাথে কাজ করতে হবে।</t>
  </si>
  <si>
    <t>বাংলাদেশের পরিবহন ও যোগাযোগ নেটওয়ার্ক দ্রুত সম্প্রসারিত হচ্ছে। সড়ক, রেল, নৌ এবং বিমান এই চারটি মাধ্যমে যোগাযোগ ব্যবস্থা গড়ে উঠেছে। বাংলাদেশ রেলওয়ে দেশের প্রাচীন পরিবহন মাধ্যম। রেলপথ সম্প্রসারণ ও আধুনিকীকরণ চলমান রয়েছে। ঢাকা-চট্টগ্রাম, ঢাকা-খুলনা এবং ঢাকা-রাজশাহী রেলপথ ডুয়েল গেজে উন্নীত করা হচ্ছে। মেট্রোরেল চালু হয়ে ঢাকার যাতায়াত ব্যবস্থায় নতুন মাত্রা যোগ করেছে। এটি দক্ষিণ এশিয়ার প্রথম মেট্রোরেল। বিআরটিএ বাস র‌্যাপিড ট্রানজিট বাসবিট চালুর পরিকল্পনা রয়েছে। কর্ণফুলী টানেল চট্টগ্রামের যোগাযোগ ব্যবস্থাকে আধুনিক করে তুলেছে। এটি দক্ষিণ এশিয়ার প্রথম টানেল। পদ্মা সেতু দক্ষিণাঞ্চলের সাথে সরাসরি যোগাযোগ স্থাপন করেছে। তবে পরিবহন ব্যবস্থায় এখনো অনেক সমস্যা রয়েছে। ঢাকার যানজট দৈনন্দিন জীবনকে দুর্বিষহ করে তুলেছে। গণপরিবহনে শৃঙ্খলা ও নিরাপত্তার অভাব রয়েছে। রেলওয়ের আধুনিকীকরণ ধীর গতিতে হচ্ছে। নৌপথে যোগাযোগের সম্ভাবনা কাজে লাগানো হয়নি। বিমানবন্দরগুলোর ক্ষমতা বৃদ্ধি দরকার। আন্তর্জাতিক বিমান রুট সম্প্রসারণ জরুরি। পরিবহন খাতে বিনিয়োগ বৃদ্ধি করতে হবে। পাবলিক-প্রাইভেট পার্টনারশিপের মাধ্যমে পরিবহন অবকাঠামো উন্নয়ন করতে হবে। স্মার্ট পরিবহন ব্যবস্থা গড়ে তোলার পরিকল্পনা রয়েছে। পরিবহন নিরাপত্তা নিশ্চিত করতে আইনের যথাযথ প্রয়োগ জরুরি। পরিবহন ও যোগাযোগ নেটওয়ার্কের উন্নয়ন অর্থনৈতিক প্রবৃদ্ধি ও জীবনযাত্রার মান উন্নয়নে গুরুত্বপূর্ণ ভূমিকা পালন করবে। ভবিষ্যতে বাংলাদেশ আধুনিক ও সমন্বিত পরিবহন ব্যবস্থা পাবে বলে আশা করা যায়।</t>
  </si>
  <si>
    <t>বাংলাদেশ সংবিধানে মানবাধিকার স্বীকৃতি দিয়েছে এবং আন্তর্জাতিক চুক্তিতে স্বাক্ষর করেছে। জাতীয় মানবাধিকার কমিশন মানবাধিকার লঙ্ঘনের অভিযোগ তদন্ত করে। তবে মানবাধিকার পরিস্থিতি নিয়ে উদ্বেগ রয়েছে। বাক্‌ স্বাধীনতা, সংগঠনের স্বাধীনতা এবং গণমাধ্যমের স্বাধীনতা নিয়ে প্রশ্ন রয়েছে। ডিজিটাল নিরাপত্তা আইনের আওতায় সাংবাদিক, ব্লগার এবং সমালোচকদের গ্রেপ্তার করা হচ্ছে। গুম, বিচারবহির্ভূত হত্যাকাণ্ড এবং নির্যাতনের অভিযোগ রয়েছে। পুলিশ হেফাজতে মৃত্যু উদ্বেগজনক হারে বৃদ্ধি পাচ্ছে। সংখ্যালঘু সম্প্রদায়ের ওপর নির্যাতন ও হামলার ঘটনা ঘটছে। নারী ও শিশু নির্যাতন ব্যাপকভাবে প্রচলিত। শ্রমিক অধিকার নিয়ে প্রশ্ন রয়েছে। পোশাক শিল্পে শ্রমিকদের নিরাপত্তা ও মজুরি নিয়ে বিতর্ক রয়েছে। তবে কিছু ক্ষেত্রে মানবাধিকার পরিস্থিতি উন্নতি হয়েছে। নারী ক্ষমতায়ন, শিক্ষার অধিকার এবং স্বাস্থ্যসেবায় অগ্রগতি হয়েছে। মৃত্যুদণ্ড বিলোপের দাবি জোরালো হচ্ছে। বাংলাদেশে এখনো মৃত্যুদণ্ড প্রচলিত আছে। মানবাধিকার সংগঠনগুলো সচেতনতা বৃদ্ধি ও আন্দোলন গড়ে তুলছে। আইন ও সালিশ কেন্দ্র, অধিকার এবং বাংলাদেশ মানবাধিকার ব্যুরো উল্লেখযোগ্য সংগঠন। মানবাধিকার রক্ষায় সরকারি ও বেসরকারি উদ্যোগ সমন্বয় করতে হবে। আইনশৃঙ্খলা বাহিনীকে মানবাধিকার সম্মান করতে প্রশিক্ষণ দিতে হবে। বিচার বিভাগের স্বাধীনতা ও কার্যকারিতা বৃদ্ধি জরুরি। মানবাধিকার শিক্ষা সব স্তরে অন্তর্ভুক্ত করতে হবে। আন্তর্জাতিক মানবাধিকার মানদণ্ড অনুযায়ী বাংলাদেশকে এগিয়ে যেতে হবে। মানবাধিকার রক্ষা সুশাসন ও গণতন্ত্রের ভিত্তি। সবার জন্য মানবাধিকার নিশ্চিত করতে সবাইকে একসাথে কাজ করতে হবে।</t>
  </si>
  <si>
    <t>বাংলাদেশ বিজ্ঞান ও প্রযুক্তি গবেষণায় উল্লেখযোগ্য অগ্রগতি অর্জন করেছে। বাংলাদেশ বিজ্ঞান ও শিল্প গবেষণা পরিষদ বিসিএসআইআর জাতীয় গবেষণা প্রতিষ্ঠান। এটি বিভিন্ন ক্ষেত্রে গবেষণা পরিচালনা করে। বাংলাদেশ পরমাণু শক্তি কমিশন পারমাণবিক গবেষণা করে। বাংলাদেশ কম্পিউটার কাউন্সিল তথ্য প্রযুক্তি গবেষণা পরিচালনা করে। বাংলাদেশ মহাকাশ গবেষণা ও দূর অনুধাবন কেন্দ্র স্পারসো মহাকাশ প্রযুক্তি নিয়ে কাজ করে। বঙ্গবন্ধু স্যাটেলাইট-১ উৎক্ষেপণের মাধ্যমে বাংলাদেশ মহাকাশ ক্লাবে যোগ দেয়। তবে বিজ্ঞান ও প্রযুক্তি গবেষণায় অনেক চ্যালেঞ্জ রয়েছে। গবেষণায় বিনিয়োগ জিডিপির তুলনায় অনেক কম। গবেষকদের সুযোগ-সুবিধা ও প্রণোদনা অপ্রতুল। গবেষণা পরিকাঠামো ও যন্ত্রপাতির অভাব রয়েছে। বিশ্ববিদ্যালয়গুলোতে গবেষণার পরিবেশ তৈরি হয়নি। শিক্ষকরা গবেষণায় নিয়োজিত হতে পারেন না প্রশাসনিক চাপে। শিল্প ও একাডেমিয়ার মধ্যে সংযোগ দুর্বল। গবেষণা ফলাফল বাণিজ্যিকীকরণ হচ্ছে না। বাংলাদেশ বিজ্ঞান একাডেমি বিজ্ঞান চর্চা ও গবেষণা উৎসাহিত করে। কৃষি গবেষণা ইনস্টিটিউট, বাংলাদেশ ধান গবেষণা ইনস্টিটিউট এবং অন্যান্য প্রতিষ্ঠান কৃষি গবেষণা করে। জাতীয় বিশ্ববিদ্যালয়ের অধীনে গবেষণা সুবিধা সীমিত। আইটি বিশ্ববিদ্যালয় প্রতিষ্ঠার পরিকল্পনা রয়েছে। বিজ্ঞান ও প্রযুক্তিতে নারী অংশগ্রহণ বৃদ্ধি করতে হবে। উদ্ভাবন ও উদ্যোক্তা সংস্কৃতি গড়ে তুলতে হবে। বিজ্ঞান শিক্ষার গুণগত মান উন্নয়ন জরুরি। আন্তর্জাতিক সহযোগিতার মাধ্যমে গবেষণা সক্ষমতা বৃদ্ধি করতে হবে। বিজ্ঞান ও প্রযুক্তি গবেষণা দেশের টেকসই উন্নয়নে গুরুত্বপূর্ণ ভূমিকা পালন করবে। জ্ঞানভিত্তিক অর্থনীতি গড়তে গবেষণায় বিনিয়োগ বাড়াতে হবে।</t>
  </si>
  <si>
    <t>বাংলাদেশ ২০৪১ সালের মধ্যে উন্নত দেশে পরিণত হওয়ার লক্ষ্য নির্ধারণ করেছে। অষ্টম পঞ্চবার্ষিক পরিকল্পনা এবং দীর্ঘমেয়াদি পরিকল্পনা এই লক্ষ্য অর্জনের পথনির্দেশক। এসডিজি বাস্তবায়নে বাংলাদেশ অগ্রগতি করছে। তবে উন্নয়ন পরিকল্পনায় অনেক চ্যালেঞ্জ রয়েছে। জলবায়ু পরিবর্তন সবচেয়ে বড় হুমকি হিসেবে দেখা দিচ্ছে। কর্মসংস্থান সৃষ্টি তরুণ জনগোষ্ঠীর জন্য জরুরি। প্রতিবছর শ্রমবাজারে প্রায় ২০ লাখ নতুন কর্মী যোগ দেন। শিল্পায়ন ও সেবা খাতে কর্মসংস্থান বৃদ্ধি করতে হবে। অবকাঠামো উন্নয়নে বিনিয়োগ বাড়াতে হবে। মানবসম্পদ উন্নয়নে শিক্ষা ও স্বাস্থ্য খাতে গুরুত্ব দিতে হবে। উদ্ভাবন ও প্রযুক্তি অবলম্বনে উৎপাদনশীলতা বৃদ্ধি করতে হবে। সুশাসন ও দুর্নীতি নিয়ন্ত্রণে বিশেষ গুরুত্ব দিতে হবে। সামাজিক নিরাপত্তা কর্মসূচি শক্তিশালী করে দরিদ্রতা নির্মূল করতে হবে। আঞ্চলিক বৈষম্য কমিয়ে সুষম উন্নয়ন নিশ্চিত করতে হবে। নারী ক্ষমতায়ন ও লিঙ্গ সমতা অর্জনে কাজ চালিয়ে যেতে হবে। পরিবেশ সংরক্ষণ ও টেকসই উন্নয়নে বিশেষ মনোযোগ দিতে হবে। আন্তর্জাতিক বাণিজ্য ও বিনিয়োগে প্রতিযোগিতামূলক সক্ষমতা বৃদ্ধি করতে হবে। উন্নয়ন পরিকল্পনায় জনগণের অংশগ্রহণ ও প্রতিক্রিয়া নিশ্চিত করতে হবে। পরিকল্পনা বাস্তবায়নে দক্ষতা ও জবাবদিহি বৃদ্ধি জরুরি। মধ্যম আয়ের ফাঁদ এড়াতে উন্নয়নের গতি ধরে রাখতে হবে। বাংলাদেশের উন্নয়ন অভিজ্ঞতা বিশ্বের জন্য অনুকরণীয়। সঠিক পরিকল্পনা ও বাস্তবায়নে বাংলাদেশ উন্নত দেশে পরিণত হবে বলে আশা করা যায়। সবাইকে মিলে স্বপ্নের বাংলাদেশ গড়তে হবে। ভবিষ্যৎ প্রজন্মের জন্য একটি সমৃদ্ধ, সুষম এবং টেকসই বাংলাদেশ রেখে যাওয়া আমাদের দায়িত্ব।</t>
  </si>
  <si>
    <t>বাংলাদেশের সাহিত্য ও সাংস্কৃতিক আন্দোলন ঐতিহ্যবাহী এবং গৌরবময়। বাংলা সাহিত্যে রবীন্দ্রনাথ ঠাকুর, কাজী নজরুল ইসলাম এবং মাইকেল মধুসূদন দত্তের মতো কবি-সাহিত্যিকদের অবদান অনন্য। রবীন্দ্রনাথ ঠাকুর নোবেল পুরস্কার লাভ করে বাংলা সাহিত্যকে বিশ্বমঞ্চে তুলে ধরেন। নজরুলের বিদ্রোহী কবিতা ও গান এখনো তরুণদের অনুপ্রাণিত করে। মধ্যযুগে চর্যাপদ, মঙ্গলকাব্য এবং বৈষ্ণব পদাবলি সাহিত্য সমৃদ্ধ হয়েছে। আধুনিক যুগে সৈয়দ ওয়ালিউল্লাহ, শওকত ওসমান, সেলিনা হোসেন এবং হুমায়ুন আহমেদ উল্লেখযোগ্য সাহিত্যিক। হুমায়ুন আহমেদের উপন্যাস ও নাটক বাংলাদেশের পপুলার সংস্কৃতিকে প্রভাবিত করেছে। নাট্যচর্চায় বাংলাদেশ সমৃদ্ধ। নাট্যকার বদরুল আনাম সৌদ, মামুনুর রশীদ এবং নাসির উদ্দীন ইউসুফ বাংলাদেশের নাট্যাঙ্গনকে সমৃদ্ধ করেছেন। গ্রুপ থিয়েটার ফেডারেশন এবং অন্যান্য সংগঠন নাট্যচর্চা পরিচালনা করে। চলচ্চিত্র শিল্পে ঢাকাই সিনেমা এক সময় জনপ্রিয় ছিল। তবে এখন গুণগত মান নিয়ে প্রশ্ন রয়েছে। ওটিটি প্ল্যাটফর্ম নতুন সম্ভাবনা এনে দিয়েছে। হইচই, বায়োস্কোপ এবং চরকি বাংলাদেশি কন্টেন্ট সরবরাহ করছে। সাহিত্য ও সাংস্কৃতিক আন্দোলনে নারী অংশগ্রহণ বৃদ্ধি পাচ্ছে। নারী সাহিত্যিক, শিল্পী এবং সংগঠকরা গুরুত্বপূর্ণ ভূমিকা পালন করছেন। তবে বাণিজ্যিকীকরণের চাপে সাহিত্য ও সংস্কৃতির গুণগত মান কমছে। সাহিত্য ও সংস্কৃতিকর্মীদের অর্থনৈতিক নিরাপত্তা নিশ্চিত করতে হবে। সরকারি ও বেসরকারি পৃষ্ঠপোষকতা বৃদ্ধি জরুরি। একুশে বইমেলা সাহিত্য চর্চার প্রধান কেন্দ্র। প্রতিবছর ফেব্রুয়ারিতে এটি অনুষ্ঠিত হয়। সাহিত্য ও সংস্কৃতি শিক্ষায় অন্তর্ভুক্তি বৃদ্ধি করতে হবে। নতুন প্রজন্মকে ঐতিহ্য ও সংস্কৃতির মূল্যবোধ শেখানো জরুরি। সাহিত্য ও সংস্কৃতি জাতীয় পরিচয় ও ঐক্যের ভিত্তি। সবাইকে মিলে সমৃদ্ধ সাংস্কৃতিক বাংলাদেশ গড়তে হবে।</t>
  </si>
  <si>
    <t>বাংলাদেশে সামাজিক যোগাযোগ মাধ্যমের ব্যবহার ব্যাপকভাবে বৃদ্ধি পেয়েছে। ফেসবুক, ইউটিউব, টিকটক, ইনস্টাগ্রাম এবং টুইটার জনপ্রিয় প্ল্যাটফর্ম। প্রায় ৫ কোটিরও বেশি মানুষ ফেসবুক ব্যবহার করেন। ইউটিউবে বাংলা ভাষার কন্টেন্ট বিশ্বে তৃতীয় সর্বাধিক। বাংলাদেশি ইউটিউবার, কন্টেন্ট ক্রিয়েটর এবং ইনফ্লুয়েন্সারদের সংখ্যা দ্রুত বৃদ্ধি পাচ্ছে। সামাজিক যোগাযোগ মাধ্যমে বাংলাদেশি সংস্কৃতি, গান, নাচ এবং কমেডি জনপ্রিয়। তবে সামাজিক যোগাযোগ মাধ্যম নিয়ে উদ্বেগও রয়েছে। মিথ্যা তথ্য, গুজব এবং হেইট স্পিচ বৃদ্ধি পাচ্ছে। সামাজিক যোগাযোগ মাধ্যমে উসকানিমূলক পোস্ট সাম্প্রদায়িক সম্প্রীতি নষ্ট করছে। সাইবার বুলিং এবং অনলাইন হয়রানি তরুণদের মানসিক স্বাস্থ্যের ওপর প্রভাব ফেলছে। ডিজিটাল নিরাপত্তা আইন সামাজিক যোগাযোগ মাধ্যম নিয়ন্ত্রণে ব্যবহৃত হচ্ছে। তবে আইনের অপব্যবহার এবং বাক্‌ স্বাধীনতা হরণের অভিযোগ রয়েছে। ডিজিটাল সংস্কৃতি গড়ে উঠছে নতুন প্রজন্মের মাঝে। অনলাইন গেমিং, ভার্চুয়াল কমিউনিটি এবং ডিজিটাল শিল্প জনপ্রিয় হচ্ছে। ই-কমার্স সামাজিক যোগাযোগ মাধ্যমের মাধ্যমে বিকাশ লাভ করছে। ফেসবুক পেজ এবং গ্রুপে পণ্য বিক্রি বৃদ্ধি পাচ্ছে। সামাজিক যোগাযোগ মাধ্যমে নারীরা উদ্যোক্তা হিসেবে সক্রিয় হচ্ছেন। তবে নারীদের অনলাইন হয়রানি ও নিরাপত্তা নিয়ে উদ্বেগ রয়েছে। সামাজিক যোগাযোগ মাধ্যমে গোপনীয়তা ও তথ্য নিরাপত্তা নিশ্চিত করতে হবে। ডিজিটাল সাক্ষরতা বৃদ্ধি করে সবাইকে সচেতন করতে হবে। সামাজিক যোগাযোগ মাধ্যমের সুষ্ঠু ব্যবহার নিশ্চিত করতে শিক্ষা কার্যক্রম চালাতে হবে। প্ল্যাটফর্মগুলোকে দায়বদ্ধ করতে হবে অশ্লীল ও ক্ষতিকর কন্টেন্ট নিয়ন্ত্রণে। সামাজিক যোগাযোগ মাধ্যম গণতন্ত্র, অংশগ্রহণ এবং উন্নয়নে ইতিবাচক ভূমিকা পালন করতে পারে। সঠিক নিয়ন্ত্রণ ও সচেতনতার মাধ্যমে ডিজিটাল সংস্কৃতির সুফল কাজে লাগাতে হবে।</t>
  </si>
  <si>
    <t>বাংলাদেশের খাদ্যাভ্যাস ঐতিহ্যবাহী এবং বৈচিত্র্যময়। ভাত মাছ বাঙালির প্রধান খাদ্য। ইলিশ মাছ বাংলাদেশের জাতীয় মাছ এবং এটি সাংস্কৃতিক প্রতীকে পরিণত হয়েছে। বিভিন্ন ঋতুতে বিভিন্ন ধরনের খাবার প্রচলিত। শীতে পিঠা, পায়েস এবং মিষ্টি খাবার বেশি খাওয়া হয়। গ্রীষ্মে তরমুজ, লিচু এবং আম জনপ্রিয়। আম বাংলাদেশের রাজা ফল হিসেবে পরিচিত। বিভিন্ন প্রজাতির আম চাষ করা হয়। কাঁচা আম দিয়ে তরকারি এবং আচার তৈরি করা হয়। বাংলাদেশের স্ট্রিট ফুড বিখ্যাত। ফুচকা, চটপটি, ঝালমুড়ি এবং কাবাব জনপ্রিয়। তবে পুষ্টি সমস্যা এখনো বড় চ্যালেঞ্জ। শিশু কুপোষণারোপণ, নারীদের রক্তস্বল্পতা এবং অপুষ্টি প্রচলিত। দ্রুত খাদ্য ও প্রক্রিয়াজাত খাবারের প্রচলন বৃদ্ধি পাচ্ছে। এটি স্বাস্থ্যের জন্য ক্ষতিকর। খাদ্যে ভেজাল ও নকল পণ্য বড় সমস্যা। খাদ্য নিরাপত্তা নিশ্চিত করতে বাংলাদেশ নিরাপদ খাদ্য কর্তৃপক্ষ কাজ করছে। তবে তাদের সক্ষমতা সীমিত। জৈব খাদ্য ও নিরাপদ খাদ্যের চাহিদা বৃদ্ধি পাচ্ছে। কৃষকরা জৈব পদ্ধতিতে চাষাবাদ শুরু করেছেন। খাদ্য অপচয় একটি বড় সমস্যা। বিয়ে ও সামাজিক অনুষ্ঠানে অতিরিক্ত খাবার অপচয় হয়। খাদ্য সংরক্ষণ ও প্রক্রিয়াজাতকরণ সুবিধা বাড়াতে হবে। পুষ্টি শিক্ষা ও সচেতনতা বৃদ্ধি জরুরি। স্কুলে মিড-ডে মিল কর্মসূচি শিশুদের পুষ্টি নিশ্চিত করছে। ভাতা ও সহায়তা কর্মসূচি দরিদ্রদের খাদ্য নিরাপত্তা দিচ্ছে। সুষম ও পুষ্টিকর খাদ্যাভ্যাস গড়ে তুলতে হবে। বাংলাদেশের ঐতিহ্যবাহী খাবার সংরক্ষণ ও প্রচার করতে হবে। খাদ্য পর্যটনের সম্ভাবনা কাজে লাগাতে হবে। সবাইকে পুষ্টি সচেতন হয়ে সুস্থ জীবনযাপন করতে হবে।</t>
  </si>
  <si>
    <t>বাংলাদেশ জনসংখ্যা ব্যবস্থাপনায় বিশ্বব্যাপী প্রশংসিত। ১৯৭০ সালে যেখানে জন্মহার ছিল প্রতি হাজারে ৫০, বর্তমানে তা ১৮-এ নেমে এসেছে। পরিবার কল্যাণ পরিদর্শিকারা গ্রাম পর্যায়ে পরিবার পরিকল্পনা সেবা পৌঁছে দেন। বাংলাদেশ পরিবার পরিকল্পনা সমিতি এবং সরকারি কর্মসূচি জনসংখ্যা নিয়ন্ত্রণে সহায়ক। তবে জনসংখ্যা ব্যবস্থাপনায় এখনো চ্যালেঞ্জ রয়েছে। বাল্যবিবাহের কারণে প্রজনন স্বাস্থ্য ঝুঁকিতে পড়ছে। কিশোরী মায়ের সংখ্যা এখনো উদ্বেগজনক। গর্ভনিরোধক ব্যবহারের হার বৃদ্ধি পেলেও এখনো প্রয়োজনের তুলনায় কম। পুরুষদের অংশগ্রহণ পরিবার পরিকল্পনায় সীমিত। গর্ভপাত ও মাতৃমৃত্যুর হার কমলেও এখনো উদ্বেগজনক। টিনএজ গর্ভধারণ বৃদ্ধি পাচ্ছে। পরিবার কল্যাণ সহকারীরা গ্রামে গ্রামে সেবা দেন। তবে তাদের প্রশিক্ষণ ও সুবিধা বৃদ্ধি দরকার। প্রজনন স্বাস্থ্য সেবায় পুরুষ ও কিশোর-কিশোরীদের সম্পৃক্ত করতে হবে। জনসংখ্যার গুণগত উন্নয়নে শিক্ষা ও স্বাস্থ্যে বিনিয়োগ জরুরি। বয়স্ক জনসংখ্যা বৃদ্ধি পাচ্ছে। বার্ধক্য সেবা ও নীতিমালা প্রণয়ন দরকার। নগরায়নের সাথে জনসংখ্যার বণ্টন পরিবর্তন হচ্ছে। অভিবাসন ও শহরায়ন নিয়ন্ত্রণে পরিকল্পনা দরকার। জনসংখ্যা সুবিধা কাজে লাগাতে দক্ষ মানবসম্পদ গড়ে তুলতে হবে। জনমিতিক লভ্যাংশের সুযোগ কাজে লাগাতে কর্মসংস্থান সৃষ্টি জরুরি। পরিবার কল্যাণ ও জনসংখ্যা ব্যবস্থাপনায় বহুমুখী পদ্ধতি অনুসরণ করতে হবে। নারীর ক্ষমতায়ন ও শিক্ষা জনসংখ্যা ব্যবস্থাপনার মূল চাবিকাঠি। টেকসই উন্নয়নে জনসংখ্যা ব্যবস্থাপনা অপরিহার্য।</t>
  </si>
  <si>
    <t>বাংলাদেশে স্বেচ্ছাসেবী সংগঠন ও তরুণ অংশগ্রহণ বৃদ্ধি পাচ্ছে। তরুণরা সামাজিক সমস্যা সমাধানে এগিয়ে আসছেন। ব্লাড ডোনারস বাংলাদেশ, স্বপ্ন, জাগো ফাউন্ডেশন এবং অন্যান্য সংগঠন তরুণদের নিয়ে গড়ে উঠেছে। রক্তদান, শিক্ষা সহায়তা, পরিবেশ সংরক্ষণ এবং দুর্যোগ ত্রাণে তরুণরা সক্রিয়। স্বেচ্ছাসেবী সংগঠনগুলো সরকারি ও বেসরকারি উদ্যোগের সম্পূরক হিসেবে কাজ করে। তবে স্বেচ্ছাসেবী খাতে সমন্বয় ও নিয়ন্ত্রণের অভাব রয়েছে। কিছু সংগঠনের নিবন্ধন ও তহবিলের উৎস নিয়ে প্রশ্ন রয়েছে। তরুণদের নেতৃত্ব ও সংগঠন ক্ষমতা বৃদ্ধি করতে হবে। স্কাউট, গার্ল গাইড এবং বিএনসিসি তরুণদের সংগঠিত করছে। তবে তাদের কার্যক্রম সম্প্রসারণ দরকার। তরুণদের রাজনৈতিক অংশগ্রহণ কমছে উদ্বেগজনক হারে। রাজনীতিতে তরুণদের আকর্ষণ কমছে দুর্নীতি ও সহিংসতার কারণে। তরুণদের নিরাপদ ও সৃজনশীল অংশগ্রহণের সুযোগ সৃষ্টি করতে হবে। স্বেচ্ছাসেবামূলক কাজকে পেশাদারি কাজে রূপান্তরের সুযোগ দিতে হবে। কর্পোরেট সামাজিক দায়বদ্ধতার আওতায় স্বেচ্ছাসেবা উৎসাহিত করতে হবে। তরুণদের উদ্ভাবন ও উদ্যোক্তা সংস্কৃতি গড়ে তুলতে হবে। স্টার্টআপ ও ইনকিউবেটর তরুণদের সহায়তা করছে। তবে তহবিল ও পরামর্শের অভাব রয়েছে। তরুণদের মানসিক স্বাস্থ্য ও নিরাপত্তা নিশ্চিত করতে হবে। স্বেচ্ছাসেবী সংগঠনগুলোর ক্ষমতায়ন ও সমন্বয় জরুরি। জাতীয় তরুণ নীতিমালা বাস্তবায়ন করতে হবে। তরুণরা দেশের ভবিষ্যৎ নির্ধারণে গুরুত্বপূর্ণ ভূমিকা পালন করবেন। তাদের সম্ভাবনা কাজে লাগাতে সহায়ক পরিবেশ তৈরি করতে হবে। স্বেচ্ছাসেবা ও তরুণ অংশগ্রহণ সামাজিক সংহতি ও উন্নয়নে গুরুত্বপূর্ণ ভূমিকা পালন করবে।</t>
  </si>
  <si>
    <t>বাংলাদেশের জাহাজ নির্মাণ শিল্প সম্ভাবনাময় খাত হিসেবে দেখা দিচ্ছে। খুলনা, চট্টগ্রাম এবং ঢাকায় জাহাজ নির্মাণ শিল্প গড়ে উঠেছে। খুলনা শিপইয়ার্ড দেশের প্রাচীনতম ও বৃহত্তম জাহাজ নির্মাণ প্রতিষ্ঠান। এটি সরকারি মালিকানাধীন এবং নৌবাহিনী ও বাণিজ্যিক জাহাজ নির্মাণ করে। খুলনা শিপইয়ার্ড বিদেশেও জাহাজ রপ্তানি করেছে। অন্যান শিপইয়ার্ড, খান ব্রাদার্স শিপইয়ার্ড এবং বিভিন্ন প্রতিষ্ঠান জাহাজ নির্মাণ ও মেরামত করে। বাংলাদেশে ছোট ও মাঝারি আকারের জাহাজ নির্মাণ সক্ষমতা রয়েছে। তবে বড় জাহাজ নির্মাণে সক্ষমতা সীমিত। প্রযুক্তি, দক্ষ শ্রমিক এবং আধুনিক যন্ত্রপাতির অভাব রয়েছে। জাহাজ নির্মাণে ব্যবহৃত বেশিরভাগ কাঁচামাল আমদানি করতে হয়। স্টিল প্লেট, ইঞ্জিন এবং ইলেকট্রনিক যন্ত্রাংশ বিদেশ থেকে আসে। জাহাজ নির্মাণ শিল্পে বিনিয়োগ বৃদ্ধি করতে হবে। সরকারি ও বেসরকারি অংশীদারিত্বে আধুনিক শিপইয়ার্ড গড়ে তুলতে হবে। জাহাজ নির্মাণে ব্যবহৃত কাঁচামাল দেশীয় উৎস থেকে সংগ্রহের ব্যবস্থা করতে হবে। মেরিন ইঞ্জিনিয়ারিং এবং নেভাল আর্কিটেকচারে শিক্ষা ও প্রশিক্ষণ বৃদ্ধি জরুরি। বাংলাদেশ মেরিটাইম ইউনিভার্সিটি এবং অন্যান্য প্রতিষ্ঠানে মেরিন শিক্ষা দেওয়া হয়। তবে গুণগত মান উন্নয়ন দরকার। জাহাজ নির্মাণ শিল্পে নারী অংশগ্রহণ সীমিত। নারীদের এই খাতে সম্পৃক্ত করতে উদ্যোগ নিতে হবে। বাংলাদেশের নদী ও সমুদ্র পথে পরিবহন বৃদ্ধি পাচ্ছে। দেশীয় চাহিদা মেটাতে এবং রপ্তানি বাড়াতে জাহাজ নির্মাণ শিল্প গুরুত্বপূর্ণ। আন্তর্জাতিক মানদণ্ড অনুযায়ী জাহাজ নির্মাণ করতে শিপইয়ার্ডগুলোকে সার্টিফিকেশন নিতে হবে। জাহাজ নির্মাণ শিল্পকে রপ্তানিমুখী করে বৈদেশিক মুদ্রা অর্জন সম্ভব। সঠিক পরিকল্পনা ও বিনিয়োগে জাহাজ নির্মাণ শিল্প বাংলাদেশের অর্থনীতিতে গুরুত্বপূর্ণ ভূমিকা পালন করতে পারে।</t>
  </si>
  <si>
    <t>বাংলাদেশে প্লাস্টিক দূষণ একটি বড় পরিবেশগত সমস্যা হয়ে দাঁড়িয়েছে। প্রতিদিন প্রচুর পরিমাণে এককালীন প্লাস্টিক ব্যবহৃত হয় এবং ফেলে দেওয়া হয়। প্লাস্টিক ব্যাগ, বোতল, কাপ এবং প্যাকেজিং সামগ্রী পরিবেশ দূষিত করছে। নদী, খাল-বিল এবং সমুদ্রে প্লাস্টিক পণ্য জমে পরিবেশ বিপর্যয় ঘটাচ্ছে। বুড়িগঙ্গা নদীতে প্লাস্টিক দূষণ নিয়ন্ত্রণের বাইরে চলে গেছে। প্লাস্টিক ক্ষয় না হওয়ায় এটি মাটিতে ও জলাশয়ে দীর্ঘদিন থেকে যায়। প্লাস্টিক খেয়ে মাছ, পশুপাখি এবং সামুদ্রিক জীব মারা যায়। মানবদেহেও প্লাস্টিকের ক্ষুদ্র কণা প্রবেশ করছে খাদ্য ও পানির মাধ্যমে। সরকার এককালীন প্লাস্টিক নিষিদ্ধ করার উদ্যোগ নিয়েছে। তবে বিকল্প পণ্যের সরবরাহ ও ব্যবহার নিশ্চিত করতে হবে। জৈব পচনশীল ব্যাগ ও প্যাকেজিং উৎপাদন বৃদ্ধি করতে হবে। প্লাস্টিক পুনর্ব্যবহার ও পুনর্ব্যবহারের ব্যবস্থা গড়ে তুলতে হবে। প্লাস্টিক বর্জ্য ব্যবস্থাপনায় সক্ষমতা বৃদ্ধি জরুরি। ঢাকা ও অন্যান্য শহরে বর্জ্য ব্যবস্থাপনা দুর্বল। প্লাস্টিক বর্জ্য পৃথকীকরণ ও সংগ্রহের ব্যবস্থা নেই। সচেতনতা বৃদ্ধি ও আইন প্রয়োগ একসাথে করতে হবে। প্লাস্টিক উৎপাদনকারী ও ব্যবহারকারীদের দায়বদ্ধ করতে হবে। পরিবেশবাদী সংগঠনগুলো প্লাস্টিক দূষণ নিয়ে কাজ করছে। তরুণরা প্লাস্টিক বর্জন আন্দোলন গড়ে তুলছেন। আন্তর্জাতিকভাবে প্লাস্টিক দূষণ নিয়ে চুক্তি ও প্রতিশ্রুতি গ্রহণ করা হচ্ছে। বাংলাদেশকেও এই প্রচেষ্টায় সম্পৃক্ত হতে হবে। প্লাস্টিক দূষণ রোধে সবার অংশগ্রহণ ও সম্মিলিত প্রচেষ্টা দরকার। পরিবেশ রক্ষায় প্লাস্টিক ব্যবহার কমিয়ে বিকল্প পণ্য ব্যবহার করতে হবে। ভবিষ্যৎ প্রজন্মের জন্য পরিষ্কার পরিবেশ রাখা আমাদের দায়িত্ব। প্লাস্টিক দূষণ নিয়ন্ত্রণে সফল হলে বাংলাদেশ বিশ্বে অনুসরণীয় উদাহরণ হতে পারে।</t>
  </si>
  <si>
    <t>বাংলাদেশে প্রতিবন্ধী জনগোষ্ঠীর সংখ্যা প্রায় দেড় কোটিরও বেশি। দৃষ্টি, শ্রবণ, শারীরিক এবং বৌদ্ধিক প্রতিবন্ধিতা বিভিন্ন ধরনের। প্রতিবন্ধীদের অধিকার ও পুনর্বাসনে সরকারি ও বেসরকারি উদ্যোগ নেওয়া হয়েছে। প্রতিবন্ধী কল্যাণ আইন প্রণয়ন করা হয়েছে। প্রতিবন্ধীদের জন্য সংরক্ষিত আসন চাকরিতে ও শিক্ষায় বরাদ্দ করা হয়েছে। তবে প্রতিবন্ধীদের অধিকার নিশ্চিতকরণে এখনো অনেক চ্যালেঞ্জ রয়েছে। শিক্ষাপ্রতিষ্ঠানগুলোতে প্রতিবন্ধীদের জন্য অবকাঠামো ও সুবিধার অভাব রয়েছে। বিশেষায়িত শিক্ষক ও শিক্ষা সামগ্রীর স্বল্পতা রয়েছে। কর্মক্ষেত্রে প্রতিবন্ধীরা বৈষম্যের শিকার হন। চাকরিতে নিয়োগ ও পদোন্নতিতে প্রতিবন্ধীরা পিছিয়ে থাকেন। সরকারি চাকরিতে সংরক্ষিত আসন পূরণ হয় না। প্রতিবন্ধীদের জন্য সহায়ক প্রযুক্তি ও যন্ত্রপাতির অভাব রয়েছে। হুইলচেয়ার, শ্রবণযন্ত্র এবং দৃষ্টিপ্রতিবন্ধীদের সহায়ক যন্ত্র সহজলভ্য নয়। দরিদ্র পরিবারের প্রতিবন্ধীরা সহায়ক যন্ত্র কিনতে পারেন না। প্রতিবন্ধীদের পুনর্বাসন ও চিকিৎসা সুবিধা সীমিত। সরকারি হাসপাতালে বিশেষায়িত চিকিৎসা পাওয়া যায় না। প্রতিবন্ধী কল্যাণ ট্রাস্ট এবং বিভিন্ন এনজিও কাজ করছে। তবে তাদের সক্ষমতা ও তহবিল সীমিত। প্রতিবন্ধীদের স্বাবলম্বী করতে দক্ষতা উন্নয়ন প্রশিক্ষণ দিতে হবে। প্রতিবন্ধী উদ্যোক্তাদের সহায়তা করতে হবে। সমাজে প্রতিবন্ধীদের প্রতি দৃষ্টিভঙ্গি পরিবর্তন করতে হবে। প্রতিবন্ধীরা সমাজের বোঝা নন, সম্পদ। তাদের অংশগ্রহণ ও সম্পৃক্ততা নিশ্চিত করতে হবে। প্রতিবন্ধীবান্ধব অবকাঠামো গড়ে তুলতে হবে। ভবন, রাস্তাঘাট এবং পরিবহন প্রতিবন্ধীবান্ধব করতে হবে। প্রতিবন্ধীদের অধিকার রক্ষায় আইনের যথাযথ প্রয়োগ জরুরি। সবাইকে মিলে প্রতিবন্ধীবান্ধব সমাজ গড়তে হবে। প্রতিবন্ধীরা সমান সুযোগ পেলে দেশের উন্নয়নে অবদান রাখতে পারবেন।</t>
  </si>
  <si>
    <t>বাংলাদেশে গ্রন্থাগার আন্দোলন ও তথ্য সেবার ইতিহাস ঐতিহ্যবাহী। ঢাকা বিশ্ববিদ্যালয় গ্রন্থাগার দেশের প্রাচীনতম ও বৃহত্তম বিশ্ববিদ্যালয় গ্রন্থাগার। জাতীয় গ্রন্থাগার ও দেশি-বিদেশি বই সংগ্রহশালা হিসেবে কাজ করে। বাংলাদেশ জাতীয় গ্রন্থাগার আইন প্রণয়ন করা হয়েছে। তবে গ্রন্থাগার ব্যবস্থায় অনেক সমস্যা রয়েছে। গ্রন্থাগারে বই ও জার্নালের সংগ্রহ অপ্রতুল। আধুনিক তথ্য প্রযুক্তি ও ডিজিটাল সুবিধার অভাব রয়েছে। গ্রন্থাগারিকদের প্রশিক্ষণ ও দক্ষতা বৃদ্ধি দরকার। স্কুল ও কলেজ গ্রন্থাগারের অবস্থা নাজুক। গ্রামীণ অঞ্চলে গ্রন্থাগার সুবিধা প্রায় নেই বললেই চলে। মোবাইল লাইব্রেরি ও ভাসমান গ্রন্থাগার কিছু এলাকায় চালু আছে। তবে তা পর্যাপ্ত নয়। ই-লাইব্রেরি ও ডিজিটাল সংগ্রহ গড়ে তুলতে হবে। বাংলাদেশ গ্রন্থাগার পরিষদ গ্রন্থাগার আন্দোলন পরিচালনা করে। তবে তাদের কার্যক্রম সীমিত। গ্রন্থাগার বিজ্ঞান শিক্ষা বিশ্ববিদ্যালয়ে প্রচলিত আছে। তবে গ্রন্থাগারিকদের চাকরির সুযোগ কম। তথ্য সেবা ও জ্ঞান ব্যবস্থাপনায় গ্রন্থাগার গুরুত্বপূর্ণ ভূমিকা পালন করে। গবেষক, ছাত্র এবং সাধারণ পাঠকদের তথ্য সরবরাহ করে। ওপেন এক্সেস ও ডিজিটাল সংগ্রহ সম্প্রসারণ জরুরি। আন্তর্জাতিক গ্রন্থাগার সংস্থার সাথে সংযোগ বৃদ্ধি করতে হবে। জ্ঞান সমাজ গড়তে গ্রন্থাগার ও তথ্য সেবা শক্তিশালী করতে হবে। সবার জন্য তথ্য অবাধ প্রবাহাধিকার নিশ্চিত করতে হবে। গ্রন্থাগারকে জীবন্ত ও আকর্ষণীয় করে তুলতে হবে। পাঠক সংস্কৃতি গড়ে তুলতে গ্রন্থাগার আন্দোলন জোরদার করতে হবে।</t>
  </si>
  <si>
    <t>বাংলাদেশের ঐতিহাসিক স্থান ও পুরাতাত্ত্বিক সম্পদ সমৃদ্ধ এবং বৈচিত্র্যময়। মহাস্থানগড় দেশের প্রাচীনতম জনপদ যা মৌর্য যুগের নিদর্শন বহন করে। এটি বগুড়া জেলায় অবস্থিত এবং পাহাড়পুর বৌদ্ধ বিহারের সাথে সংযুক্ত। পাহাড়পুর বৌদ্ধ বিহার নওগাঁ জেলায় অবস্থিত এবং ইউনেসকো বিশ্ব ঐতিহ্যবাহী স্থান। এটি পাল যুগের বৃহত্তম বৌদ্ধ বিহার ছিল। সোমপুর মহাবিহার হিসেবে এটি বিখ্যাত। ময়নামতি ও লালমাই পাহাড় কুমিল্লায় অবস্থিত প্রাচীন বৌদ্ধ সভ্যতার কেন্দ্র। শালবন বিহার এখানে অবস্থিত। সোনারগাঁ নারায়ণগঞ্জে অবস্থিত মধ্যযুগের বাণিজ্য কেন্দ্র। এখানে পানাম নগর, কদমরসুল মসজিদ এবং হাজীগঞ্জ দুর্গ রয়েছে। লালবাগ কেল্লা ঢাকায় মুঘল যুগের স্থাপত্য নিদর্শন। এটি এখনো অসমাপ্ত। আহসান মঞ্জিল ঢাকার নবাবদের বাসভবন যা জাদুঘরে পরিণত হয়েছে। সাতগাঁও, বারবকরা এবং গৌড় বাংলার মধ্যযুগের অন্যান্য গুরুত্বপূর্ণ কেন্দ্র। তবে পুরাতাত্ত্বিক সম্পদ সংরক্ষণে অনেক চ্যালেঞ্জ রয়েছে। অবৈধ দখল, নির্মাণ কাজ এবং প্রাকৃতিক ক্ষয়ক্ষতি হুমকি সৃষ্টি করছে। পুরাতাত্ত্বিক অধিদপ্তরের সক্ষমতা ও তহবিল সীমিত। স্থানীয় জনগণের সচেতনতা ও অংশগ্রহণ বৃদ্ধি করতে হবে। পুরাতাত্ত্বিক খনন ও গবেষণা বৃদ্ধি করতে হবে। ইতিহাস ও ঐতিহ্য সংরক্ষণে ডিজিটাল প্রযুক্তি ব্যবহার করতে হবে। পর্যটন ও সাংস্কৃতিক শিক্ষায় ঐতিহাসিক স্থানগুলো কাজে লাগাতে হবে। বাংলাদেশের সমৃদ্ধ ইতিহাস ও ঐতিহ্য বিশ্বের কাছে তুলে ধরতে হবে। পুরাতাত্ত্বিক সম্পদ সংরক্ষণে আন্তর্জাতিক সহযোগিতা গ্রহণ করতে হবে। ভবিষ্যৎ প্রজন্মের জন্য এই সম্পদ সংরক্ষণ করা আমাদের দায়িত্ব। ঐতিহাসিক স্থানগুলো দেশের পরিচয় ও গৌরবের প্রতীক।</t>
  </si>
  <si>
    <t>বাংলাদেশ কৃষি গবেষণা কাউন্সিল বারি কৃষি গবেষণার সমন্বয়কারী প্রতিষ্ঠান। ধান গবেষণা ইনস্টিটিউট ব্রি, পাট গবেষণা ইনস্টিটিউট, গম গবেষণা ইনস্টিটিউট এবং অন্যান্য প্রতিষ্ঠান কাজ করে। কৃষি গবেষণায় বাংলাদেশ উল্লেখযোগ্য সাফল্য অর্জন করেছে। উচ্চফলনশীল ধানের জাত উদ্ভাবন খাদ্য উৎপাদন বৃদ্ধিতে সহায়ক হয়েছে। ব্রি ধান ২৮ এবং ব্রি ধান ২৯ বন্যা সহনশীল জাত। ব্রি ধান ৪৭ লবণাক্ততা সহনশীল। খরা সহনশীল ধানের জাতও উদ্ভাবন করা হয়েছে। জিন প্রকৌশল ও জৈব প্রযুক্তি কৃষি গবেষণায় নতুন সম্ভাবনা এনেছে। তবে কৃষি গবেষণায় অনেক চ্যালেঞ্জ রয়েছে। গবেষণায় বিনিয়োগ জিডিপির তুলনায় অনেক কম। গবেষকদের সুযোগ-সুবিধা ও প্রণোদনা অপ্রতুল। গবেষণা ফলাফল কৃষকের কাছে পৌঁছাতে দেরি হয়। কৃষি সম্প্রসারণ অধিদপ্তর ও গবেষণা প্রতিষ্ঠানের মধ্যে সমন্বয় দুর্বল। কৃষি যন্ত্রপাতি ও প্রযুক্তি উদ্ভাবনে গবেষণা কম। জলবায়ু পরিবর্তন সহনশীল কৃষি পদ্ধতি উদ্ভাবন জরুরি। কৃষি গবেষণায় নারী অংশগ্রহণ বৃদ্ধি করতে হবে। কৃষকদের অংশগ্রহণমূলক গবেষণা পদ্ধতি অনুসরণ করতে হবে। আন্তর্জাতিক গবেষণা প্রতিষ্ঠানের সাথে সহযোগিতা বৃদ্ধি করতে হবে। কৃষি বিশ্ববিদ্যালয়গুলোকে গবেষণা কেন্দ্রে উন্নীত করতে হবে। কৃষি গবেষণার ফলাফল বাণিজ্যিকীকরণ করতে হবে। বীজ উৎপাদন ও বিতরণ ব্যবস্থা শক্তিশালী করতে হবে। কৃষি গবেষণা খাদ্য নিরাপত্তা ও কৃষকের আয় বৃদ্ধিতে গুরুত্বপূর্ণ ভূমিকা পালন করবে। কৃষিতে আধুনিক প্রযুক্তি ও উদ্ভাবন অবলম্বনে বাংলাদেশ কৃষিতে স্বয়ংসম্পূর্ণ হবে।</t>
  </si>
  <si>
    <t>বাংলাদেশে পানীয় জল সরবরাহ ও স্যানিটেশনে উল্লেখযোগ্য অগ্রগতি হয়েছে। পানি সরবরাহ ও স্যানিটেশন কর্তৃপক্ষ ওয়াসা শহরাঞ্চলে পানি সরবরাহ করে। ঢাকা ওয়াসা, চট্টগ্রাম ওয়াসা এবং অন্যান্য শহরে ওয়াসা কাজ করে। গ্রামীণ অঞ্চলে পানি সরবরাহ কর্তৃপক্ষ কাজ করে। তবে পানীয় জল সরবরাহ এখনো চ্যালেঞ্জের সম্মুখীন। ঢাকায় পানির চাহিদার তুলনায় সরবরাহ কম। নির্ভরযোগ্য পানি সরবরাহ নিশ্চিত করা কঠিন। পানির গুণগত মান নিয়ে প্রশ্ন রয়েছে। আর্সেনিক ও লবণাক্ততা পানির গুণগত মান নষ্ট করছে। উত্তরাঞ্চলে আর্সেনিক দূষণ ব্যাপক। দক্ষিণাঞ্চলে লবণাক্ততা বৃদ্ধি পাচ্ছে। স্যানিটেশন ব্যবস্থায় অগ্রগতি হলেও এখনো অনেক কিছু করার বাকি। খোলা জায়গায় মলত্যাগ এখনো প্রচলিত। নিরাপদ স্যানিটেশন ব্যবস্থার অভাব রয়েছে। পয়ঃনিষ্কাশন ব্যবস্থা শহরে অপর্যাপ্ত। সেপ্টিক ট্যাংক ও ড্রেনেজ ব্যবস্থা উন্নত করতে হবে। পয়ঃবর্জ্য ব্যবস্থাপনা ঢাকা ও অন্যান্য শহরে বড় সমস্যা। ফার্মগেট ক্যানেল এবং বুড়িগঙ্গা নদী পয়ঃবর্জ্যে দূষিত। স্যানিটেশন কর্মীদের নিরাপত্তা ও স্বাস্থ্য সুরক্ষা জরুরি। জলবায়ু পরিবর্তন পানি সম্পদকে প্রভাবিত করছে। খরা ও লবণাক্ততা পানির উৎস কমাচ্ছে। পানি সংরক্ষণ ও পুনর্ব্যবহার প্রযুক্তি উদ্ভাবন জরুরি। পানি ও স্যানিটেশন সুবিধায় সবার সমান অধিকার নিশ্চিত করতে হবে। এসডিজি লক্ষ্যমাত্রা অর্জনে পানি ও স্যানিটেশনে বিনিয়োগ বাড়াতে হবে। সবাইকে নিরাপদ পানি ও স্যানিটেশন সুবিধা নিশ্চিত করতে হবে। পানি ও স্যানিটেশন জনস্বাস্থ্য ও উন্নয়নের ভিত্তি।</t>
  </si>
  <si>
    <t>বাংলাদেশের আবাসন ও গৃহনির্মাণ খাত দ্রুত বিকাশ লাভ করছে। ঢাকা, চট্টগ্রাম এবং অন্যান্য শহরে অ্যাপার্টমেন্ট ও বহুতল ভবন নির্মাণ বৃদ্ধি পাচ্ছে। বাংলাদেশ হাউজিং অ্যান্ড বিল্ডিং রিসার্চ ইনস্টিটিউট গবেষণা করে। রিয়েল এস্টেট এন্ড হাউজিং অ্যাসোসিয়েশন অব বাংলাদেশ রেহাব এই খাতের সংগঠন। তবে আবাসন খাতে অনেক সমস্যা রয়েছে। নিম্ন ও মধ্যম আয়ের মানুষের জন্য সাশ্রয়ী আবাসনের অভাব। ঢাকায় ভাড়া বাসার দাম অত্যন্ত বেশি। গৃহহীন ও বস্তবাসী মানুষের সংখ্যা বেশি। সরকারি কর্মসূচি আশ্রয়ণ প্রকল্পের মাধ্যমে গৃহহীনদের ঘর প্রদান করা হচ্ছে। তবে চাহিদার তুলনায় সরবরাহ কম। গৃহনির্মাণ খাতে নির্মাণ সামগ্রীর দাম বৃদ্ধি পাচ্ছে। রড, সিমেন্ট এবং ইটের দাম বেশি। নির্মাণ শ্রমিকদের নিরাপত্তা ও স্বাস্থ্য সুরক্ষার অভাব রয়েছে। ভবন নির্মাণে নির্মাণ মানদণ্ড অনুসরণ হয় না। ভূমিকম্প সহনশীল নকশা ও নির্মাণ পদ্ধতি প্রচলন করতে হবে। রাজউক এবং অন্যান্য কর্তৃপক্ষ নিয়ন্ত্রণ ও তদারকি দুর্বল। অবৈধ দখল ও নির্মাণ বাড়ছে। নগর পরিকল্পনা ও জমি ব্যবহার নিয়ন্ত্রণ জরুরি। গ্রামীণ আবাসন উন্নয়নে বিশেষ গুরুত্ব দিতে হবে। ঘূর্ণিঝড় সহনশীল গৃহ নির্মাণ উপকূলীয় অঞ্চলে জরুরি। সবুজ ও টেকসই নির্মাণ পদ্ধতি অনুসরণ করতে হবে। আবাসন খাতে বিনিয়োগ আকৃষ্ট করতে সুবিধা বাড়াতে হবে। গৃহঋণ সুবিধা সহজলভ্য করতে হবে। সবার জন্য নিরাপদ ও স্বাস্থ্যকর আবাসন নিশ্চিত করতে হবে। আবাসন মানবাধিকার এবং উন্নয়নের ভিত্তি।</t>
  </si>
  <si>
    <t>বাংলাদেশ মৎস্য উৎপাদনে বিশ্বে তৃতীয় স্থান অধিকার করেছে। প্রাকৃতিক ও চাষকৃত উৎস থেকে ব্যাপক পরিমাণে মাছ উৎপাদন হয়। ইলিশ বাংলাদেশের জাতীয় মাছ এবং এটি বিশ্বব্যাপী প্রসিদ্ধ। ইলিশ শিকার ও রপ্তানি থেকে ব্যাপক বৈদেশিক মুদ্রা অর্জন হয়। মাছ চাষে বাংলাদেশ বিশ্বে অন্যতম সফল দেশ। পুকুর, খাল-বিল এবং চিংড়ি চাষ থেকে উৎপাদন বৃদ্ধি পাচ্ছে। চিংড়ি রপ্তানি বৈদেশিক মুদ্রা অর্জনে গুরুত্বপূর্ণ ভূমিকা পালন করে। তবে মৎস্য খাতে অনেক চ্যালেঞ্জ রয়েছে। অতিরিক্ত মাছ ধরা প্রাকৃতিক মৎস্য সম্পদ কমাচ্ছে। ইলিশের সংখ্যা কমছে উদ্বেগজনক হারে। জলদস্যুতা ও অবৈধ মাছ ধরা নিয়ন্ত্রণে বাইরে। মাছ চাষে রোগ ও দূষণ বড় সমস্যা। চিংড়ি চাষে কীটনাশক ও রাসায়নিক ব্যবহার পরিবেশ দূষিত করছে। মৎস্য অধিদপ্তর ও মৎস্য গবেষণা ইনস্টিটিউট কাজ করছে। তবে তাদের সক্ষমতা সীমিত। মৎস্যজীবী সম্প্রদায়ের জীবনমান উন্নয়ন জরুরি। মৎস্যজীবীদের সামাজিক নিরাপত্তা ও শিক্ষার সুযোগ দিতে হবে। জলবায়ু পরিবর্তন মৎস্য সম্পদকে প্রভাবিত করছে। লবণাক্ততা বৃদ্ধি মিঠাপানির মাছ চাষে বাধা সৃষ্টি করছে। মৎস্য সম্পদের টেকসই ব্যবস্থাপনা জরুরি। মাছ ধরায় নিষেধাজ্ঞা ও সংরক্ষণ কর্মসূচি কার্যকর করতে হবে। মৎস্য খাতে বিনিয়োগ ও প্রযুক্তি সম্প্রসারণ দরকার। মৎস্য সম্পদ দেশের অর্থনীতি ও পুষ্টি নিরাপত্তায় গুরুত্বপূর্ণ। মৎস্য সম্পদ সংরক্ষণ ও টেকসই ব্যবহারে সবাইকে এগিয়ে আসতে হবে।</t>
  </si>
  <si>
    <t>বাংলাদেশের সমবায় আন্দোলন গ্রামীণ অর্থনীতিতে গুরুত্বপূর্ণ ভূমিকা পালন করে। সমবায় বিভাগ সমবায় সমিতিগুলোর নিবন্ধন ও তদারকি করে। কৃষক সমবায় সমিতি, মহিলা সমবায় সমিতি এবং মৎস্যজীবী সমবায় সমিতি গ্রামে গ্রামে গড়ে উঠেছে। সমবায়ের মাধ্যমে ক্ষুদ্র ঋণ, সার ও বীজ সরবরাহ এবং পণ্য বিপণন করা হয়। পল্লী সঞ্চয় ব্যাংক গ্রামীণ সঞ্চয়কদের ঋণ সুবিধা দেয়। তবে সমবায় আন্দোলনে অনেক চ্যালেঞ্জ রয়েছে। সমবায় সমিতিগুলোর ব্যবস্থাপনা ও দক্ষতা নিয়ে প্রশ্ন রয়েছে। নেতৃত্বের দুর্বলতা ও দুর্নীতির অভিযোগ রয়েছে। সদস্যদের অংশগ্রহণ ও জবাবদিহি কম। সমবায় সমিতিগুলোর আর্থিক সক্ষমতা সীমিত। ব্যাংক ও আর্থিক প্রতিষ্ঠানের সাথে সংযোগ দুর্বল। সমবায় শিক্ষা ও প্রশিক্ষণের অভাব রয়েছে। তরুণদের সমবায়ে সম্পৃক্ত করতে উদ্যোগ নিতে হবে। সমবায়ে আধুনিক প্রযুক্তি ও ব্যবস্থাপনা পদ্ধতি অনুসরণ করতে হবে। সমবায় সমিতিগুলোকে উদ্যোক্তা ও বাজারমুখী করে তুলতে হবে। সরকারি সহায়তা ও পৃষ্ঠপোষকতা বৃদ্ধি জরুরি। সমবায় আইন হালনাগাদ ও কার্যকর প্রয়োগ দরকার। সমবায় সমিতিগুলোর মধ্যে নেটওয়ার্কিং ও সমন্বয় জরুরি। সমবায়কে দারিদ্র্য বিমোচন ও ক্ষমতায়নের হাতিয়ার হিসেবে কাজে লাগাতে হবে। নারীদের সমবায়ে নেতৃত্ব ও অংশগ্রহণ বৃদ্ধি করতে হবে। সমবায় আন্দোলন গ্রামীণ উন্নয়ন ও সামাজিক সংহতিতে গুরুত্বপূর্ণ ভূমিকা পালন করতে পারে। সবাইকে মিলে শক্তিশালী সমবায় আন্দোলন গড়তে হবে।</t>
  </si>
  <si>
    <t>বাংলাদেশের পশুপালন খাত দ্রুত বিকাশ লাভ করছে। গবাদি পশু, ছাগল, ভেড়া এবং হাঁস-মুরগি পালন বৃদ্ধি পাচ্ছে। দুগ্ধ উৎপাদন বাড়ছে উল্লেখযোগ্য হারে। বাংলাদেশ দুগ্ধ উৎপাদনে দক্ষিণ এশিয়ায় এগিয়ে রয়েছে। তবে চাহিদার তুলনায় উৎপাদন এখনো কম। আমদানিনির্ভরতা কমাতে দেশীয় উৎপাদন বৃদ্ধি জরুরি। বাংলাদেশ লাইভস্টক রিসার্চ ইনস্টিটিউট পশুপালন গবেষণা করে। তবে গবেষণা ও প্রযুক্তি সম্প্রসারণে সীমিত সক্ষমতা রয়েছে। পশুপালনে আধুনিক ব্যবস্থাপনা পদ্ধতি প্রচলন কম। কৃষকরা ঐতিহ্যবাহী পদ্ধতিতে পশু পালন করেন। পশুখাদ্য ও চিকিৎসা সুবিধার অভাব রয়েছে। কৃত্রিম প্রজনন ও জেনেটিক উন্নয়নে গবেষণা দরকার। পশুপালনে নারীর অংশগ্রহণ ব্যাপক। নারীরা গোয়াল ও পশু পরিচরণায় গুরুত্বপূর্ণ ভূমিকা পালন করেন। তবে তাদের প্রশিক্ষণ ও সহায়তার অভাব রয়েছে। পশুপালনে ঋণ সুবিধা সহজলভ্য নয়। দুগ্ধ খামার স্থাপনে বিনিয়োগ বাড়াতে হবে। দুগ্ধ প্রক্রিয়াজাতকরণ ও সংরক্ষণ সুবিধা উন্নয়ন জরুরি। মাংস উৎপাদন ও রপ্তানি সম্ভাবনা কাজে লাগাতে হবে। পশুপালনে জলবায়ু পরিবর্তনের প্রভাব মোকাবেলা জরুরি। খরা, বন্যা এবং রোগব্যাধি পশুপালনে ক্ষতি করে। পশুপালন খাতে টেকসই উন্নয়নে দীর্ঘমেয়াদী পরিকল্পনা দরকার। পশুপালন কৃষির সাথে সমন্বিত করে কৃষকের আয় বৃদ্ধি সম্ভব। পুষ্টি নিরাপত্তায় পশুপালন ও দুগ্ধ উৎপাদন গুরুত্বপূর্ণ ভূমিকা পালন করবে।</t>
  </si>
  <si>
    <t>বাংলাদেশের স্থানীয় সরকার ব্যবস্থা তিন স্তরে গঠিত। সিটি কর্পোরেশন ও পৌরসভা শহরাঞ্চলে, ইউনিয়ন পরিষদ গ্রাম পর্যায়ে এবং জেলা ও উপজেলা পরিষদ আঞ্চলিক পর্যায়ে কাজ করে। স্থানীয় সরকার প্রতিষ্ঠানগুলো জনগণের নিকটতর সেবা প্রদান করে। তবে স্থানীয় সরকারে ক্ষমতা হস্তান্তর ও স্বায়ত্তশাসন নিয়ে প্রশ্ন রয়েছে। উপজেলা ও জেলা পরিষদ কার্যকরভাবে কাজ করছে না। স্থানীয় সরকার প্রতিষ্ঠানগুলো রাজনৈতিক হস্তক্ষেপের শিকার। নির্বাচনে দলীয় প্রতীক ব্যবহার বিতর্ক সৃষ্টি করেছে। স্থানীয় পর্যায়ে দুর্নীতি ও অনিয়ম প্রচলিত। জনপ্রতিনিধিদের দায়বদ্ধতা ও জবাবদিহির অভাব রয়েছে। স্থানীয় পর্যায়ে সম্পদ ও রাজস্ব আহরণের সক্ষমতা সীমিত। স্থানীয় পরিকল্পনা ও উন্নয়নে জনগণের অংশগ্রহণ কম। সামাজিক দায়বদ্ধতা ও তথ্য অধিকার নিশ্চিত করতে হবে। স্থানীয় সরকার প্রতিষ্ঠানগুলোকে শক্তিশালী ও স্বায়ত্তশাসন দিতে হবে। নির্বাচনী ব্যবস্থা সংস্কার ও দলীয় প্রতীক বিলোপের দাবি রয়েছে। স্থানীয় পর্যায়ে নারী অংশগ্রহণ বৃদ্ধি হয়েছে সংরক্ষিত আসনের কারণে। তবে নারী প্রতিনিধিদের ক্ষমতায়ন ও সিদ্ধান্ত গ্রহণে অংশগ্রহণ বাড়াতে হবে। স্থানীয় সরকারে ডিজিটাল সেবা ও স্বচ্ছতা নিশ্চিত করতে হবে। স্থানীয় উন্নয়ন পরিকল্পনায় কেন্দ্রীয় পরিকল্পনার সমন্বয় জরুরি। স্থানীয় সরকার গণতন্ত্রের ভিত্তি ও উন্নয়নের চালিকা শক্তি। স্থানীয় সরকার শক্তিশালী করে সুশাসন ও টেকসই উন্নয়ন অর্জন সম্ভব।</t>
  </si>
  <si>
    <t>বাংলাদেশে নিরাপত্তা ব্যবস্থা ও সন্ত্রাসবাদ দমনে উল্লেখযোগ্য সাফল্য অর্জন হয়েছে। ২০১৬ সালের গুলশান হামলার পর সন্ত্রাসবাদ দমনে কঠোর অবস্থান গ্রহণ করা হয়। কাউন্টার টেররিজম অ্যান্ড ট্রান্সন্যাশনাল ক্রাইম ইউনিট সিটিটিসি গঠন করা হয়েছে। র‌্যাপিড অ্যাকশন ব্যাটালিয়ন র‌্যাব সন্ত্রাসবাদ ও জঙ্গিবাদ দমনে কাজ করে। তবে নিরাপত্তা ব্যবস্থায় এখনো চ্যালেঞ্জ রয়েছে। সাইবার সন্ত্রাসবাদ ও অনলাইন উগ্রবাদ বৃদ্ধি পাচ্ছে। নিরাপত্তা বাহিনীর কার্যক্রম নিয়ে মানবাধিকার লঙ্ঘনের অভিযোগ রয়েছে। বিচারবহির্ভূত হত্যাকাণ্ড ও গুমের ঘটনা উদ্বেগজনক। নিরাপত্তা ব্যবস্থা ও নাগরিক অধিকারের ভারসাম্য রক্ষা জরুরি। সন্ত্রাসবাদের মূল কারণ দারিদ্র্য, বেকারত্ব এবং অসামাজিকতা। কট্টরপন্থা ও উগ্রবাদ রোধে শিক্ষা ও সচেতনতা বৃদ্ধি জরুরি। মাদ্রাসা শিক্ষার সংস্কার ও আধুনিকায়ন দরকার। সমাজে সাম্প্রদায়িক সম্প্রীতি ও সহনশীলতা বৃদ্ধি করতে হবে। নিরাপত্তা বাহিনীকে আধুনিক প্রযুক্তি ও প্রশিক্ষণ দিতে হবে। গোয়েন্দা তথ্য সংগ্রহ ও বিশ্লেষণ ক্ষমতা বৃদ্ধি জরুরি। আন্তর্জাতিক সন্ত্রাসবাদ ও অপরাধের বিরুদ্ধে আঞ্চলিক সহযোগিতা দরকার। সন্ত্রাসবাদ দমনে শুধু নিরাপত্তা বাহিনীর ওপর নির্ভর করা ঝুঁকিপূর্ণ। সামাজিক, অর্থনৈতিক ও সাংস্কৃতিক পদক্ষেপ একসাথে নিতে হবে। নিরাপত্তা ব্যবস্থা জনবান্ধব ও আইনানুগ হতে হবে। সবাইকে মিলে শান্তিপূর্ণ ও নিরাপদ বাংলাদেশ গড়তে হবে। নিরাপত্তা ও মানবাধিকার পরস্পরবিরোধী নয়, পরিপূরক।</t>
  </si>
  <si>
    <t>বাংলাদেশের বাজার ব্যবস্থা দ্রুত পরিবর্তনশীল এবং প্রতিযোগিতামূলক। ঐতিহ্যবাহী হাটবাজারের পাশাপাশি আধুনিক শপিং মল ও সুপারমার্কেট গড়ে উঠেছে। ই-কমার্স বাজার বৃদ্ধি পাচ্ছে উল্লেখযোগ্য হারে। তবে বাজার ব্যবস্থায় অনেক সমস্যা রয়েছে। পণ্যের দাম নিয়ন্ত্রণহীনভাবে বৃদ্ধি পাচ্ছে। কৃত্রিম সংকট সৃষ্টি করে দাম বাড়ানো হয়। খাদ্যপণ্যে ভেজাল ও নকল পণ্য ব্যাপকভাবে প্রচলিত। ওষুধ, খাদ্য এবং নিত্যপ্রয়োজনীয় পণ্যে ভেজাল মানুষের স্বাস্থ্যের জন্য হুমকি। ভোক্তা অধিকার সংরক্ষণে বাংলাদেশ স্ট্যান্ডার্ডস অ্যান্ড টেস্টিং ইনস্টিটিউশন বিএসটিআই কাজ করে। ভোক্তা অধিকার সংরক্ষণ অধিদপ্তর ভোক্তাদের অভিযোগ নিষ্পত্তি করে। তবে তাদের সক্ষমতা ও কার্যকারিতা সীমিত। বাজার তদারকি ও নিয়ন্ত্রণ দুর্বল। সিন্ডিকেট ও মজুতদারি নিয়ন্ত্রণে কার্যকর পদক্ষেপ নেই। খোলা বাজারে সরকারি পণ্য বিতরণ কার্যকর হয় না। ভোক্তা সচেতনতা ও অধিকার সম্পর্কে জ্ঞান কম। ভোক্তা সংগঠনগুলোর কার্যক্রম সীমিত। আইনি প্রক্রিয়ায় ভোক্তা অধিকার নিষ্পত্তি ব্যয়বহুল ও সময়সাপেক্ষ। বিকল্প বিরোধ নিষ্পত্তি পদ্ধতি চালু করতে হবে। বাজারে স্বচ্ছতা ও প্রতিযোগিতা নিশ্চিত করতে হবে। ডিজিটাল বাজার ব্যবস্থা ও ই-কমার্স নিয়ন্ত্রণ জরুরি। অনলাইন কেনাকাটায় প্রতারণা বৃদ্ধি পাচ্ছে। ভোক্তা অধিকার সংরক্ষণে আইন সংস্কার ও কার্যকর প্রয়োগ দরকার। সবার জন্য ন্যায্য মূল্যে মানসম্মত পণ্য নিশ্চিত করতে হবে। বাজার ব্যবস্থা জনবান্ধব ও টেকসই হতে হবে। ভোক্তা অধিকার মানবাধিকারের অংশ এবং উন্নয়নের ভিত্তি।</t>
  </si>
  <si>
    <t>বাংলাদেশে যুব জনগোষ্ঠীর সংখ্যা প্রায় চার কোটি যা মোট জনসংখ্যার এক চতুর্থাংশ। যুবরা দেশের গুরুত্বপূর্ণ সম্পদ এবং উন্নয়নের চালিকা শক্তি। যুব উন্নয়ন অধিদপ্তর যুবদের ক্ষমতায়নে কাজ করে। জাতীয় যুব নীতিমালা প্রণয়ন করা হয়েছে। তবে যুব উন্নয়নে অনেক চ্যালেঞ্জ রয়েছে। বেকারত্ব যুবদের মধ্যে উদ্বেগজনক হারে বৃদ্ধি পাচ্ছে। শিক্ষিত যুবদের কর্মসংস্থানের সুযোগ সীমিত। প্রতিবছর শ্রমবাজারে প্রায় ২০ লাখ নতুন কর্মী যোগ দেন। শিল্পায়নের গতি কর্মসংস্থান সৃষ্টির চাহিদা মেটাতে পারছে না। যুবদের দক্ষতা ও শিল্পের চাহিদার মধ্যে অমিল রয়েছে। যুব উদ্যোক্তা উন্নয়নে সহায়তা কম। স্টার্টআপ ও উদ্ভাবনে বিনিয়োগ ও পরামর্শের অভাব রয়েছে। যুবদের মানসিক স্বাস্থ্য ও নিরাপত্তা নিয়ে উদ্বেগ রয়েছে। মাদকাসক্তি, সন্ত্রাসবাদে জড়িয়ে পড়া এবং অপরাধে যুবদের সংশ্লিষ্টতা বাড়ছে। যুবদের রাজনৈতিক অংশগ্রহণ কমছে। রাজনীতিতে যুবদের আকর্ষণ কমছে দুর্নীতি ও সহিংসতার কারণে। যুবদের সৃজনশীল ও নিরাপদ অংশগ্রহণের সুযোগ সৃষ্টি করতে হবে। যুবদের দক্ষতা উন্নয়ন প্রশিক্ষণ বৃদ্ধি করতে হবে। কারিগরি ও বৃত্তিমূলক শিক্ষায় যুবদের সম্পৃক্ততা বাড়াতে হবে। যুবদের কর্মসংস্থানে সরকারি ও বেসরকারি উদ্যোগ সমন্বয় জরুরি। বিদেশে কর্মসংস্থানের সুযোগ সম্প্রসারণ করতে হবে। যুবদের স্বেচ্ছাসেবামূলক কর্মকাণ্ডে সম্পৃক্ত করতে হবে। খেলাধুলা, সংস্কৃতি এবং সামাজিক কর্মকাণ্ডে যুব অংশগ্রহণ উৎসাহিত করতে হবে। যুবদের উদ্ভাবন ও উদ্যোক্তা সংস্কৃতি গড়ে তুলতে হবে। সবাইকে মিলে যুববান্ধব পরিবেশ তৈরি করতে হবে। যুবরা সমৃদ্ধ বাংলাদেশ গড়ার প্রধান শক্তি।</t>
  </si>
  <si>
    <t>বাংলাদেশে মানসিক স্বাস্থ্য সেবার অবস্থা এখনো অনুন্নত। প্রতি চারজনের একজন মানসিক স্বাস্থ্য সমস্যায় ভুগছেন বলে অনুমান করা হয়। তবে মানসিক রোগীদের চিকিৎসা সুবিধা অপ্রতুল। জাতীয় মানসিক স্বাস্থ্য ইনস্টিটিউট ও হাসপাতাল একমাত্র বিশেষায়িত প্রতিষ্ঠান। তবে তা পর্যাপ্ত নয়। সাধারণ হাসপাতালে মানসিক স্বাস্থ্য বিভাগ সীমিত। মানসিক রোগ নিয়ে সামাজিক কুসংস্কার ও কলঙ্ক রয়েছে। মানসিক রোগীরা চিকিৎসা নিতে আগ্রহী হন না লজ্জার কারণে। মানসিক স্বাস্থ্য পেশাজীবীদের সংখ্যা অত্যন্ত কম। সাইকিয়াট্রিস্ট, সাইকোলজিস্ট এবং সাইকোথেরাপিস্টের অভাব রয়েছে। মানসিক স্বাস্থ্য সেবায় বিনিয়োগ স্বাস্থ্য বাজেটের এক শতাংশেরও কম। ডিপ্রেশন, উদ্বেগ, আত্মহত্যার প্রবণতা এবং মাদকাসক্তি বৃদ্ধি পাচ্ছে। তরুণদের মধ্যে মানসিক স্বাস্থ্য সমস্যা উদ্বেগজনক। সামাজিক যোগাযোগ মাধ্যম, একাকীত্ব এবং চাপ মানসিক স্বাস্থ্যের ওপর প্রভাব ফেলছে। কোভিড-১৯ মহামারি মানসিক স্বাস্থ্যের ওপর নেতিবাচক প্রভাব ফেলেছে। মানসিক স্বাস্থ্য সেবা প্রাথমিক স্বাস্থ্যসেবায় অন্তর্ভুক্ত করতে হবে। কমিউনিটি ভিত্তিক মানসিক স্বাস্থ্য সেবা সম্প্রসারণ জরুরি। মানসিক স্বাস্থ্য সচেতনতা বৃদ্ধি ও কুসংস্কার দূরীকরণ করতে হবে। মানসিক স্বাস্থ্য শিক্ষা স্কুল ও কলেজে অন্তর্ভুক্ত করতে হবে। টেলিমেডিসিন ও অনলাইন কাউন্সেলিং সেবা সম্প্রসারণ দরকার। মানসিক স্বাস্থ্য আইন প্রণয়ন ও বাস্তবায়ন জরুরি। সবাইকে মানসিক স্বাস্থ্য সচেতনতায় এগিয়ে আসতে হবে। মানসিক স্বাস্থ্য সেবা স্বাস্থ্য অধিকারের অংশ। মানসিক স্বাস্থ্য রক্ষায় সবার অংশগ্রহণ দরকার।</t>
  </si>
  <si>
    <t>বাংলাদেশ পর্যটন খাতে অপার সম্ভাবনা রয়েছে। প্রাকৃতিক সৌন্দর্য, ঐতিহাসিক স্থান এবং সাংস্কৃতিক বৈচিত্র্য পর্যটকদের আকর্ষণ করে। কক্সবাজার বিশ্বের দীর্ঘতম প্রাকৃতিক সমুদ্র সৈকত। সেন্ট মার্টিন, সুন্দরবন, সিলেটের চা বাগান এবং পার্বত্য অঞ্চল জনপ্রিয় গন্তব্য। তবে পর্যটন খাতের সম্ভাবনা কাজে লাগানো হয়নি। অবকাঠামো উন্নয়ন, নিরাপত্তা এবং প্রচার-প্রচারণার অভাব রয়েছে। পর্যটন নীতিমালা হালনাগাদ ও কার্যকর বাস্তবায়ন দরকার। বাংলাদেশ পর্যটন কর্পোরেশন পর্যটন উন্নয়নে কাজ করে। তবে তাদের সক্ষমতা ও তহবিল সীমিত। পর্যটন স্পটগুলোর সংরক্ষণ ও উন্নয়ন জরুরি। পর্যটন সুবিধা ও সেবার মান উন্নয়ন করতে হবে। পর্যটনে নারী নিরাপত্তা ও সুবিধা নিশ্চিত করতে হবে। ইকো-ট্যুরিজম ও কমিউনিটি ভিত্তিক পর্যটনের সম্ভাবনা রয়েছে। পর্যটনে বিনিয়োগ আকৃষ্ট করতে সুবিধা বাড়াতে হবে। বিমান যোগাযোগ ও ভিসা সুবিধা সহজীকরণ জরুরি। আন্তর্জাতিক পর্যটন বাজারে প্রচারণা বৃদ্ধি করতে হবে। পর্যটন শিক্ষা ও প্রশিক্ষণ প্রতিষ্ঠান গড়ে তুলতে হবে। পর্যটন খাতে কর্মসংস্থান সৃষ্টির সম্ভাবনা রয়েছে। পর্যটন ও সাংস্কৃতিক ঐতিহ্য সংরক্ষণের সমন্বয় জরুরি। স্থানীয় জনগণকে পর্যটন উন্নয়নে সম্পৃক্ত করতে হবে। পর্যটন পণ্য বৈচিত্র্য ও মান উন্নয়ন করতে হবে। পর্যটন নিরাপত্তা ও জরুরি সেবা শক্তিশালী করতে হবে। পর্যটন খাত অর্থনীতির বৈচিত্র্যিকরণে গুরুত্বপূর্ণ ভূমিকা পালন করতে পারে। সবাইকে মিলে পর্যটন বান্ধব পরিবেশ গড়তে হবে।</t>
  </si>
  <si>
    <t>বাংলাদেশ সামাজিক নিরাপত্তা কর্মসূচি দরিদ্র ও দুর্বল জনগোষ্ঠীর জন্য বড় সহায়ক। ভিজিএফ, ভিজিডি, টিআর, কাবিখা এবং অন্যান্য কর্মসূচি বাস্তবায়ন করা হচ্ছে। বয়স্ক ভাতা, বিধবা ভাতা, প্রতিবন্ধী ভাতা এবং অন্যান্য ভাতা দেওয়া হচ্ছে। তবে সামাজিক নিরাপত্তা কর্মসূচিতে অনেক চ্যালেঞ্জ রয়েছে। কর্মসূচির কভারেজ সীমিত। দরিদ্রদের মধ্যে সুবিধা বণ্টনে অনিয়ম রয়েছে। ভাতা ও সহায়তার পরিমাণ অপ্রতুল। মূল্যস্ফীতির কারণে সহায়তার ক্রয়ক্ষমতা কমছে। কর্মসৃজনমূলক কর্মসূচি কম। টেকসই দারিদ্র্য বিমোচনে কর্মসংস্থান সৃষ্টি জরুরি। সামাজিক নিরাপত্তা কর্মসূচির সমন্বয় ও একীকরণ দরকার। ডিজিটাল পদ্ধতিতে সুবিধা প্রদান ব্যবস্থা চালু করা হয়েছে। তবে তা সবার কাছে পৌঁছেনি। দুর্যোগকালীন সহায়তা ও পুনর্বাসন কার্যক্রম শক্তিশালী করতে হবে। সামাজিক নিরাপত্তা কর্মসূচি নারী ও শিশুদের লক্ষ্যভেদ করতে হবে। সামাজিক নিরাপত্তা কর্মসূচির মূল্যায়ন ও পর্যবেক্ষণ জরুরি। কর্মসূচির কার্যকারিতা ও প্রভাব মূল্যায়ন করতে হবে। সামাজিক নিরাপত্তা খাতে বাজেট বৃদ্ধি দরকার। সামাজিক নিরাপত্তা কর্মসূচি দারিদ্র্য হ্রাস ও অসমতা কমাতে গুরুত্বপূর্ণ ভূমিকা পালন করে। সবার জন্য সামাজিক নিরাপত্তা নেটওয়ার্ক গড়ে তুলতে হবে। সামাজিক নিরাপত্তা মানবাধিকার ও সামাজিক ন্যায়বিচারের ভিত্তি। টেকসই উন্নয়ন লক্ষ্যমাত্রা অর্জনে সামাজিক নিরাপত্তা অপরিহার্য।</t>
  </si>
  <si>
    <t>বাংলাদেশে উদ্ভাবন ও উদ্যোক্তা সংস্কৃতি গড়ে উঠছে। তরুণরা নতুন নতুন ব্যবসা ও প্রযুক্তি উদ্ভাবনে এগিয়ে আসছেন। স্টার্টআপ ইকোসিস্টেম দ্রুত বিকাশ লাভ করছে। আইসিটি বিভাগ ও বাংলাদেশ হাইটেক পার্ক কর্তৃপক্ষ স্টার্টআপদের সহায়তা করে। বাংলাদেশ স্টার্টআপ কোম্পানিগুলো ফিনটেক, ই-কমার্স, এডটেক এবং হেলথটেক খাতে কাজ করছে। তবে উদ্ভাবন ও উদ্যোক্তা সংস্কৃতিতে অনেক চ্যালেঞ্জ রয়েছে। বিনিয়োগ ও ভেঞ্চার ক্যাপিটাল সীমিত। উদ্যোক্তাদের সীড ফান্ডিং ও প্রারম্ভিক বিনিয়োগ পেতে কষ্ট হয়। ব্যবসা পরিচালনার জটিলতা ও দুর্নীতি উদ্যোক্তাদের বাধা দেয়। ইনকিউবেটর ও এক্সিলারেটর সুবিধা সীমিত। উদ্ভাবনী ধারণা বাণিজ্যিকীকরণে সহায়তা কম। গবেষণা ও উন্নয়নে বিনিয়োগ কম। বুদ্ধিবৃত্তিক সম্পদ সংরক্ষণ ও বাণিজ্যিকীকরণ দুর্বল। উদ্যোক্তাদের মেন্টরশিপ ও নেটওয়ার্কিং সুবিধা দরকার। উদ্ভাবন ও উদ্যোক্তা শিক্ষা স্কুল ও বিশ্ববিদ্যালয়ে অন্তর্ভুক্ত করতে হবে। উদ্যোক্তাদের ব্যর্থতা থেকে শিক্ষা নেওয়ার সংস্কৃতি গড়তে হবে। সরকারি ও বেসরকারি অংশীদারিত্বে উদ্ভাবন তহবিল গঠন জরুরি। আন্তর্জাতিক বিনিয়োগ ও প্রযুক্তি সহযোগিতা আকৃষ্ট করতে হবে। উদ্ভাবন ও উদ্যোক্তা অর্থনৈতিক বৈচিত্র্যিকরণ ও কর্মসংস্থান সৃষ্টিতে গুরুত্বপূর্ণ। জ্ঞানভিত্তিক অর্থনীতি গড়তে উদ্ভাবন ও উদ্যোক্তা সংস্কৃতি অপরিহার্য। সবাইকে মিলে উদ্ভাবনবান্ধব পরিবেশ গড়তে হবে।</t>
  </si>
  <si>
    <t>বাংলাদেশ অর্থনৈতিক অঞ্চল কর্তৃপক্ষ বেজা অর্থনৈতিক অঞ্চল গড়ে তুলছে। মিরসরাই, মোংলা, সোনাদিয়া এবং অন্যান্য স্থানে বড় অর্থনৈতিক অঞ্চল নির্মাণাধীন। এসব অঞ্চলে বিশেষ সুবিধা ও প্রণোদনা দেওয়া হচ্ছে। এক দশক রাজস্ব ছাড়, সুবিধাজনক বিদ্যুৎ ও গ্যাস সরবরাহ এবং দ্রুত অনুমোদন সুবিধা রয়েছে। তবে অর্থনৈতিক অঞ্চল বাস্তবায়নে অনেক চ্যালেঞ্জ রয়েছে। ভূমি অধিগ্রহণ ও পরিবেশগত অনুমোদনে জটিলতা রয়েছে। অবকাঠামো উন্নয়নে বিলম্ব হচ্ছে। বিনিয়োগকারীদের আকৃষ্ট করতে হলে অবকাঠামো ও সেবার মান নিশ্চিত করতে হবে। স্থানীয় জনগণের ভূমি ও পরিবেশগত অধিকার রক্ষা জরুরি। অর্থনৈতিক অঞ্চলে কর্মসংস্থান সৃষ্টি ও দক্ষতা উন্নয়ন করতে হবে। স্থানীয় জনগণকে অর্থনৈতিক অঞ্চল উন্নয়নে সম্পৃক্ত করতে হবে। অর্থনৈতিক অঞ্চলগুলোকে টেকসই ও পরিবেশবান্ধব করে তুলতে হবে। গ্রিন ইকোনমিক জোন গড়ে তোলার পরিকল্পনা রয়েছে। অর্থনৈতিক অঞ্চলগুলোর মধ্যে সমন্বয় ও বৈচিত্র্য নিশ্চিত করতে হবে। বিভিন্ন শিল্প ও সেবা খাতে বিনিয়োগ আকৃষ্ট করতে হবে। অর্থনৈতিক অঞ্চল বাণিজ্য ও বিনিয়োগ বৃদ্ধিতে গুরুত্বপূর্ণ ভূমিকা পালন করতে পারে। অর্থনৈতিক অঞ্চলগুলোকে রপ্তানি প্রক্রিয়াকরণ ও উৎপাদন কেন্দ্রে রূপান্তর করতে হবে। আঞ্চলিক বৈষম্য কমাতে বিভিন্ন অঞ্চলে অর্থনৈতিক অঞ্চল স্থাপন জরুরি। অর্থনৈতিক অঞ্চল বিনিয়োগ, কর্মসংস্থান ও প্রযুক্তি স্থানান্তরে গুরুত্বপূর্ণ ভূমিকা পালন করবে। সঠিক পরিকল্পনা ও বাস্তবায়নে অর্থনৈতিক অঞ্চল দেশের উন্নয়নে চালিকা শক্তি হবে।</t>
  </si>
  <si>
    <t>বাংলাদেশে নারী ও শিশু নির্যাতন একটি বড় সামাজিক সমস্যা। ধর্ষণ, যৌন হয়রানি, পারিবারিক সহিংসতা এবং বাল্যবিবাহ ব্যাপকভাবে ঘটছে। নারী ও শিশু নির্যাতন দমন আইন রয়েছে তবে কার্যকর প্রয়োগ হচ্ছে না। নির্যাতনের ঘটনায় অভিযোগ ও বিচারের হার কম। ধর্ষণ মামলার বিচার নিষ্পত্তিতে বিলম্ব হয়। নির্যাতিতদের নিরাপত্তা ও পুনর্বাসন সুবিধা সীমিত। ওয়ান স্টপ ক্রাইসিস সেন্টার ওসিসি স্থাপন করা হয়েছে। তবে তা সব জেলায় পৌঁছেনি। নারী ও শিশু নির্যাতনে সামাজিক কুসংস্কার ও দায়িত্ব প্রশ্নের সংস্কৃতি রয়েছে। নির্যাতিতাকে দায়ী করা হয় নির্যাতকের পরিবর্তে। নারীর পোশাক ও চলাফেরা নিয়ে প্রশ্ন তোলা হয়। সামাজিক যোগাযোগ মাধ্যমে নারী ও শিশু নির্যাতনের ঘটনা প্রকাশ পায়। তবে অনেক ঘটনা চাপা পড়ে যায়। নারী ও শিশু নির্যাতন প্রতিরোধে সচেতনতা বৃদ্ধি জরুরি। পুরুষ ও ছেলেদের লিঙ্গ সমতা ও শ্রদ্ধাশীল আচরণ শেখাতে হবে। স্কুলে লিঙ্গ শিক্ষা ও নির্যাতন প্রতিরোধ শিক্ষা অন্তর্ভুক্ত করতে হবে। নির্যাতন প্রতিরোধে পুরুষদের অংশগ্রহণ বৃদ্ধি করতে হবে। আইন প্রয়োগকারী সংস্থাগুলোকে সংবেদনশীল ও দক্ষ করে তুলতে হবে। নির্যাতিতদের বিচার ও পুনর্বাসনে দ্রুত ব্যবস্থা নিতে হবে। নারী ও শিশু নির্যাতন প্রতিরোধে সামাজিক আন্দোলন গড়ে তুলতে হবে। সবাইকে মিলে নির্যাতনমুক্ত সমাজ গড়তে হবে। নারী ও শিশুর নিরাপত্তা ও মর্যাদা মানবাধিকারের অংশ। নির্যাতন প্রতিরোধে সবার অংশগ্রহণ দরকার।</t>
  </si>
  <si>
    <t>বাংলাদেশের গণমাধ্যম ব্যাপকভাবে সমৃদ্ধ তবে স্বাধীনতা নিয়ে প্রশ্ন রয়েছে। সংবাদপত্র, টেলিভিশন, অনলাইন পোর্টাল এবং সামাজিক যোগাযোগ মাধ্যমে তথ্য প্রবাহ বৃদ্ধি পেয়েছে। তবে গণমাধ্যমের ওপর নিয়ন্ত্রণ ও চাপ রয়েছে। ডিজিটাল নিরাপত্তা আইনের আওতায় সাংবাদিকদের গ্রেপ্তার ও হয়রানি করা হচ্ছে। সংবাদপত্রের মালিকানা কেন্দ্রীভূত হওয়ায় বৈচিত্র্য হ্রাস পাচ্ছে। ব্যবসায়ী ও রাজনৈতিক প্রভাব সম্পাদকীয় স্বাধীনতায় হস্তক্ষেপ করছে। সাংবাদিকদের নিরাপত্তা ও শ্রম অধিকার নিয়ে উদ্বেগ রয়েছে। সাংবাদিকদের মজুরি ও কর্মপরিবেশ নিয়ে সমস্যা রয়েছে। তবে গণমাধ্যমের দায়বদ্ধতাও গুরুত্বপূর্ণ। মিথ্যা তথ্য, গুজব এবং সেনসেশনালিজম বৃদ্ধি পাচ্ছে। গণমাধ্যমে সাম্প্রদায়িক উসকানি ও বিদ্বেষ ছড়ানো হচ্ছে। তদন্তমূলক সাংবাদিকতা ও গুণগত মান কমছে। গণমাধ্যম নিয়ন্ত্রণ আইন সংস্কার ও ডিজিটাল নিরাপত্তা আইন সংশোধনের দাবি রয়েছে। সাংবাদিকদের নিরাপত্তা ও শ্রম অধিকার নিশ্চিত করতে হবে। গণমাধ্যমের স্বাধীনতা ও দায়বদ্ধতার ভারসাম্য রক্ষা জরুরি। স্বাধীন গণমাধ্যম গণতন্ত্রের পাহারাদার। গণমাধ্যম শিক্ষা ও নৈতিকতা বৃদ্ধি করতে হবে। গণমাধ্যমকে জনবান্ধব ও উন্নয়নমুখী করে তুলতে হবে। সবাইকে মিলে স্বাধীন ও দায়িত্বশীল গণমাধ্যম গড়তে হবে।</t>
  </si>
  <si>
    <t>বাংলাদেশের বিচার বিভাগ সংবিধানে স্বাধীন থাকার কথা থাকলেও বাস্তবে চাপের সম্মুখীন। সুপ্রিম কোর্ট দেশের সর্বোচ্চ বিচারিক আদালত। তবে বিচার বিভাগের স্বাধীনতা নিয়ে প্রশ্ন রয়েছে। বিচারক নিয়োগ ও বদলিতে রাজনৈতিক প্রভাব রয়েছে। বিচার বিভাগের জনবল ও বাজেট সীমিত। মামলার জট দেশের বিচার ব্যবস্থাকে অকার্যকর করে তুলেছে। প্রায় ৩০ লাখেরও বেশি মামলা বিচারাধীন। বিচার প্রক্রিয়া দীর্ঘ ও ব্যয়বহুল। দরিদ্ররা ন্যায়বিচার পেতে পারেন না। বিচারকদের প্রশিক্ষণ ও দক্ষতা বৃদ্ধি জরুরি। বিচার বিভাগের ডিজিটালাইজেশন ও আধুনিকায়ন দরকার। ই-জুডিশিয়ারি ব্যবস্থা চালু করতে হবে। বিকল্প বিরোধ নিষ্পত্তি পদ্ধতি সম্প্রসারণ জরুরি। সালিশ, মধ্যস্থতা এবং আপোস বৃদ্ধি করতে হবে। বিচার বিভাগের স্বচ্ছতা ও জবাবদিহি নিশ্চিত করতে হবে। জুডিশিয়াল সার্ভিস কমিশন কার্যকরভাবে কাজ করতে হবে। বিচারকদের নৈতিকতা ও সততা বজায় রাখতে হবে। আইনজীবীদের নৈতিক মান ও পেশাদারিত্ব বৃদ্ধি জরুরি। বিচার বিভাগের স্বাধীনতা ও কার্যকারিতা গণতন্ত্র ও আইনের শাসনের ভিত্তি। সবাইকে মিলে স্বাধীন ও কার্যকর বিচার বিভাগ গড়তে হবে।</t>
  </si>
  <si>
    <t>বাংলাদেশে শ্রম অধিকার ও নিরাপত্তা নিয়ে উদ্বেগ রয়েছে। পোশাক শিল্পে শ্রমিকদের নিরাপত্তা ও মজুরি নিয়ে বিতর্ক রয়েছে। ২০১৩ সালের রানা প্লাজা ধসের পর শ্রম নিরাপত্তায় উন্নতি হয়েছে। তবে এখনো অনেক কিছু করার বাকি। শ্রমিকদের ন্যায্য মজুরি নিশ্চিত করা কঠিন। ন্যূনতম মজুরি বোর্ড মজুরি নির্ধারণ করে। তবে বাস্তবে অনেক শ্রমিক ন্যায্য মজুরি পান না। শ্রমিকদের কর্মঘণ্টা ও অতিরিক্ত কাজের মজুরি নিয়ে অনিয়ম রয়েছে। শ্রমিকদের ছাঁটাই ও চাকরিচ্যুতি নিয়ে অভিযোগ রয়েছে। শ্রমিক সংগঠন ও ট্রেড ইউনিয়ন গঠনে বাধা রয়েছে। শ্রম আদালত ও শ্রম বিভাগের কার্যকারিতা সীমিত। শ্রমিকদের আবাসন, পরিবহন ও খাদ্য সুবিধা নিয়ে সমস্যা রয়েছে। শ্রমিকদের সামাজিক নিরাপত্তা ও পেনশন সুবিধা সীমিত। অপ্রাতিষ্ঠানিক খাতে শ্রমিকদের অধিকার নিশ্চিত করা কঠিন। গার্হস্থ্য কর্মী, নির্মাণ শ্রমিক এবং কৃশি শ্রমিকদের অধিকার সুরক্ষিত নয়। শ্রম আইন সংস্কার ও কার্যকর প্রয়োগ জরুরি। শ্রমিকদের দক্ষতা উন্নয়ন ও কর্মপরিবেশ উন্নয়ন করতে হবে। শ্রমিক-মালিক সম্পর্ক উন্নয়নে সংলাপ ও সমঝোতা জরুরি। শ্রমিক কল্যাণ তহবিল ও বীমা সুবিধা সম্প্রসারণ দরকার। শ্রম অধিকার মানবাধিকারের অংশ। টেকসই উন্নয়নে শ্রমিকদের ন্যায্য অধিকার নিশ্চিত করতে হবে।</t>
  </si>
  <si>
    <t>বাংলাদেশ আন্তর্জাতিক সম্পর্ক ও কূটনীতিতে সক্রিয় ভূমিকা পালন করে। জাতিসংঘ, কমনওয়েলথ, ওআইসি এবং অন্যান্য আন্তর্জাতিক সংস্থায় সদস্যপদ রয়েছে। জাতিসংঘ শান্তিরক্ষা মিশনে বাংলাদেশ সবচেয়ে বেশি সৈন্য প্রেরণকারী দেশ। কূটনৈতিক সম্পর্ক প্রসারণ ও বাণিজ্য বৃদ্ধিতে কূটনীতি গুরুত্বপূর্ণ। তবে আন্তর্জাতিক সম্পর্কে চ্যালেঞ্জ রয়েছে। মিয়ানমারের রোহিঙ্গা সমস্যা বাংলাদেশের জন্য বড় বোঝা। ভারতের সাথে পানি বণ্টন ও সীমান্ত সমস্যা রয়েছে। চীনের সাথে অর্থনৈতিক সম্পর্ক বৃদ্ধি পাচ্ছে। তবে ঋণের ফাঁদ নিয়ে উদ্বেগ রয়েছে। যুক্তরাষ্ট্র ও ইউরোপীয় ইউনিয়নের সাথে বাণিজ্য ও মানবাধিকার নিয়ে বিতর্ক রয়েছে। জলবায়ু পরিবর্তন মোকাবেলায় আন্তর্জাতিক সহযোগিতা গুরুত্বপূর্ণ। উন্নত দেশগুলোর কাছ থেকে ক্ষতিপূরণ ও প্রযুক্তি সহায়তা দাবি করতে হবে। অভিবাসন ও শ্রমবাজার সম্প্রসারণে কূটনৈতিক উদ্যোগ জরুরি। আঞ্চলিক সহযোগিতা ও সংযোগ বৃদ্ধি করতে হবে। বিমসটেক, সার্ক এবং অন্যান্য আঞ্চলিক ফোরামে সক্রিয় ভূমিকা পালন করতে হবে। বাংলাদেশের ভাবমূর্তি ও স্বার্থ রক্ষায় কূটনীতি গুরুত্বপূর্ণ। কূটনৈতিক মিশনগুলোকে শক্তিশালী ও কার্যকর করতে হবে। অর্থনৈতিক কূটনীতি ও বাণিজ্য কূটনীতি সম্প্রসারণ জরুরি। সবাইকে মিলে বাংলাদেশের স্বার্থ রক্ষায় কাজ করতে হবে।</t>
  </si>
  <si>
    <t>বাংলাদেশের পল্লী শিল্প ও কুটিরশিল্প ঐতিহ্যবাহী এবং বৈচিত্র্যময়। নকশি কাঁথা, জামদানি, মৃৎশিল্প, বাঁশ ও বেতের কাজ, পিতলের কাজ এবং হাতির দাঁতের কারুকাজ উল্লেখযোগ্য। বাংলাদেশ পল্লী উন্নয়ন বোর্ড পিআরডিবি পল্লী শিল্প উন্নয়নে কাজ করে। তবে পল্লী শিল্পে অনেক চ্যালেঞ্জ রয়েছে। যান্ত্রিক উৎপাদনের প্রতিযোগিতায় হস্তশিল্পীরা টিকতে পারছেন না। কাঁচামালের দাম বৃদ্ধি এবং সঠিক মূল্য না পাওয়ায় শিল্পীরা পেশা ছাড়ে দিচ্ছেন। নকশা ও ডিজাইনে আধুনিকায়নের অভাব রয়েছে। বাজারজাতকরণ ও রপ্তানি সুবিধা সীমিত। পল্লী শিল্পীদের প্রশিক্ষণ ও ঋণ সহায়তা অপ্রতুল। তরুণ প্রজন্ম পল্লী শিল্পে আগ্রহী হচ্ছে না। পল্লী শিল্পকে টেকসই পেশা হিসেবে গড়ে তুলতে হবে। ডিজিটাল মার্কেটিং ও ই-কমার্সে পল্লী শিল্প সম্পৃক্ত করতে হবে। নকশা উন্নয়ন ও আধুনিকায়নে সহায়তা দিতে হবে। পল্লী শিল্পীদের সামাজিক নিরাপত্তা ও স্বাস্থ্য সুবিধা দিতে হবে। পল্লী শিল্প মেলা ও প্রদর্শনীর আয়োজন বৃদ্ধি করতে হবে। আন্তর্জাতিক বাজারে পল্লী শিল্পের প্রবেশাধিকার বৃদ্ধি জরুরি। জিই ট্যাগ ও বৌদ্ধিক সম্পদ অধিকার সংরক্ষণ করতে হবে। পল্লী শিল্প গ্রামীণ অর্থনীতি ও নারী ক্ষমতায়নে গুরুত্বপূর্ণ ভূমিকা পালন করে। সবাইকে মিলে পল্লী শিল্পের ঐতিহ্য সংরক্ষণ ও উন্নয়নে কাজ করতে হবে।</t>
  </si>
  <si>
    <t>বাংলাদেশে বিদ্যুৎ উৎপাদন ক্ষমতা বৃদ্ধি পেলেও বিতরণ ব্যবস্থায় সমস্যা রয়েছে। বিদ্যুৎ বিতরণ কোম্পানিগুলোর দক্ষতা ও লাভক্ষমতা নিয়ে প্রশ্ন রয়েছে। বিদ্যুৎ চুরি ও বকেয়া আদায় বড় সমস্যা। সিস্টেম লস বা বিদ্যুৎ হারানি উদ্বেগজনক হারে রয়েছে। ডিজিটাল মিটারিং ও স্মার্ট গ্রিড ব্যবস্থা সম্প্রসারণ দরকার। বিদ্যুৎ বিতরণে জোনিং ও লোড শেডিং ব্যবস্থা উন্নয়ন জরুরি। গ্রিড স্থিতিশীলতা ও বিদ্যুৎ গুণগত মান নিশ্চিত করতে হবে। বিদ্যুৎ বিল আদায় ও গ্রাহক সেবা উন্নয়ন করতে হবে। বিদ্যুৎ বিতরণ কোম্পানিগুলোকে কর্পোরেটাইজেশন ও আধুনিকায়ন করতে হবে। নবায়নযোগ্য জ্বালানি থেকে বিদ্যুৎ গ্রিডে সংযোগ জরুরি। সৌর ও বায়ু বিদ্যুৎ বিতরণ ব্যবস্থায় সমন্বয় দরকার। বিদ্যুৎ বিতরণে বেসরকারি অংশগ্রহণ বৃদ্ধি করতে হবে। বিদ্যুৎ মূল্য নির্ধারণে স্বচ্ছতা ও জবাবদিহি নিশ্চিত করতে হবে। দরিদ্র ও প্রতিবন্ধীদের বিদ্যুৎ সুবিধায় বিশেষ ছাড় দিতে হবে। বিদ্যুৎ বিতরণ ব্যবস্থার উন্নয়ন অর্থনৈতিক প্রবৃদ্ধি ও জীবনযাত্রার মান উন্নয়নে গুরুত্বপূর্ণ। সবাইকে মিলে কার্যকর বিদ্যুৎ বিতরণ ব্যবস্থা গড়তে হবে।</t>
  </si>
  <si>
    <t>বাংলাদেশের তরুণ প্রজন্মের সংস্কৃতি ও জীবনধারা দ্রুত পরিবর্তনশীল। গ্লোবালাইজেশন ও ডিজিটাল প্রযুক্তি তরুণদের জীবনকে প্রভাবিত করছে। সামাজিক যোগাযোগ মাধ্যম তরুণদের যোগাযোগ, বিনোদন ও তথ্য প্রবাহের প্রধান মাধ্যম। তরুণরা ফেসবুক, ইউটিউব, টিকটক এবং ইনস্টাগ্রামে সক্রিয়। অনলাইন গেমিং, ভ্লগিং এবং কন্টেন্ট ক্রিয়েশন জনপ্রিয় হচ্ছে। তবে ডিজিটাল সংস্কৃতির নেতিবাচক দিকও রয়েছে। সাইবার বুলিং, অনলাইন প্রতারণা এবং নেশার সমস্যা বাড়ছে। তরুণদের মানসিক স্বাস্থ্য ও একাকীত্ব নিয়ে উদ্বেগ রয়েছে। তরুণরা ঐতিহ্যবাহী সংস্কৃতি থেকে দূরে সরে যাচ্ছেন। ভাষা, সাহিত্য ও লোকসংস্কৃতির প্রতি আগ্রহ কমছে। তবে নতুন ধরনের সৃজনশীলতা ও উদ্যোক্তা সংস্কৃতি গড়ে উঠছে। তরুণ উদ্যোক্তারা স্টার্টআপ ও অনলাইন ব্যবসায় সফল হচ্ছেন। তরুণরা সামাজিক সমস্যা সমাধানে স্বেচ্ছাসেবামূলক কাজ করছেন। পরিবেশ আন্দোলন, মানবাধিকার এবং সামাজিক ন্যায়বিচারে তরুণরা সক্রিয়। তরুণদের শিক্ষা, কর্মসংস্থান ও বিনোদনের সুযোগ বৃদ্ধি করতে হবে। তরুণদের ঐতিহ্য ও সংস্কৃতির মূল্যবোধ শেখাতে হবে। ডিজিটাল সাক্ষরতা ও সাইবার নিরাপত্তা শিক্ষা জরুরি। তরুণদের সৃজনশীলতা ও উদ্ভাবন উৎসাহিত করতে হবে। তরুণদের নেতৃত্ব ও অংশগ্রহণ বৃদ্ধি করতে হবে। তরুণরা দেশের ভবিষ্যৎ নির্ধারণে গুরুত্বপূর্ণ ভূমিকা পালন করবেন। তরুণবান্ধব পরিবেশ তৈরি করতে সবাইকে এগিয়ে আসতে হবে।</t>
  </si>
  <si>
    <t>বাংলাদেশের কৃষি বিপণন ও সরবরাহ শৃঙ্খলা অপ্রতুল এবং অকার্যকর। কৃষকরা তাদের উৎপাদিত পণ্যের ন্যায্য মূল্য পান না। মধ্যস্বত্বভোগী ও ব্যবসায়ীরা বেশি লাভবান হন। কৃষি পণ্যের দাম উৎপাদনকালে কম এবং ভোগকালে বেশি। ধান, পাট, আলু এবং অন্যান্য পণ্যের দাম অস্থির। কৃষি পণ্য সংরক্ষণ ও প্রক্রিয়াজাতকরণ সুবিধার অভাব রয়েছে। ঠাণ্ডা ভান্ডার ও গুদাম সুবিধা সীমিত। পরিবহন ব্যবস্থা দুর্বল এবং ব্যয়বহুল। কৃষি বিপণন অধিদপ্তর কাজ করে তবে তাদের সক্ষমতা সীমিত। কৃষকদের বাজার তথ্য ও দাম জানার সুযোগ কম। ডিজিটাল কৃষি বিপণন ও ই-কমার্স সম্প্রসারণ দরকার। কৃষকদের সরাসরি বাজার ও ভোক্তার সাথে সংযোগ করতে হবে। কৃষি পণ্য রপ্তানি বাজার সম্প্রসারণ জরুরি। খাদ্য প্রক্রিয়াজাতকরণ শিল্প বিকাশে বিনিয়োগ বাড়াতে হবে। কৃষি বিপণন সমবায় ও সংগঠন শক্তিশালী করতে হবে। কৃষি পণ্যের গুণগত মান ও মানদণ্ড নিশ্চিত করতে হবে। জৈব ও নিরাপদ খাদ্যের চাহিদা বৃদ্ধি পাচ্ছে। কৃষি বিপণনে নারী কৃষকদের অংশগ্রহণ বৃদ্ধি করতে হবে। কৃষি বিপণন ও সরবরাহ শৃঙ্খলার উন্নয়ন কৃষকের আয় বৃদ্ধিতে গুরুত্বপূর্ণ। খাদ্য নিরাপত্তা ও পুষ্টি নিশ্চিত করতে কার্যকর কৃষি বিপণন জরুরি। সবাইকে মিলে কৃষকবান্ধব বিপণন ব্যবস্থা গড়তে হবে।</t>
  </si>
  <si>
    <t>বাংলাদেশে স্বাস্থ্য বিমা ও আর্থিক সুরক্ষার ব্যবস্থা নতুন পর্যায়ে রয়েছে। স্বাস্থ্যসেবা ব্যয়বহুল হয়ে উঠছে সাধারণ মানুষের জন্য। একটি বড় অসুখ গরিব পরিবারকে দারিদ্র্যের দিকে ঠেলে দেয়। সরকারি স্বাস্থ্য বিমা কর্মসূচি চালু করা হয়েছে। তবে কভারেজ সীমিত এবং বাস্তবায়নে চ্যালেঞ্জ রয়েছে। বেসরকারি স্বাস্থ্য বিমা কোম্পানিগুলোর কার্যক্রম সম্প্রসারণ দরকার। দরিদ্র ও নিম্ন মধ্যবিত্তের জন্য সাশ্রয়ী স্বাস্থ্য বিমা প্যাকেজ দরকার। স্বাস্থ্য বিমায় সব রোগ ও চিকিৎসা অন্তর্ভুক্ত করতে হবে। প্রাক্তন অবস্থা বা প্রি-এক্সিস্টিং কন্ডিশন নিয়ে বাধা দেওয়া হয়। স্বাস্থ্য বিমা দাবি নিষ্পত্তি প্রক্রিয়া সহজীকরণ জরুরি। হাসপাতাল ও বিমা কোম্পানির মধ্যে সরাসরি সমন্বয় দরকার। ডিজিটাল স্বাস্থ্য বিমা ব্যবস্থা সম্প্রসারণ করতে হবে। স্বাস্থ্য সেবা ও বিমার মধ্যে সমন্বয় জরুরি। স্বাস্থ্য বিমা সচেতনতা বৃদ্ধি ও শিক্ষা কার্যক্রম চালাতে হবে। স্বাস্থ্য বিমা আর্থিক সুরক্ষা ও স্বাস্থ্য নিরাপত্তার ভিত্তি। টেকসই উন্নয়নে স্বাস্থ্য বিমা অপরিহার্য। সবার জন্য স্বাস্থ্য বিমা নিশ্চিত করতে সরকারি ও বেসরকারি উদ্যোগ সমন্বয় করতে হবে।</t>
  </si>
  <si>
    <t>বাংলাদেশ নদীমাতৃক দেশ হিসেবে পরিচিত যেখানে শতাধিক নদী প্রবাহিত হচ্ছে। পদ্মা, মেঘনা, ব্রহ্মপুত্র, যমুনা, তিস্তা এবং কর্ণফুলী প্রধান নদী। নদীগুলো কৃষি, পরিবহন, মৎস্য সম্পদ এবং জীবনযাত্রার সাথে ওতপ্রোতভাবে জড়িত। তবে নদীগুলো এখন হুমকির সম্মুখীন। ভূমিকম্প, নদী ভাঙন এবং জলবায়ু পরিবর্তন নদী ব্যবস্থাপনার জন্য চ্যালেঞ্জ সৃষ্টি করছে। উজানে বাঁধ নির্মাণ নদীর প্রবাহ প্রভাবিত করছে। ভারত ও নেপালের সাথে পানি বণ্টন চুক্তি জরুরি। ফারাক্কা বাঁধ, তিস্তা ব্যারেজ এবং অন্যান্য প্রকল্প বাংলাদেশের পানি সম্পদকে প্রভাবিত করে। নদী দূষণ নিয়ন্ত্রণহীনভাবে বৃদ্ধি পাচ্ছে। শিল্প বর্জ্য, পয়ঃবর্জ্য এবং কীটনাশক নদীকে দূষিত করছে। বুড়িগঙ্গা, তুরাগ এবং শীতলক্ষ্যা নদী মরতে বসেছে। নদী পুনরুদ্ধার ও খনন প্রকল্প বাস্তবায়ন করা হচ্ছে। তবে তা পর্যাপ্ত নয়। নদী ভাঙন রোধে টেকসই ব্যবস্থা নিতে হবে। নদী পাড়ে বাঁধ নির্মাণ ও বনায়ন জরুরি। নদী দূষণ নিয়ন্ত্রণে কঠোর আইন প্রয়োগ দরকার। নদীর নাব্যতা রক্ষা ও নৌপথ উন্নয়ন জরুরি। জলবায়ু পরিবর্তন মোকাবেলায় নদী ব্যবস্থাপনা গুরুত্বপূর্ণ। আঞ্চলিক সহযোগিতার মাধ্যমে নদী ব্যবস্থাপনা সমন্বয় করতে হবে। নদী সংরক্ষণে স্থানীয় জনগণের অংশগ্রহণ বৃদ্ধি করতে হবে। নদী আমাদের জীবনধারণের ভিত্তি। সবাইকে মিলে নদী রক্ষায় এগিয়ে আসতে হবে।</t>
  </si>
  <si>
    <t>বাংলাদেশের শিক্ষার্থী রাজনীতি ঐতিহ্যবাহী এবং গৌরবময়। ১৯৫২ সালের ভাষা আন্দোলন, ১৯৬৯ সালের গণঅভ্যুত্থান এবং ১৯৭১ সালের মুক্তিযুদ্ধে ছাত্ররা গুরুত্বপূর্ণ ভূমিকা পালন করেছেন। ছাত্রলীগ, ছাত্রদল, ছাত্রশিবির এবং অন্যান্য ছাত্র সংগঠন ক্যাম্পাসে সক্রিয়। তবে বর্তমানে শিক্ষার্থী রাজনীতি নিয়ে উদ্বেগ রয়েছে। ছাত্র সংগঠনগুলোতে সন্ত্রাস, চাঁদাবাজি এবং সহিংসতা বৃদ্ধি পেয়েছে। শিক্ষাপ্রতিষ্ঠানে রাজনৈতিক হস্তক্ষেপ শিক্ষার পরিবেশ নষ্ট করছে। ছাত্র নেতাদের মধ্যে নেতৃত্বের গুণাবলীর অভাব দেখা দিচ্ছে। ছাত্র সংগঠনগুলো শিক্ষার্থীদের সমস্যা সমাধানে কম সক্রিয়। আবাসন, পরিবহন, খরচ এবং পড়াশোনার চাপ নিয়ে শিক্ষার্থীরা ভুগছেন। ছাত্র রাজনীতি সংস্কার ও পুনর্গঠনের দাবি রয়েছে। ছাত্র সংগঠনগুলোকে গণতান্ত্রিক ও শান্তিপূর্ণ করে তুলতে হবে। শিক্ষার্থীদের অধিকার ও কল্যাণে ছাত্র সংগঠনগুলোকে কাজ করতে হবে। ছাত্র-শিক্ষক সম্পর্ক উন্নয়নে ছাত্র সংগঠন ভূমিকা রাখতে পারে। শিক্ষার্থীদের নেতৃত্ব ও সংগঠন ক্ষমতা বিকাশে ছাত্র রাজনীতি সহায়ক হতে পারে। তবে সহিংসতা ও দুর্নীতিমুক্ত পরিবেশ নিশ্চিত করতে হবে। শিক্ষাপ্রতিষ্ঠানে রাজনৈতিক স্বাধীনতা ও শৃঙ্খলার ভারসাম্য রক্ষা জরুরি। ছাত্র রাজনীতি দেশের ভবিষ্যৎ নেতৃত্ব গড়ে তোলার প্ল্যাটফর্ম। সঠিক দিকনির্দেশনায় ছাত্র রাজনীতি দেশের উন্নয়নে অবদান রাখতে পারে।</t>
  </si>
  <si>
    <t>বাংলাদেশে নারী শিক্ষায় উল্লেখযোগ্য অগ্রগতি হয়েছে। প্রাথমিক ও মাধ্যমিক শিক্ষায় ছেলে-মেয়ে সমানভাবে অংশগ্রহণ করছে। মেয়েদের শিক্ষায় বিশেষ উন্নতি লক্ষ্য করা যাচ্ছে। উপবৃত্তি কর্মসূচি, বিনামূল্যে পাঠ্যপুস্তক এবং মিড-ডে মিল শিক্ষায় অংশগ্রহণ বৃদ্ধিতে সহায়ক। তবে নারী শিক্ষায় এখনো চ্যালেঞ্জ রয়েছে। উচ্চশিক্ষায় ও বিশ্ববিদ্যালয় পর্যায়ে মেয়েদের অংশগ্রহণ কমছে। বিজ্ঞান, প্রযুক্তি, প্রকৌশল এবং গণিত স্টেম বিষয়ে মেয়েরা কম আসেন। বাল্যবিবাহ, নিরাপত্তা এবং পরিবারের দায়িত্ব শিক্ষা ব INTERRUPT করে। গ্রামীণ অঞ্চলে মেয়েদের শিক্ষা বাধাগ্রস্ত হয়। শিক্ষাপ্রতিষ্ঠানগুলোতে নারীবান্ধব পরিবেশ নিশ্চিত করতে হবে। নারী শিক্ষক ও অধ্যাপকদের সংখ্যা বৃদ্ধি জরুরি। লিঙ্গ সমতা শিক্ষায় অন্তর্ভুক্ত করতে হবে। নারীদের নেতৃত্ব ও সংগঠন ক্ষমতা বিকাশে শিক্ষা গুরুত্বপূর্ণ। নারী শিক্ষা ও কর্মজীবনের সমন্বয়ে সহায়তা দিতে হবে। নারী শিক্ষার্থীদের বৃত্তি ও প্রণোদনা বৃদ্ধি করতে হবে। নারী শিক্ষা জাতীয় উন্নয়ন ও লিঙ্গ সমতার ভিত্তি। টেকসই উন্নয়ন লক্ষ্যমাত্রা অর্জনে নারী শিক্ষা অপরিহার্য। সবার জন্য সমান শিক্ষা সুযোগ নিশ্চিত করতে হবে।</t>
  </si>
  <si>
    <t>বাংলাদেশের গ্রামীণ যোগাযোগ ব্যবস্থায় উল্লেখযোগ্য অগ্রগতি হয়েছে। মোবাইল ফোন ও ইন্টারনেট গ্রাম পর্যায়ে পৌঁছে গেছে। তবে গ্রামীণ ডিজিটাল অন্তর্ভুক্তিতে এখনো বৈষম্য রয়েছে। ইন্টারনেট গতি ও সংযোগ গ্রামে শহরের চেয়ে দুর্বল। ডিজিটাল সাক্ষরতা গ্রামীণ জনগোষ্ঠীর মধ্যে কম। গ্রামীণ যুবকরা ডিজিটাল সুযোগ কাজে লাগাতে পারছেন না। ই-কমার্স ও অনলাইন সেবা গ্রামে পৌঁছেনি। গ্রামীণ অর্থনীতিতে ডিজিটাল প্রযুক্তির ব্যবহার সীমিত। কৃষি তথ্য, বাজার দর এবং আবহাওয়া পূর্বাভাস ডিজিটালভাবে পৌঁছে দিতে হবে। টেলিমেডিসিন ও অনলাইন শিক্ষা গ্রামে সম্প্রসারণ জরুরি। ডিজিটাল আর্থিক সেবা গ্রামীণ জনগোষ্ঠীর কাছে পৌঁছে দিতে হবে। ইউনিয়ন ডিজিটাল সেন্টারের কার্যকারিতা বৃদ্ধি করতে হবে। গ্রামীণ তথ্য ও যোগাযোগ প্রযুক্তি প্রতিষ্ঠান গড়ে তুলতে হবে। গ্রামীণ যুবকদের ডিজিটাল দক্ষতা উন্নয়ন প্রশিক্ষণ দিতে হবে। কৃষকদের স্মার্টফোন ব্যবহার ও ডিজিটাল সেবায় সম্পৃক্ত করতে হবে। গ্রামীণ নারীদের ডিজিটাল অন্তর্ভুক্তি বিশেষ গুরুত্ব দিতে হবে। ডিজিটাল ডিভাইড কমিয়ে সুষম উন্নয়ন নিশ্চিত করতে হবে। গ্রামীণ যোগাযোগ ও ডিজিটাল অন্তর্ভুক্তি গ্রামীণ উন্নয়নের চালিকা শক্তি। সবাইকে মিলে ডিজিটাল বাংলাদেশ বিনির্মাণে গ্রামীণ জনগোষ্ঠীকে সম্পৃক্ত করতে হবে।</t>
  </si>
  <si>
    <t>বাংলাদেশ ভূমিকম্প ঝুঁকিপূর্ণ অঞ্চলে অবস্থিত। হিমালয়ের নিকটবর্তী হওয়ায় ভূমিকম্পের ঝুঁকি রয়েছে। ১৮৯৭ সালের ভূমিকম্প বাংলাদেশে ব্যাপক ক্ষতি করেছিল। তবে ভূমিকম্প প্রস্তুতি ও নিরাপত্তায় এখনো অনেক চ্যালেঞ্জ রয়েছে। ভূমিকম্প সহনশীল ভবন নির্মাণ পদ্ধতি প্রচলন কম। পুরাতন ভবনগুলো ভূমিকম্প ঝুঁকিতে রয়েছে। ঢাকা ও অন্যান্য শহরে ভূমিকম্প সহনশীল নির্মাণ মানদণ্ড অনুসরণ হয় না। ভূমিকম্প পূর্বাভাস ব্যবস্থা সীমিত। ভূমিকম্পের সময় উদ্ধার তৎপরা ও জরুরি সেবা দুর্বল। ভূমিকম্প পরবর্তী পুনর্বাসন ও পুনর্গঠন পরিকল্পনা অপ্রতুল। ভূমিকম্প সচেতনতা ও শিক্ষা কার্যক্রম সীমিত। স্কুল ও কলেজে ভূমিকম্প মহড়া প্রচলন কম। ভূমিকম্প সহনশীল নকশা ও নির্মাণ প্রযুক্তি উদ্ভাবন জরুরি। পুরাতন ভবনগুলোর ঝুঁকি মূল্যায়ন ও সংস্কার দরকার। ভূমিকম্প জোনিং ও ভূমি ব্যবহার নিয়ন্ত্রণ জরুরি। জরুরি সরবরাহ ও উদ্ধার সরঞ্জাম মজুদ করতে হবে। ভূমিকম্প বিমা ও আর্থিক সুরক্ষা ব্যবস্থা গড়ে তুলতে হবে। আন্তর্জাতিক সহযোগিতার মাধ্যমে ভূমিকম্প প্রস্তুতি ক্ষমতা বৃদ্ধি করতে হবে। ভূমিকম্প নিরাপত্তা জীবন ও সম্পদ রক্ষায় গুরুত্বপূর্ণ। সবাইকে মিলে ভূমিকম্প সহনশীল বাংলাদেশ গড়তে হবে।</t>
  </si>
  <si>
    <t>বাংলাদেশের প্রতিরক্ষা শিল্প ক্রমশ বিকাশ লাভ করছে। বাংলাদেশ মেশিন টুলস ফ্যাক্টরি এবং বাংলাদেশ সমudghatan শিল্প সামরিক সরঞ্জাম উৎপাদন করে। ছোট অস্ত্র, গোলাবারুদ এবং সামরিক যানবাহনের কিছু অংশ দেশীয়ভাবে উৎপাদন করা হচ্ছে। তবে প্রতিরক্ষা শিল্পে এখনো অনেক চ্যালেঞ্জ রয়েছে। উন্নত প্রযুক্তির অস্ত্র ও সামরিক সরঞ্জাম উৎপাদন সক্ষমতা সীমিত। বিমান, জাহাজ এবং ট্যাংক উৎপাদনে দক্ষতা অর্জন করতে হবে। প্রতিরক্ষা গবেষণা ও উন্নয়নে বিনিয়োগ বাড়াতে হবে। সামরিক প্রযুক্তি স্থানান্তর ও আত্মনির্ভরশীলতা বৃদ্ধি জরুরি। প্রতিরক্ষা শিল্পে বেসরকারি অংশগ্রহণ উৎসাহিত করতে হবে। প্রতিরক্ষা সরঞ্জাম রপ্তানির সম্ভাবনা কাজে লাগাতে হবে। আন্তর্জাতিক সহযোগিতার মাধ্যমে প্রযুক্তি ও দক্ষতা অর্জন করতে হবে। প্রতিরক্ষা শিল্প দেশের অর্থনীতি ও নিরাপত্তায় গুরুত্বপূর্ণ ভূমিকা পালন করতে পারে। সঠিক পরিকল্পনা ও বিনিয়োগে প্রতিরক্ষা শিল্প বিকাশ সম্ভব।</t>
  </si>
  <si>
    <t>বাংলাদেশ জলবায়ু পরিবর্তনের ক্ষতিকারক প্রভাবের সম্মুখীন। নিম্নভূমি, ঘনবসতিপূর্ণ এবং দরিদ্র জনগোষ্ঠী বেশি ঝুঁকিতে। জলবায়ু অভিযোজনে বাংলাদেশ বিশ্বে অন্যতম সক্রিয়। সরকার জাতীয় জলবায়ু অভিযোজন কর্মসূচি বাস্তবায়ন করছে। সবুজ ক্লাইমেট ফান্ড, বন্যা ব্যবস্থাপনা, সাইক্লোন শেল্টার এবং খাদ্য নিরাপত্তা কর্মসূচি গ্রহণ করা হয়েছে। তবে জলবায়ু অভিযোজনে এখনো অনেক চ্যালেঞ্জ রয়েছে। অর্থায়নের ঘাটতি বড় সমস্যা। উন্নত দেশগুলোর কাছ থেকে প্রতিশ্রুতি অনুযায়ী অর্থ পাওয়া যাচ্ছে না। প্রযুক্তি সহায়তা ও ক্ষমতা বৃদ্ধি দরকার। স্থানীয় পর্যায়ে অভিযোজন কর্মসূচি বাস্তবায়নে সমন্বয়হীনতা রয়েছে। জলবায়ু পরিবর্তন ও উন্নয়নের সমন্বয় জরুরি। টেকসই উন্নয়ন লক্ষ্যমাত্রা অর্জনে জলবায়ু অভিযোজন অপরিহার্য। নবায়নযোগ্য জ্বালানি, শক্তি দক্ষতা এবং সবুজ অর্থনীতিতে বিনিয়োগ বাড়াতে হবে। জলবায়ু স্মার্ট কৃষি, নির্মাণ এবং পরিবহন প্রচলন করতে হবে। জলবায়ু শিক্ষা ও সচেতনতা বৃদ্ধি জরুরি। নারী, শিশু এবং প্রতিবন্ধীদের জলবায়ু ঝুঁকি বিশেষ গুরুত্ব দিতে হবে। জলবায়ু অভিযোজনে সবার অংশগ্রহণ ও সম্মিলিত প্রচেষ্টা দরকার। বাংলাদেশ জলবায়ু অভিযোজনে বিশ্বের অনুসরণীয় উদাহরণ হতে পারে।</t>
  </si>
  <si>
    <t>বাংলাদেশে সামাজিক উদ্যোক্তা ও ইনোভেশন ক্ষেত্রে নতুন ধারা দেখা দিচ্ছে। তরুণরা সামাজিক সমস্যা সমাধানে ব্যবসা ও প্রযুক্তি ব্যবহার করছেন। গ্রামীণ ব্যাংক ও ব্র্যাকের মতো প্রতিষ্ঠান সামাজিক উদ্যোক্তার অনুপ্রেরণা। তবে সামাজিক উদ্যোক্তা ইকোসিস্টেম এখনো শৈশব পর্যায়ে। সামাজিক উদ্যোক্তাদের জন্য তহবিল ও পরামর্শ সীমিত। সামাজিক উদ্যোক্তার সংজ্ঞা ও মানদণ্ড স্পষ্ট নয়। সামাজিক প্রভাব মূল্যায়ন ও পরিমাপ জটিল। সামাজিক উদ্যোক্তাদের আইনি ও নিয়ন্ত্রণ সুবিধা সীমিত। সামাজিক উদ্যোক্তা শিক্ষা ও প্রশিক্ষণ প্রতিষ্ঠান গড়ে তুলতে হবে। সামাজিক উদ্যোক্তাদের নেটওয়ার্কিং ও প্ল্যাটফর্ম সুবিধা দিতে হবে। সরকারি ও বেসরকারি অংশীদারিত্বে সামাজিক উদ্যোক্তা তহবিল গঠন জরুরি। সামাজিক উদ্যোক্তা দারিদ্র্য বিমোচন, পরিবেশ সংরক্ষণ এবং সামাজিক ন্যায়বিচারে অবদান রাখতে পারে। সামাজিক উদ্যোক্তা টেকসই উন্নয়ন লক্ষ্যমাত্রা অর্জনে গুরুত্বপূর্ণ ভূমিকা পালন করবে। সবাইকে মিলে সামাজিক উদ্যোক্তা বান্ধব পরিবেশ গড়তে হবে।</t>
  </si>
  <si>
    <t>বাংলাদেশের নগরায়ন দ্রুত গতিতে বাড়ছে। প্রায় ৪০ শতাংশ মানুষ এখন শহরে বসবাস করে। ঢাকা বিশ্বের অন্যতম ঘনবসতিপূর্ণ শহর। নগরায়ন চাপ পরিকাঠামো ও সেবার ওপর পড়ছে। স্মার্ট সিটি উন্নয়ন নতুন পরিকল্পনা হিসেবে এগিয়ে আসছে। রাজধানী উন্নয়ন কর্তৃপক্ষ রাজউক এবং অন্যান্য সংস্থা নগর পরিকল্পনা করে। তবে নগর পরিকল্পনা ও বাস্তবায়নে অনেক চ্যালেঞ্জ রয়েছে। যানজট, বায়ু দূষণ, পয়ঃবর্জ্য ব্যবস্থাপনা এবং জলাবদ্ধতা বড় সমস্যা। নগরে বস্তি ও দরিদ্র বসবাস বৃদ্ধি পাচ্ছে। নগরে সবুজ জায়গা ও খেলার মাঠ কমছে। স্মার্ট সিটি উন্নয়নে ডিজিটাল প্রযুক্তি ব্যবহার করা হচ্ছে। তবে স্মার্ট সিটি পরিকল্পনা জনকেন্দ্রিক হতে হবে। নাগরিক অংশগ্রহণ ও প্রতিক্রিয়া নিশ্চিত করতে হবে। নগর পরিকাঠামো ও সেবায় বিনিয়োগ বাড়াতে হবে। গণপরিবহন ব্যবস্থা উন্নয়ন ও যানজট নিয়ন্ত্রণ জরুরি। নগরে সাশ্রয়ী আবাসন ও বস্তি উন্নয়ন করতে হবে। নগর পরিবেশ ও জলবায়ু সহনশীলতা নিশ্চিত করতে হবে। নগরায়ন ও গ্রামীণ উন্নয়নের সমন্বয় জরুরি। সুষম ও টেকসই নগরায়ন নিশ্চিত করতে হবে। স্মার্ট সিটি মানুষের জন্য, প্রযুক্তির জন্য নয়।</t>
  </si>
  <si>
    <t>বাংলাদেশের জাতীয় নিরাপত্তা ও সীমান্ত ব্যবস্থাপনা গুরুত্বপূর্ণ বিষয়। ভারত ও মিয়ানমারের সাথে দীর্ঘ সীমান্ত রয়েছে। সীমান্তে চোরাচালান, মাদক পাচার এবং অনুপ্রবেশ বড় সমস্যা। বর্ডার গার্ড বাংলাদেশ বিজিবি সীমান্ত নিরাপত্তায় কাজ করে। তবে সীমান্ত ব্যবস্থাপনায় অনেক চ্যালেঞ্জ রয়েছে। সীমান্ত হত্যাকাণ্ড ও নির্যাতনের ঘটনা ঘটছে। সীমান্তে বেড়া নির্মাণ ও নিরাপত্তা ব্যবস্থা জোরদার করতে হবে। সীমান্ত চুক্তি বাস্তবায়ন ও সীমান্ত সমস্যা সমাধান জরুরি। সমুদ্র সীমানা রক্ষায় নৌবাহিনী ও কোস্টগার্ড কাজ করে। জলদস্যুতা ও অনুপ্রবেশ নিয়ন্ত্রণে নজরদারি বাড়াতে হবে। আন্তর্জাতিক সন্ত্রাসবাদ ও জঙ্গিবাদের ঝুঁকি মোকাবেলা জরুরি। সাইবার নিরাপত্তা ও তথ্য নিরাপত্তা জাতীয় নিরাপত্তার অংশ। খাদ্য নিরাপত্তা, জ্বালানি নিরাপত্তা এবং জল নিরাপত্তা গুরুত্বপূর্ণ। জাতীয় নিরাপত্তায় অর্থনৈতিক, পরিবেশগত এবং সামাজিক বিষয় অন্তর্ভুক্ত। সবুজ নিরাপত্তা ও জলবায়ু নিরাপত্তা নতুন উদ্বেগ। জাতীয় নিরাপত্তা কৌশল ও দীর্ঘমেয়াদী পরিকল্পনা দরকার। সামরিক ও বেসামরিক সমন্বয়ে জাতীয় নিরাপত্তা নিশ্চিত করতে হবে। সবাইকে মিলে নিরাপদ ও সুরক্ষিত বাংলাদেশ গড়তে হবে।</t>
  </si>
  <si>
    <t>বাংলাদেশে নারী নিরাপত্তা ও স্বাস্থ্যসেবা নিয়ে উদ্বেগ রয়েছে। নারীরা পারিবারিক সহিংসতা, যৌন হয়রানি এবং সড়কে নিরাপত্তাহীনতার শিকার হন। নারী ও শিশু নির্যাতন দমন আইন থাকলেও কার্যকর প্রয়োগ হচ্ছে না। নির্যাতিত নারীদের আশ্রয়কেন্দ্র ও পুনর্বাসন সুবিধা সীমিত। নারীদের প্রজনন স্বাস্থ্য ও মাতৃস্বাস্থ্য নিয়ে চ্যালেঞ্জ রয়েছে। গর্ভপাত ও মাতৃমৃত্যুর হার কমলেও এখনো উদ্বেগজনক। নারীদের মানসিক স্বাস্থ্য সেবা অপ্রতুল। নারীদের ক্যান্সার, বিশেষ করে স্তন ও জরায়ু ক্যান্সার স্ক্রিনিং ও চিকিৎসা সুবিধা দরকার। নারীদের স্বাস্থ্য শিক্ষা ও সচেতনতা বৃদ্ধি জরুরি। স্বাস্থ্যকর্মীদের নারী রোগীদের প্রতি সংবেদনশীলতা বৃদ্ধি করতে হবে। নারীবান্ধব স্বাস্থ্যসেবা পরিবেশ নিশ্চিত করতে হবে। সার্বজনীন স্বাস্থ্যসেবা অর্জনে নারীদের বিশেষ গুরুত্ব দিতে হবে। নারীদের স্বাস্থ্য অধিকার মানবাধিকারের অংশ। সবার জন্য মানসম্মত স্বাস্থ্যসেবা নিশ্চিত করতে হবে।</t>
  </si>
  <si>
    <t>বাংলাদেশের খাদ্য প্রক্রিয়াজাতকরণ শিল্প দ্রুত বিকাশ লাভ করছে। ফল, সবজি, মাছ এবং দুগ্ধজাত পণ্য প্রক্রিয়াজাতকরণ বৃদ্ধি পাচ্ছে। তবে খাদ্য প্রক্রিয়াজাতকরণ শিল্পে অনেক চ্যালেঞ্জ রয়েছে। আধুনিক প্রযুক্তি ও যন্ত্রপাতির অভাব রয়েছে। খাদ্য সংরক্ষণ ও পরিবহন সুবিধা অপ্রতুল। খাদ্যে ভেজাল ও নকল পণ্য ব্যাপক। খাদ্য নিরাপত্তা নিশ্চিত করতে বাংলাদেশ নিরাপদ খাদ্য কর্তৃপক্ষ কাজ করে। তবে তাদের সক্ষমতা ও তহবিল সীমিত। খাদ্য পরীক্ষাগার ও মান নিয়ন্ত্রণ ব্যবস্থা দুর্বল। খাদ্য প্রক্রিয়াজাতকরণ শিল্পে বিনিয়োগ বাড়াতে হবে। কৃষক ও শিল্পের মধ্যে সংযোগ স্থাপন জরুরি। খাদ্য রপ্তানি বাজার সম্প্রসারণ দরকার। জৈব ও নিরাপদ খাদ্যের চাহিদা বৃদ্ধি পাচ্ছে। খাদ্য প্রক্রিয়াজাতকরণে নারী উদ্যোক্তাদের সম্পৃক্ত করতে হবে। খাদ্য নিরাপত্তা ও পুষ্টি নিরাপত্তায় খাদ্য প্রক্রিয়াজাতকরণ শিল্প গুরুত্বপূর্ণ। সবাইকে মিলে নিরাপদ খাদ্য ব্যবস্থা গড়তে হবে।</t>
  </si>
  <si>
    <t>বাংলাদেশে গণিত ও বিজ্ঞান শিক্ষার উন্নয়ন জরুরি। স্টেম শিক্ষা বিজ্ঞান, প্রযুক্তি, প্রকৌশল ও গণিত দেশের উন্নয়নের ভিত্তি। তবে গণিত ও বিজ্ঞান শিক্ষায় অনেক চ্যালেঞ্জ রয়েছে। শিক্ষার্থীদের গণিত ও বিজ্ঞানে আগ্রহ কমছে। শিক্ষকদের গণিত ও বিজ্ঞান শিক্ষায় দক্ষতা ও প্রশিক্ষণের অভাব রয়েছে। পরীক্ষামূলক শিক্ষাব্যবস্থায় গণিত ও বিজ্ঞান শিক্ষা বাধাগ্রস্ত হচ্ছে। গবেষণা ও উদ্ভাবনে গণিত ও বিজ্ঞান শিক্ষার্থীদের সম্পৃক্ততা কম। গণিত ও বিজ্ঞান শিক্ষায় নারী অংশগ্রহণ বৃদ্ধি করতে হবে। গণিত অলিম্পিয়াড ও বিজ্ঞান মেলা প্রচলন বৃদ্ধি জরুরি। গণিত ও বিজ্ঞান শিক্ষায় আধুনিক পদ্ধতি ও প্রযুক্তি ব্যবহার করতে হবে। গণিত ও বিজ্ঞান শিক্ষকদের প্রশিক্ষণ ও প্রণোদনা বৃদ্ধি করতে হবে। গণিত ও বিজ্ঞান ল্যাব ও যন্ত্রপাতি সুবিধা উন্নয়ন জরুরি। গণিত ও বিজ্ঞান শিক্ষায় বৈশ্বিক মানদণ্ড অর্জন করতে হবে। জ্ঞানভিত্তিক অর্থনীতি গড়তে গণিত ও বিজ্ঞান শিক্ষা অপরিহার্য। সবার জন্য গুণগত মানসম্পন্ন গণিত ও বিজ্ঞান শিক্ষা নিশ্চিত করতে হবে।</t>
  </si>
  <si>
    <t>বাংলাদেশের স্বাধীনতা ও সার্বভৌমত্ব রক্ষা জাতীয় নিরাপত্তার মূল ভিত্তি। ১৯৭১ সালের মুক্তিযুদ্ধের মাধ্যমে অর্জিত স্বাধীনতা রক্ষা করতে হবে। সীমান্তে অনুপ্রবেশ, চোরাচালান এবং নিরাপত্তা হুমকি মোকাবেলা জরুরি। সমুদ্র সীমানা ও নীল অর্থনীতি সুরক্ষিত রাখতে হবে। সাইবার স্থানে সার্বভৌমত্ব ও নিরাপত্তা নিশ্চিত করতে হবে। অর্থনৈতিক স্বাধীনতা ও স্বাবলম্বিতা বৃদ্ধি জরুরি। খাদ্য, জ্বালানি এবং প্রযুক্তিতে আত্মনির্ভরশীলতা অর্জন করতে হবে। সংস্কৃতি ও ঐতিহ্য রক্ষায় স্বাধীনতা গুরুত্বপূর্ণ। ভাষা ও পরিচয় রক্ষায় স্বাধীনতা অপরিহার্য। স্বাধীনতা ও সার্বভৌমত্ব রক্ষায় সামরিক ও বেসামরিক সমন্বয় দরকার। জাতীয় ঐক্য ও সংহতি স্বাধীনতা রক্ষার শক্তি। সবাইকে মিলে স্বাধীন ও সার্বভৌম বাংলাদেশ গড়তে হবে।</t>
  </si>
  <si>
    <t>বাংলাদেশের ভবিষ্যৎ প্রজন্মের জন্য একটি সমৃদ্ধ, সুষম ও টেকসই দেশ গড়তে হবে। পরিবেশ সংরক্ষণ, জলবায়ু মোকাবেলা এবং বায়োবৈচিত্র্য রক্ষা জরুরি। শিক্ষা, স্বাস্থ্য এবং কর্মসংস্থানে সমান সুযোগ নিশ্চিত করতে হবে। ন্যায়বিচার, গণতন্ত্র এবং মানবাধিকার রক্ষায় অঙ্গীকারবদ্ধ থাকতে হবে। উদ্ভাবন, উদ্যোক্তা এবং সৃজনশীলতায় ভবিষ্যৎ প্রজন্মকে উৎসাহিত করতে হবে। ঐতিহ্য, সংস্কৃতি এবং ভাষা রক্ষায় ভবিষ্যৎ প্রজন্মকে সম্পৃক্ত করতে হবে। বিশ্বায়নের চ্যালেঞ্জ মোকাবেলায় ভবিষ্যৎ প্রজন্মকে প্রস্তুত করতে হবে। শান্তি, সহিষ্ণুতা এবং সামাজিক সংহতি ভবিষ্যৎ প্রজন্মের জন্য রেখে যেতে হবে। ভবিষ্যৎ প্রজন্মের জন্য একটি নিরাপদ, ন্যায়বিচারপূর্ণ এবং সমৃদ্ধ বাংলাদেশ গড়তে সবাইকে একসাথে কাজ করতে হবে। এটি আমাদের প্রতিশ্রুতি ও দায়িত্ব।</t>
  </si>
  <si>
    <t>তরলীকৃত প্রাকৃতিক গ্যাস (ইংরেজি: liquefied natural gas) বা এলএনজি হচ্ছে প্রাকৃতিক গ্যাস যাকে সংরক্ষণ ও পরিবহনের সুবিধার্থে অস্থায়ীভাবে তরলে রূপান্তর করা হয়েছে। জ্বালানি হিসেবে এলএনজির জনপ্রিয়তা ক্রমাগত বাড়ছে।
এলএনজি আলাদা কোন জ্বালানি নয়, আদতে এটি প্রাকৃতিক গ্যাসেরই তরল রূপ। প্রাকৃতিক গ্যাস সাধারণ চাপ ও তাপমাত্রায় গ্যাসীয় অবস্থায় থাকে। শীতলকরণ (refrigeration) প্রযুক্তির মাধ্যমে প্রাকৃতিক গ্যাসের তাপমাত্রা কমিয়ে -১৬০ ডিগ্রী সেলসিয়াসে নামিয়ে আনলে গ্যাস তরলে পরিণত হয়। এই তরল প্রাকৃতিক গ্যাসকেই এলএনজি বলা হয়। পরিবহনের সুবিধার্থে এক বায়ুমন্ডলীয় চাপে এলএনজি তৈরি করা হয়। এলএনজির প্রধান উপাদান হচ্ছে মিথেন। প্রাকৃতিক গ্যাসকে এলএনজিতে রূপান্তরিতগগ করার সময় মিথেন বাদে অন্যান্য অনাকাংক্ষিত উপাদান যেমন ধূলিকণা, এসিড গ্যাস, হিলিয়াম, পানি, অপেক্ষাকৃত ভারী হাইড্রোকার্বন, নাইট্রোজেন ইত্যাদি দূর করা হয়, যার কারণে অন্য অনেক জীবাশ্ম জ্বালানি থেকে এলএনজি ব্যবহারে দূষণ কম হয়।
এলএনজির সবচেয়ে বড় সুবিধা হলো, যখন প্রাকৃতিক গ্যাসকে সাধারণ বায়ুমন্ডলীয় চাপে তরল করে ফেলা হয় তখন এর আয়তন কমে যায় প্রায় ৬০০ গুন। অর্থাৎ ৬০০ লিটার গ্যাসকে এলএনজিতে রূপান্তরিত করে মাত্র এক লিটারের ছোট্ট একটা বোতলে ভরে ফেলা যায়। এ জন্যই এলএনজি জাহাজে পরিবহন করা সুবিধাজনক। একসাথে অনেক বেশি জ্বালানি পরিবহন করা যায় পৃথিবীর একপ্রান্ত থেকে অন্তপ্রান্তে। যখন পাইপলাইনের মাধ্যমে প্রাকৃতিক গ্যাসের পরিবহন অসম্ভব কিংবা অর্থনৈতিকভাবে অসাশ্রয়ী, সেসব ক্ষেত্রে গ্যাসকে তরল বানিয়ে তারপর বিশেষভাবে তৈরি সামুদ্রিক জাহাজ বা এলএনজি ট্যাংকারের মাধ্যমে পরিবহন করা যায়।
এলএনজি কিন্তু এলপিজি (LPG) বা সিএনজি (CNG) নয়। এলপিজি হচ্ছে তরলীকৃত পেট্রোলিয়াম গ্যাস, পাওয়া যায় রিফাইনারি থেকে। এটি মূলত প্রোপেন ও বিউটেনের মিশ্রণ। অন্যদিকে সিএনজি মানে হচ্ছে কম্প্রেসড ন্যাচারাল গ্যাস বা সংকুচিত প্রাকৃতিক গ্যাস। এটাও মিথেন কিন্তু এলএনজির মত তরল অবস্থায় থাকে না, গ্যাসকে কেবল প্রচন্ড চাপে সংকুচিত (কম্প্রেস) করা হয় যাতে অনেক বেশি গ্যাস ছোট একটা সিলিন্ডারে জমা করে রাখা যায়। অন্যদিকে, এলএনজিকে কম্প্রেস করা হয় না, বরং প্রাকৃতিক গ্যাসকে এত বেশি ঠান্ডা (রেফ্রিজারেশন) করা হয় যে একসময় সাধারণ চাপেই সে তরল হয়ে যায়। এই কারণে, সিএনজির চেয়ে এলএনজি বেশি নিরাপদ। এলএনজির শক্তি ঘনত্ব ডিজেলের প্রায় ৬০% [১]।</t>
  </si>
  <si>
    <t>wiki</t>
  </si>
  <si>
    <t>https://bn.wikipedia.org/wiki/%E0%A6%A4%E0%A6%B0%E0%A6%B2%E0%A7%80%E0%A6%95%E0%A7%83%E0%A6%A4_%E0%A6%AA%E0%A7%8D%E0%A6%B0%E0%A6%BE%E0%A6%95%E0%A7%83%E0%A6%A4%E0%A6%BF%E0%A6%95_%E0%A6%97%E0%A7%8D%E0%A6%AF%E0%A6%BE%E0%A6%B8</t>
  </si>
  <si>
    <t>কোনও একটি ভৌগোলিক অঞ্চলের স্থূল অভ্যন্তরীণ উৎপাদন বা মোট দেশজ উৎপাদন (মোট অভ্যন্তরীণ উৎপাদন, সামষ্টিক অভ্যন্তরীণ উৎপাদন বা জিডিপি নামেও পরিচিত) একটি নির্দিষ্ট সময়সীমার মধ্যে ঐ অঞ্চলের ভেতরে উৎপাদিত পণ্য ও সেবার মোট বাজারমূল্যকে বোঝায়, যা অঞ্চলটির অর্থনীতির আকার নির্দেশ করে। বিবেচ্য অঞ্চলটি যদি একটি দেশ হয়, তবে একে মোট দেশজ উৎপাদন নামেও ডাকা হয়। স্থূল অভ্যন্তরীণ উৎপাদনকে উৎপাদনের বিভিন্ন ধাপে পণ্য ও সেবার উপর সংযোজিত মূল্যের সমষ্টি হিসেবেও দেখা হয়। ১৯৮০ সাল পর্যন্ত যুক্তরাষ্ট্রে জিএনপি বা স্থূল জাতীয় উৎপাদন অর্থনীতি পরিমাপক হিসেবে ব্যবহৃত হত। জিডিপি এবং জিএনপি প্রায় সমার্থক, তবে কিছু মৌলিক পার্থক্য রয়েছে। জিডিপি একটি এলাকা নিয়ে চিন্তা করে যেখানে পণ্য বা সেবা উৎপাদিত হয়। অন্যদিকে জিএনপি (বা জিএনআই, স্থূল জাতীয় আয়) একটি অঞ্চলের উদ্ভূত আয় নিয়ে চিন্তা করে।
জিডিপি পরিমাপ ও বোঝার সবচেয়ে সাধারণ উপায় হচ্ছে ব্যয় পদ্ধতি:
স্থূল অভ্যন্তরীণ উৎপাদন = ভোগ + বিনিয়োগ + (সরকারী ব্যয়) + (রপ্তানি − আমদানি)
"গ্রোস" বা স্থূল বলতে বোঝাচ্ছে মূলধনী মজুতের ওপর অবচয় গণনায় ধরা হয়নি। অবচয় হিসেব করলে এবং নীট বিনিয়োগ ধরলে পাওয়া যাবে নীট অভ্যন্তরীণ উৎপাদন। এই সমীকরণের ভোগ ও বিনিয়োগ হচ্ছে চূড়ান্ত পণ্যের উপর ব্যয়। সমীকরণের রপ্তানি থেকে আমদানি বিয়োগের অংশটি (ক্রমসঞ্চয় রপ্তানি নামেও ডাকা হয়) এরপর এই ব্যয়ের যে অংশটি দেশে উৎপাদিত হয়নি তার সমতা রক্ষা করে।
অর্থনীতিবিদগণ সাধারণ ভোগকে দুভাগে ভাগ করেছেন; ব্যক্তিগত ভোগ এবং সরকারী খাত। তাত্ত্বিক সমষ্টিকেন্দ্রিক অর্থবিদ্যা অনুসারে ভোগকে দুই ভাগে বিভক্তের সুবিধা হচ্ছে:
ব্যক্তিগত ভোগ কল্যাণ অর্থশাস্ত্রের আলোচনার বিষয়। অর্থনীতিতে ব্যক্তিগত বিনিয়োগ এবং বাণিজ্যের ফলে দীর্ঘ মেয়াদী ব্যক্তিগত ভোগ বৃদ্ধি পায়।
এর ফলে ব্যক্তিগত ভোগকে অভ্যন্তরীণ, সরকারী খাতকে বাহ্যিক বিবেচনা করা যায়। তাই সমষ্টিগত অর্থনীতিতে এর প্রয়োগ যথার্থ হয়।.
দেশের সামষ্টিক অর্থনৈতিক প্রবৃদ্ধির হিসাবের ক্ষেত্রে দুইভাবে করা হয়। একটি হচ্ছে জিডিপি বা মোট দেশজ উৎপাদন এবং অপরটি হচ্ছে জিএনপি বা মোট জাতীয় উৎপাদন। এ দুইটির মধ্যে মূল পার্থক্য হচ্ছে জিডিপিতে শুধু দেশের ভেতরে উৎপাদিক পণ্য ও সেবা মূল্যকে ধরা হয়। আর জিএনপিতে বাংলাদেশের যেসব নাগরিক বিদেশে কাজ করে তারা যে অর্থ উপার্জন করে দেশে পাঠায় তাসহ হিসাব করা হয়।
জিডিপি : একটি দেশের অভ্যন্তরে এক বছরে চূড়ান্তভাবে উৎপাদিত দ্রব্য ও সেবার বাজারে সামষ্টিক মূল্যই হচ্ছে মোট দেশজ উৎপাদন (জিডিপি বা গ্রোস ডমেস্টিক প্রডাক্ট)। আগের বছরের তুলনায় পরের বছরে এ উৎপাদন যে হারে বাড়ে সেটি হচ্ছে জিডিপির প্রবৃদ্ধি। জিডিপি একটি দেশের অর্থনৈতিক উন্নয়নের প্রধান সূচক। ১৯৮০ সাল পর্যন্ত যুক্তরাষ্ট্রে মোট জাতীয় উৎপাদন (জিএনপি) অর্থনীতি পরিমাপক হিসেবে ব্যবহৃত হতো। তবে জিডিপি ও জিএনপির মধ্যে কিছু মৌলিক পার্থক্য রয়েছে। জিডিপি একটি এলাকা নিয়ে চিন্তা করে যেখানে পণ্য বা সেবা উৎপাদিত হয়। অন্যদিকে জিএনপি একটি অঞ্চলের উদ্ভূত আয় নিয়ে চিন্তা করে।
মূলত তিনটি খাতের সমষ্টি জিডিপি। বাংলাদেশে খাতগুলো হল কৃষি, শিল্প ও সেবা। জিডিপিতে সবচেয়ে বেশি অবদান সেবা খাতের। গত অর্থবছরে ৫৩ দশমিক ৬২ শতাংশ। শিল্পের ৩০ দশমিক ৪২ শতাংশ এবং কৃষি খাতের অবদান ১৫ দশমিক ৯৬ শতাংশ। জিডিপি হিসাব করতে গিয়ে ১৫টি খাত ও উপখাতের বাজারমূল্য হিসাব করা হয়।
বাৎসরিক হিসাবে জিডিপির শতকরা হিসাবে বৃদ্ধি প্রবৃদ্ধি বলা হয়। গত ২০১৪-১৫ অর্থবছরে বাজার মূল্যে বাংলাদেশের জিডিপির আকার ১৫ লাখ ১৩ হাজার ৬০০ কোটি টাকা। ২০০৫-০৬ ভিত্তি ধরে প্রবৃদ্ধি হয়েছে ৬ দশমিক ৫১ শতাংশ। বাংলাদেশে প্রায় এক দশক ধরে জিডিপি প্রবৃদ্ধি ৬ শতাংশের ওপরে রয়েছে।
জিএনপি : জিডিপি ও জিএনপি প্রায় সমার্থক। তবে সামন্য পার্থক্যও আছে। কোনো নির্দিষ্ট সময়ে, সাধারণত এক বছরে কোনো দেশের জনগণ মোট যে পরিমাণ চূড়ান্ত দ্রব্য বা সেবা উৎপাদন করে তার অর্থমূল্যকে মোট জাতীয় উৎপাদন বা জিএনপি বলে। জাতীয় উৎপাদনের মধ্যে দেশের অভ্যন্তরে বসবাসকারী ও কর্মরত বিদেশি ব্যক্তি ও সংস্থার উৎপাদন বা আয় অন্তর্ভুক্ত হবে না। তবে বিদেশে বসবাসকারী ও কর্মরত দেশি নাগরিক, সংস্থা ও প্রতিষ্ঠানের উৎপাদন ও আয় অন্তর্ভুক্ত হবে।
জাতীয় আয়ের হিসাব থেকে একটি দেশের অর্থনৈতিক অবস্থা ও অগ্রগতি সম্পর্কে ধারণা লাভ করা যায়। যে দেশের জিএনপি যত বেশি সে দেশ অর্থনৈতিক দিক দিয়ে তত বেশি সমৃদ্ধ। অর্থনীতিবিদ স্যামুয়েলসন বলেন, জাতীয় আয়ের পরিসংখ্যান থেকে দেশের দীর্ঘমেয়াদি প্রবৃদ্ধির হার এবং উন্নয়নের সম্ভাবনা সম্পর্কে ধারণা করা যায়।
অধ্যাপক মার্শালের মতে, কোন দেশের শ্রম ও মূলধন তার প্রাকৃতিক সমপদকে কাজে লাগিয়ে বার্ষিক যে পরিমাণ বস্তুগত ও অবস্তুগত দ্রব্য সামগ্রী ও সেবা কর্মের সৃষ্টি করে, তার সমষ্টিকে জিএনপি বলে।
বিভিন্ন দেশের জাতীয় আয়ের পরিসংখ্যান থেকে বোঝা যায়, কোনো দেশের জাতীয় আয়, মাথাপিছু আয় এবং জীবনযাত্রার মান কতটুকু কম বা বেশি। যেমন বাংলাদেশ ও জাপানের জাতীয় আয় তুলনা করে বলা যায় যে, জাপান বাংলাদেশের তুলনায় কতগুণ সমৃদ্ধ, সে দেশের জনগণের জীবনযাত্রার মান কত উন্নত।
২০১৪-১৫ অর্থবছরে বাংলাদেশের জিএনপি ১৬ লাখ ১০ হাজার ৮৯৫ কোটি টাকা। মাথাপিছু জিএনপি ১ হাজার ৩১৪ মার্কিন ডলার। অন্যদিকে জাপানের মাথাপিছু জিএনপি ৫৫ হাজার ১৮২ মার্কিন ডলার।
সাফল্য ও কল্যাণের সাথে সম্পর্ক
২০১৮ সালে অর্থনীতিবিদ জোসেফ স্টিগলিজ, জঁ-পল ফিতুসি ও মার্তিন দ্যুরঁ ওইসিডি-র বিয়ন্ড জিডিপি (অর্থাৎ "স্থূল অভ্যন্তরীণ উৎপাদনকে ছাড়িয়ে") নামক একটি প্রতিবেদনে তথ্যপ্রমাণ সহকারে দেখান যে অর্থনৈতিক কর্মসফলতার মানদণ্ড হিসেবে স্থূল অভ্যন্তরীণ উৎপাদনের ব্যবহার ভ্রান্ত। এই সূচকটির উপরে মার্কিন সরকারি নীতিনির্ধারকদের অতি নির্ভরশীলতার কারণে তারা ২০০৮ সালের অর্থনৈতিক সংকটটি আন্দাজ করতে পারেননি। যখন সংকট আঘাত হানে, তখনও তারা অপর্যাপ্ত নীতি পছন্দ করেন, যার চরম খেসারত বহুদিন ধরে সাধারণ নাগরিকদেরকে দিতে হয়। তাদের মতে যদিও স্থূল অভ্যন্তরীণ উৎপাদন সবচেয়ে বেশি পরিচিত ও সবচেয়ে বেশি শক্তিশালী অর্থনৈতিক সূচক, তথাপিও এটি কোনও দেশ বা সমাজের স্বাস্থ্য বা সামাজিক প্রগতি সম্পর্কে আমাদেরকে পূর্ণাঙ্গ ধারণা দিতে পারে না। তাদের মতে অর্থনৈতিক প্রবৃদ্ধি থেকে কে লাভবান হচ্ছে, অর্থনৈতিক প্রবৃদ্ধি সামাজিক ও পরিবেশগতভাবে টেকসই কি না, জনগণ তাদের জীবন নিয়ে কী অনুভব করছে, কোন কোন নিয়ামকগুলি ব্যক্তি, সমাজ বা জাতির সাফল্যে অবদান রাখে, ইত্যাদি বিভিন্ন সূচক একত্রে গণ্য করা উচিত। তারা মনে করেন যে স্থূল অভ্যুন্তরীণ উৎপাদন বাজারের অর্থনৈতিক উৎপাদন বর্ণনাকারী একটি সংখ্যা। কিন্তু ভালো থাকার অনুভূতির সমস্ত দিক ঐরূপ একটি সরল সংখ্যা দ্বরা উপস্থাপন করা অসম্ভব। কিন্তু বিশ্বের প্রায় সর্বত্র অর্থনৈতিক কল্যাণ ও সাধারণ কল্যাণের একটি প্রতিনিধি হিসেবে প্রায়শই স্থূল অভ্যন্তরীণ উৎপাদন ব্যবহার করা হয়। অথচ সূচকটিকে এই কাজের জন্য নকশা করা হয়নি।[১]</t>
  </si>
  <si>
    <t>https://bn.wikipedia.org/wiki/%E0%A6%B8%E0%A7%8D%E0%A6%A5%E0%A7%82%E0%A6%B2_%E0%A6%85%E0%A6%AD%E0%A7%8D%E0%A6%AF%E0%A6%A8%E0%A7%8D%E0%A6%A4%E0%A6%B0%E0%A7%80%E0%A6%A3_%E0%A6%89%E0%A7%8E%E0%A6%AA%E0%A6%BE%E0%A6%A6%E0%A6%A8</t>
  </si>
  <si>
    <t>পরিপাক (ইংরেজি: Digestion) হচ্ছে একটা জৈবরাসায়নিক প্রক্রিয়া, এ প্রক্রিয়ায় জটিল খাদ্যবস্তু উৎসেচকের সহায়তায় ভেঙে জীব দেহের বিপাকক্রিয়ার ব্যবহারযোগ্য সরল, দ্রবণীয় ও শোষণযোগ্য অবস্থায় পরিবর্তিত করে। পরিপাকের দ্বারা খাদ্য বস্তু ভেঙ্গে ক্ষুদ্র ক্ষুদ্র খাদ্য বস্তুতে পরিণত হয় এবং তরল আকারে রক্ত ও প্লাজমার মধ্যে শোষিত হতে পারে। কিছু প্রাণীর মধ্যে, এই ক্ষুদ্র পদার্থগুলি ছোট ছোট অণুর আকারে রক্ত প্রবাহে শোষিত হয়। পরিপাক একটি ভাঙ্গন মূলক পদ্ধতি যা প্রায়ই খাদ্যের ভাগাভাগির উপর ভিত্তি করে দুটি প্রক্রিয়াতে বিভক্ত হয়: যান্ত্রিক এবং রাসায়নিক পরিপাক। যান্ত্রিক পরিপাক হল বৃহৎ খাদ্য কণাকে ছোট আকারে খাদ্যের কণায় পরিণত করা যা পরবর্তীতে পাচক উৎসেচক দ্বারা অ্যাক্সেস করতে পারে। রাসায়নিক পরিপাক হল উৎসেচকের দ্বারা খাদ্য বস্তুকে ছোট অণুতে পরিণত করা এবং তা দেহে শোষিত হয়।
মানুষের পাচনতন্ত্রের মধ্যে, খাদ্য মুখের মাধ্যমে প্রবেশ করে এবং মুখবিবরে যান্ত্রিক পরিপাক শুরু হয় মুখবিবরে থাকা লালাগ্ৰন্ত্রির লালার দ্বারা। স্যালিভারি লালা তরল আকারে নির্গত হয় স্যালিভারি গন্থি থেকে। এই লালায় স্যালিভারি আমাইলেজ থাকে যা খাবারে শর্করা পরিপাক শুরু করে; লালা এছাড়াও মিউকাস রয়েছে, যা খাদ্য পিচ্ছিল করে এবং হাইড্রোজেন কার্বোনেট, যা অ্যামাইলেজের কাজের জন্য আদর্শ পিএইচ (alkaline) অবস্থার প্রদান করে। দন্ত দ্বারা খাদ্য চূর্ন এবং শর্করা পরিপাকের পর, খাদ্য দ্রব্য ছোট, গোলাকার বলের আকারে থাকবে যাকে বোলাস বলা হয়। এটি তারপর গ্রাসনালি দ্বারা পাকস্থলিতে পৌচ্ছায় পেরেস্টোলেসিসের দ্বারা। পাকস্থলির মধ্যে পাকরস প্রোটিনের পরিপাক শুরু করে। পাকরসে প্রধানত হাইড্রোক্লোরিক এসিড (HCL) এবং পেপসিন থাকে। যেহেতু এই দুই রাসায়নিকগুলি পাকস্থলির ত্বকে ক্ষতিগ্রস্ত করে, তবে ত্বকের দ্বারা শ্লেষ্মা ক্ষরিত হয়, যা একটি পাতলা স্তর প্রদান করে এবং রাসায়নিকের ক্ষতিকর প্রভাবগুলির বিরুদ্ধে একটি ঢাল হিসেবে কাজ করে। একই সময়ে প্রোটিন পরিপাক হয়, সঙ্গে যান্ত্রিক ভাবে খাদ্য দ্রব্য মিশ্রিত হয় যা পেরেস্টোলেসিসের দ্বারা ঘটে, এবং এই পেরেস্টোলেসিস ঘটে পেশী সংকোচনের দ্বারা। এটি খাদ্য কণাকে আরও পুষ্টিকর উৎসোচকের সাথে মিশ্রিত হতে সাহায্য করে।
কিছু সময় পরে (সাধারণত মানুষের মধ্যে ১-২ ঘণ্টা, কুকুরের মধ্যে ৪-৬ ঘণ্টা, বাড়ির বিড়ালের ৩-৪ ঘণ্টার মধ্যে), পুরু তরলকে বলা হয় পাকমণ্ড। যখন পাইলোরিক স্ফিংটার ভালভ প্রর্দশিত হয়, তখন পাকমণ্ডটি ডিওডিনামে প্রবেশ করে যেখানে এটি যকৃতে থেকে পিত্তরস এবং অগ্ন্যাশয় থেকে অগ্ন্যাশয়রসের পাচক এনজাইমের সাথে মিশে যায় এবং তারপর ক্ষুদ্রান্তের মধ্য দিয়ে যায়, যেখানে পরিপাক চলতে থাকে। যখন খাদ্য দ্রব্য সম্পূর্ণভাবে পরিপাক হয়ে যায়, তখন এটি রক্তে শোষিত হয়। পুষ্টি রস শোষণের ৯৫% ক্ষুদ্রান্তের মধ্যে ঘটে থাকে। জল এবং খনিজ দ্রব্য কোলনে (বৃহৎ অন্ত্র) শোষিত হয়। কিছু ভিটামিন, যেমন বায়োটিন এবং ভিটামিন কে (K2MK7) কোলন ব্যাকটেরিয়া দ্বারা উৎপাদিত হয় এবং রক্তে শোষিত হয়। শেষে মলদ্বার থেকে বর্জ্য উপাদান বহিষ্কিত হয়।[১]</t>
  </si>
  <si>
    <t>https://bn.wikipedia.org/wiki/%E0%A6%AA%E0%A6%B0%E0%A6%BF%E0%A6%AA%E0%A6%BE%E0%A6%95</t>
  </si>
  <si>
    <t>জৈবআঞ্চলিকতাবাদ হল একটি রাজনৈতিক, সাংস্কৃতিক এবং পরিবেশগত ব্যবস্থা যা প্রাকৃতিকভাবে সংজ্ঞায়িত বিভিন্ন জৈব অঞ্চল (বায়োরিজিওন) যা পরিবেশ অঞ্চলের (ইকো রিজিওন)-ই সমতুল্য, তার উপর ভিত্তি করে গঠিত হয়। কোন জৈব অঞ্চল সাধারণত সেই অঞ্চলের ভৌত ও পরিবেশগত বৈশিষ্ট্য যেমন, সেই অঞ্চলের মাটির প্রকৃতি, ভূখণ্ডের অবস্থান, সেই অঞ্চলে অবস্থিত জলাশয় ও জলবিভাজিকা সীমানা ইত্যাদির উপর নির্ভর করে সংজ্ঞায়িত করা হয়। জৈবআঞ্চলিকতাবাদের ধারণা অনুযায়ী একটি জৈব অঞ্চল সংজ্ঞায়িত করার সময় সেই অঞ্চলের স্থানীয় জনগোষ্ঠীর সাংস্কৃতিক বৈশিষ্ট্য, তাদের জ্ঞান ও স্বাক্ষরতা এবং তাদের ব্যবহারিক জ্ঞানের মাধ্যমে কোন সমস্যার সমাধানের ক্ষমতা এইসকল ক্ষেত্রের উপরও লক্ষ্য রাখা উচিত।[১]
জৈবআঞ্চলিকতাবাদের ধারণা অনুযায়ী, "একটি জৈব অঞ্চলের প্রাকৃতিক উপাদান (ভূগোল, জলবায়ু, উদ্ভিদকূল, প্রাণীকূল ইত্যাদি) সেই অঞ্চলে বসবাসকারী মনুষ্যগোষ্ঠীর জীবনযাপনের উপর গভীর প্রভাব ফেলে, তাদের একে অপরের সহিত ব্যবহার, সংযোগ স্থাপন, যা তাদের সেই পরিবেশে টিকে থাকা এবং উন্নত জীবনযাপনের জন্য প্রয়োজন সেই সমস্ত কিছু জৈব অঞ্চলের প্রাকৃতিক উপাদানের উপর প্রত্যক্ষ এবং পরোক্ষভাবে নির্ভর করে। এছারাও জনগোষ্ঠীর অর্থনৈতিক, সামাজিক, আত্মিক ও রাজনৈতিক ক্ষেত্র প্রাকৃতিক উপাদানের উপর ভিত্তি করেই অঞ্চলবিশেষে বিভিন্ন হয়।" [২]
জৈবআঞ্চলিকতাবাদ এমন একটি ধারণা যাকে কোন বিশেষ আঞ্চলিক সীমানার মাধ্যমে সংজ্ঞায়িত করা সম্ভব নয়। উদাহরণস্বরূপ; ক্যাসকেডিয়া জৈব অঞ্চল যার মধ্যে প্রধানত ওয়াশিংটন -এর অরেগন অঞ্চল, দঃ-পূঃ আলাস্কা, ক্যালিফোর্নিয়ার সুদূর উত্তর অঞ্চল এবং কানাডার পশ্চিম উপকূল অঞ্চলকে অন্তর্ভুক্ত করা হয়, আবার কখনো কখনো পশ্চিম মন্টানার ইদাহো -কেও মাঝে মাঝে এই অঞ্চলের অন্তর্ভুক্ত করা হয়।[৩] এইরকমই আরেকটি জৈব অঞ্চলের উদাহরণ যাকে কোনও আঞ্চলিক সীমানা দ্বারা সংজ্ঞায়িত করা যায়না তা হল, ওজার্ক মালভূমি অঞ্চল বা ওজার্ক পার্বত্য অঞ্চল যা, দক্ষিণ মিসৌরি অঞ্চল, উঃ-পঃ আরকান্সাস, ওকালোহামার উঃ-পূঃ সীমান্ত, এবং কান্সাস-এর দঃ-পূঃ অঞ্চল নিয়ে গঠিত।[৪]
জৈব অঞ্চল ও পরিবেশ অঞ্চল সমতুল্য হলেও সমার্থক নয়। বিশ্ব বন্যজীবন তহবিল (ওয়ার্ল্ড ওয়াইল্ডলাইফ ফান্ড) এবং পরিবেশগত সহযোগিতা কমিশন (কমিশন ফর এনভাইরনমেন্টাল কো-অপারেশন) -এর মত অনুযায়ী পরিবেশ অঞ্চল বৈজ্ঞানিকভাবে সংজ্ঞায়িত করা হয় সেই অঞ্চলের বন্যজীবন এবং উদ্ভিদ প্রজাতির উপর লক্ষ্য রেখে অপরদিকে জৈব অঞ্চল সংজ্ঞায়িত করা হয় প্রাকৃতিক উপাদান সহ সামাজিক এবং রাজনৈতিক উপাদান সহ সংজ্ঞায়িত মানব জনগোষ্ঠী অঞ্চলের উপর ভিত্তি করে। এই মতবাদ অনুযায়ী জৈবআঞ্চলিকতাবাদ হল বাস্তুতান্ত্রিক ভিত্তি সহ রাজনৈতিকভাবে অঞ্চলভিত্তিক বিভাজন।</t>
  </si>
  <si>
    <t>https://bn.wikipedia.org/wiki/%E0%A6%9C%E0%A7%88%E0%A6%AC%E0%A6%86%E0%A6%9E%E0%A7%8D%E0%A6%9A%E0%A6%B2%E0%A6%BF%E0%A6%95%E0%A6%A4%E0%A6%BE%E0%A6%AC%E0%A6%BE%E0%A6%A6</t>
  </si>
  <si>
    <t>যে প্রক্রিয়ায় শ্বসনতন্ত্রের মাধ্যমে জীব দেহের কোষে অক্সিজেন পরিবাহিত হয় এবং দেহ থেকে কার্বন-ডাই-অক্সাইড অপসারিত হয় তাকে শ্বাসক্রিয়া বলে। মানুষের প্রধান শ্বাস অঙ্গ হলো ফুসফুস।
সকল উন্নত প্রাণীদের কোষীয় শ্বসনের জন্য অক্সিজেনের প্রয়োজন। মানুষ যখন শ্বাস গ্রহণ করে তখন নাসারন্ধ্র দিয়ে অক্সিজেন শ্বাসনালি পথে ফুসফুসে গিয়ে পৌঁছায়। ফুসফুসের অ্যালভিওলাস ও রক্তচাপের পার্থক্যের জন্য অক্সিজেন ব্যাপন প্রক্রিয়ায় ধমনীর রক্তে প্রবেশ করে দেহের কোষ গুলো তে পৌঁছায়। অন্যদিকে শর্করা জারণের ফলে কোষে অপদ্রব্য হিসেবে কার্বন ডাই-অক্সাইড উৎপন্ন হয়। কার্বন ডাই অক্সাইড দেহের জন্য খুুবই ক্ষতিকর। কার্বন ডাই অক্সাাইড কোষ থেকে রক্তে প্রবাহিত হয়ে ফুসফুুুসে এসে পৌঁছায়। এরপর ফুসফুস থেকে নাসারন্ধ্র দিয়ে কার্বন ডাই অক্সাইড দেহ থেকে বায়ুতে উন্মুক্ত হয়। শ্বাসক্রিয়া বা "বহিরাগত শ্বসন", ফুসফুসের মধ্যে বায়ু নিয়ে আসে যেখানে গ্যাস বিনিময়টি ক্ষুদ্র রন্ধ্রে সঞ্চালনের মাধ্যমে সঞ্চালিত হয়। শরীরের সংবহনতন্ত্র থেকে এই গ্যাসগুলিকে স্থানান্তর করে, যেখানে "সেলুলার শ্বসন" ঘটে।[১]
সকল মেরুদণ্ডী প্রাণীদেহে শ্বাসকার্যের জন্য শ্বাসনালি বা ট্রাকিয়া নামক একটি নালি রয়েছে। যা অক্সিজেন কে ফুসফুসে নেয় যায় আবার কার্বন ডাই অক্সাইডকে ফুসফুস থেকে বের করে দেয়। প্রতি মিনিটে শ্বাসযন্ত্র চক্র সংখ্যা শ্বাস বা শ্বাসক্রিয়ার হার হচ্ছে জীবনের চারটি প্রাথমিক গুরুত্বপূর্ণ লক্ষণগুলির মধ্যে একটি। স্বাভাবিক অবস্থায় শ্বাস গভীরতার হারটি স্বয়ংক্রিয়ভাবে এবং অবচেতনভাবে , বেশ কয়েকটি হোমস্ট্যাটিক প্রক্রিয়া দ্বারা নিয়ন্ত্রিত যা ধমনীর মধ্যে অবিরত কার্বন ডাই অক্সাইড এবং অক্সিজেন আংশিক চাপ রাখে। বিভিন্ন ধরনের শারীরিক পরিস্থিতিতে রক্তের কার্বন ডাই অক্সাইডের আংশিক চাপ রাখা, অতিরিক্ত বাহ্যিক তরল (ইসিএফ) এর পিএইচ-এর কঠোর নিয়ন্ত্রণে অবদান রাখে। উচ্চ-শ্বাস (hyperventilation) এবং নিম্ন-শ্বাস (hypoventilation), যা ক্রমশ কার্বন ডাই অক্সাইডের ধমনীর আংশিক চাপকে হ্রাস করে এবং বৃদ্ধি করে, প্রথম ক্ষেত্রে ECF এর পিএইচপি বৃদ্ধি পায় এবং দ্বিতীয়টি পিএইচ হ্রাস পায়। দুটিই উদ্বেগজনক উপস্বর্গ।
শ্বাসকার্যের অন্যান্য গুরুত্বপূর্ণ ক্রিয়াকলাপ আছে। এটি বক্তৃতা,হাসি এবং আবেগগুলির একই অভিব্যক্তিগুলির জন্য একটি প্রক্রিয়া সরবরাহ করে। এটি কাশি এবং হাঁচির বিশেষ প্রতিক্রিয়া প্রকাশ করে। পশুপাখিরা দেহের তাপ বের করে দিতে পারে না, কারণ তাদের যথেষ্ট ঘাম গ্রন্থি অভাব রয়েছে, তারা ঊর্ধ্বশ্বাস এর মাধ্যমে বাষ্পীভবন দ্বারা তাপ হারাতে পারে।
প্রতিটি জীব বৈচিত্র্য প্রকাশ পায় এই শ্বাসক্রিয়ার মাধ্যমে।</t>
  </si>
  <si>
    <t>https://bn.wikipedia.org/wiki/%E0%A6%B6%E0%A7%8D%E0%A6%AC%E0%A6%BE%E0%A6%B8%E0%A6%95%E0%A7%8D%E0%A6%B0%E0%A6%BF%E0%A6%AF%E0%A6%BC%E0%A6%BE</t>
  </si>
  <si>
    <t>জগজিৎ সিং (উর্দু: جگجیت سنگھ‎‎, গুরুমুখী: ਜਗਜੀਤ ਸਿੰਘ; জন্মগত নাম জগমোহন সিং; (৮ ফেব্রুয়ারি, ১৯৪১–১০ অক্টোবর, ২০১১) ছিলেন একজন বিশিষ্ট ভারতীয় গজল গায়ক, সুরস্রষ্টা, সংগীত পরিচালক, সমাজকর্মী ও শিল্পোদ্যোগী। তিনি "গজল-সম্রাট" নামে পরিচিত। তার স্ত্রী চিত্রা সিংও একজন বিশিষ্ট ভারতীয় গজল গায়িকা।[২] ১৯৭০ ও ১৯৮০-এর দশকে জগজিৎ এবং চিত্রা সিং ভারতীয় সংগীত জগতে প্রায় একই সঙ্গে খ্যাতনামা হয়ে ওঠেন।[৩] তাদের দুজনকে আধুনিক গজল সংগীতের পথপ্রদর্শক মনে করা হয়। ভারতের ফিল্মি গানের ধারার বাইরে থেকেও তারা ছিলেন অত্যন্ত জনপ্রিয় সংগীতশিল্পী। অর্থ (১৯৮২) ও সাথ সাথ ছবিতে ব্যবহৃত তাদের গাওয়া গজলের সংকলন এইচএমভি থেকে প্রকাশিত হয়; এটি ছিল তাদের সর্বাধিক বিক্রীত অ্যালবাম।[৪] লতা মঙ্গেশকরের সঙ্গে তিনি প্রকাশ করেন সাজদা (১৯৯১) অ্যালবামটি। তিনি পাঞ্জাবি, হিন্দি, উর্দু, বাংলা, গুজরাতি, সিন্ধি ও নেপালি ভাষাতেও গান গেয়েছিলেন। ২০০৩ সালে সংগীত ও সংস্কৃতি জগতে অবদানের জন্য তাকে ভারতের তৃতীয় সর্বোচ্চ অসামরিক সম্মান পদ্মভূষণ দিয়ে সম্মানিত করা হয়।
গজল ভারতীয় শাস্ত্রীয় সংগীতের একটি জটিল ধারা। সিং গজলের সঙ্গে "গীত" ধারার মিশ্রণ ঘটিয়ে এই ধারাটিকে সরল করে তোলেন। এরই ফলে গজল পুনরায় জনপ্রিয় হয়ে ওঠে। প্রেম গীত (১৯৮১), অর্থ ও সাথ সাথ (১৯৮২) চলচ্চিত্রে এবং টিভিসিরিয়াল মির্জা গালিব (১৯৮৮) ও কহকশান (১৯৯১)-এ গজল গেয়ে তিনি জনপ্রিয়তা পান। বাণিজ্যিক দিক থেকেও তিনি ছিলেন একজন সফল গজল শিল্পী। প্রায় পাঁচ-দশকব্যাপী সংগীতজীবনে তিনি ৮০টি অ্যালবাম প্রকাশ করেন। তার নয়ি দিশা (১৯৯৯) ও সমবেদনা (২০০২) ছিল ভারতের প্রাক্তন প্রধানমন্ত্রী তথা বিশিষ্ট হিন্দি কবি অটলবিহারী বাজপেয়ীর লেখা গানের সংকলন।
জগজিৎ ও চিত্রা সিং প্রথম ভারতীয় সুরস্রষ্টা যিনি ডিজিটাল মাল্টি-ট্র্যাক রেকর্ডিং পদ্ধতিতে গান রেকর্ড করেন। এই পদ্ধতিতে রেকর্ড করা তাদের প্রথম অ্যালবামটি ছিল বিয়ন্ড টাইম (১৯৮৭)।[৫] রবিশঙ্কর ও অন্যান্য সংগীতশিল্পী ও সাহিত্যিকদের সঙ্গে তিনি ভারতীয় শিল্প ও সংস্কৃতির রাজনীতিকরণের বিরুদ্ধে আন্দোলনে সামিল হয়েছিলেন। শাস্ত্রীয় ও লোকশিল্পীদের তিনি নানাভাবে সাহায্য করতেন। মুম্বইয়ের সেন্ট মেরি স্কুলের লাইব্রেরি নির্মাণ, বম্বে হসপিটাল গঠন এবং ক্রাই, সেভ দ্য চিলড্রেন ও আলমা প্রভৃতি সংগঠনের কাজকর্মেও তিনি প্রত্যক্ষভাবে সাহায্য করেন।
মৃত্যু
বয়সজনিত কারণে জগজিৎ সিং প্রায়ই হৃদরোগের চিকিৎসা নিতেন। এছাড়াও উচ্চ রক্তচাপেরও সমস্যা ছিল তার। মস্তিষ্কের রক্তক্ষরণজনিত গুরুতর সমস্যায় তাকে ভারতের মুম্বাইয়ের লীলাবতী হাসপাতালের নিবিড় পরিচর্যা কেন্দ্র বা আইসিইউতে ভর্তি করা হয়েছিল। ১০ অক্টোবর, ২০১১ইং, সোমবার, সকাল ৮ টা ১০ মিনিটে ঐ হাসপাতালেই চিকিৎসাধীন অবস্থায় ৭০ বছর বয়সে মারা যান এই গজল শিল্পী।[৬]</t>
  </si>
  <si>
    <t>https://bn.wikipedia.org/wiki/%E0%A6%9C%E0%A6%97%E0%A6%9C%E0%A6%BF%E0%A7%8E_%E0%A6%B8%E0%A6%BF%E0%A6%82</t>
  </si>
  <si>
    <t>কিলিমানজারো পর্বত (/ˌkɪlɪmənˈdʒɑːroʊ/)[৪] একটি নিষ্ক্রিয় আগ্নেয়গিরি, যা তানজানিয়ায় অবস্থিত। এটি আফ্রিকার সর্বোচ্চ পর্বত এবং সমুদ্রপৃষ্ঠ থেকে সবচেয়ে উঁচু স্বতন্ত্র পর্বত, যার উচ্চতা ৫,৮৯৫ মিটার (১৯,৩৪১ ফুট) এবং তার মালভূমির বেস থেকে ৪,৯০০ মিটার (১৬,১০০ ফুট)। এটি সবচেয়ে উঁচু আগ্নেয়গিরি পূর্ব গোলার্ধে এবং বিশ্বের চতুর্থ সর্বাধিক প্রকট শিখর।
কিলিমানজারোর দক্ষিণ ও পূর্ব ঢাল ছিল চাগা রাজ্যগুলোর আবাসস্থল, যা ১৯৬৩ সালে জুলিয়াস নিয়েরারে কর্তৃক বিলুপ্ত করা হয়। “কিলিমানজারো” নামটির সঠিক উৎপত্তি ও অর্থ অজানা, তবে এটি “মহত্ত্বের পর্বত” বা “অদম্য পর্বত” বোঝাতে পারে। যদিও প্রাচীন উৎসগুলোতে এটি উল্লেখ আছে, ১৮৪৮ সালে জার্মান মিশনারি জোহানেস রেবমান প্রথম ইউরোপীয় হিসেবে এই পর্বতের অস্তিত্ব রিপোর্ট করেন। পরবর্তীতে বেশ কয়েকবার ইউরোপীয়দের চেষ্টার পর, হান্স মায়ার ১৮৮৯ সালে কিলিমানজারোর সর্বোচ্চ শিখরে পৌঁছান।
১৯৭৩ সালে এই পর্বতকে জাতীয় উদ্যানের অন্তর্ভুক্ত করা হয়। সাতটি শীর্ষচূড়ার একটি হিসেবে, কিলিমানজারো জনপ্রিয় পর্বতারোহণ ও হাইকিং গন্তব্য। উহুরু শিখরে পৌঁছানোর জন্য সাতটি নির্ধারিত পথ রয়েছে। যদিও এটি অন্য অনেক পর্বতের মতো কারিগরি দিক থেকে কঠিন নয়, তবুও এর উচ্চতা উচ্চতা-সংক্রান্ত অসুস্থতার জন্য বড় ঝুঁকি তৈরি করে।
পূর্ব আফ্রিকান রিফটের অংশ হিসেবে কিলিমানজারো সৃষ্টি হয়েছে প্রায় ২০ লাখ বছর আগের আগ্নেয় কার্যকলাপ থেকে।[৫] এর ঢালে পাহাড়ি বন এবং মেঘবন রয়েছে। একাধিক প্রজাতি কিলিমানজারোতে স্থানীয়, যার মধ্যে অন্যতম হলো দৈত্যাকার গ্রাউন্ডসেল ডেন্ড্রোসেনেশিও কিলিমানজারাই। এই পর্বতে রয়েছে বড় একটি বরফঢাকনা এবং আফ্রিকার বৃহত্তম হিমবাহসমূহ—ক্রেডনার হিমবাহ, ফুরটওয়্যাংলার হিমবাহ ও রেবমান হিমবাহ। তবে এই বরফঢাকনা দ্রুত গলে যাচ্ছে, ২০শ শতকে এর ৮০% এরও বেশি বরফ হারিয়ে গেছে। ধারণা করা হচ্ছে, ২১শ শতকের মাঝামাঝি সময়ে এটি সম্পূর্ণ বিলীন হয়ে যাবে।
নামকরণ
"কিলিমানজারো" নামটির উৎপত্তি ও অর্থ নিয়ে মতবিরোধ রয়েছে। যদিও কিলিমানজারো অঞ্চল এর চাগা জনগণের কাছে পর্বতের জন্য কোনও নির্দিষ্ট নাম নেই, তারা এর দুটি শিখরের নাম রেখেছে কিপো এবং কিমাওয়েঞ্জে। এই নামদুটো সাধারণত কিবো এবং মাওয়েঞ্জি নামে রূপান্তরিত হয়, যেখানে কিবোর নামের অর্থ "ছিটে বা দাগযুক্ত", কারণ এর চূড়ায় বরফ থাকে; আর মাওয়েঞ্জির মানে "ভাঙা শিখর", কারণ এর চূড়া খাঁজখাঁজ। "কিলিমানজারো" নামটি হয়তো এসেছে চাগা ভাষার কিলেমনজারে বা কিলেমাজ্যারে শব্দ থেকে, যার অর্থ "অভেদ্য পর্বত" — বিদেশি অভিযাত্রীরা হয়তো এই শব্দকে পর্বতের নাম ভেবে ভুল করেছেন। এই কিচাগা ভাষার ব্যাখ্যার মূল ভিত্তি কিলেমে, অর্থাৎ "যা জয় করা যায় না", অথবা কিলেলেমা, যার অর্থ "যা কঠিন বা অসম্ভব হয়ে পড়েছে"। -জারো অংশটি হয়তো নজারে (একটি পাখি) বা জ্যারে (একটি কারাভান) থেকে এসেছে।[৬]
প্রাথমিক ইউরোপীয় ব্যাখ্যাগুলোতে সাহেলি ভাষার উৎস ব্যবহৃত হয়, যেখানে কিলিমা মানে "পর্বত" বলা হয়েছে।[৬] ১৮৬০ সালে জোহান লুডউইগ ক্র্যাপ লিখেছিলেন, সাহেলি জনগণ "কিলিমানজারো" শব্দটি ব্যবহার করে এবং এটি হয় "মহত্ত্বের পর্বত", অথবা "কারাভানের পর্বত" বোঝাতে ব্যবহৃত হয়, যেখানে নজারো মানে "মহত্ত্ব", আর জারো মানে "কারাভান"।[৬][৭] ১৮৮৫ সালে, স্কটিশ অভিযাত্রী জোসেফ থমসন বিকল্প হিসেবে "সাদা পর্বত" নামটি উল্লেখ করেন, যেখানে নজারো মানে "সাদাশুভ্রতা"।[৬][৮] এই সাহেলি ব্যুৎপত্তি তত্ত্বের সমালোচনা হয়েছে, কারণ কিলিমা আসলে ম্লিমা (পর্বত)-এর একটি ক্ষুদ্রতর রূপ এবং এর অর্থ "টিলা"। তবে এমনও হতে পারে যে কিপো ও কিমাওয়েঞ্জে নামদুটি মিলিয়ে ম্লিমা ভুলবশত কিলিমা হিসেবে বলা হয়েছে।[৬]
ক্র্যাপ উল্লেখ করেন, ১৮৪৯ সালে তিনি ওয়াকাম্বা জনগোষ্ঠীর এক প্রধানের সঙ্গে সাক্ষাৎ করেন, যিনি পর্বতটিকে কিমা জাজেউ নামে ডাকতেন, যার মানে "সাদার পর্বত"।[৬][৯] আরেকটি ব্যাখ্যায় বলা হয়, জ্যারে শব্দটি হয়তো এমন কোনো দেবতা বোঝায়, যিনি অনধিকার প্রবেশকারীদের থেকে পর্বত রক্ষা করতেন।[৬]
১৮৮০-এর দশকে এই পর্বত জার্মান পূর্ব আফ্রিকার অংশ হয়ে যায় এবং জার্মান ভাষায় একে বলা হতো কিলিমা-এনডশারো।[১০] ১৮৮৯ সালে, হান্স মায়ার কিবো চূড়ার সর্বোচ্চ শিখরে পৌঁছে এর নাম রাখেন কাইজার-উইলহেল্ম-স্পিৎসে, সম্রাট উইলহেল্মের নামে।[১১] জাঞ্জিবার বিপ্লব এবং ১৯৬৪ সালে তানজানিয়া গঠনের পর শিখরটির নামকরণ করা হয় উহুরু পিক, যার অর্থ সাহেলিতে “স্বাধীনতার চূড়া”।[১২][১৩]</t>
  </si>
  <si>
    <t>https://bn.wikipedia.org/wiki/%E0%A6%95%E0%A6%BF%E0%A6%B2%E0%A6%BF%E0%A6%AE%E0%A6%BE%E0%A6%9E%E0%A7%8D%E0%A6%9C%E0%A6%BE%E0%A6%B0%E0%A7%8B</t>
  </si>
  <si>
    <t>রোগ/ব্যাধি/অসুস্থতা হল কোন জীবের দেহের (বা মনের) কোনো অস্বাভাবিকতা, অক্ষমতা বা স্বাস্থ্যহানি। রোগ মূলত জীবদেহে হয়ে থাকে। এই শব্দের বিপরীত শব্দ সুস্থতা বা আরোগ্য। প্রাণীদেহ শারীরিক,প্রাকৃতিক,সামাজিক বা পরিবেশগত কারণে বিভিন্নধরনের জীবানু,ভাইরাস,ব্যাকটেরিয়া সহ অন্যান্য অনেক উৎসের মাধ্যমে বা কারণে রোগাক্রান্ত হতে থাকে। প্রতিটি প্রাণীদেহেই রোগ প্রতিরোধ ক্ষমতা সংক্রিয় ভাবে কার্যকর থাকে। বর্তমানের উন্নত চিকিৎসা বিজ্ঞানের মাধ্যমে রোগ নির্ণয়ের সহজ পদ্ধতি আবিষ্কার হয়েছে ফলে সঠিকভাবে চিকিৎসা গ্রহণের মাধ্যমে সুস্থ জীবন যাপন সহজ হয়েছে। নীরোগ অটুট ভালো স্বাস্থ্যের সঙ্গে উৎকৃষ্ট জীবনযাপনের অন্য সব উপাদান নিয়েই সুস্বাস্থ্য। প্রদান করেছে রোগের অন্যান্য নিয়ম অনুযায়়ী় বিভিন্ন রোগের বিভিন্ন ঔষধ বার হয়েছে কিন্তুু কিছু রোগ আছে যা
যে ব্যক্তি বা জীব রোগ দ্বারা আক্রান্ত হয়েছে সে হল রোগী বা অসুস্থ। চিকিৎসা শাস্ত্রে নানা রোগের, বাহ্যিক উপসর্গ বা সিম্প্টম এবং রোগ নির্ধারণের লক্ষণ বা সাইন ইত্যাদি দ্বারা রোগ নির্ণয় বা ডায়াগনোসিস, রোগের উৎপত্তির কারণ বা ইটিওলজি, রোগের দ্বারা সংঘটিত দেহবিকার বা প্যাথলজি, রোগনিরাময় বা ট্রিটমেন্ট, ও সুস্থ মানুষের রোগ হওয়া থেকে পরিত্রাণের উপায় বা প্রোফাইল্যাক্সিস,রোগপ্রতিরোধ ইত্যাদি চর্চা হয়ে থাকে। যখন কোন বিশেষ রোগের উপসর্গ কেবল মৃদু, পুরোমাত্রায় হয়নি বা সব উপসর্গের প্রকোপ পূর্ণাঙ্গমাত্রায় প্রকাশিত হয়নি তখন এই অবস্থাকে বলে সাবক্লিনিকাল রোগ বা ডিজিজ। কোন রোগের কারণ হতে পারে শরীরের বাইরে থেকে আসা সংক্রামক কীটাণু/বীজাণু/জীবাণু অথবা শরীরের ভিতরের কোন কিছুর অভাব (যেমনঃ ভিটামিনের অভাব, ইমিউনিটির অভাব বা ইমিউনোডেফিসিয়েন্সি ) অথবা অসংগতি(যেমনঃ অতিপ্রতিক্রিয়া (অ্যালার্জি) বা অস্বাভাবিকতা যেমন অটোইমিউন রোগ (যাতে আমাদের নিজেদের ইমিউনিটি বা অনাক্রম্যতা আমাদেরই শরীরের কোন অংশকে আক্রমণ করে) ইত্যাদি।
রোগ বা অসুস্থতা ব্যাপ্ত অর্থে যে কোন শারীরিক অসুবিধা, বেদনা, দুঃখ বা দুস্থতা বোঝাতে পারে। এই ব্যাপ্ত অর্থের মধ্যে কখোনো কখোনো চোট, আঘাত, পঙ্গুত্ব, বিকলাঙ্গতা, নানা সিনড্রোম, সংক্রমণ, রোগ ব্যতিরেকে কেবল মৃদু উপসর্গ (যেমন সাব ক্লিনিকাল ডিজিজ), অস্বাভাবিক ব্যবহার, অঙ্গসংস্থানিক গাঠনিক পরিবর্তন বা শারীরবৃত্তীয় অস্বাভাবিকতা ইত্যাদিকেও একরকম রোগ বলে গণ্য করা যেতে পারে। শারিরীক ছাড়াও মনন, অনুভূতি, ব্যক্তিত্ব ও জীবনযাপনের অনেক কিছুর অসংগতিকেও এর আওতায় ফেলা যেতে পারে। বৃদ্ধ বয়সে রোগজনিত মৃত্যুকে প্রাকৃতিক কারণ ঘটিত মৃত্যু বা স্বাভাবিক মৃত্যু বলা হয়।</t>
  </si>
  <si>
    <t>https://bn.wikipedia.org/wiki/%E0%A6%B0%E0%A7%8B%E0%A6%97</t>
  </si>
  <si>
    <t xml:space="preserve">ওরেল(রুশ: Орёл, অনুবাদ 'ঈগল')[৭] বা ওরিওল,[৫] পূর্বে ফেডারেশন[৮] ও পিপিটিএস হল রসকোমোসের একটি প্রকল্প, যা একটি নতুন প্রজন্মের আংশিক পুনরায় ব্যবহারযোগ্য ক্রু মহাকাশযানের উন্নয়নে নিয়োজিত রয়েছে।
দাপ্তরিক নাম ২০১৬ পর্যন্ত নিউ জেনারেশন পাইলটেড ট্রান্সপোর্ট শিপ বা পিটিকে এনপি ছিল। প্রকল্পের লক্ষ্য হল প্রাক্তন সোভিয়েত ইউনিয়ন দ্বারা নিন্ম পৃথিবী কক্ষপথ ও চন্দ্র কার্যক্রম পরিচালনার জন্য সমর্থিত সয়ুজ মহাকাশযানের প্রতিস্থাপনের জন্য একটি পরবর্তী প্রজন্মের মহাকাশযানের উন্নয়ন করা। এটি মার্কিন ওরিওন বা বাণিজ্যিক ক্রু উন্নয়ন মহাকাশযানের অনুরূপ।[৯]
রাশিয়া ও ইউরোপীয় স্পেস এজেন্সির (ইএসএ) দ্বারা ক্রু স্পেস ট্রান্সপোর্টেশন সিস্টেমের (সিএসটিএস) সহ-উন্নয়নে ব্যর্থ প্রয়াসের পরে পিপিটিএস প্রকল্প শুরু হয়। ইএসএ সদস্য দেশসমূহ ২০০৬ সালে ওয়ার্কশেয়ার নিয়ে উদ্বেগ প্রকাশ করার পরে ক্লিপারকে অর্থায়ন করতে অস্বীকার করে, এর পরে 'রাশিয়ায় প্রযুক্তি হস্তান্তর করা হলে তা সামরিক উদ্দেশ্যে ব্যবহার করা হতে পারে' এমন সন্দেহের কারণে আবার সিএসটিএস-এর উন্নয়নে অর্থায়ন করতে অস্বীকার করে,[১০] রাশিয়ান ফেডারেল স্পেস এজেন্সি একটি নতুন ক্রু মহাকাশ যানের আদেশ রুশ সংস্থাসমূহকে প্রদান করে।[১১] আরকেকে এনার্জিয়াকে ২০১৩ সালের ১৯শে ডিসেম্বর একটি উন্নয়ন চুক্তি প্রদান করা হয়।[১২]
ওরেলের উদ্দেশ্য চার জন ক্রুকে পৃথিবীর কক্ষপথে ও তার বাইরেও ৩০ দিনের অভিযানে বহন করতে সক্ষমতা অর্জন করা। এটি যদি কোনও মহাকাশ স্টেশনে ডক করা হয় তবে এক বছর পর্যন্ত মহাকাশে থাকতে সক্ষম হবে, যা সযুজ মহাকাশযানের দ্বিগুণ। মহাকাশযানটি লুনার অরবিটাল স্টেশন নামে একটি মহাকাশ স্টেশন স্থাপনের পরিকল্পনা সহ চন্দ্র কক্ষপথে মহাকাশচারী প্রেরণ করবে।[১৩]
প্রাথমিক নকশা
রসকমস মহাকাশযানের কয়েকটি সংস্করণ কল্পনা করেছে, যা পৃথিবীর নিন্ম কক্ষপথ, চান্দ্র ও ক্রুবিহীন অভিযানের বৈশিষ্ট্যযুক্ত।
প্রস্তাবিত মহাকাশযানের ২০০৯ সালে প্রকাশিত তথ্যে ইঙ্গিত দেওয়া হয়, যে মহাকাশযানটির পৃথিবী প্রদক্ষিণকারী সংস্করণে ১২ টন ভর ও ছয়জন ক্রু থাকবে, সাথে ৫০০ কেজিরও বেশি পণ্যসম্ভার থাকবে। এটি ৩০ দিনের দীর্ঘ স্বায়ত্তশাসন অভিযানে বা এক বছর ব্যাপী সময়ের অভিযানের জন্য কক্ষপথের ৫১.৬ ডিগ্রি প্রবণতায় আইএসএস-এর সাথে ডক করা এবং ভবিষ্যতে ভাস্তোচিনি থেকে রুশ মহাকাশ স্টেশনকে কক্ষপথের ৫১.৮ ডিগ্রি প্রবণতায় উৎক্ষেপণ করতে সক্ষম হবে। [17]
চন্দ্র সংস্করণটি ১৬.৫ টন ওজন বিশিষ্ট হবে, চারটি আসন থাকবে এবং ১০০ কেজি কার্গো সরবরাহ ও ফিরিয়ে আনতে সক্ষম হবে। এটি চাঁদের চারদিকে প্রদক্ষিণ করতে ১৪-দিনের অভিযানে উড়তে সক্ষম হবে, বা প্রস্তাবিত রুশ লুনার অরবিটাল স্টেশনে ২০০ দিন পর্যন্ত ডকিংয়ের মাধ্যমে থাকতে পারবে।
</t>
  </si>
  <si>
    <t>https://bn.wikipedia.org/wiki/%E0%A6%93%E0%A6%B0%E0%A7%87%E0%A6%B2_%28%E0%A6%AE%E0%A6%B9%E0%A6%BE%E0%A6%95%E0%A6%BE%E0%A6%B6%E0%A6%AF%E0%A6%BE%E0%A6%A8%29</t>
  </si>
  <si>
    <t>স্পিকার হলোমাল্টিমিডিয়া স্পিকার যা কম্পিউটারের সাথে ব্যবহারের জন্য বিক্রি হওয়া স্পিকার, যদিও সাধারণত অন্যান্য অডিও ব্যবহারে সক্ষম, যেমন একটি এপি৩ প্লেয়ারের জন্য। এই ধরনের বেশিরভাগ স্পিকারের একটি অভ্যন্তরীণ পরিবর্ধক থাকে এবং ফলস্বরূপ একটি পাওয়ার উৎসের প্রয়োজন হয়, যা প্রায়শই একটি এসি অ্যাডাপ্টার, ব্যাটারি বা একটি ইউএসবি পোর্টের মাধ্যমে একটি মেইন পাওয়ার সাপ্লাই দ্বারা হতে পারে। সংকেত ইনপুট সংযোগকারী প্রায়ই একটি ৩.৫ মিমি জ্যাক প্লাগ (সাধারণত পিসি ৯৯ স্ট্যান্ডার্ড অনুযায়ী কালার-কোডেড লাইম গ্রিন); কখনও কখনও আরসিএ সংযোগকারী ব্যবহার করা হয়, এবং একটি ইউএসবি পোর্ট সিগন্যাল এবং পাওয়ার উভয়ই সরবরাহ করতে পারে (অতিরিক্ত সার্কিট প্রয়োজন, এবং শুধুমাত্র একটি কম্পিউটারে ব্যবহারের জন্য উপযুক্ত)। ব্যাটারি চালিত ওয়্যারলেস ব্লুটুথ স্পিকারের কোনো সংযোগের প্রয়োজন নেই। বেশির ভাগ কম্পিউটারে কম শক্তি এবং মানের বিল্ট ইন স্পিকার থাকে; যখন বহিরাগত স্পিকার সংযুক্ত থাকে তখন তারা অন্তর্নির্মিত স্পিকারগুলি অক্ষম করে। অল্টেক ল্যানসিং ১৯৯০ সালে কম্পিউটার স্পিকারের বাজার তৈরি [১] বলে দাবি করা হয়।
কম্পিউটার স্পিকারের মানের এবং দামে ব্যাপক পরিসর। কখনও কখনও কম্পিউটার সিস্টেমের সাথে প্যাকেজ করা কম্পিউটার স্পিকারগুলি ছোট, প্লাস্টিকের এবং মাঝারি শব্দের গুণমান থাকে৷ কিছু কম্পিউটার স্পীকারে ইকুয়ালাইজেশন ফিচার থাকে যেমন বেস এবং ট্রেবল কন্ট্রোল। ব্লুটুথ স্পিকার একটি অক্স জ্যাক এবং সামঞ্জস্যপূর্ণ অ্যাডাপ্টর ব্যবহার করে একটি কম্পিউটারের সাথে সংযুক্ত করা যেতে পারে। [২]
আরও অত্যাধুনিক কম্পিউটার স্পিকারের জন্য একটি সাবউফার ইউনিট থাকতে পারে যাতে বেস আউটপুট বাড়ানো যায়। বৃহত্তর সাবউফার এনক্লোসারে সাধারণত সাবউফার এবং বাম ও ডান স্পিকারগুলির জন্য পরিবর্ধক থাকে।
কিছু কম্পিউটার ডিসপ্লেতে বরং মৌলিক স্পিকার বিল্ট-ইন থাকে। ল্যাপটপ কম্পিউটারে বিল্ট-ইন ইন্টিগ্রেটেড স্পিকার থাকে, সাধারণত ছোট এবং সীমাবদ্ধ সাউন্ড কোয়ালিটি জায়গা সংরক্ষণের জন্য।</t>
  </si>
  <si>
    <t>https://bn.wikipedia.org/wiki/%E0%A6%95%E0%A6%AE%E0%A7%8D%E0%A6%AA%E0%A6%BF%E0%A6%89%E0%A6%9F%E0%A6%BE%E0%A6%B0_%E0%A6%B8%E0%A7%8D%E0%A6%AA%E0%A6%BF%E0%A6%95%E0%A6%BE%E0%A6%B0</t>
  </si>
  <si>
    <t>খাদ্য নিরাপত্তা (ইংরেজি: Food security)খাদ্য নিরাপত্তার অর্থ হলো অবাধ খাদ্য সরবরাহ এবং সারাবছর খাদ্যের পর্যাপ্ত প্রাপ্যতা ও মানুষের খাদ্য ভোগের অধিকার।এক কথায়,খাদ্যের লভ্যতা এবং মানুষের খাদ্য ব্যবহারের অধিকারকে বোঝায়। কোন বাসস্থানকে তখনই "খাদ্য নিরাপদ" বলে মনে করা হয়, যখন এর বাসিন্দারা ক্ষুধার্ত অবস্থায় বসবাস করেন না কিংবা খাদ্যাভাসে উপবাসের কোন আশঙ্কা করেন না।
খাদ্য নিরাপত্তা অর্জনের জন্য তিনটি প্রধান বিষয়ের উপর গুরুত্ব দেয়া হয়। প্রথমত:একটি পরিবার ও জাতির প্রয়োজনীয় খাদ্যের প্রাপ্যতা। দ্বিতীয়ত:স্থানভেদে বা ঋতুভেদে খাদ্য সরবরাহের যুক্তিসঙ্গত স্থায়িত্ব। তৃতীয়ত:নির্বিঘ্ন ও মানসম্মত পরিমাণ খাদ্য প্রত্যেক পরিবারের ভৌত,সামাজিক ও অর্থনৈতিক অবাধ অধিকারের নিশ্চয়তা। খাদ্য নিরাপত্তা দু'ধরনের। যথা:১.গৃহগত, ২.জাতীয় খাদ্য নিরাপত্তা। গৃহে খাদ্য নিরাপত্তা হচ্ছে উন্নত পুষ্টি অবস্থা,যখন প্রত্যেক সদস্য পুষ্টিগত দিক থেকে নিরাপত্তা বোধ করে।পুষ্টি নিরাপত্তার শর্ত হচ্ছে- ১.পুষ্টিকর এবং নিরাপদ খাদ্যের প্রাপ্যতা। ২.পুষ্টিকর পর্যাপ্ত খাবার গ্রহণের জন্য প্রস্তুতি এবং খাবার সংগ্রহের দক্ষতা বিষয়ে পর্যাপ্ত জ্ঞান। ৩.স্বাস্থ্যকর পরিবেশ এবং স্বাস্থ্য সুবিধা বা খাদ্য গ্রহণের ফলে কার্যকর শরীর গঠনে ভূমিকা রাখে।
খাদ্য নিরাপত্তার বিষয়টি গ্রাম ও শহরের ক্ষেত্রে ভিন্নতর হয়। গ্রামের পরিবারের খাদ্য নিরাপত্তার বিষয়টি নির্ভর করে কিছু বিষয়ের উপর। ১.খাদ্য উৎপাদন। ২.বিক্রয়। ৩.বাজারজাতকরণ ৪.অর্থপ্রাপ্তি। অন্যদিকে,শহর ভিত্তিক জনগোষ্ঠীর খাদ্য নিরাপত্তা বিঘ্নিত হয় যে সব কারণে তারমধ্যে উল্লেখযোগ্য হলো- ১.পারিবারিক ব্যয়। ২.আয়। ৩.বাড়ি ভাড়া। ৪.খাদ্যের মূল্য বৃদ্ধি। ৫.বেকারত্ব। ৬.রাজনৈতিক অস্থিরতা ইত্যাদি।
জাতীয় পর্যায়ে খাদ্য নিরাপত্তা বিভিন্ন অবস্থা দ্বারা প্রভাবিত হয়। যেমন:ঋতুভিত্তিক,পরিবেশগত,কৃষিজাত, রাজনৈতিক অস্থিরতা প্রভৃতি কারণে বাজারে দ্রব্যমূল্যের ক্রমাগত উর্ধ্বগতির কারণে খাদ্য অনিরাপত্তা দেখা দেয়।
ঋতুভিত্তিক:আমাদের দেশে খাদ্য চাহিদা ঋতুভিত্তিক খাদ্য উৎপাদন দ্বারা নিয়ন্ত্রিত হয়।যে খাদ্যগুলো সারাবছর উৎপাদিত হয় সেই খাদ্যগুলোর চাহিদা কম হয়।অপরদিকে কোনো খাদ্য বছরের নির্দিষ্ট সময়ে পাওয়া যায়।যেমন: ঋতুভিত্তিক শাক-সবজি বিভিন্ন ডাল ইত্যাদি।এসব খাদ্যের উৎপাদন কম হলে চাহিদা অনুযায়ী প্রাপ্যতা হ্রাস পায়।যা জনগণের খাদ্য নিরাপত্তাকে প্রভাবিত করে।
পরিবেশগত:পরিবেশগত প্রাকৃতিক বিপর্যয়ের কারণে খাদ্য নিরাপত্তা বিঘ্নিত হয়।বন্যা,খরা,সাইক্লোন সহ বিভিন্ন দূর্যোগের ফলে খাদ্য উৎপাদনে ব্যাঘাত ঘটে।খাদ্যের মজুদ মনে যায়।খাদ্য উৎপাদন কমে যায়,দ্রব্যমূল্য বৃদ্ধি পায়।এধরণের খাদ্য ঘাটতির কারণে দুর্ভিক্ষের সম্ভাবনা দেখা দেয়,যার ফলে খাদ্য অনিরাপত্তার সৃষ্টি হয়।
কৃষিজাত: অনেক সময় অঞ্চলভিত্তিক কৃষি ব্যাবস্থাপনা সেই অঞ্চলের জনসমষ্টির খাদ্যের পর্যাপ্ততা নিশ্চয়তা প্রদানে ব্যর্থ হয়।ফলে সেই অঞ্চলে খাদ্য নিরাপত্তার ঝুঁকির স্বীকার হয়। তাই কৃষিতে বিজ্ঞান ও প্রযুক্তির সমন্বয় ঘটাতে হবে।এছাড়াও যে অঞ্চলে যে সকল খাদ্য ফলন ভালো হয় সেই অঞ্চলে অঞ্চলভিত্তিক উৎপাদন বৃদ্ধির জন্য যথাযথ ব্যাবস্থা গ্রহণের ফলে খাদ্য নিরাপত্তা নিশ্চিতকরণ সম্ভব হবে।
বিশ্বজুড়ে প্রায় ৮৫ কোটি মানুষ চরম দারিদ্র‌্যের কারণে বহুদিন যাবৎ ক্ষুধার্ত। প্রায় ২০০ কোটি মানুষের বিভিন্ন মাত্রার দারিদ্র‌্যের কারণে খাদ্য নিরাপত্তা ছাড়াই বাস করছেন। (উৎস: বিশ্ব খাদ্য সংস্থা, ২০০৩)। ২০০৭ সালের শেষ দিকে জৈবজ্বালানির জন্য বিশেষ কৃষিকাজের প্রসার,[১] বিশ্ববাজারে খনিজ তেলের দামের উচ্চমূল্য,[২] বিশ্বব্যাপী জনসংখ্যার বৃদ্ধি,[৩] জলবায়ুর পরিবর্তন,[৪] আবাসিক প্রয়োজনে ও শিল্পকারখানার কারণে কৃষিজমির পরিমাণ হ্রাস,[৫][৬] এবং সম্প্রতি চীন ও ভারতে ভোক্তাদের চাহিদায় বৃদ্ধির ফলে [৭] বিশ্বব্যাপী খাদ্যশস্যের মূল্য বৃদ্ধি পেয়েছে। [৮][৯] বিশ্বের বহু দেশে খাদ্য রায়ট হয়েছে। [১০][১১][১২]
দারিদ্র‌্য ও খাদ্য গ্রহণের হারের মধ্যে সরাসরি সম্পর্ক আছে। যেসব পরিবারের চরম দারিদ্র‌্য এড়ানোর সামর্থ্য আছে, তারা কদাচিৎ দীর্ঘস্থায়ী ক্ষুধার শিকার হয়। অন্যদিকে দরিদ্র পরিবারগুলি কেবল ক্ষুধার শিকারই নয়, খাদ্যস্বল্পতা ও দুর্ভিক্ষের সময় এরাই সবচেয়ে বেশি ক্ষতিগ্রস্ত হয়।
খাদ্য নিরাপত্তার প্রধান স্তম্ভসমূহ
WHO খাদ্য নিরাপত্তার ক্ষেত্রে তিনটি প্রধান স্তম্ভ নির্ধারণ করেছে। এগুলো হলঃ খাদ্যের পর্যাপ্ততা, খাদ্যের সহজলভ্যতা এবং খাদ্যের ব্যবহার-অপব্যবহার।[১৩] FAO চার নম্বর স্তম্ভটি যুক্ত করেছে। এটি হল স্থায়ীত্ব। অর্থাৎ অপর তিনটি স্তম্ভ সবসময় যেন স্থায়ী হয় সেদিকে খেয়াল রাখা। FAO-এর মতে খাদ্যের অনিরাপত্তার আর্থ- সামাজিক কারণগুলো হচ্ছে- ১.পরিবারের খাদ্য খাতে ব্যয়,ভূমিহীনতা,বেকারত্ব,অর্থাভাব। ২.কৃষিজাত দ্রব্যাদির উৎপাদন ও ফলন হ্রাস, অপর্যাপ্ত সেচ,সার,বীজ ইত্যাদি। ৩.উৎপাদিত দ্রব্যের মূল্য নির্ধারণে ত্রুটি। ৪.খাদ্য শিকল এর বিভিন্ন পর্যায়ে ত্রুটিপূর্ণ ব্যবস্থা। ৫.খাদ্যের গুদামজাতকরণ ও বাজারজাতকরণে ত্রুটিপূর্ণ ব্যবস্থা। ৬.শহরায়ন,খাদ্য ক্রয়ে অক্ষমতা,মাথাপিছু খাদ্য পাওয়ার পরিমান ও প্রকৃতিকমে যাওয়া। [১৪] ২০০৯ সালে ওয়ার্ল্ড সামিট বলেছে, "খাদ্য নিরাপত্তার প্রধান চারটি স্তম্ভ হচ্ছে পর্যাপ্ততা, সহজলভ্যতা, সদ্ব্যব্যবহার ও স্থায়ীত্ব।[১৫]
খাদ্য নিরাপত্তা ও খাদ্য প্রক্রিয়াজাতকরণ
খাদ্য প্রক্রিয়াজাতকরণের মাধ্যমে খাদ্যকে জীবাণুমুক্ত করা,পরিপাকযোগ্য করা,শোষণযোগ্য করা,ক্ষতিকর উপাদান থেকে রক্ষা করা,গুণগত মান,স্থায়িত্বের পরিবর্তন ঘটিয়ে গ্রহণ উপযোগী করে তোলা,আকর্ষণীয় করে উপস্থাপন ও সংরক্ষণ ইত্যাদি নিশ্চিতকরণের মাধ্যমে খাদ্য নিরাপত্তা উন্নয়ন সম্ভবপর হয়। তাই বলা যায়,খাদ্য প্রক্রিয়াজাতকরণ খাদ্য নিরাপত্তাকে প্রভাবিত করে।</t>
  </si>
  <si>
    <t>https://bn.wikipedia.org/wiki/%E0%A6%96%E0%A6%BE%E0%A6%A6%E0%A7%8D%E0%A6%AF_%E0%A6%A8%E0%A6%BF%E0%A6%B0%E0%A6%BE%E0%A6%AA%E0%A6%A4%E0%A7%8D%E0%A6%A4%E0%A6%BE</t>
  </si>
  <si>
    <t>বারদুর হ্রদ (তুর্কি: Burdur Gölü) হল টেকটোনিক উৎপত্তির একটি বৃহৎ লবণাক্ত হ্রদ, তুরস্কের দক্ষিণ-পশ্চিমাঞ্চলের বারদুর এবং ইসপার্টা প্রদেশের মধ্যবর্তী সীমান্তে অবস্থিত। এটির ক্ষেত্রফল ২৫০ কিমি২ এবং সর্বোচ্চ গভীরতা বিভিন্নভাবে ৫০ থেকে ১১০ মিটারের মধ্যে রিপোর্ট করা হয়েছে। লেকের জলের স্তর ওঠানামা করে। অনেক পাখি প্রজাতির জন্য বারদুর হ্রদ একটি গুরুত্বপূর্ণ জলাভূমি স্থান এবং এটি একটি রামসার সাইট মনোনীত।
বারদুর হ্রদটি তুরস্কের বৃহত্তম এবং গভীরতম হ্রদগুলির মধ্যে একটি, যা দক্ষিণ-পশ্চিম আনাতোলিয়ার তুর্কি হ্রদ অঞ্চল এ (৩৭°৪৩′৩৫১′উ, ৩০°১০′৮৭৮′পূ), একটি বন্ধ অববাহিকা মধ্যে অবস্থিত। ক্যাচমেন্ট এলাকা হল ৬১৫০ কিমি২। গড় গভীরতা ৪০ মিটার এবং সর্বোচ্চ গভীরতা ৬৮ মিটার। ৮৫৪ মিটার উচ্চতায় সর্বোচ্চ পৃষ্ঠের ক্ষেত্রফল হল ১৪০ কিমি২। এটি লবণাক্ত এবং অত্যন্ত ক্ষারীয় (pH ৯.৫) এবং এটি কখনই জমে না।
বারদুর হ্রদ তুরস্কের গভীরতম হ্রদগুলির মধ্যে একটি। সোডিয়াম সালফেট এবং ক্লোরিন উপাদানের পরিমাণের কারণে হ্রদে জলজ উদ্ভিদ পরিলক্ষিত হয় না। যেহেতু লেকটি শীতকালে বরফে পরিণত হয় না, তাই এটি পাখিদের জন্য শীতকালীন আশ্রয় হিসেবে কাজ করে। উত্তর তীরের কাছাকাছি একটি শিল্প কমপ্লেক্স এবং একটি বিমানবন্দরের উপস্থিতি দ্বারা হ্রদের বাস্তুতন্ত্র হুমকির সম্মুখীন। পানির স্তর হ্রাস (উজানের বাঁধ নির্মাণের কারণে এবং অজানা কারণে), অবক্ষেপণের বৃদ্ধি (জল ক্ষয় থেকে), জৈব দূষণ (খাদ্য প্রক্রিয়াকরণ এবং বুর্দুর সিটির কাঁচা নর্দমা বর্জ্য থেকে), এবং অজৈব বর্জ্য (একটি সালফার খনি থেকে) হ্রদের অখণ্ডতার জন্য দীর্ঘমেয়াদী হুমকির প্রতিনিধিত্ব করে। ক্যাচমেন্ট অববাহিকায় বাঁধ এবং পুকুর নির্মাণের কারণে ১৯৭৫ থেকে ২০০২ সাল পর্যন্ত জলস্তর হ্রাস পেয়েছে, যার ফলে ২৭ বছরের সময়কালে হ্রদ এলাকার ২৭% ক্ষতি হয়েছে। বর্তমানে, আনুমানিক হ্রদ এলাকা ১৪০ কিমি২ এবং ১৫৩ কিমি২ এর মধ্যে।
বারদুর হ্রদটির পক্ষীতাত্ত্বিক গুরুত্ব রয়েছে, এখানে প্রচুর শীতকালীন পাখির প্রজাতি রয়েছে। এটি বিশ্বের সবচেয়ে গুরুত্বপূর্ণ শীতকালীন স্থান সাদা মাথার হাঁস, একটি বিশ্বব্যাপী বিপন্ন প্রজাতি। এটি আরও ১০টি আন্তর্জাতিকভাবে গুরুত্বপূর্ণ জলপাখির প্রজাতির আবাসস্থল হিসাবে কাজ করেছে। বারদুর হ্রদ ১৯৯৩ সাল থেকে একটি রামসার সাইট এবং ১৯৯৪ সাল থেকে একটি বন্যপ্রাণী সংরক্ষণাগার। Aphanius anatoliae sureyanus (একমাত্র মাছের প্রজাতি) এবং A. Burduricus' হ্রদের স্থানীয় প্রজাতি।
হ্রদটির গঠন ৫ মিলিয়ন বছর আগে একটি টেকটোনিক নিম্নচাপ হিসাবে শুরু হয়েছিল (বারদুর এলাকাটি প্রথম শ্রেণীর ভূমিকম্প অঞ্চলে রয়েছে)। এটি জানা যায় যে হ্রদটি দীর্ঘ সময়ের জন্য তার স্বাদু জলের বৈশিষ্ট্য বজায় রেখেছিল। প্লিও-প্লাইস্টোসিন সময়কালে উচ্চতা ছিল ১০০ মিটার বেশি, তাই হ্রদটি উপূ-দপ দিকে প্রসারিত হয়েছিল। প্লাইস্টোসিন যুগের শেষের দিকে, হ্রদের লবণাক্তকরণ এবং সঙ্কুচিত হতে শুরু করে, যা বর্তমানে একটি প্রক্রিয়া চলছে। ১৯৭৫ সাল থেকে, -১০ মিটার উচ্চতা পরিবর্তন এবং ২৭% আয়তনের ক্ষতি রেকর্ড করা হয়েছে। এই পরিসংখ্যানের প্রধান কারণ হল হ্রদের প্রধান উৎস যেমন বোজকে স্রোতের উপর নির্মিত বাঁধ এবং পুকুর; ১৯৮৮ এবং ১৯৯৫ সালের মধ্যে তীব্র খরা; এবং, সবচেয়ে উল্লেখযোগ্যভাবে, স্থানীয় কৃষকদের দ্বারা জলাধারের ব্যাপক ব্যবহার।</t>
  </si>
  <si>
    <t>https://bn.wikipedia.org/wiki/%E0%A6%AC%E0%A6%BE%E0%A6%B0%E0%A6%A6%E0%A7%81%E0%A6%B0_%E0%A6%B9%E0%A7%8D%E0%A6%B0%E0%A6%A6</t>
  </si>
  <si>
    <t>জীববিজ্ঞান (ইংরেজি: biology) বিজ্ঞানের একটি শাখা যেখানে জীব ও জীবন সংক্রান্ত গবেষণা করা হয়।[১][২][৩] তাদের গঠন, বৃদ্ধি, বিবর্তন, শ্রেণীবিন্যাসবিদ্যারঅংশ আলোচনাও এর অন্তর্ভুক্ত। আধুনিক জীববিজ্ঞান খুব বিস্তৃত একটি ক্ষেত্র, যেটির অনেক শাখা-উপশাখা আছে। আধুনিক জীববিজ্ঞান বলে, কোষ হচ্ছে জীবনের মূল একক, আর জিন হলো বংশগতিবিদ্যার মূল একক। আর বিবর্তন হলো একমাত্র প্রক্রিয়া, যার মাধ্যমে নতুন প্রজাতির জীব সৃষ্টি হয়।
কীসের উপর গবেষণা করা হচ্ছে, সে অনুযায়ী জীববিজ্ঞানের শাখাগুলোকে ভাগ করা হয়েছে; যেমন: জীবনের রসায়ন নিয়ে যে বিজ্ঞানে আলোচনা করা হয়, তাই হলো প্রাণরসায়ন বা জীবরসায়ন। উদ্ভিদবিজ্ঞান বা উদ্ভিদ-জীববিদ্যা হচ্ছে জীববিজ্ঞানের একটি শাখা যা জীবন্ত উদ্ভিদের বিষয়ে বৈজ্ঞানিক নিরীক্ষণ সংক্রান্ত কাজ করে থাকে[৪]। আণবিক জীববিজ্ঞান শাখায় সমস্ত জীবিত বস্তুর প্রধানতম অণুসমূহ যথা নিউক্লিক অ্যাসিড ও প্রোটিনের গঠন ও কাজ সম্পর্কে আলোচনা করা হয়। যে বিজ্ঞানে কোষ, কোষের আকার, প্রকৃতি, বাহ্যিক ও অভ্যন্তরীণ গঠন, কোষবিভাজন ও শারীরবৃত্তীয় কাজ ইত্যাদি আলোচনা করা হ,য় তাকে কোষবিদ্যা বলে।[৫]। শারীরবিদ্যা শাখায় প্রাণিদেহের পুষ্টি, শ্বসন, ক্ষরণ, রেচন, জনন প্রভৃতি শারীরবৃত্তীয় কার্যাবলি আলোচনা করা হয়। বিবর্তনমূলক জীববিজ্ঞান একটি উপশাখা যেখানে প্রজাতির উৎপত্তি ও ক্রমবিবর্তন নিয়ে গবেষণা করা হয়। আর যেখানে জীবিত অর্গানিজমের বিস্তৃতি, বিন্যাস ও প্রাচুর্য এবং এসব অর্গানিজমের মধ্যে আন্তঃক্রিয়া ও পরিবেশের অন্যান্য উপাদানের সাথে এদের অন্তঃক্রিয়া নিয়ে আলোচনা করা হয় তাকে পরিবেশ বিজ্ঞান বলে।
জীববিজ্ঞানের উপ-শাখাগুলি নিযুক্ত গবেষণা পদ্ধতি এবং যে ধরনের পদ্ধতিতে অধ্যয়ন করা হয় তার উপর নির্ভর করে সংজ্ঞায়িত করা হয়। তাত্ত্বিক জীববিজ্ঞান গাণিতিক পদ্ধতি ব্যবহার করে পরিমাণগত মডেলগুলি গঠনের জন্য। অন্যদিকে পরীক্ষামূলক জীববিজ্ঞান প্রস্তাবিত তত্ত্বগুলির বৈধতা পরীক্ষা করার জন্য, জীবনের অন্তর্নিহিত প্রক্রিয়াগুলি বুঝার জন্য এবং কীভাবে অন্তর্নিহিত প্রক্রিয়াগুলি কাজ করে তা বোঝার জন্য অনুশীলনামূলক পরীক্ষা-নিরীক্ষা করে। সেই সাথে কীভাবে জীবন তৈরি হল এবং ৪ বিলিয়ন বছর আগে থেকে শুরু হওয়া বিবর্তনের মাধ্যমে কীভাবে অজৈবনিক বস্তু থেকে জটিল ক্রিয়া-বিক্রিয়ায় ধীরে ধীরে বৃদ্ধি পেয়ে বর্তমান জীবকুলের আবির্ভাব ঘটল তা পরীক্ষামূলক জীববিজ্ঞানের আলোচ্য বিষয়। [৬][৭][৮]</t>
  </si>
  <si>
    <t>https://bn.wikipedia.org/wiki/%E0%A6%9C%E0%A7%80%E0%A6%AC%E0%A6%AC%E0%A6%BF%E0%A6%9C%E0%A7%8D%E0%A6%9E%E0%A6%BE%E0%A6%A8</t>
  </si>
  <si>
    <t>মার্কাস অরেলিয়াস অ্যান্টোনিনাস (লাতিন: [ˈmaːrkʊs au̯ˈreːliʊs antoːˈniːnʊs]; ২৬ এপ্রিল ১২১ - ১৭ মার্চ ১৮০) ১৬১ থেকে ১৮০ সাল পর্যন্ত রোমান সম্রাট এবং একজন স্টোইক দার্শনিক ছিলেন। তিনি নের্ভা-অ্যান্টোনিন রাজবংশের একজন সদস্য ছিলেন, পরবর্তীতে "পাঁচজন উত্তম সম্রাট" নামে পরিচিত শাসকদের শেষজন এবং প্যাক্স রোমানা যুগের শেষ সম্রাট, যা ২৭ খ্রিস্টপূর্ব থেকে ১৮০ খ্রিস্টাব্দ পর্যন্ত রোমান সাম্রাজ্যের তুলনামূলক শান্তি, স্থিতিশীলতা ও সমৃদ্ধির সময়কাল হিসেবে বিবেচিত হয়। তিনি ১৪০, ১৪৫ এবং ১৬১ সালে রোমান কনস্যুল হিসাবে দায়িত্ব পালন করেছিলেন।
মার্কাস অরেলিয়াস ছিলেন প্রেটার মার্কাস অ্যানিয়াস ভেরাস এবং তার স্ত্রী ডোমিটিয়া ক্যালভিলার পুত্র। তার সম্রাট ট্রাজান এবং হ্যাড্রিয়ানের সাথে বৈবাহিক সূত্রে সম্পর্ক ছিল। মার্কাসের তিন বছর বয়সে তার বাবা মারা যান, এবং তিনি তার মা এবং পিতামহের দ্বারা বেড়ে ওঠেন। হ্যাড্রিয়ানের দত্তক পুত্র, এলিয়াস সিজার, ১৩৮ সালে মারা যাওয়ার পর, হ্যাড্রিয়ান মার্কাসের চাচা আন্তোনিনাস পাইয়াসকে তার নতুন উত্তরাধিকারী হিসেবে দত্তক নেন। পালাক্রমে, অ্যান্টোনিনাস মার্কাস এবং এলিয়াসের পুত্র লুসিয়াসকে দত্তক নেন। সেই বছরই হ্যাড্রিয়ান মারা যান এবং অ্যান্টোনিনাস সম্রাট হন। তৎকালীন সিংহাসনের উত্তরাধিকারী হিসেবে মার্কাস হেরোডেস অ্যাটিকাস এবং মার্কাস কর্নেলিয়াস ফ্রন্টোর মতো শিক্ষকদের অধীনে গ্রিক এবং লাতিন অধ্যয়ন করেছিলেন। তিনি ১৪৫ সালে আন্তোনিনাসের কন্যা ফস্টিনাকে বিয়ে করেন।
১৬১ সালে অ্যান্টোনিনাস মারা যাওয়ার পর, মার্কাস তার দত্তক ভাইয়ের সাথে সিংহাসনে অধিষ্ঠিত হন, যিনি লুসিয়াস অরেলিয়াস ভেরাস নামটি গ্রহণ করেছিলেন। মার্কাস অরেলিয়াসের শাসনামলে, রোমান সাম্রাজ্য অনেক সামরিক সংঘাতের মুখোমুখি হয়। পূর্ব দিকে, রোমানরা একটি পুনরুজ্জীবিত পার্থিয়ান সাম্রাজ্য এবং আর্মেনিয়ার বিদ্রোহী রাজ্যের সাথে লুসিয়াস ভেরাসের পার্থিয়ান যুদ্ধে লড়াই করেছিল। মার্কাস মার্কোম্যানিক যুদ্ধে মার্কোমান্নি, কোয়াদি এবং সারমাটিয়ান ইয়াজিজেসকে পরাজিত করেন। এইসব এবং অন্যান্য জার্মানিক জনগণ সাম্রাজ্যের জন্য একটি উদ্বেগজনক বাস্তবতা হিসেবে আবির্ভূত হতে শুরু করে। তিনি রোমান মুদ্রা, ডেনারিয়ার রূপার বিশুদ্ধতা হ্রাস করেছিলেন। রোমান সাম্রাজ্যে খ্রিস্টানদের নিপীড়ন তার শাসনামলে বৃদ্ধি পায় বলে মনে হয়, যদিও তার এসবে জড়িত থাকার সম্ভাবনা খুব কম কারণ তাকে কোনো খ্রিস্টান উৎস দোষারোপ করেনি, এবং জাস্টিন মার্টির এবং টেরটুলিয়ান তার প্রশংসা করেছিলেন।[১] ১৬৫ বা ১৬৬ সালে অ্যান্টোনাইন প্লেগ ছড়িয়ে পড়ে এবং রোমান সাম্রাজ্যের জনসংখ্যাকে বিধ্বস্ত করে দেয়, যার ফলে পাঁচ থেকে দশ মিলিয়ন লোক মারা যায়। লুসিয়াস ভেরাস ১৬৯ সালে প্লেগের কারণে মারা গিয়ে থাকতে পারেন। ১৮০ সালে মার্কাস নিজে মারা গেলে, তার পুত্র কমোডাস তার স্থলাভিষিক্ত হন।
মার্কাসের পর কমোডাসের সিংহাসন আরোহন সমসাময়িক এবং আধুনিক উভয় ইতিহাসবিদদের মধ্যে বিতর্কের বিষয়। মার্কাস অরেলিয়াসের কলাম এবং মার্কাস অরেলিয়াসের অশ্বারোহী মূর্তি এখনো রোমে দাঁড়িয়ে আছে, যেখানে সেগুলি তার সামরিক বিজয় উদযাপনের জন্য স্থাপন করা হয়েছিল। একজন দার্শনিক হিসাবে, তার কাজ মেডিটেশন প্রাচীন স্টোইক দর্শনকে আধুনিক যুগে বোঝার জন্য সবচেয়ে গুরুত্বপূর্ণ উৎসগুলির মধ্যে একটি বিবেচনা করা হয়। এই লেখাগুলি তার মৃত্যুর পর শতাব্দীর পর শতাব্দী অন্যান্য লেখক, দার্শনিক, রাজা এবং রাজনীতিবিদদের দ্বারা প্রশংসিত হয়েছে।</t>
  </si>
  <si>
    <t>https://bn.wikipedia.org/wiki/%E0%A6%AE%E0%A6%BE%E0%A6%B0%E0%A7%8D%E0%A6%95%E0%A6%BE%E0%A6%B8_%E0%A6%85%E0%A6%B0%E0%A7%87%E0%A6%B2%E0%A6%BF%E0%A6%AF%E0%A6%BC%E0%A6%BE%E0%A6%B8</t>
  </si>
  <si>
    <t>অর্থশাস্ত্রের পরিভাষায় ব্যবসায় এক ধরনের সামাজিক কর্মকাণ্ড (বিজ্ঞান) যেখানে নির্দিষ্ট সৃষ্টিশীল ও উৎপাদনীয় লক্ষ্যকে সামনে রেখে বৈধভাবে সম্পদ উপার্জন বা লাভের উদ্দেশ্যে লোকজনকে সংগঠিত করা হয় ও তাদের উৎপাদনীয় কর্মকাণ্ড রক্ষণাবেক্ষণ করা হয়। ব্যক্তির মুনাফা পাওয়ার আশায় পণ্যদ্রব্য ও সেবাকর্ম উৎপাদনের মাধ্যমে উপযোগ সৃষ্টি এবং মানুষের বস্তুগত ও অবস্তুগত অভাব পূরণের লক্ষ্যে সেগুলো বণ্টন এবং এর সহায়ক সবরকম বৈধ, ঝুঁকিবহুল ও ধারাবাহিক কার্যকে ব্যবসা বলে।
আইনানুসারে, ব্যবসা বলতে সেই সংগঠনকে বুঝায়, যা অর্থের বিনিময়ে ভোক্তাকে পণ্য বা সেবা কিংবা, দুটো সুবিধাই প্রদান করে। পুঁজিবাদ অর্থনীতিতে ব্যবসায় লক্ষণীয়ভাবে বিদ্যমান এবং গুরুত্বপূর্ণ ভূমিকা রেখেছে। এখানে প্রায়, সব ব্যবসায় প্রতিষ্ঠান ব্যক্তিমালিকানায় পরিচালিত হয়, যা গঠন করা হয় মূলত মুনাফা অর্জন করে মালিকের পুঁজি বৃদ্ধির জন্যে। ব্যবসায় মুনাফার জন্য ব্যক্তি মালিকানার ব্যবসায় প্রতিষ্ঠান গুলোর মালিক বা পরিচালকবৃন্দের মূল উদ্দেশ্যের মধ্যে একটি হলো, ঝুঁকি গ্রহণ ও কার্যের বিপরীতে বিনিয়োগকৃত পুঁজি ফেরত পাওয়া। মুনাফাবিহীন বা রাষ্ট্র মালিকানার অধীনেও ব্যবসায় করা যায়।
"ব্যবসায়" শব্দের আক্ষরিক অর্থ হচ্ছে "ব্যস্ত থাকা" অর্থাৎ হয় ব্যক্তিগতভাবে অথবা সমষ্টিগত ভাবে বাণিজ্যিক ভাবে, সমর্থনযোগ্য ও লাভজনক কাজে ব্যস্ত থাকা। . ব্যবসা: একটি সার্বিক বিশ্লেষণ
ব্যবসা শব্দটি আমাদের দৈনন্দিন জীবনে অতি পরিচিত। কিন্তু এর অর্থ ও পরিধি বেশ বিস্তৃত। মূলত, ব্যবসা হলো কোনো পণ্য বা সেবা উৎপাদন করে তা বিক্রি করে লাভ অর্জনের একটি প্রক্রিয়া। কিন্তু এটি শুধু পণ্য বিক্রয়ের মধ্যেই সীমাবদ্ধ নয়। ব্যবসার আওতায় আসে সব ধরনের অর্থনৈতিক কার্যকলাপ, যার মধ্যে রয়েছে:
* উৎপাদন: কোনো পণ্য তৈরি করা।
* বিক্রয়: উৎপাদিত পণ্য বা সেবা বাজারে বিক্রি করা।
* বিতরণ: পণ্য বা সেবা গ্রাহকের কাছে পৌঁছে দেওয়া।
* সেবা: বিভিন্ন ধরনের সেবা প্রদান করা, যেমন চিকিৎসা, আইনী পরামর্শ ইত্যাদি।
ব্যবসার ধরন
ব্যবসার ধরন অনেক রকমের হতে পারে। যেমন:
* একক ব্যবসা: একজন ব্যক্তি দ্বারা পরিচালিত ব্যবসা।
* অংশীদারি ব্যবসা: দুই বা ততোধিক ব্যক্তি মিলে পরিচালিত ব্যবসা।
* কোম্পানি: আইনসম্মতভাবে গঠিত একটি ব্যবসায়িক প্রতিষ্ঠান।
ব্যবসার উদ্দেশ্য
ব্যবসার মূল উদ্দেশ্য হলো লাভ অর্জন। তবে এর পাশাপাশি ব্যবসার আরও কিছু উদ্দেশ্য থাকতে পারে, যেমন:
* সামাজিক দায়িত্ব পালন: সমাজের উন্নয়নে অবদান রাখা।
* নতুন চাকরি সৃষ্টি: বেকারত্ব দূর করতে সাহায্য করা।
* প্রযুক্তি উন্নয়ন: নতুন প্রযুক্তি আবিষ্কার করা।
ব্যবসার গুরুত্ব
ব্যবসা একটি দেশের অর্থনীতির মেরুদণ্ড। ব্যবসার মাধ্যমে দেশের অর্থনীতি গতিশীল হয়, রাজস্ব আয় হয় এবং কর্মসংস্থান সৃষ্টি হয়। ব্যবসা ব্যক্তিদের জীবনমান উন্নয়নেও গুরুত্বপূর্ণ ভূমিকা রাখে।
ব্যবসা শুরু করার আগে
যদি আপনি ব্যবসা শুরু করতে চান, তাহলে নিম্নলিখিত বিষয়গুলো বিবেচনা করুন:
* বাজার সমীক্ষা: বাজারের চাহিদা, প্রতিযোগীরা, এবং আপনার পণ্য বা সেবার জন্য সম্ভাবনা সম্পর্কে জানুন।
* ব্যবসায়িক পরিকল্পনা: আপনার ব্যবসার লক্ষ্য, কৌশল, এবং আর্থিক প্রক্ষেপণ সম্পর্কে একটি বিস্তারিত পরিকল্পনা তৈরি করুন।
* পুঁজি সংগ্রহ: আপনার ব্যবসা শুরু করার জন্য প্রয়োজনীয় অর্থ সংগ্রহ করুন।
* আইনী প্রক্রিয়া: আপনার ব্যবসা আইনসম্মতভাবে নিবন্ধন করুন।
* মার্কেটিং: আপনার পণ্য বা সেবা সম্পর্কে গ্রাহকদের কাছে জানান।
সুবিধামত "ব্যবসায়" শব্দটির কমপক্ষে তিনটি ব্যবহার রয়েছে -</t>
  </si>
  <si>
    <t>https://bn.wikipedia.org/wiki/%E0%A6%AC%E0%A7%8D%E0%A6%AF%E0%A6%AC%E0%A6%B8%E0%A6%BE</t>
  </si>
  <si>
    <t>যদি কোন কোম্পানি কোনো পণ্য তৈরি করে তখন সে গ্রাহকদের কিভাবে বোঝাবে যে এটি ভালো হবে! * বাণিজ্যিক কার্যকলাপ: এই হল সবচেয়ে সাধারণ ব্যবহার। কোনো পণ্য বা সেবা উৎপাদন করে বিক্রি করা, বাণিজ্যিক লেনদেন করা, মুনাফা অর্জন করা ইত্যাদি সবই ব্যবসার অন্তর্গত।    * উদাহরণ: একজন দোকানদার তার দোকানে পণ্য বিক্রি করে ব্যবসা করে।    * উদাহরণ: একটি কোম্পানি সফটওয়্যার উন্নয়ন করে ব্যবসা করে। * পেশা বা কর্ম: কোনো ব্যক্তি যা করে জীবিকা নির্বাহ করে, তাকেও ব্যবসা বলা হয়।    * উদাহরণ: একজন ডাক্তার চিকিৎসা করে ব্যবসা করে।    * উদাহরণ: একজন শিক্ষক শিক্ষা দিয়ে ব্যবসা করে। * কোনো কাজে নিযুক্ত থাকা: কোনো কাজে ব্যস্ত থাকাকেও কখনও ব্যবসা বলা হয়।    * উদাহরণ: সে রাজনীতির ব্যবসায় জড়িত।    * উদাহরণ: সে লেখার ব্যবসায় নিজেকে দিয়েছে। এছাড়াও, ব্যবসা শব্দটি বিভিন্ন বিশেষ অর্থেও ব্যবহৃত হয়: * ব্যবসায়িক প্রতিষ্ঠান: কোনো কোম্পানি বা প্রতিষ্ঠানকে ব্যবসা বলা হয়। * ব্যবসায়িক কৌশল: ব্যবসা পরিচালনার জন্য বিভিন্ন কৌশলকে ব্যবসা বলা হয়। * ব্যবসায়িক জগৎ: বাণিজ্যিক কার্যকলাপের সমগ্র পরিধিকে ব্যবসায়িক জগৎ বলা হয়।
নির্দিষ্ট পণ্য বা সেবার বাজার ক্ষেত্র বুঝাতে সাধারনত ব্যবহার হয়; যেমন - * উদ্যোগ: এটি একটি ব্যাপক শব্দ যা কোনো নির্দিষ্ট শিল্প বা ক্ষেত্রকে বোঝায়। উদাহরণস্বরূপ, তথ্যপ্রযুক্তি উদ্যোগ, বস্ত্র উদ্যোগ। * বাজার: এটি একটি নির্দিষ্ট পণ্য বা সেবা কেনাবেচা হওয়া একটি নির্দিষ্ট অঞ্চল বা জনগোষ্ঠীকে বোঝায়। উদাহরণস্বরূপ, স্মার্টফোন বাজার, অটোমোবাইল বাজার। * শিল্প: এটি একটি নির্দিষ্ট ধরনের পণ্য বা সেবা উৎপাদনের সাথে সম্পর্কিত কার্যকলাপের সমষ্টি। উদাহরণস্বরূপ, খাদ্য শিল্প, ওষুধ শিল্প। * ক্ষেত্র: এটি একটি নির্দিষ্ট বিষয় বা কার্যকলাপের সাথে সম্পর্কিত একটি বিশেষ অঞ্চলকে বোঝায়। উদাহরণস্বরূপ, শিক্ষা ক্ষেত্র, স্বাস্থ্য ক্ষেত্র। * বিভাগ: এটি একটি বড় শিল্প বা ক্ষেত্রকে আরও ছোট অংশে ভাগ করে। উদাহরণস্বরূপ, ইলেকট্রনিক্স বিভাগের মধ্যে কম্পিউটার, মোবাইল ফোন ইত্যাদি বিভিন্ন বিভাগ থাকতে পারে। এছাড়াও, নির্দিষ্ট পণ্য বা সেবার জন্য আরও বিশেষ শব্দ ব্যবহার করা হয়, যেমন: * বাজার অংশ: কোনো নির্দিষ্ট বাজারের একটি ছোট অংশ যা নির্দিষ্ট গ্রাহকদের দ্বারা আবৃত। * নীচ: কোনো নির্দিষ্ট পণ্য বা সেবার জন্য গ্রাহকদের চাহিদা। * বিপণন: কোনো পণ্য বা সেবা বাজারে বিক্রি করার জন্য গৃহীত কৌশল। উদাহরণ: * স্মার্টফোন বাজারে প্রতিযোগিতা খুব তীব্র। * তথ্যপ্রযুক্তি উদ্যোগ দেশের অর্থনীতিতে গুরুত্বপূর্ণ ভূমিকা রাখে। * খাদ্য শিল্পে স্বাস্থ্যকর খাবারের চাহিদা বেড়েছে। কোনো নির্দিষ্ট পণ্য বা সেবার বাজার ক্ষেত্র নির্ধারণের জন্য বিভিন্ন বিষয় বিবেচনা করা হয়, যেমন: * পণ্য বা সেবার বৈশিষ্ট্য * লক্ষ্যবস্তু গ্রাহক * প্রতিযোগী * বাজারের আকার * বাজারের প্রবণতা
মিশ্র অর্থে, বা বৃহৎ অর্থে পণ্য ও সেবার সরবরাহ করার জন্যে সকলপ্রকার কার্য সম্পাদন করে এমন দল বা গোষ্ঠীকে বুঝায়। সারসংক্ষেপ: গ্রাহকদের মনে পণ্যের গুরুত্ব বোঝানোর জন্য বিভিন্ন কৌশল অবলম্বন করা হয়। কোন কৌশলটি বেশি কার্যকর হবে, তা নির্ভর করবে পণ্যের ধরন, লক্ষ্যবৃত্ত এবং বাজারের পরিস্থিতির উপর। "ব্যবসা" শব্দটির অর্থ খুবই বিস্তৃত। এটি বাণিজ্যিক কার্যকলাপ, পেশা, কর্ম এবং অন্যান্য বিভিন্ন কাজকে নির্দেশ করতে পারে। কোন প্রসঙ্গে এই শব্দটি ব্যবহৃত হচ্ছে, তার উপর নির্ভর করে এর অর্থ পরিবর্তিত হতে পারে।</t>
  </si>
  <si>
    <t>ব্যবস্থাপত্র ছাড়া লভ্য ঔষধ বা চিকিৎসা ছাড়পত্র ছাড়া ঔষধ বলতে সেই সব ওষুধ বোঝায় যেগুলো ক্রেতার কাছে সরাসরি ব্যবস্থাপত্র (প্রেসক্রিপশন) ছাড়াই বিক্রি করা হয়।[১] জরুরি প্রয়োজনে চিকিৎসকের পরামর্শ ছাড়াই নিজের উপসর্গ বুঝে গ্রহণযোগ্য মাত্রায় এ ওষুধ সেবন করতেও খুব একটা বাধা নেই।
অনেক ওষুধ এমন আছে যেগুলোর অপব্যবহার করা হয়। যেমন ব্যথা-বেদনা কমাতে বহুল ব্যবহৃত ওষুধ মরফিন, হেরোইন ইত্যাদি নেশা করতে অপব্যবহার করা হয়। প্রশাসনিক বা আইনগতভাবে সব ওষুধকে দুই ভাগে ভাগ করা হয়। একটি হল নিয়ন্ত্রিত ওষুধ, এগুলো কিনতে হলে রেজিস্ট্রার্ড ডাক্তারের ব্যবস্থাপত্র লাগে; আর অপরটি হল ব্যবস্থাপত্র ছাড়া লভ্য ওষুধ।[২] এগুলো কিনতে রেজিস্ট্রার্ড ডাক্তারের ব্যবস্থাপত্র লাগে না। যেমন, জ্বর ও ব্যথা-বেদনা কমাতে প্রদাহবিরোধী- প্যারাসিটামল, এসপিরিন; সাধারণ সর্দি কাশির ওষুধ ক্লোরফেনার‍্যামিন ইত্যাদি কিনতে রেজিস্ট্রার্ড ডাক্তারের প্রেসক্রিপশন লাগে না। এগুলো ব্যবস্থাপত্র ছাড়া ওষুধ। সাধারণত, ওষুধের দোকানে গিয়ে কাউন্টারে দাঁড়িয়ে ব্যবস্থাপত্র দেখানো ছাড়াই এসব ওষুধ কেনা যায় যায় বলে এদের নামকরণ হয়েছে ব্যবস্থাপত্র ছাড়া লভ্য ওষুধ।
‘জাতীয় ওষুধ নীতি-২০১৪’র খসড়ায় চিকিৎসা ছাড়পত্র ছাড়া যেসব ওষুধ (ওটিসি) খুচরা বিক্রি করা হয় তার তালিকা করে বিক্রির একটি নিয়ম নির্ধারণ করা হয়েছে। এ ছাড়া চিকিৎসা ব্যবস্থাপত্র অনুযায়ী ওষুধ বিক্রির ক্ষেত্রেও শর্ত দেয়া হয়েছে। অত্যাবশ্যকীয় ওষুধের তালিকাও নতুন করে তৈরি করা হয়েছে। আগে অত্যাবশ্যকীয় তালিকায় ওষুধ ২০৯টি থাকলেও এখন তা সংযোজন-বিয়োজন করে ২৫৪টি করা হয়েছে। ব্যবস্থাপত্র ছাড়া (ওটিসি) যেসব ওষুধজাতীয় খাদ্য বিক্রি করা হচ্ছে তা আইন করে নিয়ন্ত্রণ করার জন্য সুপারিশ করা হয়েছে।[৩]
তথ্যসূত্র
Over-the-Counter Medicines: What's Right for You?. Fda.gov (2009-04-30). Retrieved on 2012-07-04.
জাতীয় ওষুধ নীতি ২০০৫, ওষুধ প্রশাসন অধিদপ্তর, বাংলাদেশ
প্রস্তাবিত জাতীয় ওষুধ নীতি ২০১৪, ওষুধ প্রশাসন অধিদপ্তর, বাংলাদেশ.</t>
  </si>
  <si>
    <t>https://bn.wikipedia.org/wiki/%E0%A6%AC%E0%A7%8D%E0%A6%AF%E0%A6%AC%E0%A6%B8%E0%A7%8D%E0%A6%A5%E0%A6%BE%E0%A6%AA%E0%A6%A4%E0%A7%8D%E0%A6%B0_%E0%A6%9B%E0%A6%BE%E0%A6%A1%E0%A6%BC%E0%A6%BE_%E0%A6%B2%E0%A6%AD%E0%A7%8D%E0%A6%AF_%E0%A6%94%E0%A6%B7%E0%A6%A7</t>
  </si>
  <si>
    <t>থোরিয়াম একটি রাসায়নিক মৌল, যার প্রতীক হলো Th এবং পারমাণবিক সংখ্যা ৯০। এটি একটি দুর্বল তেজস্ক্রিয়, হালকা রূপালী বর্ণের ধাতু যা বায়ুর সংস্পর্শে এলে জলপাই ধূসর রঙে পরিণত হয় এবং থোরিয়াম ডাই অক্সাইড তৈরি করে। থোরিয়াম মাঝারি নরম, নমনীয় এবং উচ্চ গলনাঙ্কযুক্ত। এটি একটি তড়িৎ ধনাত্মক অ্যাক্টিনাইড, যার রাসায়নিক বৈশিষ্ট্য প্রধানত +৪ জারক অবস্থার দ্বারা প্রভাবিত হয়। এটি বেশ প্রতিক্রিয়াশীল এবং সূক্ষ্মভাবে বিভক্ত অবস্থায় বায়ুর সাথে সংস্পর্শে এলে দাহ্য হয়ে ওঠে।
থোরিয়াম একটি স্বল্প-তেজস্ক্রিয় ধাতব মৌল যার প্রতীক Th এবং পারমাণবিক সংখ্যা ৯০। মৌলিক অবস্থায় এর রং রূপালী কিন্তু বাতাসের সংস্পর্শে এলে এটি থোরিয়াম ডাই অক্সাইডে রূপান্তরিত হয় যার রং কালো; থোরিয়াম সামান্য নরম, নমনীয় এবং উচ্চ গলনাঙ্কের মৌল, ধনাত্মক তড়িত কণিকাবাহী(ইলেক্ট্রোপজিটিভ), অ্যাক্টিনাইড গ্রুপের সদস্য; এর অক্সিডেশন নং ৪, এটি দ্রুত রাসায়নিক বিক্রিয়া ঘটাতে সক্ষম এবং চূর্ণ অবস্থায় সহজদাহ্য।অধিকাংশ থোরিয়াম আইসোটোপ(আইসোটোপ=একই মৌলের বিভিন্ন রূপ,যাদের পারমানবিক সংখ্যা অভিন্ন কিন্তু পারমানবিক ভর পৃথক) অস্থায়ী প্রকৃতির। সবচেয়ে স্থিতিশীল যে আইসোটোপ, পারমানবিক ভর232, তার হাফলাইফ(অর্থাৎ যে সময়ের মধ্যে কোনো নির্দিষ্ট ভরের তেজষ্ক্রিয় পদার্থ নিয়মিত বিকিরণের মাধ্যমে তার অর্ধেক ভরে পৌঁছায়) 14.05 বিলিয়ন বছর, বা প্রায় মহাবিশ্বের বয়স; এটি আলফা ক্ষয়ের মাধ্যমে খুব ধীরে ধীরে ক্ষয় হয়। পৃথিবীতে, থোরিয়াম এবং ইউরেনিয়াম হল একমাত্র তেজষ্ক্রিয় পদার্থ যা এখনও প্রকৃতিতে প্রচুর পরিমাণে পাওয়া যায়। 1828 সালে নরওয়ের শৌখিন খনিজবিদ মর্টেন থ্রেন এসমার্ক নরওয়ের দক্ষিণপশ্চিম সমুদ্র উপকূলবর্তী অঞ্চলে সর্বপ্রথম থোরিয়ামের খনিজ আকরিক থোরাইটের নিদর্শন খুঁজে পান।প্রসিদ্ধ সুইডিশ রসায়নবিদ জন্স জ্যাকব বারজেলিয়াস এটিকে একটি অনাবিষ্কৃত মৌলের আকরিক হিসাবে চিহ্নিত করেন এবং তৎপরে থোরাইটের থেকে থোরিয়ামকে পৃথক করতে সমর্থ হন। বজ্রের নর্স দেবতা থরের নামে তিনি নবাবিষ্কৃত মৌলটির নামকরণ করেন থোরিয়াম। ঊনবিংশ শতাব্দীর শেষার্দ্ধে থোরিয়ামের ব্যাপক ব্যবহার দেখা যায় কিন্তু বিংশ শতাব্দীর প্রথম দশকে থোরিয়ামের তেজস্ক্রিয়তা সাধারণভাবে স্বীকৃত হওয়ার পরে শতাব্দীর দ্বিতীয়ার্ধে, থোরিয়ামের ব্যবহার অনেক কমে যায়। থোরিয়াম এখনও টিআইজি ওয়েল্ডিং ইলেক্ট্রোডগুলিতে একটি সংকর উপাদান হিসাবে ব্যবহৃত হচ্ছে তবে ধীরে ধীরে বিভিন্ন বিকল্প ব্যবস্থা এর স্থান নিয়ে নিচ্ছে। উন্নতমানের কিছু অপটিকাল এবং বৈজ্ঞানিক যন্ত্রপাতিতে, ভ্যাকুয়াম টিউবে এবং গ্যাসবাতিতে সীমিত পরিমাণে থোরিয়ামের ব্যবহার লক্ষ্য করা যায়।এছাড়াও শিল্পপ্রযুক্তিতে আরও নানাবিধ ক্ষেত্রে থোরিয়ামের বিভিন্ন ধর্ম, প্রধানত এর তাপনিরোধক ধর্মকে কাজে লাগানো হয়।সম্প্রতি পারমাণবিক চুল্লিতে পারমাণবিক জ্বালানী হিসাবে ইউরেনিয়ামের পরিবর্তে থোরিয়াম ব্যবহারের প্রস্তাব গৃহীত হয়েছে এবং বেশ কয়েকটি থোরিয়াম চুল্লি তৈরি করা হয়েছে। সমুদ্রবিজ্ঞান প্রাচীন সমুদ্রের প্রকৃতি বোঝার জন্য থোরিয়ামের 231Pa/230Th আইসোটোপ ব্যবহার করছে।</t>
  </si>
  <si>
    <t>https://bn.wikipedia.org/wiki/%E0%A6%A5%E0%A7%8B%E0%A6%B0%E0%A6%BF%E0%A6%AF%E0%A6%BC%E0%A6%BE%E0%A6%AE</t>
  </si>
  <si>
    <t>অস্টিওআর্থ্রাইটিস (ইংরেজি: Osteoarthritis ) হলো এক ধরনের ক্ষয়কারী অস্থিসন্ধির রোগ যা অন্তর্নিহিত হাড় ভেঙে যাওয়ার ফলে হয়। মার্কিন যুক্তরাষ্ট্রে প্রতি ৭ জনের মধ্যে ১ জন প্রাপ্তবয়স্ককে এ রোগ প্রভাবিত করে।[৪][৫] এটি বিশ্বে অক্ষমতার চতুর্থ প্রধান কারণ বলে মনে করা হয়।[৬] সবচেয়ে সাধারণ লক্ষণ হল সন্ধিতে ব্যথা এবং শক্ত হওয়া।[১] সাধারণত কয়েক বছর ধরে লক্ষণগুলি ধীরে ধীরে অগ্রসর হয়।[১] অন্যান্য উপসর্গগুলির মধ্যে অস্থিসন্ধির ফোলাভাব, গতির ব্যাপ্তি হ্রাস, বাহু ও পায়ের দুর্বলতা বা অসাড়তা অন্তর্ভুক্ত থাকতে পারে।[১] সর্বাধিক জড়িত অস্থিসন্ধি হল আঙ্গুলের প্রান্তের কাছাকাছি দুটি এবং থাম্বসের গোড়ার জয়েন্ট, হাঁটু এবং নিতম্বের জয়েন্টগুলি এবং ঘাড় এবং পিঠের নীচের জয়েন্টগুলি।[১] রোগের লক্ষণগুলো কাজ এবং স্বাভাবিক দৈনন্দিন ক্রিয়াকলাপে হস্তক্ষেপ করতে পারে।[১] অন্য কিছু ধরণের আর্থ্রাইটিস থেকে ভিন্ন, শুধুমাত্র জয়েন্টগুলি, অভ্যন্তরীণ অঙ্গগুলি নয়, প্রভাবিত হয়।[১]
কারণগুলির মধ্যে রয়েছে পূর্বে কোনো অস্থিসন্ধিতে আঘাত পাওয়া, অস্থিসন্ধির অস্বাভাবিক বিকাশ এবং উত্তরাধিকারসূত্রে প্রাপ্ত কারণগুলি।[১][২] যাদের ওজন বেশি, পা বিভিন্ন দৈর্ঘ্যের অথবা এমন চাকরি করেন যার ফলে সন্ধিতে বেশি চাপ পড়ে তাদের ক্ষেত্রে ঝুঁকি বেশি।[১][২][৭] এটি বিকশিত হয় যখন তরুণাস্থি হারিয়ে যায় এবং অন্তর্নিহিত হাড় প্রভাবিত হয়।[১] যেহেতু ব্যথা ব্যায়াম করা কঠিন করে তুলতে পারে, পেশী ক্ষতি হতে পারে।[২][৮] রোগ নির্ণয় সাধারণত লক্ষণ এবং উপসর্গের উপর ভিত্তি করে করা হয়, মেডিকেল ইমেজিং এবং অন্যান্য পরীক্ষাগুলি অন্যান্য সমস্যাগুলিকে সমর্থন বা বাতিল করার জন্য ব্যবহৃত হয়।[১] রিউমাটয়েড আর্থ্রাইটিসের বিপরীতে, অস্টিওআর্থারাইটিসে জয়েন্টগুলি গরম বা লাল হয়ে যায় না।[১]
চিকিত্সার মধ্যে রয়েছে ব্যায়াম, জয়েন্টের চাপ কমানো যেমন বিশ্রাম বা বেতের ব্যবহার এবং ব্যথার ওষুধ ।[১][৩] যাদের ওজন বেশি তাদের ওজন কমাতে হবে।[১] ব্যথার ওষুধের মধ্যে প্যারাসিটামলের (অ্যাসিটামিনোফেন) পাশাপাশি প্রদাহ বিরোধী অ-স্টেরয়েড ওষুধ যেমন ন্যাপ্রক্সেন বা আইবুপ্রোফেন ব্যবহৃত হতে পারে।[১] আসক্তি এবং অন্যান্য পার্শ্বপ্রতিক্রিয়ার ঝুঁকি সম্পর্কে তথ্যের অভাবের কারণে দীর্ঘমেয়াদী ওপিওড ব্যবহারের সুপারিশ করা হয় না।[১][৩] অন্যান্য চিকিৎসা সত্ত্বেও চলমান অক্ষমতা থাকলে জয়েন্ট রিপ্লেসমেন্ট সার্জারি একটি বিকল্প হতে পারে।[২] একটি কৃত্রিম জয়েন্ট সাধারণত ১০ থেকে ১৫ বছর স্থায়ী হয়।[৯]</t>
  </si>
  <si>
    <t>https://bn.wikipedia.org/wiki/%E0%A6%85%E0%A6%B8%E0%A7%8D%E0%A6%9F%E0%A6%BF%E0%A6%93%E0%A6%86%E0%A6%B0%E0%A7%8D%E0%A6%A5%E0%A7%8D%E0%A6%B0%E0%A6%BE%E0%A6%87%E0%A6%9F%E0%A6%BF%E0%A6%B8</t>
  </si>
  <si>
    <t>রাইডার্স অব দ্য লস্ট আর্ক (অনু. হারিয়ে যাওয়া সিন্দুকের আক্রমণকারীরা) হল স্টিভেন স্পিলবার্গ পরিচালিত এবং লরেন্স কাসদান দ্বারা পরিচালিত একটি ১৯৮১ সালের আমেরিকান অ্যাকশন-অ্যাডভেঞ্চার চলচ্চিত্র, যা জর্জ লুকাস এবং ফিলিপ কাউফম্যানের একটি গল্পের উপর ভিত্তি করে নির্মিত। এতে অভিনয় করেছেন হ্যারিসন ফোর্ড, কারেন অ্যালেন, পল ফ্রিম্যান, রোনাল্ড লেসি, জন রাইস-ডেভিস এবং ডেনহোম এলিয়ট। ফোর্ড ইন্ডিয়ানা জোন্সকে চিত্রিত করেছেন, যিনি ১৯৩৬ সালে নাৎসি জার্মান বাহিনীর সাথে লড়াই করে একটি গ্লোব-ট্রটিং প্রত্নতত্ত্ববিদ চুক্তির দীর্ঘ-হারিয়ে যাওয়া সিন্দুকটি পুনরুদ্ধার ের জন্য লড়াই করেছিলেন, একটি অবশিষ্টাংশ একটি সেনাবাহিনীকে অপরাজেয় করে তোলার জন্য বলা হয়েছিল। তার কঠোর প্রাক্তন প্রেমিক ম্যারিয়ন রাভেনউড (অ্যালেন) এর সাথে জুটি বেঁধে, জোন্স প্রতিদ্বন্দ্বী প্রত্নতত্ত্ববিদ ডঃ রেনে বেলোক (ফ্রিম্যান) কে নাৎসিদের সিন্দুক এবং তার ক্ষমতার দিকে পরিচালিত করা থেকে বিরত রাখার জন্য দৌড়াদৌড়ি করে।
লুকাস ১৯৭০-এর দশকের গোড়ার দিকে রেইডারস অফ দ্য লস্ট আর্ক কল্পনা করেছিলেন। বিশ শতকের গোড়ার দিকে ধারাবাহিক চলচ্চিত্রগুলির আধুনিকীকরণের চেষ্টা করে, তিনি কফম্যানের সাথে ধারণাটি আরও বিকশিত করেছিলেন, যিনি চলচ্চিত্রের লক্ষ্য হিসাবে আর্ককে পরামর্শ দিয়েছিলেন। লুকাস অবশেষে তার ১৯৭৭ সালের স্পেস অপেরা স্টার ওয়ারস বিকাশের দিকে মনোনিবেশ করেছিলেন। সেই বছর রেইডারস অফ দ্য লস্ট আর্কের উন্নয়ন পুনরায় শুরু হয় যখন তিনি স্পিলবার্গের সাথে এই ধারণাটি ভাগ করে নিয়েছিলেন, যিনি বেশ কয়েক মাস পরে এই প্রকল্পে যোগ দিয়েছিলেন। যদিও এই জুটির চলচ্চিত্রের জন্য সেট পিস এবং স্টান্টের ধারণা ছিল, তবে তারা তাদের মধ্যে বর্ণনামূলক ফাঁকগুলি পূরণ করার জন্য কাসদানকে ভাড়া করেছিল। ১৯৮০ সালের জুনে ২০ মিলিয়ন ডলারের বাজেটে প্রধান ফটোগ্রাফি শুরু হয় এবং পরের সেপ্টেম্বরে শেষ হয়। চিত্রগ্রহণ ইংল্যান্ডের এলস্ট্রি স্টুডিওতে সেটে এবং প্রধানত লা রোচেল, ফ্রান্স, তিউনিসিয়া এবং হাওয়াইতে অনুষ্ঠিত হয়েছিল।
যদিও প্রি-রিলেজ পোলিং চলচ্চিত্রটিতে খুব কম দর্শকদের আগ্রহ দেখিয়েছিল, বিশেষ করে সুপারহিরো চলচ্চিত্র সুপারম্যান II এর তুলনায়, রাইডারস অফ দ্য লস্ট আর্ক ১৯৮১ সালের সর্বোচ্চ উপার্জনকারী চলচ্চিত্র হয়ে ওঠে, বিশ্বব্যাপী প্রায় ৩৩৩.৫ মিলিয়ন ডলার আয় করে এবং এক বছরেরও বেশি সময় ধরে কিছু প্রেক্ষাগৃহে অভিনয় করে। এটি একটি সমালোচনামূলক সাফল্য ছিল, সিরিয়াল ফিল্ম, তার নন-স্টপ অ্যাকশন এবং অ্যাডভেঞ্চার, এবং কাস্ট, বিশেষ করে ফোর্ড, অ্যালেন এবং ফ্রিম্যানের উপর তার আধুনিক গ্রহণের জন্য প্রশংসা পেয়েছিল। চলচ্চিত্রটি বেশ কয়েকটি পুরস্কারের জন্য মনোনীত হয়েছিল এবং অন্যদের মধ্যে পাঁচটি একাডেমি পুরস্কার, সাতটি স্যাটার্ন অ্যাওয়ার্ডস এবং একটি বাফটা জিতেছিল।</t>
  </si>
  <si>
    <t>https://bn.wikipedia.org/wiki/%E0%A6%B0%E0%A6%BE%E0%A6%87%E0%A6%A1%E0%A6%BE%E0%A6%B0%E0%A7%8D%E0%A6%B8_%E0%A6%85%E0%A6%AC_%E0%A6%A6%E0%A7%8D%E0%A6%AF_%E0%A6%B2%E0%A6%B8%E0%A7%8D%E0%A6%9F_%E0%A6%86%E0%A6%B0%E0%A7%8D%E0%A6%95</t>
  </si>
  <si>
    <t>রক্ত হলো এক ধরনের যোগ কলা।মানুষ ও অন্যান্য মেরুদণ্ডী প্রাণীর সংবহন তন্ত্রের একটি দৈহিক তরল যা কোষে প্রয়োজনীয় পদার্থসমূহ যেমন পুষ্টিদায়ক পদার্থ ও অক্সিজেন সরবরাহ করে এবং কোষ থেকে বিপাকীয় রেচন পদার্থ কোষসমূহ থেকে দূরে বহন করে নিয়ে যায়।[১] সংবহন তন্ত্রের রক্ত প্রান্তীয় রক্ত নামেও পরিচিত, এবং এটি যে রক্তকণিকাসমূহ বহন করে তা প্রান্তীয় রক্ত কণিকা নামে পরিচিত।[২]
রক্ত রক্তকণিকা দিয়ে গঠিত যেগুলো রক্তরস বা প্লাজমাতে ভাসমান অবস্থায় থাকে। রক্তের ৫৫% হলো রক্তরস বা প্লাজমা যার অধিকাংশই পানি (আয়তনে প্রায় ৯২%),[৩] এছাড়াও রক্তরসে প্রোটিন, গ্লুকোজ, খনিজ আয়ন, হরমোন, কার্বন ডাই অক্সাইড (রক্তরস রেঢন পদার্থ পরিবহণের প্রধান মাধ্যম হওয়ায়), ও রক্তকণিকা বিদ্যমান। রক্তরসের প্রধান প্রোটিন হলো; অ্যালবিউমিন, যা রক্তের কলোয়ডাল অভিস্রবণিক চাপ নিয়ন্ত্রণে কাজ করে। রক্তকণিকাগুলো লোহিত রক্তকণিকা (RBC বা ইরিথ্রোসাইট নামেও পরিচিত), শ্বেত রক্তকণিকা, (WBC বা লিউকোসাইট নামেও পরিচিত) ও অণুচক্রিকা (প্লেটলেট বা থ্রম্বোসাইট নামেও পরিচিত)।[৪] মেরুদণ্ডী প্রাণীদের সবচেয়ে বেশি থাকে লোহিত রক্তকণিকা,[৫] এর মধ্যে থাকে হিমোগ্লোবিন নামক লৌহসমৃদ্ধ প্রোটিন যা রক্তে অক্সিজেন পরিবহণের কাজ করে।[৬] অপরদিকে, কার্বন ডাই-অক্সাইড প্রধানত বহিঃকোষীয়ভাবে পরিবাহিত হয় কারণ বাইকার্বনেট আয়ন রক্তরসে পরিবাহিত হয়। মেরুদণ্ডী প্রাণীদের রক্তের হিমোগ্লোবিন অক্সিজেনের সাথে যুক্ত হলে রং উজ্জ্বল লাল বর্ণের হয় এবং অক্সিজেন মুক্ত হলে গাঢ় লাল বর্ণের হয়।[৭] কিছু প্রাণী, যেমন ক্রাস্টেশান বা কবচী ও কম্বোজ প্রাণী অক্সিজেন পরিবহণের জন্য হিমোগ্লোবিনের পরিবর্তে হিমোসায়ানিন ব্যবহার করে।[৮] কীটপতঙ্গ ও কিছু মলাস্ক বা কম্বোজ প্রাণী রক্তের পরিবর্তে হিমোলিম্ফ নামক তরল ব্যবহার করে। হিমোলিম্ফ বদ্ধ সংবহনতন্ত্রের মধ্যে থাকে না।
রক্ত হৃদ্‌যন্ত্রের পাম্প বা সঞ্চালন ক্রিয়ার ফলে রক্তনালির মধ্য দিয়ে সারা দেহে পরিবাহিত হয়। ফুসফুসবিশিষ্ট প্রাণীদের ক্ষেত্রে, ধামনিক রক্ত প্রশ্বাসের মাধ্যমে টেনে নেওয়া বায়ু থেকে অক্সিজেন দেহের, টিসুতে বহন করে এবং শিরাস্থ রক্ত কোষে উৎপন্ন কার্বন ডাই-অক্সাইড টিসু থেকে ফুসফুসে বহন করে নিয়ে যায়।
রক্ত সম্পর্কিত চিকিৎসা পরিভাষা প্রায়শই hemo- (হিমো-) অথবা hemato- (হিমাটো-) দিয়ে শুরু হয় (এগুলোর ব্রিটিশ বানান যথাক্রমে haemo- ও haemato-), এটি এসেছে গ্রিক শব্দ αἷμα (হাইমা) থেকে যার অর্থ "রক্ত"। শারীরস্থান ও কলাস্থানবিদ্যার পরিভাষায় রক্ত হলো একটি বিশেষ ধরনের তরল যোজক কলা[৯]</t>
  </si>
  <si>
    <t>https://bn.wikipedia.org/wiki/%E0%A6%B0%E0%A6%95%E0%A7%8D%E0%A6%A4</t>
  </si>
  <si>
    <t>তরঙ্গ বা ঢেউ হলো এক ধরনের কম্পনরত আন্দোলন যা এক স্থান থেকে অন্য স্থানে শক্তি সঞ্চারিত করে[১][২]। মাধ্যম ব্যতিরেকে তরঙ্গ শূন্যস্থান দিয়েও সঞ্চারিত হতে পারে। এ ধরনের তরঙ্গ হলো তাড়িতচ্চৌম্বক তরঙ্গ এবং মহাকর্ষীয় তরঙ্গ। জড় মাধ্যমের কণার আন্দোলনের ফলে বা কোনো বস্তুর কলাকৌশলের ফলে যে তরঙ্গ সৃষ্টি হয় তাকে যান্ত্রিক তরঙ্গ বলে। এই তরঙ্গ মাধ্যমের কণার কোন স্থায়ী ঘটায় না, বরং এই তরঙ্গ মাধ্যমের কণাগুলোর স্পন্দন বা কম্পন দ্বারা সঞ্চালিত হয়।সুতরাং যান্ত্রিক তরঙ্গের সঞ্চালনের জন্য মাধ্যমটি স্থিতিস্থাপক এবং অবিচ্ছিন্ন হওয়া প্রয়োজন।
তরঙ্গ বেগ : নির্দিষ্ট দিকে, প্রতি সেকেন্ড সময়ে তরঙ্গ যে দূরত্ব অতিক্রম করে, তাকে ঐ তরঙ্গের তরঙ্গ বেগ বলে।
পদার্থবিজ্ঞানে তরঙ্গ সঞ্চালনকারী কোনো কম্পনশীল কণার একটি পূর্ণ কম্পন সম্পন্ন হতে যে সময় লাগে সেই সময়ে তরঙ্গ যে দূরত্ব অতিক্রম করে তাকে তরঙ্গদৈর্ঘ্য বলে এটি তরঙ্গের একই ফেজ এর পরপর সংশ্লিষ্ট বিন্দুর মধ্যে দূরত্ব।যেমন দুটি সংলগ্ন ক্রেস্ট, ট্রফ বা শূন্য ক্রসিং উভয়ই ট্রাভেলিং তরঙ্গের একটি বৈশিষ্ট্য এবং সেইসাথে অন্যান্য স্থানিক তরঙ্গের একটি নিদর্শন।  তরঙ্গদৈর্ঘ্যের বিপরীত দিককে স্থানিক কম্পাঙ্ক বলে। তরঙ্গদৈর্ঘ্য সাধারণত গ্রিক অক্ষর ল্যাম্বডা (λ) দ্বারা চিহ্নিত হয়। তরঙ্গদৈর্ঘ্য শব্দটি কখনও কখনও মড্যুলেটেড তরঙ্গ এবং বিভিন্ন সাইনোসয়েডের হস্তক্ষেপ দ্বারা গঠিত মডুলেটেড তরঙ্গ বা তরঙ্গের সাইনোসয়েডাল খামেও প্রয়োগ করা হয়। উচ্চতর কম্পাঙ্কবিশিষ্ট তরঙ্গগুলির ছোট তরঙ্গদৈর্ঘ্য থাকে এবং নিম্ন কম্পাঙ্কবিশিষ্ট তরঙ্গগুলির দীর্ঘতর তরঙ্গদৈর্ঘ্য থাকে।
যে মাধ্যম দিয়ে তরঙ্গ চলাচল করে, সেই মাধ্যমের উপর তরঙ্গদৈর্ঘ্য নির্ভর করে। (উদাহরণস্বরূপ, ভ্যাকুয়াম, বায়ু বা জল)। তরঙ্গের উদাহরণ হল শব্দ তরঙ্গ, আলোকতরঙ্গ, জলতরঙ্গ এবং পর্যায়ক্রমিক বৈদ্যুতিক তরঙ্গ(যা একটি কন্ডাক্টর)। একটি শব্দ তরঙ্গ বায়ুর একটি পরিবর্তনের ফলে চাপ, আলো এবং অন্যান্য ইলেক্ট্রোম্যাগনেটিক রেডিয়েশন এবং চৌম্বক ক্ষেত্র পরিবর্তিত হয়। জলের তরঙ্গ হল জলের পৃষ্ঠের উচ্চতার তারতম্য। একটি স্ফটিক জালির কম্পন এ, পারমাণবিক অবস্থান পরিবর্তিত হয়।
তরঙ্গদৈর্ঘ্য বা কম্পাঙ্কের পরিসরকে বর্ণালী বলা হয়।বর্ণালী নামের উৎপত্তি দৃশ্যমান আলোর বর্ণালী থেকে। এখন সমগ্র ইলেক্ট্রোম্যাগনেটিক স্পেকট্রাম প্রয়োগ এর পাশাপাশি একটি শব্দ বর্ণালী বা কম্পন বর্ণালী প্রয়োগ করা যেতে পারে।
তরঙ্গ পাদঃ তরঙ্গর ঋনাত্তক দিকে তরঙ্গদৈঘ্যর সর্বাদিক সরনের বিন্দু কে অই তরঙ্গর তরঙ্গ পাদ বলে। কোনে একটা তরঙ্গর তরঙ্গ শীর্ষ এবং তরঙ্গ পাদ কখনোই সমদশা হতে পারবে না। কারন সমদশা হলে তরঙ্গ সৃষ্টি হতেই পারবে না। কারন এরা পরস্পর বিপরীত দশা সমপন্ন</t>
  </si>
  <si>
    <t>https://bn.wikipedia.org/wiki/%E0%A6%A4%E0%A6%B0%E0%A6%99%E0%A7%8D%E0%A6%97</t>
  </si>
  <si>
    <t>ভূমধ্যসাগর (ইংরেজি: Mediterranean Sea) এশিয়া,ইউরোপ ও আফ্রিকা মহাদেশের মধ্যবর্তী একটি সাগর। এটি জিব্রাল্টার প্রণালি দ্বারা আটলান্টিক মহাসাগরের সাথে সংযুক্ত এবং উত্তরে দক্ষিণ ইউরোপ ও তুরস্কের আনাতোলিয়া, দক্ষিণে উত্তর আফ্রিকা, পূর্বে লেভ্যান্ট এর দ্বারা প্রায় পুরোপুরি আবদ্ধ। যদিও সাগরটিকে মাঝে মাঝে আটলান্টিক মহাসাগরের অংশ হিসেবে বিবেচনা করা হয়। ভূতাত্ত্বিক প্রমাণ নির্দেশ করে যে ভূমধ্যসাগর প্রায় ৫৯ লক্ষ বছর আগে আটলান্টিক মহাসাগরের থেকে বিচ্ছিন্ন হয়ে গিয়েছিল এবং ৫৩ লক্ষ বছর আগে জানক্লিন বন্যায় পুনরায় পূর্ণ হওয়ার আগ পর্যন্ত আংশিক বা সম্পূর্ণভাবে প্রায় ৬ লক্ষ বছর ধরে শুষ্ক ছিল।
ভূমধ্যসাগরের আয়তন প্রায় ২৫ লক্ষ বর্গকিলোমিটার (৯,৬৫,০০০ বর্গমাইল) যা বৈশ্বিক মহাসাগরের পৃষ্ঠতলের মাত্র ০.৭%। কিন্তু জিব্রাল্টার প্রণালি দ্বারা আটলান্টিকের প্রধান জলভাগের সঙ্গে সংযুক্ত স্থানে এটি মাত্র ১৪ কিলোমিটার (৯ মাইল) প্রশস্ত।[২][৩] ভূমধ্যসাগরের গড় গভীরতা প্রায় ১,৫০০মি (৪৯২১ফুট) এবং সর্বোচ্চ গভীরতা ৫,২৬৭মি (১৭২৮০ ফুট) যা আয়োনীয় সাগরের ক্যালিপ্সো ডিপে অবস্থিত।এ স্থান ৩৬°৩৪′ উত্তর ২১°৮′ পূর্ব অক্ষাংশের মধ্যে অবস্থিত।এর পূর্ব থেকে পশ্চিমের দৈর্ঘ্য অর্থাৎ জিব্রাল্টার প্রণালি থেকে ইস্কেন্দেরুন উপসাগরে তুরস্কের দক্ষিণ-পূর্বাঞ্চলীয় উপকূল পর্যন্ত দূরত্ব প্রায় ৪০০০ কিমি। উত্ত্র-দক্ষিণ বরাবর এর বিস্তৃতি একেক জায়গায় একেক রকম হয়ে থাকে। সবথেকে ক্ষুদ্র নদী পথটি অবস্থিত ট্রিয়েস্ট উপসাগর এবং সিদরা উপসাগরের মাঝে যার দৈর্ঘ্য প্রায় ১২০০ মাইল। পানির তাপমাত্রা শীতকালে মৃদু এবং গ্রীষ্মে উষ্ণ হয় এবং শীতের মাসগুলোতে বেশিরভাগ বৃষ্টিপাত হওয়া ভূমধ্যসাগরীয় জলবায়ু হিসেবে পরিচিত। এর উপকূল রেখা থেকে উষ্ণ মরুভূমি খুব একটা দূরে নয়, তবে উপকূল গুলোতে উপকূলিয় আবহাওয়া বিদ্যমান।
প্রাচীন কালে বণিক ও ভ্রমণকারীদের জন্য সমুদ্র ছিল একটি গুরুত্বপূর্ণ পথ, যা এই অঞ্চলের মানুষের মধ্যে বাণিজ্য ও সাংস্কৃতিক বিনিময়ের পথ করে দিয়েছিলো। অনেক আধুনিক সমাজের উৎপত্তি এবং বিকাশ বোঝার জন্য ভূমধ্যসাগরীয় অঞ্চলের ইতিহাস অত্যন্ত গুরুত্বপূর্ণ। রোমান সাম্রাজ্য বহু শতাব্দী ধরে ভূমধ্যসাগরে সামুদ্রিক আধিপত্য বজায় রেখেছিল।
ঘড়ির কাঁটার ক্রমে ভূমধ্যসাগরকে ঘিরে থাকা দেশগুলি হল স্পেন, ফ্রান্স, মোনাকো, ইতালি, স্লোভেনিয়া, ক্রোয়েশিয়া, বসনিয়া ও হার্জেগোভিনা, মন্টিনিগ্রো, আলবেনিয়া, গ্রীস, তুরস্ক, সিরিয়া, লেবানন, ইসরাইল, ফিলিস্তিন, মিশর, লিবিয়া, তিউনিসিয়া, আলজেরিয়া এবং মরক্কো; মাল্টা এবং সাইপ্রাস এই সমুদ্রের দ্বীপ দেশ। এছাড়াও, উত্তর সাইপ্রাসের বিতর্কিত অঞ্চল এবং কিছু ছিটমহল, বিশেষ করে জিব্রাল্টার এবং সেউতা সমুদ্রের উপকূলে অবস্থিত। আলেকজান্দ্রিয়া হল বৃহত্তম উপকূলীয় মানববসতি। নদির অবাহিকাগুলো অন্যান্য দেশগুলির একটি বড় সংখ্যাকে এই সমুদের সাথে যুক্ত করেছে, নীলনদ ভূমধ্যসাগরে পতিত হওয়া দীর্ঘতম নদী।</t>
  </si>
  <si>
    <t>https://bn.wikipedia.org/wiki/%E0%A6%AD%E0%A7%82%E0%A6%AE%E0%A6%A7%E0%A7%8D%E0%A6%AF%E0%A6%B8%E0%A6%BE%E0%A6%97%E0%A6%B0</t>
  </si>
  <si>
    <t xml:space="preserve">আবহাওয়াবিজ্ঞানের ভাষায় বারিপাত (precipitation) হলো বায়ুমণ্ডলীয় জলীয়বাষ্পের ঘনীভবনের ফলে উৎপন্ন জলীয় উপাদানের মহাকর্ষীয় টানের দরুন মেঘ থেকে ভূপৃষ্ঠের দিকে পতনের ঘটনা।[১]
বৃষ্টি, গুড়িগুড়ি বৃষ্টি (ইংরেজিতে drizzle ড্রিজল), তুষারপাত, বৃষ্টি ও তুষারের মিশ্রিত রূপ (ইংরেজিতে sleet স্লিট), শিলাবৃষ্টি (hail ইংরেজিতে হেইল), গুঁড়ি গুঁড়ি বরফবৃষ্টি (ice pellets), কাঁচা শিলাবৃষ্টি (graupel), ইত্যাদি বারিপাতের কয়েকটি প্রধান রূপভেদ। বায়ুমণ্ডলের কোনো অংশ যখন জলীয় বাষ্প দ্বারা সম্পৃক্ত হয়ে পড়ে অর্থাৎ আপেক্ষিক আর্দ্রতা শতকরা ১০০ ভাগে পৌঁছায়, তখন বারিপাত ঘটে। বায়ুমণ্ডলের কোনও অংশ জলীয় বাষ্পে সম্পৃক্ত হয়ে গেলে বাড়তি জলীয় বাষ্প ঘনীভূত হয়ে জলকণা তৈরি করে এবং তা সরাসরি বৃষ্টির ফোঁটার আকারে কিংবা তুষার ও বরফরূপে এবং বরফের বিভিন্ন রূপভেদের আকারে ভূপৃষ্ঠের টানে "থিতিয়ে" বা ঝরে পড়ে। এ কারণে এবং জলীয়বাষ্প থিতিয়ে পড়ার মতো অবস্থায় আসতে যথেষ্ট ঘনীভূত না হওয়ার কারণে কুয়াশা (ইংরেজি Fog ফগ) এবং কুহেলিকা (ইংরেজি mist মিস্ট) বারিপাত হিসেবে গণ্য করা হয় না, বরং এরা বায়ুতে জলের কোলয়েড জাতীয় মিশ্রণ। বায়ুর শীতলীভবন কিংবা বায়ুতে জলীয়বাষ্পের সরবরাহ এই দুইটি প্রক্রিয়া, এবং সম্ভবপর হলে এরা একত্রে প্রযুক্ত হয়ে বায়ুকে সম্পৃক্ত করে তুলতে সক্ষম। একটি মেঘের মধ্যে পানির ক্ষুদ্র ফোঁটাগুলো (droplets) বৃষ্টির অন্যান্য ফোঁটার সাথে কিংবা বরফের স্ফটিকের সাথে সংঘর্ষের মাধ্যমে একত্রিত হওয়ার ফলে বারিপাত তার স্বরূপ লাভ করে। কোনও বিক্ষিপ্ত স্থানে অর্থাৎ একটি নির্দিষ্ট অঞ্চলে অল্প পরিসরের কিছু কিছু অংশে লাগাতার কিন্তু সংক্ষিপ্ত সময়ে তীব্র বৃষ্টিপাতকে পশলা বৃষ্টি (shower) বলা হয়।[২]
ভূপৃষ্ঠের উপ-হিমশীতল বায়ুর (sub-freezing air) কোনও স্তর পেরিয়ে এর উপরে উত্তোলনের মাধ্যমে অথবা অন্য কোনও উপায়ে উত্থিত আর্দ্রতা মেঘ এবং বৃষ্টিতে ঘনীভূত হতে পারে। যখন হিমায়ন বৃষ্টি সংঘটিত হয় এই প্রক্রিয়াটি সচরাচর তখন সক্রিয় থাকে।
তথ্যসূত্র
"Precipitation"। Glossary of Meteorology। American Meteorological Society। ২০০৯। ৯ অক্টোবর ২০০৮ তারিখে মূল থেকে আর্কাইভকৃত। সংগ্রহের তারিখ ২ জানুয়ারি ২০০৯।
Scott Sistek (২৬ ডিসেম্বর ২০১৫)। "What's the difference between 'rain' and 'showers'?"। KOMO-TV। সংগ্রহের তারিখ ১৮ জানুয়ারি ২০১৬।
এই নিবন্ধটি অসম্পূর্ণ। আপনি চাইলে এটিকে সম্প্রসারিত করে উইকিপিডিয়াকে সাহায্য করতে পারেন।
</t>
  </si>
  <si>
    <t>https://bn.wikipedia.org/wiki/%E0%A6%AC%E0%A6%BE%E0%A6%B0%E0%A6%BF%E0%A6%AA%E0%A6%BE%E0%A6%A4</t>
  </si>
  <si>
    <t>কারাতে (空手?) জাপানি উচ্চারণ: [kaɽate] (শুনুনⓘ)) রিউকু দ্বীপে বিকশিত একটি মার্শাল আর্ট যেটি বর্তমানে জাপানের ওকিনাওয়া। এটা আংশিকভাবে দেশীয় যুদ্ধ পদ্ধতি নাম তে (? 手 আক্ষরিক অর্থ, "হাত";ওকিনাওয়ান তি ) থেকে এবং চীনা কেনপো থেকে বিকশিত হয়েছে।[১][২] কারাতে একটি আঘাতের কৌশল যেটি ঘুষি, লাথি, হাঁটু এবং কনুইয়ের আঘাত ও মুক্তহস্ত কৌশল যেমন ছুরিহস্ত ব্যবহার করে।কিছু স্টাইলে আঁকড়ে ধরা, আবদ্ধ করা, বাঁধা, আছাড় এবং অতীব গুরুত্বপূর্ণ পয়েন্টে আঘাত শেখানো হয়।[৩] কারাতে অনুশীলনকারিকে কারাতেকা (空手 家?) বলা হয়।
জাপানের ১৯শ-শতাব্দীর দখলের পূর্বে কারাতে রিউকু রাজ্যে বিকশিত হয়েছিল। ২০শ শতাব্দীর প্রথম দিকে জাপানি এবং রিউকু অধিবাসীদের মধ্যে সাংস্কৃতিক বিনিময়ের সময় এটি মূল ভূখণ্ড থেকে জাপানি ভূখণ্ডে আসে। ১৯২২ সালে জাপানি শিক্ষা মন্ত্রণালয় Gichin Funakoshi কে কারাতে উপপাদন টোকিওতে আমন্ত্রণ জানায়। ১৯২৪ সালে Keio বিশ্ববিদ্যালয় প্রথম বিশ্ববিদ্যালয় কারাতে ক্লাব জাপানে প্রতিষ্ঠিত করে এবং ১৯৩২ সালের মধ্যে প্রধান জাপানি বিশ্ববিদ্যালয়গুলো কারাতে ক্লাব প্রথিস্থিত করেছিল। জাপানি সামরিকতন্ত্রের ব্যাপকতার যুগে,[৪] 唐 手 নামটি পরিবর্তিত হয়ে (আক্ষরিকভাবে "চীনা হাত" অথবা "তাং হাত", চীনে তাং বংশের নামটি ওকিনাওয়ায় ছিল একটি প্রতিশব্দ) 空手 ("খালি হাত") –উভয়ই কারাতে উচ্চারিত হয় – যেটা ইঙ্গিত দেয় যে জাপানিরা আকাঙ্খা করেছিল জাপানি স্টাইলে প্রতিদ্বন্দ্বিতা বিকশিত করতে। [৫] দ্বিতীয় বিশ্বযুদ্ধের পরে, ওকিনাওয়া একটি গুরুত্বপূর্ণ মার্কিন সামরিক ঘাঁটি হয়ে ওঠে এবং কারাতে সংস্থিত সেখানে servicemen এর মধ্যে জনপ্রিয় হয়ে উঠেছিল।[৬]
১৯৬০ এবং ১৯৭০ এর দশকের মার্শাল আর্ট সিনেমাগুলো কারাতের জনপ্রিয়তা বৃদ্ধি করেছে এবং কারাতে শব্দটি জেনেরিক পন্থায় সব ওরিয়েন্টাল মার্শাল আর্টে ব্যবহিত হয়েছে।[৭] কারাতে স্কুল বিশ্ব জুড়ে প্রকাশমান হয়েছে, যারা আকর্ষণ পরিবেশন যাদের পাশাপাশি যারা গভীর গবেষণা চাইছেন।
শিগেরু এগামি, শোতোকান দোজোর প্রধান প্রশিক্ষক, বলেছিলেন "যে বিদেশী দেশে কারাতে অনুসরণকারীদের অধিকাংশ শুধুমাত্র এর যুদ্ধ কৌশল অনুশীলন করে ... চলচ্চিত্র এবং টেলিভিশন ... কারাতেকে মারামারির রহস্যময় উপায় হিসেবে দেখায় যেখানে একটি একক ঘায়ে মৃত্যু বা আহত করতে সক্ষম ...গণমাধ্যম আসল জিনিস থেকে একটি ছদ্ম শিল্প উপস্থিত করে।"[৮] শশিন নাগামিনে বলেছিলেন," কারাতেকে দীর্ঘস্থায়ী সহ্যশক্তির দ্বন্দ্বের পরীক্ষা হিসেবে বিবেচনা করা যায় যেখানে জিততে হলে নিজেকে আত্মশাসন, কঠোর প্রশিক্ষণ এবং নিজের সৃজনশীল প্রচেষ্টার মাধ্যমে এগোতে হবে।"[৯]
অনেক অনুশীলনকারীদের জন্য, কারাতে হল একটি গভীরতম দার্শনিক অনুশীলন। কারাতে নৈতিক মূলনীতি শেখায় এবং adherents এর আধ্যাত্মিক অর্থ আছে। গিছিন ফুনাকশি ("আধুনিক কারাতের জনক") তার কারাতে-দো আত্মজীবনীতে উল্লেখ করেছেন যে: কারাতে চর্চা স্থানান্তকরণের প্রকৃতির পরিচিতির মধ্যে আমার জীবনের পথ। বর্তমানে কারাতে অনুশীলন করা হয় শুধুমাত্র স্ব – পরিপূর্ণতা, সাংস্কৃতিক,আত্মরক্ষা এবং খেলা হিসেবে।
২০০৫ সালে, ১১৭তম IOC (আন্তর্জাতিক অলিম্পিক কমিটি) ভোটদানে, কারাতে অলিম্পিক ক্রীড়া হত্তয়ার জন্য প্রয়োজনীয় দুই তৃতীয়াংশ সংখ্যাগরিষ্ঠ ভোট পায়নি।[১০] জাপানি ওয়েব (জাপানি পররাষ্ট্র মন্ত্রণালয়ের স্পন্সরে) দাবি করেছে বিশ্বব্যাপী ৫ কোটি কারাতে অনুশীলনকারী আছে [১১] এবং WKF দাবী করেছে ১০ কোটি অনুশীলনকারী আছে।[১২]</t>
  </si>
  <si>
    <t>https://bn.wikipedia.org/wiki/%E0%A6%95%E0%A6%BE%E0%A6%B0%E0%A6%BE%E0%A6%A4%E0%A7%87</t>
  </si>
  <si>
    <t>শীতলীকরণ হল কোনো স্থান, পদার্থ বা সিস্টেমের বিভিন্ন ধরনের শীতলীকরণ, যা পরিবেষ্টিত তাপমাত্রার নিচে নামিয়ে আনা এবং/অথবা বজায় রাখে (যখন অপসারিত তাপ উচ্চ তাপমাত্রার স্থানে নির্গত হয়)।[১][২] শীতলীকরণ একটি কৃত্রিম বা মানবসৃষ্ট শীতলীকরণ পদ্ধতি।[১][২]
শীতলীকরণ সেই প্রক্রিয়াকে বোঝায় যার মাধ্যমে তাপ আকারে শক্তি একটি নিম্ন-তাপমাত্রার মাধ্যম থেকে সরানো হয় এবং একটি উচ্চ-তাপমাত্রার মাধ্যমে স্থানান্তরিত হয়।[৩][৪] এই শক্তি স্থানান্তর কাজটি ঐতিহ্যগতভাবে যান্ত্রিক উপায়ে চালিত হয় (যেমন বরফ বা ইলেক্ট্রোমেকানিক্যাল মেশিন), তবে এটি তাপ, চুম্বকত্ব, বিদ্যুৎ, লেজার বা অন্যান্য উপায়েও চালিত হতে পারে। শীতলীকরণের অনেক প্রয়োগ রয়েছে, যার মধ্যে রয়েছে গৃহস্থালীর রেফ্রিজারেটর, শিল্প ফ্রিজার, ক্রায়োজেনিক্স এবং এয়ার কন্ডিশনিং।[৫][৬][৭] হিট পাম্পগুলি শীতলীকরণ প্রক্রিয়ার তাপ আউটপুট ব্যবহার করতে পারে এবং বিপরীতমুখী হওয়ার জন্য ডিজাইন করা যেতে পারে, তবে অন্যথায় এয়ার কন্ডিশনিং ইউনিটের মতো।[৫]
শিল্প, জীবনধারা, কৃষি এবং বসতি স্থাপনের ধরনে শীতলীকরণের ব্যাপক প্রভাব রয়েছে।[৮] খাদ্য সংরক্ষণের ধারণাটি মানব প্রাগৈতিহাসিক কাল থেকে চলে আসছে, তবে হাজার হাজার বছর ধরে মানুষের সংরক্ষণের উপায় সীমিত ছিল। তারা নিরাময় করত লবণাক্তকরণ এবং শুকানোর মাধ্যমে এবং তারা গুহা, মূল সেলার এবং শীতকালীন আবহাওয়ায় প্রাকৃতিক শীতলতা ব্যবহার করত, তবে শীতল করার অন্যান্য উপায় ছিল না। ১৯ শতকে, তারা কোল্ড চেইন বিকাশের জন্য বরফ বাণিজ্য ব্যবহার করতে শুরু করে। [৯] ১৯ শতকের শেষ থেকে ২০ শতকের মাঝামাঝি পর্যন্ত, যান্ত্রিক শীতলীকরণ তৈরি করা হয়েছিল, উন্নত করা হয়েছিল এবং এর নাগাল ব্যাপকভাবে প্রসারিত হয়েছিল।[৩] শীতলীকরণ এইভাবে গত শতাব্দীতে দ্রুত বিকশিত হয়েছে, বরফ সংগ্রহ থেকে তাপমাত্রা-নিয়ন্ত্রিত রেল গাড়ি, রেফ্রিজারেটর ট্রাক এবং অনেক দেশে দোকান এবং বাড়িতে সর্বত্র রেফ্রিজারেটর এবং ফ্রিজার পর্যন্ত। রেফ্রিজারেটেড রেল গাড়ির প্রবর্তন নদী, বন্দর বা উপত্যকা পথের মতো আগের প্রধান পরিবহন চ্যানেলে ছিল না এমন অঞ্চলগুলির বসতি স্থাপনে অবদান রেখেছে।
এই নতুন বসতি স্থাপনের ধরন বড় শহর নির্মাণের সূচনা করে, যা হিউস্টন, টেক্সাস এবং লাস ভেগাস, নেভাডার মতো প্রতিকূল বলে মনে করা অঞ্চলে উন্নতি করতে সক্ষম। বেশিরভাগ উন্নত দেশে, শহরগুলি তাদের দৈনন্দিন ব্যবহারের জন্য খাদ্য সংগ্রহের জন্য সুপারমার্কেট-এর রেফ্রিজারেশনের উপর ব্যাপকভাবে নির্ভরশীল।[১০] খাদ্য উৎসের বৃদ্ধি অল্প শতাংশ খামার থেকে আসা কৃষি বিক্রয়ের একটি বৃহত্তর ঘনত্বের দিকে পরিচালিত করেছে।[১১] ১৮০০-এর দশকের শেষের তুলনায় আজকের খামারগুলিতে মাথাপিছু অনেক বেশি আউটপুট রয়েছে।[১১][১২] এর ফলে পুরো জনসংখ্যার জন্য নতুন খাদ্য উৎস পাওয়া গেছে, যা সমাজের পুষ্টির উপর ব্যাপক প্রভাব ফেলেছে।</t>
  </si>
  <si>
    <t>https://bn.wikipedia.org/wiki/%E0%A6%B6%E0%A7%80%E0%A6%A4%E0%A6%B2%E0%A7%80%E0%A6%95%E0%A6%B0%E0%A6%A3</t>
  </si>
  <si>
    <t>দোহা (আরবি: الدوحة, আদ-দৌহা অথবা আদ-দোহা, উচ্চারণ [adˈdawħa])' হল মধ্যপ্রাচ্যের অন্যতম ধনী দেশ কাতারের রাজধানী। এটি কাতারের সবচেয়ে জনবহুল শহর। এটির জনসংখ্যা আনুমাণিক ১,৮৫০,০০০ জন যারা শুধু মুল শহরে বসবাস করে। মরুভূমিতে অবস্থিত জনবসতি হিসেব করে মোট জনসংখ্যা প্রায় ২৪ লক্ষ। এই শহর কাতার দেশটির পূর্বে পারস্য সাগরের উপকূল ঘেঁষে অবস্থিত। এটি কাতারের সবচেয়ে দ্রুতবর্ধনশীল শহর। এর ৮০ শতাংশ লোক শহরের প্রাণকেন্দ্রে অথবা শহরতলিতে বসবাস করে।[১] দোহা কাতারের প্রধান অর্থনৈতিক অঞ্চল।
দোহা শহরটির প্রতিষ্ঠা হয়েছিল ১৮২০ সালে কাতারের অন্য একটি শহর আলবিদ্দা এর উপশহর হিসেবে। ১৯৭১ সালে ব্রিটিশ শাসন থেকে স্বাধীনতা লাভের পর এটিকে কাতারের রাজধানী হিসেবে ঘোষণা করা হয়।[২] এটি কাতারের বাণিজ্যিক অঞ্চল হওয়ার পাশাপাশি মধ্যপ্রাচ্যের অন্যতম উদীয়মান অর্থনৈতিক অঞ্চল। যার জন্য বিশ্বায়ন ও বিশ্বের শহর গবেষণা নেটওয়ার্ক এটিকে আন্তরজাতিক শহর হিসেবে স্বীকৃতি দিয়েছে। দোহা শহরটি শিক্ষাঞ্চল হিসেবেও সুপ্রতিষ্ঠিত। এটিকে ঘিরে অনেক গবেষণা প্রতিষ্ঠান গড়ে উঠেছে।
দোহা অনেক আন্তরজাতিক অনুষ্ঠানের সফল আয়োজক হিসেবে সুপ্রতিষ্ঠিত। এটি বিশ্ব লেনদেন সংস্থার অধিনে অনুষ্ঠিত দোহা উন্নয়ন কার্যক্রমের মন্ত্রিপরিষদ সমন্নীত বৈঠকের প্রথম সফল আয়োজক। দোহা অনেক ক্রীড়া অনুষ্ঠানেরও সফল আয়োজক যার মধ্যে রয়েছে ২০০৬ সালের এসিয়ান গেমস্, ২০১১ সালের প্যান আরব গেমস্ এবং ২০১১ সালের ডিসেম্বর মাসে এ এফ ছি গেমস্ এর অনেক খেলা দোহাতে অনুষ্ঠিত হয়। বিশ্ব তেলজাত পরিষদের ২০ তম আন্তর্জাতিক সভাও দোহাতে অনুষ্ঠিত হয়।[৩] এরপর ২০১২ সালের ইউ এন এফ ছি ছি ছি এর জলবায়ু সম্মেলনের ও সফল আয়োজক দোহা। উল্লেখ্য কাতারে অনুষ্ঠিত ২০২২ সালের ফিফা ফুটবল বিশ্বকাপের অনেক খেলার ভেণ্যু হিসেবে দোহাকে তৈরী করা হয়েছে। [৪] সর্বশেষ ২০১৯ সালের এপ্রিলে ১৪০ তম আন্ত-দেশীয় সংসদ সমিতির সমাবেশের সফল আয়োজক ছিল কাতারের দোহা।
২০১৫ সালের মে মাসে, প্রাতিষ্ঠানিক ভাবে দোহাকে নতুন সপ্তাশ্চর্যের শহর হিসেবে স্বীকৃতি দেয়া হয় যেখানে দোহার সাথে এই গৌরব এর সম্মান পেয়েছিল ভিগান, লা পায, ডারবান, হাভানা, বৈরুত, কুয়ালালামপুর।
শহরটি কাতার বিশ্ববিদ্যালয় এবং এইচইসি প্যারিস বিজনেস স্কুলের একটি ক্যাম্পাস।</t>
  </si>
  <si>
    <t>https://bn.wikipedia.org/wiki/%E0%A6%A6%E0%A7%8B%E0%A6%B9%E0%A6%BE</t>
  </si>
  <si>
    <t>খেলাধুলা হলো এমন একধরনের কাজ যা বিনোদনের জন্য অথবা কখনো কখনো জ্ঞান অর্জনের সরঞ্জাম হিসাবে গণ্য করা হয়। এটা বিনোদনের একটি স্বতন্ত্র মাধ্যম যা শুধু আনন্দ উপভোগের জন্য অথবা পুরস্কারের জন্য করা হয়। খেলাধুলা সাধারণত কাজের চেয়ে কিছুটা ভিন্ন। এসব মূলত ঐতিহ্য, সৌন্দর্যবোধ ও মিত্রতা রক্ষার্থে আয়োজন করা হয়। তবে কিছু খেলা কাজ বা পেশার ভেতর পরে। যে‍‍‍‍মন: পেশাদার ক্রীড়াবিদ যারা নিজেদের মধ্যে প্রতিযোগিতা করে অন‍্যদের আনন্দ দেয়।‌‌ খেলাধুলা দুই ধরনের হয়, একটি হলো কাজের মাধ্যমে খেলা অন্যটি হলো বুদ্ধির মাধ্যমে খেলা। যেমন: ফুটবল, ক্রিকেট, ভলিবল, টেনিস, ব্যাডমিন্টন, কাবাডি, কুস্তি, উটের দৌড়, ঘুড় দৌড়, তীর নিক্ষেপ, মার্বেল, লক্ষ্যে আঘাত, গাণিতিক গেম, বৈজ্ঞানিক গেম, যৌক্তিক গেম, কৌশলগত বা কূটনৈতিক গেম এবং মাহজং, পাজ্ল ও ভিডিও গেম ইত‍্যাদি। ‍‍‌‍‍‍‍‍‌‌‌‌‌‌‌‌‌‌‌‌‌‌‌ত‌বে আরো একধরনের খেলা রয়েছে যাকে বলে ভাগ‍্যের খেলা বা জুয়া খেলা। যেমন: দাবা, লুডু, চরকি এবং লটারি ইত্যাদি।
খেলাধুলা বিভিন্ন ধরনের হতে পারে। এগুলো একক বা দলীয় ভাবে আবার নবীন বা পেশাদার খেলোয়াড় হিসেবে হতে পারে। আরো এক ধরনের খেলা রয়েছে যা অনলাইনে খেলা হয়। এ ধরনের খেলায় খেলোয়াড়দের প্রতিপক্ষের সামনে উপস্থিত না হয়েও খেলা যায়। খেলাধুলার সময় খেলোয়াড়দের পাশাপাশি দর্শক‌ও থাকতে পারে, যারা খেলা দেখে উপভোগ করে। আবার কিছু কিছু খেলায় খেলোয়াড়রা নিজেরাই দর্শক হয়ে পালা বদলের মাধ্যমে খেলে। শিশুরা এভাবে খেলতে পছন্দ করে। তারা পালাবদলের মাধ্যমে ঠিক করে কে খেলবে আর কে দর্শক হবে।
খেলাধুলার মূল উপাদানগুলো হলো খেলার লক্ষ্য, নিয়ম-কানুন, প্রতিদ্বন্দ্বিতা এবং উপস্থিতবুদ্ধি। খেলাধুলা সাধারণত মানসিক বা শারীরিক অথবা উভয়ের ‌সাথেই সম্পর্কিত। অনেক ধরনের খেলা রয়েছে যা একজনের কর্মদক্ষতা বৃদ্ধি করে, শরীর চর্চার মতো কাজ করে, আবার কিছু কিছু ক্ষেত্রে এগুলো শিক্ষাক্ষেত্রে, মনোবিজ্ঞানের ক্ষেত্রেও কাজ করে।
খ্রিষ্টপূর্ব ২৬০০ এর দিকে মানব সমাজের খেলাধুলার প্রমাণ পাওয়া গেছে। এখন পর্যন্ত পাওয়া সবচেয়ে প্রাচীন খেলাগুলোর মধ্যে উরদের রাজকীয় খেলা, সেনসেট এবং মানকালা প্রভৃতি উল্লেখযোগ্য।</t>
  </si>
  <si>
    <t>https://bn.wikipedia.org/wiki/%E0%A6%96%E0%A7%87%E0%A6%B2%E0%A6%BE</t>
  </si>
  <si>
    <t>কম্পোস্ট হল বিভিন্ন উপাদানের এক প্রকার মিশ্রণ যা উদ্ভিদ সার হিসেবে ব্যবহৃত হয় এবং মাটির ভৌত, রাসায়নিক, এবং জৈবিক গুণাবলী উন্নত করতে সাহায্য করে। এটি সাধারণত পচনশীল উদ্ভিদ ও খাদ্যবর্জ্য, জৈব পদার্থ পুনর্ব্যবহার এবং গোবর দ্বারা প্রস্তুত করা হয়। এর ফলে তৈরি হওয়া মিশ্রণ উদ্ভিদের পুষ্টি এবং ফায়দাজনক অর্গানিজম যেমন ব্যাকটেরিয়া, প্রোটোজোয়া, নিওমাটোড এবং ছত্রাক সমৃদ্ধ। কম্পোস্ট গার্ডেন, ল্যান্ডস্কেপিং, বাগান কৃষি, শহুরে কৃষি এবং জৈব চাষে মাটির উর্বরতা বৃদ্ধি করতে সহায়ক, যা বাণিজ্যিক রাসায়নিক সারের উপর নির্ভরশীলতা কমায়।[১] কম্পোস্টের উপকারিতার মধ্যে রয়েছে উদ্ভিদ সার হিসেবে পুষ্টি সরবরাহ করা, মাটি পরিপূরক হিসেবে কাজ করা, মাটির হিউমাস বা হিউমিক অ্যাসিড পরিমাণ বাড়ানো, এবং উপকারী জীবাণু সরবরাহ করা যা মাটিতে রোগজীবাণু দমন করতে সহায়ক এবং মাটি-সংক্রমিত রোগ কমাতে সাহায্য করে।
সরলতম স্তরে, কম্পোস্ট তৈরির জন্য সবুজ বর্জ্য (নাইট্রোজেন সমৃদ্ধ উপকরণ যেমন পাতা, ঘাস, এবং খাদ্য অবশিষ্টাংশ) এবং বাদামী বর্জ্য (কাঠজাত উপকরণ যা কার্বন-সমৃদ্ধ, যেমন কাণ্ড, কাগজ এবং কাঠের খড়ি) একত্রিত করতে হয়।[১] উপকরণগুলো কয়েক মাস ধরে পচন প্রক্রিয়ায় হিউমাসে পরিণত হয়।[২] কম্পোস্ট তৈরি বহু ধাপবিশিষ্ট ও ঘনিষ্ঠভাবে নিরীক্ষণ করা প্রক্রিয়া হতে পারে যেখানে পানি, বাতাস এবং কার্বন ও নাইট্রোজেন সমৃদ্ধ উপকরণের পরিমাপিত অংশ ব্যবহৃত হয়। পচন প্রক্রিয়ার গতি বাড়াতে উদ্ভিদ পদার্থ শিরোণি করা, পানি যোগ করা এবং সঠিক বায়ু চলাচল নিশ্চিত করতে মিশ্রণটি নিয়মিতভাবে ঘুরিয়ে দেওয়া প্রয়োজন; এই কাজটি উন্মুক্ত স্তূপ বা উইন্ড্রো পদ্ধতিতে করা হয়।[১][৩] ছত্রাক, কেঁচো এবং অন্যান্য পচনকারী আরও জৈব উপাদানগুলোকে ভেঙে দেয়। এয়ারোবিক ব্যাকটেরিয়া এবং ছত্রাকগুলো রাসায়নিক প্রক্রিয়াটির ব্যবস্থাপনা করে উপাদানাগুলোকে তাপ, কার্বন ডাইঅক্সাইড এবং অ্যামোনিয়াম আয়নে রূপান্তরিত করে।
Composter made from a hollow log
কম্পোস্ট তৈরি একটি গুরুত্বপূর্ণ বর্জ্য ব্যবস্থাপনা প্রক্রিয়া, কারণ খাদ্য ও অন্যান্য কম্পোস্টযোগ্য উপাদানগুলি ল্যান্ডফিলে প্রায় ২০% বর্জ্য তৈরি করে, এবং আণবিক শর্তের কারণে এসব উপাদানগুলি ল্যান্ডফিলে পচতে বেশি সময় নেয়।[৪][৫] কম্পোস্ট তৈরি ল্যান্ডফিলে জৈব পদার্থ ব্যবহারের একটি পরিবেশগতভাবে শ্রেষ্ঠ বিকল্প, কারণ এটি মিথেন নির্গমন কমাতে সহায়ক এবং অর্থনৈতিক ও পরিবেশগত সহ-উপকারিতা প্রদান করে।[৬][৭] উদাহরণস্বরূপ, কম্পোস্ট মাটি এবং নদী পুনরুদ্ধার, জলাভূমি নির্মাণ, এবং ল্যান্ডফিলে ঢাকনের জন্যও ব্যবহার করা যেতে পারে।
কম্পোস্ট হলো উদ্ভিদ সার হিসেবে এবং মাটির ভৌত, রাসায়নিক এবং জৈবিক বৈশিষ্ট্য উন্নত করার জন্য ব্যবহৃত উপাদানের মিশ্রণ। এটি সাধারণত উদ্ভিদ এবং খাদ্য বর্জ্য পচিয়ে, জৈব পদার্থ পুনর্ব্যবহার করে এবং সার দিয়ে প্রস্তুত করা হয়। ফলস্বরূপ মিশ্রণটি উদ্ভিদের পুষ্টি এবং উপকারী জীব, যেমন ব্যাকটেরিয়া, প্রোটোজোয়া, নেমাটোড এবং ছত্রাক সমৃদ্ধ। সার বাগান, ল্যান্ডস্কেপিং, উদ্যানপালন, নগর কৃষি এবং জৈব চাষে মাটির উর্বরতা উন্নত করে, বাণিজ্যিক রাসায়নিক সারের উপর নির্ভরতা হ্রাস করে। [১] কম্পোস্টের সুবিধার মধ্যে রয়েছে সার হিসেবে ফসলে পুষ্টি সরবরাহ করা, মাটির কন্ডিশনার হিসেবে কাজ করা, মাটিতে হিউমাস বা হিউমিক অ্যাসিডের পরিমাণ বৃদ্ধি করা এবং মাটিতে রোগজীবাণু দমন করতে এবং মাটিবাহিত রোগ কমাতে সাহায্যকারী উপকারী জীবাণু প্রবর্তন করা।</t>
  </si>
  <si>
    <t>https://bn.wikipedia.org/wiki/%E0%A6%95%E0%A6%AE%E0%A7%8D%E0%A6%AA%E0%A7%8B%E0%A6%B8%E0%A7%8D%E0%A6%9F</t>
  </si>
  <si>
    <t>গ্লিওব্লাস্টোমা (ইংরেজি: glioblastoma) যা গ্লিওব্লাস্টোমা মাল্টিফর্মি (ইংরেজি: glioblastoma multiforme) বা জিবিএম নামেও পরিচিত, মস্তিষ্কের অভ্যন্তরে সৃষ্ট সবচেয়ে আক্রমণাত্মক ক্যান্সার।[৫] গ্লিওব্লাস্টোমার প্রাথমিক লক্ষণগুলো সুনির্দিষ্ট নয়।[১] লক্ষণগুলোর মধ্যে রয়েছে মাথাব্যথা, ব্যক্তিত্বের পরিবর্তন, বমি ভাব, এবং সেই সাথে স্ট্রোকের লক্ষণগুলোও অন্তর্ভুক্ত থাকতে পারে।[১] লক্ষণগুলো সাধারণত খুব দ্রুততার সাথে অধিকতর খারাপ অবস্থার দিকে অগ্রসর হয়,[২] যা এক পর্যায়ে জ্ঞান হারানোর দিকে মোড় নিতে পারে।[২]
বেশিরভাগ গ্লিওব্লাস্টোমার কারণ অস্পষ্ট।[২] সাধারণ নয় এমন ঝুঁকির মধ্যে রয়েছে নিউরোফাইব্রোম্যাটোসিস ও লি-ফ্রাউমেনি সিনড্রোমের মতো জিনগত ব্যাধি, রোগীর রেডিয়েশন থেরাপির ইতিহাস।[২][৩] মস্তিষ্কের টিউমারের মধ্যে গ্লিওব্লাস্টোমার হার প্রায় ১৫%।[১] এটি মস্তিষ্কের সাধারণ কোষ থেকে বা ইতোমধ্যেই বিদ্যমান নিম্ন গ্রেডের অ্যাস্ট্রোসাইটোমা থেকেও তৈরি হতে পারে।[৬] রোগ নির্ণয় সাধারণত সিটি স্ক্যান, এমআরআই স্ক্যান, এবং টিস্যু বায়োপসির সমন্বয়ে করা হয়।[১]
এই রোগ প্রতিরোধের কোনও সুস্পষ্ট উপায় নেই।[৩] সাধারণত চিকিৎসার মধ্যে রয়েছে অস্ত্রোপচার যা মূলত কেমোথেরাপি ও রেডিয়েশন থেরাপির পরে করা হয়।[৩] কেমোথেরাপির অংশ হিসাবে প্রায়শই টেমোযলোমাইড ওষুধ হিসেবে ব্যবহৃত হয়।[৩][৪][৭] ফুলে যাওয়া ও লক্ষণ হ্রাসের জন্য উচ্চ মাত্রার স্টেরয়েড ব্যবহৃত হতে পারে।[১] ক্যান্সার কোষগুলো সম্পূর্ণ বা বেশিরভাগ অপসারণ-ই এই রোগের চিকিৎসার সবচেয়ে ভালো পদ্ধতি কী না তা পরিষ্কার নয়।[৮]
সর্বোচ্চ মাত্রার চিকিৎসা সত্ত্বেও সাধারণত এই ক্যান্সারের পুনরাবৃত্তি ঘটে।[৩] রোগ নির্ণয়ের পরে বেঁচে থাকার সবচেয়ে সাধারণ সময়কাল ১২ থেকে ১৫ মাস। শতকরা ৩ থেকে ৫ ভাগ রোগী পাঁচ বছরেও বেশি সময় বেঁচে থাকেন।[২][৩] বিনা চিকিৎসায় এই রোগে বেঁচে থাকার সময়কাল সাধারণত তিন মাস।[৯] মস্তিষ্কের ক্যান্সারের মধ্যে এটির প্রাদুর্ভাব সবচেয়ে বেশি এবং মেনিনজিওমার পর মস্তিষ্কে সৃষ্ট টিউমার গুলোর মধ্যে এর অবস্থান দ্বিতীয়।[৫][১০] প্রতি বছরে প্রায় ১০০,০০০ জনে ৩ জন এই রোগে আক্রান্ত হয়।[৩] প্রায় ক্ষেত্রে ৬৪ বছর বয়সের দিকে এই রোগের প্রকোপ দেখা যায় এবং মহিলাদের চেয়ে পুরুষরা এতে বেশি আক্রান্ত হয়।[২][৩]</t>
  </si>
  <si>
    <t>https://bn.wikipedia.org/wiki/%E0%A6%97%E0%A7%8D%E0%A6%B2%E0%A6%BF%E0%A6%93%E0%A6%AC%E0%A7%8D%E0%A6%B2%E0%A6%BE%E0%A6%B8%E0%A7%8D%E0%A6%9F%E0%A7%8B%E0%A6%AE%E0%A6%BE</t>
  </si>
  <si>
    <t>অনিশ্চয়তা‌ নীতি, যা হাইজেনবার্গের অনিশ্চয়তা নীতি নামেও পরিচিত, কোয়ান্টাম বলবিজ্ঞানের এক মৌলিক ধারণা। এই নীতি অনুযায়ী, কোনো একজোড়া ভৌত রাশির মান, যেমন অবস্থান ও ভরবেগ, একই সঙ্গে জানা থাকলে তাদের পরিমাপ একটি নির্দিষ্ট সীমা পর্যন্ত নির্ভুল হয়। অন্যভাবে বলতে গেলে, ঐ দুই রাশির মধ্যে যেকোনো একটি রাশি আরও নির্ভুলভাবে পরিমাপ করলে অন্য রাশিটির পরিমাপ আরও কম নির্ভুল হবে।
আরও পোশাকি ভাষায় বলতে গেলে, অনিশ্চয়তা নীতি হচ্ছে অসমতার এক রূপ, যা কোনো একজোড়া কোয়ান্টাম রাশির পরিমাপের নির্ভুলতার গুণফলে এক মৌলিক সীমাকে প্রকাশ করে, যেমন অবস্থান x ও ভরবেগ p।[১] এইধরনের চলরাশির যুগল পরিপূরক চলরাশি নামে পরিচিত।
১৯২৭ সালে জার্মান পদার্থবিজ্ঞানী ভের্নার কার্ল হাইজেনবের্গ[২] দ্বারা প্রকাশিত এই নীতি অনুযায়ী, কোনো কণার অবস্থান আরও নির্ভুলভাবে পরিমাপ করলে প্রাথমিক অবস্থা থেকে ভরবেগ আরও কম নির্ভুলভাবে অনুমান করা হবে, এবং এর বিপরীত বিবৃতিও সত্য। ১৯২৭ সালে তাঁর প্রকাশিত গবেষণাপত্রে তিনি আসলে এই সিদ্ধান্তে পৌঁছেছিলেন যে অনিশ্চয়তা নীতিটি হচ্ছে ΔpΔq ≈ h, যেখানে h হচ্ছে প্লাঙ্ক ধ্রুবক।[২][৩][৪][৫] ঐ একই বছরে পরে এয়ার্লে হেসা কেনার্ড[৬] এবং ১৯২৮ সালে হারমান ভাইল[৭] অবস্থান σx-এর আদর্শ চ্যুতি এবং ভরবেগ σp-এর আদর্শ চ্যুতির সঙ্গে সম্পর্কিত নিম্নলিখিত অসমতাটি নির্ণয় করেছিলেন:
ঐতিহাসিকভাবে এই অনিশ্চয়তা নীতিটি পদার্থবিজ্ঞানে পর্যবেক্ষক প্রভাবের সঙ্গে বিভ্রান্ত হয়েছে।[৮][৯] পর্যবেক্ষক প্রভাব অনুযায়ী, কিছু সংস্থাকে পরিবর্তিত না করে তার পরিমাপ সম্পন্ন হয় না,[১০][১১] হাইজেনবার্গ কোয়ান্টাম স্তরে কোয়ান্টাম অনিশ্চয়তার এক ভৌত "ব্যাখ্যা" হিসাবে এধরনের পর্যবেক্ষক প্রভাব ব্যবহার করেছেন।[১২] তবে এটি স্পষ্ট হয়ে ওঠে যে অনিশ্চয়তা নীতিটি তরঙ্গের মতো সমস্ত সংস্থার বৈশিষ্ট্যের মধ্যে অন্তর্নিহিত,[১৩] এবং সমস্ত কোয়ান্টাম বস্তুর পদার্থ তরঙ্গ প্রকৃতির জন্য এটি কোয়ান্টাম বলবিজ্ঞান মধ্যে উদ্ভূত হয়।[১৪] সুতরাং অনিশ্চয়তা নীতি আসলে কোয়ান্টাম সংস্থার একটি মৌলিক ধর্ম এবং কোনো বর্তমান প্রযুক্তির পর্যবেক্ষণগত সাফল্য সম্পর্কিত কোনো বিবৃতি নয়।[১৫] প্রকৃতপক্ষে, এই অনিশ্চয়তার নীতির মূল হচ্ছে বলবিজ্ঞানের মৌলিক সমীকরণ লেখার জন্য ক্যালকুলাসের প্রয়োগ। এটি লক্ষণীয় যে এখানে "পরিমাপ" বলতে কেবল এমন কোনো প্রক্রিয়াকে বোঝাচ্ছে না যেখানে পদার্থবিজ্ঞানী-পর্যবেক্ষক অংশগ্রহণ করেন, বরং কোনো পর্যবেক্ষক নির্বিশেষে চিরায়ত ও কোয়ান্টাম বস্তুর মধ্যে যেকোনো আন্তঃক্রিয়াকে বোঝাচ্ছে।[১৬]
যেহেতু অনিশ্চয়তা নীতি কোয়ান্টাম বলবিজ্ঞানের এক মৌলিক ফলাফল, সেহেতু সাধারণ কোয়ান্টাম পরীক্ষাগুলোতে এর বিভিন্ন দিক পাওয়া যায়। কিছু পরীক্ষা তাদের প্রধান গবেষণা কর্মসূচির অংশ হিসাবে অনিশ্চয়তা নীতির এক নির্দিষ্ট রূপকে ইচ্ছাকৃতভাবে পরীক্ষা করতে পারে। উদাহরণস্বরূপ, অতিপরিবাহিতা[১৭] কিংবা কোয়ান্টাম আলোকবিজ্ঞান[১৮] সংস্থায় সংখ্যা–দশা অনিশ্চয়তা নীতির পরীক্ষা। অনিশ্চয়তা নীতির উপর নির্ভরশীল এমন প্রযুক্তির মধ্যে অত্যন্ত নিম্ন-শব্দের প্রযুক্তি অন্তর্গত, যার মধ্যে মহাকর্ষীয় তরঙ্গ ইন্টারফেরোমিটার উল্লেখযোগ্য।[১৯]</t>
  </si>
  <si>
    <t>https://bn.wikipedia.org/wiki/%E0%A6%85%E0%A6%A8%E0%A6%BF%E0%A6%B6%E0%A7%8D%E0%A6%9A%E0%A6%AF%E0%A6%BC%E0%A6%A4%E0%A6%BE_%E0%A6%A8%E0%A7%80%E0%A6%A4%E0%A6%BF</t>
  </si>
  <si>
    <t>পর্বত হল পৃথিবীর ভূত্বকের একটি উঁচু অংশ, সাধারণত এর খাড়া দিকগুলিতে উন্মুক্ত নিরেট প্রস্তর দেখায়। যদিও এর বর্ণনা পরিবর্তিত হয়, একটি পর্বত একটি মালভূমি থেকে এদের চূড়ার উচ্চতার জন্য পার্থক্য করা যেতে পারে এবং সাধারণত একটি পাহাড়ের চেয়ে উঁচু হয়, সাধারণত আশেপাশের জমি থেকে কমপক্ষে ৩০০ মিটার (১,০০০ ফুট) উপরে উঠে। কয়েকটি পর্বত বিচ্ছিন্ন চূড়া, তবে বেশিরভাগ পর্বতশ্রেণীতে দেখা যায়।[১]
পর্বতগুলি টেকটোনিক শক্তি, ক্ষয় বা আগ্নেয়গিরির মাধ্যমে গঠিত হয়,[১] যেখানে কয়েক মিলিয়ন বছর পর্যন্ত সময়ের স্কেলে কাজ করে।[২] একবার পর্বত নির্মাণ বন্ধ হয়ে গেলে, স্লাম্পিং এবং অন্যান্য ধরনের ব্যাপক অপচয়ের, সেইসাথে নদী এবং হিমবাহের ক্ষয়ের দ্বারা, আবহাওয়ার ক্রিয়াকলাপের মাধ্যমে পর্বত ধীরে ধীরে সমতল হয়।[৩] একই অক্ষাংশে সমুদ্রপৃষ্ঠের তুলনায় ঠান্ডা জলবায়ু তৈরি করে পাহাড়ের উচ্চ উচ্চতা। এই ঠান্ডা জলবায়ু পাহাড়ের বাস্তুন্ত্রের উপর ব্যাপক প্রভাব ফেলে। বিভিন্ন উচ্চতায় বিভিন্ন গাছপালা এবং প্রাণী রয়েছে। কম অতিথিপরায়ণ ভূখণ্ড এবং জলবায়ুর কারণে, পর্বতমালা কৃষি কাজের জন্য কম এবং সম্পদ আহরণের জন্য বেশি ব্যবহার করা হয়, যেমন খনিজ আহরণ এবং বড় গাছের লগ কাটা, চিত্তবিনোদনের, যেমন পর্বত আরোহণ এবং বরফের উপর পিছলানো খেলার জন্য।
পৃথিবীর সর্বোচ্চ পর্বত হল এশিয়ার এভারেস্ট পর্বত হিমালয় পর্বতমালা , যার চূড়ার গড় উচ্চতা সমুদ্রপৃষ্ঠ থেকে ৮,৮৫০ মি (২৯,০৩৫ ফু) উপরে। সৌরজগতের যেকোনো গ্রহের সর্বোচ্চ পরিচিত পর্বত হল মঙ্গল গ্রহে অলিম্পাস মনস যার চূড়ার উচ্চতা ২১,১৭১ মি (৬৯,৪৫৯ ফু) ।</t>
  </si>
  <si>
    <t>https://bn.wikipedia.org/wiki/%E0%A6%AA%E0%A6%B0%E0%A7%8D%E0%A6%AC%E0%A6%A4</t>
  </si>
  <si>
    <t>তামিম ইকবাল খান (জন্ম ২০ মার্চ ১৯৮৯) হলেন একজন বাংলাদেশী ক্রিকেটার। ২০০৭ সালে তার একদিনের আন্তর্জাতিক ক্রিকেটে অভিষেক ঘটে এবং একই বছর তিনি তার প্রথম টেস্ট ম্যাচ খেলেন। তিনি ডিসেম্বর ২০১০ থেকে সেপ্টেম্বর ২০১১ পর্যন্ত বাংলাদেশ জাতীয় ক্রিকেট দলের সহ-অধিনায়ক হিসেবে দায়িত্ব পালন করেন। আন্তর্জাতিক ক্রিকেটের তিন সংস্করণেই তার সেঞ্চুরি রয়েছে এবং প্রথম বাংলাদেশী হিসেবে তিনি আন্তর্জাতিক ক্রিকেটে ১০ হাজার রান করেন।[৩] ২০১৮ সালের জানুয়ারিতে ত্রিদেশীয় সিরিজে জিম্বাবুয়ের বিপক্ষে শেরে বাংলা জাতীয় ক্রিকেট স্টেডিয়ামে প্রথম বাংলাদেশী হিসেবে একদিনের আন্তর্জাতিক ক্রিকেটে ৬০০০ রানের মাইলফলক স্পর্শ করেন এবং সেই সাথে রানাসিংহে প্রেমাদাসা স্টেডিয়াম সনাথ জয়াসুরিয়ার করা ২৫১৪ রানের রেকর্ড ভেঙে একই ভেন্যুতে সর্বোচ্চ রানের অধিকারী হিসেবে নিজের নাম লেখান।[৪][৫]
২০১১ সালে তামিম ইকবাল উইজেন ক্রিকেটার্স অ্যালামন্যাক এ বর্ষসেরা ৪ ক্রিকেটারের মধ্যে অন্যতম ও ২য় বাংলাদেশী হিসেবে উইজডেন এ বর্ষসেরা টেস্ট ক্রিকেটার নির্বাচিত হন। তিনি চট্টগ্রাম বিভাগ ক্রিকেট দল এর হয়ে প্রথম শ্রেণির ক্রিকেট খেলে থাকেন। তামিম ইকবালই একক বাংলাদেশী হিসেবে সীমিত ওভারের সংস্করণে সর্বোচ্চ রানের মালিক এবং একমাত্র বাংলাদেশী হিসেবে ক্রিকেটের তিন সংস্করণেই সেঞ্চুরির অধিকারী।[৬] এছাড়াও তামিম ইকবাল একমাত্র বাংলাদেশী হিসেবে ক্রিকেটের তিন সংস্করণ মিলিয়ে ২০টি সেঞ্চুরির অধিকারী।
বর্তমানে তিনি টেস্ট, ওডিআই ও টি-টোয়েন্টি মিলিয়ে বাংলাদেশী হিসেবে সর্বোচ্চ রানের অধিকারী খেলোয়াড়।[৭] তিনি ২য় বাংলাদেশী হিসেবে টেস্টে ৩০০০ রান ও ওয়ানডেতে ৫০০০ রানের রেকর্ডধারী এবং ১ম বাংলাদেশী হিসেবে টি-টোয়েন্টিতে ১০০০ রানের মাইলফলক অতিক্রম করেন। তিনি ২০১৯ ক্রিকেট বিশ্বকাপে বাংলাদেশের হয়ে তার ২০০তম একদিনের ক্রিকেট ম্যাচ খেলেছিলেন। ২০২০ সালের জানুয়ারিতে তামিম ইকবাল প্রথম বাংলাদেশী হিসেবে ২০১৯-২০ বাংলাদেশ ক্রিকেট লিগ টুর্নামেন্টে ইস্ট জোন টিমের হয়ে ১ম শ্রেণির ক্রিকেটে অপরাজিত ৩৩৪ রানের ইনিংস খেলেন।[৮] ২০২২ সালের জুলাইয়ে তিনি আন্তর্জাতিক টি-টোয়েন্টি ক্রিকেট থেকে অবসরের ঘোষণা দেন।[৯] ২০২৩ সালের ৬ জুলাই তিনি সমস্ত ধরনের আন্তর্জাতিক ক্রিকেট থেকে অবসর গ্রহণ করেন।[১০] তবে ঠিক তার পরের দিন, বিসিবি সভাপতি নাজমুল হাসান, বাংলাদেশের সাবেক সৈরাচার প্রধানমন্ত্রী শেখ হাসিনা এবং বাংলাদেশের সাবেক অধিনায়ক মাশরাফি মুর্তজার সাথে করা একটি বৈঠকের পরে তিনি আশ্চর্যজনকভাবে তার অবসরের সিদ্ধান্তটি ফিরিয়ে দেন এবং খেলা চালিয়ে যাওয়ার আগে কিছুটা বিশ্রাম নেওয়ার সিদ্ধান্ত নেন।[১১]
তামিম পুনরায় ২০২৫ সালের ১০ জানুয়ারি, সব ধরণের আন্তর্জাতিক ক্রিকেট থেকে অবসরের ঘোষণা দেন।[১২]</t>
  </si>
  <si>
    <t>https://bn.wikipedia.org/wiki/%E0%A6%A4%E0%A6%BE%E0%A6%AE%E0%A6%BF%E0%A6%AE_%E0%A6%87%E0%A6%95%E0%A6%AC%E0%A6%BE%E0%A6%B2</t>
  </si>
  <si>
    <t>"গুপ্তচর" এবং "গোপন এজেন্ট" এখানে পুনর্নির্দেশ করুন। অন্যান্য ব্যবহারের জন্য, গুপ্তচর (বিশৃঙ্খলা) এবং গোপন এজেন্ট (বিশৃঙ্খলা) দেখুন।
গোয়েন্দা বা গুপ্তচরবৃত্তি হলো গোপনীয় বা গোপনীয় তথ্য প্রাপ্তি বা তথ্য হোল্ডারের অনুমতি ব্যতীত এটিকে প্রকাশ করার কাজ। যে ব্যক্তি গুপ্তচরবৃত্তি করে তাকে গুপ্তচরবৃত্তি এজেন্ট বা গুপ্তচর বলা হয়। গোয়েন্দাগুলি গোপন তথ্য গোপন এজেন্ট করতে এজেন্সিগুলিকে সহায়তা করে 1 যে কোনও ব্যক্তি বা গুপ্তচর রিং (গোয়েন্দাদের একটি সহযোগী গোষ্ঠী), সরকার, সংস্থা বা স্বতন্ত্র অভিযানের কাজে, গুপ্তচরবৃত্তি করতে পারে। অনুশীলনটি গোপনীয়, যেমন এটি সংজ্ঞা দ্বারা অপ্রয়োজনীয়। কিছু পরিস্থিতিতে এটি আইন প্রয়োগের আইনী সরঞ্জাম হতে পারে এবং অন্যথায় এটি আইন দ্বারা অবৈধ এবং শাস্তিযোগ্য হতে পারে। গুপ্তচরবৃত্তি সংগ্রহের একটি পদ্ধতি যা অ-প্রকাশিত উৎস থেকে তথ্য সংগ্রহের অন্তর্ভুক্ত।
গুপ্তচরবৃত্তি প্রায়শই কোনও সরকারী বা বাণিজ্যিক উদ্বেগের দ্বারা প্রাতিষ্ঠানিক প্রচেষ্টার অংশ is তবে এই শব্দটি সামরিক উদ্দেশ্যে সম্ভাব্য বা প্রকৃত শত্রুদের রাষ্ট্রীয় গোয়েন্দাদের সাথে সম্পর্কিত বলে মনে হয়। কর্পোরেশন জড়িত গুপ্তচরবৃত্তি শিল্প গুপ্তচর হিসাবে পরিচিত।
কোনও টার্গেট করা সংস্থার তথ্য এবং তথ্য সংগ্রহের অন্যতম কার্যকর উপায় হ'ল তার পদগুলিতে অনুপ্রবেশ করা। এটি গুপ্তচর (গুপ্তচরবৃত্তি এজেন্ট) এর কাজ। গুপ্তচররা তারপরে শত্রু বাহিনীর আকার এবং শক্তি সম্পর্কিত তথ্য ফিরিয়ে দিতে পারে। তারা সংস্থার মধ্যে মতবিরোধগুলি খুঁজে পেতে এবং আরও তথ্য সরবরাহ করতে বা ত্রুটি দেখাতে তাদের প্রভাবিত করতে পারে ২ সংকটের সময়ে, গুপ্তচররা প্রযুক্তি চুরি করে এবং শ্ত্রুর সাথে বিভিন্নভাবে নাশকতা করে। পাল্টা হ'ল শত্রুদের গুপ্তচরবৃত্তি এবং গোয়েন্দা তথ্য সংগ্রহের ব্যর্থতা। গুপ্তচরবৃত্তি সম্পর্কিত প্রায় সব দেশেই কঠোর আইন রয়েছে এবং ধরা পড়ার জন্য শাস্তি প্রায়শই কঠোর হয়। তবে গুপ্তচরবৃত্তির মাধ্যমে প্রাপ্ত সুবিধাগুলি প্রায়শই এত বড় যে বেশিরভাগ সরকার এবং অনেক বড় কর্পোরেশন এটি ব্যবহার করে।</t>
  </si>
  <si>
    <t>https://bn.wikipedia.org/wiki/%E0%A6%97%E0%A7%81%E0%A6%AA%E0%A7%8D%E0%A6%A4%E0%A6%9A%E0%A6%B0%E0%A6%AC%E0%A7%83%E0%A6%A4%E0%A7%8D%E0%A6%A4%E0%A6%BF</t>
  </si>
  <si>
    <t>সম্রাট মহান পিটার বা পিয়োত্‌র আলেক্সিয়েভিচ রোমানফ (রুশ: Пётр Вели́кий, উচ্চারণ: Pyotr Velíkiy, আ-ধ্ব-ব: [ˈpʲɵtr vʲɪˈlʲikʲɪj]), প্রথম পিটার (রুশ: Пётр Первый, উচ্চারণ: Pyotr Pyervyy, আ-ধ্ব-ব: [ˈpʲɵtr ˈpʲɛrvɨj]) (৯ই জুন, ১৬৭২ – ৮ই ফেব্রুয়ারি, ১৭২৫)[১][২] সাধারণত পিটার দ্য গ্রেট নামে পরিচিত ছিলেন। ১৬৮২ সাল থেকে সমস্ত রাশিয়ার জার এবং ১৭২১ থেকে ১৭২৫ সাল, তার মৃত্যু পর্যন্ত সমস্ত রাশিয়ার প্রথম সম্রাট ছিলেন। তিনি ১৬৯৬ সাল পর্যন্ত তার সৎ ভাই ইভান পঞ্চম এর সাথে যৌথভাবে রাজত্ব করেছিলেন। ১৬৯৬ সাল থেকে পিটার একজন নিরঙ্কুশ রাজা হন, যার চুড়ান্ত কর্তৃত্ব ছিল। তার রাজ্য পরিচালনার পদ্ধতি প্রায়শই কঠোর এবং স্বৈরাচারী ছিল।
পিটারের রাজত্বের বেশিরভাগ সময় অটোমান এবং সুইডিশ সাম্রাজ্যের বিরুদ্ধে দীর্ঘ যুদ্ধ দ্বারা অতিবাহিত হয়েছিল। প্রাথমিক অসুবিধা সত্ত্বেও, যুদ্ধগুলো শেষ পর্যন্ত সফল হয়েছিল এবং আজভ সাগর এবং বাল্টিক সাগরে সম্প্রসারণের দিকে পরিচালিত করেছিল, এইভাবে রাশিয়ান সাম্রাজ্যের নৌবাহিনীর ভিত্তি স্থাপন করেছিল। গ্রেট নর্দার্ন যুদ্ধে তার বিজয় সুইডেনের একটি মহান শক্তি এবং বাল্টিক অঞ্চলে এর আধিপত্যের যুগের অবসান ঘটিয়েছিল এবং রাশিয়ার অবস্থানকে এতটা উন্নীত করেছিল যে এটি একটি সাম্রাজ্য হিসাবে স্বীকৃত হয়েছিল। পিটার একটি সাংস্কৃতিক বিপ্লবের নেতৃত্ব দিয়েছিলেন যা কিছু ঐতিহ্যবাদী এবং মধ্যযুগীয় সামাজিক ও রাজনৈতিক ব্যবস্থাকে আধুনিক, বৈজ্ঞানিক, পশ্চিমীকরণ এবং আমূল আলোকিতকরণের উপর ভিত্তি করে প্রতিস্থাপিত করেছিল।
১৭০০ সালে, তিনি গ্রেগরিয়ান ক্যালেন্ডার প্রবর্তন করেছিলেন কিন্তু রাশিয়ান অর্থোডক্স চার্চ এই পরিবর্তনের জন্য বিশেষভাবে বিরোধী ছিল; তারা এর স্বতন্ত্র পরিচয় বজায় রাখতে চেয়েছিল এবং ক্যাথলিক রীতিনীতি দ্বারা প্রভাবিত হওয়া এড়াতে চেয়েছিল। তিনি ১৭০৩ সালের মে মাসে নেভার তীরে "পশ্চিমের জানালা" হিসাবে সেন্ট পিটার্সবার্গ শহরটি প্রতিষ্ঠা করেন। ১৭১২ সালে পিটার রাজধানী মস্কো থেকে সেন্ট পিটার্সবার্গে স্থানান্তরিত করেন, যেখানে এটি রয়ে যায় - শুধুমাত্র একটি সংক্ষিপ্ত বাধা সহ - ১৯১৮ সাল পর্যন্ত। তিনি রাশিয়ান সাম্রাজ্যে উচ্চশিক্ষা ও শিল্পায়নের প্রচার করেন।
পিটারের গাছপালা, প্রাণী এবং খনিজ, বিকৃত প্রাণী বা প্রকৃতির নিয়মের ব্যতিক্রমগুলোর প্রতি তার কৌতূহল মন্ত্রিসভার জন্য প্রচুর আগ্রহ ছিল। তিনি দানবদের কুসংস্কারমূলক ভয়কে উড়িয়ে দেওয়ার চেষ্টা করার পাশাপাশি বিকৃতির গবেষণাকে উৎসাহিত করেছিলেন। রাশিয়ান একাডেমি অফ সায়েন্সেস এবং সেন্ট পিটার্সবার্গ স্টেট ইউনিভার্সিটি তার মৃত্যুর এক বছর আগে ১৭২৪ সালে প্রতিষ্ঠিত হয়েছিল।
পিটারকে প্রধানত দেশের আধুনিকীকরণের কৃতিত্ব দেওয়া হয়, এর ফলে দেশ একটি প্রধান ইউরোপীয় শক্তিতে রূপান্তরিত হয়। তার প্রশাসনিক সংস্কার, ১৭১১ সালে একটি গভর্নিং সেনেট তৈরি করা, ১৭১৭ সালে কলেজিয়াম এবং ১৭২২ সালে র‍্যাংকের টেবিল রাশিয়ার উপর স্থায়ী প্রভাব ফেলে এবং রাশিয়ান সরকারের অনেক প্রতিষ্ঠান তার শাসনামলে তাদের উৎপত্তি খুঁজে পায়।</t>
  </si>
  <si>
    <t>https://bn.wikipedia.org/wiki/%E0%A6%AA%E0%A7%8D%E0%A6%B0%E0%A6%A5%E0%A6%AE_%E0%A6%AA%E0%A6%BF%E0%A6%9F%E0%A6%BE%E0%A6%B0_%28%E0%A6%B0%E0%A6%BE%E0%A6%B6%E0%A6%BF%E0%A6%AF%E0%A6%BC%E0%A6%BE%29</t>
  </si>
  <si>
    <t>নিড ফর স্পিড (এনএফএস) (ইংরেজি: Need For Speed) একটি বহুল জনপ্রিয় রেসিং ভিডিও গেম সিরিজ, যা ইলেকট্রনিক আর্টস কর্তৃক নিয়মিত প্রকাশিত হয়ে আসছে এবং এখন পর্যন্ত বিভিন্ন গেম স্টুডিও দ্বারা ডেভেলপ হয়েছে। এর মধ্যে কানাডিয়ান ইএ ব্ল্যাকবক্স এবং যুক্তরাজ্যভিত্তিক ক্রাইটেরিয়ন গেমস উল্লেখযোগ্য।
১৯৯৪ সালে এই সিরিজের প্রথম গেম দ্য নিড ফর স্পিড প্রকাশিত হয়, যা তখনকার গেমারদের দৃষ্টি আকর্ষণে সফল হয়। এটি ৫ম প্রজন্মের গেমিং কনসোল দিয়ে শুরু করলেও, ২০০৮ সালের মধ্যে তা ৭ম প্রজন্মের গেমিং কনসোলে উন্নীত করতে সক্ষম হয়। এর অন্যতম আকর্ষণীয় দিক হচ্ছে, খেলোয়াড় তার ইচ্ছামতো বিভিন্ন গাড়ি এবং রেসিং ট্র্যাক বাছাই করে নিতে পারবে, সেখানে পুলিশের সাথে পারস্যুটের লড়াইও করা যায়, যা গেমটিকে উত্তেজনাপূর্ণ করে তোলে। ২০০৩ সালে বের হওয়া নিড ফর স্পিড: আন্ডারগ্রাউন্ড-এ তারা একটি নতুন বৈশিষ্ট্য যোগ করে, যেখানে খেলোয়াড় তার ইচ্ছেমতো ট্র্যাক (পথ) এবং গাড়ি সাজাতে বা তৈরি করতে পারবে।
নিড ফর স্পিড পৃথিবীর সবচেয়ে জনপ্রিয় ও সফল রেসিং ভিডিও গেম সিরিজ এবং সর্বকালের অন্যতম শ্রেষ্ঠ ভিডিও গেম ফ্র্যানচাইজি।[১] একটি পরিসংখ্যানে দেখা যায় ২০০৯ এর অক্টোবর পর্যন্ত নিড ফর স্পিড সিরিজের ১৪ কোটি কপি বিক্রিত হয়েছে। [২]
২০১২ সালের জুন মাসে, ক্রাইটেরিয়ন গেমস ঘোষণা করে যে নিড ফর স্পিড ফ্র্যাঞ্চাইজির পুরো নিয়ন্ত্রণ তাদের অধীনে এসেছে।[৩] মাত্র এক বছর পর, সুইডিশ এবং ব্রিটিশ ভিডিও গেম ডেভেলপার গোস্ট গেমস এবং গোস্ট গেমস ইউকে (গোস্ট গেমস ইউকে ক্রাইটেরিয়ন গেমসের ৮০% কর্মীকে যুক্ত করে) এবং ক্রাইটেরিয়ন গেমস একসাথে নিড ফর স্পিড সিরিজের সুদূর ভবিষ্যতের জন্য কাজ শুরু করে।[৪][৫]</t>
  </si>
  <si>
    <t>https://bn.wikipedia.org/wiki/%E0%A6%A8%E0%A6%BF%E0%A6%A1_%E0%A6%AB%E0%A6%B0_%E0%A6%B8%E0%A7%8D%E0%A6%AA%E0%A6%BF%E0%A6%A1</t>
  </si>
  <si>
    <t>মোহাম্মদ রফি (গুরুমুখী: ਮੁਹੰਮਦ ਰਫ਼ੀ; ২৪ ডিসেম্বর, ১৯২৪ - ৩১ জুলাই, ১৯৮০) ব্রিটিশ ভারতের পাঞ্জাব প্রদেশে জন্মগ্রহণকারী বিখ্যাত ভারতীয় সঙ্গীতশিল্পী। একসময় তিনি সমগ্র উপমহাদেশে অত্যন্ত জনপ্রিয় ব্যক্তিত্ব ছিলেন। তিনি সঙ্গীত ভুবনে সুদীর্ঘ চার দশক সময়কাল অতিবাহিত করেন।[১] সঙ্গীত কলায় অসামান্য অবদান রাখায় শ্রেষ্ঠ গায়ক হিসেবে জাতীয় পদক এবং ৬-বার ফিল্মফেয়ার পুরস্কারে ভূষিত হয়েছেন মোহাম্মদ রফি। এছাড়াও, ১৯৬৭ সালে ভারত সরকার প্রদত্ত পদ্মশ্রী সম্মানেও অভিষিক্ত হয়েছেন তিনি।[২] প্রায় চল্লিশ বছর সময়কাল ধরে সঙ্গীত জগতে থাকাকালীন ছাব্বিশ হাজারেরও অধিক চলচ্চিত্রের গানে নেপথ্য গায়ক বা প্লেব্যাক সিংগার হিসেবে সম্পৃক্ত ছিলেন মোহাম্মদ রফি।[৩] তিনি বহুবিধ গানে অংশ নেয়ার বিশেষ ক্ষমতার অধিকারী ছিলেন। তন্মধ্যে শাস্ত্রীয় সঙ্গীত, দেশাত্মবোধক গান, বিরহ-বিচ্ছেদ, উচ্চ মার্গের প্রেম-ভালবাসা, কাওয়ালী, ভজন, গজল-সহ বিভিন্ন গোত্রের গানে দক্ষতা ও পারদর্শিতা দেখিয়েছেন সমানভাবে। বিশেষ করে হিন্দি এবং উর্দু ভাষায় সমান দক্ষতা থাকায় তার গানগুলোতে বৈচিত্র্য এসেছে সমধিক।[৪]
হিন্দিসহ কোনকানি, উর্দু, ভোজপুরী, উড়িয়া, পাঞ্জাবী, বাংলা, মারাঠী, সিন্ধী, কানাড়া, গুজরাতি, তেলুগু, মাঘী, মৈথিলী, অহমীয়া ইত্যাদি ভাষায় তিনি গান গেয়েছেন। এছাড়াও আরও গান গেয়েছেন - ইংরেজি, ফরাসি, স্প্যানিশ এবং ওলন্দাজ ভাষায় ।
২৪ জুলাই, ২০১০ ইং তারিখে দ্য টাইমস অব ইন্ডিয়া পত্রিকায় প্রকাশিত প্রতিবেদনে তার চমকপ্রদ কণ্ঠস্বরকে বিশেষভাবে মূল্যায়িত করা হয়েছে। আমি তোমাকে ভালবাসি বা (আই লাভ ইউ) বাক্যটিকে যদি ১০১ প্রকারে গান আকারে গাইতে বলা হয়, মোহাম্মদ রফি ঐ ১০১ প্রকারে তার সবটুকুই করতে পারতেন। প্রায় চার দশকের গানের ভুবনে অসাধারণ অবদানের জন্য মোহাম্মদ রফি তাই সকল সময়ের, সকল কালের ও সকল বিষয়ের শিল্পী হিসেবে পরিগণিত হয়ে আছেন।[৫]</t>
  </si>
  <si>
    <t>https://bn.wikipedia.org/wiki/%E0%A6%AE%E0%A7%8B%E0%A6%B9%E0%A6%BE%E0%A6%AE%E0%A7%8D%E0%A6%AE%E0%A6%A6_%E0%A6%B0%E0%A6%AB%E0%A6%BF</t>
  </si>
  <si>
    <t>দশ অনুশাসন হল একগুচ্ছ অবশ্যপালনীয় ধর্মীয় ও নৈতিক কর্তব্য, যা ক্যাথলিক চার্চ সহ বিভিন্ন আব্রাহামীয় ধর্মের নৈতিক ভিত্তি হিসেবে স্বীকৃত হয়।[১] পুরাতন নিয়মের যাত্রাপুস্তক ও দ্বিতীয় বিবরণ পুস্তকদ্বয়ে বর্ণিত এই অনুশাসনগুলি ইসরায়েলীয়দের পাপের আধ্যাত্মিক দাসত্ব থেকে মুক্তিদানের জন্য তাদের প্রতি ঈশ্বর-প্রদত্ত অঙ্গীকারপত্রের অংশ।[২] ক্যাথলিক চার্চের খ্রিস্টীয় বিশ্বাসের প্রাতিষ্ঠানিক ব্যাখ্যা ক্যাটিকিজম অফ দ্য ক্যাথলিক চার্চ গ্রন্থে এই অনুশাসনগুলিকে আধ্যাত্মিক সুস্বাস্থ্য ও বিকাশের জন্য অপরিহার্য বলা হয়েছে[৩] এবং এও জানানো হয়েছে যে এগুলিই ক্যাথলিক সামাজিক শিক্ষার মূল ভিত্তি হিসেবে কাজ করে।[৪] পাপস্বীকারের পূর্বে ক্যাথলিকেরা যে ধরনের বিবেকপরীক্ষাগুলি করে থাকেন, তার মধ্যে অনুশাসনের পুনরালোচনা বহুল প্রচলিত পরীক্ষাগুলির একটি।[৫]
আদিতম খ্রিস্টীয় রচনাবলিতে দশ অনুশাসনের উল্লেখ পাওয়া যায়।[৬] ক্যাটিকিজম-এ বলা হয়েছে, আউরেলিয়ুস আউগুস্তিনুসের (৩৫৪-৪৩০ খ্রিস্টাব্দ) সময় থেকেই দশ অনুশাসন খ্রিস্টধর্ম শিক্ষাদানের ক্ষেত্রে "প্রধান স্থান অধিকার করে রয়েছে"।[৭][৮] ১২১৫ খ্রিস্টাব্দে আয়োজিত লাতেরানের চতুর্থ পরিষদের আগে ক্যাথলিক চার্চের ধর্মীয় নির্দেশদানের কোনো প্রাতিষ্ঠানিক প্রামাণিক নির্দেশিকা ছিল না।[৯] প্রাপ্ত প্রমাণগুলি থেকে অনুমান করা হয়, আদি খ্রিস্টীয় মণ্ডলীর যুগে খ্রিস্টীয় শিক্ষাদানের ক্ষেত্রে দশ অনুশাসনগুলিকে ব্যবহার করা হত[১০] এবং সমগ্র মধ্যযুগে তা অব্যাহত ছিল।[৯] ক্যাথলিক চার্চের বিরুদ্ধে প্রোটেস্টান্ট ধর্মসংস্কারকদের আনীত অভিযোগগুলির মধ্যে অন্যতম ছিল কোনো কোনো ডায়োসিসে দশ অনুশাসন শিক্ষার বিষয়ে নির্দেশিকার দৃশ্যত অভাব।[১১] পরবর্তীকালে ১৫৬৬ খ্রিস্টাব্দে প্রথম ক্যাথলিক চার্চ-ব্যাপী ক্যাটকিজমে "প্রত্যেকটি অনুশাসনের বিস্তারিত আলোচনা" করা হলেও সাতটি সংস্কারের উপর অধিকতর গুরুত্ব আরোপ করা হয়।[১২] সাম্প্রতিকতম ক্যাটিকিজম-এর একটি বড়ো অংশ জুড়ে প্রতিটি অনুশাসনের ব্যাখ্যা প্রদান করা হয়েছে।[৭]
দশ অনুশাসন বিষয়ে ক্যাথলিক চার্চের শিক্ষার মূল ভিত্তি হল পুরাতন ও নূতন নিয়ম এবং আদি চার্চ ফাদারদের রচনাবলি।[১৩] নূতন নিয়মে দেখা যায়, যিশু অনুশাসনগুলির বৈধতা স্বীকার করছেন এবং নিজের শিষ্যদের আরও অগ্রসর হয়ে ন্যায়নিষ্ঠায় শাস্ত্রী ও ফরিশিদের অতিক্রম করে যেতে বলছেন।[১৪] দশটি অনুশাসনের সার সংকলিত করে দু’টি "মহানুশাসন"-এর মাধ্যমে যিশু "ঈশ্বরকে ভালোবাসা" ও "প্রতিবেশীকে ভালোবাসা"র শিক্ষা দিয়েছেন।[৭] এই দু’টি অনুশাসনের মাধ্যমে খ্রিস্টধর্মে বিশ্বাসীকে একাধারে ঈশ্বর ও প্রতিবেশী উভয়ের প্রতি কর্তব্যের শিক্ষা সংক্ষেপে দেওয়া হয়েছে। উদাহরণস্বরূপ, প্রথম তিনটি অনুশাসনের মাধ্যমে ঈশ্বরের নামের প্রতি শ্রদ্ধা ও সম্মান জ্ঞাপন, প্রভুর দিন পালন এবং অন্য দেবতা পূজায় নিষেধাজ্ঞা ঈশ্বরকে ভালোবাসার উপদেশের মাধ্যমে শিক্ষা দেওয়া হয়েছে। আবার অন্যান্য অনুশাসনগুলিতে মানুষের পরস্পরের প্রতি সম্পর্কের দিকটি, অর্থাৎ পিতামাতার প্রতি সন্তানের কর্তব্য পালনের উপদেশ এবং মিথ্যাভাষণ, চুরি, হত্যা, ব্যভিচার ও লোভ থেকে বিরত থাকার নির্দেশ প্রতিবেশীকে ভালোবাসার উপদেশের মাধ্যমে শিক্ষা দেওয়া হয়েছে।</t>
  </si>
  <si>
    <t>https://bn.wikipedia.org/wiki/%E0%A6%95%E0%A7%8D%E0%A6%AF%E0%A6%BE%E0%A6%A5%E0%A6%B2%E0%A6%BF%E0%A6%95_%E0%A6%A7%E0%A6%B0%E0%A7%8D%E0%A6%AE%E0%A6%A4%E0%A6%A4%E0%A7%8D%E0%A6%A4%E0%A7%8D%E0%A6%AC%E0%A7%87_%E0%A6%A6%E0%A6%B6_%E0%A6%85%E0%A6%A8%E0%A7%81%E0%A6%B6%E0%A6%BE%E0%A6%B8%E0%A6%A8</t>
  </si>
  <si>
    <t>ইসলাম (আরবি: ۘالِإسْلَام, আল-ইসলাম [ʔɪsˈlæːm] (শুনুনⓘ)) একটি একেশ্বরবাদী ইব্রাহিমীয় ধর্মবিশ্বাস যা কুরআন[২] এবং মুহাম্মাদের শিক্ষা ও দিকনির্দেশনার উপর ভিত্তি করে প্রতিষ্ঠিত।[৩] ইসলামের অনুসারীদের মুসলিম বলা হয়। বিশ্বজুড়ে মুসলিম জনসংখ্যা আনুমানিক ২০০ কোটির কাছাকাছি, যা খ্রিস্টানদের পরে বিশ্বের দ্বিতীয় বৃহত্তম ধর্মীয় জনগোষ্ঠী।[৪][৫][৬][৭]
মুসলিমদের বিশ্বাস, ইসলাম একটি প্রাচীন এবং চিরন্তন ধর্মের পরিপূর্ণ ও সার্বজনীন রূপ, যা মানবজাতির শুরু থেকে বিভিন্ন যুগে বিভিন্ন নবি ও রাসুলের মাধ্যমে প্রকাশিত হয়েছে। এসকল নবির মধ্যে রয়েছেন আদম, নুহ, ইব্রাহিম, মুসা এবং ইসা। মুসলিমদের মতে, কুরআন আল্লাহর সরাসরি বাণী এবং এটি তার চূড়ান্ত ও অবিকৃত প্রকাশ। এই ধর্মগ্রন্থের পাশাপাশি তারা পূর্ববর্তী ঐশী গ্রন্থগুলোকেও স্বীকৃতি দেন, যেমন তাওরাত, যাবুর ও ইনযিল। মুসলিমরা বিশ্বাস করেন যে মুহাম্মাদ আল্লাহর সর্বশেষ নবি, যার মাধ্যমে আল্লাহর বার্তাবাহক প্রথার সমাপ্তি ঘটে এবং ইসলামের ধর্মীয় পরিপূর্ণতা সম্পন্ন হয়। তার জীবনাচরণ ও শিক্ষাকে সুন্নাহ বলা হয়, যা হাদিস নামে পরিচিত বিবরণে সংরক্ষিত আছে। এই সুন্নাহ মুসলিম জীবনে নৈতিক ও সামাজিক আচরণের আদর্শ হিসেবে বিবেচিত হয়। ইসলামের কেন্দ্রীয় বিশ্বাস হলো আল্লাহর একত্ব ও অনন্যত্ব, যাকে তাওহিদ বলা হয়। একইসাথে মুসলিমরা আখিরাত বা পরকালে বিশ্বাস করেন, যেখানে কিয়ামতের দিনে ন্যায়বিচার হবে এবং প্রত্যেক মানুষ তার কর্ম অনুযায়ী জান্নাত বা জাহান্নামের প্রতিফল পাবে। ইসলামি জীবনব্যবস্থা আল্লাহর ইবাদতের ওপর ভিত্তি করে গঠিত, যার একটি গুরুত্বপূর্ণ দিক হলো "পঞ্চস্তম্ভ"। এগুলোর মাধ্যমে মুসলিমরা আল্লাহর প্রতি আনুগত্য ও আত্মসমর্পণ প্রকাশ করেন। এসবের মধ্যে আছে ইমানের ঘোষণা, নামাজ, যাকাত, রমজানের রোজা ও হজ। শরিয়াহ বা ইসলামি আইন মুসলিম জীবনের সর্বাঙ্গীণ দিককে প্রভাবিত করে। ব্যক্তিগত আচরণ, পরিবার, সমাজ, অর্থনীতি ও পরিবেশ সব কিছুর মধ্যেই এর প্রয়োগ রয়েছে। মুসলিমদের দুটি প্রধান ধর্মীয় উৎসব হলো ঈদুল ফিতর, যা রমজান শেষে উদযাপিত হয় এবং ঈদুল আযহা, যা কুরবানি উপলক্ষে পালন করা হয়। ইসলামের তিনটি পবিত্রতম স্থান হলো মক্কার মসজিদে হারাম, মদিনার মসজিদে নববি এবং জেরুসালেমের আল-আকসা মসজিদ, যা মুসলিমদের ধর্মীয় জীবনে গভীর তাৎপর্য বহন করে।
ইসলাম ধর্মের প্রবর্তন ঘটে ৬১০ খ্রিস্টাব্দে বর্তমান সৌদি আরবের মক্কা নগরীতে, যখন মুসলিমদের বিশ্বাস অনুযায়ী মুহাম্মাদ প্রথমবারের মতো আল্লাহর পক্ষ থেকে ওহি লাভ করেন। তার নবুয়তের সময়ে এবং মৃত্যুর আগপর্যন্ত আরব উপদ্বীপের বৃহৎ অংশ ইসলাম গ্রহণ করে একটি ঐক্যবদ্ধ ধর্মীয় ও রাজনৈতিক সম্প্রদায়ে পরিণত হয়। মুহাম্মাদের মৃত্যুর পর, খিলাফতে রাশিদার অধীনে ইসলামি শাসন আরবের সীমানা ছাড়িয়ে প্রসার লাভ করে। পরে উমাইয়া খিলাফতের সময় ইসলামি সাম্রাজ্য বিস্তৃত হয় পশ্চিমে স্পেনের ইবেরীয় উপদ্বীপ থেকে পূর্বে সিন্ধু উপত্যকা পর্যন্ত, যা ইতিহাসের অন্যতম বৃহৎ সাম্রাজ্য হিসেবে গড়ে ওঠে। আব্বাসীয় খিলাফতের আমলে, বিশেষত ইসলামের স্বর্ণযুগে, মুসলিম বিশ্বে জ্ঞান, বিজ্ঞান, সাহিত্য, শিল্প ও অর্থনীতিতে অসাধারণ অগ্রগতি সাধিত হয়। এই সময়ে বাগদাদ, কায়রো ও কর্ডোভার মতো নগরীগুলো বিশ্বজুড়ে বিদ্যা, সংস্কৃতি ও বাণিজ্যের কেন্দ্র হয়ে ওঠে। ইসলামের বিস্তার ছিল বহুমুখী। সামরিক বিজয়, সাম্রাজ্য বিস্তার ও উপনিবেশ প্রতিষ্ঠার পাশাপাশি ধর্মীয় আহ্বান (দাওয়াহ), শান্তিপূর্ণ বাণিজ্যিক সম্পর্ক এবং সংস্কৃতি বিনিময়ের মাধ্যমেও ইসলাম নানা অঞ্চলে ছড়িয়ে পড়ে।
ইসলামের দুটি প্রধান শাখা হলো সুন্নি ইসলাম এবং শিয়া ইসলাম। বিশ্বব্যাপী মুসলিমদের মধ্যে প্রায় ৮৭ থেকে ৯০ শতাংশ সুন্নি এবং প্রায় ১০ থেকে ১৩ শতাংশ শিয়া। এই বিভাজনের সূচনা ঘটে মুহাম্মাদের উত্তরসূরি নির্ধারণ নিয়ে মতবিরোধ থেকে। তবে সময়ের সঙ্গে সঙ্গে এই পার্থক্য ধর্মতত্ত্ব ও আইনতত্ত্বসহ আরও বিস্তৃত মাত্রায় রূপ লাভ করে। সুন্নি মুসলিমদের প্রামাণ্য হাদিস সংগ্রহ ছয়টি বই নিয়ে গঠিত, যাদেরকে সিহাহ সিত্তাহ বলা হয়। অন্যদিকে শিয়া মুসলিমদের প্রামাণ্য হাদীস সংগ্রহ চারটি বই নিয়ে গঠিত, যেগুলো শিয়া চিন্তাধারার মূল ভিত্তি হিসেবে গণ্য হয়। বর্তমানে বিশ্বের ৪৯টি দেশে মুসলিমরা সংখ্যাগরিষ্ঠ জনগোষ্ঠী হিসেবে বসবাস করছেন। বিশ্বের মোট মুসলিম জনসংখ্যার প্রায় ১২ শতাংশ ইন্দোনেশিয়ায় বাস করেন, যা মুসলিম সংখ্যাগরিষ্ঠ দেশের মধ্যে সর্বাধিক জনবহুল। প্রায় ৩১ শতাংশ মুসলমান দক্ষিণ এশিয়ায়, ২০ শতাংশ মধ্যপ্রাচ্য ও উত্তর আফ্রিকায় এবং ১৫ শতাংশ সাহারা-নিম্ন আফ্রিকায় বাস করেন। এছাড়াও মুসলিম সম্প্রদায়ের উপস্থিতি রয়েছে আমেরিকা, চীন ও ইউরোপসহ বিশ্বের বিভিন্ন অঞ্চলে। পিউ রিসার্চের তথ্যানুযায়ী, মুসলিমরা বর্তমানে বিশ্বের সবচেয়ে দ্রুত বর্ধনশীল প্রধান ধর্মীয় গোষ্ঠী।</t>
  </si>
  <si>
    <t>https://bn.wikipedia.org/wiki/%E0%A6%87%E0%A6%B8%E0%A6%B2%E0%A6%BE%E0%A6%AE</t>
  </si>
  <si>
    <t>সত্য হচ্ছে ধর্মশাস্ত্র ও দর্শনশাস্ত্রের একটি মৌলিক শক্তি যা দ্বারা বিশাল এ জগৎ সৃষ্ট হয়েছে এমন বিশ্বাস বা ধারণা যা প্রকৃত বিষয় বা ঘটনার সাথে যোগাযোগের সেতুবন্ধন গড়ে তুলে। পবিত্র ধর্মশাস্ত্রাদি একসুরে বলছে মহামহিম ঈশ্বরই একমাত্র সত্য । বিশাল বিস্তৃত এ সৃষ্টি সসীম ও অসত্য , শুধু তার গহীন ইচ্ছাসমুদ্রের কোনো বন্দরে হয়তো বিদ্যমান।
যদি কোনো বিষয় প্রকৃতই ঘটেছে বলে মনে করা হয়, তখন তা সত্য হিসেবে বিবেচিত হয় ।[১] যিনি সত্যকথা বলেন বা লিখেন, সমাজে তিনি সত্যবাদী নামে পরিচিতি পান । পৌরাণিক উপাখ্যানে যুধিষ্ঠিরকে সত্যবাদী ও ধর্মরাজ হিসেবে পরিচিতি ঘটানো হয়েছে । মহান দার্শনিক এরিস্টটল বলেছেন , ‘যদি বলা হয় যে এটি না অথবা না-কে হ্যাঁ বলা হয় তবে তা মিথ্যা এবং যদি কোন কিছু সমন্ধে জানতে চাওয়া হয় যে এটি কি এবং যদি না-কে না বলা হয় তখন তা সত্য।[২] উদাহরণস্বরূপ বলা যায়, যদি বলা হয় মানুষের রক্ত নীল তখন তা মিথ্যা বলে প্রমাণিত হবে; কিন্তু স্বতঃসিদ্ধ সত্য বিষয় হচ্ছে মানুষের রক্ত লাল। শৈশবকাল থেকেই ‘সদা সত্য কথা বলবে’ বলে উৎসাহিত করা হয়ে থাকে।
ইসলাম ধর্মে হযরত বায়েজিদ বোস্তামী কর্তৃক ডাকাত দলের কাছে স্বর্ণমুদ্রা থাকার সত্য কথা বলার উপকথা হিসেবে প্রতিষ্ঠিত পেয়েছে। অসত্য কোন কিছুর বর্ণনাকে মিথ্যার পর্যায়ে ফেলা হয়। অর্ধ-সত্য বিষয়ে সত্য-মিথ্যার সংমিশ্রণ থাকে অথবা কিছু সত্য বিষয় তুলে ধরা হলেও পূর্ণাঙ্গ বিষয়টি উপস্থাপন করা হয় না। যদি কোন কিছুকে সত্য বলা হয় তখন বক্তার কথাই সত্য বা সে সত্য কথা বলেছে। আবার, কোন কিছুকে অসত্যরূপে বললে বা বিবৃত করলে তখন তা মিথ্যার পর্যায়ে উপনীত হয়। যদি কেউ মিথ্যাকে সত্য বলার চেষ্টা চালায় তাহলে তা মিথ্যারূপে প্রমাণিত হয়। কারণ, সত্যের জয় চিরদিনই হয়। যিনি মিথ্যা কথা বলেন, তিনি মিথ্যাবাদী বা মিথ্যুক নামে সমাজে পরিচিতি পান ও সকলেই তাকে ঘৃণা করে থাকে। এছাড়াও মহামান্য আদালতে সাক্ষ্য প্রদানের সময় ব্যক্তিকে - ‘যাহা বলিব, সত্য বলিব। সত্য বই মিথ্যা কথা বলিব না।’ - মর্মে শপথবাক্য পাঠ করতে হয়।</t>
  </si>
  <si>
    <t>https://bn.wikipedia.org/wiki/%E0%A6%B8%E0%A6%A4%E0%A7%8D%E0%A6%AF</t>
  </si>
  <si>
    <t>সংশয়বাদ বা সন্দেহবাদ হলো এমন একটি মানসিক দৃষ্টিভঙ্গি, যেখানে কোনো দাবি বা তথ্যকে শুধুমাত্র বিশ্বাসের ভিত্তিতে মেনে নেওয়া হয় না, বরং তার সত্যতা নিয়ে প্রশ্ন তোলা হয়। উদাহরণস্বরূপ, যদি সরকার কোনো চলমান যুদ্ধ নিয়ে কিছু দাবি করে, তাহলে একজন সন্দেহবাদী সেগুলোকে সরাসরি সত্য বলে মেনে নেবেন না। তবে তারা পুরোপুরি অস্বীকারও করেন না। বরং তারা বলেন, দাবিটির পক্ষে যথেষ্ট প্রমাণ না পাওয়া পর্যন্ত বিশ্বাস স্থগিত রাখা উচিত। অর্থাৎ, না মানা, না অমানা – একটা নিরপেক্ষ অবস্থানে থাকা। এর মূল কারণ হলো, দাবিটির পক্ষে পর্যাপ্ত প্রমাণের অভাব। দর্শনের জ্ঞানতত্ত্বে (Epistemology) সন্দেহবাদ একটি গুরুত্বপূর্ণ বিষয়।
একটু সহজভাবে বললে, সন্দেহবাদ মানে হলো কোনো কিছু নিয়ে প্রশ্ন করার মনোভাব। এটা রাজনীতি, ধর্ম, বা কু-বিজ্ঞানের মতো যেকোনো ক্ষেত্রে প্রয়োগ করা যায়। কখনো এটা নির্দিষ্ট বিষয়ে সীমাবদ্ধ থাকতে পারে, যেমন নৈতিকতা, ঈশ্বরের অস্তিত্ব, বা অতিপ্রাকৃত বিষয় নিয়ে সন্দেহ। বিশেষজ্ঞরা সন্দেহবাদকে দুই ভাগে ভাগ করেন: "মধ্যপন্থী" এবং "চরম"। মধ্যপন্থী সন্দেহবাদীরা কোনো বিষয় মানার আগে জোরালো প্রমাণ চান। আর চরম সন্দেহবাদীরা কোনো সিদ্ধান্তই নিতে চান না, অনির্দিষ্টকাল পর্যন্ত প্রশ্ন করে যান।
দার্শনিক সন্দেহবাদ হলো এর একটি গভীর রূপ। এটি এমনকি সাধারণ জ্ঞানকেও প্রশ্ন করে। চরম দার্শনিক সন্দেহবাদ বলে, কোনো জ্ঞান বা যুক্তিসঙ্গত বিশ্বাস আদৌ সম্ভব নয়। মধ্যপন্থী রূপটি বলে, আমরা নিশ্চিতভাবে খুব কমই জানতে পারি, বিশেষ করে যেসব বিষয় পরীক্ষা-নিরীক্ষার মাধ্যমে বোঝা যায় না। যেমন, ঈশ্বর আছেন কি না, মানুষের স্বাধীন ইচ্ছা আছে কি না, বা মৃত্যুর পর জীবন আছে কি না। প্রাচীন দর্শনে সন্দেহবাদকে মানসিক শান্তির একটি পথ হিসেবে দেখা হতো।
সন্দেহবাদের জন্যই বিজ্ঞান ও দর্শনে অনেক অগ্রগতি হয়েছে। এটি অনেক সমাজিক আন্দোলনকেও উৎসাহ দিয়েছে। ধর্মীয় সন্দেহবাদ ধর্মের মৌলিক বিশ্বাস, যেমন অমরত্ব বা ঐশ্বরিক বাণী নিয়ে প্রশ্ন তোলে। বৈজ্ঞানিক সন্দেহবাদ যেকোনো বিশ্বাসের নির্ভরযোগ্যতা পরীক্ষা করতে বৈজ্ঞানিক পদ্ধতি ব্যবহারের পক্ষে কথা বলে।
সংক্ষেপে, সন্দেহবাদ মানে প্রমাণ ছাড়া কিছু না মানা, প্রশ্ন করা, এবং সত্যের খোঁজে নিরপেক্ষ থাকা।</t>
  </si>
  <si>
    <t>https://bn.wikipedia.org/wiki/%E0%A6%B8%E0%A6%82%E0%A6%B6%E0%A6%AF%E0%A6%BC%E0%A6%AC%E0%A6%BE%E0%A6%A6</t>
  </si>
  <si>
    <t>কার্বন পদচিহ্ন বা কার্বন পদাংক (ইংরেজি: Carbon footprint) বলতে কোনও একক ব্যক্তি, কোনও ঘটনা, সংস্থা, সেবা, স্থান বা পণ্য উৎপাদনের কারণে সৃষ্ট মোট গ্রিনহাউস গ্যাস নিঃসরণকে বোঝায় এবং এটিকে সমতুল্য কার্বন-ডাই-অক্সাইড এককে প্রকাশ করা হয়।[১] জীবাশ্ম জ্বালানির দহন, বৃক্ষাবৃত ভূমি পরিস্কারকরণ, এবং খাদ্য, শিল্পজাত পণ্য, উপাদান, কাঠ, সড়ক ও ভবন নির্মাণ, পরিবহন ও অন্যান্য সেবার সময়ে কার্বন-ডাই-অক্সাউড ও মিথেনের মতো কার্বনবাহী গ্যাসসহ অন্যান্য গ্রিনহাউস গ্যাস নিঃসরিত হয়।[২]
বেশিরভাগ ক্ষেত্রে মোট কার্বন পদচিহ্ন সঠিক করে গণনা করা সম্ভব হয় না, কেননা এইসব গ্যাস উৎপাদনকারী প্রক্রিয়াসমূহের মধ্যকার জটিল আন্তঃক্রিয়াগুলি সম্পর্কে জ্ঞান ও উপাত্ত অপর্যাপ্ত। যেসব প্রাকৃতিক প্রক্রিয়াতে কার্বন ডাই-অক্সাইড মজুদ বা নিঃসরিত হয়, সেগুলির প্রভাবও ঠিকমত গণনা করা দুরূহ। এই কারণে রাইট, কেম্প ও উইলিয়ামস কার্বন পদচিহ্নের নিম্নোক্ত সংজ্ঞাটি প্রস্তাব করেন:
কোনও সুসংজ্ঞায়িত জনসমষ্টি, ব্যবস্থা বা কর্মকাণ্ডের ফলে সৃষ্ট কার্বন ডাই-অক্সাইড (CO2) ও মিথেন (CH4) নিঃসরণের মোট পরিমাণ, যেখানে যে জনসমষ্টি, ব্যবস্থা বা কর্মকাণ্ডটি আগ্রহের বিষয়বস্তু, সেটির স্থানকালিক সীমানার ভেতরে অবস্থিত সমস্ত প্রাসঙ্গিক উৎস, কুণ্ড (সিংক) ও মজুদ গণনায় ধরা হয়েছে। এটিকে প্রাসঙ্গিক ১০০-বছরের বৈশ্বিক উষ্ণায়ন বিভব ব্যবহার করে সমতুল্য কার্বন ডাই-অক্সাইড হিসেবে গণনা করতে হবে।[৩]
২০১৪ সালে বৈশ্বিক পর্যায়ে জনপ্রতি বাৎসরিক কার্বন পদচিহ্ন ছিল প্রায় ৫ টন সমতুল্য কার্বন ডাই-অক্সাইড (CO2eq)।[৪]
খনিজ তেল ও গ্যাস কোম্পানি ব্রিটিশ পেট্রোলিয়াম প্রায় ২৫ কোটি মার্কিন ডলার অর্থব্যয়ে একটি বিপণন অভিযানের দ্বারা কার্বন পদচিহ্ন পরিভাষাটি জনপ্রিয় করে। এর উদ্দেশ্য ছিল জনগণের মনোযোগ জীবাশ্ম জ্বালানি কোম্পানির কর্মকাণ্ডের উপর থেকে সরিয়ে জলবায়ু পরিবর্তন সমস্যা সমাধানে ব্যক্তিগত দায়িত্বের উপর ফেলা।[৫]</t>
  </si>
  <si>
    <t>https://bn.wikipedia.org/wiki/%E0%A6%95%E0%A6%BE%E0%A6%B0%E0%A7%8D%E0%A6%AC%E0%A6%A8_%E0%A6%AA%E0%A6%A6%E0%A6%9A%E0%A6%BF%E0%A6%B9%E0%A7%8D%E0%A6%A8</t>
  </si>
  <si>
    <t>র‍্যানসমওয়্যার হল এক ধরনের ম্যালওয়্যার যেটি কিনা একটি কম্পিউটার ডিভাইসকে আক্রান্ত করার পর ব্যবহারকারীকে তার মেশিনে প্রবেশ করা থেকে বিরত রাখে এবং ব্যবহারকারীর প্রবেশগম্যতা সীমাবদ্ধ করে দেয় এবং এই সীমাবদ্ধতা দূর করার জন্য ব্যবহারকারীর কাছ থেকে মুক্তিপণ দাবি করে।
কিছু র‍্যানসমওয়্যার আছে যা সিস্টেমের হার্ড ড্রাইভে অবস্থিত সকল ফাইল একটি বড় কী দিয়ে এনক্রিপ্ট করে ফেলে। এনক্রিপশন কী এতটাই বড় হয় যে মুক্তিপণ না দিয়ে একে ভেঙে ফেলা প্রযুক্তিগত দিক থেকে প্রায় অসম্ভব। এছাড়াও কেউ কেউ সরল একটি প্রোগ্রামের মাধ্যমে ব্যবহারকারীর সিস্টেম লক করে দেয় এবং ডিসপ্লেতে বার্তার মাধ্যমে ব্যবহারকারীকে মুক্তিপণ দিতে প্রলুব্ধ করে থাকে।
র‍্যানসমওয়্যার হল ক্রিপ্টোভাইরাল এক্সটরশন এর মত। এটি একটি থ্রেড যা কিনা অ্যাডাম ইয়ং এবং মোটি ইয়ুং অনেক আগে কল্পনা করেছিলেন। র‍্যানসমওয়্যারগুলো সাধারণত ট্রোজান হিসেবে বংশবিস্তার করে যেটার পেলোড দেখতে একটি বৈধ ফাইলের মত হয়।
যদিও র‍্যানসমওয়্যার কেলেঙ্কারি প্রথমে রাশিয়াতে জনপ্রিয় হয়, সম্প্রতি এটি আন্তর্জাতিকভাবে ছড়িয়ে পড়েছে।[১][২][৩] ২০১৩ খ্রিষ্টাব্দের জুন মাসে নিরাপত্তা সফটওয়্যার প্রস্তুতকারক ম্যাকাফি তাদের একটি পরিসংখ্যান প্রকাশ করেছিল। এতে দেখানো হয়েছিল যে, তারা ২০১৩ খ্রিষ্টাব্দের প্রথম চতুর্থাংশে প্রায় ২.৫ লক্ষেরও বেশি অনন্য নমুনা সংগ্রহ করেছিল যা কিনা ২০১৩ খ্রিষ্টাব্দের প্রথম চতুর্থাংশে সংগ্রহীত নমুনার প্রায় দ্বিগুণের বেশি।[৪]
বিভিন্ন রকম ট্রোজান (যেমন - ক্রিপ্টোলকার) এর মাধ্যমে এনক্রিপশন-ভিত্তিক র‍্যানসমওয়্যারের আক্রমণ বৃদ্ধি পেতে থাকে যা কিনা কর্তৃপক্ষ কর্তৃক নামিয়ে ফেলার আগে বিভিন্ন ব্যবহারকারীদের কাছ থেকে আনুমানিক ৩ মিলিয়ন ইউএস ডলার নিয়েছিল।[৫] অন্যদিকে, ২০১৫ খ্রিষ্টাব্দের জুনে এক সমীক্ষায় ফেডারেল ব্যুরো অফ ইনভেস্টিগেশন বা এফবিআই জানায় যে, ক্রিপ্টোওয়াল আনুমানিক ১৮ মিলিয়ন ডলারের বেশি টাকা আত্মসাৎ করেছিল।[৬]</t>
  </si>
  <si>
    <t>https://bn.wikipedia.org/wiki/%E0%A6%B0%E2%80%8D%E0%A7%8D%E0%A6%AF%E0%A6%BE%E0%A6%A8%E0%A6%B8%E0%A6%AE%E0%A6%93%E0%A6%AF%E0%A6%BC%E0%A7%8D%E0%A6%AF%E0%A6%BE%E0%A6%B0</t>
  </si>
  <si>
    <t>হাতি (Elephantidae) বা হস্তী (স্ত্রীলিঙ্গ: হস্তিনী) প্রবোসিডিয়া (Proboscidea) বর্গের অন্তর্গত তৃণভোজী স্তন্যপায়ী প্রাণীর একটি পরিবার, যা পৃথিবীর বৃহত্তম জীবিত স্থলচর প্রাণী। এটি তিনটি জীবিত প্রজাতি ও একাধিক বিলুপ্ত প্রজাতি নিয়ে গঠিত। হাতির তিনটি জীবিত প্রজাতি হচ্ছে আফ্রিকান অরণ্য হাতি (লক্সোডন্টা সাইক্লোটিস), আফ্রিকান গুল্ম হাতি (লক্সোডন্টা আফ্রিকানা) ও এশীয় হাতি (এলিফাস ম্যাক্সিমাস)।
হাতির স্বতন্ত্র বৈশিষ্ট্যের মধ্যে দীর্ঘ শুঁড়, গজদন্ত, বড় কর্ণপর্দা, স্তম্ভাকৃতি চারটি পা এবং ধূসর বর্ণের শক্ত অথচ সংবেদনশীল চামড়া উল্লেখযোগ্য। খাদ্য ও পানীয় গ্রহণ করা আর কোনো বস্তুকে আঁকড়ে ধরার জন্য হাতি শুঁড় ব্যবহার করে। প্রাপ্তবয়স্ক (এশীয় হলে শুধু পুরুষ) হাতির উপরের ইনসিসর দাঁত দুটি লম্বা হয়ে গজদন্ত তৈরি হয়। বস্তু স্থানান্তর, খনন ও অস্ত্র হিসাবে হাতি গজদন্ত ব্যবহার করে। হাতির বৃহৎ কর্ণপর্দা দেহের তাপমাত্রা নিয়ন্ত্রণ ও যোগাযোগে যাহায্য করে। আফ্রিকান হাতির কান বৃহত্তর ও ললাট অবতল, আর এশীয় হাতির কান ক্ষুদ্রতর ও ললাট উত্তল বা সমতল।
সাহারা-নিম্ন আফ্রিকা, দক্ষিণ এশিয়া ও দক্ষিণ-পূর্ব এশিয়া জুড়ে হাতি বিস্তৃত। এর স্বাভাবিক বাসস্থান সাভানা, অরণ্য, মরুভূমি ও জলাভূমি। হাতি তৃণভোজী ও দলবদ্ধ প্রাণী। তার পরিবেশে তার প্রভাবের জন্য হাতি কিস্টোন প্রজাতি বলে পরিচিত। হাতির সমাজ বিভাজন-সংযোজন প্রকৃতির, আর সেখানে একাধিক পরিবার গোষ্ঠী একত্রে এসে সমাজবদ্ধ হয়। হস্তিনী সাধারণত পরিবার গোষ্ঠীতে বসবাস করে, যা এক বা একাধিক সম্পর্কিত হস্তিনী ও তাদের সন্তানসমূহ নিয়ে গঠিত। সাধারণত কোনো হস্তিনী গোষ্ঠীর সবচেয়ে বয়োজ্যেষ্ঠ হস্তিনী ঐ গোষ্ঠীর নেত্রী হয়।
বয়ঃসন্ধিতে পুরুষ হাতি তার পরিবার গোষ্ঠী ত্যাগ করে। তখন সে একাকী বা অন্য পুরুষ হাতিদের সঙ্গে বসবাস করে। সাধারণত সঙ্গীর খোঁজে প্রাপ্তবয়স্ক পুরুষ হাতি পরিবার গোষ্ঠীদের সঙ্গে মিথষ্ক্রিয়া করে। তখন সে মত্তহস্তীতে পরিণত হয়, আর তার টেস্টোস্টেরন ও আগ্রাসনের মাত্রা বৃদ্ধি পায়, যা অন্যান্য পুরুষ হাতিদের উপর আধিপত্য লাভ ও প্রজননমূলক সাফল্যে সাহায্য করে। পুরুষ হাতির পরিবারে শিশু হাতি মনোযোগের কেন্দ্র, আর সর্বোচ্চ তিন বছর পর্যন্ত সে তার মাতার উপর নির্ভর করে। বন্য প্রান্তরে হাতি সর্বোচ্চ ৭০ বছর পর্যন্ত বাঁচতে পারে। স্পর্শ, দর্শন, ঘ্রাণ ও শ্রবণের মাধ্যমে হাতিরা যোগাযোগ করে, আর বেশি দূরত্বের জন্য সে অবশ্রাব্য শব্দ ব্যবহার করে। হাতির বুদ্ধিমত্তা প্রাইমেট ও সিটাসিয়ার সঙ্গে তুলনীয়। তার আত্মসচেতনতা আছে এবং সে সম্ভবত তার সগোত্রের মৃত্যু ও মৃতদেহ নিয়ে উদ্বেগ প্রকাশ করে।
বিজ্ঞানীদের ধারণা অগভীর জলে সহজ করে নিশ্বাস নিতে সুবিধা হওয়ায় প্রোবোসিডিয়াদের জলচর পূর্বপুরুষদের নাক লম্বা হয়ে শুঁড়ে বিবর্তিত হয়েছিল।[৪] এদের নিকটতম স্তন্যপায়ী আত্মীয়রা হল ডুগং, মানাটি, সমুদ্র-গাভী (sea cow) ইত্যাদি যারা জলচর সিরেনিয়া বর্গের অন্তর্ভুক্ত। এদের শরীরবৃত্তীয় অনন্যতা হল যে জন্মের পরে এদের প্লুরার (ফুসফুসের আবরণ) শূন্যস্থান সংযোজক কলা দ্বারা ভরাট হয়ে যায় (সম্ভবতঃ লম্বা শূঁড়ের ডেড স্পেস সমেত হাওয়া টানবার জন্যে এত বেশি ঋণাত্মক বায়ুচাপ করতে হয় যে প্লুরা গহ্বর থাকলে রক্তবাহ ফেটে তার মধ্যে রক্তপাতের সম্ভাবনা থাকত।[৫]
আইইউসিএন লাল তালিকায় আফ্রিকান গুল্ম হাতি ও এশীয় হাতিকে "বিপন্ন প্রজাতি" এবং আফ্রিকান অরণ্য হাতিকে "চরমভাবে বিপন্ন" হিসাবে তালিকাভুক্ত করা হয়েছে। গজদন্তের জন্য হাতিদের চোরাশিকার করা হয়, যা হাতির জনসংখ্যার অন্যতম বড় হুমকি। এছাড়া স্বাভাবিক বাসস্থান ধ্বংস ও স্থানীয়দের সঙ্গে দ্বন্দ্বও বুনো হাতির বিপন্নতার কারণ। এশিয়াতে কাজের পশু হিসাবে হাতি ব্যবহার করা হয়। আগেকার সময় যুদ্ধে হাতির ব্যবহার ছিল। বর্তমানে এদের চিড়িয়াখানায় বা সার্কাসে বিনোদনে এদের ব্যবহার করা হয়। মানব কৃষ্টিতে হাতির মর্যাদা অনন্য, আর বিভিন্ন ধর্ম, শিল্পকর্ম, লোকগাথা, জনপ্রিয় সংস্কৃতি ইত্যাদিতে হাতি উপস্থিত।</t>
  </si>
  <si>
    <t>https://bn.wikipedia.org/wiki/%E0%A6%B9%E0%A6%BE%E0%A6%A4%E0%A6%BF</t>
  </si>
  <si>
    <t>উপত্যকা একটি দীর্ঘায়িত নিম্ন এলাকা যা প্রায়শই পাহাড় বা পর্বতমালার মধ্যে প্রবাহিত হয়, যা সাধারণত একটি নদী বা প্রবাহ ধারণ করে যা এক প্রান্ত থেকে অন্য প্রান্তে প্রবাহিত হয়। বেশিরভাগ উপত্যকাগুলি খুব দীর্ঘ সময় ধরে নদী বা প্রবাহের দ্বারা ভূমি পৃষ্ঠের ক্ষয় দ্বারা গঠিত হয়। কিছু উপত্যকা হিমবাহ বরফ দ্বারা ক্ষয়ের মাধ্যমে গঠিত হয়। এই হিমবাহগুলি উচ্চ পর্বত বা মেরু অঞ্চলের উপত্যকায় উপস্থিত থাকতে পারে। নিম্ন অক্ষাংশ এবং উচ্চতায়, এই হিমবাহীয়ভাবে গঠিত উপত্যকাগুলি বরফ যুগের সময় তৈরি বা প্রসারিত হতে পারে তবে এখন বরফ-মুক্ত এবং নদী বা নদী দ্বারা দখল করা হয়েছে। মরুভূমি অঞ্চলে, উপত্যকাগুলি পুরোপুরি শুষ্ক হতে পারে বা খুব কমই জলপথ বহন করতে পারে। চুনাপাথরের ভিত্তির অঞ্চলে, শুষ্ক উপত্যকাগুলি পৃষ্ঠের পরিবর্তে ভূগর্ভস্থ নিষ্কাশনের ফলেও হতে পারে। রিফট উপত্যকাগুলি প্রধানত ভূমির আন্দোলন থেকে উদ্ভূত হয়, ক্ষয়ের পরিবর্তে। ভূগোলবিদদের দ্বারা বিভিন্ন ধরনের উপত্যকা বর্ণনা করা হয়েছে, এমন পদগুলি ব্যবহার করে যা বিশ্বব্যাপী ব্যবহৃত হতে পারে বা অন্যথায় কেবল স্থানীয়ভাবে প্রয়োগ করা যেতে পারে।
উপত্যকা দুইটি পাহাড়ের মধ্যবর্তী স্থান, দুইটি পাহাড়ের মধ্যে অবস্থিত সমতল হতে পারে বা অসমতল হতে পারে , ঢালু, প্রশস্ত ভূমিক্ষেত্র। এর ভেতর দিয়ে নদী প্রবাহিত হতে পারে বা না-ও পারে। পর্বতের শীর্ষ থেকে যখন বরফ গলা পানি বা বৃষ্টির পানির স্রোত যখন পর্বতের খাড়া ঢাল বেয়ে দ্রুতবেগে নেমে আসে, তখন পাহাড়ের শিলা ক্ষয়প্রাপ্ত হয়ে ক্রমান্বয়ে ধীরে ধীরে, হাজার হাজার বছর ধরে উপত্যকার সৃষ্টি হয়। অনেক সময় হিমবাহ অর্থাৎ বরফের নদী পর্বতের শীর্ষ থেকে ধীরে ধীরে নিচে নামার সময় উঁচু নিচু শিলাপাথরগুলিকে সরিয়ে চূর্ণ করে সমতল মাটির স্তর তৈরি করে এবং ফলে উপত্যকার জন্ম হয়। আবার কখনো কখনো কোন নদী গতিপথ বদলালে এর পুরাতন অববাহিকাটি উপত্যকার জন্ম দেয়।</t>
  </si>
  <si>
    <t>https://bn.wikipedia.org/wiki/%E0%A6%89%E0%A6%AA%E0%A6%A4%E0%A7%8D%E0%A6%AF%E0%A6%95%E0%A6%BE</t>
  </si>
  <si>
    <t>প্রাগ (ল্যাটিন: Praga) হলো চেক প্রজাতন্ত্রের রাজধানী ও বৃহত্তম শহর। এটি ইউরোপীয় ইউনিয়নের ১৩তম বৃহত্তম শহর। এছাড়াও বোহেমিয়ার ঐতিহাসিক রাজধানী। ভুলটাভা (Vltava/ˈvʊltəvə, ˈvʌl-/ VU(U)L-tə-və) নদীর তীরে অবস্থিত এ শহরে ১.৩ মিলিয়ন মানুষের বাস, যখন তার নগর জোনগুলোতে প্রায় ২.৭ মিলিয়ন জনসংখ্যার বাস বলে অনুমান করা হয়। শহরে নাতিশীতোষ্ণ মহাসাগরীয় জলবায়ু বিদ্যমান। এখানে গ্রীষ্মকাল অপেক্ষাকৃত উষ্ণ এবং শীতকাল অপেক্ষাকৃত শীতল।
প্রাগ মধ্য ইউরোপের রাজনৈতিক, সাংস্কৃতিক ও অর্থনৈতিক কেন্দ্র, এক সমৃদ্ধ ইতিহাস যাকে পূর্ণতা দিয়েছে। রোমানেস্ক (Romanesque) স্থাপত্য যুগে প্রাগ শহর প্রতিষ্ঠিত হয়, এবং গথিক, রেনেসাঁ ও বারোক স্থাপত্য যুগে এর বিকাশ ঘটে। প্রাগ বোহেমিয়া রাজ্যের রাজধানী এবং কয়েকজন পবিত্র রোমান সম্রাটের বাসস্থান ছিল। এঁদের মধ্যে সবচেয়ে উল্লেখযোগ্য ছিলেন রাজা চতুর্থ চার্লস (শা. ১৩৪৬-১৩৭৮ খ্রি)। এটি হ্যাব্সবার্গ রাজ্যের এবং অস্ট্রো-হাংগেরীয় সাম্রাজ্যের একটি গুরুত্বপূর্ণ শহর ছিল। দুই বিশ্বযুদ্ধ এবং যুদ্ধোত্তর কমিউনিস্ট আমলের মধ্যবর্তীকালে চেকোস্লোভাকিয়ার রাজধানী হিসাবে বোহেমীয় ও প্রোটেস্ট্যান্ট সংস্কার, ত্রিশবর্ষীয় যুদ্ধ এবং বিংশ শতাব্দীর ইতিহাসে এটি প্রধান ভূমিকা পালন করেছিল।
প্রাগ কিছুসংখ্যক বিখ্যাত সাংস্কৃতিক আকর্ষণের কেন্দ্র, যাদের অনেকগুলো বিংশ শতাব্দীর ইউরোপের সহিংসতা ও ধ্বংসের পরেও টিকে রয়েছিল।
প্রধান আকর্ষণগুলোর মধ্যে রয়েছে 'প্রাগ ক্যাসল' (প্রাগ দুর্গ), চার্লস ব্রিজ, (প্রাগ জ্যোতির্বিদ্যা ঘড়িযুক্ত) ওল্ড টাউন স্কয়ার, ইহুদি কোয়ার্টার, পেট্রিন পাহাড় (Petřín Hills) ও দুর্গ (vyšehrad, উচ্চারণঃ ভিশেরাদ)।
১৯৯২ সাল থেকে প্রাগের বিস্তীর্ণ ঐতিহাসিক কেন্দ্র ইউনেস্কোর 'ওয়ার্ল্ড হেরিটেজ সাইট' তালিকায় অন্তর্ভুক্ত রয়েছে।
শহরটিতে দশটির অধিক বড় বড় জাদুঘর, অসংখ্য নাট্যশালা, গ্যালারি, সিনেমা এবং ঐতিহাসিক নিদর্শন রয়েছে।
একটি সম্প্রসারিত আধুনিক গণপরিবহন ব্যবস্থা শহরটিকে সংযুক্ত করেছে। এখানে বহু সরকারি ও বেসরকারি বিদ্যালয় আছে। প্রাগের 'চার্লস ইউনিভার্সিটি' মধ্য ইউরোপের প্রাচীনতম বিশ্ববিদ্যালয়। গ্লোবাল এন্ড ওয়ার্ল্ড সিটিজ রিসার্চ নেটওয়ার্ক (Global and World Cities (GaWC) Research Network) এর গবেষণা অনুযায়ী প্রাগ আলফা-গ্লোবাল সিটি (Alpha- global city) হিসাবে শ্রেণিবদ্ধ। ২০১৯ সালে মারসার (Mercer) কর্তৃক শহরটি পৃথিবীর ৬৯তম সর্বাধিক বাসযোগ্য শহরের মর্যাদা লাভ করে। একই বছর পিকসা ইন্ডেক্স (PICSA Index) প্রাগকে পৃথিবীর সবচেয়ে বাসযোগ্য ১৩তম শহরের স্থান দেয়। শহরটির সমৃদ্ধ ইতিহাস তাকে জনপ্রিয় পর্যটন গন্তব্যে পরিণত করেছে। ২০১৭ সালের হিসাব অনুযায়ী শহরটিতে প্রতি বছর ৮.৫ মিলিয়ন আন্তর্জাতিক দর্শনার্থী ভ্রমণে আসে। ২০১৭ সালে প্রাগ লন্ডন, প্যারিস, রোম, ইস্তানবুলের পর সবচেয়ে বেশি দর্শনার্থীগ্রহণকারী ৫ম ইউরোপীয় শহর হিসাবে তালিকাবদ্ধ হয়।</t>
  </si>
  <si>
    <t>https://bn.wikipedia.org/wiki/%E0%A6%AA%E0%A7%8D%E0%A6%B0%E0%A6%BE%E0%A6%97</t>
  </si>
  <si>
    <t>২০২২–২৩ উয়েফা ইউরোপা লিগ হচ্ছে উয়েফা কর্তৃক আয়োজিত ইউরোপীয় দলগুলোর ফুটবল প্রতিযোগিতার ৫২তম আসর এবং উয়েফা কাপ হতে উয়েফা ইউরোপা লিগে নামে পরিবর্তন করার পর ১৪তম আসর।
এই আসরের ফাইনাল হাঙ্গেরির বুদাপেস্টের পুশকাশ এরিনায় অনুষ্ঠিত হবে। ২০২২–২৩ উয়েফা ইউরোপা লিগের বিজয়ী দল ২০২৩ উয়েফা সুপার কাপে ২০২২–২৩ উয়েফা চ্যাম্পিয়নস লিগের বিজয়ী দলের বিরুদ্ধে খেলার যোগ্যতা অর্জন করবে। একই সাথে উভয় দল স্বয়ংক্রিয়ভাবে ২০২৩–২৪ উয়েফা চ্যাম্পিয়নস লিগের গ্রুপ পর্বে খেলার জন্য উত্তীর্ণ হবে।
এই আসরটি ১৯৯৯–২০০০ মৌসুমের পর দ্বিতীয় (উক্ত মৌসুমে ১৯৯৮–৯৯ উয়েফা কাপ উইনার্স কাপের শেষ আসর অনুষ্ঠিত হয়েছিল) মৌসুম, যেখানে উয়েফার তিনটি প্রধান ক্লাব প্রতিযোগিতা (উয়েফা চ্যাম্পিয়নস লিগ, উয়েফা ইউরোপা লিগ এবং উয়েফা ইউরোপা কনফারেন্স লিগ) অনুষ্ঠিত হবে।[২] এই মৌসুমে চ্যাম্পিয়নস লিগের বিন্যাসে কোন পরিবর্তন করা হয়নি, তবে যে দলগুলো প্রাথমিক পর্ব এবং প্রথম বাছাইপর্ব থেকে বাদ পড়েছে তারা এবার ইউরোপা লিগের পরিবর্তে ইউরোপা কনফারেন্স লিগে স্থানান্তরিত হয়েছে।[৩] এর ফলে ইউরোপা লিগের বিন্যাসে বড় ধরনের পরিবর্তন আনা হয়েছে। গ্রুপ পর্বে দলের সংখ্যা ৪৮ থেকে কমিয়ে ৩২টি দল করা হয়েছে এবং বাছাইপর্বে অংশগ্রহণকারী দলের সংখ্যাও উল্লেখযোগ্যভাবে হ্রাস করা হয়েছে। নকআউট পর্বের প্রথম পর্বে এখন কেবল গ্রুপ পর্বে দ্বিতীয় স্থান অধিকারী এবং চ্যাম্পিয়নস লিগের গ্রুপ পর্বে তৃতীয় স্থান অধিকারী দল অংশগ্রহণ করবে; গ্রুপ পর্বে প্রথম স্থান অধিকারী দল সরাসরি ১৬ দলের পর্বে অংশগ্রহণ করবে।[২]
২০২১ সালের ২৪শে জুন তারিখে উয়েফা সকল উয়েফা ক্লাব প্রতিযোগিতায় অ্যাওয়ে গোল নিয়ম বাতিল করার প্রস্তাব অনুমোদন করেছে,[৪][৫] যা ১৯৬৫ সাল থেকে ব্যবহৃত হয়ে আসছিল।[৬] অতএব, যদি দুই লেগের পর্বের ম্যাচ সমতায় থাকে অর্থাৎ দুটি দল একই পরিমাণ গোল করে, তবে বিজয়ী প্রতিটি দলের অ্যাওয়ে গোলের সংখ্যা দ্বারা বিজয়ী নির্ধারণ করা হবে না, তবে সর্বদা অতিরিক্ত ৩০ মিনিটের খেলা অনুষ্ঠিত হবে। যদি অতিরিক্ত সময় শেষেও দুটি দল সমতায় থাকে, তবে পেনাল্টি শুট-আউটের মাধ্যমে ম্যাচের বিজয়ী নির্ধারণ করা হবে।[৭]</t>
  </si>
  <si>
    <t>https://bn.wikipedia.org/wiki/%E0%A7%A8%E0%A7%A6%E0%A7%A8%E0%A7%A8%E2%80%93%E0%A7%A8%E0%A7%A9_%E0%A6%89%E0%A6%AF%E0%A6%BC%E0%A7%87%E0%A6%AB%E0%A6%BE_%E0%A6%87%E0%A6%89%E0%A6%B0%E0%A7%8B%E0%A6%AA%E0%A6%BE_%E0%A6%B2%E0%A6%BF%E0%A6%97</t>
  </si>
  <si>
    <t>ফারাক্কা বাঁধ গঙ্গা নদীর উপর অবস্থিত একটি বাঁধ। ভারতের পশ্চিমবঙ্গ রাজ্যের মালদহ ও মুর্শিদাবাদ জেলায় এই বাঁধটি অবস্থিত। ১৯৬১ সালে এই বাঁধ নির্মাণের কাজ শুরু হয়। শেষ হয় ১৯৭৫ সালে। সেই বছর ২১ এপ্রিল থেকে বাঁধ চালু হয়। ফারাক্কা বাঁধ ২,২৪০ মিটার (৭,৩৫০ ফুট) লম্বা যেটা প্রায় এক বিলিয়ন ডলার ব্যয়ে সোভিয়েত ইউনিয়নের সহায়তায় বানানো হয়েছিল। বাঁধ থেকে ভাগীরথী-হুগলি নদী পর্যন্ত ফিডার খালটির দৈর্ঘ্য ২৫ মাইল (৪০ কিলোমিটার)।[১]
১৯৫০ ও ১৯৬০-এর দশকে কলকাতা বন্দরের কাছে হুগলি নদীতে পলি জমা একটা বড় সমস্যা হয়ে দাঁড়ায়। এই পলি ধুয়ে পরিষ্কার করার জন্য ফারাক্কা বাঁধ তৈরি করা হয়। শুখা মরসুমে (জানুয়ারি থেকে জুন) ফারাক্কা বাঁধ গঙ্গার ৪০,০০০ ঘনফুট/সে (১,১০০ মি৩/সে) জল হুগলি নদীর অভিমুখে চালিত করে।[২]
হিন্দুস্তান কনস্ট্রাকশন কোম্পানি বাঁধটি তৈরি করে। বাঁধটিতে মোট ১০৯টি গেট রয়েছে। ফারাক্কা সুপার তাপবিদ্যুৎ কেন্দ্রের জল এই বাঁধ থেকেই সরবরাহ করা হয়। এই বাঁধের উপর দিয়ে গিয়েছে ৩৪নং জাতীয় সড়ক ও রেলপথ। যা কেবল উত্তরবঙ্গ ও দক্ষিণবঙ্গকেই নয়, ভারতের উত্তরপূর্ব অংশকে বাকী ভারতের সঙ্গে জুড়ে রাখতে বড় ভূমিকা পালন করে। এই বাঁধের মুখ্য উদ্দেশ্য ছিল জলের অভাবে হারিয়ে যেতে বসা গঙ্গার শাখানদী ভাগীরথীকে পুনরায় গঙ্গার জলে পুষ্ট করে, দিন দিন ন‍ব‍্যতা হারিয়ে যাওয়া কলকাতা বন্দরকে পূর্বারূপে কার্যক্ষম করে তোলা। বর্তমানে পশ্চিমবঙ্গের দক্ষিণে অবস্থিত হলদিয়া বন্দর থেকে উত্তরপ্রদেশের বেনারস অবধি অংশকে ভারতীয় জাতীয় জলপথ-১ এর স্বীকৃতি দিয়েছেন।
ফারাক্কা বাঁধ ভারত তৈরি করে কলকাতা বন্দরকে পলি জমা থেকে রক্ষা করার জন্য। তৎকালীন বিভিন্ন সমীক্ষায় বিশেষজ্ঞরা অভিমত প্রকাশ করেন যে গঙ্গা/পদ্মার মত বিশাল নদীর গতি বাঁধ দিয়ে বিঘ্নিত করলে নদীর উজান এবং ভাটি উভয় অঞ্চলে প্রাকৃতিক ভারসাম্য মারাত্মকভাবে নষ্ট হতে পারে। এ ধরনের নেতিবাচক অভিমত সত্ত্বেও ভারত সরকার ফারাক্কায় গঙ্গার উপর বাঁধ নির্মাণ ও হুগলী-ভাগরথীতে সংযোগ দেয়ার জন্য ফিডার খালখননের পরিকল্পনােও কাজ শুরু করে । পরবর্তীতে যা মূলত বাংলাদেশ ও ভারতের পশ্চিমবঙ্গ, বিহার রাজ্যে ব্যাপক পরিবেশ বিপর্যয় ডেকে আনে। এটি প্রায় ১৮ কি.মি লম্বা এবং মনহরপুরে অবস্থিত।[৩]</t>
  </si>
  <si>
    <t>https://bn.wikipedia.org/wiki/%E0%A6%AB%E0%A6%BE%E0%A6%B0%E0%A6%BE%E0%A6%95%E0%A7%8D%E0%A6%95%E0%A6%BE_%E0%A6%AC%E0%A6%BE%E0%A6%81%E0%A6%A7</t>
  </si>
  <si>
    <t>পদার্থবিজ্ঞান পদার্থ ও তার গতির বিজ্ঞান।[১] বাংলায় "পদার্থবিজ্ঞান" শব্দটি একটি সমাসবদ্ধ পদ। "পদার্থ" ও "বিজ্ঞান" দুটি সংস্কৃত শব্দ নিয়ে এটি গঠিত। এর ইংরেজি পরিভাষা Physics শব্দটি গ্রিক φύσις (ফুঁসিস) অর্থাৎ "প্রকৃতি", এবং φυσικῆ (ফুঁসিকে) অর্থাৎ "প্রকৃতি সম্পর্কিত জ্ঞান" থেকে এসেছে। পদার্থবিজ্ঞান বলতে বলা যেতে পারে এটা হলো গণিতের বাস্তব রূপ। এখানে বিভিন্ন গাণিতিক হিসাব নিকাশ দ্বারা প্রকৃতির বিভিন্ন ঘটনাকে বর্ণনা করা হয়। অত্যন্ত বিমূর্তভাবে বলতে গেলে, পদার্থবিজ্ঞান হল সেই বিজ্ঞান যার লক্ষ্য আমাদের চারপাশের বিশ্বকে বোঝার চেষ্টা করা।[২]
পাশ্চাত্যের ভাষাগুলোতে পদার্থবিজ্ঞানকে "ফিজিক্স" বা এই জাতীয় শব্দ দিয়ে নির্দেশ করা হয়। এই শব্দটি প্রাচীন গ্রিক φυσική (ἐπιστήμη) বা রোমান‌ Physikḗ (epistḗmē), φύσις physis "প্রকৃতি"[৩][৪][৫]) থেকে এসেছে যার অর্থ "প্রকৃতির জ্ঞান"।[৬] যেখানে পদার্থ, পদার্থের গতি এবং স্থান ও সময় মাধ্যমে তার আচরণ এবং শক্তি এবং বল সংক্রান্ত রাশি নিয়ে অধ্যয়ন করা হয়। পদার্থবিজ্ঞান বিজ্ঞানের সবচেয়ে মৌলিক শাখাগুলোর মধ্যে একটি। পদার্থবিজ্ঞানের মূল লক্ষ্য হলো মহাবিশ্বের আচরণ সম্পর্কে অনুধাবন করা ।[ক][৭][৮][৯]
পদার্থবিজ্ঞান প্রাচীনতম একাডেমিক বিষয়ের মধ্যে অন্যতম, সম্ভবত জ্যোতির্বিজ্ঞানের অন্তর্ভুক্তির মাধ্যমে প্রাচীনতম।[১০] শেষ দুই সহস্রাব্দে, পদার্থবিজ্ঞান, রসায়ন, জীববিজ্ঞান এবং গণিতের কিছু শাখার পাশাপাশি প্রাকৃতিক দর্শনের অংশ ছিল, কিন্তু ১৭দশ শতকের বৈজ্ঞানিক বিপ্লবের সময় প্রাকৃতিক বিজ্ঞান তাদের নিজস্ব অধিকার হিসাবে অনন্য গবেষণা কর্মসূচিতে পরিণত হয়।[খ] পদার্থবিদ্যা গবেষণার অনেক আন্তঃসম্পর্কিত এলাকায়, যেমন জৈববিজ্ঞান এবং কোয়ান্টাম রসায়ন হিসাবে ছেদ করে, এবং পদার্থবিজ্ঞানের সীমারেখা কঠোরভাবে সংজ্ঞায়িত করা হয় না পদার্থবিজ্ঞানে নতুন ধারণাগুলি প্রায়ই অন্যান্য বিজ্ঞানগুলির মৌলিক পদ্ধতি ব্যাখ্যা করে[৭] যখন গণিত এবং দর্শনের ক্ষেত্রে গবেষণার নতুন নতুন উপায়গুলি খোলার সময়।
পদার্থবিজ্ঞান তাত্ত্বিক সাফল্য থেকে উদ্ভূত নতুন প্রযুক্তির অগ্রগতির মাধ্যমে উল্লেখযোগ্য অবদানও করে। উদাহরণস্বরূপ, তড়িচ্চুম্বকত্ব বা পারমাণবিক পদার্থবিজ্ঞানের বিকাশের অগ্রগতিগুলি সরাসরি নতুন পণ্যগুলির উন্নয়নে পরিচালিত হয়েছে যা নাটকীয়ভাবে একটি আধুনিককালের সমাজ যেমন টেলিভিশন, কম্পিউটার, গার্হস্থ্য যন্ত্রপাতি এবং পারমাণবিক অস্ত্রকে রূপান্তরিত করেছে;[৭] তাপবিদ্যায় অগ্রগতি ঘটেছে শিল্পায়নের উন্নয়ন, এবং মেকানিক্স মধ্যে অগ্রগতি ক্যালকুলাসের (calculus) উন্নয়ন অনুপ্রাণিত করেছেন।
পদার্থবিজ্ঞান জ্ঞানের প্রাচীনতম শাখাগুলির একটি এবং এটির সবচেয়ে প্রাচীন উপশাখার আধুনিক নাম জ্যোতির্বিজ্ঞান।[১২] প্রকৃতি নিয়ে গবেষণা মানুষের আদিমতম কাজের একটি, তবে পদার্থবিজ্ঞান বলতে বর্তমানে যাকে বোঝানো হয় তার জন্ম ১৬শ শতাব্দীর বৈজ্ঞানিক বিপ্লবোত্তর-কালে, যখন এটি বৈজ্ঞানিক পদ্ধতি অনুসরণকারী একটি বিজ্ঞানে পরিণত হয়[১৩] তার আগে প্রকৃতি নিয়ে গবেষণার সাধারণ নাম ছিল প্রাকৃতিক দর্শন, যাকে ঠিক বিজ্ঞান বলা যায় না।</t>
  </si>
  <si>
    <t>https://bn.wikipedia.org/wiki/%E0%A6%AA%E0%A6%A6%E0%A6%BE%E0%A6%B0%E0%A7%8D%E0%A6%A5%E0%A6%AC%E0%A6%BF%E0%A6%9C%E0%A7%8D%E0%A6%9E%E0%A6%BE%E0%A6%A8</t>
  </si>
  <si>
    <t>জড়পদার্থের ধর্ম সম্পর্কে জ্ঞানদায়ক বিদ্যা বা শাস্ত্র হিসেবে পদার্থবিজ্ঞান গবেষণার সাথে জড়িত ব্যক্তি পদার্থবিজ্ঞানী-রূপে পরিচিত। পদার্থবিজ্ঞানীরা আমাদের চারপাশের বস্তুজগৎ কি আচরণ করে আর কেনই বা সেইসব আচরণ করে, তা বোঝার চেষ্টা করেন। তাঁরা এ উদ্দেশ্যে অনুকল্প প্রস্তাব করেন, এবং সেগুলি বাস্তবে পর্যবেক্ষণসম্ভব উপাত্তের সাথে মিলিয়ে দেখেন। এই দৃষ্টিকোণ থেকে পদার্থবিজ্ঞান রসায়ন ও জীববিজ্ঞানের সাথে সম্পর্কিত। আবার শাস্ত্রটি দর্শন ও গণিতের সাথেও সম্পর্কিত। উল্লিখিত সমস্ত শাস্ত্রগুলির পারস্পরিক সম্পর্ক ও নির্ভরশীলতা সুসংজ্ঞায়িত নয়, বরং জটিল। প্রকৃতিকে ভালভাবে বিশ্লেষণ করার জন্য এ সংক্রান্ত বৈজ্ঞানিক গবেষণাকে পদার্থবিজ্ঞান, রসায়ন ও জীববিজ্ঞান এই তিনটি প্রধান বিজ্ঞানে ভাগ করে নেয়া হয়েছে। রসায়নে মৌলিক ও যৌগিক পদার্থ আলোচিত হয়, জীববিজ্ঞানে জীবন ও জীবিত বস্তুসমূহ নিয়ে আলোচনা করা হয়, আর বাকী সব কিছু আলোচনা করা হয় পদার্থবিজ্ঞানে। দর্শন ও গণিতের সাথে পদার্থবিজ্ঞানের সম্পর্ক আরও জটিল। আধুনিক বিজ্ঞান হিসেবে জন্মলাভের আগ পর্যন্ত পদার্থবিজ্ঞানের বিষয়বস্তু দর্শনশাস্ত্রে আলোচিত হত এবং বর্তমান দর্শনের নানা শাখায় অধীত বিষয়সমূহ পদার্থবিজ্ঞানীরা ভবিষ্যতে ব্যাখ্যা করার ইচ্ছা রাখেন (যেমন - অস্তিত্বের মত অধিবিদ্যামূলক ধারণাসমূহ), যদিও তা সম্ভব না-ও হতে পারে। পদার্থবিজ্ঞানের ধারণা ও তত্ত্বগুলি প্রায় সার্বজনীনভাবে গাণিতিক সমীকরণের সাহায্যে প্রকাশ করা হয়। তাই গণিতকে প্রায়ই পদার্থবিজ্ঞানের ভাষা বলে অভিহিত করা হয়।[১৪] আপাতদৃষ্টিতে মনে হতে পারে উপরের সবগুলি শাস্ত্রের মধ্যে গণিতের সাথেই পদার্থবিজ্ঞানের সম্পর্ক সবচেয়ে নিবিড়। পদার্থবিজ্ঞান গণিতের কিছু শাখার উন্নয়নে সরাসরি সহায়তা করেছে, যেমন - ভেক্টর বিশ্লেষণ। আবার বিজ্ঞানের ইতিহাসে এরকম অনেক ব্যক্তি আছেন যারা গণিত ও পদার্থবিজ্ঞান উভয়ক্ষেত্রেই পারদর্শী ছিলেন, যেমন - নিউটন, অয়লার, গাউস, পোয়াঁকারে প্রমুখ। পদার্থবিজ্ঞান ও গণিতের আন্তঃসম্পর্ক পদার্থবিজ্ঞানকে তাত্ত্বিক পদার্থবিজ্ঞান ও পরীক্ষামূলক পদার্থবিজ্ঞান নামের দুইটি প্রধান শাখায় ভাগ করেছে।
নিউটনের গতিসূত্রসমূহ
তাত্ত্বিক পদার্থবিজ্ঞান এবং এর সংশ্লিষ্ট শাস্ত্র গাণিতিক পদার্থবিজ্ঞানে সাধারণত অনুকল্পসমূহ প্রস্তাব করা হয়, আর পরীক্ষামূলক পদার্থবিজ্ঞানে এই অনুকল্পগুলিকে প্রকৃতির সাথে পরীক্ষা করে দেখা হয়। এই দুই শাখা একে-অপরের পরিপূরক: তত্ত্বসমূহ পরীক্ষা করা হয় ও পরীক্ষাশেষে উন্নততর তত্ত্ব প্রস্তাব করা হয়, যেগুলো আবার পরীক্ষা করা হয় এবং এভাবেই ক্রমশ চলতে থাকে। পদার্থবিজ্ঞানের গবেষণা মূলত শিক্ষা প্রতিষ্ঠান বা পেশাদারী পরীক্ষাগারে সম্পন্ন করা হয় এবং আধুনিক যুগে ব্যক্তিগত উদ্যোগে গবেষণা হয় না বললেই চলে। তাত্ত্বিক কাজকর্ম মূলত ব্যক্তিগত হলেও তা অন্যান্য পদার্থবিজ্ঞানীদের সাথে আলোচনা ও সহযোগিতার ভিত্তিতেই ঘটে।[১৫] বর্তমান আধুনিক যুগে পদার্থবিজ্ঞানীরা সাধারণত পদার্থবিজ্ঞানের যে-কোন একটি বিশেষ ক্ষেত্রের উপর দক্ষতা অর্জন করেন, যা অতীতের পদার্থবিজ্ঞানীদের কর্মপন্থার বিপরীত।[১৬] অন্যদিকে নিউটন, অয়লার বা গাউসের মত পদার্থবিজ্ঞানের বিভিন্ন আলাদা শাখার প্রতিটিতে যথেষ্ট অবদান রেখেছেন, এরকম আধুনিক পদার্থবিজ্ঞানী খুঁজে পাওয়া দুষ্কর।
প্রযুক্তিগত দৃষ্টিকোণ থেকে পদার্থবিজ্ঞান একটি গুরুত্বপূর্ণ জ্ঞানের শাখা। পদার্থবিজ্ঞানীদের কাজ বিদ্যুৎ, মোটর পরিবহন, চিকিৎসা (বিশেষ করে এক্স-রশ্মির ব্যবহার), ইত্যাদি নানা ক্ষেত্রে কাজে লেগেছে। তবে অনেক সময় পদার্থবিজ্ঞানকে পারমাণবিক বোমা তৈরির মত অনৈতিক কাজেও ব্যবহার করা হয়েছে।
পদার্থবিজ্ঞানীরা যদিও গত প্রায় ৪০০ বছর যাবৎ প্রকৃতিকে বোঝার চেষ্টা চালিয়ে যাচ্ছেন, তা সত্ত্বেও প্রকৃতিতে এখনও অনেক সমস্যা রয়ে গেছে যেগুলোর যথাযথ ব্যাখ্যা আজও খুঁজে পাওয়া যায়নি। ফলে পদার্থবিজ্ঞান এখনও একটি সক্রিয় শাস্ত্র; বিশ্ব জুড়ে হাজার হাজার গবেষক পদার্থবিজ্ঞানের গবেষণায় রত। অতীতের যেকোনো সময়ের তুলনায় বর্তমানে পদার্থবিজ্ঞানে গবেষণার পরিমাণ ও পরিসর দুই-ই অনেক বেশি। পদার্থবিজ্ঞানের আধুনিক তত্ত্বগুলো কেবল প্রকৃতির আরও গভীরতর বর্ণনাই দেয়নি, এর অনন্য ও রহস্যময় রূপ আমাদের কাছে আরও পরিষ্কার করে তুলেছে।</t>
  </si>
  <si>
    <t>তেহরান (/tɛəˈræn, -ˈrɑːn, ˌteɪə-/; ফার্সি: تهران Tehrân [tehˈɾɒːn] (শুনুনⓘ)) ইরান ও তেহরন প্রদেশের রাজধানী। মূল তেহরান শহরে প্রায় ৮৭ লক্ষ এবং বৃহত্তর তেহরানের মহানগর অঞ্চলে ১.৫ কোটি জনসংখ্যার রয়েছে। ফলে তেহরান ইরান তথা পশ্চিম এশিয়ার সবচেয়ে জনবহুল শহর[৬] এবং কায়রোর পরে মধ্যপ্রাচ্যের দ্বিতীয় বৃহত্তম মেট্রোপলিটান এলাকা। মহানগর এলাকার জনসংখ্যার দিক এটি থেকে সারা বিশ্বে ২৪তম স্থানে রয়েছে। শরহটি এর বহুমুখী উন্নয়ন ও অত্যাধুনিক স্থাপত্যের জন্যও পরিচিত। শহরটিতে মিলাদ টাওয়ার এবং ফেরেশতা পাসারগড় হোটেলের মতো বিখ্যাত স্থাপত্যকর্ম রয়েছে।[৭]
তেহরান ভৌগলিকভাবে উত্তর-পূর্বে তুর্কমেনিস্তান সীমান্ত সহ বেশ কয়েকটি সীমান্তের কাছাকাছি অবস্থিত.
ধ্রুপদী যুগে, বর্তমান তেহরানের ভূখণ্ডের কিছু অংশ মিডিয়ান সাম্রাজ্যের বিশিষ্ট রেই শহরেরর দখলে ছিল। পরবর্তীতে আরব, তুর্কি ও মঙ্গোল আক্রমণে শহরটি ধ্বংস হয়ে যায়।[৮] আধুনিক রেই একটি শহুরে এলাকা যা বৃহত্তর তেহরানের মেট্রোপলিটান এলাকার অংশ।
১৭৮৬ সালে কাজার রাজবংশের আগা মোহাম্মদ খান তেহরানকে প্রথম ইরানের রাজধানী হিসাবে বেছে নিয়েছিলেন। ককেশাসের ইরানি অঞ্চলগুলোর সাথে নৈকট্যের কারণে এবং ইরানের পূর্ববর্তী ক্ষমতাসীন রাজবংশের প্রতিদ্বন্দ্বী গোষ্ঠীগুলোর সাথে দ্বন্দ্ব এড়াতে তেহরানে রাজধানী স্থানান্তর করা হয়েছিল। যদিও রুশ-ইরান যুদ্ধগুলোর কারণে ককেশাসের সেই অঞ্চলগুলো রাশিয়ার দখলে চলে গিয়েছিল। ইতিহাস জুড়ে বেশ কয়েকবার ইরান তথা পারস্যের রাজধানী পরিবর্তন করা হয়েছে। তেহরান পারস্যের ৩২তম জাতীয় রাজধানী। ১৯২০-এর দশকে তেহরানজুড়ে ব্যাপক পরিসরে ধ্বংস ও পুনর্নির্মাণ শুরু হয় এবং এর ফলে তেহরান বিংশ শতাব্দীতে পুরো ইরান থেকে ব্যাপক অভিবাসন-গন্তব্য হয়ে উঠেছে।[৯]
তেহরান রয়েছে গোলেস্তান, সা'দাবাদ এবং নিয়াভারানের রাজকীয় কমপ্লেক্সের মতো ঐতিহাসিক স্থান। এই কমপ্লেক্স থেকেই প্রাক্তন ইম্পেরিয়াল স্টেট অফ ইরানের শেষ দুটি রাজবংশ দেশ শাসন করত। তেহরানের সবচেয়ে বিখ্যাত ল্যান্ডমার্কগুলোর মধ্যে রয়েছে আজাদি মিনার ও মিলাদ টাওয়ার। ১৯৭১ সালে ইরানের ইম্পেরিয়াল স্টেটের প্রতিষ্ঠার ২,৫০০ তম বার্ষিকী উপলক্ষে পাহলভি রাজবংশের মোহাম্মদ রেজা শাহের শাসনামলে একটি স্মৃতিসৌধ হিসেবে আজাদি মিনার নির্মিত হয়। অন্যদিকে মিলাদ টাওয়ার হচ্ছে বিশ্বের ষষ্ঠ-উচ্চতম স্বাবলম্বী টাওয়ার। রেজা শাহ এর পরিকল্পনা করলেও ২০০৭ সালে এর নির্মানকাজ সম্পন্ন হয়। এছাড়াও ২০১৪ সালে নির্মানকাজ সমাপ্ত হওয়া তাবিয়াত সেতুও বেশ বিখ্যাত।[১০]
তেহরানের জনসংখ্যার অধিকাংশই পারসিক[১১][১২] এবং তাদের প্রায় ৯৯% ফারসি ভাষা বোঝে ও বলে, তবে অন্যান্য জাতি ও ভাষাগত গোষ্ঠীর বিশাল জনগোষ্ঠী তেহরানে বাস করে এবং তারা ফার্সিকে দ্বিতীয় ভাষা হিসেবে ব্যবহার করে।[১৩]
তেহরানের একটি আন্তর্জাতিক বিমানবন্দর (ইমাম খোমেনি বিমানবন্দর), একটি অভ্যন্তরীণ বিমানবন্দর (মেহরাবাদ বিমানবন্দর), একটি কেন্দ্রীয় রেলওয়ে স্টেশন, একটি দ্রুত ট্রানজিট সিস্টেম, তেহরান মেট্রো, একটি বাস দ্রুত পরিবহন ব্যবস্থা, ট্রলিবাস এবং মহাসড়কের একটি বড় নেটওয়ার্ক রয়েছে।
বায়ু দূষণ এবং ভূমিকম্পের কারণে ইরানের রাজধানী তেহরান থেকে অন্য এলাকায় স্থানান্তরের পরিকল্পনা এখনও পর্যন্ত অনুমোদন পায়নি। কনসালট্যান্ট মার্সারের ২৩০টি শহরের একটি ২০১৬ জরিপ তেহরানকে জীবনের মানের জন্য ২০৩তম স্থান দিয়েছে।[১৪] ২০১৬ সালের গ্লোবাল ডেস্টিনেশনস সিটি ইনডেক্স অনুসারে, তেহরান শীর্ষ দশটি দ্রুত বর্ধনশীল গন্তব্যের মধ্যে রয়েছে।[১৫]
সিটি কাউন্সিল ২০১৬ সালে ৬ অক্টোবর তেহরান দিবস ঘোষণা করে। ১৯০৭ সালে যেদিন শহরটি আনুষ্ঠানিকভাবে ইরানের রাজধানী হয় সেই দিন উপলক্ষ্যে এটি উদ্‌যাপিত হয়।[১৬]</t>
  </si>
  <si>
    <t>https://bn.wikipedia.org/wiki/%E0%A6%A4%E0%A7%87%E0%A6%B9%E0%A6%B0%E0%A6%BE%E0%A6%A8</t>
  </si>
  <si>
    <t>দামোদর ভ্যালি কর্পোরেশন (সংক্ষেপে ডিভিসি) স্বাধীন ভারতের প্রথম বহুমুখী নদী উপত্যকা প্রকল্প। ১৯৪৮ সালের ৭ জুলাই ভারতীয় গণপরিষদের একটি আইন বলে (Act No. XIV of 1948) এই কর্পোরেশন স্থাপিত হয়।[১] মার্কিন যুক্তরাষ্ট্রের টেনেসি ভ্যালি অথরিটির আদলে দামোদর ভ্যালি কর্পোরেশন গড়ে ওঠে। ভারতের তৎকালীন প্রধানমন্ত্রী জওহরলাল নেহেরু, পশ্চিমবঙ্গের তৎকালীন মুখ্যমন্ত্রী ডাঃ বিধানচন্দ্র রায় ও বিহারের তৎকালীন মুখ্যমন্ত্রী শ্রীকৃষ্ণ সিনহার ব্যক্তিগত উদ্যোগে এই প্রকল্প গড়ে উঠেছিল।
প্রথম দিকে ডিভিসির মূল উদ্দেশ্য ছিল বন্যা নিয়ন্ত্রণ, সেচ, বিদ্যুৎ উৎপাদন ও সরবরাহ, পরিবেশ সংরক্ষণ, বনসৃজন এবং ডিভিসি প্রকল্পের আওতাধীন অঞ্চলে বসবাসকারী মানুষদের আর্থ-সামাজিক উন্নতি। বিগত কয়েক দশকে বিদ্যুৎ উৎপাদন ডিভিসিতে অত্যধিক গুরুত্ব পেলেও বন্যা নিয়ন্ত্রণ ও সেচব্যবস্থায় এই সংস্থার গুরুত্বপূর্ণ অবদানের কথাও অনস্বীকার্য।
১৯৫৩ সালে প্রকল্পের অধীনে তিলাইয়াতে দামোদর নদের উপনদী বরাকর নদের উপর একটি বাঁধ নির্মাণ করা হয়। ১৯৫৫ সালে কোনারে দামোদরের অপর উপনদী কোনার নদ-এর উপর দ্বিতীয় বাঁধটি নির্মিত হয়। ১৯৫৭ সালে মাইথনে বরাকর নদের উপর এবং ১৯৫৯ সালে পাঞ্চেতে দামোদর নদের উপর আরও দুটি বাঁধ নির্মিত হয়। শেষোক্ত দুটি বাঁধই দুই নদীর মিলনস্থল থেকে মোটামুটি আট কিলোমিটার উজানে নির্মিত হয়েছিল। এই চারটি বাঁধই ডিভিসির নিয়ন্ত্রণাধীন প্রধান বাঁধ। ১৯৫৫ সালে দুর্গাপুরে দামোদর নদের উপর নির্মিত হয় দুর্গাপুর বাঁধ। এই বাঁধ থেকে নদীর দুই ধারে অবস্থিত অন্যান্য খাল ও নদীগুলিতে জল সরবরাহ করা হয়ে থাকে।[২][৩] ১৯৭৮ সালে বিহার সরকার (তখনও ঝাড়খণ্ড রাজ্য গঠিত হয়নি) ডিভিসির নিয়ন্ত্রণের বাইরে তেনুঘাটে একটি বাঁধ নির্মাণ করেছিলেন।[৪]
তিলাইয়া, মাইথন ও পাঞ্চেতে জলবিদ্যুৎ উৎপাদন কেন্দ্র রয়েছে। মাইথন ভারতের প্রথম ভূগর্ভস্থ জলবিদ্যুৎ উৎপাদন কেন্দ্র।[৫] এছাড়া বোকারো, চন্দ্রপুরা, দুর্গাপুর ও মেজিয়ায় ডিভিসির তাপবিদ্যুৎ উৎপাদন কেন্দ্র রয়েছে।
উচ্চ দামোদর উপত্যকায় অবস্থিত ঝাড়খণ্ডের হাজারিবাগ, কোডারমা, গিরিডি, ছাতরা, ধানবাদ ও বোকারো জেলার সম্পূর্ণাংশ ও পালামৌ, রাঁচি, লোহারদাগা ও দুমকা জেলার কিয়দংশ এবং নিম্ন দামোদর উপত্যকায় অবস্থিত পশ্চিমবঙ্গের বর্ধমান ও হুগলি জেলার সম্পূর্ণাংশ ও পুরুলিয়া, বাঁকুড়া ও হাওড়া জেলার কিয়দংশ ডিভিসি প্রকল্পের আওতাধীন; এই সমগ্র অঞ্চলের আয়তন ২৪,২৩৫ বর্গকিলোমিটার।[৬]
দামোদর ভ্যালি কর্পোরেশনের প্রধান কার্যালয় কলকাতায় অবস্থিত।</t>
  </si>
  <si>
    <t>https://bn.wikipedia.org/wiki/%E0%A6%A6%E0%A6%BE%E0%A6%AE%E0%A7%8B%E0%A6%A6%E0%A6%B0_%E0%A6%AD%E0%A7%8D%E0%A6%AF%E0%A6%BE%E0%A6%B2%E0%A6%BF_%E0%A6%95%E0%A6%B0%E0%A7%8D%E0%A6%AA%E0%A7%8B%E0%A6%B0%E0%A7%87%E0%A6%B6%E0%A6%A8</t>
  </si>
  <si>
    <t>ওয়ার্ল্ড ট্রেড সেন্টার হল মার্কিন যুক্তরাষ্ট্রের নিউ ইয়র্ক সিটির লোয়ার ম্যানহাটনের প্রায় সম্পন্ন ভবনসমূহের চত্বর, যা একই স্থানে মূল সাতটি ভবনকে প্রতিস্থাপন করে। মূল সাতটি ভবন ১১ই সেপ্টেম্বরের হামলায় ধ্বংস হয়ে গিয়েছিল। স্থানটি ছয়টি নতুন আকাশচুম্বী ভবনের সঙ্গে পুনর্নির্মাণ করা হচ্ছে, যার মধ্যে চারটি সম্পন্ন হয়েছে; হামলায় নিহতদের জন্য একটি স্মৃতিসৌধ ও যাদুঘর; সেন্ট নিকোলাস গ্রিক অর্থোডক্স চার্চ ও যানবাহন নিরাপত্তা কেন্দ্রকে সংযুক্তকারী উত্তোলিত লিবার্টি পার্ক; এবং একটি পরিবহন কেন্দ্র রয়েছে।[note ১] ৯৪-তলা বিশিষ্ট ওয়ান ওয়ার্ল্ড ট্রেড সেন্টার হল পশ্চিম গোলার্ধের সবচেয়ে উঁচু ভবন এবং নতুন কমপ্লেক্সের প্রধান ভবন।
ভবনসমূহ ওয়ার্ল্ড ট্রেড সেন্টার অ্যাসোসিয়েশন দ্বারা নির্মিত বহু ভবনসমূহের মধ্যে অন্তর্ভুক্ত রয়েছে। মূল মূল ওয়ার্ল্ড ট্রেড সেন্টারে টুইন টাওয়ার অন্তর্ভুক্ত ছিল, যা ১৯৭৩ সালে খোলা হয়েছিল এবং নির্মাণ সম্পন্ন হওয়ার সময় বিশ্বের সবচেয়ে উঁচু ভবন ছিল। ভবন দুটি ২০০১ সালের ১১ই সেপ্টেম্বর সকালে ধ্বংস হয়ে যায়, যখন আল-কায়েদা- সংশ্লিষ্ট ছিনতাইকারী বা হাইজ্যাকাররা সন্ত্রাসবাদের একটি সমন্বিত কর্মকাণ্ডে দুটি বোয়িং ৭৬৭ জেট বিমান নিয়ে কমপ্লেক্সে হামলা করেছিল। ওয়ার্ল্ড ট্রেড সেন্টারে হামলায় ২,৭৫৩ জন নিহত হয়েছিল। ওয়ার্ল্ড ট্রেড সেন্টারের ভেঙে পরার ফলে আশেপাশের ভবনগুলিতেও কাঠামোগত ক্ষয়ক্ষতি দেখা দিয়েছিল। ওয়ার্ল্ড ট্রেড সেন্টারের স্থানটির পরিষ্কার ও পুনরুদ্ধারের প্রক্রিয়ায় আট মাস সময় লেগেছিল, তারপরে স্থানটির পুনর্নির্মাণ শুরু হয়।
কয়েক বছর বিলম্ব ও বিতর্কের পর, ওয়ার্ল্ড ট্রেড সেন্টারের স্থানে পুনর্গঠন শুরু হয়েছিল। নতুন ভবন চত্বর বা কমপ্লেক্সে ওয়ান ওয়ার্ল্ড ট্রেড সেন্টার (ওরফে, দ্য ফ্রিডম টাওয়ার), ৩ ওয়ার্ল্ড ট্রেড সেন্টার, ৪ ওয়ার্ল্ড ট্রেড সেন্টার, ৭ ওয়ার্ল্ড ট্রেড সেন্টার ও ২ ওয়ার্ল্ড ট্রেড সেন্টারের স্থানে আরেকটি সুউচ্চু দাপ্তরিক ভবন নির্মাণের পরিকল্পনা রয়েছে। নতুন ওয়ার্ল্ড ট্রেড সেন্টার চত্বরে একটি যাদুঘর ও স্মৃতিসৌধ এবং একটি পরিবহন হাব ভবন রয়েছে, যা গ্র্যান্ড সেন্ট্রাল টার্মিনালের আকারের সমতুল্য। ৭ ওয়ার্ল্ড ট্রেড সেন্টারটি ২০০৬ সালের ২৩শে মে খোলা হয়েছিল, এটি ওয়ার্ল্ড ট্রেড সেন্টার চত্বরে নির্মাণ সম্পন্ন হওয়া পাঁচটি আকাশচুম্বী ভবনের মধ্যে প্রথম ভবন। ৪ ওয়ার্ল্ড ট্রেড সেন্টার হল স্থানটির প্রধান পরিকল্পনার অংশ হিসাবে সম্পন্ন হওয়া প্রথম ভবন, এটি ২০১৩ সালের ১২ই নভেম্বর খোলা হয়েছিল। জাতীয় সেপ্টেম্বর ১১ স্মৃতিসৌধটি ২০১১ সালের ১১ই সেপ্টেম্বর খোলা হয়েছিল, যখন জাদুঘরটি ২০১৪ সালের ২১শে মে খোলা হয়েছিল। ওয়ান ওয়ার্ল্ড ট্রেড সেন্টার ২০১৪ সালের ৩ই নভেম্বর খোলা হয়েছিল। ওয়ার্ল্ড ট্রেড সেন্টার ট্রান্সপোর্টেশন হাবটি ২০১৬ সালের ৪ই মার্চ জনসাধারণের জন্য উন্মুক্ত করা হয়েছিল এবং ৩ ওয়ার্ল্ড ট্রেড সেন্টারটি ২০১৮ সালের ১১ই জুন খোলা হয়েছিল। ২ ওয়ার্ল্ড ট্রেড সেন্টারের সম্পূর্ণ নির্মাণ ২০০৯ সালে স্থগিত রাখা হয়েছিল।
মূল কমপ্লেক্স ও ১১ই সেপ্টেম্বরের হামলা</t>
  </si>
  <si>
    <t>https://bn.wikipedia.org/wiki/%E0%A6%93%E0%A6%AF%E0%A6%BC%E0%A6%BE%E0%A6%B0%E0%A7%8D%E0%A6%B2%E0%A7%8D%E0%A6%A1_%E0%A6%9F%E0%A7%8D%E0%A6%B0%E0%A7%87%E0%A6%A1_%E0%A6%B8%E0%A7%87%E0%A6%A8%E0%A7%8D%E0%A6%9F%E0%A6%BE%E0%A6%B0_%28%E0%A7%A8%E0%A7%A6%E0%A7%A6%E0%A7%A7%E2%80%93%E0%A6%AC%E0%A6%B0%E0%A7%8D%E0%A6%A4%E0%A6%AE%E0%A6%BE%E0%A6%A8%29</t>
  </si>
  <si>
    <t xml:space="preserve">
২০০১ সালের মার্চ মাসে মূল বিশ্ব বাণিজ্য কেন্দ্র
মূল ওয়ার্ল্ড ট্রেড সেন্টারে টুইন টাওয়ার ছিল, যেগুলি[১৬] ১৯৭৩ সালের ৪ই এপ্রিল খোলার পর বিশ্বের সবচেয়ে উঁচু ভবন ছিল। কমপ্লেক্স বা চত্বরের অন্যান্য ভবনগুলির মধ্যে ম্যারিয়ট ওয়ার্ল্ড ট্রেড সেন্টার (৩ ডব্লিউটিসি) ছিল, পাশাপাশি ৪ ডব্লিউটিসি, ৫ ডব্লিউটিসি, ৬ ডব্লিউটিসি ও ৭ ডব্লিউটিসি’ও ছিল।[১৭][১৮] মূল চত্বরের জন্য উচ্চ আর্থিক প্রত্যাশা থাকা সত্ত্বেও, এটি ১৯৮০-এর দশক পর্যন্ত লাভজনক হয়ে ওঠেনি।[১৯] বন্দর কর্তৃপক্ষ ২০০১ সালের জুলাই মাসে একটি চুক্তি চূড়ান্ত করে, যার মাধ্যমে চত্বরটি ল্যারি সিলভারস্টেইনের নিকট ইজারা দেওয়া হয়েছিল,[২০] যিনি ইতোমধ্যে ৭ ডব্লিউটিসি-এর মালিক ছিলেন।[২১] ল্যারি সিলভারস্টেইন $৩.২ বিলিয়নের বিনিময়ে ৯৯ বছরের জন্য চত্বর ও স্থানটি পরিচালনা করার আইনিগত অধিকার লাভ করেছিলেন।[২১] সেই সময়ে, ওয়ার্ল্ড ট্রেড সেন্টারে শুধুমাত্র কয়েকজন উল্লেখযোগ্য ভাড়াটে ছিল এবং ল্যারি সিলভারস্টেইন সম্ভাব্য ভাড়াটেদের কাছে আরও আকর্ষণীয় করে তুলতে চত্বরকে উন্নত করতে চেয়েছিলেন।[১৯]
উন্নতির জন্য নির্ধারিত পরিকল্পনাগুলি কখনই বাস্তবায়িত হয়নি। আল-কায়েদা সংশ্লিষ্ট ছিনতাইকারীরা সন্ত্রাসবাদের একটি সমন্বিত কর্মকাণ্ডে ২০০১ সালের ১১ই সেপ্টেম্বর সকালে টুইন টাওয়ারে দুটি বোয়িং ৭৬৭ জেট দ্বারা হামলা করেছিল। পূর্ব সময় (ইটি) অনুযায়ী সকাল ৮ টা ৪৬ মিনিটে পাঁচ ছিনতাইকারীর একটি দল ইচ্ছাকৃতভাবে আমেরিকান এয়ারলাইন্সের ফ্লাইট ১১ দ্বারা নর্থ টাওয়ারের উত্তর দিকে ধাক্কা দেয়। পূর্ব সময় (ইটি) অনুযায়ী সকাল ৯ টা ৩ মিনিটে পাঁচ ছিনতাইকারীর একটি দ্বিতীয় দল ইচ্ছাকৃতভাবে ইউনাইটেড এয়ারলাইন্সের ফ্লাইট ১৭৫ দ্বারা দক্ষিণ টাওয়ারের দক্ষিণ দিকে ধাক্কা দেয়।[২২] দক্ষিণ টাওয়ার ৫৬ মিনিট জ্বলতে থাকার পরে সকাল ৯ টা ৫৯ মিনিটে ধসে পরেছিল।[২৩] উত্তর টাওয়ারটি ১০২ মিনিট জ্বলতে থাকার পরে সকাল ১০ টা ২৮ মিনিটে ধসে পরেছিল।[২৩] ওয়ার্ল্ড ট্রেড সেন্টারে হামলায় ২,৭৫৩ জন নিহত হয়েছিল।[২৪] ফলস্বরূপ ধসের কারণে আশেপাশের অনেক ভবনেও কাঠামোগত ক্ষয়ক্ষতি দেখা দেয় এবং শীঘ্রই পুরো চত্বরটি ধ্বংস হয়ে যায়।[২৫]
ওয়ার্ল্ড ট্রেড সেন্টারের স্থান পরিষ্কার ও পুনরুদ্ধারের প্রক্রিয়া আট মাস ধরে প্রতিদিন ২৪ ঘন্টা অব্যাহত ছিল। ধ্বংসাবশেষ ওয়ার্ল্ড ট্রেড সেন্টারের স্থান থেকে স্টেটেন আইল্যান্ডের ফ্রেশ কিলস ল্যান্ডফিলে নিয়ে যাওয়া হয়েছিল, যেখানে এটি পুনরায় অন্য স্থানে স্থানান্তর করা হয়েছিল।[২৬] মেয়র রুডি গিউলিয়ানিকে পরিচ্ছন্নতা ও পুনরুদ্ধারের প্রচেষ্টা সমন্বয় করার দায়িত্ব দেওয়া হয়েছিল।[১৯] আনুষ্ঠানিকভাবে পরিচ্ছন্নতার প্রচেষ্টার সমাপ্তি উপলক্ষে ২০০২ সালের ৩০শে মে একটি অনুষ্ঠান অনুষ্ঠিত হয়েছিল।[২৭][২৮]
মূল ওয়ার্ল্ড ট্রেড সেন্টারের স্থানের ঠিক উত্তরে অবস্থিত নতুন ৭ ওয়ার্ল্ড ট্রেড সেন্টার ভবন নির্মাণের ভূমি পূজা ২০০২ সালে সম্পন্ন হয়। যেহেতু এটি স্থানের প্রধান পরিকল্পনার অংশ ছিল না, ফলে ৭ ওয়ার্ল্ড ট্রেড সেন্টারের পুনর্নির্মাণকে বিলম্ব না করে এগিয়ে যাওয়ার অনুমতি দেওয়া হয়েছিল, কিন্তু সিলভারস্টেইন ও কন এডিসন স্বীকার করেছিলেন যে টাওয়ারটির পুনর্নির্মাণ যেভাবেই হোক প্রধান পরিকল্পনার সাথে সামঞ্জস্যপূর্ণ হতে হবে। এটি মূল চত্বরে মুছে ফেলা বেশ কয়েকটি রাস্তা পুনরায় খোলার আহ্বান জানিয়েছিল, তাই নতুন ৭ ওয়ার্ল্ড ট্রেড সেন্টারে এমন নকশা করা হয়েছিল যাতে মূল ৭ ওয়ার্ল্ড ট্রেড সেন্টার দ্বারা অবরুদ্ধ গ্রিনিচ স্ট্রিট নতুন চত্বরের মাধ্যমে অবিরত থাকতে পারে।[২৯] ওয়ার্ল্ড ট্রেড সেন্টারে একটি অস্থায়ী পিএটিএইচ স্টেশন ২০০৩ সালের নভেম্বর মাসে খোলা হয়েছিল, যা সান্তিয়াগো ক্যালাট্রাভা দ্বারা নকশা করা একটি স্থায়ী স্টেশন দ্বারা প্রতিস্থাপনের অপেক্ষায় ছিল।[৩০]</t>
  </si>
  <si>
    <t>জলজ প্রাণী হলো যেকোনো প্রাণী, তা সে মেরুদণ্ডী হোক বা অমেরুদণ্ডী, যারা তাদের জীবনের পুরোটা সময় অথবা বেশিরভাগ সময় জলাশয়ে বাস করে। [১] জলজ প্রাণীরা সাধারণত ফুলকা নামক বিশেষ শ্বাস অঙ্গের মাধ্যমে, ত্বকের মাধ্যমে বা এন্টেরাল মিউকোসার সাহায্যে দ্রবীভূত অক্সিজেন আহরণ করে পানিতে গ্যাস বিনিময় করে থাকে, যদিও কিছু স্থলজ পূর্বপুরুষ থেকে উদ্ভূত হয়েছে যারা জলজ পরিবেশের সাথে পুনরায় খাপ খাইয়ে নিয়েছে (যেমন সামুদ্রিক সরীসৃপ এবং সামুদ্রিক স্তন্যপায়ী প্রাণী), এই ক্ষেত্রে তারা আসলে বাতাসে শ্বাস নেওয়ার জন্য ফুসফুস ব্যবহার করে এবং পানিতে বসবাস করার সময় মূলত তাদের শ্বাস ধরে রাখে। কিছু প্রজাতির উদরপদী মোলাস্কা, যেমন পূর্ব পান্না সমুদ্রের স্লাগ, এমনকি হলুদ-সবুজ শৈবালের সাথে অন্তঃমিথোস্ক্রিয়া মাধ্যমে ক্লেপ্টোপ্লাস্টিক সালোকসংশ্লেষণ করতে সক্ষম।
প্রায় সকল জলজ প্রাণী পানিতে প্রজনন করে, ডিম্বাকৃতি অথবা জীবন্ত, এবং অনেক প্রজাতি তাদের জীবনচক্রের সময় নিয়মিতভাবে বিভিন্ন জলাশয়ের মধ্যে স্থানান্তরিত হয়। কিছু প্রাণীর সম্পূর্ণ জলজ জীবনের পর্যায় থাকে (সাধারণত ডিম এবং লার্ভা হিসাবে), যখন প্রাপ্তবয়স্ক হিসাবে তারা রূপান্তরের পরে স্থলজ বা আধা-জলজ হয়ে ওঠে। এই ধরনের উদাহরণগুলির মধ্যে রয়েছে ব্যাঙের মতো উভচর প্রাণী, অনেক উড়ন্ত পোকামাকড় যেমন মশা, মাছমাছি, ফড়িং, ড্যামসেলফ্লাই এবং ক্যাডিসফ্লাই, সেইসাথে কিছু প্রজাতির সেফালোপড মোলাস্কা যেমন শৈবাল অক্টোপাস (যাদের লার্ভা সম্পূর্ণরূপে প্ল্যাঙ্কটনিক, কিন্তু প্রাপ্তবয়স্করা অত্যন্ত স্থলজ)।
জলজ প্রাণীরা একটি বৈচিত্র্যময় পলিফাইলেটিক গোষ্ঠী যা সম্পূর্ণরূপে তাদের বসবাসের প্রাকৃতিক পরিবেশের উপর ভিত্তি করে তৈরি, এবং তাদের মধ্যে অনেক রূপগত এবং আচরণগত মিল অভিসারী বিবর্তনের ফলাফল। এরা স্থলজ এবং আধা-জলজ প্রাণীদের থেকে আলাদা, যারা জলাশয়ের বাইরে বেঁচে থাকতে পারে, অন্যদিকে জলজ প্রাণীরা প্রায়শই পানিশূন্যতা বা হাইপোক্সিয়ার কারণে মারা যায়, দীর্ঘক্ষণ জল থেকে বের করে আনলে হয় ফুলকা ব্যর্থতা বা তাদের নিজস্ব শরীরের ওজনের কারণে সংকোচনশীল শ্বাসকষ্টের কারণে (যেমন তিমি সমুদ্র সৈকতে আটকে যাওয়ার ক্ষেত্রে হয়)। জলজ উদ্ভিদ, শৈবাল এবং জীবাণুর পাশাপাশি, জলজ প্রাণীরা বিভিন্ন সামুদ্রিক, লোনা এবং মিঠা পানির জলজ বাস্তুতন্ত্রের খাদ্য জাল তৈরি করতে গুরুত্বপূর্ণ ভূমিকা পালন করে থাকে।</t>
  </si>
  <si>
    <t>https://bn.wikipedia.org/wiki/%E0%A6%9C%E0%A6%B2%E0%A6%9C_%E0%A6%AA%E0%A7%8D%E0%A6%B0%E0%A6%BE%E0%A6%A3%E0%A7%80</t>
  </si>
  <si>
    <t>এইচএসবিসি হোল্ডিং পিএলসি বা এইচএসবিসি হল একটি বহুজাতিক ব্যাংকিং সেবা প্রদানকারী প্রতিষ্ঠান । যুক্তরাজ্যের লন্ডনে এর সদর দফতর অবস্থিত। এটি পৃথিবীর অন্যতম বৃহৎ ব্যাংক। ১৯৯১ সালে দি হংকং এন্ড সাংহাই ব্যাংকিং কর্পোরেশন থেকে নতুন একটি হোল্ডিং কোম্পানি গঠিত হয়ে এইচএসবিসি তে রূপ নেয়।[৪][৫] এর পূর্বোক্তোন কোম্পানি দি হংকং এন্ড সাংহাই ব্যাংকিং কর্পোরেশন হংকং এবং সাংহাইতে ১৮৬৫ সালে সর্বপ্রথম এর শাখা খোলে।[১]
আফ্রিকা, এশিয়া, ইউরোপ এবং দক্ষিণ আমেরিকা সহ প্রায় ৮৫ টি দেশে এইচএসবিসির প্রায় ৭২০০ টি অফিস রয়েছে। সারা বিশ্বজুড়ে প্রতিষ্ঠানটির গ্রাহক সংখ্যা প্রায় ৮৯ মিলিয়ন।[৬] ৩১ ডিসেম্বর ২০১২ এর পরিসংখ্যান অনুযায়ী প্রতিষ্ঠানটির মোট সম্পদের পরিমাণ প্রায় ২.৬৯৩ বিলিয়ন মার্কিন ডলার যার প্রায় অর্ধেক সম্পদ রয়েছে ইউরোপে , মধ্যপ্রাচ্য ও আফ্রিকায় রয়েছে চার ভাগের এক ভাগ এবং এশিয়া প্যাসিফিক ও আমেরিকায় রয়েছে বাকী চার ভাগের এক ভাগ।[৩] ফোর্বস ম্যাগাজিনের মতে এটি সম্পদের দিক দিয়ে ২০১২ সালের পৃথিবীর সর্ববৃহৎ ব্যাংক এবং পৃথিবীর ষষ্ঠ বৃহৎ পাবলিক লিমিটেড কোম্পানি।[৭]
এইচএসবিসি মূলত চারটি প্রধান ব্যবসায়িক কর্মকাণ্ড পরিচালনা করে থাকে। এর মধ্যে রয়েছে বিনিয়োগ ব্যাংকিং, গ্লোবাল ব্যাংকিং, সম্পদ ব্যবস্থাপনা ও ব্যক্তিগত ব্যাংকিং।[৮]
ব্যাংকটি বিশ্বের অন্যতম বৃহৎ দুটি শেয়ার বাজার হংকং এবং লন্ডন স্টক মার্কেটে নিবন্ধিত।[৯] ৬ জুলাই ২০১২ এর উপাত্ত অনুযায়ী প্রতিষ্ঠানটির মোট বাজার মূল্য ছিল ১০২.৭ বিলিয়ন মার্কিন ডলার। এটি রয়েল ডাচ শেল কোম্পানির পরে লন্ডন স্টক এক্সচেঞ্জে সর্ববৃহৎ কোম্পানি।[১০]
এইচএসবিসি বাংলাদেশ
এইচএসবিসি বাংলাদেশে ১৯৯৬ সালে কাজকর্ম শুরু করে। এইচএসবিসি বাংলাদেশে প্রাথমিকভাবে শহরাঞ্চলের উপর গুরুত্ত্ব দেয় এবং ঢাকা রাজধানী শহরের অধিকাংশ এলাকায় শাখা খুলে, চট্টগ্রাম ও সিলেট শহরেও শাখা রয়েছে। এইচএসবিসি ব্যাংকের শহরে এটিএম বুথের ভাল সংখ্যা আছে, এবং বেশিভাগের পাঁচ তারকা হোটেলগুলিতেও বুথ রয়েছে।</t>
  </si>
  <si>
    <t>https://bn.wikipedia.org/wiki/%E0%A6%8F%E0%A6%87%E0%A6%9A%E0%A6%8F%E0%A6%B8%E0%A6%AC%E0%A6%BF%E0%A6%B8%E0%A6%BF</t>
  </si>
  <si>
    <t>নিকোলা সার্কোজি (ফরাসি: Nicolas Sarkozyⓘ; আ-ধ্ব-ব: [nikɔla saʁkɔzi]) ফরাসি প্রজাতন্ত্রের রাষ্ট্রপতি। তিনি ২০০৭ সালের ১৬ই মে মাসে রাষ্ট্রপতি পদ দায়িত্ব গ্রহণ করেন।
সার্কোজি প্যারিসে জন্মগ্রহণ করেন। তিনি হাঙ্গেরিয়ান, গ্রীক ইহুদি এবং ফরাসি বংশোদ্ভূত। ১৯৮৩ থেকে ২০০২ সাল পর্যন্ত Neuilly-sur-Seine-এর মেয়র ও ফ্রাঁসোয়া মিটাররান্ডের দ্বিতীয় মেয়াদে প্রধানমন্ত্রী এডুয়ার্ড বাল্লাদুরের (১৯৯৩-১৯৯৫) অধীনে বাজেটের মন্ত্রী ছিলেন। জ্যাক শিরাকের দ্বিতীয় রাষ্ট্রপতি মেয়াদে তিনি স্বরাষ্ট্রমন্ত্রী এবং অর্থমন্ত্রী হিসাবে দায়িত্ব পালন করেন। তিনি ২০০৪ থেকে ২০০৭ সাল পর্যন্ত ইউনিয়ন ফর এ পপুলার মুভমেন্ট (ইউএমপি) দলের নেতা ছিলেন।
তিনি ২০০৭ সালের ফরাসি রাষ্ট্রপতি নির্বাচনে সোশ্যালিস্ট পার্টি (পিএস) প্রার্থী সেগোলেন রয়েলের বিরুদ্ধে ৫৩.১% থেকে ৪৬.৯% ব্যবধানে জয়ী হয়। তিনি তার মেয়াদকালে ২০০৭-২০০৮-এর আর্থিক সংকট, ২০০০-এর দশকের শেষের দিকে মন্দা এবং ইউরোপীয় সার্বভৌম ঋণ সংকট, রুশ-জর্জিয়ান যুদ্ধ (যার জন্য তিনি যুদ্ধবিরতির আলোচনা করেছিলেন) এবং আরব বসন্ত (বিশেষ করে তিউনিসিয়ায়, লিবিয়া এবং সিরিয়া)। তিনি ফরাসি বিশ্ববিদ্যালয়গুলির সংস্কার (২০০৭) এবং পেনশন সংস্কার (২০১০) শুরু করেছিলেন। তিনি ২০০৮ সালে প্যারিসের এলিসি প্যালেসে ইতালীয়-ফরাসি গায়ক-গীতিকার কার্লা ব্রুনিকে বিয়ে করেন।
২০১২ সালের ফরাসি রাষ্ট্রপতি নির্বাচনে সার্কোজি ৩.২% ব্যবধানে পিএস প্রার্থী ফ্রঁসোয়া ওলঁদ কাছে পরাজিত হয়। রাষ্ট্রপতির কার্যালয় ত্যাগ করার পর সার্কোজি ২০১৪ সালে ফিরে আসার আগে জনজীবন থেকে অবসর নেওয়ার প্রতিশ্রুতি দিয়েছিলেন এবং পরবর্তীতে ইউএমপি নেতা হিসাবে পুনর্নির্বাচিত হয় (২০১৫ সালে রিপাবলিকান নামকরণ করা হয়)। ২০১৬ সালে রিপাবলিকান প্রেসিডেন্সিয়াল প্রাইমারিতে পরাজিত হওয়ার পরে তিনি জনজীবন থেকে অবসর নেয়। ফরাসি প্রসিকিউটরদের দ্বারা তার বিরুদ্ধে দুটি মামলায় দুর্নীতির অভিযোগ আনা হয়, বিশেষ করে ২০০৭ সালের ফরাসি নির্বাচনে লিবিয়ার হস্তক্ষেপের অভিযোগে। ২০২১ সালেবসার্কোজিকে দুটি পৃথক বিচারে দুর্নীতির দায়ে দোষী সাব্যস্ত করা হয়েছিল। তার প্রথম দোষী সাব্যস্ত হওয়ার ফলে তাকে তিন বছরের কারাদণ্ড দেওয়া হয়,তাদের মধ্যে দুটি স্থগিত এবং একজন কারাগারে। তিনি এই রায়ের বিরুদ্ধে আপিল করেছিলেন। তার দ্বিতীয় দোষী সাব্যস্ত হওয়ার জন্য তিনি এক বছরের সাজা পেয়েছিলেন, যা তাকে গৃহবন্দিত্বের অধীনে পরিবেশন করার অনুমতি দেওয়া হয়েছে। ২০২৩ সালের মে মাসে সার্কোজি তার দুর্নীতির দোষী সাব্যস্ত হওয়ার জন্য একটি আপিল হারিয়েছিলেন।[১]</t>
  </si>
  <si>
    <t>https://bn.wikipedia.org/wiki/%E0%A6%A8%E0%A6%BF%E0%A6%95%E0%A7%8B%E0%A6%B2%E0%A6%BE_%E0%A6%B8%E0%A6%BE%E0%A6%B0%E0%A7%8D%E0%A6%95%E0%A7%8B%E0%A6%9C%E0%A6%BF</t>
  </si>
  <si>
    <t>লিমা (স্পেনীয়: Lima; /ˈliːmə/ LEE-mə; স্পেনীয় উচ্চারণ: [ˈlima]) দক্ষিণ আমেরিকার রাষ্ট্র পেরুর রাজধানী ও বৃহত্তম শহর। এটি দেশটির সংস্কৃতি, ব্যবসায়িক কর্মকাণ্ড ও শিল্পখাতের প্রধান কেন্দ্র। লিমা পেরুর পশ্চিমভাগে দেশটির প্রশান্ত মহাসাগরের উপকূলের মাঝামাঝি অবস্থানে, উপকূল থেকে ১৩ কিলোমিটার ভেতরে, আন্দিজ পর্বতমালার কাছে, একটি মরুময় অঞ্চলের কেন্দ্রভাগে অবস্থিত। বৃহত্তর লিমা মহানগর এলাকাটি চতুর্দিকে বহুদূর পর্যন্ত বিক্ষিপ্তভাবে প্রসারিত বলে এর ডাকনাম দেওয়া হয়েছে এল পুলপো (অর্থাৎ অক্টোপাস)। মূল লিমা শহরের আয়তন ১০০০ বর্গকিলোমিটারেরও বেশি। বৃহত্তর লিমা মহানগরীর জনসংখ্যা ১ কোটির বেশি; এটি একটি অতিমহানগরী।
বৃহত্তর লিমা এলাকাতে কাইয়াও নামের একটি সামুদ্রিক বন্দর আছে, যেটি প্রশান্ত মহাসাগরের উপকূলে অবস্থিত। কাইয়াও পেরুর ব্যস্ততম সমুদ্রবন্দর।
যদিও লিমা শহরটি ক্রান্তীয় বা গ্রীষ্মমণ্ডলীয় অঞ্চলে অবস্থিত, প্রশান্ত মহাসাগরীয় শীতল পেরু সমুদ্রস্রোতের সুবাদে এর জলবায়ু নাতিশীতোষ্ণ।
লিমা নগরীর ঐতিহাসিক কেন্দ্রে রাষ্ট্রপতির প্রাসাদ ও রোমান ক্যাথলিক মন্ডলীর একটি মহাগির্জা বা ক্যাথেড্রাল আছে, যার নির্মাণকাজ ১৬শ শতকে শুরু হয়। আরও আছে ১৫৫১ সালে প্রতিষ্ঠিত সান মার্কোস জাতীয় বিশ্ববিদ্যালয়। লিমাতে পেরুর সব প্রধান সরকারী কার্যালয়, ব্যবসায়িক প্রতিষ্ঠানগুলির সদর দফতর ও ব্যাংক অবস্থিত। লিমাতে অনেক শিল্পকারখানা আছে যেগুলিতে তেল, ইলেকট্রনিক যন্ত্রপাতি, ঔষধ, খাদ্যপণ্য, প্লাস্টিক, পোশাক ও অন্যান্য পণ্যদ্রব্য উৎপাদন করা হয়।
লিমা এলাকায় বহু হাজার বছর আগেই একটি লোকালয় ছিল। প্রায় ১৫০০ বছর আগে এখানে পাচাকামাক নামের একটি স্থানীয় দেবতাকে উপাসনা করার কেন্দ্র ছিল। ১৪শ শতকে ইনকা জাতির লোকেরা অঞ্চলটি নিয়ন্ত্রণে নেয়। স্পেনীয় দখলদার ফ্রান্সিসকো পিসাররো ১৫৩৫ সালে এখানে একটি ঔপনিবেশিক শহর প্রতিষ্ঠা করেন ও এর নাম দেওয়া হয় "সিউদাদ দে লোস রেইয়েস"; পরে এর নাম বদলে লিমা রাখা হয়। লিমা নামটি স্থানীয় কেচুয়া ভাষার শব্দ "লিমাক" থেকে এসেছে, যার অর্থ "বক্তা"। নিকটবর্তী কাইয়াও বন্দরটি এই অঞ্চলে স্পেনের প্রধান বন্দরে পরিণত হয়। প্রায় ২০০ বছর লিমা ছিল দক্ষিণ আমেরিকা মহাদেশে সমস্ত স্পেনীয় উপনিবেশগুলির রাজধানী।
১৭৪৬ সালে একটি ভূমিকম্পে লিমা প্রায় ধ্বংস হয়ে যাওয়ার উপক্রম হয়েছিল। পরবর্তীতে শহরটিকে পুনরায় নির্মাণ করা হয়। ১৮১২ সালে পেরু স্বাধীনতা লাভ করলে লিমা স্বাধীন পেরুউ রাষ্ট্রের রাজধানীতে পরিণত হয়। ১৯শ শতকে লিমার কলেবর বহুগুণ বৃদ্ধি পায়। ২০শ শতকে শহরের জনসংখ্যা অনেক বৃদ্ধি পায়; বর্তমানে পেরুর এক-চতুর্থাংশ জনগণই লিমা মহানগর এলাকাতে বাস করে।</t>
  </si>
  <si>
    <t>https://bn.wikipedia.org/wiki/%E0%A6%B2%E0%A6%BF%E0%A6%AE%E0%A6%BE</t>
  </si>
  <si>
    <t>প্রমিথিউস (ইংরেজি: Prometheus) হল বৃহস্পতির প্রাকৃতিক উপগ্রহ আইয়োর একটি সক্রিয় আগ্নেয়গিরি। এটি আইয়োর বৃহস্পতি-বিপরীতমুখী গোলার্ধে ১.৫২° দক্ষিণ ১৫৩.৯৪° পশ্চিম স্থানাংকে অবস্থিত।[২]
প্রমিথিউস গঠিত হয়েছে প্রমিথিউস প্যাটারা (ইংরেজি: Prometheus Patera) নামে পরিচিত একটি ২৮-কিলোমিটার (১৭-মাইল)-চওড়া আগ্নেয় জ্বালামুখ এবং একটি ১০০-কিলোমিটার (৬২-মাইল)-দীর্ঘ মিশ্র লাভা প্রবাহ নিয়ে। দু’টিকেই ঘিরে রয়েছে লালচে সালফার এবং বৃত্তাকার, উজ্জ্বল সালফার ডাইঅক্সাইড আগ্নেয় স্তম্ভ সঞ্চয়।[৩] ১৯৭৯ সালের মার্চ মাসে ভয়েজার ১ মহাকাশযান থেকে গৃহীত আলোকচিত্রে আগ্নেয়গিরিটি প্রথম পর্যবেক্ষিত হয়।[৪] সেই বছরই পরে ইন্টারন্যাশনাল অ্যাস্ট্রোনমিক্যাল ইউনিয়ন গ্রিক অগ্নিদেবতা প্রমিথিউসের নামানুসারে এটির নামকরণ করে।
প্রমিথিউস একটি সক্রিয় আগ্নেয়গিরি অন্ততপক্ষে ১৯৭৯ সালে ভয়েজার ১ মহাকাশযানের অতিক্রমণ কাল থেকে এই আগ্নেয়গিরিতে অগ্ন্যুৎপাত ঘটে আসছে। ভয়েজার মহাকাশযানগুলির অতিক্রমণ কাল এবং গ্যালিলিও মহাকাশযানের প্রথম পর্যবেক্ষণগুলির মধ্যবর্তী সময়ে এখানে একটি ৬,৭০০-বর্গকিলোমিটার (২,৬০০-বর্গমাইল) প্রবাহক্ষেত্র গড়ে উঠেছে।[৫] পরবর্তীকালে গ্যালিলিও পর্যবেক্ষণের মাধ্যমে জানা যায় যে এই প্রবাহক্ষেত্রটিতে অসংখ্য ছোটো ছোটো নির্গমস্থল রয়েছে, যেগুলি বিশেষভাবে দেখা যায় প্রবাহক্ষেত্রটির পশ্চিম সীমায়।[৬]
প্রমিথিউসে দু’টি আগ্নেয় উদ্গীরণ স্তম্ভ দেখা যায়: প্রবাহক্ষেত্রটির পূর্ব সীমায় একটি ছোটো সালফার-সমৃদ্ধ উদ্গীরণ স্তম্ভ ম্যাগমা-উৎসের ছিদ্রটি থেকে উৎক্ষিপ্ত হয়েছে এবং একটি ৭৫-থেকে-১০০-কিলোমিটার (৪৭-থেকে-৬২-মাইল)-দীর্ঘ, SO
2-সমৃদ্ধ ধূলির স্তম্ভ উৎক্ষিপ্ত হয়েছে অপর প্রান্তের সক্রিয় প্রবাহমুখ থেকে।[৩] প্রথমটি প্রমিথিউস প্রবাহক্ষেত্রের পূর্ব দিকে একটি বিকীর্ণ, লাল সঞ্চয় সৃষ্টি করেছে। দ্বিতীয়টি সমগ্র আগ্নেয়গিরি ও লাভা প্রবাহটিকে ঘিরে একটি উজ্জ্বল, বৃত্তাকার সঞ্চয় গড়ে তুলেছে। যখন প্রবাহক্ষেত্রের পশ্চিম প্রান্তে লাভা সালফার ডাইঅক্সাইড হিমকে আচ্ছাদিত করে তাকে উত্তপ্ত ও বাষ্পীভূত করেছে তখন SO
2-সমৃদ্ধ স্তম্ভটি উৎপন্ন হয়েছে।[৭] বিভিন্ন নির্গমস্থলে এটি সম্পন্ন হয় দৃশ্যমান ধূলির স্তম্ভের জজ্য গ্যাস ও ধূলি উৎপাদন করে।[৮] প্রমিথিউসের স্তম্ভটি উভয় ভয়েজার মহাকাশযান, গ্যালিলিও ও নিউ হোরাইজনস থেকে পর্যবেক্ষিত হয়েছে এবং প্রতিটি মহাকাশযানই এটির আলোকচিত্র গ্রহণের সুযোগ পেয়েছে।</t>
  </si>
  <si>
    <t>https://bn.wikipedia.org/wiki/%E0%A6%AA%E0%A7%8D%E0%A6%B0%E0%A6%AE%E0%A6%BF%E0%A6%A5%E0%A6%BF%E0%A6%89%E0%A6%B8_%28%E0%A6%86%E0%A6%97%E0%A7%8D%E0%A6%A8%E0%A7%87%E0%A6%AF%E0%A6%BC%E0%A6%97%E0%A6%BF%E0%A6%B0%E0%A6%BF%29</t>
  </si>
  <si>
    <t>উচ্চ-ঘনত্ব লিপোপ্রোটিন (এইচডিএল) হল লিপোপ্রোটিনের পাঁচটি প্রধান শ্রেণীর মধ্যে একটি।[১] লিপোপ্রোটিনগুলি হল জটিল কণা যা একাধিক প্রোটিন দ্বারা গঠিত এবং এগুলি দেহের মধ্যে সমস্ত চর্বি অণু (লিপিড) কোষের বাইরের জলের মধ্যে পরিবহন করে। এগুলি সাধারণত প্রতি কণায় ৮০-১০০টি প্রোটিন দ্বারা গঠিত (এক, দুই বা তিনটি অ্যাপোএ দ্বারা সংগঠিত)। এইচডিএল কণাগুলি রক্তে প্রবাহিত হওয়ার সময় আকারে বৃদ্ধি পায়, আরও চর্বি অণু সংগ্রহ করে এবং প্রতি কণায় শত শত চর্বি অণু পরিবহন করে।[২]
এইচডিএল কণাগুলিকে সাধারণত "ভালো কোলেস্টেরল" বলা হয়, কারণ এগুলি ধমনীর প্রাচীর থেকে চর্বি অণু সরিয়ে দেয়, ম্যাক্রোফেজ জমা কমায় এবং এইভাবে অ্যাথেরোস্ক্লেরোসিস প্রতিরোধে সাহায্য করে এমনকি পশ্চাদপসরণেও সাহায্য করে।[৩]
ঘনত্ব/আকারের (একটি বিপরীত সম্পর্ক) ভিত্তিতে লিপোপ্রোটিনগুলিকে পাঁচটি উপগোষ্ঠীতে ভাগ করা হয়, যা কার্ডিওভাসকুলার ঘটনার কার্যকারিতা এবং ঘটনার হারের সাথেও সম্পর্কিত। বৃহত্তর লিপোপ্রোটিন কণাগুলির বিপরীতে, যা কোষে চর্বি অণু সরবরাহ করে, এইচডিএল কণাগুলি কোষ থেকে চর্বি অণু সরিয়ে দেয়। পরিবাহিত লিপিডগুলির মধ্যে রয়েছে কোলেস্টেরল, ফসফোলিপিড এবং ট্রাইগ্লিসারাইড, প্রতিটির পরিমাণ পরিবর্তনশীল।[৪]
এইচডিএল কণাগুলি কোষ থেকে চর্বি এবং কোলেস্টেরল সরিয়ে দেয়, যার মধ্যে ধমনী প্রাচীরের অ্যাথেরোমা অন্তর্ভুক্ত, এবং এটি পুনরায় ব্যবহার বা নির্গমনের জন্য যকৃতে ফেরত পাঠায়। রক্তে এইচডিএল কণার ঘনত্ব বাড়ার সাথে সাথে ধমনীর প্রাচীরের মধ্যে অ্যাথেরোস্ক্লেরোসিস জমার পরিমাণ হ্রাস পায়,[৫] যা হঠাৎ প্লাক ফেটে যাওয়ার ঝুঁকি, হৃদরোগ, স্ট্রোক এবং অন্যান্য ভাস্কুলার রোগ কমায়।[২] যাদের এইচডিএল-সি মাত্রা বেশি তাদের হৃদরোগের সমস্যা কম হওয়ার প্রবণতা থাকে, যেখানে যাদের নিম্ন এইচডিএল-সি মাত্রা (বিশেষ করে ৪০ মিগ্রা/ডিএল বা প্রায় ১ মিমোল/লিটারের কম) তাদের হৃদরোগের হার বেশি।[৬][হালনাগাদ প্রয়োজন] স্বাস্থ্যকর ব্যক্তিদের মধ্যে উচ্চ প্রাকৃতিক এইচডিএল মাত্রা হৃদরোগের ঝুঁকি হ্রাসের সাথে সম্পর্কিত।[৭][হালনাগাদ প্রয়োজন]
তবে, রক্তে এইচডিএলের উচ্চ মাত্রা হৃদরোগের বিরুদ্ধে সুরক্ষামূলক নয় এবং অত্যন্ত উচ্চ পরিমাণে ক্ষতিকারকও হতে পারে,[৮] যা হৃদরোগের ঝুঁকি বাড়ায়, বিশেষ করে উচ্চ রক্তচাপের রোগীদের ক্ষেত্রে।[৯]</t>
  </si>
  <si>
    <t>https://bn.wikipedia.org/wiki/%E0%A6%89%E0%A6%9A%E0%A7%8D%E0%A6%9A-%E0%A6%98%E0%A6%A8%E0%A6%A4%E0%A7%8D%E0%A6%AC%E0%A7%87%E0%A6%B0_%E0%A6%B2%E0%A6%BE%E0%A6%87%E0%A6%AA%E0%A7%8B%E0%A6%AA%E0%A7%8D%E0%A6%B0%E0%A7%8B%E0%A6%9F%E0%A6%BF%E0%A6%A8</t>
  </si>
  <si>
    <t>আণবিক জীববিজ্ঞানে, ডিএনএ অনুলিপন বা ডিএনএ প্রতিলিপন (ইংরেজি: DNA replication) হলো একটি জৈবিক প্রক্রিয়া যার মাধ্যমে একটি ডিএনএ অণু থেকে একই রকম দুটি ডিএনএ-এর প্রতিলিপি উৎপন্ন হয়।[১] ডিএনএ প্রতিলিপি জৈবিক উত্তরাধিকারের জন্য সবচেয়ে প্রয়োজনীয় অংশ হিসেবে কাজ করে। কোষ বিভাজনের সময় ক্ষতিগ্রস্ত টিস্যুর বৃদ্ধি এবং মেরামতের জন্য এটি অত্যন্ত প্রয়োজনীয়, যখন এটি নিশ্চিত করে যে নতুন কোষের প্রতিটি নিজস্ব ডিএনএ অনুলিপি গ্রহণ করে।[২] কোষ বিভাজনের স্বতন্ত্র বৈশিষ্ট্য যা ডিএনএ অনুলিপন অপরিহার্য করে তোলে।
ডিএনএ দুটি পরিপূরক স্ট্র্যান্ড বা সূত্রকের একটি দ্বি-সূত্রক দিয়ে তৈরি। দ্বি-সূত্রক বলতে একটি দ্বি-সূত্রী ডিএনএর উপস্থিতির বর্ণনা দেয় যা দুটি সরলরৈখিক সূত্রকের সমন্বয়ে গঠিত ও একে অপরের বিপরীতে চলে এবং একসাথে প্যাঁচানো থাকে।[৩] প্রতিলিপনের সময় এই সূত্রকগুলো পৃথক হয়ে যায়। মূল ডিএনএ অণুর প্রতিটি সূত্রক তার পরিপূরক সূত্রক উৎপাদনের জন্য টেমপ্লেট হিসাবে কাজ করে, এই প্রক্রিয়াটিকে অর্ধ-সংরক্ষণমূলক প্রতিলিপন হিসেবে চিহ্নিত করা হয়। অর্ধ-রক্ষণশীল প্রতিলিপনের ফলস্বরূপ, নতুন সূত্র একটি মূল ডিএনএ সূত্রকের পাশাপাশি একটি নতুন সংশ্লেষিত সূত্রকের সমন্বয়ে গঠিত হয়।[৪] কোষীয় প্রুফ রিডিং এবং ত্রুটি-চেক করার পদ্ধতিগুলো ডিএনএ প্রতিলিপনের বিশ্বস্ততা নিশ্চিত করে।[৫][৬]
একটি কোষে, ডিএনএ অনুলিপন নির্দিষ্ট অবস্থান জিনোমে[৫] শুরু হয় যাতে একটি প্রাণীর জিনগত উপাদান রয়েছে।[৭] নতুন সূত্রকের উৎপত্তির সময় হেলিকেজ নামক এনজাইম ডিএনএ-এর প্যাঁচ খুলতে সাহায্য করে যাতে দুটি রেপ্লিকেশন ফর্ক তৈরি হয়। ডিএনএ সংশ্লেষণের সূচনা এবং ধারাবাহিকতায় সহায়তার জন্য অনেকগুলো প্রোটিন প্রতিলিপি রেপ্লিকেশন ফর্কের সাথে যুক্ত থাকে। প্রধানত ডিএনএ পলিমারেজ এনজাইম নিউক্লিওটাইড যুক্ত করে নতুন সূত্রক সংশ্লেষ করে যা প্রতিটি (টেমপ্লেট) সূত্রকের পরিপূরক। ইন্টারফেজের এস- পর্যায়ে ডিএনএ প্রতিলিপন ঘটে থাকে।
ডিএনএ প্রতিলিপন (ডিএনএ বিবর্ধন) গবেষণাগারেও (কৃত্রিমভাবে, একটি কোষের বাইরে) করা যেতে পারে। কোষ থেকে বিচ্ছিন্ন ডিএনএ পলিমারেজ এবং কৃত্রিম ডিএনএ প্রাইমারগুলো একটি টেমপ্লেট ডিএনএ অণুতে ডিএনএ সংশ্লেষণ শুরু করতে ব্যবহার করা যেতে পারে। পলিমারেজ চেইন বিক্রিয়া (পিসিআর), লাইগেজ চেইন বিক্রিয়া (এলসিআর), এবং ট্রান্সক্রিপশন প্রভাবিত পরিবর্ধন (টিএমএ) এর উদাহরণ।</t>
  </si>
  <si>
    <t>https://bn.wikipedia.org/wiki/%E0%A6%A1%E0%A6%BF%E0%A6%8F%E0%A6%A8%E0%A6%8F_%E0%A6%85%E0%A6%A8%E0%A7%81%E0%A6%B2%E0%A6%BF%E0%A6%AA%E0%A6%A8</t>
  </si>
  <si>
    <t>পহেলা বৈশাখ বা পয়লা বৈশাখ (বাংলা পঞ্জিকার প্রথম মাস বৈশাখের ১ তারিখ) বঙ্গাব্দের প্রথম দিন, তথা বাংলা নববর্ষ। দিনটি সকল বাঙালি জাতির ঐতিহ্যবাহী বর্ষবরণের দিন। দিনটি বাংলাদেশ এবং ভারতের পশ্চিমবঙ্গে নববর্ষ হিসেবে বিশেষ উৎসবের সাথে পালিত হয়। ত্রিপুরায় বসবাসরত বাঙালিরাও এই উৎসবে অংশ নিয়ে থাকে। পহেলা বৈশাখ বাংলাদেশে জাতীয় উৎসব হিসেবে পালিত হয়ে থাকে। সে হিসেবে এটি বাঙালিদের একটি সর্বজনীন লোকউৎসব হিসাবে বিবেচিত।[১] পহেলা বৈশাখ উদযাপনের শুরু হয়েছিল পুরান ঢাকার মুসলিম মাহিফরাস সম্প্রদায়ের হাতে।[২][৩] বাংলাদেশ ,ভারত, মিয়ানমার, নেপাল, থাইল্যান্ড, শ্রীলংকা, কম্বোডিয়া এবং ভিয়েতনামে ১৪ই এপ্রিলে নতুন বর্ষবরণের উৎসব পালন করা হয়। [৪]বাংলা নববর্ষ ও চৈত্রসংক্রান্তি উপলক্ষে তিন পার্বত্য জেলায় (রাঙ্গামাটি, বান্দরবান ও খাগড়াছড়ি) উপজাতীয়দের ঐতিহ্যবাহী ধর্মীয়-সামাজিক উৎসব ‘বৈসাবি’ পালিত হয়। [৫]
গ্রেগরীয় বর্ষপঞ্জি অনুসারে বাংলাদেশের প্রতি বছর ১৪ই এপ্রিল এই উৎসব পালিত হয়। বাংলা একাডেমি কর্তৃক নির্ধারিত আধুনিক বাংলা পঞ্জিকা অনুসারে এই দিন নির্দিষ্ট করা হয়েছে। পশ্চিমবঙ্গে চান্দ্রসৌর বাংলা পঞ্জিকা অনুসারে ১৫ই এপ্রিল পহেলা বৈশাখ পালিত হয়। এছাড়াও দিনটি বাংলাদেশ ও পশ্চিমবঙ্গের সরকারি ছুটির দিন হিসেবে গৃহীত। বিভিন্ন পর্যায়ের ব্যবসায়ীরা দিনটি নতুনভাবে ব্যবসা শুরু করার উপলক্ষ হিসেবে বরণ করে নেয়।
এই উৎসবটি শোভাযাত্রা, মেলা, পান্তাভাত খাওয়া, হালখাতা খোলা ইত্যাদি বিভিন্ন কর্মকাণ্ডের মধ্য দিয়ে উদ্‌যাপন করা হয়। বাংলা নববর্ষের ঐতিহ্যবাহী শুভেচ্ছা বাক্য হল “শুভ নববর্ষ”। নববর্ষের সময় বাংলাদেশে মঙ্গল শোভাযাত্রার আয়োজন করা হয়। ২০১৬ সালে, ইউনেস্কো ঢাকা বিশ্ববিদ্যালয় কর্তৃক আয়োজিত এই উৎসব শোভাযাত্রাকে “মানবতার অমূল্য সাংস্কৃতিক ঐতিহ্য” হিসেবে ঘোষণা করে।[৬]
বাংলা দিনপঞ্জীর সাথে হিজরি এবং খ্রিস্টীয় সনের মৌলিক পার্থক্য হলো হিজরী সন চাঁদের হিসাবে এবং খ্রিস্টীয় সন আন্তর্জাতিক মানদণ্ড অনুযায়ী নির্ধারিত হয়। এ কারণে হিজরী সনে নতুন তারিখ শুরু হয় সন্ধ্যায় আকাশে নতুন চাঁদ দৃশ্যমান হওয়ার পর আর খ্রিস্টীয় সনে নতুন দিন শুর হয় ইউটিসি±০০:০০ অনুযায়ী। পহেলা বৈশাখ রাত ১২টা থেকে শুরু না হয়ে সূর্যোদয় থেকে শুরু এ নিয়ে ভিন্নমত রয়েছে, ঐতিহ্যগত ভাবে সূর্যোদয় থেকে বাংলা দিন গণনার রীতি থাকলেও ১৪০২ বঙ্গাব্দের ১লা বৈশাখ থেকে বাংলা একাডেমি এই নিয়ম বাতিল করে আন্তর্জাতিক রীতির সাথে সামঞ্জস্য রাখতে রাত ১২:০০টায় দিন গণনা শুরুর নিয়ম চালু করে।[৭][৮]</t>
  </si>
  <si>
    <t>https://bn.wikipedia.org/wiki/%E0%A6%AA%E0%A6%B9%E0%A7%87%E0%A6%B2%E0%A6%BE_%E0%A6%AC%E0%A7%88%E0%A6%B6%E0%A6%BE%E0%A6%96</t>
  </si>
  <si>
    <t>স্বামী বিবেকানন্দ (১২ জানুয়ারি ১৮৬৩ – ৪ জুলাই ১৯০২; জন্মনাম নরেন্দ্রনাথ দত্ত) ছিলেন একজন হিন্দু সন্ন্যাসী, দার্শনিক, লেখক, সংগীতজ্ঞ এবং ঊনবিংশ শতাব্দীর ভারতীয় অতীন্দ্রিয়বাদী রামকৃষ্ণ পরমহংসের প্রধান শিষ্য। তাঁর পূর্বাশ্রমের নাম ছিল নরেন্দ্রনাথ দত্ত। তিনি মার্কিন যুক্তরাষ্ট্র ও ইউরোপে হিন্দুধর্ম তথা ভারতীয় বেদান্ত ও যোগ দর্শনের প্রচারে প্রধান ভূমিকা গ্রহণ করেছিলেন।[২] ঊনবিংশ শতাব্দীর শেষার্ধে বিভিন্ন ধর্মমতের মধ্যে পারস্পরিক সুসম্পর্ক স্থাপন এবং হিন্দুধর্মকে বিশ্বের অন্যতম প্রধান ধর্ম হিসেবে প্রচার করার কৃতিত্ব স্বামী বিবেকানন্দের।[৩] ভারতে হিন্দু পুনর্জাগরণের তিনি ছিলেন অন্যতম পুরোধা ব্যক্তিত্ব। সেই সঙ্গে ব্রিটিশ ভারতে তিনি ভারতীয় জাতীয়তাবাদের ধারণাটি প্রবর্তন করেন।[৪] বিবেকানন্দ রামকৃষ্ণ মঠ ও রামকৃষ্ণ মিশন প্রতিষ্ঠা করেন।[২] তাঁর সবচেয়ে বিখ্যাত বক্তৃতাটি হল, "আমেরিকার ভগিনী ও ভ্রাতৃবৃন্দ"  ...,"[৫] ১৮৯৩ খ্রিষ্টাব্দে মার্কিন যুক্তরাষ্ট্রের শিকাগোয় বিশ্ব ধর্ম মহাসভায় প্রদত্ত চিকাগো বক্তৃতা,[৫] যার মাধ্যমেই তিনি পাশ্চাত্য সমাজে প্রথম হিন্দুধর্ম প্রচার করেন।
স্বামী বিবেকানন্দ কলকাতার এক উচ্চবিত্ত হিন্দু বাঙালি পরিবারে জন্মগ্রহণ করেন। ছোটোবেলা থেকেই আধ্যাত্মিকতার প্রতি তিনি আকর্ষিত হতেন। তাঁর গুরু রামকৃষ্ণদেবের কাছ থেকে তিনি শেখেন, সকল জীবই ঈশ্বরের প্রতিভূ; তাই মানুষের সেবা করলেই ঈশ্বরের সেবা করা হয়। রামকৃষ্ণের মৃত্যুর পর বিবেকানন্দ ভারতীয় উপমহাদেশ ভালোভাবে ঘুরে দেখেন এবং ব্রিটিশ ভারতের আর্থ-সামাজিক অবস্থা সম্পর্কে প্রত্যক্ষ জ্ঞান অর্জন করেন। পরে তিনি মার্কিন যুক্তরাষ্ট্রে গিয়ে ১৮৯৩ খ্রিষ্টাব্দে বিশ্ব ধর্ম মহা সভায় ভারত ও হিন্দুধর্মের প্রতিনিধিত্ব করেন। মার্কিন যুক্তরাষ্ট্র, ইংল্যাণ্ড ওরে ও ইউরোপে তিনি হিন্দু দর্শনের বিভিন্ন দিক সম্পর্কে অসংখ্য সাধারণ ও ঘরোয়া বক্তৃতা দিয়েছিলেন এবং ক্লাস নিয়েছিলেন। তাঁর রচিত গ্রন্থগুলির মধ্যে উল্লেখযোগ্য চিকাগো বক্তৃতা, কর্মযোগ, রাজযোগ, জ্ঞানযোগ, হার্ভার্ড বিশ্ববিদ্যালয়ে বেদান্ত, ভারতে বিবেকানন্দ, ভাববার কথা, পরিব্রাজক, প্রাচ্য ও পাশ্চাত্য, বর্তমান ভারত, বীরবাণী (কবিতা-সংকলন), মদীয় আচার্যদেব ইত্যাদি। বিবেকানন্দ ছিলেন সংগীতজ্ঞ ও গায়ক। তাঁর রচিত দুটি বিখ্যাত গান হল "খণ্ডন-ভব-বন্ধন" (শ্রীরামকৃষ্ণ আরাত্রিক ভজন) ও "নাহি সূর্য নাহি জ্যোতি"। এছাড়া "নাচুক তাহাতে শ্যামা", "৪ জুলাইয়ের প্রতি", "সন্ন্যাসীর গীতি" ও "সখার প্রতি" তাঁর রচিত কয়েকটি বিখ্যাত কবিতা। "সখার প্রতি" কবিতার অন্তিম দুইটি চরণ– “বহুরূপে সম্মুখে তোমার ছাড়ি কোথা খুঁজিছ ঈশ্বর? / জীবে প্রেম করে যেই জন, সেই জন সেবিছে ঈশ্বর।" – বিবেকানন্দের সর্বাধিক উদ্ধৃত একটি উক্তি।
ভারতে বিবেকানন্দকে ‘বীর সন্ন্যাসী’ নামে অভিহিত করা হয় এবং তাঁর জন্মদিনটি ভারতে জাতীয় যুব দিবস হিসেবে পালিত হয়।</t>
  </si>
  <si>
    <t>https://bn.wikipedia.org/wiki/%E0%A6%B8%E0%A7%8D%E0%A6%AC%E0%A6%BE%E0%A6%AE%E0%A7%80_%E0%A6%AC%E0%A6%BF%E0%A6%AC%E0%A7%87%E0%A6%95%E0%A6%BE%E0%A6%A8%E0%A6%A8%E0%A7%8D%E0%A6%A6</t>
  </si>
  <si>
    <t>ইরিডিয়াম হল একটি রাসায়নিক উপাদান যার প্রতীক Ir এবং পারমাণবিক সংখ্যা 77। প্ল্যাটিনাম গ্রুপের একটি খুব শক্ত, ভঙ্গুর, রূপালী-সাদা রূপান্তরিত ধাতু, এটি 22.56 গ্রাম ঘনত্ব সহ প্রাকৃতিকভাবে ঘটতে থাকা দ্বিতীয় ঘনত্বের ধাতু (অসমিয়ামের পরে) হিসাবে বিবেচিত হয়। পরীক্ষামূলক এক্স-রে ক্রিস্টালোগ্রাফি দ্বারা সংজ্ঞায়িত হিসাবে /cm3 (0.815 lb/cu in)। যাইহোক, ক্ষয়-প্রতিরোধ পরম পদে পরিমাপযোগ্য নয়; যদিও শুধুমাত্র নির্দিষ্ট গলিত লবণ এবং হ্যালোজেনগুলি কঠিন ইরিডিয়ামের জন্য ক্ষয়কারী, সূক্ষ্মভাবে বিভক্ত ইরিডিয়াম ধূলিকণা অনেক বেশি প্রতিক্রিয়াশীল এবং দাহ্য হতে পারে, যেখানে সোনার ধুলো দাহ্য নয় কিন্তু ইরিডিয়াম প্রতিরোধ করে এমন পদার্থ দ্বারা আক্রমণ করা যেতে পারে, যেমন অ্যাকোয়া রেজিয়া।
প্রাকৃতিক প্ল্যাটিনামের অদ্রবণীয় অমেধ্যগুলির মধ্যে 1803 সালে ইরিডিয়াম আবিষ্কৃত হয়েছিল। স্মিথসন টেন্যান্ট, প্রাথমিক আবিষ্কারক, গ্রীক দেবী আইরিসের নামানুসারে এর নামকরণ করেছিলেন রংধনুর মূর্ত প্রতীক, কারণ এর লবণের আকর্ষণীয় এবং বৈচিত্র্যময় রঙ। ইরিডিয়াম পৃথিবীর ভূত্বকের অন্যতম বিরল উপাদান, যার বার্ষিক উৎপাদন এবং খরচ মাত্র 3 টন (6.6 হাজার পাউন্ড)। 191Ir এবং 193Ir হল ইরিডিয়ামের দুটি প্রাকৃতিকভাবে উদ্ভূত আইসোটোপ, সেইসাথে একমাত্র স্থিতিশীল আইসোটোপ; পরেরটি আরও প্রচুর।
ইরিডিয়ামের প্রভাবশালী ব্যবহার হল ধাতু নিজেই এবং এর সংকর ধাতু, যেমন উচ্চ-কার্যক্ষমতা সম্পন্ন স্পার্ক প্লাগ, উচ্চ তাপমাত্রায় সেমিকন্ডাক্টর পুনঃক্রিস্টালাইজেশনের জন্য ক্রুসিবল এবং ক্লোরালকালি প্রক্রিয়ায় ক্লোরিন উৎপাদনের জন্য ইলেক্ট্রোড। ইরিডিয়ামের গুরুত্বপূর্ণ যৌগগুলি হল শিল্প অনুঘটকের ক্লোরাইড এবং আয়োডাইড। ইরিডিয়াম কিছু OLED-এর একটি উপাদান।
ইরিডিয়াম পৃথিবীর ভূত্বকের তুলনায় অনেক বেশি পরিমাণে উল্কাপিন্ডে পাওয়া যায়। এই কারণে, ক্রিটেসিয়াস-প্যালিওজিন সীমানায় কাদামাটির স্তরে ইরিডিয়ামের অস্বাভাবিক উচ্চ প্রাচুর্য আলভারেজ অনুমানের জন্ম দেয় যে একটি বিশাল বহির্জাগতিক বস্তুর প্রভাবে ডাইনোসর এবং অন্যান্য অনেক প্রজাতির বিলুপ্তি ঘটেছিল 66 মিলিয়ন বছর আগে, যা এখন পরিচিত। Chicxulub crater গঠিত প্রভাব দ্বারা উত্পাদিত হবে. একইভাবে, প্রশান্ত মহাসাগরের মূল নমুনায় একটি ইরিডিয়াম অসঙ্গতি প্রায় 2.5 মিলিয়ন বছর আগে এলটানিনের প্রভাবের পরামর্শ দিয়েছে।
এটা মনে করা হয় যে পৃথিবীতে ইরিডিয়ামের মোট পরিমাণ ভূত্বক শিলাগুলির তুলনায় অনেক বেশি, তবে অন্যান্য প্ল্যাটিনাম-গ্রুপ ধাতুগুলির মতো, উচ্চ ঘনত্ব এবং লোহার সাথে ইরিডিয়ামের বন্ধনের প্রবণতার কারণে বেশিরভাগ ইরিডিয়াম নীচে নেমে আসে। ভূত্বক যখন গ্রহটি তরুণ এবং এখনও গলিত ছিল।</t>
  </si>
  <si>
    <t>https://bn.wikipedia.org/wiki/%E0%A6%87%E0%A6%B0%E0%A6%BF%E0%A6%A1%E0%A6%BF%E0%A6%AF%E0%A6%BC%E0%A6%BE%E0%A6%AE</t>
  </si>
  <si>
    <t>হুমায়ুন আজাদ (২৮ এপ্রিল ১৯৪৭ - ১২ আগস্ট ২০০৪ খ্রিস্টাব্দ;[১] ১৪ বৈশাখ ১৩৫৪ - ২৬ শ্রাবণ ১৪১১ বঙ্গাব্দ) একজন বাংলাদেশি কবি, ঔপন্যাসিক, ভাষাবিজ্ঞানী, সমালোচক, রাজনীতিক ভাষ্যকার, কিশোরসাহিত্যিক, গবেষক, এবং অধ্যাপক ছিলেন। তিনি বাংলাদেশের অন্যতম প্রথাবিরোধী এবং বহুমাত্রিক লেখক যিনি ধর্ম, মৌলবাদ, প্রতিষ্ঠান ও সংস্কারবিরোধিতা, যৌনতা, নারীবাদ ও রাজনীতি বিষয়ে তার বক্তব্যের জন্য ১৯৮০-এর দশক থেকে পাঠকগোষ্ঠীর দৃষ্টি আর্কষণ করতে সক্ষম হয়েছিলেন।
হুমায়ুন আজাদের ৭টি কাব্যগ্রন্থ, ১২টি উপন্যাস ও ২২টি প্রবন্ধ এবং সমালোচনা গ্রন্থ, ৭টি ভাষাবিজ্ঞানবিষয়ক, ৮টি কিশোরসাহিত্য ও অন্যান্য প্রবন্ধসংকলন মিলিয়ে ৬০টিরও অধিক গ্রন্থ তার জীবদ্দশায় এবং মৃত্যু পরবর্তী সময়ে প্রকাশিত হয়। ১৯৯২ সালে তার নারীবাদী গবেষণা-সংকলনমূলক গ্রন্থ নারী প্রকাশের পর বিতর্কের সৃষ্টি করে এবং ১৯৯৫ থেকে ২০০০ সাল পর্যন্ত সাড়ে চার বছর ধরে বইটি বাংলাদেশ সরকার কর্তৃক নিষিদ্ধ ছিল। এটি তার বহুল আলোচিত গবেষণামূলক কাজ হিসেবেও স্বীকৃত। এছাড়াও তার পাক সার জমিন সাদ বাদ উপন্যাসটি পাঠকমহলে বিতর্কের সৃষ্টি করেছিল। তার রচিত প্রবচন সংকলন ১৯৯২ সালে হুমায়ুন আজাদের প্রবচনগুচ্ছ নামে প্রকাশিত হয়। তাকে ১৯৮৬ সালে বাংলা একাডেমি পুরস্কার এবং ২০১২ সালে সামগ্রিক সাহিত্যকর্ম এবং ভাষাবিজ্ঞানে বিশেষ অবদানের জন্য মরণোত্তর একুশে পদক প্রদান করা হয়। ২০০৩ সালে তার রচিত কিশোরসাহিত্য ফুলের গন্ধে ঘুম আসে না (১৯৮৫) এবং আব্বুকে মনে পড়ে (১৯৯২) জাপানি ভাষায় অনূদিত হয়েছিলো।
হুমায়ুন আজাদ প্রথাগত ধ্যানধারা সচেতনভাবে পরিহার করতেন। তার সাহিত্যের বৈশিষ্ট্য পল্লীপ্রেম, নর-নারীরপ্রেম, প্রগতিবাদিতা ও ধর্মনিরপেক্ষতা, সামরিক শাসন ও একনায়কতন্ত্রের বিরোধিতা এবং নারীবাদের জন্য পরিচিত। তার ধর্মীয় ও রাজনৈতিক বিশ্বাস এবং ব্যক্তিগত অভীষ্ট তার সাহিত্যকে প্রভাবান্বিত করেছিল। কথাসাহিত্য ও প্রবন্ধের মাধ্যমে তিনি সমাজ, রাজনীতি ও রাষ্ট্রনীতি সম্পর্কে মতামত প্রকাশ করেছিলেন। পাক সার জমিন সাদ বাদ উপন্যাসে মৌলবাদীদের সমালোচনা করার কারণে ২০০৪ সালে তিনি হামলার শিকার হন।[২]</t>
  </si>
  <si>
    <t>https://bn.wikipedia.org/wiki/%E0%A6%B9%E0%A7%81%E0%A6%AE%E0%A6%BE%E0%A6%AF%E0%A6%BC%E0%A7%81%E0%A6%A8_%E0%A6%86%E0%A6%9C%E0%A6%BE%E0%A6%A6</t>
  </si>
  <si>
    <t>প্রিন্সিপাল অব ইলেকট্রনিক্স ২০০২ সালের বই, যেটি কলিন সিম্পসন কর্তৃক নকশাকৃত। শিক্ষাক্ষেত্রে ইলেকট্রনিক্স টেকনিশিয়ানের দূরত্ব কমানোর জন্য এতে ব্যবহারিক প্রাথমিক মূলতত্ত্ব, যেমন - থিওরেম, বর্তনীর আচরণ এবং ইলেকট্রনিক বর্তনী ও যন্ত্রের সমস্যা সমাধানের কলাকৌশল আলোচিত হয়েছে। বইটিতে বাস্তব জগতের যন্ত্রপাতির ব্যবহারিক সম্পর্কের সাথে গাণিতিকভাবে সমাধান করা হয়েছে, যা পাঠকের কাছে খুবই সহজসাধ্য হয়েছে। প্রিন্সিপাল অব ইলেকট্রনিক্স এ বিস্তারিত বিষয় উপস্থাপিত হয়েছে, যেমন - পরমাণুর গঠন, কার্শফের সূত্র, শক্তি, ক্ষমতা, প্রাথমিক বর্তনী বিশ্লেষণের কৌশল, থেভেনিন্স থিওরেম, সর্বোচ্চ শক্তি স্থানান্তরের তত্ত্ব, বৈদ্যুতিক বর্তনী বিশ্লেষণ, চুম্বকত্ব, রেজোন্যান্স, রীলে নিয়ন্ত্রণ, রীলে লজিক, অর্ধপরিবাহী ডায়োড, তড়িৎ প্রবাহ এবং আরো অনেক কিছু। পাঠকের বুঝার সুবিধার্থে বীজগণিত এবং ত্রিকোণমিতির মাধ্যমে অঙ্কের সমাধান করা হয়েছে, বইটিতে আধুনিক ইলেকট্রনিক যন্ত্রপাতির প্রাথমিক মূলতত্ত্ব, থিওরেম, বর্তনীর আচরণ এবং সমস্যা সমাধানের পদ্ধতি বিশেষভাবে আলোচনা করা হয়েছে। এক খণ্ডে বিদ্যুতের প্রাথমিক অবস্থা থেকে ডিসি/এসি বর্তনী, অর্ধপরিবাহী, অপারেশনাল অ্যামপ্লিফায়ার এবং ডিজিটাল বর্তনী হতে যত্নসহকারে ছাত্রদের জন্য পাঠের উন্নয়ন করা হয়েছে। বইটি সর্বশেষ তথ্য দিয়ে সাজানো হয়েছে, যা ইলেকট্রনিক্স ক্ষেত্রে ছাত্রদের মাঝে জ্ঞান বিতরণ এবং সমস্যা সমাধানের প্রয়োজনীয় দক্ষতা পরিপূর্ণভাবে পূরণ করতে সক্ষম। ইলেকট্রনিক্সের মূলতত্ত্ব বুঝানোর জন্য এতে একশত উদাহরণ এবং ১,০০০ এরও বেশি চিত্র সংযোগ করা হয়েছে। বইটিতে মাল্টিমিডিয়া সাপোর্ট প্যাকেজ সহ সার্কিট লজিক্স সফটওয়্যার ব্যবহার করে একশত বর্তনী সিম্যুলেশন ল্যাব প্রজেক্ট প্রদান করা হয়েছে, ইলেকট্রনিক্স শিক্ষার জন্য প্রিন্সিপাল অব ইলেকট্রনিক্স বইটি প্রয়োজনীয় সম্পদ।
বইটির সংস্করণে নিম্নোক্ত বিষয় সমূহ আছে :
প্রত্যেক অধ্যায়ের শেষে উত্তরের সাথে বিষয় পর্যালোচনা করা হয়েছে।
একশত উদাহরণ এবং মৌলিক চিত্রের মাধ্যমে অধ্যায়ের শেষে সমস্যা দেওয়া হয়েছে।
বিস্তারিতভাবে অধ্যায়ের সারাংশ।
প্রত্যেক অধ্যায়ের শুরুতে ব্যবহারিক যন্ত্রপাতির শাখা, যা বাস্তব জগতের সমস্যা এবং সমাধান উপস্থাপন করে।</t>
  </si>
  <si>
    <t>https://bn.wikipedia.org/wiki/%E0%A6%AA%E0%A7%8D%E0%A6%B0%E0%A6%BF%E0%A6%A8%E0%A7%8D%E0%A6%B8%E0%A6%BF%E0%A6%AA%E0%A6%BE%E0%A6%B2_%E0%A6%85%E0%A6%AC_%E0%A6%87%E0%A6%B2%E0%A7%87%E0%A6%95%E0%A6%9F%E0%A7%8D%E0%A6%B0%E0%A6%A8%E0%A6%BF%E0%A6%95%E0%A7%8D%E0%A6%B8</t>
  </si>
  <si>
    <t>প্রাচীন মানব অভিবাসন বলতে মানব উদ্ভবের প্রথম পর্যায়ে সারা পৃথিবীতে মানুষের বিস্তার ও মাইগ্রেশনকে বোঝানো হয়, যা প্রায় ২ মিলিয়ন বছর আগে আফ্রিকা ছেড়ে হোমো ইরেকটাস প্রজাতির মানুষের বেরিয়ে পড়া থেকে শুরু হয়েছিল। ক্রমেই এই প্রজাতিকে অনুসরণ করে হোমো হাইডেলবারগেন্সিস সহ আনুমানিক ৫ লক্ষ বছর আগে বসবাসরত হোমো গণের অন্যান্য মানব প্রজাতিরা সারা পৃথিবীময় ছড়িয়ে পড়তে শুরু করে। ধারণা করা হয়, এরা ডেনিসোভানস ও নিয়ান্ডারথাল প্রজাতির মানবদের আদি পুরুষ। ধারণা করা হয়, প্রাথমিক পর্যায়ের এই মানব প্রজাতিরা পানিতে নিমজ্জিত স্থলসংযোগ হয়ে সারা পৃথিবীতে ছড়িয়ে পড়ে (History Alive, pub. 2004, TCI)।
আফ্রিকার বাইরে প্রাগৈতিহাসিক মানব মাইগ্রেশন মানচিত্র
আফ্রিকার মধ্যে হোমো স্যাপিয়েন্স প্রজাতির মানবেরা বিবর্তনের ধারায় অপেক্ষাকৃত নতুন এবং আনুমানিক ৩ লক্ষ বছর আগে এদের উদ্ভব হয়।[১] এটা ধারণা করা হয় যে শারীরিকভাবে আধুনিক মানব প্রজাতি ৭০ হাজার বছর আগে পূর্ব আফ্রিকা থেকে অভিবাসিত হওয়া হোমো স্যাপিয়েন্স এর বংশধর। এরা ৫০ হাজার বছর আগে এশিয়ার দক্ষিণ উপকূল ও ওশেনিয়া মহাদেশে ছড়িয়ে পড়ে। আধুনিক মানুষ ৪০ হাজার বছর পূর্বে ইউরোপে ছড়িয়ে পড়ে।
প্রাগৈতিহাসিক ইউরেশিয় হোমো স্যাপিয়েন্স জীবাশ্ম পাওয়া যায় ইসরায়েল ও গ্রীসে, যার বয়স প্রায় যথাক্রমে ১,৯৪,০০-১,৭৭,০০ বছর ও ২,১০,০০০ বছর। এই জীবাশ্ম হোমো স্যাপিয়েন্সদের প্রথম বিচ্ছিন্নভাবে ছড়িয়ে পড়াকে নির্দেশ করে, যারা নিয়ান্ডারাথাল জনগোষ্ঠী কর্তৃক পরবর্তীতে বাস্তুচ্যুত হয়। [২][৩][৪][৫][৬]
অভিবাসিত আধুনিক মানব প্রজাতির সাথে স্থানীয় আর্কাইক মানব প্রজাতিগুলোর আন্তঃপ্রজননের কথা জানা যায়, যার ফলে সমসাময়িক মানব সম্প্রদায়ের ভেতর ঐ সকল আর্কাইক মানব প্রজাতির অতি ক্ষুদ্র বৈশিষ্টের (১০ শতাংশেরও নিচে) কথা জানা যায়।
সর্বশেষ বরফ যুগের পর, ২০ হাজার বছর পূর্বে উত্তর ইউরেশিয় জনগণ প্রাচীন আমেরিকা মহাদেশে অভিবাসিত হয়। এর ১২ হাজার বছর পর উত্তর ইউরেশিয়া আবার জনবহুল হয় হোলোসিন শুরু হবার পর। ৪ হাজার বছর আগে আর্কটিক কানাডা ও গ্রিনল্যান্ডে পালিও-এস্কিমো জনসংখ্যা সম্প্রসারিত হয়। সর্বশেষে এর ২ হাজার বছর পর অস্ট্রোনেশিয়ার জনসংখ্যা দ্বারা পলিনেশিয়া জনবহুল হয়।</t>
  </si>
  <si>
    <t>https://bn.wikipedia.org/wiki/%E0%A6%AA%E0%A7%8D%E0%A6%B0%E0%A6%BE%E0%A6%9A%E0%A7%80%E0%A6%A8_%E0%A6%AE%E0%A6%BE%E0%A6%A8%E0%A6%AC_%E0%A6%85%E0%A6%AD%E0%A6%BF%E0%A6%AC%E0%A6%BE%E0%A6%B8%E0%A6%A8</t>
  </si>
  <si>
    <t>অটল বিহারী বাজপেয়ী (হিন্দি: अटल बिहारी वाजपायी আটাল্‌ বিহারী ভ়াজ্‌পাঈ, আ-ধ্ব-ব: [əʈəl bɪhaːɾiː ʋaːdʒpai]; ২৫ ডিসেম্বর ১৯২৪ – ১৬ আগস্ট ২০১৮) হলেন ভারতের প্রাক্তন প্রধানমন্ত্রী (দশম)। ১৯৯৬ সালে তিনি প্রথমবারের মত মাত্র ১৩ দিনের জন্য প্রধানমন্ত্রী নির্বাচিত হন। এরপর ১৯৯৮ সাল থেকে ২০০৪ সাল পর্যন্ত প্রধানমন্ত্রী ছিলেন। প্রথম ব্যক্তি হিসেবে তিনি ভারতীয় জনতা পার্টির নেতা হিসেবে এবং ভারতীয় জাতীয় কংগ্রেস এর বাইরে থেকে পূর্ণ মেয়াদে ভারতের প্রধানমন্ত্রীর দায়িত্বে ছিলেন।[১][২][৩][৪] ১৯৯৮ সালে রাষ্ট্র ক্ষমতায় আসার তেরো মাস পর ১৯৯৯ সালের এপ্রিল মাসে জয়ললিতা অটলজির সরকারের উপর থেকে সমর্থন প্রত্যাহার করে নিলে আস্থাভোটে মাত্র একভোটের ব্যবধানে হেরে তার সরকারকে পদত্যাগ করতে হয়। একজন কবি এবং লেখক হিসেবেও তিনি বিখ্যাত ছিলেন।
তিনি পাঁচ দশকেরও বেশি সময় ধরে ভারতের জাতীয় সংসদের সদস্য ছিলেন, যার মধ্যে দশবার তিনি নিম্নকক্ষ অর্থাৎ লোকসভায় নির্বাচিত হন এবং দুবার উচ্চকক্ষ অর্থাৎ রাজ্যসভায় নির্বাচিত হন। তিনি ২০০৯ সাল পর্যন্ত লোকসভায় লখনৌ থেকে নির্বাচিত হয়েছিলেন কিন্তু শারীরিক অসুস্থতার কারণে অবসর গ্রহণ করেন। তিনি ভারতীয় জনসংঘ এর অন্যতম প্রতিষ্ঠাতা সদস্য ছিলেন যেখানে ১৯৬৮ থেকে ১৯৭২ সাল পর্যন্ত প্রেসিডেন্ট পদে ছিলেন৷
তার শাসনামলে ভারত ১৯৯৮ সালে পোখারানে পারমাণবিক অস্ত্রের পরীক্ষা চালায়। বাজপেয়ী পাকিস্তানের সাথে কূটনৈতিক সম্পর্ক উন্নত করতে চেয়েছিলেন, তাই প্রধানমন্ত্রী নওয়াজ শরীফের সাথে সাক্ষাত করার জন্য বাসে করে লাহোর ভ্রমণ করেন। ১৯৯৯ সালে পাকিস্তানের সাথে কার্গিল যুদ্ধের পর তিনি প্রেসিডেন্ট পারভেজ মুশাররফের সাথে সম্পর্ক পুনরুদ্ধারের চেষ্টা করেন, এজন্য তাকে আগ্রায় একটি শীর্ষ সম্মেলনে অংশগ্রহণের জন্য আমন্ত্রণ জানান।
২০১৪ সালে মোদি সরকার তার জন্মদিন অর্থাৎ ২৫শে ডিসেম্বর কে সুশাসন দিবস হিসেবে পালন করার কথা ঘোষণা করে। ২০১৫ সালে তৎকালীন রাষ্ট্রপতি প্রণব মুখোপাধ্যায় তাকে ভারতের সর্বোচ্চ বেসামরিক সম্মাননা ভারতরত্নে ভূষিত করে। তিনি ১৬ আগস্ট ২০১৮ সালে বার্ধক্যজনিত অসুস্থতার কারণে মৃত্যুবরণ করেন।</t>
  </si>
  <si>
    <t>https://bn.wikipedia.org/wiki/%E0%A6%85%E0%A6%9F%E0%A6%B2_%E0%A6%AC%E0%A6%BF%E0%A6%B9%E0%A6%BE%E0%A6%B0%E0%A7%80_%E0%A6%AC%E0%A6%BE%E0%A6%9C%E0%A6%AA%E0%A7%87%E0%A6%AF%E0%A6%BC%E0%A7%80</t>
  </si>
  <si>
    <t>ক্রোমোজোম হল একটি দীর্ঘ ডিএনএ অণু যাতে একটি জীবের জিনগত উপাদানের একটি অংশ বা সমস্ত অংশে বিদ্যমান থাকে। বেশিরভাগ প্রকৃতকোষী (ইউক্যারিওটিক) জীবের ক্রোমোজোমে প্যাকেজিং প্রোটিন থাকে যাকে হিস্টোন বলা হয়। এটি ক্রোমোজোম অখণ্ডতা বজায় রাখতে চ্যাপেরোন প্রোটিনের সাহায্যে ডিএনএ অণুকে আবদ্ধ করে এবং ঘনীভূত করে।[১][২] এই ক্রোমোজোমগুলো একটি জটিল ত্রি-মাত্রিক গঠন প্রদর্শন করে, যা ট্রান্সক্রিপশনাল রেগুলেশনে গুরুত্বপূর্ণ ভূমিকা পালন করে।[৩]
ক্রোমোজোমগুলো সাধারণত কেবল কোষ বিভাজনের মেটাফেজ দশাতেই আলোক অণুবীক্ষণ যন্ত্রের নিচে দৃশ্যমান হয়। কারণ, এই পর্যায়ে ক্রোমোজোমগুলো সবচেয়ে ঘনীভূত হয়ে কোষের বিষুবীয় অঞ্চলে সজ্জিত থাকে)।[৪] এটি ঘটার আগে, প্রতিটি ক্রোমোজোমের অনুলিপি হয়ে (এস ফেজ) উভয় অনুলিপিই একটি সেন্ট্রোমিয়ার দ্বারা যুক্ত হয়। সেন্ট্রোমিয়ারটি ক্রোমোজোমের মাঝামাঝি অবস্থান করলে একটি X-আকৃতির কাঠামো (উপরে চিত্রিত) তৈরি হয়। অন্যদিকে সেন্ট্রোমিয়ারটি কোনও একদিকে অবস্থান করলে দুই-বাহুবিশিষ্ট কাঠামোর সৃষ্টি হয় এতে সংযুক্ত অনুলিপিগুলোকে সিস্টার ক্রোমাটিড বলা হয়। মেটাফেজের সময় X-আকৃতির কাঠামোটিকে মেটাফেজ ক্রোমোজোম বলা হয়। এই পর্যায়ে ক্রোমোজোম অত্যন্ত ঘনীভূত হয় এবং এদের মধ্যে আলাদাভাবে চিহ্নিত করা ও পর্যবেক্ষণ করা সবচেয়ে সহজ।[৫] প্রাণীকোষে ক্রোমোজোমগুলো পৃথকীকরণের সময় অ্যানাফেজ দশায় তাদের সর্বোচ্চ সংকোচনের স্তরে পৌঁছায়।[৬]
মিয়োসিস এবং পরবর্তী যৌন প্রজননের সময় ক্রোমোসোমাল পুনর্মিলন জেনেটিক বৈচিত্র্যের ক্ষেত্রে একটি গুরুত্বপূর্ণ ভূমিকা পালন করে। ক্রোমোসোমাল অস্থিরতা এবং ট্রান্সলোকেশন নামে পরিচিত প্রক্রিয়াগুলোর মাধ্যমে এই কাঠামোগুলোকে যদি ভুলভাবে পরিচালনা করে, তবে কোষটি মাইটোটিক বিপর্যয়ের মধ্য দিয়ে যেতে পারে। সাধারণত, এটি কোষটিকে কোষপতন শুরু করবে যা তার নিজের মৃত্যুর দিকে নিয়ে যাবে, তবে কখনও কখনও কোষের মিউটেশন এই প্রক্রিয়াটিকে বাধা দেয় এবং এইভাবে ক্যান্সারের অগ্রগতি ঘটায়।
কেউ কেউ ক্রোমোজোম শব্দটিকে বিস্তৃত অর্থে ব্যবহার করে, কোষে ক্রোমাটিনের স্বতন্ত্র অংশগুলোকে বোঝাতে, হয় দৃশ্যমান বা হালকা মাইক্রোস্কোপির অধীনে নয়। অন্যরা ধারণাটিকে সংকীর্ণ অর্থে ব্যবহার করে, কোষ বিভাজনের সময় ক্রোমাটিনের স্বতন্ত্র অংশগুলোকে বোঝাতে, উচ্চ ঘনীভবনের কারণে হালকা মাইক্রোস্কোপির অধীনে দৃশ্যমান।</t>
  </si>
  <si>
    <t>https://bn.wikipedia.org/wiki/%E0%A6%95%E0%A7%8D%E0%A6%B0%E0%A7%8B%E0%A6%AE%E0%A7%8B%E0%A6%9C%E0%A7%8B%E0%A6%AE</t>
  </si>
  <si>
    <t>রামপাল দেব বাংলার পালবংশের (রাজত্বকাল ৭৫০-১১৫৪ খ্রিস্টাব্দ) পতনের কালে অন্যতম উল্লিখিত নাম; রামচরিতের বর্ণনা থেকে অনুমিত হয় যে দ্বিতীয় শূরপালকে কোনও উপায়ে সংহার করে তিনি পৈত্রিক রাজ্যাধিকার প্রাপ্ত হয়েছিলেন।[৩] রামপালের অভিষেক কালে পালরাজাদের রাজ্যপাট বোধহয় ভাগীরথী ও পদ্মার মধ্যবর্তী বদ্বীপে সীমাবদ্ধ হয়েছিল; কারণ রামপালকে কৈবর্ত বিদ্রোহের নেতা দিব্বোকের রাজ্য উত্তরবঙ্গ অধিকারের জন্য ভাগীরথীর উপরে নৌকামেলক বা নৌ-সেতুবন্ধন করতে হয়েছিল।[৪] রামপাল,শূরপালের মৃত্যুর পর যখন গৌড়ের সিংহাসন অধিকার করেন তখন দিব্বোকের ভ্রাতুষ্পুত্র ভীম গৌড়ের মসনদে আসীন ছিলেন। দিব্বোকের পর অনুমান করা হয় তার ভ্রাতা রূদোক গৌড়ের অধিকার প্রাপ্ত হয়েছিলেন, পরে তাঁর পুত্র ভীম উত্তরাধিকার সূত্রে উত্তরবঙ্গের সিংহাসন আরোহণ করেছিলেন। [৫]
সেইসময় রামপাল অত্যন্ত হতাশ হয়ে পড়েছিলেন । তাঁর পুত্র রাজ্যপাল ও অন্যান্য আমাত্যগণ রাজ্যের বিভিন্ন কাজকর্ম সম্পর্কে তাঁর সঙ্গে আলোচনা করতেন । এমনকী রামপাল কিছুদিনের জন্য ভ্রমণে বেরিয়েছিলেন, তাঁর বনময় রাজ্যগুলির সামন্তগণের সঙ্গে বন্ধুত্ব স্থাপন করেছিলেন । ভ্রমণ শেষে রামপাল বুঝতে পারেন যে তাঁর ব্যবহারে আমাত্যগণ সন্তুষ্ট হয়েছেন তাই তিনি পদাতিক, অশ্ব ও গজারোহী সৈন্য সংগ্রহ করেন ; আর এর জন্য তাঁকে প্রচুর অর্থ ব্যয় করতে হয়েছিল।
বাংলা ভাষার উইকিসংকলনে এই নিবন্ধ বা অনুচ্ছেদ সম্পর্কিত মৌলিক রচনা রয়েছে: রামপাল
তিন প্রকার সৈন্য সংগ্রহ করে রামপালদেবের মাতুল-পুত্র রাষ্ট্রকূট-বংশীয় শিবরাজদেব রামপালের আদেশে সেনা নিয়ে গঙ্গা পার হয়েছিলেন । মহাপ্রতিহার শিবরাজদেব কৈবর্ত রাজ্যে অবস্থিত বিভিন্ন গ্রামগুলি আক্রমণ করলে কৈবর্ত নায়ক ভীমের প্রজাগণ বিপন্ন হয়ে পড়ে । শিবরাজ বরেন্দ্রী হতে ভীমের রক্ষকগণকে বিতাড়িত করেছিলেন । শিবরাজের এই বরেন্দ্রী অধিকার দীর্ঘকাল স্থায়ী হয়নি, কেননা কিছুদিন পরেই আবার রামপালকে বহু সেনা নিয়ে বরেন্দ্রী আক্রমণ করতে হয়েছিল । বারেন্দ্র-অভিযানে মগধ ও পিঠীর অধিপতি ভীমযশঃ, কোটাটবীর বীরগুণ, দণ্ডভুক্তি-রাজ জয়সিংহ, দেবগ্রাম-প্রতিবদ্ধ বালবলভীর বিক্রমরাজ, অপরমন্দারের অধিপতি এবং আটবিক সামন্তচক্রের প্রধান লক্ষ্মীশূর, কুজবটীর শূরপাল, তৈলকম্পের রুদ্রশেখর, উচ্ছালের অধিপতি ময়গলসিংহ, ঢেক্করীয়-রাজ প্রতাপসিংহ , কৌশাম্বীপতি দ্বোরপবর্ধন প্রমুখ সামন্তগণ এবং রাজ্যপাল সহ রামপালের অন্যান্য পুত্রগণ পিতার সঙ্গে যুদ্ধযাত্রা করেছিলেন ।[৬]
ব‌রেন্দ্র অঞ্চ‌লে রামাবতী নগ‌রে রামপা‌লের রাজধানী স্থা‌পিত হয়।</t>
  </si>
  <si>
    <t>https://bn.wikipedia.org/wiki/%E0%A6%B0%E0%A6%BE%E0%A6%AE%E0%A6%AA%E0%A6%BE%E0%A6%B2</t>
  </si>
  <si>
    <t>কুম্ভমেলা হিন্দু ধর্মাবলম্বীদের একটি গুরুত্বপূর্ণ তীর্থযাত্রা, যা প্রতি ৩, ৬, ১২ এবং ১৪৪ বছরে একবার পালিত হয়। এটি পৃথিবীর সবচেয়ে বড় ধর্মীয় সমাবেশ হিসেবে পরিচিত।[১][২][৩] মেলাটি চারটি তীর্থস্থানে অনুষ্ঠিত হয়: প্রয়াগরাজ (যেখানে গঙ্গা, যমুনা এবং সরস্বতী নদীর মিলন), হরিদ্বার (গঙ্গা নদী), নাসিক (গোদাবরী নদী) এবং উজ্জয়িনী (শিপ্রা নদী)।[১][৪][৫] ২০২২ সালে, ৭০০ বছরের বিরতির পর হুগলির বাঁশবেড়িয়া আবার কুম্ভ মেলার আয়োজন করে।[৫][৬][৭]
কুম্ভ মেলা নদীতে পবিত্র স্নানের মাধ্যমে পালিত হয়। তবে এটি শুধু একটি ধর্মীয় উৎসব নয়; এটি সম্প্রদায়ের বাণিজ্য, মেলা, শিক্ষা, সাধুদের ধর্মীয় বক্তব্য, সন্ন্যাসীদের সমাবেশ এবং বিনোদনের মিলনমেলাও।[৮][৯] তীর্থযাত্রীরা বিশ্বাস করেন যে এই নদীগুলিতে স্নান করা তাদের অতীত পাপের জন্য প্রায়শ্চিত্ত[১০] এবং শুদ্ধি সাধনের একটি উপায়, যা তাদের পাপমুক্ত করে।[১১]
কুম্ভ মেলার প্রচলন ঐতিহ্যগতভাবে ৮ম শতাব্দীর হিন্দু দার্শনিক ও সাধু শ্রী আদি শঙ্করাচার্যের সঙ্গে যুক্ত। তিনি ভারতজুড়ে বিভিন্ন মঠ ও ধর্মীয় সমাবেশে দার্শনিক আলোচনা ও বিতর্ক চালু করার প্রচেষ্টা করেছিলেন।[১] তবে, ১৯শ শতকের আগে "কুম্ভ মেলা" নামে এই বিশাল তীর্থযাত্রার কোনও ঐতিহাসিক সাহিত্য প্রমাণ নেই।[১২] তবে প্রাচীন পাণ্ডুলিপি ও শিলালিপিতে বার্ষিক মাঘ মেলার উল্লেখ পাওয়া যায়,[১৩] যেখানে প্রতি ৬ বা ১২ বছর পর বৃহৎ সমাবেশ হত এবং একটি পবিত্র নদী বা কুণ্ডে স্নান ছিল এর মূল আচার। গবেষক কামা ম্যাকলিনের মতে, ঔপনিবেশিক যুগের সমাজ-রাজনৈতিক পরিবর্তন এবং ওরিয়েন্টালিজমের প্রতিক্রিয়া হিসেবে প্রাচীন মাঘ মেলাকে আধুনিক কুম্ভ মেলা হিসেবে পুনরায় ব্র্যান্ডিং করা হয়, বিশেষ করে ১৮৫৭ সালের বিদ্রোহের পর।[৪]
এই উৎসবের সময়সীমা প্রতি ১২ বছরে একবার করে প্রতি স্থানে পালিত হয়,[note ১] যা হিন্দু চন্দ্র-সূর্য পঞ্জিকা এবং বৃহস্পতি, সূর্য ও চন্দ্রের আধ্যাত্মিক অবস্থানের ওপর ভিত্তি করে নির্ধারিত হয়। প্রয়াগরাজ এবং হরিদ্বারের উৎসবের মধ্যে প্রায় ৬ বছরের পার্থক্য থাকে, এবং উভয় স্থানেই মহা (বড়) এবং অর্ধ (অর্ধেক) কুম্ভ মেলা অনুষ্ঠিত হয়। উজ্জয়িনী এবং নাশিকের কুম্ভ মেলার সঠিক বছরগুলি ২০তম শতাব্দীতে বিতর্কের বিষয় হয়ে দাঁড়িয়েছিল। নাশিক এবং উজ্জয়িনীর উৎসব এক বছর অথবা এক বছরের ব্যবধানে পালিত হয়েছে,[১৫] সাধারণত প্রয়াগরাজ কুম্ভ মেলার প্রায় ৩ বছর পর।[১৬] ভারতের অন্যান্য অনেক স্থানে, যেখানে ছোট আকারে তীর্থযাত্রা এবং স্নান উৎসব হয়, সেগুলো মাঘ মেলা, মকর মেলা বা এর সমতুল্য নামে পরিচিত। উদাহরণস্বরূপ, তামিলনাড়ুতে, মাঘ মেলা যার স্নান রীতিটি প্রাচীন, এটি কুম্বকোনামে কাবেরী নদীর কাছে মহামাহাম ট্যাঙ্কে প্রতি ১২ বছরে পালিত হয় এবং লক্ষ লক্ষ দক্ষিণ ভারতীয় হিন্দুদের আকর্ষণ করে, এবং এটিকে তামিল কুম্ভ মেলা হিসেবে বর্ণনা করা হয়েছে।[১৭][১৮] অন্যান্য স্থান যেমন কুরুক্ষেত্র,[১৯][২০] সোনিপত,[২১] এবং পানাউটি (নেপাল)[২২] কোথাও মাঘ-মেলা বা মকর-মেলা স্নান তীর্থযাত্রা এবং মেলা কুম্ভ মেলা নামে পরিচিত হয়েছে।
কুম্ভ মেলায় তীর্থযাত্রীরা তিনটি প্রধান তারিখে অংশগ্রহণ করে, তবে উৎসবটি সেই তারিখগুলোর আশেপাশে এক[২৩] থেকে তিন মাস ধরে চলতে থাকে।[২৪] প্রতি মেলায় লক্ষ লক্ষ মানুষ অংশগ্রহণ করে, যার মধ্যে প্রয়াগ কুম্ভ মেলা সবচেয়ে বড় এবং হরিদ্বার কুম্ভ মেলা দ্বিতীয় সবচেয়ে বড়।[২৫] ২০১৯ সালে, প্রায় ২০০ মিলিয়ন হিন্দু তীর্থযাত্রী কুম্ভ মেলায় অংশগ্রহণ করেছিলেন, যার মধ্যে সবচেয়ে বেশি লোক সমবেত হয়েছিল উৎসবের সবচেয়ে ভিড়পূর্ণ দিনে, যা ছিল ৫ কোটি।[১] এটি বিশ্বের সবচেয়ে বড় শান্তিপূর্ণ ধর্মীয় সমাবেশ হিসেবে পরিচিত এবং "বিশ্বের সবচেয়ে বড় তীর্থযাত্রীদের সমাবেশ" বলা হয়।[২৬] ইউনেস্কো এটি পৃথিবীর সাংস্কৃতিক ঐতিহ্য হিসেবে স্বীকৃতি দিয়েছে।[২৭][২৮] কুম্ভ মেলা বহু দিন ধরে চলে, তবে অমাবস্যার দিনে একদিনে সবচেয়ে বেশি মানুষ আসে। ২০১৩ সালের ১০ ফেব্রুয়ারি ৩ কোটি[২৯][৩০] এবং ২০১৯ সালের ৪ ফেব্রুয়ারি ৫ কোটি লোক একদিনে কুম্ভ মেলায় উপস্থিত ছিলেন।[৩১][৩২][৩৩]</t>
  </si>
  <si>
    <t>https://bn.wikipedia.org/wiki/%E0%A6%95%E0%A7%81%E0%A6%AE%E0%A7%8D%E0%A6%AD%E0%A6%AE%E0%A7%87%E0%A6%B2%E0%A6%BE</t>
  </si>
  <si>
    <t>বাইবেল সাধারণত ঈশ্বরের নামটি সাধারণত ঈশ্বরের কোনো বিশেষ পদের উল্লেখ না করে সাধারণ অর্থে পরিভাষা ব্যবহার করে একবচনে (যেমন যাত্রা: ২০.৭, গীত: ৮.১) ব্যবহার করে।[১] যাইহোক, ঈশ্বরের নামের সাধারণ উল্লেখ অন্যান্য বিশেষ রূপের শাখা হতে পারে যা তাঁর বহুমুখী গুণ প্রকাশ করে।[১] পুরাতন নিয়ম বা হিব্রু বাইবেল এল এলিয়ন ও এল শাদ্দাই উপাধি সহ ইয়হওহ্ (প্রায়শই ইয়াহওয়েহ্ বা যিহোবাহ্ হিসেবে) কে ঈশ্বরের ব্যক্তিগত উপাধি হিসাবে প্রকাশ করে।[২][৩][৪]  যাহ্ বা ইয়াহ্ যাহওয়েহ্ বা ইয়াহওয়েহ্-এর সংক্ষিপ্ত রূপ, এবং প্রায়শই খ্রিস্টানগণ হাল্লেলুইয়াহ্ শব্দের ব্যবহার করে, যার অর্থ "প্রশংসা ইয়াহ্", যা ঈশ্বরের গৌরবপূর্ণ উপাধি।[৫] নূতন নিয়মে থিওস, কিরিয়স ও প্যাতার (πατήρ অর্থাৎ গ্রীক ভাষায় পিতা) প্রভৃতি ঈশ্বরকে উল্লেখ করতে ব্যবহৃত হয়।[১][৬][৭]
ঈশ্বরের নামের প্রতি শ্রদ্ধা হলো দশটি আদেশের মধ্যে একটি, যেটিকে কিছু খ্রিস্টান শিক্ষা শুধুমাত্র ঈশ্বরের নামের অনুপযুক্ত ব্যবহার এড়াতে আদেশ নয়, বরং ধার্মিক কাজ ও প্রশংসা উভয়ের মাধ্যমে এটিকে উন্নত করার নির্দেশ হিসাবে ব্যাখ্যা করে।[৮] এটি প্রতিফলিত হয় প্রভুর প্রার্থনার প্রথম আবেদনে যা পিতা ঈশ্বরকে সম্বোধন করে: "পবিত্র হোক তোমার নাম"।[৯]
চার্চ ফাদারদের কাছে ফিরে গিয়ে, ঈশ্বরের নামটিকে "ঐশ্বরিক সত্য" এর সমগ্র ব্যবস্থার প্রতিনিধিত্ব হিসাবে দেখা হয়েছে যা বিশ্বস্ত "যারা তাঁর নামে বিশ্বাস করে" তাদের কাছে প্রকাশিত হয়েছে, যেমনটি যোহন ১:১২ বা "এর নামে হাঁটা যিহোবাহ্ আমাদের ঈশ্বর"  মিকহ ৪:৫ এ।[১০][১১] প্রকাশিত বাক্য ৩:১২-এ ঈশ্বরের নাম ধারীরা নতুন জেরুজালেমের জন্য নির্ধারিত; যা স্বর্গ থেকে (পৃথিবীতে) নেমে আসবে। যোহন ১৭:৬ তাঁর শিষ্যদের কাছে ঈশ্বরের নামের প্রকাশ হিসাবে যিশুর শিক্ষা উপস্থাপন করে।[১০]
যোহন ১২:২৮ ঈশ্বরের মেষশাবক যিশুর বলিদান উপস্থাপন করে এবং এর মাধ্যমে ঈশ্বরের নামের গৌরব হিসাবে বিতরিত পরবর্তী পরিত্রাণ, স্বর্গ থেকে কণ্ঠস্বর যিশুর আবেদনকে নিশ্চিত করে (পিতা, আপনার নামকে মহিমান্বিত করুন) এই বলে: যিশুর অপ্সুদীক্ষা ও ক্রুশবিদ্ধকরণের কথা উল্লেখ করে "আমি উভয়ই এটিকে মহিমান্বিত করেছি এবং আবারও মহিমান্বিত করব"।[১২]</t>
  </si>
  <si>
    <t>https://bn.wikipedia.org/wiki/%E0%A6%96%E0%A7%8D%E0%A6%B0%E0%A6%BF%E0%A6%B8%E0%A7%8D%E0%A6%9F%E0%A6%A7%E0%A6%B0%E0%A7%8D%E0%A6%AE%E0%A7%87_%E0%A6%88%E0%A6%B6%E0%A7%8D%E0%A6%AC%E0%A6%B0%E0%A7%87%E0%A6%B0_%E0%A6%A8%E0%A6%BE%E0%A6%AE</t>
  </si>
  <si>
    <t>যাজক (সংক্ষেপে Ps, Pstr. বা Ptr.—একবচনে; এবং Ps—বহুবচনে) হলেন একজন খ্রিস্টান ধর্মীয় সম্প্রদায়ের নেতা, যিনি নিজের গির্জা বা সম্প্রদায়ের সদস্যদের উপদেশ ও পরামর্শ দিয়ে থাকেন। লুথারান ধর্মমত, ক্যাথলিক ধর্ম, পূর্ব অর্থডক্স, ওরিয়েন্টাল অর্থডক্স এবং অ্যাংলিকান ধর্মমত অনুসারে যাজকেরা সর্বদা অভিষিক্ত হন। অন্যদিকে, মেথডিজমে যাজকেরা হয় অনুমোদিত, নয়তো অভিষিক্ত হতে পারেন।
নতুন নিয়মে “বিশপ” (প্রেরিত ২০:২৮) এবং “প্রেসবিটার” (১ পিতর ৫:১) শব্দদ্বয় ব্যবহৃত হয়েছে প্রাথমিক খ্রিস্টধর্মের অভিষিক্ত নেতাদের বোঝাতে। পিতর নির্দেশ দেন, এই সেবকেরা যেন "মেষপালক"-এর মতো আচরণ করেন এবং ঈশ্বরের জনগণকে "দেখাশোনা" করেন (১ পিতর ৫:২)। “বিশপ” এবং “প্রেসবিটার” শব্দ দুটি মাঝে মাঝে একে অপরের বিকল্প হিসেবে ব্যবহৃত হয়েছে, যেমন তীত ১:৫–৬-এ দেখা যায়। তবে, এটি নিয়ে এখনও বিভিন্ন খ্রিস্টীয় গোষ্ঠীর মধ্যে মতানৈক্য রয়েছে—কেউ কেউ মনে করেন অভিষিক্ত দুই ধরনের পদ (প্রেসবিটার ও ডিকন) রয়েছে, আবার অনেকে মনে করেন তিনটি (বিশপ, পুরোহিত ও ডিকন) পদ রয়েছে। প্রেসবিটারিয়ান গির্জা প্রথম মতকে সমর্থন করে।[১] অন্যদিকে, রোমান ক্যাথলিক, পার্সিয়ান (আসিরিয়ান) চার্চ, পূর্ব ও ওরিয়েন্টাল অর্থডক্স, মোরাভিয়ান চার্চ, স্ক্যান্ডিনেভিয়ান লুথারান, অ্যাংলিকান ও ওল্ড ক্যাথলিক ঐতিহ্যের খ্রিস্টানরা পরবর্তী মতকে সমর্থন করে এবং প্রেরিত ঐতিহ্য রক্ষার কথা বলে থাকেন।[২][৩]
এই সব পদ, যেমন “যাজক” বা “বিশপ”, এমন এক নেতাকে বোঝায় যিনি গির্জার সদস্যদের আধ্যাত্মিক কল্যাণের দায়িত্ব পালন করেন। যাজকেরা অবশ্যই ধর্মগ্রন্থ অনুযায়ী নির্দিষ্ট যোগ্যতা পূরণ করতে হয় (১ তিমথিয় ৩:১–৭; তীত ১:৫–৯)। কিছু প্রোটেস্ট্যান্ট গির্জায় “বয়োজ্যেষ্ঠ”, “বিশপ” বা “যাজক”—এই তিনটি শব্দ একই ধরনের দায়িত্ব বোঝাতে ব্যবহৃত হয়। প্রাথমিক খ্রিস্টধর্মে শুধুমাত্র পুরুষদের প্রেসবিটার হওয়ার অনুমতি ছিল, তবে অনেক প্রোটেস্ট্যান্ট গির্জা ১৯শ ও ২০শ শতকে নারী যাজকদের গ্রহণ করেছে। আবার কিছু গির্জা এখনো শুধু পুরুষ প্রেসবিটারকেই অনুমোদন করে। পুরুষ বা নারী—যেই হোক, এই ব্যক্তি বয়োজ্যেষ্ঠ, অভিজ্ঞ, সিদ্ধান্ত গ্রহণে সক্ষম এবং গির্জার কার্যাবলির পরিচালনায় পারদর্শী হতে হয়।
“যাজক” শব্দটি এসেছে লাতিন ভাষার একটি শব্দ থেকে, যার অর্থ “মেষপালক”।[৪]</t>
  </si>
  <si>
    <t>https://bn.wikipedia.org/wiki/%E0%A6%AF%E0%A6%BE%E0%A6%9C%E0%A6%95</t>
  </si>
  <si>
    <t>খ্রিস্টধর্ম[টীকা ১] (গ্রিক: Χριστιανισμός; হিব্রু ভাষায়: נצרות‎; আরবি: المسيحية; আরামীয়: ܡܫܝܚܝܘܬܐ‎) একটি অব্রাহামীয় একেশ্বরবাদী ধর্ম যা নাসরতীয় যীশুর জীবন ও শিক্ষার ওপর ভিত্তি করে প্রবর্তিত হয়। অনুসারীর সংখ্যা অনুযায়ী এটি পৃথিবীর বৃহত্তম ধর্ম; এর অনুসারী সংখ্যা প্রায় ২৫০ কোটি।[১৪] এর অনুসারীগণ—যারা খ্রিস্টান হিসেবে পরিচিত—১৫৭টি দেশ ও অঞ্চলের সংখ্যাগুরু জনগোষ্ঠী,[১৫] এবং তারা বিশ্বাস করে যে যীশু হলেন ঈশ্বরের পুত্র, যাঁর মশীহ বা খ্রীষ্ট হিসেবে আগমনের ব্যাপারে হিব্রু বাইবেল বা পুরাতন নিয়মে ভবিষ্যদ্বাণী করা হয়েছে এবং নতুন নিয়মে তা বিবৃত হয়েছে।[১৬]
খ্রিস্টধর্ম সাংস্কৃতিকভাবে এর পশ্চিমা ও পূর্বদেশীয় শাখাগুলোর মধ্যে এবং পরিত্রাণের প্রকৃতি ও প্রতিপাদন, যাজকাভিষেক, মণ্ডলীতত্ত্ব ও খ্রিস্টতত্ত্ব বিষয়ক মতাদর্শে বৈচিত্র্যময়। খ্রিস্টানদের সাধারণ ধর্মমত অনুসারে যীশু হলেন ঈশ্বরের পুত্র ও পুত্র ঈশ্বরের অবতার—মাংসে মূর্তিমান বাক্য—যিনি পরিচর্যা, দুঃখভোগ ও ক্রুশারোপিত হয়ে মৃত্যুবরণ করেছিলেন, কিন্তু পরবর্তীতে মানবজাতির পরিত্রাণের জন্য মৃতদের মধ্য থেকে পুনরুত্থিত হয়েছিলেন, যা বাইবেলে সুসমাচার তথা “সুখবর” বলে অবিহিত হয়েছে। সাধু মথি, মার্ক, লূক ও যোহন লিখিত চারটি ধর্মসম্মত সুসমাচারের পাশাপাশি এর পটভূমি হিসেবে ইহুদি পুরাতন নিয়ম হল যীশুর জীবন ও শিক্ষার বিবরণী।
খ্রিস্টীয় ১ম শতাব্দীতে রোমান সাম্রাজ্যের যিহূদিয়া প্রদেশে একটি দ্বিতীয় মন্দিরভিত্তিক ইহুদি উপদল হিসেবে খ্রিস্টধর্ম যাত্রা শুরু করে। প্রারম্ভিক নিপীড়ন সত্ত্বেও যীশুর প্রেরিতগণ ও তাঁদের অনুসারীরা লেভান্ত, ইউরোপ, আনাতোলিয়া, মেসোপটেমিয়া, আন্তঃযর্দন, মিসর ও ইথিওপিয়ায় ছড়িয়ে পড়ে। এটি দ্রুত পরজাতীয় ঈশ্বরভীরুদের আকৃষ্ট করে, যা একে ইহুদি রীতিনীতি থেকে ভিন্নপথে চালিত করে। ৭০ খ্রিস্টাব্দে যিরূশালেমের পতনের পর দ্বিতীয় মন্দিরভিত্তিক ইহুদিধর্মের অবসান ঘটে এবং খ্রিস্টধর্ম ক্রমশ ইহুদিধর্ম থেকে বিচ্ছিন্ন হয়ে পড়ে। সম্রাট মহান কনস্টান্টিন মিলান ফরমান (৩১৩ খ্রি.) জারি করার মাধ্যমে রোমান সাম্রাজ্যে খ্রিস্টধর্মকে বৈধতা প্রদান করেন। পরবর্তীতে তিনি নিকেয়ার প্রথম পরিষদ (৩২৫ খ্রি.) আহ্বান করেন, যেখানে প্রারম্ভিক খ্রিস্টধর্মকে সংহত করা হয় যা রোমান সাম্রাজ্যের রাষ্ট্রীয় মণ্ডলীতে (৩৮০ খ্রি.) পরিণত হয়। প্রধান বিচ্ছেদগুলোর পূর্বে খ্রিস্টধর্মের সংযুক্ত মণ্ডলীর ইতিহাসকে প্রায়শই “মহামণ্ডলী” বলে অবিহিত করা হয় (যদিও তৎকালে প্রচলিত মতের বিরোধী রহস্যবাদী খ্রিস্টান ও ইহুদি খ্রিস্টানদের অস্তিত্ব ছিল)। খ্রিস্টতত্ত্বকে কেন্দ্র করে এফেসুসের পরিষদের (৪৩১ খ্রি.) পর পূর্ব মণ্ডলী এবং চ্যালসিডনের পরিষদের (৪৫১ খ্রি.) প্রাচ্যদেশীয় সনাতনপন্থী মণ্ডলী বিচ্ছিন্ন হয়ে পড়ে।[১৭] অন্যদিকে রোমের বিশপের কর্তৃত্বকে কেন্দ্র করে পূর্বদেশীয় সনাতনপন্থী মণ্ডলী ও ক্যাথলিক মণ্ডলীর মধ্যে মহাবিচ্ছেদ (১০৫৪ খ্রি.) ঘটে। ধর্মতাত্ত্বিক ও মণ্ডলীতাত্ত্বিক বিতর্ককে (প্রধানত আত্মপক্ষসমর্থন ও পোপীয় আধিপত্য) কেন্দ্র করে সংস্কার যুগে (১৬শ শতাব্দী) প্রতিবাদী মণ্ডলী পূর্ব ক্যাথলিক মণ্ডলীসমূহ থেকে বিচ্ছিন্ন হয়ে অসংখ্য উপদলে বিভক্ত হয়ে পড়ে। পশ্চিমা সভ্যতার বিকাশে, বিশেষত ইউরোপে প্রাচীনযুগের শেষভাগ থেকে মধ্যযুগে, খ্রিস্টধর্ম গুরুত্বপূর্ণ ভূমিকা পালন করে।[১৮][১৯][২০][২১][২২] আবিষ্কারের যুগের (১৫শ–১৭শ শতাব্দী) পর খ্রিস্টধর্ম প্রচারাভিযানের মাধ্যমে খ্রিস্টধর্ম দুই আমেরিকা মহাদেশ, ওশেনিয়া, সাহারা-নিম্ন আফ্রিকা এবং বিশ্বের অন্যত্র ছড়িয়ে পড়ে।[২৩][২৪][২৫]
খ্রিস্টধর্মের চারটি বৃহত্তম শাখা হল ক্যাথলিক মণ্ডলী (১৩০ কোটি/৫০.১%), প্রতিবাদী মণ্ডলী (৯২ কোটি/৩৬.৭%), পূর্বদেশীয় সনাতনপন্থী মণ্ডলী (২৩ কোটি) ও প্রাচ্যদেশীয় সনাতনপন্থী মণ্ডলী (৬ কোটি ২০ লক্ষ/১১.৯%),[২৬][২৭] যাদের মধ্যে ঐক্যের (বিশ্বব্যাপ্তিবাদ) বিভিন্ন প্রচেষ্টা জারি রয়েছে।[২৮] পাশ্চাত্যে খ্রিস্টধর্মের অনুসারীর সংখ্যা সাম্প্রতিককালে হ্রাস পেলেও এটি এখনও অঞ্চলটির সবচেয়ে প্রভাবশালী ধর্ম, যেখানে প্রায় ৭০% জনগণ নিজেদের খ্রিস্টান হিসেবে চিহ্নিত করে।[১] বিশ্বের সবচেয়ে জনবহুল মহাদেশ আফ্রিকা ও এশিয়ায় খ্রিস্টানদের সংখ্যা বৃদ্ধি পাচ্ছে।[১] কিছু প্রতিবেদন অনুযায়ী পৃথিবীর কিছু অঞ্চলে, বিশেষত মধ্যপ্রাচ্য, উত্তর আফ্রিকা, পূর্ব এশিয়া ও দক্ষিণ এশিয়ায় খ্রিস্টান ধর্মাবলম্বীদের এক গুরুত্বপূর্ণ অংশ নিপীড়নের শিকার।[২৯][৩০][৩১]</t>
  </si>
  <si>
    <t>https://bn.wikipedia.org/wiki/%E0%A6%96%E0%A7%8D%E0%A6%B0%E0%A6%BF%E0%A6%B8%E0%A7%8D%E0%A6%9F%E0%A6%A7%E0%A6%B0%E0%A7%8D%E0%A6%AE</t>
  </si>
  <si>
    <t>শেখ হাসিনা ওয়াজেদ (জন্ম: ২৮ সেপ্টেম্বর ১৯৪৭) বাংলাদেশী রাজনীতিবিদ ও মানবতাবিরোধী অপরাধে দণ্ডিত অপরাধী,[২] যিনি ১৯৯৬ সাল থেকে ২০০১ সাল এবং পরবর্তীকালে ২০০৯ সাল থেকে ২০২৪ পর্যন্ত বাংলাদেশের প্রধানমন্ত্রী ছিলেন।[৩][৪] তিনি বাংলাদেশের প্রথম রাষ্ট্রপতি শেখ মুজিবুর রহমানের জ্যেষ্ঠ কন্যা। বিশ বছরেরও বেশি সময় সম্মিলিতভাবে দায়িত্ব পালন করার পর, তিনি ছিলেন বাংলাদেশের ইতিহাসে সবচেয়ে দীর্ঘ-সময় ধরে দায়িত্ব পালনকারী প্রধানমন্ত্রী। ২০২৪ সালের ছাত্র আন্দোলন এবং অসহযোগ আন্দোলনের ফলে ঘটিত ছাত্র–জনতার অভ্যুত্থানের মুখে ক্ষমতাচ্যুত হয়ে পলায়নের মাধ্যমে তার দীর্ঘ ১৫ বছরের ফ্যাসিবাদী ও কর্তৃত্ববাদী শাসনকালের অবসান ঘটে। ২০২৫ সালের নভেম্বরে, বাংলাদেশের আন্তর্জাতিক অপরাধ ট্রাইব্যুনাল তাকে মানবতাবিরোধী অপরাধের জন্য দোষী সাব্যস্ত করে এবং মৃত্যুদণ্ডে দণ্ডিত করে।[৫][৬] ১৯৮১ সাল থেকে তিনি বাংলাদেশ আওয়ামী লীগের সভাপতির দায়িত্ব পালন করছেন।[৭][৮][৯][১০]
নব্বইয়ের গণঅভ্যুত্থানে হুসেইন মুহম্মদ এরশাদের স্বৈরাচারী শাসনের অবসান ঘটলে, বাংলাদেশ আওয়ামী লীগের নেত্রী শেখ হাসিনা ১৯৯১ সালের নির্বাচনে খালেদা জিয়ার কাছে পরাজিত হন, যার সাথে তিনি এরশাদের বিরুদ্ধে অন্দোলনে সহযোগিতা করেছিলেন।[১১][১২] এরপর বিরোধীদলীয় নেত্রী হিসেবে শেখ হাসিনা, খালেদা জিয়ার বাংলাদেশ জাতীয়তাবাদী দলকে (বিএনপি) নির্বাচনি অসততার জন্য অভিযুক্ত করে সংসদ বর্জন করেন, যার ফলে দেশে সহিংস বিক্ষোভ এবং রাজনৈতিক অস্থিরতা দেখা দেয়।[১৩] খালেদা জিয়া একটি তত্ত্বাবধায়ক সরকারের কাছে পদত্যাগ করতে বাধ্য হন, তারপরে ১৯৯৬ সালের জুনের নির্বাচনে শেখ হাসিনা প্রথমবারের মতো দেশের প্রধানমন্ত্রী নির্বাচিত হন। এরপর বাংলাদেশে অর্থনৈতিক প্রবৃদ্ধি এবং দারিদ্র্য হ্রাস পেতে শুরু করলেও, তার প্রথম মেয়াদে রাজনৈতিক অস্থিরতা সৃষ্টি হয়, যা ২০০১ সালের জুলাইয়ের নির্বাচনে খালেদার কাছে তার নির্বাচনি পরাজয়ের মাধ্যমে শেষ হয়েছিল। স্বাধীন দেশ হওয়ার পর এটিই ছিল বাংলাদেশের কোনো প্রধানমন্ত্রীর প্রথম পূর্ণ পাঁচ বছরের মেয়াদ।
২০০৬-০৮ সালের রাজনৈতিক সংকটের সময়, শেখ হাসিনা গ্রেপ্তার হন। জেল থেকে মুক্তি পাওয়ার পর, তিনি ২০০৮ সালের নির্বাচনে জয়লাভ করেন। ২০১৪ সালের নির্বাচনে তিনি তৃতীয় মেয়াদের জন্য পুনর্নির্বাচিত হন যা বিএনপি বর্জন করেছিল এবং আন্তর্জাতিক পর্যবেক্ষকদের দ্বারা সমালোচিত হয়েছিল। ২০১৭ সালে, প্রায় এক মিলিয়ন রোহিঙ্গা মিয়ানমারে গণহত্যা থেকে পালিয়ে বাংলাদেশে প্রবেশ করার পরে, হাসিনা তাদের আশ্রয় ও সহায়তা দেওয়ার জন্য বিশ্বব্যাপী কৃতিত্ব এবং প্রশংসা পেয়েছিলেন। ২০১৮ সালের নির্বাচনের পর তিনি চতুর্থ মেয়াদে জয়লাভ করেছিলেন, যেটি সহিংসতাপূর্ণ একটি নির্বাচন ছিল এবং ব্যাপকভাবে দুর্নীতিগ্রস্ত বলে সমালোচিত হয়েছিল। ২০২৪ সালে নির্বাচনের পর তিনি পঞ্চম মেয়াদে প্রধানমন্ত্রী হন।[১৪]
প্রধানমন্ত্রী হিসেবে তার দ্বিতীয় মেয়াদকাল (২০০৯-২০২৪), অর্থনৈতিক অব্যবস্থাপনা এবং ব্যাপক দুর্নীতি দ্বারা সমালোচিত হয়েছিল, যার ফলে ক্রমবর্ধমান বৈদেশিক ঋণ, ক্রমবর্ধমান মুদ্রাস্ফীতি, যুব বেকারত্ব এবং ব্যাংকিং অনিয়ম নজরে আসে। এই সময়ে অবৈধ উপায়ে বাংলাদেশ থেকে আনুমানিক ১৫০ বিলিয়ন মার্কিন ডলার বা ১৭.৬ লক্ষ কোটি টাকা পাচার হয়েছে।[১৫] ২০২২ সালে, হাসিনার পদত্যাগের দাবিতে সরকারবিরোধী বিক্ষোভ শুরু হয়। ২০২৪ সালের জুনে, সরকারি চাকরিতে কোটা সংস্কারের দাবিতে দেশব্যাপী নতুন ছাত্রবিক্ষোভ শুরু হয়। আইন প্রয়োগকারী সংস্থা এবং আধাসামরিক বাহিনী দ্বারা এই বিক্ষোভ নৃশংস দমন-পীড়নের মুখোমুখি হয়েছিল, যার ফলে অনেক ছাত্র নিহত হয়েছিল। আগস্টের শুরুতে, এই বিক্ষোভ সরকারের বিরুদ্ধে একটি পূর্ণাঙ্গ গণঅভ্যুত্থানে পরিণত হয়, যা শেষ পর্যন্ত হাসিনাকে পদত্যাগ এবং ভারতে পালিয়ে যেতে বাধ্য করে।[১৬]
২০২০-এর দশক থেকে শুরু করে, প্রধানমন্ত্রী হিসেবে তার মেয়াদে বাংলাদেশ গণতান্ত্রিক পশ্চাদপসরণ পরিস্থিতির বিরাজ করেছে বলে মনে করা হয়। হিউম্যান রাইটস ওয়াচ তার সরকারের অধীনে সংঘটিত ব্যাপক গুম এবং বিচারবহির্ভূত হত্যাকাণ্ড নথিভুক্ত করেছে। তার মতামতকে চ্যালেঞ্জ করার জন্য অনেক রাজনীতিবিদ এবং সাংবাদিককে নিয়মতান্ত্রিক এবং বিচারিকভাবে শাস্তির আওতায় আনা হয়েছে।[১৭][১৮] ২০২১ সালে রিপোর্টার্স উইদাউট বর্ডারস, ২০১৪ সাল থেকে বাংলাদেশে সংবাদপত্রের স্বাধীনতা রোধ করার জন্য হাসিনার গণমাধ্যম নীতির একটি নেতিবাচক মূল্যায়ন প্রকাশ করে।[১৯] অভ্যন্তরীণভাবে, প্রায়ই বাংলাদেশের সার্বভৌমত্বের মূল্যে, হাসিনাকে ভারতের বন্ধু সরকার বলে সমালোচনা করা হয়।[২০][২১] তাকে বাংলাদেশের রাজনীতিতে ভারতের হস্তক্ষেপের বহিঃপ্রকাশ হিসেবে বিবেচনা করা হয়, সমালোচকরা যা হাসিনার ক্ষমতার প্রধান উৎস হিসেবে মনে করেন।[২২]
২০১৮ সালে হাসিনা টাইম পত্রিকার বিশ্বের ১০০ সর্বাধিক প্রভাবশালী ব্যক্তির মধ্যে ছিলেন, এবং ২০১৫, ২০১৮ এবং ২০২২ সালে ফোর্বস সাময়িকীর দৃষ্টিতে বিশ্বের ক্ষমতাধর ১০০ নারীর একজন হিসাবে তাকে তালিকাভুক্ত করা হয়েছিল। এছাড়া যুক্তরাষ্ট্র-ভিত্তিক ফরেইন পলিসি নামক সাময়িকীর করা বিশ্বব্যাপী শীর্ষ ১০০ বৈশ্বিক চিন্তাবিদদের তালিকায় হাসিনা স্থান করে নিয়েছেন। তিনি বিশ্ব নারী নেত্রী পরিষদের একজন সদস্য, যা বর্তমান ও প্রাক্তন নারী রাষ্ট্রপতি ও প্রধানমন্ত্রীদের একটি আন্তর্জাতিক নেটওয়ার্ক।[২৩] তিনি ছিলেন বিশ্বের সবচেয়ে দীর্ঘকালীন মহিলা সরকারপ্রধান।[২৪]</t>
  </si>
  <si>
    <t>https://bn.wikipedia.org/wiki/%E0%A6%B6%E0%A7%87%E0%A6%96_%E0%A6%B9%E0%A6%BE%E0%A6%B8%E0%A6%BF%E0%A6%A8%E0%A6%BE</t>
  </si>
  <si>
    <t>স্যার সৈয়দ আহমদ খান বাহাদুর, (উর্দু: سر سید احمد خان‎‎; ১৭ অক্টোবর ১৮১৭ – ২৭ মার্চ ১৮৯৮, জন্মনাম সৈয়দ আহমেদ তাকভি; উর্দু: سید احمد تقوی‎‎),[১] সাধারণত স্যার সৈয়দ নামে সমধিক পরিচিত, ভারতের একজন বিখ্যাত শিক্ষাবিদ, সমাজ সংস্কারক [২][৩][৪] ও রাজনীতিবিদ[৫] যিনি ঊনবিংশ শতাব্দীতে ভারতের মুসলমানদের আধুনিক শিক্ষায় শিক্ষিত করে তোলার ক্ষেত্রে অগ্রদূতের ভূমিকা পালন করেন[৬][৭] ।
যদিও তিনি প্রথমে হিন্দু-মুসলিম ঐক্যের পক্ষপাতী ছিলেন, পরবর্তীতে তিনি ভারতীয় মুসলমান জাতীয়তাবাদের অগ্রদূত হয়ে উঠেন এবং তাকে পাকিস্তান আন্দোলনের আধার হিসেবে পরিচিত "দ্বিজাতি তত্ত্ব"-এর জনক হিসেবে মনে করা হয়।[২][৮][৯][১০][১১][১২] আহমদ একটি মুঘল দরবারের সাথে যুক্ত এমন একটি পরিবারে জন্মগ্রহণ করেছিলেন। তিনি দরবারেই বিজ্ঞান এবং কোরআন অধ্যয়ন করেছিলেন। ১৮৮৯ সালে এডিনবার্গ বিশ্ববিদ্যালয় তাকে সম্মানসূচক এলএলবি (LLB) ডিগ্রি প্রদান করে।[৭][১০][১৩]
১৮৩৮ সালে সৈয়দ আহমদ ইস্ট ইন্ডিয়া কোম্পানির অধীনে চাকরি শুরু করেন এবং ১৮৬৭ সালে একটি স্বল্প এখতিয়ার সম্পন্ন আদালতের বিচারক হন। তিনি ১৮৭৬ সালে এই পদ থেকে অবসরগ্রহণ করেন। ১৮৫৭ সালের ভারতীয় বিদ্রোহের সময় তিনি ব্রিটিশ সাম্রাজ্যের পক্ষে ছিলেন এবং ইউরোপীয়দের জীবন রক্ষা করতে তার পদক্ষেপের জন্য পরিচিত ছিলেন[২][৩]। বিদ্রোহের পরে, তিনি "ভারতীয় বিদ্রোহের কারণ" শীর্ষক একটি পুস্তিকা রচনা করেন। এটি ছিল সে সময়ের জন্য একটি সাহসী সমালোচনা, যেখানে তিনি বিভিন্ন ব্রিটিশ নীতির সমালোচনা করেন এবং সেগুলোকে বিদ্রোহের জন্য দায়ী করেন।
পশ্চাৎপদ মুলমানদের উচ্চ শিক্ষা বিশেষ করে ইংরেজি শিক্ষার প্রয়োজন উপলব্ধি করে তিনি বিভিন্ন কার্যক্রম গ্রহণ করেন। তিনি আধুনিক স্কুল ও জার্নাল প্রতিষ্ঠা করেন এবং মুসলিম ব্যবসায়ীদের সংগঠনও করেন[১৪]। এই লক্ষ্যে তিনি ১৮৫৮ সালে মোরারাদাবাদে একটি বিদ্যালয় খোলেন। একই ভাবে তিনি ১৮৬৩ সালে গাজিপুরে ভিক্টোরিয়া স্কুল এবং ১৮৬৪ সালে গাজীপুরে ‘আলিগড় বৈজ্ঞানিক সমিতি’ যার উদ্দেশ্য ছিল পাশ্চাত্যের বিভিন্ন বই ভারতীয় ভাষায় অনুবাদ করা[১৫]। তিনি ১৮৭৫ সালে মোহামেডান অ্যাংলো-ওরিয়েন্টাল কলেজ প্রতিষ্ঠা করেন যা পরবর্তীতে আলিগড় মুসলিম বিশ্ববিদ্যালয় নামে পরিচিতি লাভ করে।[১৬] এছাড়া তিনি ‘তাহজিব-উল-আখলাক’ নামে একটি উর্দু পত্রিকা প্রকাশ করেন। তদুপরি তিনি কমিটি ফর অ্যাডভান্সমেন্ট অফ লার্নিং নামে একটি সংস্থা স্থাপন করেন। তার কর্মজীবনে, সৈয়দ আহমদ খান মুসলিমদের বিট্রিশ রাজের প্রতি বিশ্বস্ত থাকতে বারবার আহ্বান জানান এবং ভারতীয় মুসলিমদের জন্য উর্দুকে যোগাযোগের ভাষা হিসেবে গ্রহণ করার প্রচার করেন। তিনি ভারতের জাতীয় কংগ্রেসেরও সমালোচনা করেন।[২]
তিনি পাকিস্তানে এবং ভারতীয় মুসলমানদের মধ্যে একটি শক্তিশালী উত্তরাধিকার রেখে গেছেন। তিনি পাকিস্তান আন্দোলনের জন্য একটি অনুপ্রেরণা হয়ে উঠেন, বিশেষ করে মোহাম্মদ আলী জিন্নাহ এবং আল্লামা ইকবালের মতো কর্মীদের জন্য। ইসলামের যৌক্তিক ঐতিহ্যের প্রতি তার সমর্থন এবং কোরআনকে বিজ্ঞান ও আধুনিকতার সাথে সংযোগ করতে বিস্তৃত, মৌলিক পুনঃব্যাখ্যার প্রচার এখনও বৈশ্বিক ইসলামি সংস্কারের উপর প্রভাব ফেলে। পাকিস্তানে অনেক বিশ্ববিদ্যালয় এবং সরকারি ভবন তার নাম বহন করে। আলীগড় মুসলিম বিশ্ববিদ্যালয় ২০১৭ সালের ১৭ অক্টোবর স্যার সৈয়দ আহমদ খানের ২০০তম জন্মশতবার্ষিকী উদযাপন করে অনেক উৎসাহের সঙ্গে। ভারতের প্রাক্তন রাষ্ট্রপতি প্রণব মুখার্জি এতে প্রধান অতিথি ছিলেন।
তার চিন্তাধারা ও কাজকর্ম ভারতবর্ষে মুসলমানদের মধ্যে একটি নতুন চেতনার জন্ম দেয়। এর প্রভাবে প্রভাবান্বিত এই মুসলমান বুদ্ধিজীবীরাই পরবর্তীতে আলিগড় আন্দোলনের সূচনা করেন যার উদ্দেশ্য ছিল ভারতীয় রাজনীতিতে মুসলিমদের অধিকার নিশ্চিত করা। তবে এই আন্দোলন গোঁড়া মৌলবি ও মােল্লাদের বিরােধিতা সম্মুখীন হয়।
নিজের বিভিন্ন উদ্যোগ ও ব্রিটিশদের পৃষ্ঠপোষকতার ফলে ঊনবিংশ শতাব্দীর শেষভাগে সৈয়দ আহমদ ভারতবর্ষের জাতীয় নেতায় পরিণত হন। ১৮৭৮ সালে লর্ড লিটন তাঁকে রাজকীয় আইনসভায় মনোনয়ন দান করেন। ১৮৮৭ সালে লর্ড ডাফরিন তাঁকে পাবলিক সার্ভিস কমিশনের সদস্য হিসেবে নিয়োগ প্রদান করেন। ১৮৮৮ সালে ব্রিটিশ সরকার তার ‘নাইটহুড’ প্রদান করে। এর পর থেকে তিনি স্যার সৈয়দ আহমদ; হিসাবে পরিচিত হতে থাকেন। ১৮৯৮ সালের ২৭ মার্চ ভারতে মুসলিম জাগরণের পুরোধা ব্যক্তিত্ব স্যার সৈয়দ আহমদ খানের মৃত্যু হয়৷[১৭]</t>
  </si>
  <si>
    <t>https://bn.wikipedia.org/wiki/%E0%A6%B8%E0%A7%88%E0%A6%AF%E0%A6%BC%E0%A6%A6_%E0%A6%86%E0%A6%B9%E0%A6%AE%E0%A6%A6_%E0%A6%96%E0%A6%BE%E0%A6%A8</t>
  </si>
  <si>
    <t>কিশোর কুমার (৪ আগস্ট ১৯২৯ – ১৩ অক্টোবর ১৯৮৭) ছিলেন একজন ভারতীয় গায়ক, গীতিকার, সুরকার, অভিনেতা, চলচ্চিত্র পরিচালক, চিত্রনাট্যকার এবং রেকর্ড প্রযোজক।[১] সাধারণত তিনি ভারতীয় চলচ্চিত্র শিল্পের সর্বাধিক সফল এবং চলচ্চিত্রের সর্বশ্রেষ্ঠ নেপথ্য গায়ক হিসেবে বিবেচিত হন। কিশোর কুমারের চার অদ্ভুত কাহিনী:-কিশোর কুমার ৪ আগস্ট ৪ টার সময় জন্ম গ্রহণ করেন এবং ৪র্থ সন্তান। তিনি জীবনে ৪ টি বিয়ে করেন, চলচ্চিত্র জীবনে ৪টি বাংলা চলচ্চিত্রে অভিনয় করেন। এর পাশাপাশি,তিনি বেশিরভাগ কাজগুলোই মূলত রাহুল দেব বর্মণ এবং বাপ্পী লাহিড়ীর সঙ্গীত পরিচালনায় করেছেন। ভারতীয় সঙ্গীত ইতিহাসে কিশোর কুমার হলেন এক উজ্জ্বল নক্ষত্রের মতো।
কিশোর কুমার বিভিন্ন ভারতীয় ভাষায় গান গেয়েছিলেন, যার মধ্যে রয়েছে বাংলা, হিন্দি, মারাঠি, অসমীয়া, গুজরাতি, কন্নড়, ভোজপুরি, মালয়ালম, ওড়িয়া, এবং উর্দু। এছাড়াও তিনি তার ব্যক্তিগত গান সংকলনেও বিভিন্ন ভাষায় গান গেয়েছেন, বিশেষত তার বাংলায় গাওয়া গানগুলি সর্বকালের ধ্রুপদী গান হিসেবে বিবেচিত হয়েছে। তিনি ৮ বার শ্রেষ্ঠ পুরুষ নেপথ্য গায়কের জন্য ফিল্মফেয়ার পুরস্কার জিতেছেন এবং একই বিভাগে সর্বাধিক ফিল্মফেয়ার পুরস্কার বিজয়ের রেকর্ড করেছেন। তাকে মধ্যপ্রদেশ সরকার কর্তৃক লতা মঙ্গেশকর পুরস্কার প্রদান করা হয় এবং তার নামে হিন্দি চলচ্চিত্রে অবদানের জন্য কিশোর কুমার পুরস্কার প্রদান চালু করে।
সাধারণত গায়ক হিসাবে তাকে দেখা হলেও তিনি হিন্দি চলচ্চিত্র জগতের একজন গুরুত্বপূর্ণ অভিনেতাও ছিলেন। তার অভিনীত বিখ্যাত কয়েকটি হাস্যরসাত্মক চলচ্চিত্রের মধ্যে রয়েছে বাপ রে বাপ (১৯৫৫), চলতি কা নাম গাড়ি (১৯৫৮), হাফ টিকিট (১৯৬২), পড়োশন (১৯৬৮), হাঙ্গামা (১৯৭১), পেয়ার দিবানা (১৯৭৩), বাড়তি কা নাম দাড়ি (১৯৭৪)। এছাড়া অন্যান্য চলচ্চিত্রের ভিতর রয়েছে নোকরি, বন্দী, দূর গগন কি ছাঁও মে, দূর কা রাহি প্রভৃতি। তবে তিনি তার প্রথম জীবনে গায়ক হিসেবে ততটা সাফল্য অর্জন করতে পারেননি যতটা তার পাওয়া উচিত ছিল। তবুও তিনি অভিনেতা হিসেবে যথেষ্ট সুনাম ও মর্যাদা লাভ করেছিলেন। তিনি সুদক্ষ অভিনেতা হওয়া সত্ত্বেও অভিনয় বস্তুটি অতটা পছন্দ করতেন না। তার সবচেয়ে প্রিয় জিনিস ছিল সঙ্গীত ।</t>
  </si>
  <si>
    <t>https://bn.wikipedia.org/wiki/%E0%A6%95%E0%A6%BF%E0%A6%B6%E0%A7%8B%E0%A6%B0_%E0%A6%95%E0%A7%81%E0%A6%AE%E0%A6%BE%E0%A6%B0</t>
  </si>
  <si>
    <t>প্রিন্টার হলো একটি পেরিফেরাল যন্ত্র। যা মানুষের বোধগম্য গ্রাফ, ছবি,লেখা কাগজে (সাধারণত) ছাপায়। সবচেয়ে সাধারণ প্রিন্টার দুটি হলো সাদা-কালো এবং রঙিন প্রিন্টার । সাদা কালো লেজার প্রিন্টারগুলো দিয়ে কাগজপত্রাদি, দলিলাদি প্রিন্ট করা হয়। আর রঙিন ইন্ক জেট প্রিন্টার দিয়ে উচ্চ ও ছবির সমমানের ফলাফল পাওয়া যায়।
পৃথিবীর প্রথম কম্পিউটার প্রিন্টার ছিল ১৯'শতকের চার্লস ব্যবেজ কর্তৃক আবিষ্কৃত ডিফারেন্স ইঞ্জিনের জন্য যন্ত্রটি।[১] এই যন্ত্রটিতে লোহার রডে অক্ষর ছাপা থাকতো আর কাগজগুলো রডের নিচে রাখা হত। এভাবে ছাপার কাজ করা হত। প্রথম বাণিজ্যিক প্রিন্টারগুলো যেমন ইলেক্ট্রিক টাইপরাইটার এবং টেলিটাইপ মেশিন এই পদ্ধতিতে কাজ করত। দ্রুতগতির প্রিন্ট নেয়ার চাহিদা থেকে নতুন ধরনের পদ্ধতি আবিষ্কারের প্রয়োজনীয়তা দেখা দিল, বিশেষ করে কম্পিউটারের সাথে ব্যবহারের জন্য। ১৯৮০ দশকে ব্যাপকভাবে ব্যবহৃত যন্ত্রগুলো যেমন ডেইজি হুইল পদ্ধতির মিল ছিল টাইপরাইটারের সাথে। লাইন প্রিন্টার একই ধরনের আউটপুট দিত কিন্তু আরেকটু দ্রুত গতিতে। ডট মেট্রিক্স পদ্ধতি যাতে লেখা এবং গ্রাফ বা ছবি একত্রে প্রিন্ট করা যেত, কিন্তু তা নিম্ন মানের হত। ব্লুপ্রিন্টের মত উচ্চ মানের গ্রাফিক্সের জন্য প্লটার ব্যবহার করা হত।
১৯৮৪ সালে কম খরচে প্রথম এইচপি লেজারজেট লেজার প্রিন্টার পরবর্তী বছর অ্যাপলের পোস্টস্ক্রিপ্ট লেজার রাইটারের মধ্যদিয়ে ডেস্কটপ প্রকাশনা মুদ্রণে বিপ্লব আসে।
১৯৯০ এবং ২০০০ দশকের সময়ে ইন্টারনেট ইমেইলের দ্রুত বিস্তার ও ব্যাপক ব্যবহার মুদ্রণের প্রয়োজনীয়তাকে ম্লান করে দেয়। বিভিন্ন ধরনের বহনযোগ্য সংরক্ষণ ব্যবস্থার কারণে কাগজে মুদ্রিত লেখার প্রয়োজন কমার অন্য আরেকটি কারণ। এমনকি কাগজে মুদ্রিত লেখা যা অফলাইন (ইন্টারনেটে নয় এমন) পড়ার জন্য যেখানে ব্যবহার করা হত যেমন বিমানযাত্রা বা গণপরিবহনে সেখানেও এখন ইবুক রিডার বা ট্যাবলেট ব্যবহার করা হয়। আজকাল প্রিন্টারগুলো ব্যবহার করা হয় বিশেষ উদ্দেশ্যে যেমন ছবি বা শিল্পকর্ম প্রিন্ট করতে। আগের মত আবশ্যকীয় পেরিফেরাল হিসেবে এখন প্রিন্টার আর ব্যবহার করা হয় না।
২০১০ সালের থেকে ৩য় মাত্রার মুদ্রণে ব্যাপক আগ্রহ দেখা গেছে যাতে বাস্তবিক বস্তুর প্রতিরূপ মুদ্রণ সম্ভব যেমনটা আগের লেজার প্রিন্টারে একটি চালান প্রিন্ট করা হত।</t>
  </si>
  <si>
    <t>https://bn.wikipedia.org/wiki/%E0%A6%AA%E0%A7%8D%E0%A6%B0%E0%A6%BF%E0%A6%A8%E0%A7%8D%E0%A6%9F%E0%A6%BE%E0%A6%B0</t>
  </si>
  <si>
    <t>টেকসই উন্নয়ন হল একটি সাংগঠনিক নীতি যার লক্ষ্য মানব উন্নয়ন লক্ষ্য পূরণের পাশাপাশি প্রাকৃতিক ব্যবস্থাকে সহনশীল রেখে মানুষের জন্য প্রয়োজনীয় প্রাকৃতিক সম্পদ এবং বাস্তু সেবা প্রদান করা। কাঙ্খিত ফলাফল হলো এমন একটি সমাজ যেখানে জীবনযাত্রার অবস্থা ও সম্পদ প্রাকৃতিক ব্যবস্থা এবং স্থিতিশীলতা ক্ষুণ্ণ না করে মানুষের চাহিদা পূরণ করে। ১৯৮৭ সালে ব্র্যান্ডটল্যান্ড রিপোর্ট টেকসই উন্নয়নকে "উন্নয়ন যা ভবিষ্যত প্রজন্মের নিজস্ব চাহিদা পূরণের ক্ষমতা বজায় রেখে বর্তমান প্রজন্মের চাহিদা পূরণ করে" হিসাবে সংজ্ঞায়িত করেছে। [১][২] টেকসই উন্নয়নের ধারণাটি আজকাল অর্থনৈতিক উন্নয়ন, সামাজিক উন্নয়ন এবং ভবিষ্যত প্রজন্মের জন্য পরিবেশ সুরক্ষার উপর দৃষ্টিনিবদ্ধ করে।
টেকসই উন্নয়নকে প্রথম প্রাতিষ্ঠানিক রূপ দেওয়া হয়েছিল রিও প্রক্রিয়ার মাধ্যমে ১৯৯২ সালে রিও দি জেনেরিও আর্থ সামিটে । ২০১৫ সালে জাতিসংঘের সাধারণ পরিষদ (ইউএনজিএ) টেকসই উন্নয়ন লক্ষ্যমাত্রা (২০১৫ থেকে ২০৩০) গ্রহণ করে এবং ব্যাখ্যা করে যে কীভাবে লক্ষ্যগুলি বিশ্বব্যাপী টেকসই উন্নয়ন অর্জনের জন্য একীভূত এবং অবিভাজ্য। ইউএনজিএ এর ১৭টি লক্ষ্য; দারিদ্র্য, অসমতা, জলবায়ু পরিবর্তন, পরিবেশগত অবক্ষয়, শান্তি এবং ন্যায়বিচার সহ বৈশ্বিক চ্যালেঞ্জ মোকাবেলা।
টেকসই উন্নয়ন টেকসইতার আদর্শিক ধারণার সাথে আন্তঃসম্পর্কিত। ইউনেস্কো এই দুটি ধারণার মধ্যে একটি পার্থক্য প্রণয়ন করেছে এইভাবে: " টেকসইতাকে প্রায়শই একটি দীর্ঘমেয়াদী লক্ষ্য (অর্থাৎ আরও টেকসই বিশ্ব) হিসাবে বিবেচনা করা হয়, যখন টেকসই উন্নয়ন বলতে অনেক প্রক্রিয়া এবং এটি অর্জনের পথ বোঝায়।" [৩] টেকসই উন্নয়নের ধারণা বিভিন্নভাবে সমালোচিত হয়েছে। যদিও কেউ কেউ এটাকে প্যারাডক্সিক্যাল (বা অক্সিমোরন হিসেবে) দেখেন এবং উন্নয়নকে সহজাতভাবে টেকসই বলে মনে করেন, অন্যরা এখন পর্যন্ত অর্জিত অগ্রগতির অভাবে হতাশ। [৪][৫] সমস্যার হল যে "উন্নয়ন" কি, তা ধারাবাহিকভাবে সংজ্ঞায়িত করা হয় নি। [৬] :১৬</t>
  </si>
  <si>
    <t>https://bn.wikipedia.org/wiki/%E0%A6%9F%E0%A7%87%E0%A6%95%E0%A6%B8%E0%A6%87_%E0%A6%89%E0%A6%A8%E0%A7%8D%E0%A6%A8%E0%A6%AF%E0%A6%BC%E0%A6%A8</t>
  </si>
  <si>
    <t>উত্থান ত্রুটি বা পুরুষত্বহীনতা বা লিঙ্গ শৈথিল্য বা ধ্বজভঙ্গ হল এক প্রকারের যৌন রোগ যাতে শিশ্ন উত্থিত অবস্থা ধরে রাখতে পারে না বা লিঙ্গ উত্থান হয় না। সাধারণত যৌন ক্রিয়ার অংশ হিসেবে যৌন উত্তেজনা আসার লক্ষন এবং মিলনের পূর্বশত হিসেবে লিঙ্গ শক্ত হয়ে উত্থান হয়। পুরুষের যৌন সমস্যাগুলির মধ্যে এটি সবচেয়ে সাধারণ।[১] এ সমস্যার কারণে মানসিক ক্ষতি হতে পারে কারণ এটি ব্যক্তিসত্ত্বা এবং যৌন সম্পর্কে সঙ্গীর সাথে সরাসরি জড়িত একটি বিষয়।
৮০ ভাগ ক্ষেত্রেই এর পেছনে শারীরিক সমস্যা খুঁজে পাওয়া যায়।[২] যার মধ্যে রয়েছে হৃদযন্ত্রের রোগ; ডায়াবেটিস; স্নায়ুতাত্ত্বিক সমস্যা যেমন মাদকের প্বার্শপ্রতিক্রিয়া, প্রোস্টেটেকটমি এবং হাইপোগোনাডিসম। ১০ ভাগ সমস্যা তৈরী হয় মানসিক সমস্যা থেকে যেমন ঘৃনার অনুভূতি, রক্ষণশীল চিন্তা।[২]
লিঙ্গ উত্থান ত্রুটির সংজ্ঞা দিয়ে অন্যকোন উত্থানজনিত ত্রুটিকে বুঝায় না যেমন প্রিয়েপিজম।
এ রোগের চিকিৎসা করতে হলে এর পেছনে কি কারণ আছে তা খুঁজে দেখা জরুরী - কারো জীবনযাত্রা ব্যঘাত, বা কোন মানসিক সমস্যার মধ্য দিয়ে যাচ্ছে কিনা তা বের করা জরুরী। [২] অনেক ক্ষেত্রেই ঔষধ দ্বারা চিকিৎসা শুরু করা হয় বিশেষত পিডিই৫ ইনহিবিটর দিয়ে যেমন সিলডেনাফিল যেটা রক্তে দ্রবীভূত হয়ে শিশ্নর স্পন্জের মত তন্তুর মধ্যে বেশি করে রক্ত প্রবাহিত করে। অন্যান্য চিকিৎসা যেটা কম ব্যবহার করা হয় তা হল প্রোস্টেগ্লাডিন প্যালেট মূত্রনালীতে প্রবেশ করানো, পেশীকে শিথিল করা এবং ভ্যসোডায়ালেটর শিশ্নে প্রয়োগ করা, শিশ্ন বসানো, শিশ্ন পাম্প পদ্ধতি এবং রক্তনালী পুনঃস্থাপন অপারেশন ইত্যাদি।[২][৩]</t>
  </si>
  <si>
    <t>https://bn.wikipedia.org/wiki/%E0%A6%B2%E0%A6%BF%E0%A6%99%E0%A7%8D%E0%A6%97_%E0%A6%89%E0%A6%A4%E0%A7%8D%E0%A6%A5%E0%A6%BE%E0%A6%A8_%E0%A6%A4%E0%A7%8D%E0%A6%B0%E0%A7%81%E0%A6%9F%E0%A6%BF</t>
  </si>
  <si>
    <t>গণিতে অনুক্রম হল কিছু বস্তুর একটি গণনাকৃত সংগ্রহ যেখানে বস্তুর পুনরাবৃত্তি ঘটতে পারে। এক্ষেত্রে বস্তুর বিন্যাস উপেক্ষা করা হয় না। এটি মূলত গাণিতিক সেটের মতো, যার উপাদান সংখ্যাকে (অসীমও হতে পারে) অনুক্রমটির দৈর্ঘ্য বলা হয়। কিন্তু সেটে পুনরাবৃত্তি বা ক্রম না থাকলেও অনুক্রমে ক্রম গুরুত্বপূর্ণ এবং একই উপাদান একাধিকবার ক্রমানুসারে বিভিন্ন অবস্থানে একাধিকবার উপস্থিত হতে পারে এবং একটি সেটের বিপরীতে, ক্রমটি গুরুত্বপূর্ণ। অনুক্রমের নির্দিষ্ট অবস্থানের উপাদানকে একটি ফাংশন দ্বারা সংজ্ঞায়িত করা যেতে পারে। অনুক্রমকে স্বাভাবিক সংখ্যা দ্বারা চিহ্নিত পরিবারের সাথে তুলনা করা যেতে পারে, যার প্রতিটি সদস্যকে তার অবস্থানের ফাংশন দ্বারা চেনা যায়।
উদাহরণস্বরূপ, (ক, ল, ম) বর্ণগুলো একটি অনুক্রম যার প্রথম সদস্য 'ক' এবং শেষ সদস্য 'ম'। এই অনুক্রমটি (ক, ম, ল) থেকে আলাদা। এছাড়া আরেকটি সঠিক অনুক্রম হলো (১, ১, ২, ৩, ৫, ৮), যেখানে দুটি ভিন্ন অবস্থানে ১ সংখ্যাটি থাকে। উদাহরণের ন্যায় অনুক্রম সসীম হতে পারে, অথবা অসীম হতে পারে, যেমন সমস্ত ধনাত্মক জোড় সংখ্যার অনুক্রম (২, ৪, ৬,...)।
অনুক্রমের কোনো উপাদানের অবস্থানকে তার র‍্যাংক হিসেবে অভিহিত করা যেতে পারে; প্রতিটি উপাদানের জন্য একটি পৃথক স্বাভাবিক সংখ্যা নির্দিষ্ট করা হয়। প্রথম উপাদানটির র‍্যাংক প্রয়োজন অনুযায়ী ০ বা ১ ধরা হয়। গাণিতিক বিশ্লেষণে অনুক্রম প্রায়ই বর্ণ দ্বারা চিহ্নিত করা হয়। যেমন 
কম্পিউটিং এবং কম্পিউটার বিজ্ঞানে সসীম অনুক্রমগুলোকে কখনো কখনো স্ট্রিং, শব্দ বা তালিকা বলা হয়। কম্পিউটার মেমরিতে ভিন্ন ভিন্ন কাজের ক্ষেত্র অনুযায়ী এ নামের বিভিন্নতা দেখা যায়। অসীম অনুক্রমগুলি স্ট্রিম বলা হয়। অধিকাংশ ক্ষেত্রে খালি ক্রমকে অনুক্রম হিসেবে ধরা হয়, কিন্তু প্রেক্ষাপটের উপর নির্ভর করে বাদ দেওয়া যেতে পারে।</t>
  </si>
  <si>
    <t>https://bn.wikipedia.org/wiki/%E0%A6%85%E0%A6%A8%E0%A7%81%E0%A6%95%E0%A7%8D%E0%A6%B0%E0%A6%AE</t>
  </si>
  <si>
    <t>তৃতীয় রিচার্ড (২ অক্টোবর ১৪৫২ - ২২ আগস্ট ১৪৮৫) ছিলেন ২৬ জুন ১৪৮৩ থেকে ১৪৮৫ পর্যন্ত আমৃত্যু ইংল্যান্ডের রাজা। তিনি ছিলেন প্ল্যান্টাজেনেট রাজবংশ এবং এর ক্যাডেট শাখা হাউস অফ ইয়র্কের শেষ রাজা। বসওয়ার্থ ফিল্ডের যুদ্ধে তার পরাজয় এবং মৃত্যুর মাধ্যমেইংল্যান্ডে মধ্যযুগের সমাপ্তি ঘটে।
১৪৬১ সালে তাঁর বড় ভাই চতুর্থ এডওয়ার্ড ইংল্যান্ডের সিংহাসনে বসার পর রিচার্ডকে গ্লউস্টারের ডিউক ঘোষণা করা হয়। এটি ছিল "ওয়ারস অফ দ্য রোজেস" নামে পরিচিত এক অস্থির সময়, যখন রাজপরিবারের দুই শাখা সিংহাসনের দখল নিয়ে লড়াই করছিল। এডওয়ার্ড ও রিচার্ড ছিলেন ইয়র্কিস্ট, আর তাদের প্রতিদ্বন্দ্বী ছিল ল্যাঙ্কাস্ট্রিয়ানরা।
১৪৭২ সালে রিচার্ড বিয়ে করেন অ্যান নেভিলকে। তিনি ছিলেন ১৬তম ওয়ারউইক আর্ল রিচার্ড নেভিলের কন্যা এবং ষষ্ঠ হেনরির পুত্র এডওয়ার্ড অব ওয়েস্টমিনস্টারের বিধবা। চতুর্থ এডওয়ার্ডের রাজত্বকালে তিনি ইংল্যান্ডের উত্তরাঞ্চল শাসন করতেন। তিনি ১৪৮২ সালে স্কটল্যান্ড আক্রমণে গুরুত্বপূর্ণ ভূমিকা রাখেন।
চতুর্থ এডওয়ার্ড ১৪৮৩ সালের এপ্রিলে মারা গেলে, তাঁর ১২ বছর বয়সী ছেলে এডওয়ার্ড পঞ্চমকে রাজা করার জন্য রিচার্ডকে লর্ড প্রোটেক্টর বা অভিভাবক হিসেবে নিযুক্ত করা হয়। তবে এডওয়ার্ড পঞ্চমের রাজ্যাভিষে কের প্রস্তুতির মাঝেই ঘোষণা করা হয় যে তাঁর বাবা-মায়ের বিয়ে অ বৈধ ছিল এবং তাই তিনি ও তাঁর ভাইবোনরা সিংহাসনের উত্তরাধিকার হতে পারবেন না।
২৫ জুন ১৪৮৩-তে, এক সভায় লর্ড ও সাধারণ জনগণ এই ঘোষণাকে স্বীকৃতি দেয় এবং রিচার্ডকেই বৈধ রাজা ঘোষণা করা হয়। ৬ জুলাই ১৪৮৩ সালে তিনি আনুষ্ঠানিকভাবে ইংল্যান্ডের রাজা হিসেবে অ ভিষিক্ত হন। এর কিছুদিন পর, এডওয়ার্ড এবং তাঁর ছোট ভাই, রিচার্ড অব শ্রিউসবারি (ডিউক অব ইয়র্ক), যাদের "টাওয়ারের রাজপুত্র" বলা হয়, আগস্ট ১৪৮৩-এর দিকে টাওয়ার অব লন্ডন থেকে রহস্যজনকভাবে হারিয়ে যান।
রিচার্ডের রাজত্বকালে তার বিরুদ্ধে দুটি বড় বিদ্রোহ হয়েছিল। ১৪৮৩ সালের অক্টোবরে, চতুর্থ এডওয়ার্ড এবং রিচার্ডের প্রাক্তন মিত্র, বাকিংহামের দ্বিতীয় ডিউক হেনরি স্ট্যাফোর্ডের একনিষ্ঠ মিত্রদের নেতৃত্বে একটি ব্যর্থ বিদ্রোহের নেতৃত্ব দেওয়া হয়। তারপর, ১৪৮৫ সালের আগস্টে, হেনরি টিউডর এবং তার চাচা, জ্যাসপার টিউডর, ফরাসি সৈন্যদে র একটি দল নিয়ে ওয়েলসে অবতরণ করেন এবং পেমব্রোকশায়ারের মধ্য দিয়ে সৈন্য নিয়োগের জন্য অগ্রসর হন। হেনরির বাহিনী লিসেস্টারশায়ার শহরের মার্কেট বসওয়ার্থের কাছে রিচার্ডের সেনাবাহিনীকে পরাজিত করে। রিচার্ড নিহত হন, যার ফলে তিনি যুদ্ধে নিহত শেষ ইংরেজ রাজা হন। এরপর হেনরি টিউডর সপ্তম হেনরি হিসেবে সিংহাসনে আরোহণ করেন।
রিচার্ডের মৃতদেহ নিকটবর্তী লেস্টার শহরে নিয়ে যাওয়া হয় এ বং কোনও আনুষ্ঠানিকতা ছাড়াই সমাহিত করা হয়। ধারণা করা হয় যে ইংরেজ সংস্কারের সময় তাঁর মূল সমাধিস্তম্ভটি সরিয়ে ফেলা হয়েছিল এবং তাঁর দেহাবশেষ সোয়ার নদীতে ফেলে দেওয়া হয়েছিল বলে ভুল ধারণা করা হয়েছিল। ২০১২ সালে গ্রে ফ্রিয়ার্স প্রাইরির দখলে থাকা স্থানে তৃতীয় রিচার্ড সোসাইটির সহায়তায় ফিলিপা ল্যাংলি একটি প্রত্নতাত্ত্বিক খননকাজ শুরু করেন। রেডিওকার্বন ডেটিং, তার উপস্থিতি র সমসাময়িক প্রতিবেদনের সাথে তুলনা, বসওয়ার্থে আঘাতের শনাক্তকরণ এবং তার মাইটোকন্ড্রিয়াল ডিএনএর সাথে তার বোন অ্যানের দুই মাতৃসূত্রীয় বংশধরের তুলনার ফলে লিসেস্টার বিশ্ববিদ্যালয় ঘটনাস্থলে পাওয়া মানব কঙ্কালটিকে তৃতীয় রিচার্ডের বলে শনাক্ত করে। ২০১৫ সালে তাকে লেস্টার ক্যাথেড্রালে পুনঃকবর দেওয়া হয়েছিল।</t>
  </si>
  <si>
    <t>https://bn.wikipedia.org/wiki/%E0%A6%A4%E0%A7%83%E0%A6%A4%E0%A7%80%E0%A6%AF%E0%A6%BC_%E0%A6%B0%E0%A6%BF%E0%A6%9A%E0%A6%BE%E0%A6%B0%E0%A7%8D%E0%A6%A1_%28%E0%A6%87%E0%A6%82%E0%A6%B2%E0%A7%8D%E0%A6%AF%E0%A6%BE%E0%A6%A8%E0%A7%8D%E0%A6%A1%29</t>
  </si>
  <si>
    <t>পিপার স্প্রে (Pepper spray) যা ওসি স্প্রে (ওলিওরেসিন ক্যাপসিয়াম), ওসি গ্যাস এবং ক্যাপসিয়াম স্প্রে নামেও পরিচিত। ইহা একটি রাসায়নিক যৌগ যা চোখের প্রদাহ ঘটায় ফলশ্রুতিতে অশ্রু, ব্যথা এমনকি সাময়িক অন্ধত্ব ঘটতে পারে। নর্থ ক্যারোলাইনা মেডিকেল জার্নালে প্রকাশিত এক প্রতিবেদনে বলা হয়েছে, ওসি স্প্রে বা পিপার স্প্রেতে পানি, অ্যালকোহল, কার্বনডাইঅক্সাইড, হ্যালোজেনেটেড হাইড্রোকার্বন (ফ্রেয়ন, টেট্রাক্লোরোথাইলিন, মিথাইলিন ক্লোরাইড) রাসায়ানিকও ব্যবহার করা হয়। এসব রাসায়নিকের প্রভাবে কোনো কোনো ক্ষেত্রে শ্বাস-প্রশ্বাসের ব্যাঘাত হয়ে আক্রান্তের আকস্মিক মৃত্যুও হতে পারে বলে ওই প্রতিবেদনে বলা হয়।[১]
সাধারনত কুকুর ও ভালুক জাতীয় হিংস্র জীবে কাছ থেকে আত্মরক্ষার কাজে এটি ব্যবহৃত হয়।[২][৩] তবে পুলিশ দাঙ্গা ও আন্দোলন রোধে এই স্প্রে ব্যবহার করে থাকে। এই গ্যাসের জ্বালানোর ক্ষমতা চোখ বন্ধ করতে এবং দৃষ্টি শক্তি হ্রাসের কারণ হয়। এই সাময়িক অন্ধত্ব কর্মকর্তাদের তাদের লক্ষ্যকে পরাস্ত করতে সহায়তা করে অথবা আত্মরক্ষার জন্য ব্যক্তিকে পালাতে সুযোগ করে দেয়। যদিও সংখ্যায় অনেক কম তাথাপি পিপার স্প্রে করার ফলে মৃত্যু সংখ্যা বাড়ায়।[৪]
সাধারণ প্রতিক্রিয়া হিসেবে পিপার স্প্রে বা ওলেওরেসিন ক্যাপসিকাম (ওসি) গ্যাস লাগার সঙ্গে সঙ্গে চোখ বন্ধ হয়ে যায়, চোখ ভীষণ জ্বালা করে, শ্বাসকষ্ট আর কাশি হয়- যার প্রভাব আধঘণ্টা থেকে ৪৫ মিনিট স্থায়ী হয়। কখনো কখনো এর প্রভাব কয়েক ঘণ্টা থাকে।
জার্নাল অব ইনভেস্টিগেটিভ অপথালমোলজি অ্যান্ড ভিজ্যুয়াল সায়েন্সের এক গবেষণায় দেখা গেছে, ওসি গ্যাস একবার চোখে গেলে ক্ষতি হয় না। তবে বারবার লাগলে চোখের কর্নিয়ায় দীর্ঘমেয়াদে ক্ষতির আশঙ্কা থাকে।[৫] এছাড়া এটি হৃদযন্ত্র, রক্ত প্রবাহ, ফুসফুস, স্নায়ু ও মস্তিষ্কের ক্ষতির পাশাপাশি প্রাণ সংহারের কারণ হতে পারে । আশির দশকে ক্যারিবীয় দ্বীপপুঞ্জে নেদারল্যান্ডস অ্যান্টিলিজের পুলিশ বাহিনী প্রথম এই সপ্রে ব্যবহার করে, যা মূলত জার্মান পুলিশের জন্য তৈরি করা হয়েছিল।</t>
  </si>
  <si>
    <t>https://bn.wikipedia.org/wiki/%E0%A6%AA%E0%A6%BF%E0%A6%AA%E0%A6%BE%E0%A6%B0_%E0%A6%B8%E0%A7%8D%E0%A6%AA%E0%A7%8D%E0%A6%B0%E0%A7%87</t>
  </si>
  <si>
    <t>বিড়াল (বৈজ্ঞানিক নাম: Felis catus) একটি গার্হস্থ্য প্রজাতি বা ছোট মাংসাশী স্তন্যপায়ী প্রাণী।[৩][৪] এটি ফেলিডা পরিবারের একমাত্র গৃহপালিত প্রজাতি এবং প্রায়শই এটি পরিবারের বন্য সদস্যদের থেকে পৃথক করার জন্য গার্হস্থ্য বিড়াল হিসেবে পরিচিত।[৫] একটি বিড়াল, হয় ঘরের বিড়াল, খামারের বিড়াল বা ফেরাল বিড়াল হতে পারে; বনবিড়াল অবাধে মানুষের যোগাযোগ পরিসীমা এড়িয়ে চলে।[৬] গার্হস্থ্য বিড়ালদের সাহচর্য এবং তীক্ষ্ণদন্তী প্রাণী শিকারের দক্ষতার জন্য মানুষ এদেরকে মূল্যবান বলে মনে করে।
বিড়াল শারীরবিদ্যায় অন্যান্য ফেলিড প্রজাতির মতোই: এদের শক্তিশালী নমনীয় শরীর, দ্রুত প্রতিফলন, তীক্ষ্ণ দাঁত এবং প্রত্যাহারযোগ্য নখর রয়েছে যা ছোট শিকারকে হত্যা করার জন্য অভিযোজিত। রাত্রিকালে এদের দৃষ্টি এবং ঘ্রাণশক্তি বোধ ভালভাবে বিকশিত হয়। বিড়ালের যোগাযোগের মধ্যে বিভিন্ন কণ্ঠস্বর যেমন মেয়াও, গরগর আওয়াজ করা, ট্রিলিং, হিসিং, গর্জন এবং গ্রন্টিং এর পাশাপাশি বিড়াল-নির্দিষ্ট শারীরিক ভাষা রয়েছে। যদিও বিড়াল একটি সামাজিক প্রজাতি, এরা নির্জন শিকারী। শিকারী হিসাবে, এটি ক্রেপাসকুলার, অর্থাৎ ভোরে এবং সন্ধ্যায় সর্বাধিক সক্রিয়। এটি মানুষের কানের জন্য খুব ক্ষীণ বা খুব উচ্চ কম্পাঙ্ক শুনতে পারে, যেমন ইঁদুর এবং অন্যান্য ছোট স্তন্যপায়ী প্রাণীদের সৃষ্ট শব্দ।[৭] এরা ফেরোমন নিঃসৃত ও উপলব্ধি করেতে পারে।[৮]
স্ত্রী গৃহপালিত বিড়ালদের বসন্ত থেকে শরতের শেষ পর্যন্ত বিড়ালছানা থাকতে পারে, লিটারের আকার প্রায়শই দুই থেকে পাঁচটি বিড়ালছানা হতে পারে।[৯] গৃহপালিত বিড়ালদের প্রজনন করা হয় এবং বিভিন্ন দেশে এই ঘটনায় রেজিস্টার্ড বংশোদ্ভূত বিড়াল হিসাবে দেখানো হয়, বিড়াল প্রেমী অভিনব যা একটি শখ হিসাবে পরিচিত। বিড়ালদের জনসংখ্যা নিয়ন্ত্রণ স্পে এবং নিউটারিং দ্বারা কৃত্রিমভাবে নিয়ন্ত্রণ করা যেতে পারে, তবে তাদের বিস্তার এবং পোষা প্রাণী পরিত্যাগের ফলে বিশ্বব্যাপী প্রচুর সংখ্যক বন্য বিড়াল দেখা দিয়েছে, যা সম্পূর্ণ পাখি, স্তন্যপায়ী এবং সরীসৃপ প্রজাতির বিলুপ্তিতে অবদান রাখছে।[১০]
২০২১-এর হিসাব অনুযায়ী বিশ্বে আনুমানিক ২২০ মিলিয়ন মালিকানাধীন এবং ৪৮০ মিলিয়ন বিপথগামী বিড়াল ছিল।[১১][১২] ২০১৭-এর হিসাব অনুযায়ী মার্কিন যুক্তরাষ্ট্রে দ্বিতীয় সর্বাধিক জনপ্রিয় পোষা প্রাণীর মধ্যে গৃহপালিত বিড়াল ছিল, যেখানে ৯৫.৬ মিলিয়ন বিড়ালের মালিকানা ছিল,[১৩][১৪][১৫] এবং প্রায় ৪২ মিলিয়ন পরিবারে অন্তত একটি করে পোষা বিড়াল ছিল।[১৬] যুক্তরাজ্যে, ২৬% প্রাপ্তবয়স্কদের একটি করে বিড়াল রয়েছে, যার আনুমানিক জনসংখ্যা ২০২০-এর হিসাব অনুযায়ী ১০.৯ মিলিয়ন পোষা বিড়াল রয়েছে।[১৭]</t>
  </si>
  <si>
    <t>https://bn.wikipedia.org/wiki/%E0%A6%AC%E0%A6%BF%E0%A6%A1%E0%A6%BC%E0%A6%BE%E0%A6%B2</t>
  </si>
  <si>
    <t>চাঁদ যখন পরিভ্রমণরত অবস্থায় কিছু সময়ের জন্য পৃথিবী ও সূর্যের মাঝখানে এসে পড়ে, তখন পৃথিবীর কোন দর্শকের কাছে সূর্য আংশিক বা সম্পূর্ণরূপে কিছু সময়ের জন্য অদৃশ্য হয়ে যায়। এই ঘটনাকে সূর্যগ্রহণ বলা হয়। অমাবস্যার পরে নতুন চাঁদ উঠার সময় এ ঘটনা ঘটে। পৃথিবীতে প্রতি বছর অন্তত দুই থেকে পাচঁটি সূর্যগ্রহণ পরিলক্ষিত হয়। এর মধ্যে শূন্য থেকে দুইটি সূর্যগ্রহণ পূর্ণ সূর্যগ্রহণ হয়।
• সূর্যগ্রহণ*
যখন চাঁদ পৃথিবীকে প্রদক্ষিণ করার সময়ে ঠিক সূর্য ও পৃথিবীর মাঝামাঝি এসে পড়ে তখন সেটি সূর্যের আলোকে পৃথিবীতে আসতে বাধা দেয়-অর্থাৎ চাঁদের ছায়া পৃথিবীর কিছু অংশের উপরে পড়ে। এ ঘটনাকে সূর্যগ্রহণ বলে। এ সময় সূর্য, চাঁদ ও পৃথিবী একই সরলরেখায় অবস্থান করে। সূর্যগ্রহণ বিভিন্ন রকম হতে পারে; যেমন-আংশিক, পূর্ণগ্রাস, বলয় এবং হাইব্রিড সূর্যগ্রহণ। তোমাদের মনে প্রশ্ন জাগতে পারে, সূর্যের ব্যাস চাঁদের ব্যাস থেকে 400 গুণ বড়ো, তারপরেও চাঁদ কীভাবে সূর্যকে পুরোপুরি ঢেকে ফেলতে পারে? কারণটি সহজ, চাঁদ সূর্যের তুলনায় ছোট হলেও এটি পৃথিবীর 400 গুণ কাছে অবস্থান করে সেজন্য পৃথিবীপৃষ্ঠ থেকে চাঁদ ও সূর্যকে প্রায় একই আকারে দেখা যায়। চাঁদের কক্ষপথ খানিকটা উপবৃত্তাকার, এটি যখন পৃথিবীর সবচেয়ে কাছে আসে তখন পৃথিবী থেকে চাঁদের দূরত্ব হয় 3.63 লক্ষ কিমি, যখন পৃথিবী থেকে সবচেয়ে দূরে থাকে তখন পৃথিবী থেকে চাঁদের দূরত্ব হয় 4.05 লক্ষ কিমি। চাঁদ ও পৃথিবীর মধ্যবর্তী দূরত্ব সবচাইতে বেশি হলে তাকে বলে অপভূ (apogee) এবং চাঁদ ও পৃথিবীর দূরত্ব সবচাইতে কম হলে তাকে বলে অনুভূ (perigee)।
• আংশিক সূর্যগ্রহণ*
পৃথিবী ও সূর্যের মাঝামাঝি অবস্থানকালে চাঁদ যদি সূর্যের খানিকটা অংশ ঢেকে ফেলে তবে আংশিক সূর্যগ্রহণ সংঘটিত হয়। এক্ষেত্রে যে স্থানে আংশিক সূর্যগ্রহণ দেখা যায় সেখানে সূর্যকে চাঁদ দ্বারা আংশিক ঢাকা অবস্থায় দেখা যায়। আংশিক সূর্যগ্রহণের সময় মূলত উপচ্ছায়ার প্রাধান্য বেশি থাকে। একে খণ্ডগ্ৰাস সূর্যগ্ৰহণ নামে অভিহিত করা হয়।
• পূর্ণগ্রাস সূর্যগ্রহণ*.
গ্রহণের সময় সূর্য যদি চাঁদের দ্বারা সম্পূর্ণ ঢেকে যায় তবে পূর্ণগ্রাস সূর্যগ্রহণ সংঘটিত হয়। আমরা জানি, চাঁদ পৃথিবীকে উপবৃত্তাকার পথে পরিভ্রমণ করে। ফলে কখনো কখনো চাঁদ পৃথিবীর কাছাকাছি অবস্থান করে (অনুভূ) তখন চাঁদকে তুলনামূলকভাবে বড়ো দেখা যায়। চাঁদ অনুভূ অবস্থানে থাকার সময় যদি সূর্যগ্রহণ হয় তবে পূর্ণগ্রাস সূর্যগ্রহণ হয়ে থাকে। এরকম সময়ে যে সকল স্থানে প্রচ্ছায়া পড়ে সেই সকল স্থান থেকে পূর্ণগ্রাস সূর্যগ্রহণ দেখা যায়। পূর্ণগ্রাস চন্দ্রগ্রহণের সময় সূর্যের চারপাশে তার করোনা দেখা যায়। শুধু এই সময়েই খালি চোখে সূর্যের করোনা দেখা সম্ভব হয় যেটি অন্য কখনো দেখার সৌভাগ্য হয় প্রচ্ছায়া খুব সামান্য অংশ জুড়ে থাকে, আবার পৃথিবীও তার নিজ অক্ষে ঘুরতে থাকে। তার ফলে প্রচ্ছায়া একটি নির্দিষ্ট স্থানে স্থির থাকে না, এটি পৃথিবীপৃষ্ঠে একটি রেখাপথ (একে আমরা পূর্ণগ্রাস গ্রহণরেখা বলতে পারি) বরাবর সরতে থাকে। এই রেখাপথ ভূপৃষ্ঠের যে সকল স্থানে পড়ে সে সকল স্থানে পূর্ণগ্রাস সূর্যগ্রহণ দেখতে পাওয়া যায়। পূর্ণগ্রাস সূর্যগ্রহণের ঠিক শুরুর মুহূর্তে যখন পুরো সূর্যটা ঢেকে গিয়ে শুধু একটি ক্ষুদ্র অংশ ঢেকে যাওয়া বাকী থাকে এবং শেষ হওয়ার পরের মুহূর্তে যখন পুরোটা ঢেকে যাওয়ার পর ক্ষুদ্র একটা অংশ বের হয়ে আসে তখন সেই অংশে সূর্যের তীব্র আলো দৃশ্যমান হয় এবং সেটি দেখতে অনেকটা হীরার আংটির মতো দেখা যায় বলে তাকে ডায়মন্ড রিং বলে।
• বলয়গ্ৰাস সূর্যগ্রহণ*
অনেক সময় উপবৃত্তাকার পথে ভ্রমণ কালে চাঁদ এমন অবস্থানে থাকে যে পূর্ণগ্রাস সূর্যগ্রহণের সময় সেটি সম্পূর্ণ সূর্যকে ঢেকে রাখতে পারে না। তখন চাঁদের চারপাশে সূর্যকে আংটির মতো দেখা যায়। এই ধরনের বলয় আকৃতির সূর্যগ্রহণকে বলয়গ্ৰাস সূর্যগ্রহণ বলে।
• সূর্যগ্রহণের প্রভাব ও গুরুত্ব*
সূর্যগ্রহণের সময় পরিবেশের উপর সাময়িক প্রভাব পড়ে। আংশিক গ্রহণ অনেকটা সময় জুড়ে চলতে পারে কিন্তু পূর্ণগ্রাস সূর্যগ্রহণ এর সময় সূর্য মাত্র কয়েক মিনিটের জন্য সম্পূর্ণ ঢেকে যেতে পারে। পূর্ণগ্রাস গ্রহণকালীন সময়ে হঠাৎ চারদিক অন্ধকার হয়ে যাওয়ায় পশুপাখিরা হতচকিত হয়ে যায়। অসময়ে অন্ধকার হয়ে যাওয়ায় অনেক পাখি ভয় পেয়ে ডাকাডাকি বন্ধ করে দেয়, ঝিঁঝিঁ পোকা শব্দ করা শুরু করতে পারে, উদ্ভিদে ফুল বুজে যাওয়া শুরু হতে পারে। কিছু কিছু স্থানে বায়ুর তাপমাত্রাও সামান্য কমে যেতে পারে। তবে সূর্যগ্রহণ সূর্য সংক্রান্ত গবেষণার কিছু দুর্লভ সুযোগ সৃষ্টি করে। যেমন সূর্যের করোনা নিয়ে তথ্য সংগ্রহের সবচেয়ে ভালো সুযোগ সূর্যগ্রহণের সময় আসে। পৃথিবীর বায়ুমণ্ডলের বাইরে অবস্থিত হওয়ায় এবং চাঁদ দ্বারা সূর্য ঢেকে যাওয়ার ফলে তখন সূর্যের করোনা পৃথিবীপৃষ্ঠ থেকেই পর্যবেক্ষণ করা যায়। গ্রহণের সময় পৃথিবীর বায়ুমণ্ডল বিশেষ করে বায়ুমণ্ডলের উপরের অংশে কী ধরনের পরিবর্তন হয় তা পর্যবেক্ষণ করা যায়। পৃথিবীর বায়ুমণ্ডলের বাইরের অংশে সূর্যের তেজস্ক্রিয় বিকিরণের ফলে বিভিন্ন ধরনের চার্জযুক্ত কণা তৈরি হয়। এই অংশে পৃথিবীর অনেক কৃত্রিম উপগ্রহ অবস্থান করায় তা পর্যবেক্ষণ করা অত্যন্ত গুরুত্বপূর্ণ।
• সূর্যগ্রহণ পর্যবেক্ষণ ও সতর্কতা*
একটি বিষয় সবসময় মনে রাখতে হবে যে সূর্য থেকে অনেক ক্ষতিকর রশ্মি পৃথিবীতে আসে, যার একটি হচ্ছে অতিবেগুনি রশ্মি। আমরা যেহেতু অতিবেগুনি রশ্মি দেখতে পাই না, তাই না জেনে তার দিকে তাকিয়ে চোখের ভয়াবহ ক্ষতি করতে পারি। সরাসরি সূর্যের দিকে তাকালে মাত্র কয়েক সেকেন্ডে চোখের স্থায়ী ক্ষতি হতে পারে। সূর্যগ্রহণের সময় সরাসরি সূর্যের দিকে না তাকিয়ে, কোথাও সূর্যের প্রতিচ্ছবি ফেলে সেটা দেখা সবচেয়ে নিরাপদ পদ্ধতি। পিনহোল ব্যবহার করে সূর্যগ্রহণ পর্যবেক্ষণ করা সহজ, একটি শক্ত কাগজে ছোট একটি ছিদ্র করে তার মধ্যে গ্রহণের সময় সূর্যের আলো অপর একটি পর্দায় ফেললে সেখানে সূর্যগ্রহণ দেখা যায়।</t>
  </si>
  <si>
    <t>https://bn.wikipedia.org/wiki/%E0%A6%B8%E0%A7%82%E0%A6%B0%E0%A7%8D%E0%A6%AF%E0%A6%97%E0%A7%8D%E0%A6%B0%E0%A6%B9%E0%A6%A3</t>
  </si>
  <si>
    <t>মননশীলতা হলো জ্ঞানীয় দক্ষতা, যা সাধারণত ধ্যানের মাধ্যমে বিকশিত হয়, বর্তমান মুহূর্তে নিজের মনের বিষয়বস্তুর মেটা-মনোযোগ বজায় রাখার জন্য।[১][২][টীকা ১][৩][ওয়েব ১][২][৪][৫] মননশীলতা হিন্দু ও বৌদ্ধ ঐতিহ্যের উল্লেখযোগ্য উপাদান, স্মৃতি থেকে উদ্ভূত হয়,[৬][৭] এবং এটি জেন, বিপস্যনা এবং তিব্বতি ধ্যান কৌশলের উপর ভিত্তি করে।[৮][৯][টীকা ২] যদিও মননশীলতার সংজ্ঞা ও কৌশলগুলি বিস্তৃত,[১৫] বৌদ্ধ ঐতিহ্যগুলি বর্ণনা করে যে মননশীলতা কী গঠন করে, যেমন অতীত, বর্তমান ও ভবিষ্যতের উপলব্ধিগুলি কীভাবে ক্ষণিকের ইন্দ্রিয়-প্রভাব ও মানসিক ঘটনা হিসাবে উত্থিত হয় এবং বন্ধ হয়ে যায়।[৬][১৬][ওয়েব ২] আধুনিক পাশ্চাত্য প্রেক্ষাপটে পদ্ধতিটির জনপ্রিয়তায় অবদান রাখা ব্যক্তিদের মধ্যে রয়েছে থিচ নাট হান, জোসেফ গোল্ডস্টেইন, হার্বার্ট বেনসন, জন কবত-জিন এবং রিচার্ড জে. ডেভিডসন।[১৭][১৮]
১৯৭০ সাল থেকে চিকিৎসা মনোবিজ্ঞান ও মনোরোগ বিজ্ঞান বিভিন্ন ধরণের মানসিক অবস্থার সম্মুখীন হওয়া লোকেদের সাহায্য করার জন্য মননশীলতার উপর ভিত্তি করে বেশ কয়েকটি ভৈষজ উপযোজন তৈরি করেছে।[১৮] বিষাদ,[১৯][২০][২১][২২][২৩] মানসিক চাপ,[২০][২৪][২৩] উদ্বেগ[১৯][২০][২৩][২৫] এবং মাদকাসক্তি নিরসন চিকিৎসায় মননশীলতার অনুশীলন নিযুক্ত করা হয়েছে।[২৬][২৭][২৮] মননশীলতা মডেলের উপর ভিত্তি করে কার্যক্রমগুলি স্কুল, কারাগার, হাসপাতাল, ভেটেরান্স কেন্দ্র ও অন্যান্য পরিবেশে গৃহীত,[২৯][৩০]  এবং মননশীলতা কার্যক্রমগুলি অতিরিক্ত ফলাফলের জন্য প্রয়োগ করা হয়েছে যেমন স্বাস্থ্যকর বার্ধক্য, ওজন ব্যবস্থাপনা, ক্রীড়াবিষয়ক কর্মক্ষমতা,[৩১] বিশেষ প্রয়োজনে শিশুদের সাহায্য করা, এবং গর্ভাবস্থার প্রথম দিকে হস্তক্ষেপ হিসাবে।
চিকিৎসা বিদ্যা বিভিন্ন রোগীর বিভাগে সেইসাথে সুস্থ প্রাপ্তবয়স্ক ও শিশুদের উভয় শারীরিক ও মানসিক স্বাস্থ্য উপকারিতা নথিভুক্ত করেছে।[৩২][৩৩][৩৪] গবেষণায় বৈশিষ্ট্য মননশীলতা ও মনস্তাত্ত্বিক স্বাস্থ্যের মধ্যে ইতিবাচক সম্পর্ক দেখানো হয়েছে।[৩৫][৩৬]  মননশীলতার অনুশীলন মানসিক রোগে আক্রান্ত ব্যক্তিদের চিকিৎসামূলক সুবিধা প্রদান করে বলে মনে হয়,[৩৭][৩৮][৩৯] যাদের মনোব্যাধি আছে তাদের জন্য মাঝারি সুবিধা সহ।[৪০][৪১][৪২] বিদ্যাগুলিও ইঙ্গিত করে যে গুজব ও উদ্বেগ বিভিন্ন মানসিক ব্যাধিতে অবদান রাখে,[৪৩][৪৪] এবং যে মননশীলতা-ভিত্তিক হস্তক্ষেপ বৈশিষ্ট্য মননশীলতা[৪৫] বৃদ্ধি করতে পারে।[৪৪][৪৬][৪৭] আরও, মননশীলতার অনুশীলন মানসিক-স্বাস্থ্য সমস্যাগুলির বিকাশকে থামাতে প্রতিরোধমূলক কৌশল হতে পারে।[৪৮][৪৯][৫০] মননশীলতা অভ্যাস ব্যক্তিদের সাহায্য করে চাপপূর্ণ পরিস্থিতিতে আরও কার্যকরভাবে প্রতিক্রিয়া জানাতে সাহায্য করে বলা হয়েছে যে তারা স্বীকৃতি ও গ্রহণযোগ্য মধ্যবিন্দু খুঁজে বের করে তাদের মানসিক অভিজ্ঞতার অত্যধিক-পরিচয় ও দমনের মধ্যে ভারসাম্য রক্ষা করে।[৫১]
প্রমাণ দেখায় যে মননশীলতা ধ্যানে জড়িত হওয়া শারীরিক স্বাস্থ্যকে প্রভাবিত করতে পারে।[৫২] উদাহরণ স্বরূপ, বারবার চাপযুক্ত চিন্তাভাবনার উপর মনস্তাত্ত্বিক অভ্যাসটি শারীরিক স্বাস্থ্য সম্পর্কিত রোগশয্যা সম্পর্কিত প্রকাশের দিকে নিয়ে যাওয়ার সম্ভাবনা সহ মানসিক চাপ শারীরবৃত্তীয় প্রভাবকে তীব্র করে তোলে।[৫৩][৫৪][৫৫] গবেষণাগুলি ইঙ্গিত দেয় যে মননশীলতা ধ্যান, যা গুজব কমিয়ে আনে, এই জৈবিক রোগশয্যা সম্পর্কিত পথগুলিকে পরিবর্তন করতে পারে।[৪৪][৫৩][৫৬] আরও, গবেষণা ইঙ্গিত দেয় যে মননশীলতা অনুকূলভাবে দায়মুক্ত পদ্ধতিকে প্রভাবিত করতে পারে[৫৭] সেসাথে প্রদাহ,[৩][৫৮][৫৯] যা ফলস্বরূপ শারীরিক স্বাস্থ্যের উপর প্রভাব ফেলতে পারে, বিশেষ করে বিবেচনা করে যে প্রদাহ বিভিন্ন দীর্ঘস্থায়ী স্বাস্থ্য অবস্থার বিকাশের সাথে যুক্ত হয়েছে।[৬০][৬১] অন্যান্য গবেষণা এই ফলাফল সমর্থন করে।[৫৬][৬২][৬৩]
সমালোচকরা স্বাস্থ্য সুবিধার জন্য মননশীলতার বাণিজ্যিকীকরণ ও অত্যধিক বিপণন উভয় বিষয়েই প্রশ্ন তুলেছেন—পাশাপাশি আরও এলোমেলোভাবে নিয়ন্ত্রিত অধ্যয়নের প্রয়োজনীয়তার উপর জোর দিয়েছেন, রিপোর্ট করা গবেষণায় আরো পদ্ধতিগত বিশদ বিবরণের জন্য এবং বৃহত্তর নমুনা-আকার ব্যবহারের জন্য।[৩][৩৬][ওয়েব ৩] যদিও মননশীলতা-ভিত্তিক হস্তক্ষেপ তরুণদের জন্য কার্যকর হতে পারে,[৬৪][৬৫][৬৬] গবেষণা কোন পদ্ধতি নির্ধারণ করেনি যেখানে মননশীলতা চালু করা যেতে পারে এবং স্কুলে বিতরণ করা যেতে পারে।[৬৭]</t>
  </si>
  <si>
    <t>https://bn.wikipedia.org/wiki/%E0%A6%AE%E0%A6%A8%E0%A6%A8%E0%A6%B6%E0%A7%80%E0%A6%B2%E0%A6%A4%E0%A6%BE</t>
  </si>
  <si>
    <t>প্রশাসনিক আইন বা Administrative law হলো আইনের একটি অঙ্গ যা সরকারের প্রশাশনিক সংস্থাগুলোর কার্যক্রম পরিচালনা করে। নিয়ম-কানুন তৈরি করা, বিচার কার্য পরিচালনা করা এবং তা প্রয়োগ করাই এই বিভাগের প্রধান কাজ। পাবলিক আইনের একটি শাখা হিসেবে প্রশাসনিক আইন বিবেচিত হয়।
প্রশাসনিক আইনে সাধারণত পুলিশ আইন, আন্তর্জাতিক বাণিজ্য,  উৎপাদন করারোপণ, সম্প্রচার, অভিবাসন ও পরিবহণের ক্ষেত্রে নানাবিধ নিয়ম তৈরি ও তা প্রয়োগের জন্য প্রশাসনিক আইনের আওতায় সরকারের বিভিন্ন ট্রাইবুনাল, বোর্ড বা কমিশন সব সরকারের প্রশাসনিক ইউনিটগুলো কাজ করে থাকে।
বিংশ শতাব্দীতে প্রশাসনিক আইন ব্যাপক ভাবে প্রসার লাভ করে এর পেছনে মূল কারণ ছিলো দেশের সামাজিক, অর্থনৈতিক ও রাজনৈতিক ক্ষেত্রগুলো নিয়ন্ত্রণের জন্য দেশে ব্যাপকভাবে বিভিন্ন সংস্থা গঠন হতে থাকা এবং এইগুলো নিয়ন্ত্রণের জন্য নানা আইনসংস্থার সৃষ্টি।
সিভিল আইন যেসব দেশে বিদ্যমান সে সকল দেশে প্রশাসনিক আদালত দ্বারা সিদ্ধান্তগুলো পর্যালোচিত হয়।
ব্রাজিল
ব্রাজিলে সাধারণত প্রশাসনিক মামলাগুলো ফেডারেল কোর্ট অথবা রাষ্ট্রীয় কোর্টের পাবলিক ট্রেজারি শাখার মাধ্যমে নিষ্পত্তি করা হয়। ১৯৯৮ সালে রাষ্ট্রপতি ফার্নান্দো হেনরিক কার্ডোসোর নেতৃত্বে সাংবিধানিক সংস্করণের মাধ্যমে কার্যনির্বাহি শাখার অংশ হিসেবে নিয়ন্ত্রক সংস্থা প্রবর্তন করেন। ১৯৮৮ সাল থেকে ব্রাজিলিয়ান প্রশাসনিক আইন দেশের সংবিধানে বিদ্যমান জন প্রশাসনিক নীতিগুলো দ্বারা দৃঢ়ভাবে প্রভাবিত হয়েছে (আর্টিকেল-৩৭, ফেডারেল সংবিধান)।
ফ্রান্স
ফ্রান্সে জাতীয় বা স্থানীয় সরকার এবং সরকারী সেবা দানকারী বেসরকারি সংস্থাগুলোর বিরুদ্ধে যেকোনো দাবি বা মামলার নিস্পত্তি করে প্রশাসনিক আদালত যা কাউন্সিল অফ স্টেট বা Council d'État নামে পরিচিত। ১
ফ্রান্সের প্রধান প্রশাসনিক আদালতগুলো হলো:
ট্রাইবুনাক্স প্রশাসক
আপিল আদালত বা d'appel
বিশেষ প্রশাসনিক আদালতের মধ্যে রয়েছে :
জাতীয় আশ্রয় অধিকার আদালত
সামরিক, চিকিৎসা ও বিচার বিভাগীয় আদালত
ফ্রান্সের প্রশাসনিক আইন "Droit administratif" নামে পরিচিত। ২</t>
  </si>
  <si>
    <t>https://bn.wikipedia.org/wiki/%E0%A6%AA%E0%A7%8D%E0%A6%B0%E0%A6%B6%E0%A6%BE%E0%A6%B8%E0%A6%A8%E0%A6%BF%E0%A6%95_%E0%A6%86%E0%A6%87%E0%A6%A8</t>
  </si>
  <si>
    <t>সঞ্চয়ী হিসাব (ইংরেজি: Savings account) বলতে কোনও ব্যাংক বা আর্থিক প্রতিষ্ঠানে গচ্ছিত একটি সুদ-প্রদানকারী জমা হিসাব বোঝায়, যা থেকে স্বল্প হারের সুদ আয় করা যায়। প্রতি মাসে সঞ্চয়ী হিসাবে কতবার অর্থ উত্তোলন করা যাবে, তার সংখ্যা ব্যাংক বা আর্থিক প্রতিষ্ঠান সীমিত করতে পারে। এছাড়া হিসাবে প্রতি মাসে একটি গড় পরিমাণ অর্থ না থাকলে ব্যাংক অতিরিক্ত খরচ কেটে নিতে পারে। অতীতে বেশির ভাগ ক্ষেত্রে ব্যাংকগুলি সঞ্চয়ী হিসাবের সাথে কোনও চেক ব্যবহারের সুবিধা প্রদান না করে বরং পাসবুক ব্যবহার করা হত।[১] বর্তমানে প্রায় সকল ব্যাংক সঞ্চয়ী হিসাবধারী গ্রাহকদের চেক বই ব্যবহারের সুবিধা দিচ্ছে।
কোনও ব্যক্তি যে অর্থ দৈনন্দিন বা নিয়মিতভাবে ব্যয় করে না, সেটিকে সাধারণত সঞ্চয়ী হিসাবে গচ্ছিত রাখে। চলতি হিসাবের মত এটি থেকে অহরহ চেক বা ডেবিট কার্ডের মাধ্যমে তহবিল থেকে টাকা উত্তোলনের ব্যাপক সুবিধা থাকে না; প্রতি মাসে কেবল সীমিত সংখ্যক বারের জন্য এই লেনদেনগুলি সম্পন্ন করা যায়। অপ্রয়োজনীয় অর্থ ফেলে না রেখে সঞ্চয়ী হিসাবে গচ্ছিত রাখলে সুদ আয় করার সুবিধা ভোগ করা যায়।[২] এছাড়া নগদ অর্থ ও চলতি হিসাব ব্যতীত সঞ্চয়ী হিসাব হচ্ছে সবচেয়ে তরল বিনিয়োগগুলির একটি। সঞ্চয়ী হিসাব কেবল সহজে অর্থ সঞ্চয়ের সুবিধাই দেয় না, বরং খুব সহজে এর তহবিল ব্যবহার করার সুবিধা দেয়। এর বিপরীতে সঞ্চয়পত্র, অংশীদারী পত্র বা শেয়ার বা অন্যান্য সম্পদ থেকে নগদ অর্থ উত্তোলন করা অনেক বেশি দুষ্কর।[১]
সঞ্চয়ী হিসাবের তুলনামূলক তারল্য এর মূল সুবিধাগুলির একটি হলেও উত্তোলনের সহজতার কারণে এটির অর্থ তুলে ব্যয় করে ফেলার আকর্ষণ থেকে যায়। তাছাড়া এটির সুদের হার অন্যান্য আর্থিক পণ্যের সুদের হার থেকে সাধারণত বেশ কম হয়। তাই সঞ্চয়ী হিসাব দীর্ঘ মেয়াদের জন্য ব্যবহার করা উচিত নয়।[১]
আর্থিক পরামর্শদাতারা সঞ্চয়ী হিসাবে দৈনন্দিন জীবনের তিন থেকে ছয় মাসের ব্যয়ের সমপরিমাণ অর্থ সঞ্চয়ী হিসাবে গচ্ছিত রাখার পরামর্শ দেন। ফলে হিসাবের মালিক কোনও কারণে তার জীবিকা বা চাকুরি হারালে কিংবা জটিল ব্যয়বহুল চিকিৎসা বা অন্য কোন জরুরী অবস্থার সম্মুখীন হলে হিসাবটি থেকে সহজে অর্থ উত্তোলন করে দ্রুত তার ব্যয় মেটাতে পারেন। বেশিরভাগ বিশ্লেষকই মনে করেন যে এর চেয়ে অতিরিক্ত অর্থ সঞ্চয়ী হিসাবে না রেখে উচ্চ সুদ প্রদানকারী কোন হিসাবে রাখা উচিত।[১]
সঞ্চয়ী হিসাব বা সঞ্চয় জমা খাতা (ভারতে)
১৯২০ খ্রিস্টাব্দের আগে ভারতে সঞ্চয়ী হিসাব তথা সঞ্চয় জমা খাতার কোন অস্তিত্ব ছিল না। কেবল মাত্র মেয়াদি জমায় সঞ্চয় করা যেত। কানাড়া ব্যাঙ্কই প্রথম (তৎকালীন কানাড়া ব্যাঙ্কিং কর্পোরেশন লিমিটেড) ১৯২০ খ্রিস্টাব্দে কঠোর নিয়মাবলীতে সঞ্চয়ী হিসাব তথা সঞ্চয় জমা প্রকল্পের প্রবর্তন করে। ন্যূনতম এক টাকা এবং সর্বাধিক এক হাজার টাকা পরিমাণ অর্থ জমা করা যেত। কিন্তু কখনো দুই হাজার টাকার বেশি অর্থ হিসাবে তথা খাতায় রাখা যেত না। সবচেয়ে গুরুত্বপূর্ণ বিষয় ছিল - যে কোন পরিমাণ অর্থ তুলতে গেলে "তিনদিনের নোটিশ" বা আবেদন করতে হত। তাও আবার এক শত টাকার বেশি অর্থ তোলা যেত না। এই সঞ্চয়ী হিসাব বা সঞ্চয় জমা খাতা হতে ব্যাঙ্কগুলিও তাদের এক আয়ের উৎস স্থির করেছিল। ২৫ পয়সার বিনিময়ে পাসবুক প্রদানের ব্যবস্থা ছিল। এই জমায় সুদের হার নির্ধারণ ব্যাঙ্কগুলি নিজেরাই স্থির করত। [৩] বর্তমানে অবশ্য দেশের সমস্ত ব্যাঙ্কগুলিকে আপনার গ্রাহককে জানুন অর্থাৎ কেওয়াইসি নীতিমালা সহ ভারতীয় রিজার্ভ ব্যাংকের সঞ্চয় জমা খাতা সম্পর্কিত নির্দেশিকা মেনে চলতে হয়। ২০১১ খ্রিস্টাব্দের পর অবশ্য সুদের হার নির্ধারণ পুনরায় ব্যাঙ্কগুলিকে দেওয়া হয়েছে।</t>
  </si>
  <si>
    <t>https://bn.wikipedia.org/wiki/%E0%A6%B8%E0%A6%9E%E0%A7%8D%E0%A6%9A%E0%A6%AF%E0%A6%BC%E0%A7%80_%E0%A6%B9%E0%A6%BF%E0%A6%B8%E0%A6%BE%E0%A6%AC</t>
  </si>
  <si>
    <t>দশম গ্রন্থ (গুরুমুখী: ਦਸਮ ਗ੍ਰੰਥ) হলো বিভিন্ন কাব্য সংগ্রহ যা গুরু গোবিন্দ সিং কর্তৃক সংগৃহীত।[৩][৪][৫][৬] এই গ্রন্থটি আদি গ্রন্থ গুরু গ্রন্থ সাহিবের সমতুল্য মর্যাদা পেতো অষ্টাদশ ও উনবিংশ শতাব্দীতে এবং একই মঞ্চে পাশাপাশি রাখা হতো।[৭] ঔপনিবেশিক যুগে দশম গ্রন্থ তার অবস্থান হারায় যখন সংস্কারবাদী সিং সভা আন্দোলনের পণ্ডিতরা পুরাণের কাহিনী বা শ্রী চারিত্রোপাখ্যানের ('Tales of Deceit') বিশাল সংগ্রহকে প্রাসঙ্গিক করতে ব্যর্থ হন।[৮]
পাঠ্যটির আদর্শ সংস্করণে ১,৪২৮ পৃষ্ঠায় ১৭,২৯৩টি শ্লোক সহ ১৮টি বিভাগ রয়েছে।[৩][৫] এগুলোর বেশিরভাগই ব্রজ ভাষায় (পুরাতন পশ্চিমী হিন্দি) স্তোত্র ও কবিতার আকারে সাজানো আছে,[৫] কিছু অংশ অবধি, পাঞ্জাবী, হিন্দি এবং ফার্সী ভাষায়।[৩] আওরঙ্গজেবকে লেখা গুরু গোবিন্দ সিং-এর চিঠি - জাফরনামা এবং হিক্কাইতান - পার্সিয়ান বর্ণমালায় লেখা ব্যতীত স্ক্রিপ্টটি প্রায় পুরোটাই গুরুমুখী ভাষায় লেখা।[৩] দশম গ্রন্থে হিন্দু ধর্মগ্রন্থগুলো থেকে স্তোত্র রয়েছে,[৪] যাতে দেবী দুর্গা হিসাবে নারীর পুনরুত্থান বর্ণিত,[৪][৯] একটি আত্মজীবনী, মুঘল সম্রাট আওরঙ্গজেবকে লেখা চিঠি, সেইসাথে যোদ্ধাদের শ্রদ্ধাপূর্ণ আলোচনা এবং ধর্মতত্ত্ব বিষয়ক বর্ণনা।[৫] সমসাময়িক যুগে নির্মলা শিখদের মধ্যে ধর্মগ্রন্থটি সম্পূর্ণরূপে পঠিত হয়।[৬][১০] এর কিছু অংশ জনপ্রিয় হিন্দু পুরাণ থেকে পুনরুদ্ধার করা হয়েছে, সাধারণ মানুষের সুবিধার জন্য, যাদের তখনকার হিন্দু গ্রন্থে প্রবেশাধিকার ছিল না।[৬] দশম গ্রন্থের রচনাগুলির মধ্যে রয়েছে জাপ সাহিব, তব-প্রসাদ সাভাইয়ি এবং কাবিয়ো বাচ বেন্টি চৌপাই যা নিতনেম বা প্রতিদিনের প্রার্থনার অংশ এবং খালসা শিখদের অমৃত সঞ্চার বা দীক্ষা অনুষ্ঠানের অংশ।[১১] ১৮শ শতকের মাঝামাঝি জাফরনামা এবং হিকায়াত একটি ভিন্ন শৈলী এবং বিন্যাসে এর সাথে যুক্ত হয়।[১০] অন্যান্য পাণ্ডুলিপিতে পাটনা বীর এবং মানি সিং ভালি বীর অন্তর্ভুক্ত বলে জানা যায় যেগুলি ১৮শ শতকের মাঝামাঝি থেকে শেষের দিকে উদ্ভূত হয়েছিল। এই পাণ্ডুলিপিগুলির মধ্যে এমন লেখা রয়েছে যা সমসাময়িক যুগে বেশিরভাগ শিখদের দ্বারা প্রশ্ন করা হয়, যেমন উগ্রাদন্তি এবং ভাগৌতি অস্তোতার।[১০]</t>
  </si>
  <si>
    <t>https://bn.wikipedia.org/wiki/%E0%A6%A6%E0%A6%B6%E0%A6%AE_%E0%A6%97%E0%A7%8D%E0%A6%B0%E0%A6%A8%E0%A7%8D%E0%A6%A5</t>
  </si>
  <si>
    <t>সিজারিয়ান সেকশন (ইংরেজি: Caesarean section বা মার্কিন ইংরেজিতে Cesarean section), যা সি-সেকশন (C-section) বা সিজার (Caesar) নামেও পরিচিত। এটি এক প্রকার শল্যচিকিৎসা যা এক বা একাধিক শিশু জন্মদানের জন্য মায়ের উদর ও জরায়ুতে করা হয়। এটি সাধারণত করা হয় তখন, যখন প্রাকৃতিক নিয়মে জন্মনালির মাধ্যমে যোনীয় প্রসব সম্ভব হয় না, বা সম্ভব করতে গেলে মায়ের বা শিশুর, জীবন বা স্বাস্থ্য হুমকির সম্মুখীন হতে পারে। যদিও বর্তমান সময়ে প্রাকৃতিক পন্থায় জন্মদান সম্ভব হলেও অনেক মা সিজারিয়ানের মাধ্যমে শিশু জন্মদানের জন্য অনুরোধ করেন। [১][২][৩] বিশ্ব স্বাস্থ্য সংস্থা (ডব্লিউএইচও) পরামর্শ দেয় যে, কোনো দেশের সিজারিয়ানের মাধ্যমে শিশু জন্মদানের হার, যেন মোট জন্মহারের ১৫%-এর বেশি না হয়।[৪]
সিজার করতে প্রায় ৪৫ মিনিট থেকে ১ ঘন্টা সময় লাগে।[৫] এটি মেরুদন্ড ব্লকের মাধ্যমে করা যেতে পারে যে ব্যবস্থায় গর্ভবতীকে ঘুম পাড়ানো হয় না বা সাধারণ মাত্রার এনেস্থেশিয়া প্রয়োগকৃত অবস্থায় থাকে।[৫] প্রস্রাব নিঃস্কাষনের জন্য ক্যাথিটার ব্যবহৃত হয়। পেটের চামড়া এন্টিসেপটিক দ্বারা পরিষ্কার করা হয়।[৫] তারপর প্রায় ৬ ইঞ্চি পরিমাণ (প্রায় ১৫ সেমি) তলপেটের অংশে অপারেশন করেন একজন অভিজ্ঞ শল্যবিদ।[৫] তারপর জরায়ুতেও একইভাবে অপারেশনপূর্বক শিশুকে বের করে আনা হয়।[৫] তারপর চামড়া সেলাই করে জোড়া দেয়া হয়।[৫] অপারেশনের পরপরই সদ্য মাকে অপারেশন কক্ষের বাইরে নিয়ে আসা হয় তখন তিনি যদি সজাগ থাকেন তবে শিশুকে বুকের দুধ পান করাতে পারেন।[৬] তবে পরিপূর্নভাবে সুস্থ হতে গেলে হাসপাতালে কয়েকদিন থাকতে হতে পারে।[৫]
কম-ঝুঁকিপূর্ণ গর্ভধারণের ক্ষেত্রে সিজারের ফলাফল সামান্য অসন্তোষজনক হতে পারে।[৭] কেননা সাধারণ সন্তান জন্মদান প্রক্রিয়া থেকে অপারেশনের ক্ষেত্রে প্রায় ছয় সপ্তাহ পর্যন্ত সময় লাগতে পারে পুরোপুরি ভাল হবার জন্য।[৫] অন্যান্য ঝুঁকির মধ্যে আছে শিশুর শ্বাস-প্রশ্বাসের সমস্যা, মায়ের মধ্যে অ্যামনিওটিক তরল রক্তে মিশে যাওয়া এবং প্রসবকালীন রক্তপাত ইত্যাদি।[৭] নির্দেশনা অনুযায়ী, গর্ভধারণের ৩৯ সপ্তাহ পার হবার আগে কোনও কারণ ছাড়া সীজারিয়ান উপায়টি ব্যবহার করা উচিত কাজ নয়।[৮] এ পদ্ধতির ডেলিভারির সাথে পরবর্তী যৌন কার্যক্রমের কোনো সম্পর্ক নেই।[৯]
২০১২ সালে প্রায় ২৩ মিলিয়ন সিজার করা হয় পুরো বিশ্বে।[১০] আন্তর্জাতিক স্বাস্থ্যসেবা সম্প্রদায় পূর্বে ১০-১৫% জন্মদান পদ্ধতি সিজারে করানোকে ভাল বলে সুপারিশ করেছিল।[১১] কিছু প্রামাণিক কারণে দেখা গেছে ১৯ ভাগ পর্যন্ত ভাল ফলাফল লাভ করা যেতে পারে।[১০] প্রায় ৪৫টির বেশি দেশে সিজাররের হার ৭.৫ ভাগ কিন্তু ৫০টিরও বেশি দেশে এ হার ২৭ ভাগেও বেশি।[১০] সিজারের হার কমানো এবং প্রয়োজন হলেই ব্যবহার করার উপর জোর দেয়া হয়।[১০] ২০১৭ সালে আমেরিকায় প্রায় ৩২ ভাগ জন্মদান হয়েছে সিজারের মাধ্যমে।[১২] এই শল্যচিকিৎসার ইতিহাস খুজে পাওয়া যায় ৭১৫ বিসিতেও, তখন মায়ের সাথে শিশুর বাচার হার খুব কম ছিল।[১৩] ১৫০০ দিকে মায়ের বেচে থাকার পরিমানে বিষয়ে বর্ণনা পাওয়া যায়। জুলিয়াস সিজারও সিজারের মাধ্যমে জন্মদান করে। ধারণা করা হয় সেই থেকে এই শল্য ব্যবস্থার নাম হয় সিজারিয়ান।[১৩] ১৯শ শতকে এন্টিসেপটিক এবং এনেস্থেশিয়ার প্রচলনের মাধ্যমে মা এবং শিশু মৃত্যুহার ব্যাপক আকারে কমে যায়।[১৩][১৪]</t>
  </si>
  <si>
    <t>https://bn.wikipedia.org/wiki/%E0%A6%B8%E0%A6%BF%E0%A6%9C%E0%A6%BE%E0%A6%B0%E0%A6%BF%E0%A6%AF%E0%A6%BC%E0%A6%BE%E0%A6%A8_%E0%A6%B8%E0%A7%87%E0%A6%95%E0%A6%B6%E0%A6%A8</t>
  </si>
  <si>
    <t>ধুমকেতু হল ধুলো, বরফ ও গ্যাসের তৈরি এক ধরনের মহাজাগতিক বস্তু। ধূমকেতু একটি ক্ষুদ্র বরফাবৃত সৌরজাগতিক বস্তু যা সূর্যের খুব নিকট দিয়ে পরিভ্রমণ করার সময় দর্শনীয় কমা (একটি পাতলা, ক্ষণস্থায়ী বায়ুমন্ডল) এবং কখনও লেজও প্রদর্শন করে । ধূমকেতুর নিউক্লিয়াসের ওপর সূর্যের বিকিরণ ও সৌরবায়ুর প্রভাবের কারণে এমনটি ঘটে। ধূমকেতুর নিউক্লিয়াস বরফ, ধুলা ও ক্ষুদ্র ক্ষুদ্র পাথুরে কণিকার একটি দুর্বল সংকলনে গঠিত। প্রস্থে কয়েকশ মিটার থেকে দশ কি.মি. এবং লেজ দৈর্ঘ্যে কয়েকশ কোটি কি.মি. পর্যন্ত হতে পারে । মানুষ সুপ্রাচীন কাল থেকে ধূমকেতু পর্যবেক্ষণ করছে।
একটি ধূমকেতুর পর্যায়কাল কয়েক বছর থেকে শুরু করে কয়েকশ’ হাজার বছর পর্যন্ত হতে পারে। ধারণা করা হয় স্বল্পকালীন ধূমকেতুর উৎপত্তি কুইপার বেল্ট থেকে যার অবস্থান নেপচুনের কক্ষপথের বাইরে এবং দীর্ঘকালীন ধূমকেতুর উৎপত্তি ওরট মেঘ থেকে, যা সৌরজগতের বাইরে একটি বরফময় বস্তুর গোলাকার মেঘ।[১] আমাদের সৌরজগতের বড় গ্রহগুলোর ( বৃহস্পতি, শনি, ইউরেনাস ও নেপচুন) অথবা সৌরজগতের খুব কাছ দিয়ে পরিক্রমণকারী নক্ষত্রের কারণে ওরট মেঘে যে মাধ্যাকর্ষণ বল ক্রিয়া করে তাতে বস্তুগুলো সূর্যের দিকে ছুটে আসে এবং তখনি কমার উৎপত্তি হলে আমরা ধূমকেতু দেখি। বিরল কিছু ধূমকেতু অধিবৃত্তাকার কক্ষপথে সৌরজগতের ভেতরে প্রবেশ করে এসব গ্রহের মাধ্যমে আন্তনাক্ষত্রিক স্থানে নিক্ষিপ্ত হতে পারে।
ধুমকেতু উল্কা বা গ্রহাণু থেকে পৃথক কারণ এর কমা ও লেজের উপস্থিতি। কিছু বিরল ধূমকেতু সূর্যের খুব নিকট দিয়ে বারবার পরিভ্রমণ করার কারণে উদ্বায়ী বরফ ও ধুলা হারিয়ে ছোট গ্রহাণুর মত বস্তুতে পরিণত হয়।
এপ্রিল ২০১৯ এর পর্যবেক্ষণ অনুযায়ী ৬৬১৯ টি ধূমকেতু [২] আমাদের জানা । এ সংখ্যা ক্রমবর্ধমান কারণ মোট ধূমকেতুর (যা ধারণা করা হয় শত কোটি) একটি নগণ্য অংশ।[৩][৪] খালি চোখে দেখা যাওয়া উজ্জ্বল ধূমকেতুকে বৃহৎ ধূমকেতু বলা হয়।[৫]
কিছু ধুমকেতু নির্দিষ্ট সময় পরপর একই স্থানে ফিরে আসে। যেমন হ্যালীর ধুমকেতু।</t>
  </si>
  <si>
    <t>https://bn.wikipedia.org/wiki/%E0%A6%A7%E0%A7%82%E0%A6%AE%E0%A6%95%E0%A7%87%E0%A6%A4%E0%A7%81</t>
  </si>
  <si>
    <t>হরমোন (ইংরেজি: Hormone, গ্রিক: ὁρμή) বা প্রাণরস এক ধরনের জৈব-রাসায়নিক তরল যা শরীরের কোনো কোষ বা গ্রন্থি থেকে শরীরের একটি নির্দিষ্ট অংশে নিঃসরিত হয়ে রক্তরস বা ব্যাপন প্রক্রিয়ায় উৎপত্তিস্থল থেকে দূরে বাহিত হয়ে দেহের বিভিন্ন বিপাকীয় ক্রিয়া নিয়ন্ত্রণ করে এবং ক্রিয়ার পর ধ্বংস প্রাপ্ত হয়।[১] হরমোন কথার অর্থ হল 'জাগ্রত করা'বা 'উত্তেজিত করা'।
প্রাণী ও উদ্ভিদের সঠিক বৃদ্ধির জন্য হরমোনের প্রয়োজন রয়েছে। উৎপাদিত জায়গা হতে পরিবাহিত হয়ে ক্রিয়া-বিক্রিয়া করে হরমোন। যে সমস্ত পদার্থকে হরমোন হিসেবে চিহ্নিত করা যায় তার মধ্যে রয়েছে স্টেরয়েড জাতীয় যেমন ইস্ট্রোজেন, অ্যামাইনো অ্যাসিড যেমন অক্সিন, আইকোসানয়েড জাতীয় যেমন প্রোস্টাগ্ল‍্যান্ডিন, প্রোটিন জাতীয় যেমন ইনসুলিন এবং গ্যাস জাতীয় যেমন ইথিলিন।
শরীরের অঙ্গ প্রত্যঙ্গ ও কোষের মধ্যে যোগাযোগ করে হরমোন। শারীরবৃত্তীয় প্রক্রিয়া এবং আচরণিক কাজ যেমন পরিপাক, শ্বাস প্রশ্বাস, ঘুম, দৈহিক বৃদ্ধি, চলাফেরা, প্রজনন ইত্যাদি কাজে হরমোনের ব্যাপক ভূমিকা রয়েছে।[২][৩] গাছের মধ্যে হরমোন ব্যাপক ক্রিয়া করে থাকে প্রায় সব রকমের বৃদ্ধি থেকে শুরু করে রোগ প্রতিরোধ এবং বয়োবৃদ্ধ হওয়া[৪]
কোষীয় কার্যক্রম নিয়ন্ত্রণে হরমোন বিশেষ রিসেপ্টর প্রোটিনসহকারে প্রেরণ করে ফলে কোষের সাথে মিশে তা কোষের কার্যক্রম পরিবর্তন করে। এটি কোষের সাথে মেশার ফলে সংকেত পাঠায় জিনে যা থেকে জিন বুঝতে পারে কোন প্রোটিনগুলো বাড়াতে হবে। হরমোন দ্রুত, জিনগত নয় এমন পদ্ধতিতেও কাজ করে থাকে যার ফলে জিনের সাথে সমন্বয় সাধিত হয়।[৫] জলে দ্রবীভূত হরমোন যেমন পেপটাইড সাধারণত কোষের উপরিভাগে কাজ করে সেকেন্ড মেসেনজার হিসেবে। লিপিড দ্রবীভূত যেমন স্টেরয়েড সাধারণত কোষের প্লাজমা মেমব্রেন ভেদ করে নিউক্লিয়াসের সাথে কাজ করে। এক্ষেত্রে গাছের পাওয়া যায় এমন একটি হরমোন যার নাম ব্রাসিনোস্টেরয়েড হল ব্যতিক্রম যেটি লিপিড দ্রবীভূত হয়েও কোষের উপরিভাগে কাজ করে।[৬]
মেরুদন্ডী প্রাণীদের মধ্যে এন্ডোক্রিন গ্রন্থি বা অন্তঃক্ষরা গ্রন্থি হল বিশেষায়িত প্রত্যঙ্গ যা এন্ডোক্রিন সংকেত বহন ব্যবস্থায় হরমোন নিঃসরণ করে থাকে। "এন্ডোক্রিন" মানে হল রক্তে যা সরাসরি মিশে যায়। বেশিরভাগ হরমোনই নিঃসৃত হয় এন্ডোক্রিন গ্রন্থি থেকে।.এর বিপরীত হল "এক্সোক্রিন" বা বহিঃক্ষরা, এই হরমোন নিঃসৃত হয় শরীর মধ্যস্থ বিভিন্ন নালী এবং ডাক্ট দিয়ে। এক্সোক্রিন গ্রন্থি হতে উৎপাদিত কিছু হরমোন শরীরের বাইরে নিঃসৃত হয় যেমন ঘর্মগ্রন্থি, লালাগ্রন্থি, স্তন্যগ্রন্থি ইত্যাদি।
হরমোন প্রথম আবিষ্কৃত হয় ১৯০২ সালে। সেটি ছিল সিক্রেটিন হরমোন। ১৯০৫ সালে হরমোন শব্দটি ব্যবহৃত হয়।[৭] গ্রীক শব্দ "Hormaein" থেকে হরমোন (Hormone) শব্দটি এসেছে। "Hormaein এর অর্থ উত্তেজিত করা (to excite)।
১৯০৫ খ্রীষ্টাব্দে বেলিস ও স্টারলিং (Bayliss and Starling 1905) --- সর্বপ্রথম "হরমোন" শব্দটি প্রয়োগ করেন।
জীবদেহের বিভিন্ন রকম বিপাক ক্রিয়ার মধ্যে রাসায়নিক সমন্বয় (Chemical co- ordination) ঘটাতে হরমোন সাহায্য করে। উৎপত্তিস্থল থেকে দূরবর্তী এলাকায় পরিবাহিত হয়ে হরমোন তার কার্যকারিতা দেখায়। এজন্য হরমোনকে রাসায়নিক দূত (Chemical Messenger) বলা হয়। [৮]</t>
  </si>
  <si>
    <t>https://bn.wikipedia.org/wiki/%E0%A6%B9%E0%A6%B0%E0%A6%AE%E0%A7%8B%E0%A6%A8</t>
  </si>
  <si>
    <t>কবীর (হিন্দি: कबीर; পাঞ্জাবি: ਕਬੀਰ; উর্দু: کبير‎)[২] ছিলেন প্রাচীন ভারতের একজন কবি। তিনি সে সময়ে হিন্দু -মুসলিম সম্প্রীতির কথা বলেছেন। তাঁর রচনা ভক্তি আন্দোলনে গভীর প্রভাব বিস্তার করলেও তিনি মূলত প্রেম ও জীবনের কথা বলেছিলেন, যার মধ্যে প্রত্যক্ষ কোনো তত্ত্ব ছিল না। পরবর্তীতে তার গান ও কবিতার সাথে সুফিধারা ও মরমিয়াবাদের সাদৃশ্য খুঁজে পাওয়া যায়। [৩] "কবীর" নামটি আরবি "আল-কবির" শব্দটি থেকে এসেছে, যা অর্থ হল "মহান"।
কবীরের জন্ম-মৃত‍্যু ঠিক কবে তা জানা যায়নি। লহরতালাব নামক স্থানে তাঁর জন্ম হয় বলে অনেকে মনে করেন। মুসলমান জোলার ঘরের সন্তান ছিলেন তিনি। কবীর বড় হয়েছিলেন তাঁত শিল্পের মাঝে। বুনন শিল্পের কথা তাই বারবার উঠে আসে তাঁর লেখার মধ্যে। এ কথা জানা যায় যে, সমাজের নিম্নবিত্ত শ্রেণির মানুষ ছিলেন কবীর। তাঁর রচনাতেও তাঁর অর্থনৈতিক অবস্থার ইঙ্গিত পাওয়া যায়। তিনি একইসাথে ছিলেন সাধক এবং গৃহস্থ সন্ন্যাসী।
কবীরের বাণী মৌখিক পরম্পরায় প্রবাহিত হয়েছে। তার গান কাশী, দিল্লী, পাঞ্জাব, রাজাস্থান, গুজরাট, বিহার, বাংলা হয়ে উড়িষ্যা অবধি ছড়িয়ে পড়ে। কবীরের গানে অনুপ্রাণিত হয়েছিলেন গুরু নানক। ১৫৭০ থেকে ১৫৭২ এ কবীরের বেশ কিছু কবিতা যুক্ত হয়ে যায় "গবিন্দাল পথি" সমূহের মধ্যে।
কবীরের লিখিত পাণ্ডুলিপি তিনটি পথে বিভক্ত হয়ে পড়ে। এগুলো হলো : উত্তরের শাখা : শিখদের দ্বারা পালিত হয়। এই পথ নানক, গুরু গোবিন্দ সিংহের হাত ধরে ক্রমে শিখ ধারার মধ্যে ঢুকে যায়। পাশ্চাত্য শাখা : এই শাখা মূলত রাজস্থান অবধি গেছে। পরবর্তীতে দাদূ দয়াল এবং নিরঞ্জন সম্প্রদায়ের মাধ্যমে তা বিকাশ লাভ করে। দাদূপন্থীরা নির্গুণের উপাসক ছিলেন। পূর্বের শাখা : কবীর পন্থকে নিয়ে কাজ করে। কবীর বীজক এই শাখার একটা গুরুত্বপূর্ণ গ্রন্থ। এখানে গানের ধারা কম, বরঞ্চ মৌখিক পরম্পরাটাকে লেখায় আটকে ফেলার চেষ্টা লক্ষ করা যায়। যা কেবল হাতে লেখাই নয়, ছাপাখানা অবধি পৌঁছে যায় উনিশ শতকে। এই পথে সহজ গানের পরিবর্তে তত্ত্ব কথা প্রাধান্য পায়।
কবীরের অনুবাদে বহু ভাষার সমাগম প্রত্যক্ষ করা যায়। মৌখিক ধারায় প্রচলিত ছিল কিন্তু সেগুলোকে যখন লিখিত আকারে ধরা হয় তখন তার মধ্যে অন্য ভাষার ঝোঁক পড়ে যায়। যুক্ত হয়ে যায় প্রেক্ষাপটও।শিখ দের ক্ষেত্রে পাঞ্জাবী ভাষার অংশ জুড়ে যায়। আবার রাজস্থানে কবীরের অনুবাদ ভিন্ন স্বাদের। তার কবিতার মধ্যে বুনন শিল্পের কথা পাওয়া যায়। শাড়ি, কাপড় বোনা-এই লোকজ উপাদান গুলো কবীরের কবিতায় বার বার ফিরে আসে। আপামর জনসাধারণের কাছে পৌঁছানোর জন্য কবীর খুব সরল লোকায়ত উপাদান ব্যবহার করেছিলেন তার কবিতার মধ্যে, ফলে হিন্দু, মুসলমান এই ভেদ গুলো ছাপিয়ে তিনি সকল মানুষের আপন হয়ে উঠতে পেরেছিলেন। তাই কবীরের গান এবং দোঁহা ছড়িয়ে পড়তে পেরেছে সমগ্র ভারতে। সুফিবাদের কাছাকাছি ভাবনা লক্ষ করা যায় কবীরের লেখার মধ্যে।
কবীরের মতবাদ শিখদের ভাবনাকেও গভীরভাবে প্রভাবিত করেছিল। কবীরের মতবাদের বর্তমান উত্তরসূরি হল কবীর পন্থ নামে পরিচিত একটি ধর্মীয় সম্প্রদায়, যেটি সন্ত মৎ সম্প্রদায়গুলির অন্যতম। ১৯০১ সালের জনগণনায় "কবীরপন্থী"-দের সংখ্যা ছিল ৮৪৩,১৭১।[৪] বর্তমানে এঁদের সংখ্যা প্রায় ৯,৬০০,০০০। এঁরা ছড়িয়ে আছেন মূলত উত্তর ও মধ্যভারতে এবং বহির্ভারতে বসবাসকারী অনাবাসী ভারতীয়দের মধ্যে।
কবীরের লেখনী এবং মতবাদ যোগ সাধক ভাদুড়ী মহাশয় অর্থাৎ মহর্ষি নগেন্দ্রনাথ-কেও প্রভাবিত করেছিল। তিনি কবীরের রচনার একটি অংশ বিশ্লেষণ করতে গিয়ে বলেছিলেন :
"কবীরের কথা শোননি—তিনি বলেন-
“চা চোরী চা চামারী চা নীচনকা নীচ। কহে কবীরা চা ন হোতী তো সাক্ষাৎ থে ঈশ।।”
চাওয়া বা বাসনা চোরের ন্যায় সর্বস্ব হরণ করে। চর্মকার যেমন পশুর চামড়া খুলে নিয়ে জীবকে কুৎসিত করে, বাসনাও তেমনি জীবের সদ্‌বৃত্তিগুলি নষ্ট করে হিংসা, দ্বেষ, ক্রোধ, মোহ প্রভৃতি জাগায়। বাসনার চেয়ে নীচ অর্থাৎ খারাপ আর কিছুই নাই, এই বাসনাই জীবকে ভগবদ্‌বিমুখী ক'রে রাখে। সুতরাং বাসনা যদি না থাকত জীব ভগবানের দিকে ধাবিত হ'ত, ভগবানকে পেত।"
[৫]
কবীরের কিছু কবিতা- [৬] ১। পানী বিচ মীন পিপাসী। [৭] ২ । কোই রহীম কোই রাম বখানৈ। [৮] ৩। বিনয় দারভেদকারের "কবীরের" কবিতার অনুবাদও উল্লেখযোগ্য।
কবীরকে নিয়ে রচিত কিছু আদি গ্রন্থ হল বীজকমূল– এটি খেমরাজ কৃষ্ণদাসের রচনা।বীজক কবীর সাহবকা– পূর্ণদাস সাহেবের রচনা।কবীর শব্দাবলী– এটি এলাহাবাদ থেকে একত্র করা হয়। কবীর সাগর– স্বামী যুগলানন্দের রচনা। সত্য কবীরকী সাথী– শিবহরের লেখা। কবীর মনশূর– প্রমাণন্দজী, মকনজী কুবেরের রচনা।পরমার্থ রাজনীতি ধর্ম– সাধু কাশীদাসের রচনা, বম্বেতে পাওয়া যায়।এছাড়াও পংচ গ্রন্থী, সংজ্ঞা পাঠ, কবীরোপাসনা পদ্ধতি, কবীর কাসৌটী, কবীর বাণী  বই গুলো বিশেষ উল্লখযোগ্য।</t>
  </si>
  <si>
    <t>https://bn.wikipedia.org/wiki/%E0%A6%95%E0%A6%AC%E0%A7%80%E0%A6%B0</t>
  </si>
  <si>
    <t xml:space="preserve">গ্লুকোমা হলো চোখের একপ্রকার রোগ যাতে অপটিক স্নায়ু ক্ষতিগ্রস্ত হয় ও চোখ অন্ধ হয়ে যায়।[১] গ্লুকোমা অনেক প্রকারের হয় যেমন ওপেন অ্যাঙ্গেল গ্লুকোমা, ক্লোজড অ্যাঙ্গেল গ্লুকোমা, নরমাল টেনশন গ্লুকোমা অন্যতম । ওপেন অ্যাঙ্গেল গ্লুকোমা ধীরে ধীরে হয় ফলে চোখে ব্যথা অনুভূত হয় না। চিকিৎসা না করালে প্রথমে পার্শ্বীয় দৃষ্টি, তারপর কেন্দ্রীয় দৃষ্টি নষ্ট হয়ে অন্ধত্ব বরণ করতে হয়।[১] ক্লোজড অ্যাঙ্গেল গ্লুকোমা ধীরে ধীরে বা হঠাৎ করে হতে পারে। [২] এর লক্ষণগুলো হলো চোখে তীব্র ব্যথা, চোখ লাল হয়ে যাওয়া, ঝাপসা দৃষ্টি, চোখের মণি বা তারারন্ধ্র বড়ো হয়ে যাওয়া, বমিভাব। [১][২] গ্লুকোমার কারণে দৃষ্টিশক্তি কমে গেলে তা স্থায়ীভাবে কমে।[১]
এই রোগের ঝুঁকির মধ্যে রয়েছে চোখের অভ্যন্তরীণ চাপ (intraocular pressure) বেড়ে যাওয়া, পরিবারের অন্য সদস্যের এই রোগ থাকা, উচ্চ রক্তচাপ, অতিস্থুলতা ইত্যাদি।[১][৩] ইন্ট্রাওকুলার প্রেসার ২১ মি.মি. পারদ চাপের বেশি থাকলে গ্লুকোমার আশঙ্কা বেশি। তবে চোখের চাপ স্বাভাবিক থাকলেও গ্লুকোমা হতে পারে যেমন নরমাল-টেনশন গ্লুকোমা। [৪]
রোগের প্রাথমিক অবস্থায় চিকিৎসা শুরু করলে দৃষ্টিশক্তি অটুট রাখা সম্ভব।[১] ওষুধের মাধ্যমে চোখের চাপ স্বাভাবিক রাখা হয়।গ্লুকোমা চিকিৎসায় অনেক রকম ওষুধ রয়েছে। এছাড়া কিছুক্ষেত্রে লেজারের মাধ্যমে চিকিৎসা দেয়া যায়। ওষুধে ভালো না হলে বিভিন্ন সার্জিক্যাল পদ্ধতি ব্যবহার করা হয়।[২] ক্লোজড অ্যাঙ্গেল গ্লুকোমার চিকিৎসা জরুরি ভিত্তিতে করতে হবে।[১]
সারাবিশ্বে প্রায় ৬৭ মিলিয়ন লোক গ্লুকোমায় আক্রান্ত। [২][৫] সাধারণত বয়স্ক লোকের বেশি হয়। ক্লোজড অ্যাঙ্গেল গ্লুকোমা মহিলাদের বেশি হয়।[৬] সারাবিশ্বে ছানির পরে গ্লুকোমা অন্ধত্বের দ্বিতীয় কারণ।[২][৭] গ্লুকোমা (glaucoma) শব্দটি প্রাচীন গ্রিক glaukos থেকে এসেছে যার অর্থ নীল, সবুজ বা ধূসর। [৮] ইংরেজিতে শব্দটির ব্যবহার শুরু হয় ১৫৮৭ সাল থেকে তবে ১৮৫০ সাল থেকে অফথালমোস্কোপের ব্যবহার শুরু হলে এই শব্দটির ব্যবহার ব্যাপকতা লাভ করে।[৯]
</t>
  </si>
  <si>
    <t>https://bn.wikipedia.org/wiki/%E0%A6%97%E0%A7%8D%E0%A6%B2%E0%A7%81%E0%A6%95%E0%A7%8B%E0%A6%AE%E0%A6%BE</t>
  </si>
  <si>
    <t>হকিং বিকিরণ হল কৃষ্ণগহ্বর হতে নিঃসরিত এক ধরনের বিকিরণ যার উৎস হল কৃষ্ণগহ্বরের আশে পাশের এলাকা। কৃষ্ণবিবরের ঘটনা দিগন্ত হতে এই বিকিরণের যাত্রা শুরু বলে ধরে নেয়া হয়। হকিং বিকিরণ নামকরণ করা হয়েছে তাত্ত্বিক পদার্থবিজ্ঞানী স্টিফেন হকিংয়ের নাম অনুসারে। বিজ্ঞানী স্টিফেন হকিংই ১৯৭৪ সালে একটি অঙ্ক কষে দেখান এর অস্তিত্বের কথা।[১] কৃষ্ণগহ্বরের মাধ্যাকর্ষণ শক্তি এতই বেশি যে সবচে দ্রুত বেগে ধাবমান আলোর কণাও এর মধ্যে থেকে বেরিয়ে আসতে পারেনা। একবার কৃষ্ণগহ্বরের ঘটনা দিগন্তের (Event Horizon) ব্যাসার্ধের মধ্যে যদি কোন কিছু ঢুকে যায়, ফেরত আসার আর কোন পথ থাকেনা। যেহেতু আলোও এর মধ্য থেকে বের হতে পারেনা তাই কৃষ্ণগহ্বর দেখা যায়না। এমন বৈজ্ঞানিক বিশ্বাসের মাঝে বিজ্ঞানী হকিং বললেন কৃষ্ণগহ্বর থেকেও বিকিরণ সম্ভব। এবং এটা নিয়মিত হচ্ছে। এই বিকিরণের জন্য যে শক্তি দরকার তা ঐ কৃষ্ণগহ্বরই সরবারহ করে। এই বিকিরণকেই হকিং বিকিরণ বলা হয়। বিজ্ঞানী জ্যাকব বেকেনস্টাইন, যিনি কৃষ্ণগহ্বরের এনট্রপি এবং তাপমাত্রা নিয়ে অনেক গবেষণা করে গেছেন এবং বলে গেছেন যে কৃষ্ণগহ্বরের একটা নির্দিষ্ট তাপমাত্রা ও এনট্রপি থাকবে যা শূন্যও নয়, অসীমও নয় বরং সসীম। তাই এই বিজ্ঞানীর নামকে অন্তর্ভুক্ত করে অনেক সময় এ বিকিরণকে হকিং-বেকেনস্টাইন বিকিরণও বলা হয়।[২]
হকিং এর কাজ শুরু হয়েছিল ১৯৭৩ সালে তার মস্কো পরিদর্শনের পর যেখানে সোভিয়েত বিজ্ঞানী ইয়াকভ যেলদোভিচ এবং অ্যালেক্সেই স্টারোবিনস্কি তাকে দেখান যে কোয়ান্টাম বলবিদ্যার অনিশ্চয়তার নীতি অনুসারে ঘূর্ণায়মাণ কৃষ্ণগহ্বরের কণা তৈরি এবং নির্গমন করার কথা। হকিং বিকিরণ কৃষ্ণগহ্বরের ভর এবং শক্তি কমায় যেটা black hole evaporation নামেও পরিচিত। এই কারণে, যেসব কৃষ্ণগহ্বরের অন্য কোনো কারণে ভর বৃদ্ধি পায় না তারা ছোটো হতে থাকবে এবং সবশেষে নিঃশেষ হয়ে যাবে বলে আশা করা হয়। ধারণা করা হয় যে, ছোটো কৃষ্ণগহ্বর বড় কৃষ্ণগহ্বর হতে বেশি পরিমাণে বিকিরণ নিঃসরণ করে এবং তাড়াতাড়ি ছোটো এবং নিঃশেষ হয়।
২০০৮ সালের জুন মাসে নাসা ফার্মি স্পেস টেলিস্কোপ উৎক্ষেপণ করে যেটা প্রান্তীয় গামা রশ্মির খোঁজ করছে প্রাথমিক পর্যায়ের কৃষ্ণগহ্বর থেকে নিঃসৃত বলে আশা করা হয়। এই ঘটনায় লার্জ এক্সট্রা ডাইমেনশন এর তত্বগুলো সঠিক হলে সার্নের লার্জ হ্যাড্রন কোলাইডার হয়তবা ছোটো আকারের কৃষ্ণগহ্বর তৈরি করতে সক্ষম হবে এবং তার নিঃশেষকরণ দেখতে পারবে।
২০১০ সালের সেপ্টেম্বর মাসে দাবি করা হয় যে একটা পরীক্ষাগারে অপ্টিকাল লাইট পালস নিয়ে পরীক্ষনে একটা সঙ্কেত দেখা যায় যেটা কৃষ্ণগহ্বরের হকিং বিকিরণের সাথে খুব সামঞ্জস্যপূর্ণ। তাও ফলাফলগুলো অপরীক্ষিত এবং বিতর্কিতই থেকে যায়। এই বিকিরণ শনাক্ত করতে অন্য প্রজেক্টও শুরু হয়েছে অ্যানালগ গ্র্যাভিটির কাঠামোতে।</t>
  </si>
  <si>
    <t>https://bn.wikipedia.org/wiki/%E0%A6%B9%E0%A6%95%E0%A6%BF%E0%A6%82_%E0%A6%AC%E0%A6%BF%E0%A6%95%E0%A6%BF%E0%A6%B0%E0%A6%A3</t>
  </si>
  <si>
    <t>অতুলপ্রসাদী হল সঙ্গীতজ্ঞ-কবি অতুলপ্রসাদ সেন কর্তৃক বাংলা ভাষায় রচিত ও সুরারোপিত গান। তিনি হলেন বাংলা সাহিত্যের পঞ্চকবির মধ্যে একজন। তাঁর গানগুলি মূলত স্বদেশি সঙ্গীত, ভক্তিগীতি ও প্রেমের গান; এই তিন ধারায় বিভক্ত। তবে তাঁর ব্যক্তি জীবনের বেদনা সকল ধরনের গানেই কম-বেশি প্রভাব ফেলেছে। এজন্য তাঁর অধিকাংশ গানই হয়ে উঠেছে করুণ-রস প্রধান।[১]
উনিশ শতকের শেষ থেকে বিশ শতকের মাঝামাঝি সময় পর্যন্ত রবীন্দ্র প্রতিভার প্রভাববলয়ের মধ্যে বিচরণ করেও যাঁরা বাংলা কাব্যগীতি রচনায় নিজেদের বিশেষত্ব প্রকাশ করতে সক্ষম হন, অতুল প্রসাদ ছিলেন তাদের অন্যতম। সমকালীন গীতিকারদের তুলনায় তার সঙ্গীত সংখ্যা সীমিত হলেও অতুল প্রসাদের অনেক গানে সাঙ্গীতিক মৌলিকত্ব পরিলক্ষিত হয়; আর সে কারণেই তিনি বাংলা সঙ্গীত জগতে এক স্বতন্ত্র আসন লাভ করেছেন।[২]
অতুলপ্রসাদ বাংলা গানে ঠুংরি ধারার প্রবর্তক। তিনিই প্রথম বাংলায় গজল রচনা করেন।[২] তাঁর রচিত বাংলা গজলের সংখ্যা ৬-৭টি।[৩] গীতিগুঞ্জ (১৯৩১) গ্রন্থে তার সমুদয় গান সংকলিত হয়।[৪] এই গ্রন্থের সর্বশেষ সংস্করণে (১৯৫৭) অনেকগুলি অপ্রকাশিত গান প্রকাশিত হয়।[১] অতুলপ্রসাদের গানের সংখ্যা ২০৮।[৫][২] অতুলপ্রসাদ সেনের কয়েকটি বিখ্যাত গান হল মিছে তুই ভাবিস মন, সবারে বাস রে ভালো,বঁধুয়া, নিঁদ নাহি আঁখিপাতে, একা মোর গানের তরী, কে আবার বাজায় বাঁশি, ক্রন্দসী পথচারিণী ইত্যাদি। তাঁর রচিত দেশাত্মবোধক গানগুলির মধ্যে প্রসিদ্ধ উঠ গো ভারত-লক্ষ্মী, বলো বলো বলো সবে, হও ধরমেতে ধীর।[৬][৪] তাঁর মোদের গরব, মোদের আশা, আ মরি বাংলা ভাষা! গানটি বাংলাদেশ মুক্তিযুদ্ধে বিশেষ অণুপ্রেরণা জুগিয়েছিল। অতুলপ্রসাদের গানগুলি দেবতা, প্রকৃতি, স্বদেশ, মানব ও বিবিধ নামে পাঁচটি পর্যায়ে বিভক্ত। রবীন্দ্রনাথ ঠাকুর এই গানের বিশেষ গুণগ্রাহী ছিলেন। অতুলপ্রসাদী গান নামে পরিচিত এই ধারার একজন বিশিষ্ট সঙ্গীতশিল্পী হলেন কৃষ্ণা চট্টোপাধ্যায়।
গানের ব্যাপারে রবীন্দ্রনাথ ঠাকুরের মতো গোছানো মানুষ ছিলেন না অতুলপ্রসাদ। তাই আসরে তাঁর গান গাওয়া হলে অনেকেই ভুল করে ভাবতেন রবীন্দ্রগান। লাজুক গীতিকবির জন্য স্বয়ং রবীন্দ্রনাথের নির্দেশে ১৯২৫ সালে প্রথম গ্রন্থিত হল তাঁর ‘কয়েকটি গান’।[২] তাঁর সর্বমোট গানের সংখ্যা মাত্র ২০৮টি এবং সে সবের মধ্যে মাত্র ৫০-৬০টি গান গীত হিসেবে প্রাধান্য পায়। অতুল প্রসাদের মামাতো বোন সাহানা দেবীর সম্পাদনায় ৭১টি গান স্বরলিপিসহ কাকলি (১৯৩০) নামে দুই খণ্ডে প্রকাশিত হয়। তার অপর গানগুলিও গীতিপুঞ্জ এবং কয়েকটি গান নামে দুটি পৃথক গ্রন্থে প্রকাশিত হয়। ১৯২২-২৩ সালের দিকে কলকাতা থেকে প্রথম অতুল প্রসাদের গানের রেকর্ড বের হয় সাহানা দেবী ও হরেন চট্টোপাধ্যায়ের কণ্ঠে।
অমল হোম তাঁকে বলেছেন "অক্লান্তকণ্ঠ"। দিলীপকুমার রায় বলেছেন, ‘‘আমাদের আগেকার যুগে ভক্তির গানে ফুলের মতন ফুটে উঠছিলেন চারজন কবি: দ্বিজেন্দ্রলাল, রবীন্দ্রনাথ, রজনীকান্ত ও অতুলপ্রসাদ। এঁদের মধ্যে অতুলপ্রসাদ সর্বকনিষ্ঠ তথা অনলংকৃত কবি... তাঁর গান শুনতে শুনতে মনে হয়, দৈনন্দিন ঘরকন্নার মধ্য দিয়ে যেন একটি সরল উচ্ছ্বাসী কবি-হৃদয় নিজের মনের কথা বলে চলেছে তার আনন্দ বেদনা আশা-নিরাশার পসরা নিয়ে।’’[৬]</t>
  </si>
  <si>
    <t>https://bn.wikipedia.org/wiki/%E0%A6%85%E0%A6%A4%E0%A7%81%E0%A6%B2%E0%A6%AA%E0%A7%8D%E0%A6%B0%E0%A6%B8%E0%A6%BE%E0%A6%A6%E0%A7%80</t>
  </si>
  <si>
    <t>বারাক ওবামা (ইংরেজি: Barack Obama) বা (পূর্ণ নাম) দ্বিতীয় বারাক হুসেইন ওবামা[১] (জন্ম: ৪ আগস্ট, ১৯৬১) একজন মার্কিন রাজনীতিবিদ এবং আইনজীবী যিনি ২০০৯ থেকে ২০১৭ পর্যন্ত মার্কিন যুক্তরাষ্ট্রের ৪৪ তম রাষ্ট্রপতি হিসাবে দায়িত্ব পালন করেছিলেন। ডেমোক্র্যাটিক পার্টির সদস্য ওবামা ছিলেন মার্কিন যুক্তরাষ্ট্রের প্রথম আফ্রো-মার্কিন বংশোদ্ভূত রাষ্ট্রপতি। তিনি এর আগে ২০০৫ থেকে ২০০৮ সাল পর্যন্ত ইলিনয় থেকে মার্কিন সিনেটর এবং ১৯৯৭ থেকে ২০০৪ সাল পর্যন্ত ইলিনয় রাজ্যের সিনেটর হিসাবে দায়িত্ব পালন করেছিলেন।
ওবামার জন্ম হাওয়াইয়ের হনুলুলু শহরে। ১৯৮৩ সালে কলম্বিয়া বিশ্ববিদ্যালয় থেকে স্নাতক করার পরে তিনি শিকাগোতে একটি কমিউনিটি সংগঠক হিসাবে কাজ করেছিলেন। ১৯৮৮ সালে, তিনি হার্ভার্ড আইন স্কুলে ভর্তি হন, যেখানে তিনি হার্ভার্ড আইন পর্যালোচনার সভাপতি হওয়া প্রথম কৃষ্ণাঙ্গ ব্যক্তি ছিলেন। স্নাতক পাস করার পরে, তিনি ১৯৯২ থেকে ২০০৪ পর্যন্ত শিকাগো ইউনিভার্সিটির ল স্কুলটিতে সাংবিধানিক আইন শিক্ষার একটি নাগরিক অধিকার আইনজীবী এবং একাডেমিক হয়েছিলেন। নির্বাচনী রাজনীতির দিকে ফিরে তিনি ১৯৯৭ সাল থেকে ২০০৪ অবধি মার্কিন সিনেটের হয়ে ইলিনয় সিনেটে ১৩ তম জেলার প্রতিনিধিত্ব করেছিলেন। ২০০৮ সালে তিনি তার প্রচার শুরু করার এক বছর পরে এবং হিলারি ক্লিনটনের বিরুদ্ধে ঘনিষ্ঠ প্রাথমিক প্রচারের পরে ডেমোক্র্যাটিক পার্টির মাধ্যমে রাষ্ট্রপতি নির্বাচনের জন্য মনোনীত হয়েছিলেন। ওবামা সাধারণ নির্বাচনে রিপাবলিকান মনোনীত জন ম্যাককেইনের বিরুদ্ধে নির্বাচিত হয়েছিলেন এবং ২০ জানুয়ারী, ২০০৯ এ তার চলমান সাথী জো বাইডেনের পাশাপাশি জয়ী হয়েছিলেন। নয় মাস পরে, তাকে ২০০৯ সালের নোবেল শান্তি পুরস্কার বিজয়ী ঘোষণা করা হয়েছিল।
ওবামা তার প্রথম দু'বছরের দায়িত্ব চলাকালীন আইনে বহু যুগান্তকারী বিল স্বাক্ষর করেছিলেন। যে প্রধান সংস্কারগুলি পাস হয়েছিল তার মধ্যে রয়েছে সাশ্রয়ী মূল্যের যত্ন আইন (যা সাধারণত এসিএ বা "ওবামা কেয়ার" হিসাবে পরিচিত), যদিও জনস্বাস্থ্য বীমা বীমা বিকল্প ছাড়া ডড-ফ্র্যাঙ্ক ওয়াল স্ট্রিট সংস্কার এবং গ্রাহক সুরক্ষা আইন এবং ডোন্ট আস্ক ডোন্ট টেল আইন ২০১০ আইন পাস করেন। ২০০৯ সালের আমেরিকান রিকভারি অ্যান্ড রিইনভেস্টমেন্ট অ্যাক্ট এবং ট্যাক্স রিলিফ, বেকার বীমা বীমা অনুমোদন এবং ২০১০ সালের জব ক্রিয়েশন অ্যাক্ট মহা মন্দার মধ্যে অর্থনৈতিক উদ্দীপনা হিসাবে কাজ করেছিল। জাতীয় ঋণের সীমা নিয়ে দীর্ঘ বিতর্কের পরে, তিনি বাজেট নিয়ন্ত্রণ এবং আমেরিকান করদাতা ত্রাণ আইনগুলিতে স্বাক্ষর করেন। বৈদেশিক নীতিতে তিনি আফগানিস্তানে মার্কিন সেনার মাত্রা বাড়িয়েছেন, আমেরিকার সাথে পারমাণবিক অস্ত্র হ্রাস করেছিলেন – রাশিয়া নতুন এস্টিএআরটি চুক্তি করেছেন এবং ইরাক যুদ্ধে সামরিক জড়িততার অবসান ঘটিয়েছেন। তিনি ১৯৭৩ সালে জাতিসংঘের সুরক্ষা কাউন্সিলের রেজোলিউশন বাস্তবায়নের জন্য লিবিয়ায় সামরিক ক্ষমতায় থাকা মুয়াম্মার গাদ্দাফিকে ক্ষমতাচ্যুত করার ক্ষেত্রে অবদান রেখেছিলেন। তিনি ওসামা বিন লাদেনকে হত্যার জন্য যে সামরিক অভিযান চালিয়েছিলেন তারও নির্দেশ দিয়েছিলেন।</t>
  </si>
  <si>
    <t>https://bn.wikipedia.org/wiki/%E0%A6%AC%E0%A6%BE%E0%A6%B0%E0%A6%BE%E0%A6%95_%E0%A6%93%E0%A6%AC%E0%A6%BE%E0%A6%AE%E0%A6%BE</t>
  </si>
  <si>
    <t>রিপাবলিকান বিরোধী মিট রমনিকে পরাজিত করে পুনরায় নির্বাচনে জয় লাভের পর, ওবামা ২০১৩ সালে দ্বিতীয় মেয়াদে শপথ গ্রহণ করেছিলেন। এই মেয়াদকালে, তিনি এলজিবিটি আমেরিকানদের অন্তর্ভুক্তির প্রচার করেছিলেন। তাঁর প্রশাসন এমন সংক্ষিপ্তসার দাখিল করেছিল যে সুপ্রিম কোর্টকে সমকামী বিবাহ নিষেধাজ্ঞাকে অসাংবিধানিক (ধর্মঘট যুক্তরাষ্ট্রে বনাম উইন্ডসর এবং ওবারজফেল বনাম হজেস) হিসাবে বন্ধ করার আহ্বান জানিয়েছিল; ওবারজফেলের আদালত রায় দেওয়ার পরে ২০১৫ সালে দেশব্যাপী সমকামী বিবাহ বৈধ করা হয়েছিল। তিনি স্যান্ডি হুক প্রাথমিক বিদ্যালয়ের শ্যুটিংয়ের প্রতিক্রিয়াতে বন্দুক নিয়ন্ত্রণের পক্ষে ছিলেন এবং আক্রমণ অস্ত্রের উপর নিষেধাজ্ঞার পক্ষে সমর্থন জানিয়েছিলেন এবং গ্লোবাল ওয়ার্মিং এবং ইমিগ্রেশন সম্পর্কিত বিস্তৃত নির্বাহী পদক্ষেপ জারি করেছিলেন। বৈদেশিক নীতিমালায় তিনি ইরাক থেকে ২০১১ সালের ইরাক থেকে সরে যাওয়ার পরে আইএসআইএল দ্বারা প্রাপ্ত লাভের প্রতিক্রিয়ায় ইরাকে সামরিক হস্তক্ষেপের নির্দেশ দিয়েছিলেন, ২০১৬ সালে আফগানিস্তানে মার্কিন যুদ্ধ পরিচালনা বন্ধ করার প্রক্রিয়া অব্যাহত রেখেছিলেন, বৈশ্বিক জলবায়ু পরিবর্তনের বিষয়ে ২০১৫ সালের প্যারিস চুক্তিতে নেতৃত্বাধীন আলোচনার প্রচার করেছেন, ইউক্রেনের আগ্রাসনের পরে এবং ২০১৬ সালের মার্কিন নির্বাচনে হস্তক্ষেপের পরে রাশিয়ার বিরুদ্ধে নিষেধাজ্ঞাগুলি শুরু করেছিল, ইরানের সাথে জেসিপিওএ পারমাণবিক চুক্তি ভেঙে দিয়েছেন এবং কিউবার সাথে মার্কিন সম্পর্ককে স্বাভাবিক করেছেন। ওবামা সুপ্রিম কোর্টে তিন বিচারপতি মনোনীত করেছিলেন: সোনিয়া সোটোমায়োর এবং এলেনা কাগানকে বিচারপতি হিসাবে নিশ্চিত করা হয়েছে, এবং মেরিক গারল্যান্ড মিচ ম্যাককনেলের নেতৃত্বে রিপাবলিকান- নেতৃত্বাধীন সিনেটের পক্ষপাতদুস্ত বাধার মুখোমুখি হয়েছেন, যারা কখনও এই মনোনয়নের বিষয়ে শুনানি বা ভোট গ্রহণ করেননি। ওবামা ২০১৭ সালের জানুয়ারিতে অফিস ত্যাগ করেছিলেন এবং ওয়াশিংটন ডিসি-তে অবস্থান করছেন।[২] ওবামার অফিসে থাকাকালীন বিদেশে মার্কিন যুক্তরাষ্ট্রের খ্যাতি, আমেরিকান অর্থনীতিতে উল্লেখযোগ্য উন্নতি হয়েছে।[৩] ওবামার রাষ্ট্রপতিত্ব সাধারণত অনুকূলভাবে বিবেচিত হয় এবং ঐতিহাসিক, রাজনৈতিক বিজ্ঞানী এবং সাধারণ জনগণের মধ্যে তার রাষ্ট্রপতিত্বের মূল্যায়ন তাকে প্রায়শই আমেরিকান রাষ্ট্রপতিদের উচ্চ স্তরে স্থান দেয়।</t>
  </si>
  <si>
    <t>লন্ডন (ইংরেজি: London; /ˈlʌndən/ listenⓘ) যুক্তরাজ্যে ও ইংল্যান্ডের রাজধানী এবং বৃহত্তম শহর। শহরটি গ্রেট ব্রিটেন দ্বীপের দক্ষিণাংশে অবস্থিত ইংল্যান্ডের দক্ষিণ-পূর্ব অংশে টেম্‌স নদীর তীরে অবস্থিত। বিশাল এই মহানগরীতে প্রায় ৮৮ লক্ষ লোকের বাস।[৩] এটি ইংল্যান্ড ও যুক্তরাজ্যের বৃহত্তম শহর।[৬][৭] যুক্তরাজ্যের ১৩ শতাংশের বেশি লোক লন্ডনে বাস করে।[৮] ১৭শ শতক থেকে আজ পর্যন্ত লন্ডন ইউরোপের বৃহত্তম শহর।[৯] ১৯শ শতকে এটি বিশ্বের বৃহত্তম ও সবচেয়ে প্রভাবশালী নগরী ছিল। সেসময় শহরটি সুবৃহৎ ও সমৃদ্ধিশালী ব্রিটিশ সাম্রাজ্যর কেন্দ্রবিন্দু ছিল। যদিও লন্ডন বর্তমানে আর জনসংখ্যার বিচারে বিশ্বের সবচেয়ে বড় শহরগুলির একটি নয়, তা সত্ত্বেও এটি বিশ্বের প্রধানতম আর্থ-বাণিজ্যিক ও সাংস্কৃতিক রাজধানী শহরগুলির একটি হিসেবে পরিগণিত হয়।
ইউরোপের অন্যান্য শহরগুলির তুলনায় লন্ডন ভৌগোলিকভাবে বেশি বিস্তৃত ও বিক্ষিপ্ত; শহরটির কোন আধিপত্য বিস্তারকারী প্রধান কেন্দ্র নেই। তাই সহজে শহরটির একটি সাধারণ বর্ণনা দেওয়া সম্ভব নয়। লন্ডন শহরটির বহুমুখী চরিত্র এর বিচিত্র ও স্বতন্ত্র অংশগুলিতে খুঁজে নিতে হয়। এই অংশগুলিতে আদিতে আলাদা আলাদা গ্রাম হিসেবে যাত্রা শুরু করেছিল, আর বর্তমান যুগে এসেও এগুলি তাদের স্বতন্ত্র চরিত্রের অনেকখানিই ধরে রেখেছে। লন্ডনের চেহারা অংশত তার অতীত দ্বারা সংজ্ঞায়িত, কেননা শহরের প্রধান প্রধান ভবন ও স্থাপনাগুলি লোকালয়টির ২০০০ বছরের ইতিহাসের সাক্ষী বহন করছে। কিন্তু লন্ডনের নব্য একটি চেহারাও আছে যা বহুজাতিক মিশ্রণের ফলাফল। নতুন এই লন্ডন আধুনিক ও চলতি।
লন্ডনের জলবায়ু সাধারণত আর্দ্র। আকাশ প্রায়ই মেঘাচ্ছন্ন থাকে এবং বছরের অর্ধেকসংখ্যক দিনে বৃষ্টিপাতের সম্ভাবনা থাকে। কিন্তু গড় বাৎসরিক বৃষ্টিপাতের পরিমাণ মাত্র ৭৫০ মিলিমিটার; ফলে এদিক থেকে লন্ডন মূলত শুষ্ক। জুলাই মাসের গড় তাপমাত্রা ১৮ ডিগ্রী ও গ্রীষ্মে সর্বোচ্চ ২৬ ডিগ্রী সেলসিয়াস; তাপদাহ বিরল ও স্বল্পস্থায়ী। এর বিপরীতে হিমশীতল ও কুয়াশাবৃত শীতকালে গড় তাপমাত্রা জানুয়ারি মাসে ৪ ডিগ্রী সেলসিয়াসে নেমে আসে।[১০]
লন্ডন মহানগর এলাকাটি এর সবচেয়ে প্রশস্ত অংশে সর্বোচ্চ প্রায় ৩০ মাইল পর্যন্ত বিস্তৃত। মহানগরীর মোট আয়তন প্রায় ১৬১০ বর্গকিলোমিটার। এই বিশাল নগর ভূখণ্ডটি ৩৩টি প্রশাসনিক বিভাগে বিভক্ত (৩২টি বারো এবং সিটি অফ লন্ডন)। এই সুবিশাল নগর এলাকার মধ্যভাগে রয়েছে কেন্দ্রীয় লন্ডন নামের অঞ্চলটি। কেন্দ্রীয় লন্ডনের সিংহভাগই টেমস নদীর উত্তর তীরে অবস্থিত এবং এটি একটি মৃদু ঢাল বেয়ে ধীরে ধীরে উত্তরে উঠে গেছে। উপর্যুক্ত ৩৩টি প্রশাসনিক বিভাগের ১২টিই কেন্দ্রীয় লন্ডনে অন্তর্ভুক্ত। এদের মধ্যে সিটি অফ লন্ডন, ওয়েস্টমিনস্টার এবং ওয়েস্ট এন্ডের কয়েকটি নগর-জেলা অন্যতম। সিটি অফ লন্ডন নগরীর ঐতিহাসিক কেন্দ্র এবং একাই একটি প্রশাসনিক বিভাগ গঠন করেছে। ওয়েস্টমিনস্টারে ইংল্যান্ডের জাতীয় সরকারের কার্যালয় অবস্থিত। কেন্দ্রীয় লন্ডনের বাইরের অংশগুলি মূলত অনুচ্চ আবাসিক ভবন নিয়ে গঠিত।</t>
  </si>
  <si>
    <t>https://bn.wikipedia.org/wiki/%E0%A6%B2%E0%A6%A8%E0%A7%8D%E0%A6%A1%E0%A6%A8</t>
  </si>
  <si>
    <t>লন্ডনের জনসংখ্যা প্রায় ৮৬ লক্ষ, যা সমগ্র যুক্তরাজ্যের জনসংখ্যার এক-দশমাংশেরও বেশি।[১১] অন্যান্য ব্রিটিশ ও মার্কিন শহরের তুলনায় লন্ডনের জনঘনত্বও বেশি, প্রতি বর্গকিলোমিটারে ৪৪৮০ জন। লন্ডনে ১৯শ শতকে আইরীয়, চীনা ও ইহুদী এবং ২০শ শতকের দ্বিতীয়ার্ধে ভারতীয় উপমহাদেশীয়, ক্যারিবীয় কৃষ্ণাঙ্গ ও পূর্ব আফ্রিকান কৃষ্ণাঙ্গ অভিবাসীদের আগমনের সুবাদে লন্ডন বর্তমানে একটি বহুজাতিক, বহুভাষিক ও বহুসাংস্কৃতিক বিশ্বনগরীতে পরিণত হয়েছে।
২০০০ বছরেরও বেশি ইতিহাসসমৃদ্ধ লন্ডন শহর নিজেই এক বিশাল জাদুঘর। তবে এই শহরে ১০০-রও বেশি জাদুঘর আছে, যা বিশ্বের সর্বোচ্চ। এদের মধ্যে ব্রিটিশ মিউজিয়াম, ভিক্টোরিয়া অ্যান্ড আলবার্ট মিউজিয়াম, ন্যাচারাল হিস্ট্রি মিউজিয়াম, সায়েন্স মিউজিয়াম ও মিউজিয়াম অফ লন্ডন সবচেয়ে বেশি উল্লেখযোগ্য। অন্যদিকে ট্রাফালগার চত্ত্বরের ন্যাশনাল গ্যালারি ও টেট গ্যালারিসহ আরও বহু চিত্রশালায় নতুন-পুরাতন ঘরানার বহু চিত্রকর্মের সংগ্রহ পরিদর্শন করা যায়।
বিনোদনের জন্য লন্ডন শহরে বহু বিশালাকার উদ্যান ও খেলার মাঠ আছে। এদের মধ্যে বৃহত্তমটি হল হাইড পার্ক নামক নগর উদ্যান। এর পশ্চিমেই অবস্থিত কেনসিংটন গার্ডেনস নামক উদ্যানটিতেও বহু লোক বেড়াতে আসেন। রিজেন্টস পার্ক নামক উদ্যানে লন্ডন চিড়িয়াখানাটি অবস্থিত। গ্রিন পার্ক ও সেন্ট জেমস পার্ক নামের রাজকীয় উদ্যান দুইটি ওয়েস্টমিনস্টার এলাকাতে এক দীর্ঘ সবুজ বেস্টনীর সৃষ্টি করেছে।
ক্রীড়াক্ষেত্রেও লন্ডনের গুরুত্ব অনেক। আর্সেনাল ও টটেনহাম লন্ডনের দুই স্থানীয় ফুটবল ক্লাব দল, লন্ডনের শহরতলী ওয়েম্বলির স্টেডিয়ামে ফুটবল অ্যাসোসিয়েশন (এফ এ) কাপ ফাইনাল অনুষ্ঠিত হয়। লর্ডস ইংরেজ ক্রিকেট তথা বিশ্ব ক্রিকেটের সবচেয়ে সম্মানবাহী ঐতিহাসিক মাঠ হিসেবে পরিচিত, যেখানে ইংল্যান্ডের জাতীয় ক্রিকেট দল ও বিদেশী দলগুলি টেস্ট ম্যাচ খেলে থাকে। আর লন্ডনের আরেক শহরতলী উইম্বলডনের ঘাসাচ্ছাদিত কোর্টগুলিতে টেনিসের ৪টি প্রধান বাৎসরিক প্রতিযোগিতার একটি অনুষ্ঠিত হয়।
লন্ডন যুক্তরাজ্যের অর্থনীতির প্রাণকেন্দ্র। লন্ডনের অর্থনীতির আয়তন প্রায় ৬০ হাজার কোটি মার্কিন ডলার।[১২] লন্ডনের অর্থনীতি বিশ্বের ৫ম বৃহত্তম মহানগর অর্থনীতি।[১৩] লন্ডন শহরের অর্থনীতি এতই বড় যে এটি আরেকটি উন্নত দেশ সুইডেনের সমগ্র অর্থনীতির সমান।[১৪] লন্ডনের অর্থনীতি সমগ্র যুক্তরাজ্যের অর্থনীতির প্রায় এক-চতুর্থাংশ (২২%) গঠন করেছে।[১৫][১৬] যুক্তরাজ্যের প্রায় এক-তৃতীয়াংশ মানুষের আর্থিক জীবন লন্ডনকে কেন্দ্রে করে আবর্তিত হয়। লন্ডনের চাকুরিজীবিদের সংখ্যাগরিষ্ঠ অংশ, প্রায় ৮৫%, সেবা খাতে কাজ করে জীবিকা নির্বাহ করেন। লন্ডনে বিশ্বের একশতরও বেশি বহুজাতিক ব্যবসা প্রতিষ্ঠানের সদর দফতর অবস্থিত।</t>
  </si>
  <si>
    <t>বিছানা হচ্ছে এক ধরনের আসবাবপত্র যা ঘুমানোর ও আরাম করতে ব্যবহার করা হয়।[১][২] বেশিরভাগ আধুনিক বিছানায় ফ্রেমের মধ্যে নরম জাজিম থাকে। যা একটি শক্ত কাঠামো অথবা স্প্রিং এর ওপর অবস্থান করে। অনেক বিছানাতেই বাইরের কাঠামোর ভিতর একটি স্প্রিং বাক্সের মত থাকে। যা জাজিমকে সহায়তা করে নিজ অবস্থানে অবস্থান করতে। বাচ্চাদের চাকাযুক্ত বিছানা কিংবা দোলনা অথবা শিশু ও প্রাপ্তবয়স্কদের ছোট বিছানা থেকে শুরু করে বৃহৎ আকারের পর্যন্ত বিভিন্ন আকারের বিছানা হতে পারে। যদিও বেশিরভাগ বিছানা এক জাজিম বিশিষ্ট হয়। তবুও আরও অনেক রকমের বিছানা হতে পারে। যেমন: মারফি বিছানা, যেটিকে দেয়ালের সাথে ভাজ করে রাখা যায়। এছাড়াও রয়েছে সোফা বিছানা, যেটিকে সোফার মত করে রাখা যায়। এবং তলা বিশিষ্ট বিছানা, যেটিতে দুই বা দুইয়ের অধিক জাজিম থাকতে পারে। অস্থায়ী বিছানা সমূহ হচ্ছে বায়ুভর্তি জাজিম এবং বহনযোগ্য ভাজ করা যায় এমন বিছানা। কিছু কিছু বিছানাতে জাজিম বা কাঠামো কিছুই থাকে না। যেমন ঝুলন্ত বিছানা, যেটিকে সবচেয়ে আরামদায়ক হিসেবে গণ্য করা হয়। এই ধরনের বিছানায় আরম করতে করতে দোলাও যায়।
অনেক বিছানাতে মাথার দিকে বোর্ড থাকতে পারে। অনেকগুলোতে আবার পাশে বোর্ড থাকে। কিছু কিছু বিছানাতে পায়ের দিকেও বোর্ড হয়। মাথার দিকে বোর্ড যুক্ত বিছানাতে ধুলো আলান, বিছানার স্কার্ট ও ঝালর জাতীয় চাদর মিশানো থাকে। যা বিছানার মূল কাঠামোকে আড়াল করে। বিছানাতে মাথা রাখার জন্য জাজিমের ওপরের দিকে বালিশ থাকে। এই বালিশ নরম তুলা দিয়ে ভরা থাকে। অনেক সময় মুড়ানো কম্বল আলাদা করে রাখা হয় শোওয়ার জন্য। যার মধ্যে চাদর, লেপ, বালিশ থাকে। একে সাধারণভাবে বিছানাপত্র অথবা বেডিং বলা হয়। এটি বিছানার আসবাব বিহীন সরানোর উপোযোগী অংশ। এই অংশকে ধোয়া বা রৌদে শুকানো যায়।</t>
  </si>
  <si>
    <t>https://bn.wikipedia.org/wiki/%E0%A6%AC%E0%A6%BF%E0%A6%9B%E0%A6%BE%E0%A6%A8%E0%A6%BE</t>
  </si>
  <si>
    <t>ম্যালেরিয়া (ইংরেজি: Malaria) হলো একটি মশাবাহিত সংক্রামক রোগ যা মেরুদণ্ডী প্রাণীদের প্রভাবিত করে।[২][৫][৬] মানব ম্যালেরিয়া রোগের লক্ষণগুলি হল জ্বর, ক্লান্তি, বমি এবং মাথাব্যথা।[১][৭] গুরুতর ক্ষেত্রে, এটি জন্ডিস, খিঁচুনি, কোমা বা মৃত্যুর কারণ হতে পারে।[১][৮] সংক্রামিত অ্যানোফিলিস মশা কামড়ানোর ১০ থেকে ১৫ দিন পরে লক্ষণগুলি প্রকাশ হতে শুরু করে।[৩][৯] এই রোগের মূলে রয়েছে প্লাজমোডিয়াম গোত্রের প্রোটিস্টা (এক ধরনের অণুজীব)। ম‍্যলেরিয়া শব্দটি সর্বপ্রথম ব‍্যবহার করেন টর্টি (Torti) ১৭৫১ সালে। ইতালিয় শব্দ Mal (অর্থ- দূষিত) ও aria (অর্থ- বায়ু) হতে Malaria (ম‍্যালেরিয়া) শব্দটি এসেছে। তখন মানুষ মনে করতো দূষিত বায়ু সেবনে এ রোগ হয়। এটি একটি সংক্রমিত স্ত্রী মশার (আনোফেলিস মশা) কামড় সাথে শুরু হয়, যা তার লালা মাধ্যমে প্রোটিস্টর সংবহন তন্ত্রের মধ্যে প্রবেশ করে এবং শেষে যকৃতে পৌঁছায়, যেখানে তারা পরিপক্ব হয় এবং বংশবৃদ্ধি করে। রোগটি ক্রান্তীয় অঞ্চল, ‌উপ‌-গ্রীষ্মমণ্ডলীয় এবং অনেক সাহারা-নিম্ন আফ্রিকা, এশিয়া এবং আমেরিকা অঞ্চলসহ বিষুবরেখা ঘিরে ব্যাপক বিস্তৃত।
মানুষে ১৭৫৩ সালে পাঁচটি প্রজাতির প্লাজমোডিয়াম প্রেরণ এবং সংক্রমণ ঘটে। বেশিরভাগ ক্ষেত্রে মৃত্যুর কারণ হল প্লাজমোডিয়াম ফ্যালসিপেরাম, প্লাজমোডিয়াম ভাইভ্যাক্স, প্লাজমোডিয়াম ওভাল এবং প্লাজমোড,এর সাধারণত এটি ম্যালেরিয়ার সংক্রমণ ঘটায় যা খুব কম ক্ষেত্রেই মারাত্মক হয়ে থাকে। দক্ষিণ-পূর্ব এশিয়াতে লক্ষণীয়ভাবে জুনটিক প্রজাতি প্লাজমোডিয়াম নলসাই নামক জীবাণু একজাতের ছোটো লেজওয়ালা বাঁদরদের মধ্যে ম্যালেরিয়ার সংক্রমণ ঘটিয়ে থাকে এবং এটি মানুষের মধ্যেও তীব্র সংক্রমণ ঘটিয়ে থাকে। ম্যালেরিয়া ক্রান্তীয় অঞ্চল, ‌উপ‌-গ্রীষ্মমণ্ডলীয় অঞ্চলে বেশি দেখা যায় কারণ বৃষ্টিপাত, উষ্ণ তাপমাত্রা, এবং স্থির জল হল মশার ডিমের জন্য আদর্শ আবাসস্থল। মশারি এবং পোকা তাড়ানোর ঔষধ ব্যবহার করে মশার কামড় থেকে বাচাঁ যায় অথবা কীটনাশক স্প্রে ব্যবহার এবং স্থায়ী জল নিঃশেষিত নিয়ন্ত্রণ ব্যবস্থার মাধ্যমে রোগের বিস্তার থেকে বাচাঁ যায়।
ম্যালেরিয়া সাধারণত ব্লাড ফিল্মস ব্যবহার করে রক্তের দূরবীক্ষণ পরীক্ষা অথবা অ্যান্টিজেন-ভিত্তিক দ্রুত ডায়গনস্টিক পরীক্ষার মাধ্যমে নির্ণয় করা হয়। আধুনিক প্রযুক্তিতে প্যারাসাইটের ডিএনএ শনাক্ত করার জন্য পলিমারেজ শৃঙ্খল বিক্রিয়ার ব্যবহার উন্নত করা হয়েছে, কিন্তু এর খরচ ও জটিলতার জন্য ব্যাপকভাবে ম্যালেরিয়া-কবলিত এলাকায় ব্যবহার করা হয় না। ২০১০ সালে বিশ্ব স্বাস্থ্য সংস্থা, আনুমানিক ২১৯ মিলিয়ন ম্যালেরিয়ার ঘটনার স্থলসমূহ নথিভুক্ত করেছে। সেই বছরই, ৬,৬০,০০০ থেকে ১.২ মিলিয়ন মানুষ ম্যালেরিয়ার রোগে মারা যায়,[১০] যাদের অধিকাংশই ছিল আফ্রিকার শিশুরা। প্রকৃত মৃত্যুর সংখ্যা নিশ্চিতভাবে জানা যায় নি, কারণ অনেক গ্রামীণ এলাকায় উপলব্ধ সঠিক তথ্য নেই, এবং অনেক ক্ষেত্রে অনথিভুক্ত হয়ে থাকে। ২০১১ সালের, ৯৯টি দেশের একটি রিপোর্ট অনুসারে ম্যালেরিয়া সংক্রমণের কারণে ১,০৬,৮২০ জনের মৃত্যু হয়।[১১] ম্যালেরিয়া সাধারণত দারিদ্রতার সাথে সম্পর্ক যুক্ত এবং এছাড়াও অর্থনৈতিক উন্নয়নের একটি প্রধান বাধা হতে পারে।
প্রত্যেক বছর, প্রায় ৫১.৫ কোটি মানুষ এই রোগে আক্রান্ত হন এবং প্রায় দশ থেকে ত্রিশ লক্ষ মানুষ প্রাণ হারান যাদের মধ্যে বেশিরভাগই আফ্রিকার সাহারা অঞ্চলের শিশু। ম্যালেরিয়া খুবই পরিচিত একটি সংক্রামক রোগ এবং এটি একটি বৃহৎ জনস্বাস্থ্য সমস্যা। রোগটি প্লাজমোডিয়াম বর্গের এককোষীয় পরজীবীর দ্বারা ঘটিত হয়। কেবল চার ধরনের প্লাজমোডিয়াম পরজীবী মানুষের মধ্যে সংক্রমন ঘটায়,এদের মধ্যে সবথেকে বেশি প্রভাবিত করে প্লাজমোডিয়াম ফ্যালসিপেরাম এবং প্লাজমোডিয়াম ভাইভ্যাক্স। [১২] কিন্তু বাকি দুটি প্রজাতি (প্লাজমোডিয়াম ওভেল, প্লাজমোডিয়াম ম্যালেরি) ও মানুষকে প্রভাবিত করতে পারে।
ম্যালেরিয়া স্ত্রী-অ্যানোফিলিস মশার কামড়ের মাধ্যমে সংক্রামিত হয়। ম্যালেরিয়ার পরজীবী লোহিত রক্তকণিকার মধ্যে বংশবৃদ্ধি করে, ফলে রোগীর শরীরে রক্তসল্পতার লক্ষণ দেখা যায়। অন্যান্য সাধারণ লক্ষণসমূহ হল কাঁপুনি দিয়ে জ্বর, শীতশীত ভাব এবং বমি-বমি ভাব। এই রোগের মারাত্মক দশায় রোগীর কোমা এবং মৃত্যু পর্যন্ত ঘটতে পারে।
মশারি বা কীটনাশকে ডোবানো মশারি [১২] কিংবা অন্যান্য মশা প্রতিরোধক ব্যবহার করে, মশার কামড় প্রতিরোধ করার মাধ্যমে ম্যালেরিয়া সংক্রমণ হ্রাস করা সম্ভব। মশা নিয়ন্ত্রণের অন্যান্য উপায় হল কীটনাষক প্রয়োগ এবং জমা জল বের করা দেওয়া,যেখানে সাধারণত মশা ডিম পাড়ে।জমা পানিতে মশা ডিম পারলে,সেখানে কীটনাশক বা কেরোসিন ছিটিয়ে দিতে হবে।
কুইনাইন অথবা আর্টিমেসিনিন গ্রুপের ম্যালেরিয়া প্রতিরোধী ওষুধ দিয়ে এই রোগের চিকিৎসা করা হয়।</t>
  </si>
  <si>
    <t>https://bn.wikipedia.org/wiki/%E0%A6%AE%E0%A7%8D%E0%A6%AF%E0%A6%BE%E0%A6%B2%E0%A7%87%E0%A6%B0%E0%A6%BF%E0%A6%AF%E0%A6%BC%E0%A6%BE</t>
  </si>
  <si>
    <t>এটি কেন্দ্রীয় ভারত সরকারের অন্যতম মিনিরাটনা সংস্থা। প্রতিষ্ঠার আগে, ভারতীয় রেল যাত্রীদের ভ্রমণের সময় মানসম্পন্ন খাবারের জন্য খুব কম বিকল্প ছিল। যাত্রীদের স্টেশনগুলিতে ট্রেন থেকে নেমে উপ-স্ট্যান্ডার্ড এবং স্বাস্থ্যকর খাবার পাওয়া যায়। স্টেশনে সংক্ষিপ্ত থাম এবং স্টলগুলিতে হঠাৎ জনতার ভিড় যাত্রীদের আতঙ্ককে বাড়িয়ে তোলে। আই আর সি টি সির আবির্ভাবের পরে দীর্ঘ বা মাঝারি দূরত্বের ট্রেনগুলির মধ্যে প্যান্ট্রি গাড়িগুলি চালু করা হয়েছিল যা যাত্রীদের তাজা রান্না করা মানের খাবার পরিবেশন করে, ফলে ভারতে ট্রেনের ভ্রমণে বিপ্লব ঘটে। এটি তার ওয়েবসাইটের মাধ্যমে ইন্টারনেট ভিত্তিক রেল টিকিট বুকিংয়ের পাশাপাশি মোবাইল ফোন থেকে ওয়াইফাই, জিপিআরএস বা এসএমএসের মাধ্যমে অগ্রগামী হয়েছে। এটি পিএনআর স্থিতি এবং লাইভ ট্রেনের স্থিতি পরীক্ষা করার জন্য এসএমএস সুবিধাও সরবরাহ করে। ই-টিকিটের পাশাপাশি ইন্ডিয়ান রেলওয়ে ক্যাটারিং অ্যান্ড ট্যুরিজম কর্পোরেশন আই-টিকিটও দেয় যা মূলত নিয়মিত টিকিটের মতো যা অনলাইনে বুকিং করা হয় এবং ডাকযোগে বিতরণ করা হয়। টিকিট পিএনআর স্থিতি উপলব্ধ করা হয়। শহরতলির রেলপথে যাত্রীরাও ওয়েবসাইটের মাধ্যমে মরসুমের টিকিট বুক করতে পারবেন। এটি ঘন ঘন ভ্রমণকারীদের জন্য শুভ যাত্রা নামে একটি আনুগত্যের প্রোগ্রামও চালু করেছে। এই প্রোগ্রামের মাধ্যমে, যাত্রীরা একটি অগ্রিম বার্ষিক ফি প্রদানের মাধ্যমে সারা বছর বুকিং করা সমস্ত টিকিটে ছাড় নিতে পারবেন।
ই-টিকিট বুক করা সহজ করার জন্য, এটি রোলিং ডিপোজিট স্কিম (আরডিএস) নামে একটি স্কিম চালু করে। আরডিএস হ'ল একটি ই-টিকিট বুকিং স্কিম যা যাত্রীদের কর্পোরেশনের কাছে রাখা অগ্রিম অর্থের বিপরীতে আসন সংরক্ষণ করতে দেয়। [৬] এটি তাদের অনলাইন সংরক্ষণ পরিষেবাগুলিতে ফ্লাইট এবং হোটেল বুকিংয়ের সুবিধা যুক্ত করেছে। [৭]
আইআরসিটিসি রক্ষণাবেক্ষণের জন্য ৩৫ মিনিটের জন্য প্রধান সার্ভারটি বন্ধ রাখার পরে, রাত ১১ টা ৪৫ মিনিট থেকে রাত ১২:২০ পর্যন্ত ব্যতীত যাত্রীদের সারাদিন ই-টিকিটের মাধ্যমে টিকিট বুকিংয়ের অনুমতি দেওয়া হয়। [১]</t>
  </si>
  <si>
    <t>https://bn.wikipedia.org/wiki/%E0%A6%87%E0%A6%A8%E0%A7%8D%E0%A6%A1%E0%A6%BF%E0%A6%AF%E0%A6%BC%E0%A6%BE%E0%A6%A8_%E0%A6%B0%E0%A7%87%E0%A6%B2%E0%A6%93%E0%A6%AF%E0%A6%BC%E0%A7%87_%E0%A6%95%E0%A7%8D%E0%A6%AF%E0%A6%BE%E0%A6%9F%E0%A6%BE%E0%A6%B0%E0%A6%BF%E0%A6%82_%E0%A6%85%E0%A7%8D%E0%A6%AF%E0%A6%BE%E0%A6%A8%E0%A7%8D%E0%A6%A1_%E0%A6%9F%E0%A7%8D%E0%A6%AF%E0%A7%81%E0%A6%B0%E0%A6%BF%E0%A6%9C%E0%A6%AE_%E0%A6%95%E0%A6%B0%E0%A7%8D%E0%A6%AA%E0%A7%8B%E0%A6%B0%E0%A7%87%E0%A6%B6%E0%A6%A8</t>
  </si>
  <si>
    <t>একটি ব্লকচেইন [১] তথা ব্লক-এর শিকল হলো যা ক্রমাগত বর্ধমান রেকর্ড তালিকা যা ক্রিপ্টোগ্রাফির দ্বারা সংযুক্ত এবং নিরাপদ।প্রতিটি ব্লকের প্রকৃতি এরূপ যে তা পূর্বের ব্লকের একটি ক্রিপ্টোগ্রাফিক হ্যাস নিয়ে গঠিত এবং একটি কার্যকাল ও কার্যপ্রকৃতির সমন্বিত তথ্য [২]।
গঠনগতভাবে ইহা কার্যকাল ও কার্যপ্রকৃতির তথ্য সমন্বিত তথ্যভান্ডার এবং তথ্য পরিবর্তনরোধী কৌশল।এটা হলো একটি উন্মুক্ত বিভাজিত তথ্যভান্ডার যা যাচাইযোগ্য ও নির্ভরযোগ্য প্রক্রিয়ায় সম্পাদিত কাজের রেকর্ড করতে পারে [৩]। একটি বিভাজিত তথ্যভান্ডার হিসেবে ব্যবহারকল্পে,একটি ব্লকচেইন প্রকৃতিগতভাবে পিয়ার-টু-পিয়ার নেটওয়ার্ক সংগঠনের মাধ্যমে ব্যবস্থাপনা করা হয় যা একটি প্রক্রিয়ার সাথে যুক্ত হয় নতুন ব্লক যাচাইকরনের জন্য।
একবার রেকর্ড হওয়ার পর একটি ব্লকের তথ্য সবগুলো উপ-অনুক্রমিক ব্লকের পরিবর্তন ব্যতীত পরিবর্তন করা যায় এবং এ ধরনের পরিবর্তনের চেষ্টায় নেটওয়ার্কে বড় ধরনের বিশৃঙ্খলা হয়।
ব্লকচেইন নকশা দ্বারা নিরাপদ যা এমন একটি কম্পিউটার প্রক্রিয়ার সাথে তুলনীয় যা উচ্চ বাইজেনটাইন ফল্ট টোলারেন্স যুক্ত।ফলে ব্লকচেইন কেন্দ্রীকতাবিহীন ঐক্য সৃষ্টি করে।এটা ব্লকচেইনকে আপেক্ষিকভাবে ঘটানা,চিকিৎসা সংক্রান্ত রেকর্ড এবং অন্যান্য রেকর্ড ব্যবস্থাপনা সংক্রান্ত কাজের উপযোগী করে তোলে।এসব কাজের মধ্যে রয়েছে পরিচয় ব্যবস্থাপনা,কার্যসম্পাদনা প্রক্রিয়াকরণ,ঐতিহাসিক স্থান নথিকরণ,খাদ্য নিরাপত্তা এবং নির্বাচন।
২০০৮ সালে ব্লকচেইনের উদ্ভাবক সাতশি নাকামতো কেবল ক্রিপ্টোকারেন্সি বিটকয়েন-এর সাধারণ লেনদেনের তথ্যভান্ডার নিরপত্তারয় ব্যবহার করার জন্য এটি উদ্ভাবন করেন। [৪] বিটকয়েনের জন্য ব্লকচেইন আবিষ্কার এটিকে প্রথম ডিজিটাল মুদ্রায় পরিণত করে যা দ্বৈত খরচ সমস্যার সমাধান করে কোনো প্রকার বিশ্বস্ত প্রতিষ্ঠান বা কেন্দ্রীয় সার্ভার-এর সাহায্য ছাড়াই। বিটকয়েনের নকশা অন্যান্য প্রয়োগিক কাজে ব্যবহারের ক্ষেত্রে এটি অনুপ্রাণিত করেছে।[৪][১]
ব্লকচেইন প্রযুক্তি একাধিক ক্ষেত্রে একত্রিত করা যেতে পারে। ব্লকচেইনের প্রাথমিক ব্যবহার হল বিটকয়েনের মতো ক্রিপ্টোকারেন্সির জন্য বিতরণ করা খাতা হিসাবে।</t>
  </si>
  <si>
    <t>https://bn.wikipedia.org/wiki/%E0%A6%AC%E0%A7%8D%E0%A6%B2%E0%A6%95%E0%A6%9A%E0%A7%87%E0%A6%87%E0%A6%A8</t>
  </si>
  <si>
    <t>ভারতের জাতীয় ফুল পদ্ম। পদ্ম গাছ আংশিক জলনিমগ্ন উদ্ভিদ। শালুক (waterlily) দেখতে পদ্মফুলের মতো হলেও শালুক পরিবারের (Nympheaceae) সঙ্গে পদ্ম পরিবারের (Nelumbonaceae) খুব একটা নিকটত্ব নেই। এদের পাতা দেখলে সহজেই পৃথক করা যায়। বৈজ্ঞানিক নাম: Nelumbo nucifera
লাল পদ্ম
পশ্চিমবঙ্গের নদিয়ার একটি পদ্ম ফুলের কুঁড়ি।
পদ্ম কন্দ জাতীয় ভূ-আশ্রয়ী বহু বর্ষজীবী জলজ উদ্ভিদ। এর বংশ বিস্তার ঘটে কন্দের মাধ্যমে। পাতা জলের ওপরে ভাসলেও এর কন্দ বা মূল জলের নিচে মাটিতে থাকে। জলের উচ্চতা বৃদ্ধির সঙ্গে গাছ বৃদ্ধি পেতে থাকে। পাতা বেশ বড়, পুরু, গোলাকার ও রং সবুজ। পাতার বোটা বেশ লম্বা, ভেতর অংশ অনেকটাই ফাঁপা থাকে। ফুলের ডাটার ভিতর অংশে ক্ষুদ্র ক্ষুদ্র অসংখ্য ছিদ্র থাকে। ফুল আকারে বড় এবং অসংখ্য নরম কোমল পাপড়ির সমন্বয়ে সৃষ্টি পদ্ম ফুলের। ফুল ঊধ্বর্মুখী, মাঝে পরাগ অবস্থিত। ফুটন্ত তাজা ফুলে মিষ্টি সুগন্ধ থাকে। ফুল ফোটে রাত্রি বেলা এবং ভোর সকাল থেকে রৌদ্রের প্রখরতা বৃদ্ধির পূর্ব পযর্ন্ত প্রস্ফুটিত থাকে। রৌদ্রের প্রখরতা বৃদ্ধির সঙ্গে সঙ্গে ফুল সংকুচিত হয়ে যায় ও পরবর্তীতে রৌদ্রের প্রখরতা কমে গেলে আবার প্রস্ফুটিত হয়। ফুটন্ত ফুল এভাবে বেশ অনেক দিন ধরে সৌন্দর্য বিলিয়ে যায়। পদ্ম ফুলের রং মূলত লাল সাদা ও গোলাপীর মিশ্রণ যুক্ত। তাছাড়া নানা প্রজাতির পদ্ম ফুল দেখা যায়। এর মাঝে রয়েছে লাল, সাদা ও নীল রঙের ফুল। বাংলাদেশের প্রায় প্রতিটি প্রাকৃতিক জলাধার হাওর-বাঁওড়, খালে-বিলে ও ঝিলের জলে পদ্ম ফুল ফুটতে দেখা যায়। বর্ষা মৌসুমে ফুল ফোটা শুরু হয়। তবে শরতে অধিক পরিমাণে ফুল ফোটে এবং এর ব্যাপ্তি থাকে হেমন্তকাল অবধি। ফুটন্ত ফুলের বাহারি রূপ দেখে চোখ জুড়িয়ে যায়। যে রূপের মায়ায় মুগ্ধ হয়ে শরৎ ঋতুর পদ্ম ফুলকে নিয়ে অনেক কবি তার কাব্যের উপমায় পদ্ম ফুলের রঙ রূপকে তুলে ধরেছেন ভিন্ন ভিন্ন ভাবে। সনাতন ধর্মাবলম্বী মানুষজনের কাছে অতি প্রিয় ও পবিত্র ফুল পদ্ম। বিশেষ করে দুর্গা পূজাতে পদ্ম ফুলের রয়েছে বেশ চাহিদা ও কদর। ব্যাপক চাহিদা থাকার কারণে পদ্ম ফুল সংগ্রহ ও বিক্রয় অনেক মানুষ জীবিকা নির্বাহ করেন। তাছাড়া পদ্ম ফুল ভেষজগুণ সমৃদ্ধ ফুল গাছ। এর ডাটা সবজি হিসেবে খাওয়া যায়। মানব দেহে ক্যালসিয়ামের ঘাটতি পূরণে অতুলনীয়। চুলকানি ও রক্ত আমাশয় নিরাময়ে বেশ উপকারী।[১]</t>
  </si>
  <si>
    <t>https://bn.wikipedia.org/wiki/%E0%A6%AA%E0%A6%A6%E0%A7%8D%E0%A6%AE</t>
  </si>
  <si>
    <t>বিশ্ব স্বাস্থ্য সংস্থা প্রণীত অপরিহার্য ওষধের আদর্শ তালিকা (ইংরেজি: WHO Model List of Essential Medicines) বা ইএমএল হচ্ছে বিশ্ব স্বাস্থ্য সংস্থা কর্তৃক প্রণীত ওষুধের একটি তালিকা যেখানে সবচেয়ে কার্যকর এবং কোনো একটি স্বাস্থ্য ব্যবস্থার জন্য সবচেয়ে গুরুত্বপূর্ণ ও নিরাপদ হিসেবে বিবেচিত ওষুধগুলোকে তালিকাভুক্ত করা হয়েছে। বিশ্বের বিভিন্ন দেশের নিজস্ব অত্যাবশ্যকীয় ওষুধের তালিকা প্রণয়নে এই তালিকা টি প্রায় সময়ই ব্যবহৃত হয়।[১] ২০১৬ সাল পর্যন্ত বিশ্বের ১৫৫-এরও বেশি দেশ বিশ্ব স্বাস্থ্য সংস্থার প্রণীত এই আদর্শ ওপর ভিত্তি করে নিজেদের স্বাস্থ্য ব্যবস্থার জন্য অত্যাবশ্যকীয় ওষুধের নিজস্ব তালিকা প্রণয়ন করেছে। এই দেশগুলোর মধ্যে উন্নত ও উন্নয়নশীল উভয় প্রকার দেশও রয়েছে [১]
এই তালিকাটি মূল ওষুধ ও পরিপূরক ওষুধ এই দুই ভাগে বিভক্ত। মূল ওষুধগুলো প্রধান স্বাস্থ্য সমস্যাগুলোর জন্য সবচেয়ে ব্যয়সাশ্রয়ী বিকল্প হিসেবে বিবেচিত। একই সাথে এই ওষুধ গুলো কোনো স্বাস্থ ব্যবস্থায় সামান্য অতিরিক্ত কিছু স্বাস্থ্যসেবামূলক সংস্থানের মাধ্যমেই ব্যবহার যোগ্য। অপরদিকে পরিপূরক ওষুধগুলোর জন্য প্রয়োজনীয় অতিরিক্ত স্বাস্থ্যসেবামূলক সংস্থানের মধ্যে রয়েছে প্রশিক্ষিত পেশাদার স্বাস্থ্যসেবা প্রদানকারী বা রোগনিরূপণের জন্য সুনিদিষ্ট যন্ত্রপাতি ও উপকরণ বা অপেক্ষাকৃত কম ব্যয়-সুফল অনুপাত।[২] মূল তালিকার প্রায় ২৫% ওষুধ পরিপূরক ওষুধ হিসেবে তালিকাভুক্ত।[৩] এছাড়াও কিছু ওষুধ মূল ও পরিপূরক উভয় অংশেই তালিকাভুক্ত।[৪] যদিও তালিকাভুক্ত বেশিরভাগ ওষুধ-ই জেনেরিক ড্রাগ হিসেবে পাওয়া সম্ভব, তবে কৃতিস্বত্ব বা পেটেন্টের অধীনে থাকলেও তা তালিকাভুক্তির আওতা থেকে বাদ পড়ে না।[৫]
এই তালিকা টি সর্বপ্রথম ১৯৭৭ সালে প্রকাশিত হয় এবং সেই তালিকায় ছিলো ২১২টি ওষুধ।[১][৬] বিশ্ব স্বাস্থ্য সংস্থা প্রতি দুই বছর অন্তর এই তালিকা টি হালনাগাদ করেন।[৭] এই তালিকার ১৪তম সংস্করণটি প্রকাশিত হয়েছিলো ২০০৫ সালে এবং সেখানে ৩০৬টি ওষুধ ছিলো।[৮] ২০১৫ সালে প্রকাশিত ১৯তম সংস্করণে ছিলো ৪১০টি ওষুধ।[৭] তালিকার ২০তম সংস্করণ প্রকাশিত হয়েছিলো ২০১৭ সালে যেখানে মোট ৪৩৩টি ওষুধ ছিলো।[৯][১০] ২০১৯ সালে এই তালিকার ২১তম সংস্করণটি প্রকাশিত হয়।[১১] এই তালিকার ওপর ভিত্তি করে প্রণীত বিভিন্ন দেশের জাতীয় তালিকাগুলোতে তালিকাভুক্ত ওষুধের পরিমাণ ৩৩৪ থেকে ৫৮০-এর মধ্যে।[৩]
পরবর্তীতে ২০০৭ সালে বিশ্ব স্বাস্থ্য সংস্থা ১২ বছর বয়স পর্যন্ত শিশুদের জন্য আলাদা ভাবে শিশুদের জন্য বিশ্ব স্বাস্থ্য সংস্থা প্রণীত অপরিহার্য ওষুধের আদর্শ তালিকা (EMLc) নামে একটি পৃথক তালিকা প্রণয়ন করে যা বর্তমানে ৭ম সংস্করণে রয়েছে।[৭][১২] শিশুদের প্রয়োজন যাতে যথাযথভাবে নিশ্চিত করা হয় তা নিশ্চিতকল্পে এই তালিকাটি প্রণয়ন করা হয়।[১৩][১৪] শিশুদের তালিকায় থাকা ওষুধগুলো মূল তালিকাতেও অন্তর্ভুক্ত।[১৫] এই তালিকাটি ও টীকা সমূহ বিশ্ব স্বাস্থ্য সংস্থার মূল তালিকার ১৯তম থেকে ২১তম সংস্করণের ওপর ভিত্তি করে লিখিত।[২][৯][১১] ওষুধের পাশে থাকা α নির্দেশ করে যে কোন একটি ওষুধ কেবলমাত্র পরিপূরক তালিকায় রয়েছে।[২][১১]</t>
  </si>
  <si>
    <t>https://bn.wikipedia.org/wiki/%E0%A6%AC%E0%A6%BF%E0%A6%B6%E0%A7%8D%E0%A6%AC_%E0%A6%B8%E0%A7%8D%E0%A6%AC%E0%A6%BE%E0%A6%B8%E0%A7%8D%E0%A6%A5%E0%A7%8D%E0%A6%AF_%E0%A6%B8%E0%A6%82%E0%A6%B8%E0%A7%8D%E0%A6%A5%E0%A6%BE_%E0%A6%AA%E0%A7%8D%E0%A6%B0%E0%A6%A3%E0%A7%80%E0%A6%A4_%E0%A6%85%E0%A6%AA%E0%A6%B0%E0%A6%BF%E0%A6%B9%E0%A6%BE%E0%A6%B0%E0%A7%8D%E0%A6%AF_%E0%A6%93%E0%A6%B7%E0%A7%81%E0%A6%A7%E0%A7%87%E0%A6%B0_%E0%A6%A4%E0%A6%BE%E0%A6%B2%E0%A6%BF%E0%A6%95%E0%A6%BE</t>
  </si>
  <si>
    <t>লোহিত রক্তকণিকার অবক্ষেপণ হার (ইএসআর বা sed হার) হল লোহিত রক্তকণিকাসমূহের সেই হার যার দ্বারা রক্ততঞ্চনরোধী সম্পূর্ণ রক্ত একটি প্রমিত নলের মধ্যে এক ঘণ্টার সময়কালে অবক্ষেপিত হয়। এটি একটি সাধারণ রক্তবৈজ্ঞানিক পরীক্ষা, এবং এটি প্রদাহের একটি অ-নির্দিষ্ট পরিমাপক। পরীক্ষাটি সম্পাদন করার জন্য, রক্ততঞ্চনরোধক মিশ্রিত রক্তকে ঐতিহ্যগতভাবে একটি উল্লম্ব নলে স্থাপন করা হয়, যাকে ওয়েস্টারগ্রেন নল বলা হয়, এবং লোহিত রক্তকণিকাসমূহ যে দূরত্বে পতিত হয় তা এক ঘণ্টার শেষে মিলিমিটারে পরিমাপ করা হয় এবং রিপোর্ট করা হয়।[২]
চিকিৎসাগত পরীক্ষাগারে স্বয়ংক্রিয় বিশ্লেষকসমূহের প্রবর্তনের পর থেকে, ইএসআর পরীক্ষা স্বয়ংক্রিয়ভাবে সম্পাদিত হয়েছিল।
ইএসআর লোহিত রক্তকণিকার সমষ্টিকরণ দ্বারা প্রভাবিত হয়: রক্তরসের প্রোটিনসমূহ, প্রধানত ফাইব্রিনোজেন, লোহিত কোষের গুচ্ছ গঠনে সাহায্য করে যাকে রুলো বা বৃহত্তর কাঠামো (পরস্পর সংযুক্ত রুলো, অনিয়মিত গুচ্ছ) বলা হয়। স্টোকসের সূত্রানুসারে অবক্ষেপণ বেগ বস্তুর ব্যাসের বর্গের সমানুপাতিক হারে পরিবর্তিত হয়, বৃহত্তর সমষ্টিগুলো দ্রুততর অবক্ষেপিত হয়। স্বাভাবিক শারীরবৃত্তীয় ফাইব্রিনোজেন মাত্রায় ইতোমধ্যেই সমষ্টিকরণ ঘটে, প্রদাহজনিত প্রক্রিয়া উপস্থিত থাকলে এগুলো বৃদ্ধি পায়, যার ফলে ইএসআর বৃদ্ধি পায়।
ইএসআর প্রদাহ, গর্ভাবস্থা, রক্তাল্পতা, স্বতঃঅনাক্রম্য রোগ (যেমন রিউমাটয়েড আর্থ্রাইটিস ও লুপাস), সংক্রমণ, কিছু বৃক্কীয় রোগ এবং কিছু ক্যান্সারে (যেমন লিম্ফোমা ও মাল্টিপল মাইলোমা) বৃদ্ধি পায়। ইএসআর পলিসাইথেমিয়া, অতিসান্দ্রতা, কাস্তে-কোষ রক্তাল্পতা, লিউকেমিয়া, দীর্ঘকালীন অবসাদ সিন্ড্রোম,[৩] নিম্ন রক্তরস প্রোটিন (যকৃত বা বৃক্কীয় রোগের কারণে) এবং হৃদযন্ত্রীয় অক্ষমতায় হ্রাস পায়। যদিও ইমিউনোগ্লোবুলিনের মাত্রা বৃদ্ধি সাধারণত ইএসআর বৃদ্ধি করে, অত্যন্ত উচ্চ মাত্রায় রক্তরসের অতিসান্দ্রতার কারণে এটি পুনরায় হ্রাস পেতে পারে।[৪] এটি বিশেষত আইজিএম-শ্রেণির প্যারাপ্রোটিনের ক্ষেত্রে এবং কম পরিমাণে আইজিএ-শ্রেণির ক্ষেত্রে সম্ভাব্য। প্রাথমিক ইএসআর মহিলাদের মধ্যে সামান্য বেশি ছিল।[৫]</t>
  </si>
  <si>
    <t>https://bn.wikipedia.org/wiki/%E0%A6%8F%E0%A6%B0%E0%A6%BF%E0%A6%A5%E0%A7%8D%E0%A6%B0%E0%A7%8B%E0%A6%B8%E0%A6%BE%E0%A6%87%E0%A6%9F_%E0%A6%85%E0%A6%A7%E0%A6%83%E0%A6%95%E0%A7%8D%E0%A6%B7%E0%A7%87%E0%A6%AA%E0%A6%A3_%E0%A6%B9%E0%A6%BE%E0%A6%B0</t>
  </si>
  <si>
    <t>চার্লস ডারউইন (ইংরেজি: Charles Darwin; ১২ ফেব্রুয়ারি ১৮০৯ – ১৯ এপ্রিল ১৮৮২) উনিশ শতকের একজন ইংরেজ জীববিজ্ঞানী। তিনিই প্রথম প্রত্যক্ষ পর্যবেক্ষণের মাধ্যমে বিবর্তনবাদের ধারণা দেন। তিনিই সর্বপ্রথম অনুধাবন করেন যে সকল প্রকার প্রজাতিই কিছু সাধারণ পূর্বপুরুষ হতে উদ্ভূত হয়েছে এবং তার এ পর্যবেক্ষণটি সাক্ষ্য-প্রমাণ দিয়ে প্রতিষ্ঠা করেন।[১][২] বিবর্তনের এই নানান শাখা-প্রশাখায় ভাগ হবার বিন্যাসকে তিনি প্রাকৃতিক নির্বাচন হিসাবে অভিহিত করেন। তার জীবদ্দশাতেই বিবর্তনবাদ একটি তত্ত্ব হিসাবে বিজ্ঞানী সমাজ ও অধিকাংশ সাধারণ মানুষের কাছে স্বীকৃতি লাভ করে, তবে ১৯৩০ থেকে ১৯৫০ এর মধ্যে বিকশিত আধুনিক বিবর্তনিক সংশ্লেষের মাধ্যমে বিবর্তন প্রক্রিয়ায় প্রাকৃতিক নির্বাচনের গুরুত্ব পূর্ণরূপে অনুধাবন করা সম্ভব হয়। পরিবর্তিত রূপে ডারউইনের বৈজ্ঞানিক আবিষ্কার ছিল জীববিজ্ঞানের একত্রীকরণ তত্ত্ব, যা জীববৈচিত্রের ব্যাখ্যা প্রদান করে।[৩][৪]
প্রকৃতির প্রতি ডারউইনের গভীর আগ্রহের কারণে তিনি এডিনবার্গ বিশ্ববিদ্যালয়ে চিকিৎসাবিজ্ঞান অধ্যয়নে মনোযোগী ছিলেন না; বরং তিনি সামুদ্রিক অমেরুদণ্ডী প্রাণী নিয়ে গবেষণা করতে থাকেন। অতঃপর ক্যাম্ব্রিজ বিশ্ববিদ্যালয়ে অধ্যয়ন তার মধ্যকার প্রাকৃতিক বিজ্ঞানের আগ্রহকে অনুপ্রাণিত করে।[৫] এইচ এম এস বিগলে তার পাঁচ বছরব্যাপী যাত্রা তাকে একজন ভূতাত্ত্বিক হিসাবে প্রতিষ্ঠিত করে এবং বিগলের ভ্রমণকাহিনী প্রকাশিত হলে তা তাকে জনপ্রিয় লেখকের খ্যাতি এনে দেয়।[৬]
ভ্রমণকালে তার সংগৃহীত বন্যপ্রাণ ও ফসিলের ভৌগোলিক বণ্টন দেখে কৌতূহলী হয়ে ডারউইন প্রজাতির ট্রান্সমিউটেশান নিয়ে অনুসন্ধান করেন এবং ১৮৩৮ সালে তার প্রাকৃতিক নির্বাচন মতবাদটি দানা বেঁধে উঠতে শুরু করে।[৭] যদিও তিনি তার এ ধারণাটি নিয়ে কিছু প্রকৃতিবিদের সাথে আলোচনা করেছিলেন, তার বিস্তারিত গবেষণা কাজের জন্যে আরও সময়ের প্রয়োজন ছিল এবং তাকে তার প্রধান ক্ষেত্র ভূতত্ত্ব নিয়েও কাজ করতে হচ্ছিল।[৮] তিনি তার তত্ত্বটি লিখছিলেন যখন ১৮৫৮ সালে আলফ্রেড রাসেল ওয়ালেস তাকে একই ধরনের চিন্তাভাবনা সংবলিত একটি প্রবন্ধ পাঠান, যার ফলে অনতিবিলম্বে তাদের উভয়ের তত্ত্ব যৌথভাবে প্রকাশিত হয়।[৯][১০] ডারউইনের তত্ত্ব কিছু পরিবর্তিত হয়ে প্রকৃতিতে বহুল বৈচিত্রের বৈজ্ঞানিক ব্যাখ্যা প্রদান করে।[১০] ১৮৭১ সালে তিনি মানব বিবর্তন এবং যৌন নির্বাচন নিয়ে পরীক্ষা নিরীক্ষা করেন এবং মানুষের ক্রমনোন্নয়ন, ও তারপর পরই মানুষ ও অন্যান্য প্রাণীতে অনুভূতির প্রকাশ নামে দুটি গ্রন্থ রচনা করেন। বৃক্ষ নিয়ে তার গবেষণা কয়েকটি গ্রন্থে ধারাবাহিকভাবে প্রকাশিত হয় এবং তার শেষ বইতে তিনি কেঁচো এবং মাটির উপর এদের প্রভাব নিয়ে তার গবেষণা প্রকাশ করেন।[১১]
ডারউইনের বিজ্ঞানী হিসেবে খ্যাতির কারণে তিনি ছিলেন ১৯ শতকের মাত্র পাঁচজন রাজপরিবারবহির্ভূত ব্যক্তিদের একজন যারা রাষ্ট্রীয় অন্ত্যেষ্টিক্রিয়ার সম্মান লাভ করেন।[১২] ডারউইনকে ওয়েস্টমিনস্টার অ্যাবিতে সমাহিত করা হয়, বিজ্ঞানী জন হার্শেল ও আইজ্যাক নিউটনের সমাধির পাশে।[১৩]</t>
  </si>
  <si>
    <t>https://bn.wikipedia.org/wiki/%E0%A6%9A%E0%A6%BE%E0%A6%B0%E0%A7%8D%E0%A6%B2%E0%A6%B8_%E0%A6%A1%E0%A6%BE%E0%A6%B0%E0%A6%89%E0%A6%87%E0%A6%A8</t>
  </si>
  <si>
    <t>গ্রেট বেসিন মরুভূমি সিয়েরা নেভাদা এবং ভ্যাস্যাব রেঞ্জের মধ্যে অবস্থিত গ্রেট বেসিনের অংশ। মরুভূমি একটি ভৌগোলিক অঞ্চল যা বিশ্বব্যাপী জলবায়ু তহবিল দ্বারা নির্ধারিত গ্রেট বেসিন ঝরনা প্যাচপ্লেটকে ওভারল্যাপ করে এবং "ইউএস এনভায়রনমেন্টাল প্রোটেকশন এজেন্সি" এবং মার্কিন যুক্তরাষ্ট্রের "জিওলজিকাল সার্ভে" দ্বারা সংজ্ঞায়িত সেন্ট্রাল বেসিন ও রেঞ্জ ইকোলজিওন। এটি উষ্ণ, শুষ্ক গ্রীষ্ম এবং তুষারময় শীতকাল যুক্ত একটি মরুভূমি। [৪] মরুভূমি নেভাদা রাজ্যের একটি বড় অংশ জুড়ে ছড়িয়ে রয়েছে এবং পশ্চিম উটাহ, পূর্ব ক্যালিফোর্নিয়া, এবং আইডাহোর মধ্যে প্রসারিত। এই মরুভূমিটি উত্তর আমেরিকার চারটি জৈবিকভাবে সংজ্ঞায়িত মরুভূমির মধ্যে একটি, অন্য তিনটি মরুভূমি হল মোজাভ মরুভূমি, সোনারোরা মরুভূমি এবং চিহুহুয়ান মরুভূমি। [৫]
বেসিন এবং পরিসীমা স্থলচিত্রটি মরুভূমিকে চিহ্নিত করে: সমান্তরাল পর্বতশ্রেণীগুলির দ্বারা বিস্তৃত উপত্যকাগুলি সাধারণত উত্তর-দক্ষিণে সুপ্রতিষ্ঠিত হয় ৯,৮০০ ফুটের (৩,০০০ মিটার) চেয়ে বেশি উচ্চতার ৩৩ টি পর্বতমালা রয়েছে মরুভূমির মধ্যে, তবে এই অঞ্চলের উপত্যকাগুলিও সর্বোচ্চ, ৩,৯০০ ফুটের (১,২০০ মিটার) বেশি উচ্চতায় অবস্থান করছে। গ্রেট বেসিন মরুভূমির জৈবিক উপাদান উচ্চতা অনুসারে পরিবর্তিত হয়: নিম্ন অঞ্চলের শুকনো হ্রদসমূহ থেকে, পিংয়ন-জাইনার বনগুলিতে বালি স্যাগেব্রাস উপত্যকার মাধ্যমে। উপত্যকায় এবং পর্বতমালার মধ্যে উল্লেখযোগ্য পরিবর্তনের ফলে বিভিন্ন ধরনের আবাসস্থল তৈরি হয়েছে, যা সমগ্র অঞ্চল জুড়ে জেনেটিক্যালি অনন্য উদ্ভিদ ও প্রাণী প্রজাতির অনেকগুলি ছোট, বিচ্ছিন্ন জনগোষ্ঠীকে পরিণত করেছে। গ্রেসনের মতে,[৬] প্রায় ৬০০ প্রজাতির মেরুদন্ডী প্রাণী গ্রেট বেসিনয়ে বাস করে, যা ইকোরিজিওয়ের অনুরূপ মৌলিক পদচিহ্ন। প্রাকৃতিক আবাসস্থলে বসবাস করা (উদাহরণস্বরূপ, Centrocercus urophasianus, ভল্পস ম্যাক্রোটিস, ডিপোডোমিস অডিরি, এবং ফিরোনিসমা প্লাটরিহিনস) ৬৩ টি প্রজাতির সংরক্ষণের উদ্বেগ হিসেবে চিহ্নিত করা হয়েছে। [৭][৮]
মরুভূমির বাস্তুসংস্থান ভৌগোলিক উপাত্ত জুড়ে ভিন্ন হয়। মরুভূমিটি পর্বতমালার উচ্চ উচ্চতায় অবস্থান এবং আঞ্চলিক জলবায়ু প্রভাবে: সিয়েরা নেভাদা বৃষ্টির ছায়া দ্বারা গঠিত মরুভূমি যা প্রশান্ত মহাসাগর থেকে আর্দ্রতা বজায় রাখে, যখন রকি পর্বতমালা একটি বাধা সৃষ্টি করে যা মেক্সিকো উপসাগর থেকে আর্দ্রতা নিয়ন্ত্রণ করে। [৫] গ্রেট বেসিন মরুভূমিতে বিভিন্ন স্থানে এই বৃষ্টির ছায়া অঞ্চলগুলির উপর নির্ভর করে বৃষ্টিপাতের বিভিন্ন পরিমাণের ভিন্নতা রয়েছে। এই মরুভূমির পরিবেশে প্লাইস্টোসিন হ্রদ দ্বারা প্রভাবিত হয় যা শেষ বরফ যুগের পরে শুকিয়ে যায়: হ্রদগুলি হল লেক লাউন্টান এবং লেক বোনাইয়েল। এই হ্রদগুলি প্রতিটিরর লবণাক্ততা এবং ক্ষারীয়তা পরিমাণের ভিন্নতা রয়েছে।</t>
  </si>
  <si>
    <t>https://bn.wikipedia.org/wiki/%E0%A6%97%E0%A7%8D%E0%A6%B0%E0%A7%87%E0%A6%9F_%E0%A6%AC%E0%A7%87%E0%A6%B8%E0%A6%BF%E0%A6%A8_%E0%A6%AE%E0%A6%B0%E0%A7%81%E0%A6%AD%E0%A7%82%E0%A6%AE%E0%A6%BF</t>
  </si>
  <si>
    <t>পরিগণনামূলক স্নায়ুবিজ্ঞানের ইংরেজি পরিভাষা "কম্পিউটেশনাল নিউরোসায়েন্স" প্রথম ব্যবহার করেন এরিক এল. শোয়ার্জ, যিনি ক্যালিফোর্নিয়ার কার্মেল শহরে ১৯৮৫ সালে সিস্টেম ডেভেলপমেন্ট ফাউন্ডেশনের অনুরোধে একটি সম্মেলন আয়োজন করেন। এ সম্মেলনে একটি বৈজ্ঞানিক ক্ষেত্রের বর্তমান অবস্থা সম্পর্কে আলোচনা করা হয় যা সে সময় পর্যন্ত বিভিন্ন নামে পরিচিত ছিল, যেমন, স্নায়বিক প্রতিমান নির্মাণ (নিউরাল মডেলিং), মস্তিষ্ক তত্ত্ব (ব্রেইন থিওরি), স্নায়বিক জালিকাব্যবস্থা (নিউরাল নেটওয়ার্ক), ইত্যাদি। এই সভার কার্যক্রিয়াটি ১৯৯০ সালে কম্পিউটেশনাল নিউরোসায়েন্স নামক একটি বই হিসাবে প্রকাশিত হয়েছিল। [১৫] জেমস এম. বোভার এবং জন মিলার ক্যালিফোর্নিয়ার সান ফ্রান্সিসকোতে ১৯৮৯ সালে পরিগণনামূলক স্নায়ুবিজ্ঞানের ওপর প্রথম বার্ষিক উন্মুক্ত আন্তর্জাতিক সম্মেলনের আয়োজন করেন। [১৬] পরিগণনামূলক স্নায়ুবিজ্ঞানের ওপর প্রথম স্নাতক শিক্ষা প্রোগ্রামটি চালু করা হয় ১৯৮৫ সালে ক্যালিফোর্নিয়া ইনস্টিটিউট অফ টেকনোলজিতে যা ছিল পরিগণনামূলক এবং স্নায়বিক ব্যবস্থার ওপর একটি ডক্টরেট স্তরের পাঠ্যক্রম।
এ ক্ষেত্রটির প্রাথমিক কাজগুলো পাওয়া যায় লুই ল্যাপিক, হজকিন এবং হাক্সলি, হুবেল এবং উইজেল এবং ডেভিড মার প্রমুখ বিজ্ঞানীদের গবেষণার মধ্যে। ল্যাপিক ১৯০৭ সালে প্রকাশিত একটি সেমিনাল নিবন্ধে নিউরনের ইন্টিগ্রেট ও ফায়ার মডেল [১৭] উপস্থাপন করেন, যা আজ অব্দি কৃত্রিম নিউরাল নেটওয়ার্ক অধ্যয়নে বহুল জনপ্রিয়।(সাম্প্রতিক পর্যালোচনা দেখুন [১৮])।
প্রায় ৪০ বছর পরে, হজকিন এবং হাক্সলে ভোল্টেজ ক্ল্যাম্পটি বিকশিত করে এবং অ্যাকশন সম্ভাবনার প্রথম জৈব-ভৌত মডেল তৈরি করে। হুবেল ও উইজেল আবিষ্কার করেছেন যে রেটিনা থেকে আগত তথ্যগুলি প্রক্রিয়াজাত করার জন্য প্রথম মস্তিষ্কের বহিঃস্তর অঞ্চল প্রাথমিক ভিজ্যুয়াল কর্টেক্সের নিউরনগুলি গ্রহণযোগ্য ক্ষেত্রগুলি রয়েছে এবং কলামগুলিতে সংগঠিত রয়েছে। [১৯] ডেভিড মারের কাজ নিউরনের মধ্যকার মিথস্ক্রিয়াকে কেন্দ্র করে, হিপোক্যাম্পাস এবং নিউওকার্টেক্সের মধ্যে নিউরনের কার্যনির্বাহী গোষ্ঠী কীভাবে ইন্টারঅ্যাক্ট, স্টোর, প্রক্রিয়া এবং তথ্য সঞ্চারিত করে তা নিয়ে গবেষণা করার গণ্য পদ্ধতির পরামর্শ দেয়। বায়োফিজিক্যালি রিয়েলিস্টিক নিউরনস এবং ডেন্ড্রাইটসের গণ্য মডেলিং শুরু হয়েছিল উইলফ্রিড রালের কাজ দিয়ে, প্রথম মাল্টিকম্পোর্টাল মডেল দিয়ে তারের তত্ত্বটি ব্যবহার করে।
সংবেদক প্রক্রিয়াজাতকরণে বর্তমান গবেষণাটি বিভিন্ন উপব্যবস্থাগুলির বায়োফিজিক্যাল মডেলিং এবং উপলব্ধির আরও তাত্ত্বিক মডেলিংয়ের মধ্যে বিভক্ত। বর্তমান উপলব্ধ মডেলগুলি ধারণা দিয়েছে যে মস্তিষ্ক শারীরিক বিশ্বের সম্পর্কে আমাদের উপলব্ধি তৈরি করতে বিভিন্ন সংবেদনশীল তথ্যের সমন্বয় এবং বেইসীয় কিছু রূপ পরিবেশন করে। [২০] [২১]
মস্তিষ্ক নিয়ন্ত্রণ আন্দোলন যেভাবে তৈরি হয়েছে তার অনেকগুলি মডেল। এর মধ্যে মস্তিষ্কে প্রক্রিয়াজাতকরণের মডেলগুলি যেমন ত্রুটি সংশোধনের জন্য সেরিবেলামের ভূমিকা, মোটর কর্টেক্সে দক্ষতা শেখা এবং বেসাল গ্যাংলিয়া, বা ভাস্টিবুলো অকুলার রিফ্লেক্সের নিয়ন্ত্রণ অন্তর্ভুক্ত রয়েছে। এর মধ্যে রয়েছে অনেক আদর্শিক মডেল, যেমন বায়েশিয়ান বা অনুকূল নিয়ন্ত্রণের গন্ধ যা এই ধারণাটি নিয়ে নির্মিত হয় যে মস্তিষ্ক দক্ষতার সাথে তার সমস্যাগুলি সমাধান করে।</t>
  </si>
  <si>
    <t>https://bn.wikipedia.org/wiki/%E0%A6%AA%E0%A6%B0%E0%A6%BF%E0%A6%97%E0%A6%A3%E0%A6%A8%E0%A6%BE%E0%A6%AE%E0%A7%82%E0%A6%B2%E0%A6%95_%E0%A6%B8%E0%A7%8D%E0%A6%A8%E0%A6%BE%E0%A6%AF%E0%A6%BC%E0%A7%81%E0%A6%AC%E0%A6%BF%E0%A6%9C%E0%A7%8D%E0%A6%9E%E0%A6%BE%E0%A6%A8</t>
  </si>
  <si>
    <t>বেসবল ব্যাট ও বলের একটি দলীয় খেলা যাতে নয়জন খেলোয়াড়বিশিষ্ট দুইটি দল অংশ নেয়। নিক্ষিপ্ত বলে ব্যাট দ্বারা আঘাত করে একটি ৯০ ফুটের রম্বসাকৃতি অংশের চারকোণায় চারটি বেস স্পর্শ করে রান নেয়ার মধ্য দিয়ে খেলাটি সম্পন্ন হয়। ব্যাটিং দলের খেলোয়াড়েরা ফিল্ডিং দলের পিচারের বলের মোকাবিলা করে। পিচার বিভিন্ন উপায়ে ব্যাটিং দলের খেলোয়াড়দের আউট করতে সচেষ্ট হয়। ব্যাটিং দলের একজন খেলোয়াড় যেকোন বেসে থামতে পারেন এবং পরবর্তী সময়ে দলের সহখেলোয়াড়দের হিটের মাধ্যমে বা অন্যান্য উপায়ে পুনরায় এগিয়ে যেতে পারেন। ফিল্ডিংরত দল তিনটি হিটার আউট করলে একটি ইনিংসের সমাপ্তি হয়। মোট নয়টি ইনিংস নিয়ে একটি পেশাদার বেসবল খেলা সম্পন্ন হয়। যে দল এই সময়ের মধ্যে সর্বোচ্চ রান সংগ্রহ করতে পারে সেই দল বিজয়ী বলে বিবেচিত হয়।
পুরাতন ব্যাট-বলের খেলা হতে বিবর্তিত হয়ে বেসবলের প্রথমদিককার সংস্করণ সৃষ্টি হয়, যা ইংল্যান্ডে অষ্টাদশ শতকের মাঝামাঝি সময়ে খেলা হত। অভিবাসীরা উত্তর আমেরিকায় খেলাটির প্রচলন ঘটায় এবং সেখানেই এর আধুনিক সংস্করণ সৃষ্টি হয়। ঊনবিংশ শতাব্দীর শেষদিক হতে এটি যুক্তরাষ্ট্রের জাতীয় খেলা হিসেবে পরিচিতি পায়। বেসবল বর্তমানে উত্তর আমেরিকায়, মধ্য ও দক্ষিণ আমেরিকায়, ক্যারিবীয় অঞ্চল ও পূর্ব এশিয়ার অঞ্চলগুলোতে জনপ্রিয়।
যুক্তরাষ্ট্র ও কানাডায়, পেশাদার মেজর লীগ বেসবল দলগুলো জাতীয় লীগ ও আমেরিকান লীগে বিভক্ত, যার প্রতেকটিতে আবার পূর্ব, পশ্চিম ও মধ্য এ তিনটি বিভাগ রয়েছে। বিশ্ব সিরিজে প্লে-অফের মধ্য দিয়ে মেজর লীগের বিজয়ী নির্ধারিত হয়। প্রতেকটি লীগ হতে পাচঁটি করে দল প্লে-অফে অংশগ্রহণ করেঃ তিনটি বিভাগীয় জয়ী দল ও সাথে দুইটি ওয়াইল্ড কার্ড প্রাপ্ত দল। জাপান ও কিউবাতেও বেসবল দেশগুলোর প্রধান দলগত খেলা। উভয় দেশেই শীর্ষ পর্যায়ে খেলাটি দুইটি লীগে বিভক্ত। জাপানে কেন্দ্রীয় লীগ ও প্রশান্ত বা প্যাসিফিক লীগ এবং কিউবাতে পশ্চিম লীগ ও পূর্ব লীগ।</t>
  </si>
  <si>
    <t>https://bn.wikipedia.org/wiki/%E0%A6%AC%E0%A7%87%E0%A6%B8%E0%A6%AC%E0%A6%B2</t>
  </si>
  <si>
    <t>অলিভার ক্রমওয়েল (২৫ এপ্রিল ১৫৯৯ – ৩ সেপ্টেম্বর ১৬৫৮) ছিলেন একজন ইংরেজ রাজনীতিবিদ, রাজনীতিবিদ এবং সৈনিক, যাকে ব্রিটিশ ইতিহাসের অন্যতম গুরুত্বপূর্ণ ব্যক্তিত্ব হিসেবে গণ্য করা হয়। তিন রাজ্যের যুদ্ধের সময় প্রথমে সংসদীয় সেনাবাহিনীর একজন সিনিয়র কমান্ডার হিসেবে এবং পরে একজন রাজনীতিবিদ হিসেবে তিনি খ্যাতি অর্জন করেন। তিনি ১৬৪৯ সালের জানুয়ারিতে প্রথম চার্লসের মৃত্যুদণ্ড কার্যকরের একজন নেতৃস্থানীয় সমর্থক ছিলেন, যার ফলে কমনওয়েলথ অফ ইংল্যান্ড প্রতিষ্ঠা হয়। তিনি ১৬৫৩ সালের ডিসেম্বর থেকে ১৬৫৮ সালের সেপ্টেম্বরে তাঁর মৃত্যু পর্যন্ত এর লর্ড প্রোটেক্টর হিসেবে শাসন করেন।
১৬২৮ সালে হান্টিংডনের সংসদ সদস্য নির্বাচিত হলেও ১৬৪০ সালের আগে ক্রমওয়েলের জীবনের বেশিরভাগ সময়ই ব্যর্থতায় ভরা ছিল। তিনি অল্প সময়ের জন্য নিউ ইংল্যান্ডে অভিবাসনের কথা ভেবেছিলেন, কিন্তু ১৬৩০-এর দশকে একজন ধর্মীয় স্বাধীন হয়ে ওঠেন এবং এরপর বিশ্বাস করেন যে তার সাফল্য ঐশ্বরিক প্রভিডেন্সের ফল। ১৬৪০ সালে ক্রমওয়েলকে স্বল্প ও দীর্ঘ সংসদে কেমব্রিজের এমপি হিসেবে ফিরিয়ে আনা হয়। ১৬৪২ সালের আগস্টে প্রথম ইংরেজ গৃহযুদ্ধ শুরু হলে তিনি পার্লামেন্টারিয়ান সেনাবাহিনীতে যোগ দেন এবং দ্রুত তার সামরিক দক্ষতা প্রদর্শন করেন। ১৬৪৫ সালে তিনি স্যার টমাস ফেয়ারফ্যাক্সের অধীনে নিউ মডেল আর্মি অশ্বারোহী বাহিনীর কমান্ডার নিযুক্ত হন এবং ইংরেজ গৃহযুদ্ধ জয়ে গুরুত্বপূর্ণ ভূমিকা পালন করেন।
প্রথম চার্লসের মৃত্যু এবং তার পুত্রের নির্বাসন, এরপর আয়ারল্যান্ড ও স্কটল্যান্ডে সামরিক বিজয়, নতুন শাসনব্যবস্থায় কমনওয়েল এবং ক্রমওয়েলের আধিপত্য দৃঢ়ভাবে প্রতিষ্ঠিত করে। ১৬৫৩ সালের ডিসেম্বরে তাকে লর্ড প্রোটেক্টর হিসেবে মনোনীত করা হয়। এই পদে তিনি ১৬৫৮ সালের সেপ্টেম্বরে তাঁর মৃত্যুর আগ পর্যন্ত বহাল ছিলেন। এরপর তাঁর পুত্র রিচার্ড তাঁর স্থলাভিষিক্ত হন, যার দুর্বলতার ফলে ক্ষমতার শূন্যতা তৈরি হয়। এর সমাপ্তি ঘটে ১৬৬০ সালের স্টুয়ার্ট পুনরুদ্ধারের মাধ্যমে, যার পরে ক্রমওয়েলের মৃতদেহ ওয়েস্টমিনস্টার অ্যাবে থেকে সরিয়ে নেওয়া হয় এবং ১৬৬১ সালের ৩০ জানুয়ারী টাইবার্নে পুনরায় ফাঁসিতে ঝুলানো হয়। তার মাথা কেটে ওয়েস্টমিনস্টার হলের ছাদে প্রদর্শন করা হয়। এটি কমপক্ষে ১৬৮৪ সাল পর্যন্ত সেখানেই ছিল (অলিভার ক্রমওয়েলের মাথা দেখুন)।
উইনস্টন চার্চিল ক্রমওয়েলকে একজন সামরিক স্বৈরশাসক হিসেবে বর্ণনা করেছিলেন,[১] যেখানে অন্যরা তাকে স্বাধীনতার নায়ক হিসেবে দেখেন। রাজনৈতিক ক্ষমতা অর্জন এবং ধরে রাখার জন্য সামরিক শক্তির ব্যবহার, প্রথম চার্লসের মৃত্যুদণ্ডে তার ভূমিকা এবং ১৬৪৯ সালে আয়ারল্যান্ডে তার অভিযানের নৃশংসতার কারণে তিনি একজন বিতর্কিত ব্যক্তিত্ব হিসেবে রয়ে গেছেন।[২] তার ঐতিহাসিক খ্যাতি নিয়ে বিতর্ক অব্যাহত রয়েছে। ১৮৫৬ সালে প্রথম প্রস্তাবিত পার্লামেন্ট ভবনের বাইরে তার মূর্তিটি ১৮৯৫ সাল পর্যন্ত স্থাপন করা হয়নি। এর বেশিরভাগ তহবিল প্রধানমন্ত্রী লর্ড রোজবেরি ব্যক্তিগতভাবে সরবরাহ করেছিলেন।[৩]</t>
  </si>
  <si>
    <t>https://bn.wikipedia.org/wiki/%E0%A6%85%E0%A6%B2%E0%A6%BF%E0%A6%AD%E0%A6%BE%E0%A6%B0_%E0%A6%95%E0%A7%8D%E0%A6%B0%E0%A6%AE%E0%A6%93%E0%A6%AF%E0%A6%BC%E0%A7%87%E0%A6%B2</t>
  </si>
  <si>
    <t>সিলভার সার্ফার একটি কাল্পনিক সুপারহিরো। সিলভার সার্ফার মার্ভেল কমিকস এর দ্বারা প্রকাশিত আমেরিকান কমিক বই এ দেখা যায়। সিলভার সার্ফার চরিত্রটি চলচ্চিত্র, টেলিভিশন এবং ভিডিও গেম এ দেখা যায়। চরিত্রটি জ্যাক কার্বি তৈরি করেছেন, এবং চরিত্রটি প্রথম দেখা যায় কমিক বই Fantastic Four #48, যা ১৯৬৬ সালে প্রকাশিত হয়।
সিলভার সার্ফার ধাতব চামরা দিয়ে গঠিত মানুষের মত দেখতে একজন ব্যক্তি যে সার্ফবোর্ডের মত দেখতে মহাকাশযানের মাধ্যমে মহাশুন্যে ভ্রমণ করতে পারে।
মূলত জেন লা গ্রহের একটি তরুণ যার নাম Norrin Radd একজন জ্যোতির্বিজ্ঞানী, তিনি তার গ্রহকে গ্রহ ভক্ষনকারী গ্যালাক্টাস এর কাছ থেকে রক্ষা করেন, যার বিনিময়ে তিনি গ্যালাক্টাসের ভাড়াটিয়া হিসেবে নিযুক্ত হয়।
গ্যালাক্টাস তার কসমিক শক্তির একটি ক্ষুদ্র অংশ নরেন রেড কে দিয়ে দেয়, তারপরে নরেন রেড সুবিশাল ক্ষমতা, একটি নতুন শরীর এবং একটা সার্ফবোর্ড মত মহাকাশ যান, যার উপর চড়ে তিনি আলোর চেয়ে দ্রুত ভ্রমণ করতে পারে । এখন তিনি সিলভার সার্ফার নামে পরিচিত।
সিলভার সার্ফার মহাশুন্য ভ্রমণ করে আর গ্রহ খুজে বেড়ায় গ্যালাক্টাসের খাওয়ার জন্য। যখন তার ভ্রমণ তাকে পৃথিবীতে নিয়ে আসে, তখন তার Fantastic Four দলের সাথে সাক্ষাৎ হয়। এই Fantastic Four সুপারহিরো দলটি তার মানবতা এবং আত্মা কৌলীন্য কে পুনরায় জাগ্রত করতে সাহায্য করে . Galactus এর সাথে বিরোধিতা করায় সিলভার সার্ফার কে শাস্তি হিসেবে পৃথিবীতে নির্বাসিত করা হয়.
২০১১ সালে, আইজিএন তার "শীর্ষ ১০০ কমিক হিরোস" তালিকায় সিলভার সার্ফার ৪১ তম স্থান পান। সিলভার সার্ফার কে ২০০৭ সালের ছবি Fantastic Four: Rise of the Silver Surfer এ দেখা যায়, তার চিত্র ডগ জোন্স দ্বারা অঙ্কিত এবং কন্ঠ প্রদান করেছিলেন Laurence Fishburne।</t>
  </si>
  <si>
    <t>https://bn.wikipedia.org/wiki/%E0%A6%B8%E0%A6%BF%E0%A6%B2%E0%A6%AD%E0%A6%BE%E0%A6%B0_%E0%A6%B8%E0%A6%BE%E0%A6%B0%E0%A7%8D%E0%A6%AB%E0%A6%BE%E0%A6%B0</t>
  </si>
  <si>
    <t>কোনো স্থানের বায়ুতে কতটুকু জলীয়বাষ্প আছে তা যে ভৌত রাশি দ্বারা নির্দেশ করা হয় তাকে আর্দ্রতা বলে। পানির গ্যাসীয় অবস্থা তথা জলীয়বাষ্প সচরাচর মানুষের চোখে অদৃশ্য থাকে। আর কোনো নির্দিষ্ট স্থানের আর্দ্রতা হলো সেই স্থানের বায়ুতে উপস্থিত জলীয়বাষ্পের পরিমাণ অর্থাৎ বায়ুতে উপস্থিত জলীয়বাষ্পের ঘনমাত্রা। আর্দ্রতা নির্দিষ্ট কোনো স্থানে বৃষ্টিপাত, গুড়িগুড়ি বৃষ্টি, তুষারপাত, sleet, ice pellets, graupel, hail ইত্যাদি বর্ষণের (precipitation) এবং শিশির ও কুয়াশার উপস্থিতির কিংবা নির্দিষ্ট কোনো স্থানে এসব ঘটনা সংঘটনের সম্ভাবনা নির্দেশ করে।
কোনো নির্দিষ্ট স্থানের বা ব্যবস্থার আর্দ্রতা ঐ স্থান বা ব্যবস্থার তাপমাত্রা ও চাপের ওপর নির্ভর করে। একই পরিমাণ জলীয়বাষ্প উষ্ণ বায়ু অপেক্ষা শীতল বায়ুতে অধিক আপেক্ষিক আর্দ্রতার সৃষ্টি করে। আর্দ্রতার সাথে সম্পর্কযুক্ত একটি পরামিতি হচ্ছে শিশিরাঙ্ক বা শিশিরবিন্দু। যদি কোন স্থানের তাপমাত্রা বৃদ্ধি পায় তাহলে ঐ স্থানের বায়ুকে সম্পৃক্ত করার জন্য যে পরিমাণ জলীয়বাষ্প আবশ্যক, তার পরিমাণও বৃদ্ধি পাবে। আবার, এক খণ্ড বায়ুর তাপমাত্রা হ্রাস পেলে, এতে জল যুক্ত না করলেও কিংবা এটা থেকে জল অপসারণ না করলেও এটি (বায়ু) সম্পৃক্তি বিন্দুতে পৌঁছবে। এক খণ্ড বায়ুর মধ্যে ধারণকৃত জলীয়বাষ্পের পরিমাণে বিস্তর ব্যবধান ঘটতে পারে। উদাহরণস্বরূপ, সম্পৃক্ততার কাছাকাছি অবস্থায় রয়েছে এমন প্রতি ঘন মিটার বায়ু ৩০ ডিগ্রি সেলসিয়াস (৮৬ ডিগ্রি ফারেনহাইট) তাপমাত্রায় ২৮ গ্রাম পানি ধারণ করতে পারে, কিন্তু ৮ ডিগ্রি সেলসিয়াস (৪৬ ডিগ্রি ফারেনহাইট) তাপমাত্রার ক্ষেত্রে প্রতি ঘন মিটার বায়ুতে কেবল ৮ গ্রাম পানি থাকা সম্ভব।
আর্দ্রতার তিনটি প্রাথমিক পরিমাপ ব্যাপকভাবে প্রয়োগ করা হয়ে থাকে। যথা: পরম, আপেক্ষিক এবং নির্দিষ্ট আর্দ্রতা। পরম আর্দ্রতাকে প্রতি একক আয়তনের আর্দ্র বায়ুতে উপস্থিত জলীয় বাষ্পের ভরের আকারে (গ্রাম প্রতি ঘনমিটার এককে)[২] অথবা প্রতি একক ভরের শুষ্ক বায়ুতে উপস্থিত জলীয় বাষ্পের ভরের আকারে (সাধারণত গ্রাম প্রতি কিলোগ্রাম এককে)[৩] প্রকাশ করা হয়। আপেক্ষিক আর্দ্রতাকে সচরাচর শতকরা হিসাবে প্রকাশ করা হয়, যা একই তাপমাত্রায় সর্বোচ্চ যে আর্দ্রতা পাওয়া যায়, তার সাপেক্ষে পরম আর্দ্রতার একটি তাৎক্ষণিক অবস্থা নির্দেশ করে। আর, নির্দিষ্ট আর্দ্রতা হলো উপস্থিত জলীয় বাষ্প ভরের ও আর্দ্র বায়ুর মোট ভরের অনুপাত।
আর্দ্রতা ভূপৃষ্ঠীয় জীবনে গুরুত্বপূর্ণ এক ভূমিকা পালন করে। যেসব প্রাণী তাদের শরীরের অভ্যন্তরীণ তাপমাত্রা নিয়ন্ত্রণের ক্ষেত্রে ঘর্ম-নিঃসরণ প্রক্রিয়ার উপর নির্ভরশীল, সেসব প্রাণীর ক্ষেত্রে আর্দ্রতার আধিক্য এদের ত্বকের উপরিভাগ থেকে আর্দ্র-স্বতঃবাষ্পীভবনের হার কমিয়ে ফেলার মাধ্যমে এদের শরীরের তাপ বিনিময়ের (তাপ বের করে দেওয়ার) প্রক্রিয়াটির কার্যকারিতাকে প্রভাবিত করে। এই প্রভাবটি আর্দ্রতা সূচক (humidex) নামেও পরিচিত, যা একটি তাপ-সূচক ছক ব্যবহার করে হিসাব করা যায়।
বায়ুর জলীয়বাষ্প "ধারণের" কিংবা এর "সম্পৃক্ত" হওয়ার ধারণাটিকে প্রায়শই আপেক্ষিক আর্দ্রতার ধারণাজনিত সম্পর্কের ক্ষেত্রে উল্লেখ করা হয়। সে যাই হোক, এই বিষয়টি বিভ্রান্তিকর যে, একটি নির্দিষ্ট তাপমাত্রায় নির্দিষ্ট কোনো স্থানে যে পরিমাণ জলীয়বাষ্প প্রবেশ করে (কিংবা প্রবেশ করতে পারে), তা ঐ স্থানে উপস্থিত বায়ুর (নাইট্রোজেন, অক্সিজেন, ইত্যাদির) পরিমাণের থেকে আলাদা। প্রকৃতপক্ষে, বায়ু দ্বারা পরিপূর্ণ নির্দিষ্ট আয়তনের একটি স্থানের জলীয়বাষ্প ধারণের ক্ষেত্রে সাম্যাবস্থার যে সক্ষমতা (সাম্যাবস্থার-ধারণক্ষমতা বা equilibrium capacity) থাকে, একই আয়তনের শূন্যস্থানের জলীয়বাষ্প ধারণের ক্ষেত্রেও প্রায় একই সাম্য-ধারণক্ষমতা থাকে। এখানে, শূন্যস্থান ও বায়ু দ্বারা পরিপূর্ণ স্থান উভয় ক্ষেত্রেই সাম্যাবস্থাকে নির্দিষ্ট তাপমাত্রায় পানির সাম্যাবস্থার-বাষ্প-চাপের (equilibrium vapor pressure) মাধ্যমে বিবেচনা করা হয়েছে।[৪][৫] আর্দ্রতার সাথে জড়িত একটি পুনরাবৃত্তিক পরামিতি হলো "বিবর্ধন গুণক", যা জলীয়বাষ্পের সম্পৃক্তি-চাপের ওপর বায়ু কী প্রভাব ফেলে তা অন্তর্ভুক্ত করে।[৬] এই বিবর্ধন গুণকের অধীনে আর্দ্রতাকে আলোচনার ক্ষেত্রে খুব সামান্যই পার্থক্য পাওয়া যায়, বড় মাপের কোনো সূক্ষ্মতার প্রয়োজন না পড়লে অনেক হিসাব বা গাণিতিক সমস্যায় যা অগ্রাহ্য করা করা যায়।</t>
  </si>
  <si>
    <t>https://bn.wikipedia.org/wiki/%E0%A6%86%E0%A6%B0%E0%A7%8D%E0%A6%A6%E0%A7%8D%E0%A6%B0%E0%A6%A4%E0%A6%BE</t>
  </si>
  <si>
    <t>অত্যাবশ্যকীয় ওষুধের তালিকা বা এসেনশিয়াল ড্রাগ লিস্ট (অথবা এসেনশিয়াল মেডিসিন লিস্ট), হল একটি জনগোষ্ঠী বা দেশের জন্য তৈরিকৃত ওষুধের একটি তালিকা, যাতে ওই জনপদ বা গোষ্ঠী বা দেশে সচরাচর যে সমস্ত রোগের প্রাদুর্ভাব দেখা যায়, সেই রোগ সমূহের জন্য নিত্য প্রয়োজনীয় সকল ওষুধ লিপিবদ্ধ থাকে। অত্যাবশ্যকীয় ওষুধের তালিকা অনুযায়ী ওই নিত্য প্রয়োজনীয় ওষুধ গুলো উৎপাদন অব্যাহত রেখে নির্দিষ্ট মূল্যে ভোক্তার কাছে সহজলভ্য করা হয়।[১]
বিশ্ব স্বাস্থ্য সংস্থার সংজ্ঞা আনুযায়ী সেই ওষুধ গুলো অত্যাবশ্যকীয় ওষুধের তালিকায় থাকে যেগুলো একটি জনপদ বা গোষ্ঠী বা দেশের বেশিরভাগ মানুষের স্বাস্থ্য সেবার প্রয়োজন মেটাতে পারে, এবং এজন্য এ নিত্য প্রয়োজনীয় ওষুধগুলো সব সময় পর্যাপ্ত পরিমাণে যথাযত ওষুধ আকারে সহজলভ্য হতে হবে, এবং এসকল ওষুধের মূল্য সাধারণ মানুষের ক্রয় ক্ষমতার মধ্যে থাকতে হবে।[১]
বিশ্ব স্বাস্থ্য সংস্থা ১৯৭৭ সাল থেকে শুরু করে অদ্যাবধি তাদের নমুনা অত্যাবশ্যকীয় ওষুধের তালিকা বা মডেল এসেনশিয়াল মেডিসিন লিস্ট প্রতি দুই বছর পর পর হালনাগাদ করে। বিশ্ব স্বাস্থ্য সংস্থার বর্তমান নমুনা অত্যাবশ্যকীয় ওষুধের তালিকা বা মডেল এসেনশিয়াল মেডিসিন লিস্টটি ১৯ তম এবং শিশুদের জন্য প্রনীত বিশ্ব স্বাস্থ্য সংস্থার অত্যাবশ্যকীয় ওষুধের তালিকাটি এপ্রিল ২০১৫ তে হালনাগাদকৃত। [২]
বাংলাদেশে ১৯৮২ সালের ওষুধনীতির সংশোধন করে জাতীয় ওষুধ নীতি-২০০৫ প্রণয়ন করে বাংলাদেশ সরকার। কিন্তু এ নীতিতে অত্যাবশ্যকীয় ওষুধের কোনো তালিকা ছিল না। ২০০৮ সালে ২০৯টি ওষুধকে অত্যাবশ্যকীয় হিসেবে নির্ধারণ করা হয়। কিন্তু নানামুখী চাপে ওই তালিকা বাস্তবায়ন করা সম্ভব হয়নি। ফলে ২১ বছর আগে নির্ধারিত ১১৭টি আইটেমের ওষুধই অত্যাবশ্যকীয়ের তালিকায় রয়ে গেছে। আবার এসব আইটেমের মধ্যে অর্ধেকেরও বেশি বর্তমানে অকার্যকর হয়ে গেছে। [৩]</t>
  </si>
  <si>
    <t>https://bn.wikipedia.org/wiki/%E0%A6%85%E0%A6%A4%E0%A7%8D%E0%A6%AF%E0%A6%BE%E0%A6%AC%E0%A6%B6%E0%A7%8D%E0%A6%AF%E0%A6%95%E0%A7%80%E0%A6%AF%E0%A6%BC_%E0%A6%93%E0%A6%B7%E0%A7%81%E0%A6%A7%E0%A7%87%E0%A6%B0_%E0%A6%A4%E0%A6%BE%E0%A6%B2%E0%A6%BF%E0%A6%95%E0%A6%BE</t>
  </si>
  <si>
    <t>হজ্জ হলো মুসলমানদের জন্য পবিত্রতম শহর সৌদি আরবের মক্কায় অনুষ্ঠিত একটি বার্ষিক ইসলামি সফর।[১] হজ্জ মুসলমানদের জন্য একটি বাধ্যতামূলক ধর্মীয় ইবাদত। শারীরিক ও আর্থিকভাবে সক্ষম এবং সফরকারীর অনুপস্থিতিতে তার পরিবার নিজেদের ভরণপোষণ করতে সক্ষম হলে সকল প্রাপ্তবয়স্ক মুসলমানদের জীবনে অন্তত একবার করতে হয়।[২][৩][৪]
ইসলামি পরিভাষায়, হজ্জ হলো সৌদি আরবের পবিত্র শহর মক্কায় অবস্থিত "আল্লাহর ঘর" কাবার উদ্দেশ্যে করা একটি সফর। এটি শাহাদাহ (আল্লাহর কাছে শপথ), সালাত (প্রার্থনা), যাকাত (দান) এবং সাওম (রমজানের রোজা) এর পাশাপাশি ইসলামের পাঁচটি স্তম্ভের একটি স্তম্ভ। হজ হলো মুসলিম জনগণের সংহতি এবং সৃষ্টিকর্তার (আল্লাহর) কাছে তাদের আত্মসমর্পণের একটি বাহ্যিক প্রকাশ।[৫][৬] হজ্জ শব্দের অর্থ হলো "যাত্রায় যোগদান করা", যা যাত্রার বাহ্যিক কাজ এবং উদ্দেশ্যের অভ্যন্তরীণ কাজ উভয়কেই বোঝায়।[৭] সফরটির নিয়মগুলো পাঁচ থেকে ছয় দিনের মধ্যে সম্পন্ন করা হয়, যা ইসলামি বর্ষপঞ্জির শেষ মাস জিলহজ্জের ৮ থেকে ১২ বা ১৩[৮] তারিখ পর্যন্ত বিস্তৃত।[৯] যেহেতু ইসলামি বর্ষপঞ্জি একটি চন্দ্র পঞ্জিকা এবং ইসলামি বছর গ্রেগরীয় বছরের তুলনায় প্রায় এগারো দিন ছোট, তাই হজ্জের গ্রেগরীয় তারিখ প্রতি বছর পরিবর্তন হয়। ২০২৩ খ্রিস্টাব্দে (১৪৪৪ হিজরি), জিলহজ্জ মাস ১৯ জুন থেকে ১৮ জুলাই পর্যন্ত বিস্তৃত।
হজ্জ ৭ম শতাব্দীর ইসলামের নবি মুহাম্মাদের জীবনের সাথে জড়িত, তবে মক্কায় তীর্থযাত্রার এই অনুষ্ঠানটি ইব্রাহিমের সময়কাল পর্যন্ত হাজার হাজার বছর পুরনো বলে মুসলমানেরা মনে করে থাকেন। হজের সময়, হজযাত্রী বা হাজিগণ লক্ষাধিক মানুষের পদযাত্রায় যোগ দেন, যারা একই সাথে হজের সপ্তাহের জন্য মক্কায় একত্রিত হন এবং একটি ধারাবাহিক অনুষ্ঠান সম্পাদন করেন: প্রত্যেক ব্যক্তি কাবার (একটি ঘনক আকৃতির ভবন এবং মুসলমানদের জন্য প্রার্থনার জন্য ক্বিবলা) চারপাশে সাতবার ঘড়ির কাঁটার বিপরীত দিকে হাঁটেন, সাফা ও মারওয়া পাহাড়ের মাঝখানে সাতবার দ্রুত পায়ে হেঁটে যান, তারপর জমজম কূপ থেকে পানি পান করেন, আরাফাতের পাহাড়ের ময়দানে গিয়ে অবস্থান করেন, মুজদালিফার ময়দানে একটি রাত কাটান এবং তিনটি স্তম্ভে পাথর নিক্ষেপ করার মাধ্যমে শয়তানকে প্রতীকী পাথর নিক্ষেপ করেন। একটি পশু কোরবানি করার পরে (যা একটি ভাউচার ব্যবহার করে সম্পন্ন করা যেতে পারে), হজযাত্রীদের তাদের মাথা ন্যাড়া করতে হয় বা চুল ছাঁটাই করতে হয় (পুরুষ হলে) বা চুলের প্রান্ত ছাঁটাই করতে হয় (মহিলা হলে)। এর পরে ঈদুল আযহার চারদিনব্যাপী বৈশ্বিক উৎসবের উদযাপন শুরু হয়।[১০][১১][১২] মুসলমানরা বছরের অন্য সময়ে মক্কায় ওমরাহ (আরবি: عُمرَة) বা "সংক্ষিপ্ত হজযাত্রা" করতে পারেন। তবে, ওমরাহ পালন করা হজের বিকল্প নয় এবং মুসলিমরা ওমরাহ করার পরেও তাদের জীবদ্দশায় অন্য কোনো সময়ে হজ পালন করতে বাধ্য যদি তাদের তা করার উপায় থাকে।[১৩]
২০০০ থেকে ২০১৯ সালের মধ্যে সরকারিভাবে প্রকাশিত পরিসংখ্যান অনুসারে,[১৪][১৫][১৬] প্রতি বছর উপস্থিতির গড় সংখ্যা ২,২৬৯,১৪৫; যার মধ্যে ১,৫৬৪,৭১০ জন সৌদি আরবের বাইরে থেকে আসেন এবং বাকি ৬৭১,৯৮৩ জন স্থানীয়। ৩,১৬১,৫৭৩ জন হজপালনকারী নিয়ে অংশগ্রহণকারীর সংখ্যা সবচেয়ে বেশি ছিল ২০১২ সালে।[১৭] ২০২০ সালের জুন মাসে, সরাসরি হজ বাতিল না করে, সৌদি সরকার ঘোষণা করেছিল যে তারা বিশ্বব্যাপী কোভিড-১৯ মহামারির কারণে শুধুমাত্র সৌদি আরবের বাসিন্দাদের মধ্য থেকে "খুব সীমিত সংখ্যক" হজযাত্রীদের স্বাগত জানাবে।[১৮] ২০২১ সালে অনুরূপ বিধিনিষেধ প্রয়োগ করা হয়েছিল, তবে মহিলাদেরকে একজন পুরুষ অভিভাবক (মাহরাম) ছাড়াই উপস্থিত থাকার অনুমতি দেওয়া হয়েছিল যদি তারা একটি বিশ্বস্ত দলের অন্তর্ভুক্ত হয়ে যায়।[১৯]</t>
  </si>
  <si>
    <t>https://bn.wikipedia.org/wiki/%E0%A6%B9%E0%A6%9C%E0%A7%8D%E0%A6%9C</t>
  </si>
  <si>
    <t>ম্যাগনেসিয়াম একটি রাসায়নিক মৌল যার রাসায়নিক চিহ্ন Mg এবং এর পারমাণবিক সংখ্যা ১২। এটি একটি চকচকে ধূসর বর্ণের ধাতু যা পর্যায় সারণির দ্বিতীয় শ্রেণীর বাকি ৫ টি ( গ্র‍‌ুপ ২, বা মৃৎক্ষার ধাতু) মৌলের সাথে বাহ্যিক সামঞ্জস্যপূর্ণ। ২য় শ্রেণীর সকল মৌলগুলোর শেষ পরমাণু কক্ষে একই রকম ইলেক্ট্রনীয় বৈশিষ্ট্য বিদ্যমান এবং মৌলগুলি অনুরূপ স্ফটিক গঠন করে।
মহাজগতে মৌলের প্রাচুর্যের দিক বিচারে ম্যাগনেসিয়াম নবম স্থানে রয়েছে। এটা উৎপন্ন হয় বিশাল এবং পুরানো তারকায় ২টি হিলিয়াম নিউক্লিয়াস ও একটি কার্বন নিউক্লিয়াসের সাথে অনুক্রমিকভাবে যুক্ত হয়ে। যখন এসব তারকা অতিনবতারা বা সুপারনোভা হিসেবে বিষ্ফোরিত হয়, এতে বিপুল পরিমাণে ম্যাগনেসিয়াম মহাশূন্যে ছড়িয়ে পড়ে যা পরবর্তীতে পুনরায় নতুন তারকা সৃষ্টিতে ব্যবহৃত হতে পারে। পৃথিবীর ভূত্বকের উপাদানের প্রাচুর্যের দিক থেকে অষ্টম মৌল এবং লোহা, অক্সিজেন এবং সিলিকনের পর এটা চতুর্থতম সুলভ উপাদান যা পৃথিবীর ১৩% ভর এবং আবরনের বিশাল অংশ সৃষ্টি করে। সোডিয়াম এবং ক্লোরিনের পর সমুদ্রজলে সবচেয়ে বেশি দ্রবীভূত উপাদানের মধ্যে এটি তৃতীয়।
ম্যাগনেসিয়াম স্বাভাবিকভাবেই অন্যান্য উপাদানের সাথে মিলিত হয়, যেখানে এটি অনির্দিষ্টভাবে একটি +2 অক্সিডেশন অবস্থায় থাকে।এই মুক্ত মৌলটি(ধাতু) কৃত্রিমভাবে তৈরী করা যায় এবং এটি খুব বেশি সক্রিয়(যদিও বায়ুমন্ডলের উপস্থিতিতে এর ওপর অক্সাইডের একটি পাতলা আবরন তৈরী হয় যা ধাতুটির সক্রিয়তা হ্রাস করে)। ধাতুটি খুব উজ্জ্বল সাদা অলো উৎপন্ন করে পুড়ে। এটি এখন মূখ্যভাবে সমুদ্রজলে উপস্থিত থাকা ম্যাগনেসিয়াম লবণ এর তড়িৎ বিশ্লেষণের মাধ্যমে সংগ্রহ করা হয় এবং অ্যালুমিনিয়াম-ম্যাগনেসিয়াম সংকর ধাতুর(ম্যাগনেলিয়াম বা ম্যাগনালিয়াম) একটি উপাদান হিসেবে ব্যবহৃত হয়।
মানবদেহে ভরের দিক থেকে সবচেয়ে বেশি পাওয়া যায় এরকম উপাদানের মধ্যে ম্যাগনেসিয়াম এগারোতম উপাদান এবং এটি দেহের প্রত্যেকটি কোষ এবং ৩০০ টি এনজাইমের[৫] জন্য প্রয়োজনীয়।ম্যাগনেসিয়াম আয়ন এটিপি, ডিএনএ এবং আরএনএ হিসাবে পলিফসফেট যৌগের সাথে ক্রিয়া করে। এনজাইমের শত শত কাজ করতে ম্যাগনেসিয়াম আয়ন প্রয়োজন। ম্যাগনেসিয়াম যৌগগুলি সাধারণ ল্যাক্সটিভস, অ্যান্টাকিডস (যেমন, ম্যাগনেসিয়া দুধ), এবং অ্যাক্ল্যাম্প্সিয়ার মতো অস্বাভাবিক নার্ভ উত্তেজক বা রক্তবাহী নালী স্থিতিশীল করতে ব্যবহৃত হয়।</t>
  </si>
  <si>
    <t>https://bn.wikipedia.org/wiki/%E0%A6%AE%E0%A7%8D%E0%A6%AF%E0%A6%BE%E0%A6%97%E0%A6%A8%E0%A7%87%E0%A6%B8%E0%A6%BF%E0%A6%AF%E0%A6%BC%E0%A6%BE%E0%A6%AE</t>
  </si>
  <si>
    <t>স্যামুয়েল ল্যাংহর্ন ক্লিমেন্স (নভেম্বর ৩০, ১৮৩৫ - এপ্রিল ২১, ১৯১০)[১] ছিলেন একজন মার্কিন রম্য লেখক, সাহিত্যিক ও প্রভাষক। তিনি অবশ্য “মার্ক টোয়েইন” (Mark Twain) ছদ্মনামেই বেশি পরিচিত।
যদিও টোয়েইন আর্থিক আর বাণিজ্য বিষয়ক ব্যাপারে বাধাগ্রস্ত ছিলেন, তা সত্ত্বেও তার রম্যবোধ আর চপলবুদ্ধি ছিল তীক্ষ্ণ, এবং তিনি জনসমক্ষেও ছিলেন ভীষণ জনপ্রিয়। তার বৃহস্পতি যখন তুঙ্গে, তখন সম্ভবত সমগ্র মার্কিন যুক্তরাষ্ট্রে তিনিই ছিলেন সবচাইতে জনপ্রিয় তারকা। এমনকি মার্কিন গ্রন্থকার উইলিয়াম ফকনার টোয়েইন সম্বন্ধে একথা বলতেও বাকি রাখেননি যে, টোয়েইন ছিলেন "প্রথম এবং প্রকৃত আমেরিকান লেখক, তার পরের আমরা সকলেই তার উত্তরাধিকারী"। টোয়েইন ১৯১০ সালে মৃত্যুবরণ করেন এবং বর্তমানে এলমিরা, নিউইয়র্ক এ শায়িত আছেন। তার সবচেয়ে জনপ্রিয় সাহিত্য কর্ম হচ্ছে "দি অ্যাডভেঞ্চার্স অব টম সয়্যার" এবং "অ্যাডভেঞ্চার্স অব হাক্‌লবেরি ফিন্"। এই উপন্যাসদ্বয় বিশ্ব সাহিত্যে ক্লাসিকের মর্যাদা লাভ করেছে।
টোয়েইনের বেড়ে ওঠা হ্যানিবল, মিসৌরীতে। পরবর্তীতে এ শহর থেকেই টোয়েইন তার বিখ্যাত দুটি উপন্যাস হাকলবেরি ফিন এবং টম সয়্যার রচনার মূল উপাদান খুঁজে নিয়েছিলেন। একজন প্রকাশকের অধীনে কিছুদিন শিক্ষানবিশ হিসেবে কাজ করার পর তিনি একজন মুদ্রণ সন্নিবেশক হিসেবে কাজ করেছেন এবং তার বড় ভাই ওরিয়নের সংবাদপত্রের জন্য প্রবন্ধ রচনা করেছেন। বড়ভাই ওরিয়নের সাথে নেভাডাতে যোগ দেয়ার আগে টোয়েইন মিসিসিপি নদীতে নৌকার মাঝি হিসেবেও কাজ করেছেন। ১৮৬৫ সালে তার কৌতুকপূর্ণ গল্প "The Celebrated Jumping Frog of Calaveras County" প্রকাশিত হয়। গল্পটি তিনি শুনেছিলেন ক্যালিফোর্নিয়াতে কিছুদিন খনি শ্রমিক হিসেবে কাজ করার সময়ে। হাস্যরসেভরা এ ছোট গল্পটি তৎকালীন সময়ে তাকে আন্তর্জাতিক খ্যাতি এনে দেয়। এমনকি গ্রিক ক্লাসিক হিসেবে অনূদিত হয় তার এ ছোট গল্পটি। গল্পে কিংবা কথায় তার বুদ্ধিদীপ্ত এবং ব্যাঙ্গাত্মমক উপস্থাপনভঙ্গি সমালোচক, পাঠক নির্বিশেষে সকলের অকুণ্ঠ প্রশংসা কুড়িয়েছে।
মার্ক টোয়েইন বক্তৃতা এবং লেখালেখি থেকে কামিয়েছেন অঢেল। কিন্তু তারপরও এক ব্যবসাতে টাকা বিনিয়োগ করে একবার তিনি প্রচুর আর্থিক ক্ষতির সম্মুখীন হন। এই অনাকাঙ্ক্ষিত আর্থিক ক্ষতির সম্মুখীন হয়ে তিনি পাওনাদারদের কাছ থেকে সুরক্ষিত হবার জন্য নিজেকে আনুষ্ঠানিকভাবে দেউলিয়া ঘোষণা করেন এবং পরবর্তীতে হেনরি হাটলসন রজার্সের সহযোগিতায় আস্তে আস্তে আর্থিক দু:সময় কাটিয়ে উঠতে সক্ষম হন। পুনরায় আর্থিক স্থিতিশীলতা অর্জনের পর টোয়েইন পাওনাদারদের সকল দেনা পরিশোধ করেন যদিও আইনগতভাবে তার ওপর এমন কোন বাধ্যবাধকতা ছিলোনা।
টোয়েইনের জন্ম হয়েছিলো পৃথিবীর আকাশে হ্যালির ধূমকেতু আবির্ভাবের ঠিক কিছুদিন পরেই। তিনি ধারণা করতেন হ্যালির ধূমকেতুর সাথে সাথেই তিনি আবার পৃথিবী ছেড়ে চলে যাবেন। অবাক করা ব্যাপার হচ্ছে তিনি সত্যি সত্যিই হ্যালির ধূমকেতুর পুনরায় প্রত্যাবর্তনের পরদিনই পরলোকগমন করেন। টোয়েইনকে অভিহিত করা হতো তার সময়ের সর্বশ্রেষ্ঠ রম্যকার হিসেবে[২] এবং উইলিয়াম ফকনার টোয়েইনকে আখ্যায়িত করেছিলেন " আমেরিকান সাহিত্যের জনক হিসেবে।"[৩]</t>
  </si>
  <si>
    <t>https://bn.wikipedia.org/wiki/%E0%A6%AE%E0%A6%BE%E0%A6%B0%E0%A7%8D%E0%A6%95_%E0%A6%9F%E0%A7%8B%E0%A6%AF%E0%A6%BC%E0%A7%87%E0%A6%87%E0%A6%A8</t>
  </si>
  <si>
    <t>পোক্কালি (মালয়ালম: പൊക്കാളി) লবণাক্ততা সহিষ্ণু ধানের একটি অনন্য জাত যা উপকূলীয় জলাবদ্ধ অঞ্চলে জৈব উপায়ে বিস্তীর্ণ আকারে জলজ পদ্ধতি ব্যবহার করে চাষ করা হয়। দক্ষিণ ভারতের কেরলের আলেপ্পি, ত্রিশূর এবং এর্নাকুলাম জেলায় প্রায় ৫০০০ হেক্টর জমিতে এই ধানের চাষ হচ্ছে।[১] পোক্কালি ধানের (ও চাল) জাতটি চেন্নাইয়ের ভৌগোলিক নির্দেশক নিবন্ধন কার্যালয় থেকে ভৌগোলিক নির্দেশক বা জিআই হিসেবে স্বীকৃতি পেয়েছে।[২]
লবনাক্ততা প্রতিরোধে এটি সবিশেষ উল্লেখযোগ্য। জমিতে পানির লবণাক্ততার মাত্রা কম থাকলে জুন থেকে নভেম্বর মাসের শুরুতে এই ধানের চাষ হয়। নভেম্বরের মাঝামাঝি থেকে এপ্রিলের মাঝামাঝি সময়ে যখন লবণাক্ততা বেশি থাকে তখন চিংড়ি চাষ শুরু হয়।[১] ধান কাটার পরে চিংড়ির পোনাগুলো জলের উপর সাঁতার কাটে এবং কাটা ফসলের বাকি অংশ সেগুলোকে খাবার হিসেবে দেওয়া হয়। জমিতে জলের প্রবাহ নিয়ন্ত্রণ করতে নালা ও জলকপাট ব্যবহৃত হয়। ধানের ফসল, যা অন্য কোনও সার বা সার না পায়, চিংড়ির মলমূত্র এবং অন্যান্য অবশিষ্টাংশের থেকে পুষ্টি যোগায়।
জোয়ারের প্রবাহ যেহেতু জমিগুলোকে অত্যন্ত উর্বর করে তোলে, তাই কোনও সার বা রাসায়নিক প্রয়োগ করার প্রয়োজন হয় না; ধানের চারাগুলো কেবল প্রাকৃতিক উপায়েই বৃদ্ধি পায়। জলাবদ্ধ জমিতে টিকে থাকার জন্য ধানের গাছগুলো ১৩০-১৪০ সেমি পর্যন্ত বৃদ্ধি পায়। কিন্তু পরিপক্ব হওয়ার পরে এগুলো উপরের অংশে বেঁকে যায় এবং শুধুমাত্র ধানের শাখামঞ্জরীটি দাঁড়িয়ে থাকে। অক্টোবরের শেষের মধ্যে ফসল সংগ্রহ করা হয়। কেবল শাখামঞ্জরীগুলো (প্যানিকেল) শীর্ষ থেকে প্রায় ৩০ সেন্টিমিটার কেটে ফেলা হয় এবং বাকি অংশ পানিতে ক্ষয়ে জমিতে থেকে যায়, যা সময়মতো নভেম্বর-ডিসেম্বর মাসে চাষ শুরু হওয়া চিংড়ির জন্য খাদ্য হিসাবে ব্যবহৃত হয়।
জৈবভাবে জন্মানো পোক্কালি চাল তার অসাধারণ স্বাদ এবং উচ্চ মাত্রার প্রোটিন উপাদানের জন্য খ্যাত। কৃষকরা দাবি করেন যে পোক্কালি চালের দানা অতিরিক্ত বড় এবং এর বেশ কয়েকটি ওষধি গুণ রয়েছে। তারা এও দাবি করেন যে অতীতে পোক্কালি চাল (চালের ভাত) মৎস্যজীবীদের সারা দিন সমুদ্রে থাকার শক্তি সরবরাহ করত। এমনকি আমেরিকার আরিজোনা বিশ্ববিদ্যালয় পোক্কালি ধানের জন্য একটি ডিএনএ লাইব্রেরি বা সংগ্রাহাগার তৈরি করেছে।[২]</t>
  </si>
  <si>
    <t>https://bn.wikipedia.org/wiki/%E0%A6%AA%E0%A7%8B%E0%A6%95%E0%A7%8D%E0%A6%95%E0%A6%BE%E0%A6%B2%E0%A6%BF_%E0%A6%9A%E0%A6%BE%E0%A6%B2</t>
  </si>
  <si>
    <t>হাড় হল একটি কঠিন অঙ্গ, যা মেরুদণ্ডী প্রাণীর কঙ্কাল তৈরি করে। হাড়গুলি দেহের বিভিন্ন অঙ্গকে সুরক্ষা দেয়, লোহিত এবং শ্বেতকণিকা তৈরি করে, খনিজ পদার্থ জমা রাখে, শরীরের কাঠামো তৈরি করে, এবং চলনে সহায়তা করে। দেহের হাড় বিভিন্ন আকারের হয় এবং এর একটি জটিল অভ্যন্তরীণ এবং বাহ্যিক কাঠামো থাকে। এগুলি হালকা হলেও শক্ত হয়, এবং একাধিক কাজ সম্পন্ন করে।
অস্থি কলা (অসেয়াস কলা) হল একটি শক্ত কলা, এক ধরনের ঘন যোজক কলা। অভ্যন্তরীণভাবে এটির একটি মৌচাকের মতো ছাঁচ রয়েছে, যা হাড়কে কাঠিন্য দেয়। অস্থি কলাগুলি বিভিন্ন ধরনের অস্থি কোষ দিয়ে গঠিত। অস্টিওব্লাস্ট এবং অস্টিওসাইট গুলি হাড়ের গঠন করে এবং হাড়ের খনিজায়ন ঘটায়; অস্টিওক্ল্যাস্ট গুলি অস্থি কলার পুনঃস্থাপনের (অস্টিওক্ল্যাস্টগুলি অস্থি কলাগুলি ভেঙে দেয় এবং খনিজগুলি মুক্ত করে, যার ফলে অস্থি কলা থেকে রক্তে ক্যালসিয়াম স্থানান্তরিত হয়)[১] কাজ করে। সংশোধিত (চ্যাপ্টা) অস্টিওব্লাস্টগুলি হাড়ের পৃষ্ঠের প্রতিরক্ষামূলক স্তর গঠনকারী আস্তরণের কোষে পরিণত হয়। অস্থি কলার খনিজযুক্ত খাঁচায় প্রধানত কোলাজেনের (এক ধরনের প্রোটিন) একটি জৈব উপাদান রয়েছে যার নাম ওসেইন এবং বিভিন্ন লবণের সমন্বয়ে গঠিত হাড়ের খনিজর একটি অজৈব উপাদান আছে। অস্থি কলা হল দুই প্রকারের খনিজযুক্ত কলা, সেগুলি হল কর্টিকাল অস্থি এবং ক্যান্সেলাস অস্থি। হাড়ের অন্য ধরনের কলাগুলির মধ্যে রয়েছে অস্থিমজ্জা, এন্ডোস্টিয়াম, পেরিওস্টিয়াম, স্নায়ু, রক্তনালী ও তরুণাস্থি।
মানুষের পায়ের পাতার হাড়
জন্মের সময় মানবদেহে ৩০০ টিরও বেশি হাড় থাকে,[২] তবে এইগুলির মধ্যে অনেকগুলি বিকাশের সময় একসঙ্গে যুক্ত হয়ে যায়, এর ফলে প্রাপ্তবয়স্কদের দেহে, অসংখ্য ছোট সিসাময়েড অস্থি বাদ দিয়ে মোট ২১২ টি পৃথক হাড় থাকে।[৩] দেহের বৃহত্তম হাড় হল ঊর্বস্থি (ফিমার) বা উরুর হাড়, এবং সবচেয়ে ছোটটি হল মধ্যকর্ণের স্টেপিস।
গ্রিক ভাষায় হাড় হল (" অস্টিওন "), এটিকে উপসর্গ হিসাবে ব্যবহার করে হাড় সম্বন্ধীয় কিছু বলা হয় - যেমন অস্টিওপ্যাথি।</t>
  </si>
  <si>
    <t>https://bn.wikipedia.org/wiki/%E0%A6%B9%E0%A6%BE%E0%A6%A1%E0%A6%BC</t>
  </si>
  <si>
    <t>ভিক্ষুণী বা ভিক্খুনী হল বৌদ্ধধর্মে সম্পূর্ণরূপে নিযুক্ত একজন মহিলা সন্ন্যাসী। পুরুষ সন্ন্যাসীদের ভিক্ষু বলা হয়। ভিক্ষুণী এবং ভিক্ষু উভয়েই বিনয়ের দ্বারা বসবাস করে, যা একগুচ্ছ নিয়মের একটি সমুহ। সম্প্রতি অবধি, মহিলা সন্ন্যাসীদের পরম্পরাগুলি শুধুমাত্র মহাযান বৌদ্ধধর্মে রয়ে গিয়েছিল এবং এইভাবে চীন, কোরিয়া, তাইওয়ান এবং ভিয়েতনামের মতো দেশে প্রচলিত আছে কিন্তু কিছু মহিলা গত দশকে থেরবাদ এবং বজ্রযান শাখাসমূহে সম্পূর্ণ সন্ন্যাসব্রত গ্রহণ করেছেন। রক্ষণশীল দৃষ্টিকোণ থেকে, থাইল্যান্ড বা তিব্বতে সমসাময়িক ভিক্ষুণী অভিষেকের কোনোটিই বৈধ নয়।[১]
বৌদ্ধ আনুশাসনিক ধর্মগ্রন্থ অনুসারে, নারীরা পুরুষের মতোই নির্বাণে পৌঁছাতে সক্ষম।[২] আনুশাসনিক ধর্মগ্রন্থ বলে যে গৌতম বুদ্ধ তার মাসীমা তথা পালক-মা মহাপ্রজাপতি গৌতমীর নির্দিষ্ট অনুরোধে ভিক্ষুণীদের পরম্পরা প্রথম তৈরি করেছিলেন, যিনি প্রথম ভিক্ষুণী হয়েছিলেন। প্রারম্ভিক বৌদ্ধ মতপরম্পরাগুলির একটি বিখ্যাত কাজ হল থেরীগাথা, যা পালি আনুশাসনিক ধর্মগ্রন্থে সংরক্ষিত জ্ঞানার্জনের বিষয়ে বরিষ্ঠ ভিক্ষুনীদের দ্বারা রচিত কবিতার একটি সংকলন।
আনুশাসনিক ধর্মগ্রন্থে মহিলাদের জন্য ভিক্ষুণী হিসাবে নির্ধারিত হওয়ার জন্য প্রয়োজনীয় অতিরিক্ত ব্রত বর্ণনা করে, যা হলো আঠ গরুধম্ম, এবং ভিক্ষুণী সম্প্রদায়কে ভিক্ষু সম্প্রদায়ের অধীনস্থ এবং নির্ভরশীল হিসাবে মনোনীত করে।[৩] যেসব স্থানে ভিক্ষুণী পরম্পরা ঐতিহাসিকভাবে অনুপস্থিত ছিল বা লুপ্ত হয়ে গেছে, অসচ্ছলতার কারণে, সেখানে সন্ন্যাসের বিকল্প রূপ গড়ে উঠেছে। তিব্বতীয় বৌদ্ধধর্মে, মহিলারা আনুষ্ঠানিকভাবে শ্রামণেরী (নবীন সন্ন্যাসী) ব্রত গ্রহণ করে; কিছু থেরাবাদী মহিলারা সামণেরীর ঐতিহাসিক ব্রতের অনুরূপ একটি অনানুষ্ঠানিক এবং সীমিত শপথ নিতে বেছে নিতে পারেন, যেমন থাইল্যান্ডের মাএচি এবং মায়ানমারের থিলশিন।</t>
  </si>
  <si>
    <t>https://bn.wikipedia.org/wiki/%E0%A6%AD%E0%A6%BF%E0%A6%95%E0%A7%8D%E0%A6%B7%E0%A7%81%E0%A6%A3%E0%A7%80</t>
  </si>
  <si>
    <t>মারি ক্যুরি[১] (ফরাসি: Marie Curie) (৭ নভেম্বর ১৮৬৭ – ৪ জুলাই ১৯৩৪) প্রথম মহিলা বিজ্ঞানী যিনি নোবেল পুরস্কার লাভ করেন। এই পোলীয় ও ফরাসি বিজ্ঞানী ১৯০৩ সালে তেজস্ক্রিয়তার উপর গবেষণার জন্য তার স্বামী পিয়ের ক্যুরি এবং তেজস্ক্রিয়তার আবিষ্কারক অঁরি বেকেরেলের সাথে যৌথভাবে নোবেল পুরস্কার পান। তিনি ছিলেন প্রথম মহিলা বিজ্ঞানী যিনি বিজ্ঞানের দুইটি ভিন্ন শাখায় দুইবার নোবেল পুরস্কার জেতেন। তিনি প্যারিস বিশ্ববিদ্যালয়েরও প্রথম মহিলা অধ্যাপক ছিলেন এবং তিনিই ছিলেন প্রথম মহিলা যার অসামান্য মেধার কারণে ১৯৯৫ সালে প্যান্থিয়নে সমাহিত করা হয়।[২]
মারি ক্যুরি ১৮৬৭ সালের ৭ই নভেম্বর পোল্যান্ডের ওয়ারশতে জন্মগ্রহণ করেন, যেটি তখন রাশিয়ান সাম্রাজ্যের অংশ ছিলো। মারি কুরি ওয়ারশর গোপন ভাসমান বিশ্ববিদ্যালয়ে অধ্যয়ন করেছিলেন এবং ওয়ার্সাতেই তার ব্যবহারিক বৈজ্ঞানিক প্রশিক্ষণ শুরু করেছিলেন। ১৮৯১ সালে ২৪ বছর বয়সে সে তার বড় বোন ব্রোনিস্লাভাকে অনুসরণ করে প্যারিসে পড়তে যান। সেখানেই সে তার পরবর্তি বৈজ্ঞানিক কাজ পরিচালিত করেছিলেন। ১৯০৩ সালে মারি কুরি তার স্বামী পিয়েরে কুরি এবং পদার্থবিদ হেনরি বেকেরেলের সাথে পদার্থ বিদ্যায় নোবেল পুরস্কার জেতেন। তিনি এককভাবে ১৯১১ সালে রসায়নেও নোবেল পুরস্কার জেতেন।
পদার্থবিজ্ঞানে তিনি নোবেল পান তেজষ্ক্রিয়তা নিয়ে কাজ করার জন্য। আর রসায়নে নোবেল পান পিচব্লেন্ড থেকে রেডিয়াম পৃথক করার জন্য।
প্রথম বিশ্বযুদ্ধের সময় হাসপাতালগুলোতে এক্স-রের সরঞ্জামের ঘাটতি ছিল। যুদ্ধাহত রোগিদের এক্স রে সঠিকভাবে করানোর অর্থ যোগাতে তিনি তহবিল সংগ্রহে নামেন। এসময় অসুস্থ শরীর নিয়ে তিনি ২২০ টি রেডিওলোজি স্টেশন গড়ে তোলেন। এর মধ্যে ২০০ টি ছিল বিভিন্ন জায়গায় স্থায়ী ছিল, এবং ২০ টি ছিল ভ্রাম্যমাণ। এগুলো তিনি বিভিন্ন ধনী মহিলাদের কাছ থেকে গাড়ি ধার নিয়ে তৈরী করেছিলেন। তিনি নিজেও বিভিন্ন স্টেশনে এক্সেরে করতে সাহায্য করতেন এবং যুদ্ধের সময় তার গড়া এই রঞ্জনবিদ্যা ইনস্টিটিউটগুলোয় প্রায় ১০ লাখ যুদ্ধাহতের এক্স রে করা হয়েছিল।
পোল্যান্ডের রাজধানী ওয়ারসতে নিজের গড়া রেডিয়াম ইনস্টিটিউটসহ তিনি অন্য একটি রেডিয়াম ইনস্টিটিউটে কাজ করতেন। রেডিয়াম বিষয় নিয়ে রেডিয়াম ইনস্টিটিউটে গবেষণা করে তিনি তার মেয়ে ইরিন, মেয়ের স্বামী ফ্রেডরিক জুলিয়েটের সাথে যৌথভাবে নোবেল পান।
ফ্রান্সের একজন নাগরিক হিসেবে থাকা অবস্থায়ও মারি স্ক্লদভস্কা ক্যুরি (তিনি তার দুটো উপাধিই লিখতেন)[৩][৪] তিনি কখনোই তার পোলিশ পরিচয় ভুলে যাননি। তিনি তার কন্যাদের পোলিশ ভাষা শিখিয়েছিলেন এবং তাদের পোল্যান্ডে নিয়েও গিয়েছিলেন।[৫] তিনি নিজে প্রথম যে মৌলটি আবিষ্কার করেন, তার জন্মভূমির নামানুসারে ঐ মৌলের নাম দেন পোলনিয়াম।[ক] গবেষণার সময় নিজের জামার পকেটে রেডিয়াম পূর্ণ টেস্টটিউব রাখা এবং প্রথম বিশ্বযুদ্ধের সময় নিজের তৈরি ভ্রাম্যমাণ এক্স রশ্মি ইউনিটে কাজ করার মাধ্যমে তেজস্ক্রিয়তার সম্পর্কে আসায় অ্যাপ্লাস্টিক অ্যানেমিয়া হওয়ায় মারি ক্যুরি ১৯৩৪ সালে ফ্রান্সের (হাউতে-সাভইয়ের) সাঞ্চেল্লেমজের একটি স্বাস্থ্যনিবাসে মৃত্যুবরণ করেন।[৬]</t>
  </si>
  <si>
    <t>https://bn.wikipedia.org/wiki/%E0%A6%AE%E0%A6%BE%E0%A6%B0%E0%A6%BF_%E0%A6%95%E0%A7%8D%E0%A6%AF%E0%A7%81%E0%A6%B0%E0%A6%BF</t>
  </si>
  <si>
    <t>অপারেটিং সিস্টেম (ইংরেজি: Operating System, সংক্ষেপে OS) হলো একটি সিস্টেম সফটওয়্যার যা কম্পিউটার ও সফটওয়্যার এবং কম্পিউটার প্রোগ্রামের জন্যে সাধারণ সেবা সরবরাহ করে। অপারেটিং সিস্টেম কম্পিউটার ও ব্যবহারকারীদের ইনপুট নেয় এবং বিভিন্ন টাস্ক ও কম্পিউটারের অভ্যন্তরীণ সিস্টেম সম্পদগুলি বণ্টন ও ব্যবস্থাপনা করে ব্যবহারকারী ও অন্যান্য প্রোগ্রামকে সেবা প্রদান করে। মেমরি বণ্টন ও নিয়ন্ত্রণ, সিস্টেম অণুরোধগুলির অগ্রাধিকার নির্ণয়, ইনপুট ও আউটপুট ডিভাইস নিয়ন্ত্রণ, কম্পিউটার নেটওয়ার্কিং ও ফাইল সিস্টেম ব্যবস্থাপনা ইত্যাদি অপারেটিং সিস্টেমের কাজ। উইন্ডোজ, উবুন্টু, আইওএস, ক্রোম ওএস, ম্যাক ওএস ও অ্যান্ড্রয়েড প্রচলিত কয়েকটি অপারেটিং সিস্টেম। অপারেটিং সিস্টেম অ্যাপ্লিকেশন প্রোগ্রামগুলি চালাবার জন্য পরিবেশ তৈরি করে। ব্যবহারকারীর কাছে অপারেটিং সিস্টেমের সবচেয়ে দৃশ্যমান রূপ হল কম্পিউটারের ব্যবহারকারী ইন্টারফেস।
সাধারণ উদ্দেশ্যের জন্য নির্মিত[১] ডেস্কটপ অপারেটিং সিস্টেমগুলির মধ্যে আধিপত্য বিস্তারকারীটির নাম হল মাইক্রোসফট উইন্ডোজ, যা বিশ্ব বাজারের প্রায় তিন-চতুর্থাংশ দখল করে আছে। অ্যাপল কোম্পানির ম্যাকওএস প্রায় ১৮% এবং লিনাক্স অপারেটিং সিস্টেমের বিভিন্ন প্রকার প্রায় ২% ডেস্কটপ কম্পিউটারে ব্যবহৃত হয়।[২] মোবাইল অপারেটিং সিস্টেমগুলির মধ্যে (যার মধ্যে বুদ্ধিমান মুঠোফোন বা স্মার্টফোন ও ট্যাবলেট কম্পিউটার অন্তর্ভুক্ত) গুগল কোম্পানির অ্যান্ড্রয়েড অপারেটিং সিস্টেমের বাজারাংশ ২০২০ সালের জুলাই মাসের সর্বশেষ তথ্যানুযায়ী ৮৭% ছিল।[৩] এর বিপরীতে অ্যাপল কোম্পানির আইওএস অপারেটিং সিস্টেমটির বাজারাংশ ছিল ১৩%। লিনাক্স অপারেটিং সিস্টেমের বিভিন্ন বিতরণগুলি সার্ভার ও সুপারকম্পিউটার খাতে আধিপত্য বিস্তার করেছে। এছাড়া বিশেষায়িত শ্রেণীর তথা বিশেষ উদ্দেশ্যের অপারেটিং সিস্টেমেরও[১][৪] (যেমন গ্রথিত ও বাস্তব-সময় ব্যবস্থাসমূহ) অনেক প্রয়োগ আছে।
কিছু অপারেটিং সিস্টেম কম্পিউটারে সংস্থাপন বা ইনস্টল করতে হয়। আবার কিছু কিছু অপারেটিং সিস্টেম ক্রয়কৃত কম্পিউটারে পূর্ব-সংস্থাপিত হয়ে থাকতে পারে। আবার কিছু কিছু অপারেটিং সিস্টেম অন্যান্য তথ্য সংরক্ষণ মাধ্যম যেমন লাইভ সিডি বা ফ্ল্যাশ মেমরি থেকে সরাসরি চালানো সম্ভব।</t>
  </si>
  <si>
    <t>https://bn.wikipedia.org/wiki/%E0%A6%85%E0%A6%AA%E0%A6%BE%E0%A6%B0%E0%A7%87%E0%A6%9F%E0%A6%BF%E0%A6%82_%E0%A6%B8%E0%A6%BF%E0%A6%B8%E0%A7%8D%E0%A6%9F%E0%A7%87%E0%A6%AE</t>
  </si>
  <si>
    <t>স্বাস্থ্য হলো শারীরিক ও মানসিক সুস্থতা। জন্ম ও মৃত্যুর মাঝে মানুষকে তার চারপাশের সামাজিক ও প্রাকৃতিক পরিবেশের উপর নির্ভশীল হয়ে থাকতে হয়। এই উভয় প্রকার পরিবেশ মানুষের শারীরিক ও মানসিক স্বাস্থ্যকে প্রভাবিত করে। স্বাস্থ্য সচেতনতা হলো কিছু অভ্যাসের আচরণ, যার দ্বারা আমরা শারীরিক ও মানসিকভাবে সুস্থ ও স্বাভাবিক জীবনযাপন করতে পারি। 'স্বাস্থ্যই সম্পদ'- এটি একটি বহু পরিচিত বাক্য। স্বাস্থ্যকর জীবনযাপনের জন্য সকল নাগরিকের স্বাস্থ্য সচেতনতা দরকার। স্বাস্থ্য সচেতনতার নানা দিক গুলো নিয়ে এভাবে ভাগ করা যায়।
দৈনন্দিন কাজ কর্মে স্বাস্থ্য সচেতনতা।
খাদ্যাভাসে স্বাস্থ্য সচেতনতা।
অসুখ নিয়ে স্বাস্থ্য সচেতনতা।
আচার আচরনে স্বাস্থ্য সচেতনতা।
দৈনন্দিন কাজ কর্মে স্বাস্থ্য সচেতনতায় থাকবে পরিস্রুত পানীয় জল পান করা, শৌচের পরে ও খাওয়ার আগে সাবান দিয়ে হাত ধোয়া। স্বাস্থ্যবিধিসম্মত শৌচাগার ব্যবহার করা। ইত্যাদি।
খাদ্যাভাসে স্বাস্থ্য সচেতনতায় থাকবে ক্ষতিকর খাদ্য ও পানীয় ব্যবহার না করা। মাদক সেবন থেকে দুরে থাকা। ভেজাল খাদ্য নিয়ে সচেতন থাকা।
অসুখ নিয়ে স্বাস্থ্য সচেতনতায় উল্লেখ করা যায় অসুখের কারণ জানা। অসুখের সময় পথ্যের ব্যবহার ভুল ধারণা আছে, সেখান থেকে মুক্ত থাকা। অপ্রয়োজনীয় ও ক্ষতিকর ওষুধ ব্যবহার থেকে বিরত থাকা। যুক্তিযুক্ত চিকিৎসা ব্যবস্থার প্রচলন দরকার।
আচার আচরনে স্বাস্থ্য সচেতনতায় বলা য়ায় পরিবেশকে নির্মল ও পরিচ্ছন্ন রাখা। যত্র তত্র আবর্জনা না ফেলা। সামাজিক জীবনযাপন করা। পরিবেশকে নির্মল রাখার গুরুত্বপূর্ণ দিক হলো ১) বাতাসের মান বজায় রাখা। বাতাসে কার্বনের পরিমাণ কমানো। ২) ভূপৃষ্ঠ ও ভূগর্ভস্থ জলকে দূষণমুক্ত রাখা। ৩) বিষাক্ত বস্তু ও বিপজ্জনক বর্জ্য সংস্পর্শ এড়ানো।</t>
  </si>
  <si>
    <t>https://bn.wikipedia.org/wiki/%E0%A6%B8%E0%A7%8D%E0%A6%AC%E0%A6%BE%E0%A6%B8%E0%A7%8D%E0%A6%A5%E0%A7%8D%E0%A6%AF_%E0%A6%B8%E0%A6%9A%E0%A7%87%E0%A6%A4%E0%A6%A8%E0%A6%A4%E0%A6%BE</t>
  </si>
  <si>
    <t>প্যালিন্‌ড্রোমীয় মৌলিক সংখ্যা (Palindromic Prime) হল প্যালিন্‌ড্রোমীয় সংখ্যা এবং মৌলিক সংখ্যা এই দুই বৈশিষ্টের অধিকারী সংখ্যা। মজার ব্যাপার হল, প্যালিন্‌ড্রোম-ত্ব নির্ভর করে সংখ্যার ভিত্তির উপর আর মৌলিকত্বর সাথে ভিত্তির কোনো সম্পর্ক নেই। কয়েকটা প্যালিন্‌ড্রোমীয় মৌলিক সংখ্যা দেখা যাক।
2, 3, 5, 7, 11, 101 131, 151, 181, 191, 313, 353, 373, 383, 727, 757, 787, 797, 919, 929, 10301, 10501, 10601, 11311, …
একটা জিনিস মনে হয় বোঝা গেছে। কোনো ৪ অঙ্কের সংখ্যা দেখা যাচ্ছে না। ২ অঙ্কের একটামাত্র সংখ্যা আছে, 11. তাহলে 11 দ্বারা বিভাজ্যতার ক্ষেত্রে একটা জিনিস বলা যায়। যদি কোনো প্যালিনড্রমিক সংখ্যার অঙ্কের সংখ্যা জোড় হয়, তাহলে তা 11 দ্বারা বিভাজ্য।
একটা ব্যাপার অবশ্য জানা যায়নি। ১০ ভিত্তিক প্যালিন্‌ড্রোমীয় মৌলিক সংখ্যার সংখ্যা কি অগুনতি কিনা। সবচেয়ে বড় ১০ ভিত্তিক প্যালিন্‌ড্রোমীয় মৌলিক সংখ্যার মান হল, ১০১৮৮৮৫২৯ − ১০৯৪৪২৬৪ − ১ যা ২০২১ সালের ১৮ অক্টোবর রায়ান প্রোপার ও সার্জ বালটভ নামে দুইজন আবিষ্কার করেন।[১]
২ ভিত্তিক প্যালিন্‌ড্রোমীয় মৌলিক সংখ্যা গুলির কিছু বিশেষ নাম আছে। মের্সেন মৌলিক সংখ্যা, ফার্মা মৌলিক সংখ্যা এই শ্রেণীতে পড়ে। প্রথম কয়েকটা ২ ভিত্তিক প্যালিন্‌ড্রোমীয় মৌলিক সংখ্যা দেখা যাক,
২ ভিত্তিক:	11,	101,	111,	10001,	11111,	1001001,	1101011,	1111111,	100000001,	100111001,	110111011,	10010101001,	…
১০ ভিত্তিক:	3,	5,	7,	17,	31,	73,	107,	127,	257,	313,	443,	1193,	…
ত্রয়ী প্যালিন্‌ড্রোমীয় মৌলিক নামে বিশেষ আর এক ধরনের সংখ্যা আছে, যেগুলো প্যালিন্‌ড্রোমীয়, মৌলিক এবং তার অঙ্ক গুলিও প্যালিন্‌ড্রোমীয় মৌলিক সংখ্যা। এধরনের একটি সংখ্যা হল 1011310+ 4661664 x 105652+ 1, যার অঙ্কের সংখ্যা হল, 11311. ১০ ভিত্তিক ত্রয়ী প্যালিন্‌ড্রোমীয় মৌলিক সংখ্যা গুলি অন্য কোন ভিত্তিতে প্যালিন্‌ড্রোমীয় হতে পারে।
Stub icon	গণিত বিষয়ক এই নিবন্ধটি অসম্পূর্ণ। আপনি চাইলে এটিকে সম্প্রসারিত করে উইকিপিডিয়াকে সাহায্য করতে পারেন।</t>
  </si>
  <si>
    <t>https://bn.wikipedia.org/wiki/%E0%A6%AA%E0%A7%8D%E0%A6%AF%E0%A6%BE%E0%A6%B2%E0%A6%BF%E0%A6%A8%E0%A7%8D%E2%80%8C%E0%A6%A1%E0%A7%8D%E0%A6%B0%E0%A7%8B%E0%A6%AE%E0%A7%80%E0%A6%AF%E0%A6%BC_%E0%A6%AE%E0%A7%8C%E0%A6%B2%E0%A6%BF%E0%A6%95_%E0%A6%B8%E0%A6%82%E0%A6%96%E0%A7%8D%E0%A6%AF%E0%A6%BE</t>
  </si>
  <si>
    <t>আগার্ড-বি একটি মানক বায়ু সুড়ঙ্গ মডেল (ক্যালিব্রেশন মডেল), যা পরীক্ষার ফলাফল পূর্বপ্রকাশিত তথ্যের সাথে তুলনা করে বায়ু সুড়ঙ্গ পরিমাপের শৃঙ্খল যাচাই করতে ব্যবহৃত হয়। এর উদ্ভূত সংস্করণ আগার্ড-সি এমন একটি পরিবারের অন্তর্ভুক্ত[১] যা এজিএআরডি মানক বায়ু সুড়ঙ্গ মডেলগুলোর একটি অংশ। এর উৎপত্তি ১৯৫২ সালে, যখন রোম, ইতালি-তে অনুষ্ঠিত এজিএআরডি বায়ু সুড়ঙ্গ ও মডেল পরীক্ষার প্যানেলের দ্বিতীয় বৈঠকে সিদ্ধান্ত নেওয়া হয় যে দুটি মানক বায়ু সুড়ঙ্গ মডেলের আকৃতি (এজিএআরডি-এ এবং এজিএআরডি-বি) নির্ধারণ করা হবে, যা পরীক্ষার তথ্য বিনিময় এবং বিভিন্ন বায়ু সুড়ঙ্গে একই মডেলের পরীক্ষার ফলাফলের তুলনার জন্য ব্যবহৃত হবে।[২] এই ধারণাটি ছিল বায়ু সুড়ঙ্গের মধ্যে তুলনা করার জন্য মানক প্রতিষ্ঠা করা এবং বায়ু সুড়ঙ্গ পরীক্ষার বৈধতা উন্নত করা। মানক বায়ু সুড়ঙ্গ মডেলগুলির মধ্যে, এজিএআরডি মডেল আকৃতি বি (এজিএআরডি-বি) এখন পর্যন্ত সবচেয়ে জনপ্রিয় হয়ে উঠেছে। প্রাথমিকভাবে এটি সুপারসনিক বায়ু সুড়ঙ্গগুলির জন্য পরিকল্পিত ছিল, তবে এজিএআরডি-বি আকৃতির পরে অনেক বায়ু সুড়ঙ্গে পরীক্ষিত হয়েছে, যেখানে ম্যাক সংখ্যার একটি বিস্তৃত পরিসর রয়েছে, যেমন নিম্ন সাবসোনিক (ম্যাক ০.১), ট্রানসোনিক (ম্যাক ০.৭ থেকে ১.৪), এবং হাইপারেরোনিক (ম্যাক ৮ এবং তার উপরে)। তাই, পরীক্ষার ফলাফলের একটি গুরুত্বপূর্ণ ডেটাবেস উপলব্ধ। এজিএআরডি-বি[১] এটি একটি দেহ-পাখনা আকার। এর সকল মাত্রা "ডি" দেহের ব্যাসার্ধের মাধ্যমে প্রকাশিত, যাতে মডেলটি যে কোনো স্কেলে তৈরি করা যায়, যা একটি নির্দিষ্ট বায়ু সুড়ঙ্গের জন্য উপযুক্ত।দেহটি ৮.৫ ব্যাসার্ধ দীর্ঘ একটি বিপরীত গতির বস্তুর আকৃতি, যার মধ্যে একটি ৫.৫ ব্যাসার্ধ দীর্ঘ নলাকার অংশ এবং একটি নাকের অংশ রয়েছে, যার দৈর্ঘ্য ৩ ব্যাসার্ধ এবং স্থানীয় ব্যাসার্ধটি নিচের সমীকরণের মাধ্যমে সংজ্ঞায়িত করা হয়েছে: y = x/3 · [1 - 1/9 · (x/D)2 + 1/54 · (x/D)3]
পাখনা একটি ডেল্টা আকৃতির, যা একটি সমবৈশেষিক ত্রিভুজের আকারে চারটি দেহের ব্যাসার্ধ পরিসরে বিস্তৃত। পাখনার অংশটি একটি সুষম রূপবিশিষ্ট আর্ক, যার আপেক্ষিক পুরুত্ব t/c ৪%। পাখনার নেতৃস্থানীয় প্রান্ত এবং পিছনের প্রান্ত উভয়ই গোলাকার হওয়া উচিত, যার ব্যাসার্ধ সমান হওয়া উচিত 0.002 D। তবে, এই নির্দিষ্টকরণটি অস্পষ্ট। এটি স্পষ্ট যে নির্দিষ্ট করা ব্যাসার্ধটি পাখনার কিনারা প্রান্তে প্রয়োগ করা যায় না, নাহলে পাখনার পরিকল্পনামত বড় ধরনের বিকৃতি ঘটবে। অতীতে, মডেল নকশাকারীরা এই নির্দিষ্টকরণের অংশটি বিভিন্নভাবে ব্যাখ্যা করেছিলেন, যার ফলে পরীক্ষিত মডেলগুলির আকৃতিতে সামান্য পার্থক্য দেখা গিয়েছিল। প্রস্তাবিত সমাধান[২] নেতৃস্থানীয় এবং পিছনের প্রান্তের ব্যাসার্ধ 0.002 D তাত্ত্বিক মূল তন্তুতে রাখা উচিত এবং পাখনার কিনারা প্রান্তের দিকে ব্যাসার্ধটি স্থানীয় তন্তু অনুযায়ী অনুপাতিকভাবে কমাতে হবে।
এজিএআরডি-বি মডেলের সাথে ব্যবহারের জন্য একটি সমর্থন স্টিং সংজ্ঞায়িত করা হয়েছিল। প্রাথমিক নির্দিষ্টকরণ[৩] মডেলটির জন্য একটি স্টিং নির্ধারণ করা হয়েছিল, যার ব্যাস 0.5 D এবং দৈর্ঘ্য 1.5 D। সংশোধিত নির্দিষ্টকরণে[১] স্টিঙ্গের দৈর্ঘ্য 3 D এ পরিবর্তন করা হয়েছিল স্টিঙ্গের হস্তক্ষেপ কমানোর জন্য, তবে তখন অনেক বায়ু সুড়ঙ্গ পরীক্ষা ইতিমধ্যেই সম্পন্ন করা হয়েছিল। সুতরাং, প্রকাশিত পরীক্ষার ফলাফল[২] এজিএআরডি-বি মডেলগুলির জন্য কিছু পরীক্ষার ফলাফল তাত্ত্বিক মডেল গঠনগুলির সাথে সঠিকভাবে মেলে না।
এজিএআরডি-বি মডেলের প্রতিরোধ বৈশিষ্ট্যগুলি মডেলে সীমার স্তর পরিবর্তনের প্রতি কিছুটা সংবেদনশীল ছিল। ফলস্বরূপ, ফলাফলের বিচ্যুতি কমানোর জন্য কিছু বায়ু সুড়ঙ্গ সুবিধায় মডেলটি পাখনার নেতা প্রান্ত এবং দেহের নাকের কাছে সীমার স্তর পরিবর্তন করে পরীক্ষা করা হয়েছিল। অন্যদিকে, কিছু বায়ু সুড়ঙ্গ পরীক্ষায় কোনো স্থির পরিবর্তন ছাড়াও পরীক্ষা করা হয়েছিল। স্থির সীমার স্তর পরিবর্তন সহ এবং ছাড়া প্রতিরোধ ফলাফলগুলির মধ্যে পার্থক্য রয়েছে, যা বিভিন্ন বায়ু সুড়ঙ্গ পরীক্ষাগারের ফলাফল তুলনা করার সময় উপেক্ষা করা উচিত নয়।
কিছু বায়ু সুড়ঙ্গ পরীক্ষাগারে, এজিএআরডি-বি মডেলটি অ-মানক রূপরেখাদ্বরা পরীক্ষিত হয়েছে, যেমন আর্ধ-মডেল (আর্ধ-বিস্তৃত মডেল) হিসেবে।[৪]
এজিএআরডি-বি মডেলের কিছু মুক্ত-উড়ান পরীক্ষা সম্পাদিত হয়েছিল। এই পরীক্ষাগুলোর জন্য, মানক আকার পরিবর্তন করা হয়েছিল এবং দেহের পেছনের প্রান্তে দুটি ত্রৈল মিশ্রিত উল্লম্ব স্থিতিশীলকারী যোগ করা হয়েছিল, একটি উদরের পাশ এবং অন্যটি পশ্চাতের পাশ। উল্লম্ব স্থিতিশীলকারীগুলোর আকার ছিল পাখনার আকারের ৫০%, অর্থাৎ তাদের বিস্তৃতি ছিল 2.5 D।[৫]
এজিএআরডি-বি মানক মডেলটি মূলত বায়ুরোধী বল এবং মুহূর্ত পরিমাপের জন্য উদ্দেশ্যপ্রণালী। পরীক্ষার ফলাফলগুলি সাধারণত অ-মাপযোগ্য ফ্লাইট ডাইনামিকস (ফিক্সড উইং বিমান) বায়ারোধী সহগ আকারে উপস্থাপন করা হয় বায়ু অক্ষ পদ্ধতিতে। সহগের হিসাবের জন্য রেফারেন্স এলাকা হল তাত্ত্বিক পাখনার এলাকা Sref = 4√৩D2।পিচিং ঘূর্ণন বল সহগ Cm এর জন্য মাপকাঠি দৈর্ঘ্য হলো গড় বায়ু আকৃতি (মাধ্যাকর্ষণ বায়ুগতি তরঙ্গরেখা), যা 4√৩D/3 সমান। আর ঘূর্ণন ও পেশী ঘূর্ণন বল সহগ Cn এবং Cl এর জন্য মাপকাঠি দৈর্ঘ্য হলো পাখনার বিস্তৃতি (Bref = 4 D)। ঘূর্ণন বলগুলো মডেলের প্রতিসাম্য রেখার মধ্যে একটি বিন্দুতে সংকুচিত করা হয়, যেখানে লম্বিতীয় অবস্থান হল মাধ্যাকর্ষণ বায়ুগতি তরঙ্গরেখা ৫০% (তবে, কিছু প্রকাশিত ফলাফলে,[৬] ঘূর্ণন বলগুলো সংকুচিত করা হয়েছিল মাধ্যাকর্ষণ বায়ুগতি তরঙ্গরেখা ২৫% বিন্দুতে। প্রসারণ সহগ উপস্থাপিত হয় সামনের অংশের প্রসারণ হিসাবে Cxf, যা মোট পরিমাপকৃত প্রসারণ Cx থেকে বিয়োগ করে নির্ণীত হয়, এবং ভিত্তি প্রসারণ Cxb মডেলের ভিত্তি চাপ থেকে গণনা করা হয়। একইভাবে, উদ্ধাপন সহগ সামনের অংশের উদ্ধাপনকে উপস্থাপন করে।
কিছু পরীক্ষাগারে তাদের বায়ু সুড়ঙ্গের পরিমাপের গুণগত মান পর্যায়ক্রমিকভাবে যাচাই করার জন্য এজিএআরডি-বি মানক মডেল পরীক্ষা করার সিদ্ধান্ত নিয়েছে।[৭][৮]</t>
  </si>
  <si>
    <t>https://bn.wikipedia.org/wiki/%E0%A6%8F%E0%A6%9C%E0%A6%BF%E0%A6%8F%E0%A6%86%E0%A6%B0%E0%A6%A1%E0%A6%BF-%E0%A6%AC%E0%A6%BF_%E0%A6%AC%E0%A6%BE%E0%A6%AF%E0%A6%BC%E0%A7%81_%E0%A6%B8%E0%A7%81%E0%A6%A1%E0%A6%BC%E0%A6%99%E0%A7%8D%E0%A6%97_%E0%A6%AE%E0%A6%A1%E0%A7%87%E0%A6%B2</t>
  </si>
  <si>
    <t>অ্যাপালাচীয় পর্বতমালা পূর্ব-উত্তরপূর্ব উত্তর আমেরিকার একটি পর্বতশ্রেণী। "অ্যাপালাচীয়" বিশেষণটি দিয়ে এই পর্বতশ্রেণী ও তার আশেপাশের ভূখণ্ডের সাথে সম্পর্কিত বিভিন্ন অঞ্চলকে বোঝায়। মার্কিন যুক্তরাষ্ট্রের ভূতাত্ত্বিক জরিপ এবং কানাডার ভূতাত্ত্বিক জরিপ সংস্থা দুইটি সংশ্লিষ্ট দেশগুলি ভূপ্রাকৃতিক অঞ্চলগুলি বর্ণনা করার জন্য এটির সাধারণ সংজ্ঞা অনুসরণ করে। মার্কিন যুক্তরাষ্ট্র অ্যাপালাচীয় উচ্চভূমি (হাইল্যান্ডস) শব্দবন্ধটি ব্যবহার করে এবং কানাডা অ্যাপালাচীয় উচ্চভূমি (আপল্যান্ডস) শব্দবন্ধটি ব্যবহার করে। অ্যাপালাচীয় পর্বতমালা অ্যাপালাচিয়ান মালভূমির সমার্থক নয়। শেষোক্তটি অ্যাপালাচীয় উচ্চভূমির (মার্কিন অংশ) একটি ভৌগোলিক প্রদেশ।
অ্যাপালাচীয় পর্বতমালা উত্তরে কানাডার নিউফাউন্ডল্যান্ড দ্বীপ থেকে শুরু হয়ে দক্ষিণ-পশ্চিমে ২,০৫০ মা (৩,৩০০ কিমি) মার্কিন যুক্তরাষ্ট্রের মধ্য আলাবামা পর্যন্ত বিস্তৃত।[ক] নিউফাউন্ডল্যান্ডের দক্ষিণে এটি ৯৬-বর্গমাইল (২৪৮.৬ কিমি২) আয়তনবিশিষত সাঁ পিয়ের ও মিকলোঁ দ্বীপপুঞ্জ অতিক্রম করেছে, যেটি ফ্রান্সের অধীনস্থ একটি সামুদ্রিক স্বায়ত্তশাসিত অঞ্চল। ফলে এটি কাগজে কলমে তিনটি দেশে অবস্থিত। পর্বতশ্রেণীটির সর্বোচ্চ শৃঙ্গ হল উত্তর ক্যারোলিনার মিচেল পর্বত, যার উচ্চতা ৬,৬৮৪ ফুট (২,০৩৭ মিটার); পর্বতশীর্ষটি মিসিসিপি নদীর পূর্বে মার্কিন যুক্তরাষ্ট্রের সর্বোচ্চ বিন্দু।
এই পর্বতমালাটি উত্তর আমেরিকার অপর প্রধান পর্বতমালা, অর্থাৎ পশ্চিমের রকি পর্বতমালার চেয়েও পুরাতন। অ্যাপালাচীয় পর্বতমালার কিছু কিছু উদ্গত অংশে প্রাক-ক্যামব্রীয় যুগে গঠিত শিলা বিদ্যমান। অ্যাপালাচীয় পর্বতমালার গঠনের ভূতাত্ত্বিক প্রক্রিয়াগুলি আজ থেকে ১১০ কোটি বছর আগে শুরু হয়েছিল। লরেনশিয়া এবং আমাজোনিয়া মহাদেশের সংঘর্ষের ফলে এই অঞ্চলে প্রথম পর্বতমালা তৈরি হয়েছিল, যার ফলে রোডিনিয়া নামে একটি অতিমহাদেশ তৈরি হয়েছিল। এই মহাদেশগুলির সংঘর্ষের ফলে শিলাগুলি ভঙ্গিত হয়ে চ্যুতির সৃষ্টি হয়, যার ফলে এই অঞ্চলে প্রথম পর্বতমালা তৈরি হয়।[২] সেই ঘটনার সময় গঠিত অনেক শিলা এবং খনিজ পদার্থ বর্তমান অ্যাপালাচীয় পর্বতমালার পৃষ্ঠদেশে দেখা যায়।[২] প্রায় ৪৮ কোটি বছর আগে এমন কিছু ভূতাত্ত্বিক প্রক্রিয়া শুরু হয়, যার ফলে তিনটি স্বতন্ত্র গিরিজনি যুগের সৃষ্টি হয়ে আজকের অ্যাপালাচীয় পর্বতগুলির পৃষ্ঠের কাঠামোর বেশিরভাগ অংশ গঠিত হয়।[খ] এই সময়কালে পর্বতমালাটি এক সময় আল্পস এবং রকি পর্বতমালার মতো উচ্চতায় পৌঁছেছিল। তবে গত ২৪ কোটি বছর ধরে প্রাকৃতিক ক্ষয় ঘটার ফলে এটি বর্তমান অবস্থায় পৌঁছেছে।[৩]
অ্যাপালাচীয় পর্বতমালা পূর্ব-পশ্চিম ভ্রমণের ক্ষেত্রে একটি প্রতিবন্ধকের কাজ করে, কারণ এগুলি পূর্ব-পশ্চিমে চলমান বেশিরভাগ মহাসড়ক এবং রেলপথের সাথে আড়াআড়িভাবে পর্যায়ক্রমিক পাহাড়ি ঢাল এবং উপত্যকার একটি ধারা তৈরি করে। ঔপনিবেশিক যুগে মার্কিন যুক্তরাষ্ট্রের পশ্চিমমুখী সম্প্রসারণকে রূপ দেওয়ার ক্ষেত্রে এই প্রতিবন্ধকটি অত্যন্ত গুরুত্বপূর্ণ ভূমিকা রেখেছিল।[৪]
অ্যাপালাচীয় পর্বতমালাটিতে একটি অত্যন্ত জনপ্রিয় বিনোদনমূলক স্থান অবস্থিত, যার নাম অ্যাপালাচীয় পদব্রাজন পথ। এটি প্রায় ২,১৭৫-মাইল (৩,৫০০-কিলোমিটার) দীর্ঘ একটি দুর্গম পদব্রাজন পথ, যা মেইন অঙ্গরাজ্যের কাটাডিন পর্বত থেকে জর্জিয়া অঙ্গরাজ্যের স্প্রিংগার পর্বত পর্যন্ত বিস্তৃত। পথটি অ্যাপালাচীয় পর্বতশ্রেণীর একটি বড় অংশের উপর দিয়ে বা পাশ দিয়ে অতিক্রম করেছে। আন্তর্জাতিক অ্যাপালাচীয় পদব্রাজন পথ হল কানাডার নিউ ব্রান্সউইক এবং কেবেকের অ্যাপালাচীয় পর্বতমালার কানাডীয় অংশে এই পদব্রাজন পথের একটি সম্প্রসারণ।</t>
  </si>
  <si>
    <t>https://bn.wikipedia.org/wiki/%E0%A6%85%E0%A7%8D%E0%A6%AF%E0%A6%BE%E0%A6%AA%E0%A6%BE%E0%A6%B2%E0%A6%BE%E0%A6%9A%E0%A7%80%E0%A6%AF%E0%A6%BC_%E0%A6%AA%E0%A6%B0%E0%A7%8D%E0%A6%AC%E0%A6%A4%E0%A6%AE%E0%A6%BE%E0%A6%B2%E0%A6%BE</t>
  </si>
  <si>
    <t>অস্কার আইজ্যাক হার্নান্দেজ এস্ত্রাদা (জম্ম ৯ মার্চ, ১৯৭৯)[৪]) একজন মার্কিন অভিনেতা। ১৯৯০'র দশকের শেষ দিকে অভিনয়ে অভিষেক হওয়ার পর তিনি জুলিয়ার্ড স্কুল এ অভিনয় নিয়ে পড়াশোনা শুরু করেন এবং ২০০০'র দশকের বেশিরভাগ সময়ই বিভিন্ন ছোট-খাটো চরিত্রে অভিনয় করেন । ২০০৯ সালে অস্ট্রেলিয়ান চলচ্চিত্র বালিবো চলচ্চিত্রে অভিনয়ের জন্য আইজ্যাক " এএসিটিএ এওয়ার্ড" পান সেরা পার্শ্ব-অভিনেতা হিসেবে। পার্শ্ব চরিত্র হিসেবে বডি অফ লাইস (২০০৮), রবিন হুড (২০১০) এবং ড্রাইভ (২০১১) তে অভিনয় করেন আইজ্যাক, তার ক্যারিয়ারে গতি আসে ব্ল্যাক কমেডি চলচ্চিত্র ইনসাইড লুয়েন ডেভিস এ গায়কের চরিত্রে অভিনয় করে যেটি তাকে গোল্ডেন গ্লোব পুরস্কারের মনোনয়ন পাইয়ে দেয়।
গুয়াতেমালায় জন্মগ্রহণকারী, আইজ্যাক শিশু অবস্থায় তার পরিবারের সাথে মার্কিন যুক্তরাষ্ট্রে চলে আসেন। কিশোর বয়সে, তিনি একটি পাংক ব্যান্ডে যোগ দিয়েছিলেন, নাটকে অভিনয় করেছিলেন এবং একটি ছোট চরিত্রে তার চলচ্চিত্রে আত্মপ্রকাশ করেছিলেন। জুলিয়ার্ড স্কুলের একজন স্নাতক, আইজ্যাক ২০০০' এর দশকের বেশিরভাগ সময় চলচ্চিত্রে একজন চরিত্র অভিনেতা হিসেবে অভিনয় করেন।
আইজ্যাক এর ক্যারিয়ার এগিয়ে যায় ক্রাইম ড্রামা এ মোস্ট ভায়োলেন্ট ইয়ার (২০১৪), থ্রিলার এক্স ম্যাশিনা (২০১৫) এবং সুপারহিরো চলচ্চিত্র এক্স-ম্যান: এপোকেলিপ্স (২০১৬) এর মতো চলচ্চিত্রে অভিনয় করে। তিনি পরিচিতি পান স্টার ওয়ার্স এর নতুন ট্রিলজি (২০১৫-২০১৯) তে "পো ডেমেরন" এর চরিত্রে অভিনয় করে। তারপর থেকে তাকে সাইন্স ফিকশন চলচ্চিত্র এনহাইলেশন (২০১৮) এবং ডিউন এবং ক্রাইম ড্রামা দ্য কার্ড কাউন্টার (২০২১) এবং এনিমেটেড সুপারহিরো চলচ্চিত্র স্পাইডার-ম্যান: অ্যাক্রোস দ্য স্পাইডার-ভার্সে অভিনয় করতে দেখা যায়।
টেলিভিশনে এইচবিও এর মিনি সিরিজ "শো মি এ হিরো" (২০১৫) এবং "সিনস ফ্রম এ ম্যারিজ" (২০২১) এ দেখা যায়। যেখানে তিনি গোল্ডেন গ্লোব জিতেন সীমিত এবং টেলিভিশন ধারাবাহিকে অভিনয়ের জন্য। ২০২২ সালে তাকে মার্ভেল সিনেমাটিক ইউনিভার্সে মুন নাইটে নাম ভূমিকায় অভিনয় করতে দেখা যায়।[৫]</t>
  </si>
  <si>
    <t>https://bn.wikipedia.org/wiki/%E0%A6%85%E0%A6%B8%E0%A7%8D%E0%A6%95%E0%A6%BE%E0%A6%B0_%E0%A6%86%E0%A6%87%E0%A6%9C%E0%A7%8D%E0%A6%AF%E0%A6%BE%E0%A6%95</t>
  </si>
  <si>
    <t>কলম্বো (/kəˈlʌmboʊ/ kə-LUM-boh; সিংহলি: කොළඹ, আধ্বব: [ˈkoləᵐbə]; তামিল: கொழும்பு, আইপিএ: [koɻumbɯ]) শ্রীলঙ্কার নির্বাহী এবং বিচার বিভাগীয় রাজধানী এবং বৃহত্তম শহর। শ্রীলঙ্কার পশ্চিম উপকূলের একটি শহর এবং কালানী নদীর মোহনায় অবস্থিত একটি প্রধান সমুদ্রবন্দর। শহরটি মূলত এর বৃহৎ কৃত্রিম পোতাশ্রয়ের জন্য গুরুত্বপূর্ণ। পোতাশ্রয়টির সাথে খাল ও লকের মাধ্যমে বেইরা হ্রদ সংযুক্ত। শ্রীলঙ্কার বেশির ভাগ বৈদেশিক বাণিজ্য কলম্বোর মাধ্যমে সম্পন্ন হয়। বন্দরটি জাহাজে পুনরায় জ্বালানি ভরার জন্যও ব্যবহৃত হয়। কলম্বো অতীতে শ্রীলঙ্কার প্রশাসনিক রাজধানী ছিল; বর্তমানে প্রশাসনিক রাজধানীকে কলম্বো-সংলগ্ন শ্রী জয়বর্ধনপুর কোট্টে শহরে সরিয়ে নেওয়া হয়েছে। কলম্বোতে লোহা, ইস্পাত ও অন্যান্য ধাতব দ্রব্য, টেক্সটাইল, বস্ত্র এবং রাসায়নিক দ্রব্য উৎপাদিত হয়। এখানে তেল পরিশোধনাগার আছে। কলম্বোর কাছেই শ্রীলঙ্কার প্রশাসনিক রাজধানী শ্রী জয়াবর্ধনপুর অবস্থিত। কলম্বোর বাণিজ্যিক এলাকাটি ফোর্ট বা দুর্গ নামে পরিচিত এবং এটি একটি প্রাচীন দুর্গবেষ্টিত এলাকাতে অবস্থিত। কলম্বোতে সরু, আঁকাবাঁকা গলি ও পুরাতন ভগ্নপ্রায় দালানকোঠার (বিশেষ করে পেত্তা এলাকা) পাশাপাশি রয়েছে প্রশস্ত রাজপথ এবং আধুনিক ভবন। হাসপাতালগুলির মধ্যে পাস্তর ইন্সটিটিউশন অন্যতম। কলম্বোতে বৌদ্ধদের মন্দির, হিন্দু মন্দির, মুসলমানদের মসজিদ এবং খ্রিস্টান গির্জা রয়েছে।
শিক্ষা প্রতিষ্ঠানের মধ্যে ১৯৬৭ সালে কলম্বো বিশ্ববিদ্যালয় এবং ১৮৯৩ সালে শ্রীলঙ্কা টেকনিকাল কলেজ প্রতিষ্ঠিত হয়। এছাড়াও শহরে আরও অনেক শিক্ষা প্রতিষ্ঠান আছে।
কলম্বো শহরটির পূর্ব নাম ছিল কালান-তোত্তা, যার অর্থ কেলানি নদীর ফেরিঘাট। আরব নাবিকেরা এর বিকৃত নাম দেয় কালাম্বু। ১৫১৭ সালে পর্তুগিজেরা ক্রিস্টোফার কলম্বাসের সম্মানে শহরের নাম বদলে কলম্বো রাখে। ১৬৫৬ সালে ওলন্দাজেরা এবং তারপর ১৭৯৬ সালে ব্রিটিশেরা শহরটি দখলে নেয়।</t>
  </si>
  <si>
    <t>https://bn.wikipedia.org/wiki/%E0%A6%95%E0%A6%B2%E0%A6%AE%E0%A7%8D%E0%A6%AC%E0%A7%8B</t>
  </si>
  <si>
    <t>এলজিবিটিআই হেলথ সামিট হল ইন্টারসেক্স, ট্রান্স, বাইসেক্সুয়াল, লেসবিয়ান এবং গে সম্প্রদায়ের স্বাস্থ্যের জন্য কর্মরত ব্যক্তিদের একটি সম্মেলন। এই সম্মেলনে তারা পরস্পরের সাথে মিলিত হয় এবং তাদের অভিজ্ঞতা ও ধারণা একে অপরের সাথে ভাগ করে নেওয়ার সুযোগ পায়। এই সম্মেলনে অংশগ্রহণকারীদের বেশিরভাগ ব্যাক্তিই স্বাস্থ্যকর্মী, চিকিৎসক, স্বেচ্ছাসেবক ইত্যাদি। অন্যান্য আগ্রহী ব্যাক্তিরাও এই সম্মেলনে অংশ নিতে পারে।[১]
এলজিবিটিআই হেলথ সামিটসমূহ সমকামী স্বাস্থ্য আন্দোলনের একটি নবজাগরণ থেকে জন্ম নিয়েছিল। এই স্বাস্থ্য সম্মেলনে শুধুমাত্র সমকামী মানুষদের রোগ এবং দুর্বলতার বিষয়ে যেমন আলোচনা হত, সেরকমই স্বাস্থ্যবিষয়ক কার্যক্রম পরিচালনার দিকে জোর দেওয়া হয়।
এলজিবিটিআই হেলথ সামিট উদ্যোগের সূচনা হয় ১৯৯৯ সালে কলোরাডোর বোল্ডারে অনুষ্ঠিত প্রথম গে মেন’স হেলথ সামিট (সমকামী পুরুষদের স্বাস্থ্য সম্মেলন) -এর মাধ্যমে।[১]
২০০২ সালে কলোরাডোর বোল্ডারে প্রথম জাতীয় এলজিবিটিআই হেলথ সামিট অনুষ্ঠিত হয়। ২০০৪ সালে দ্বিতীয় সম্মেলন ম্যাসাচুসেটসের কেমব্রিজে অনুষ্ঠিত হয়েছিল। ২০০৭ সালে তৃতীয় স্বাস্থ্য সম্মেলন পেনসিলভানিয়ার ফিলাডেলফিয়ায় অনুষ্ঠিত হয়। [২][৩] চতুর্থ স্বাস্থ্য সম্মেলনটি ২০০৯ সালের ১৪-১৮ আগস্ট তারিখে, ইলিনয়ের শিকাগোতে অনুষ্ঠিত হয়েছিল। [৪] পঞ্চম শীর্ষ সম্মেলন ২০১১ সালে ১৬-১৯ জুলাই তারিখের মধ্যে ইন্ডিয়ানার ব্লুমিংটনে অনুষ্ঠিত হয়েছিল। [৫]
সমকামী পুরুষদের স্বাস্থ্য সম্মেলনগুলি বিভিন্ন স্থানে আলাদাভাবে অনুষ্ঠিত হয়েছে। ১৯৯৯ এবং ২০০০ সালে কলোরাডোর বোল্ডারে সমকামী পুরুষদের স্বাস্থ্য সম্মেলন এবং ২০০৩ সালে উত্তর ক্যারোলিনার র‍্যালেতে সমকামী, উভকামী এবং ট্রান্স পুরুষদের শীর্ষ সম্মেলন অনুষ্ঠিত হয়েছে। [৬] ২০০৬ সালে উটাহের সল্ট লেক সিটিতে [৭] এবং ২০০৮ সালের অক্টোবরে ওয়াশিংটনের সিয়াটলে একটি সমকামী পুরুষদের স্বাস্থ্য সম্মেলন অনুষ্ঠিত হয়েছিল। [৮] ২০১০ সালের আগস্টে ফ্লোরিডার ফোর্ট লডারডেলে আরেকটি সম্মেলন অনুষ্ঠিত হয়। [৯] এই সমস্ত সম্মেলন এলজিবিটিআই জনগোষ্ঠীর স্বাস্থ্য, অধিকার এবং জীবনমান উন্নয়নের লক্ষ্যে একটি গুরুত্বপূর্ণ মঞ্চ হিসেবে কাজ করেছে এবং এখনও করে চলেছে।</t>
  </si>
  <si>
    <t>https://bn.wikipedia.org/wiki/%E0%A6%8F%E0%A6%B2%E0%A6%9C%E0%A6%BF%E0%A6%AC%E0%A6%BF%E0%A6%9F%E0%A6%BF%E0%A6%86%E0%A6%87_%E0%A6%B9%E0%A7%87%E0%A6%B2%E0%A6%A5_%E0%A6%B8%E0%A6%BE%E0%A6%AE%E0%A6%BF%E0%A6%9F</t>
  </si>
  <si>
    <t>গ্যালাক্সি বা ছায়াপথ হলো একটি পদ্ধতি, যেখানে নক্ষত্র, নাক্ষত্রিক অবশেষ, আন্তঃনাক্ষত্রিক গ্যাস, ধূলিকণা এবং অন্ধকার বস্তু মহাকর্ষীয় বলের দ্বারা একত্রিত অবস্থায় থাকে। গ্যালাক্সি শব্দটি এসেছে গ্রিক শব্দ থেকে, যার অর্থ দুগ্ধসদৃশএই নামটি মিল্কিওয়ে গ্যালাক্সির প্রতি ইঙ্গিত করে, যেখানে সৌরজগৎ অবস্থিত। একটি গ্যালাক্সিতে গড়ে প্রায় ১০ কোটি নক্ষত্র থাকে। গ্যালাক্সির আকার বিভিন্ন রকমের হয়ে থাকে: ক্ষুদ্র বামন গ্যালাক্সিতে হাজারেরও কম নক্ষত্র থাকতে পারে, আবার কিছু বিশাল আকারের গ্যালাক্সিতে ১ লক্ষ কোটি পর্যন্ত নক্ষত্র থাকতে পারে। প্রতিটি নক্ষত্র নিজ নিজ গ্যালাক্সির ভরের কেন্দ্রকে ঘিরে কক্ষপথে আবর্তন করে। গ্যালাক্সির মোট ভরের অধিকাংশই অন্ধকার বস্তুর আকারে থাকে, যা দেখা যায় না। দৃশ্যমান অংশযেমন নক্ষত্র ও নীহারিকামোট ভরের একটি ক্ষুদ্র অংশ মাত্র। অধিকাংশ গ্যালাক্সির কেন্দ্রে একটি অতিকায় কৃষ্ণগহ্বর থাকে। গ্যালাক্সিকে এর দৃশ্যমান আকৃতির ভিত্তিতে সাধারণত তিনটি প্রধান শ্রেণিতে ভাগ করা হয়: ডিম্বাকৃতি গ্যালাক্সি, স্লিক বা সর্পিল গ্যালাক্সি এবং অসামান্য গ্যালাক্সি। মিল্কিওয়ে একটি সর্পিল গ্যালাক্সির উদাহরণ। পর্যবেক্ষণযোগ্য মহাবিশ্বে আনুমানিক ২০০ বিলিয়ন থেকে ২ ট্রিলিয়ন গ্যালাক্সি রয়েছে বলে ধারণা করা হয়। গ্যালাক্সিগুলোর ব্যাস সাধারণত ১,০০০ থেকে ১,০০,০০০ পারসেক পর্যন্ত হয়ে থাকে। গ্যালাক্সির মধ্যে পারস্পরিক দূরত্ব থাকে কয়েক মিলিয়ন পারসেক বা মেগাপারসেক। উদাহরণস্বরূপ, মিল্কিওয়ের ব্যাস অন্তত ২৬,৮০০ পারসেক । মিল্কিওয়ে থেকে অ্যান্ড্রোমিডা গ্যালাক্সিযা এর নিকটবর্তী বৃহৎ প্রতিবেশী গ্যালাক্সিএর দূরত্ব প্রায় ৭৫০,০০০ পারসেক । গ্যালাক্সির মধ্যবর্তী স্থান আন্তঃগ্যালাক্টিক গ্যাসে পূর্ণ থাকে, যার ঘনত্ব প্রতি ঘনমিটারে গড়ে একটিরও কম পরমাণু। অধিকাংশ গ্যালাক্সি গুচ্ছ, ক্লাস্টার বা সুপারক্লাস্টার গঠন করে থাকে। মিল্কিওয়ে লোকাল গ্রুপের অংশ, যেখানে অ্যান্ড্রোমিডা গ্যালাক্সিও একটি গুরুত্বপূর্ণ সদস্য। এই গ্রুপটি ভার্গো সুপারক্লাস্টার নামক বৃহত্তর গঠনের অন্তর্গত। সবচেয়ে বৃহৎ স্কেলে, গ্যালাক্সি গুচ্ছ ও ফিলামেন্টসমূহ বিশাল শূন্যস্থান দ্বারা পরিবেষ্টিত থাকে। লোকাল গ্রুপ ও ভার্গো সুপারক্লাস্টার উভয়ই লানিয়াকিয়া সুপারক্লাস্টার নামক একটি আরও বৃহৎ মহাজাগতিক কাঠামোর অংশ।</t>
  </si>
  <si>
    <t>https://bn.wikipedia.org/wiki/%E0%A6%9B%E0%A6%BE%E0%A6%AF%E0%A6%BC%E0%A6%BE%E0%A6%AA%E0%A6%A5</t>
  </si>
  <si>
    <t>গণিতে উৎপাদকে বিশ্লেষণ বা উৎপাদকীকরণ বলতে একটি সংখ্যা বা কোনো গাণিতিক বস্তুকে কয়েকটি উৎপাদকের গুণফলরূপে প্রকাশ করাকে বোঝায়, যা সাধারণত একই ধরনের ক্ষুদ্রতর কিংবা সরলতর বস্তু হিসেবে লেখা হয়ে থাকে। উদাহরণস্বরূপ, পূর্ণসংখ্যা ১৫ এর বিশ্লেষিত রূপ ৩ ৫, এবং - বহুপদীর একটি বিশ্লিষ্ট রূপ । সাধারণত বাস্তব কিংবা জটিল সংখ্যার ভগ্নাংশকে উৎপাদক হিসেবে গ্রহণ করা মূলত অর্থহীন, যেহেতু স্পষ্টতই যেকোনো কে হিসেবে লেখা যায়, যেখানে । তবে যেকোনো মূলদ সংখ্যা কিংবা মূলদ ফাংশনের লঘিষ্ঠ রূপ লিখে তার হর এবং লবকে পৃথক ভাবে উৎপাদকে বিশ্লেষণ করে মূল সংখ্যা কিংবা ফাংশনটিকে উৎপাদকে বিশ্লেষণ করা যায়। পূর্ণসংখ্যাকে উৎপাদকে বিশ্লেষণ সর্বপ্রথম প্রাচীন গ্রিক গণিতবিদদের মাঝে দেখা যায়। তারা সর্বপ্রথম পাটিগণিতের মৌলিক উপপাদ্য প্রমাণ করেন, যার বক্তব্য হলঃ প্রত্যেকটি ধনাত্মক পূর্ণ সংখ্যাকে এক বা একাধিক মৌলিক সংখ্যার গুণফল রূপে প্রকাশ করা যাবে, যা পুনরায় আর ১ এর চেয়ে বড় কোন পূর্ণ সংখ্যা দ্বারা প্রকাশ করা সম্ভব হবে না। অধিকন্তু এই উৎপাদকে বিশ্লেষণ, উৎপাদকগুলোর ক্রমকে উপেক্ষা করলে, প্রত্যেকটি সংখ্যার জন্য অনন্য। যদিও পূর্ণসংখ্যা উৎপাদকে বিশ্লেষণ একপ্রকারে গুণের বিপরীত প্রক্রিয়া,অ্যালগরিদমীয়ভাবে এটি ব্যাপক জটিল এবং সময়সাপেক্ষ, যে ব্যাপারটিকে আরএসএ গুপ্তবিদ্যায় ব্যবহার করে পাবলিক কী ক্রিপ্টোগ্রাফিতে প্রয়োগ করা হয়। বহুপদী উৎপাদকে বিশ্লেষণও বহুকাল ধরে অধীত হয়েছে। প্রাথমিক বীজগণিতে কোন বহুপদীর উৎপাদকে বিশ্লেষণ এর সমীকরণের মূলগুলো খুঁজে পাওয়ার সমস্যাকে অনেকাংশেই সমাধান করে। ফিল্ড অথবা পূর্ণসংখ্যা সহগবিশিষ্ট বহুপদী সমূহ অনন্য উৎপাদকে বিশ্লেষণ ধারণ করে। সুনির্দিষ্টভাবে, জটিল সহগ ও এক চলকবিশিষ্ট বহুপদীর উৎপাদক সমূহ অনন্য যোগাশ্রয়ী বহুপদী: এটি বীজগণিতের মৌলিক উপপাদ্যের একটি সংস্করণ। সে ক্ষেত্রে মূল অনুসন্ধানী অ্যালগরিদমসমূহ ব্যবহার করে উৎপাদকে বিশ্লেষণ করা যায়। কম্পিউটার বীজগণিতের জন্য পূর্ণসাংখ্যিক সহগবিশিষ্ট বহুপদীর উৎপাদকে বিশ্লেষণের ক্ষেত্রটি মৌলিক। নির্দিষ্ট বলয়ে মূলদ সহগবিশিষ্ট বহুপদী সমূহের উৎপাদকে বিশ্লেষণ করার জন্য অনেক দক্ষ কম্পিউটার অ্যালগরিদম রয়েছে। অনন্য উৎপাদকে বিশ্লেষণ বৈশিষ্ট্য ধারণ করে এমন বিনিময় বলয়কে অনন্য উৎপাদকে বিশ্লেষণ জগৎ বলা হয়। অনেক সংখ্যা পদ্ধতি, যেমন বীজগাণিতিক পূর্ণসংখ্যার বলয়, অনন্য উৎপাদকে বিশ্লেষণ জগৎ নয়। তবে বীজগাণিতিক পূর্ণসংখ্যার বলয়সমূহ ডেডিকেট রাজ্যের দুর্বল ধর্ম, আদর্শ মৌলিকে আদর্শ উৎপাদক, কে মেনে চলে। উৎপাদকে বিশ্লেষণ কোন গাণিতিক বস্তুকে ক্ষুদ্রতর অথবা সরলতর বস্তুর গুণফল রূপে প্রকাশ করাকেও বুঝায়। যেমন প্রত্যেক ফাংশন কে একটি এক-এক ফাংশন ও একটি সার্বিক ফাংশন এর সংযোগ রূপে লেখা যায়। ম্যাট্রিক্সও অনেক ধরনের উৎপাদকে বিশ্লেষণের বৈশিষ্ট্য ধারণ করে। উদাহরণস্বরূপ, প্রত্যেক ম্যাট্রিক্সের সকল কর্ণভুক্তি ১ বিশিষ্ট নিম্নস্থ ত্রিকোণাকার ম্যাট্রিক্স এর সঙ্গে উপরস্থ ত্রিকোণাকার ম্যাট্রিক্স এবং বিন্যাসক ম্যাট্রিক্স এর গুণফলরূপে একটি অন্যন্য এলইউপি উৎপাদকে বিশ্লেষিত রূপ বিদ্যমান; এটিই গাউসীয় অপসারণের ম্যাট্রিক্স রূপ।</t>
  </si>
  <si>
    <t>https://bn.wikipedia.org/wiki/%E0%A6%89%E0%A7%8E%E0%A6%AA%E0%A6%BE%E0%A6%A6%E0%A6%95%E0%A7%87_%E0%A6%AC%E0%A6%BF%E0%A6%B6%E0%A7%8D%E0%A6%B2%E0%A7%87%E0%A6%B7%E0%A6%A3</t>
  </si>
  <si>
    <t>পৌষ সংক্রান্তি বা মকর সংক্রান্তি বা উত্তরায়ণ হলো ভারত উপমহাদেশীয় সংস্কৃতিতে উদযাপিত মধ্য-শীতকালীন ফসল উৎসব। এটি বাংলা পৌষ মাসের শেষের দিন, গ্রেগরীয় বর্ষপঞ্জীর প্রতি বছর ১৪ জানুয়ারি উদযাপিত হয়। এই উপলক্ষ সূর্যের রাশিচক্রে ধনু থেকে মকর রাশিতে প্রবেশের চিহ্ন হিসেবে পালন করা হয়। যেহেতু এই পরিবর্তন সূর্যের দক্ষিণ থেকে উত্তরমুখী যাত্রার সঙ্গে মিলে যায়, তাই উৎসবটি সূর্যকে নিবেদিত এবং একটি নতুন শুরুর প্রতীক হিসেবে পালিত হয়। বিভিন্ন অঞ্চলে এটি বহুদিনব্যাপী উৎসব হিসেবে উদযাপিত হয়। এদিন বাঙালিরা পিঠে-পুলি খাওয়া, ঘুড়ি উড়ানো, পটকা ফাটানো ও ফানুস উড়িয়ে উৎসবের পালন করে। মকর সংক্রান্তি উৎসব বিভিন্ন অঞ্চলে বিভিন্ন নামে পরিচিত, যেমন অন্ধ্র প্রদেশ ও তেলেঙ্গানায় সংক্রান্তি বা পেড্ডা পণ্ডুগা, ভোজপুরি অঞ্চলে খিচারি, আসামে মাঘ বিহু, হিমাচল প্রদেশে মাঘি সাঝি, কেরালায় মকরাভিলাক্কু, কর্ণাটকে মকর সংক্রান্তি, পাঞ্জাবে মাঘি সাংগ্রান্দ, তামিলনাড়ুতে পোঙ্গল, জম্মুতে মাঘি সাংগ্রান্দ বা উত্তরায়ণ, হরিয়ানায় সাকরত, রাজস্থানে সাকরাত, মধ্য ভারতে সুকরাত, গুজরাট ও উত্তর প্রদেশে উত্তরায়ণ, উত্তরাখণ্ডে ঘুগুটি, বিহারে দই চিড়া, ওড়িশা, ঝাড়খণ্ড, মহারাষ্ট্র, গোয়া, এবং পশ্চিমবঙ্গে মকর সংক্রান্তি , উত্তর প্রদেশে খিচরি সংক্রান্তি, উত্তরাখণ্ডে উত্তরায়ণি, নেপালে মাঘে সংক্রান্তি, থাইল্যান্ডে সংক্রান, মিয়ানমারে থিংজান, কম্বোডিয়ায় মোহন সংক্রান, মিথিলায় তিল সাকরাত, এবং কাশ্মীরে শিশুর সেংক্রাথ নামে পরিচিত। মকর সংক্রান্তির দিনে সারা ভারতজুড়ে সূর্যদেব, বিষ্ণু ও লক্ষ্মী দেবীর পূজা করা হয়। মকর সংক্রান্তি সামাজিক উৎসবের মাধ্যমে উদযাপিত হয়, যেমন রঙিন সজ্জা, কিছু অঞ্চলে গ্রামীণ শিশুদের বাড়ি বাড়ি গিয়ে গান গেয়ে মিষ্টি বা উপহার চাওয়া, মেলা, নৃত্য, ঘুড়ি ওড়ানো, আলোর উৎসব এবং ভোজ। হিন্দু মহাকাব্য মহাভারতে মাঘ মেলার উল্লেখ রয়েছে। অনেক ভক্ত পবিত্র নদী বা হ্রদে গিয়ে সূর্যদেবকে কৃতজ্ঞতা জানিয়ে পূজা ও স্নান করেন। প্রতি বারো বছর অন্তর হিন্দুরা মকর সংক্রান্তি উপলক্ষে কুম্ভ মেলা উদযাপন করেন, যা বিশ্বের বৃহত্তম তীর্থযাত্রাগুলোর একটি। এতে প্রায় ৬ থেকে ১০ কোটি মানুষ অংশ নেন। এই অনুষ্ঠানে ভক্তরা সূর্যদেবের প্রতি প্রার্থনা করেন এবং গঙ্গা ও যমুনা নদীর মিলনস্থল প্রয়াগরাজে স্নান করেন, যা আদি শঙ্করাচার্যের সঙ্গে সম্পর্কিত একটি প্রাচীন প্রথা। মকর সংক্রান্তি কৃতজ্ঞতা ও উদযাপনের সময়, যা নানা রীতিনীতি ও ঐতিহ্যের মাধ্যমে চিহ্নিত হয়।</t>
  </si>
  <si>
    <t>https://bn.wikipedia.org/wiki/%E0%A6%AA%E0%A7%8C%E0%A6%B7_%E0%A6%B8%E0%A6%82%E0%A6%95%E0%A7%8D%E0%A6%B0%E0%A6%BE%E0%A6%A8%E0%A7%8D%E0%A6%A4%E0%A6%BF</t>
  </si>
  <si>
    <t>জেমস আর্ল কার্টার জুনিয়র একজন মার্কিন রাজনীতিবিদ ও মানবহিতৈষী ছিলেন, যিনি ১৯৭৭ থেকে ১৯৮১ সাল পর্যন্ত যুক্তরাষ্ট্রের ৩৯তম প্রেসিডেন্ট হিসেবে দায়িত্ব পালন করেন। ডেমোক্র্যাটিক দলের সদস্য কার্টার ১৯৭১ থেকে ১৯৭৫ সাল পর্যন্ত জর্জিয়ার ৭৬তম গভর্নর এবং ১৯৬৩ থেকে ১৯৬৭ সাল পর্যন্ত জর্জিয়া স্টেট সিনেটের সদস্য ছিলেন। তিনি মার্কিন ইতিহাসে সবচেয়ে দীর্ঘজীবী প্রেসিডেন্ট ছিলেন এবং শতবর্ষ পূরণকারী প্রথম প্রেসিডেন্ট। জর্জিয়ার প্লেইন্স শহরে জন্ম নেওয়া কার্টার ১৯৪৬ সালে নেভাল একাডেমি থেকে পাশ করে সাবমেরিনে চাকরি শুরু করেন। পরে বাবার চিনাবাদামের খামারে ফিরে আসেন। তিনি নাগরিক অধিকার আন্দোলনেও জড়িত ছিলেন। এরপর ধাপে ধাপে রাজ্য সিনেটর, গভর্নর হয়ে ১৯৭৬ সালে প্রেসিডেন্ট পদের জন্য দৌড়ান। নিজ রাজ্য জর্জিয়ার বাইরে তখন তাকে তেমন কেউ চিনত না, তাই ডার্ক হর্স বা অপ্রত্যাশিত প্রার্থী হিসাবেই ডেমোক্র্যাটিক দলের মনোনয়ন পান। আর সেবারের নির্বাচনে তৎকালীন প্রেসিডেন্ট জেরাল্ড ফোর্ডকে খুব কম ভোটের ব্যবধানে হারিয়ে প্রেসিডেন্ট হন। প্রেসিডেন্ট হিসেবে কার্টার ভিয়েতনাম যুদ্ধে ড্রাফট এড়ানোর দায়ে অভিযুক্ত সবাইকে ক্ষমা করেন এবং ক্যাম্প ডেভিড চুক্তি, পানামা খাল চুক্তি, স্ট্র্যাটেজিক আর্মস লিমিটেশন টকসের দ্বিতীয় দফা আলোচনার মতো বড় বড় বৈদেশিক নীতি চুক্তি সম্পন্ন করেন। এছাড়াও চীনের সাথে কূটনৈতিক সম্পর্ক প্রতিষ্ঠা করেন। তিনি জ্বালানি সাশ্রয়, মূল্য নিয়ন্ত্রণ ও নতুন প্রযুক্তিসহ একটি জাতীয় জ্বালানি নীতি প্রণয়ন করেন। শক্তিমন্ত্রণালয় ও শিক্ষামন্ত্রণালয় গঠনের আইনে তিনি স্বাক্ষর করেন। তার শাসনামলের শেষ দিকে সোভিয়েত ইউনিয়নের আফগানিস্তান আক্রমণ এবং ইরানি বিপ্লবের প্রভাব সহ বেশ কয়েকটি বৈদেশিক নীতি সংকট দেখা দেয়। কার্টার ১৯৮০ সালে পুনর্নির্বাচনে লড়েন, সিনেটর টেড কেনেডির প্রাইমারি চ্যালেঞ্জ মোকাবেলা করেন, কিন্তু রিপাবলিকান প্রার্থী রোনাল্ড রেগানের কাছে হেরে যান। ইতিহাসবিদ ও রাষ্ট্রবিজ্ঞানীদের জরিপে কার্টারের প্রেসিডেন্সিকে গড়ের নিচে স্থান দেওয়া হয়। তবে প্রেসিডেন্টের মেয়াদ শেষ হওয়ার পরের সময়কাল যা যুক্তরাষ্ট্রের ইতিহাসে দীর্ঘতমকে অনেক বেশি ইতিবাচকভাবে দেখা হয়। প্রেসিডেন্টের মেয়াদ শেষে কার্টার মানবাধিকার উন্নয়নের লক্ষ্যে কার্টার সেন্টার প্রতিষ্ঠা করেন, যা তাকে ২০০২ সালে নোবেল শান্তি পুরস্কার এনে দেয়। শান্তি আলোচনা পরিচালনা, নির্বাচন পর্যবেক্ষণ এবং উপেক্ষিত গ্রীষ্মমণ্ডলীয় রোগ নির্মূলে তিনি ব্যাপক ভ্রমণ করেন। গিনি কৃমি নির্মূলে তিনি প্রধান অবদানকারী হয়ে ওঠেন। অলাভজনক আবাসন সংস্থা হ্যাবিট্যাট ফর হিউম্যানিটিতে কার্টার ছিলেন এক গুরুত্বপূর্ণ ব্যক্তিত্ব। তিনি রাজনৈতিক স্মৃতিকথা ও অন্যান্য বই, ইসরায়েল-ফিলিস্তিন দ্বন্দ্ব নিয়ে মন্তব্য এবং কবিতাও লিখেছেন। ইতিহাসবিদ বা রাজনৈতিক বিশেষজ্ঞরা সাধারণত তার প্রেসিডেন্ট থাকার সময়টাকে গড়পড়তা বা তার চেয়ে একটু নিচেই রাখেন। তবে প্রেসিডেন্টের মেয়াদ শেষ হওয়ার পরের সময়কাল যা যুক্তরাষ্ট্রের ইতিহাসে দীর্ঘতমকে অনেক বেশি ইতিবাচকভাবে দেখা হয়। প্রেসিডেন্সি ছাড়ার পর তিনি কার্টার সেন্টার প্রতিষ্ঠা করেন মানবাধিকার আর শান্তির কাজে। এই অসামান্য কাজের জন্য ২০০২ সালে তিনি শান্তিতে নোবেল পুরস্কার পান। শান্তি আলোচনা থেকে শুরু করে নির্বাচন পর্যবেক্ষণ, আর বিশেষ করে গিনি কৃমির মতো উপেক্ষিত রোগ নির্মূলে তিনি সারা বিশ্বে ছুটে বেরিয়েছেন। গরিবদের বাড়ি বানানোর সংস্থা হ্যাবিট্যাট ফর হিউম্যানিটি তে তিনি নিজে হাতুড়ি-বাটাল হাতে কাজ করতেন, হয়ে উঠেছিলেন এরই এক প্রাণপুরুষ। এর পাশাপাশি তিনি রাজনৈতিক স্মৃতিকথা, ইসরায়েল-ফিলিস্তিন নিয়ে লেখালেখি আর কবিতাও লিখেছেন।</t>
  </si>
  <si>
    <t>https://bn.wikipedia.org/wiki/%E0%A6%9C%E0%A6%BF%E0%A6%AE%E0%A6%BF_%E0%A6%95%E0%A6%BE%E0%A6%B0%E0%A7%8D%E0%A6%9F%E0%A6%BE%E0%A6%B0</t>
  </si>
  <si>
    <t>গণেশ চতুর্থী হিন্দু ধর্মের একটি প্রধান উৎসব, যা হিন্দু দেবতা গণেশের জন্মোৎসব হিসেবে পালিত হয়। এটি বিনায়ক চতুর্থী অথবা বিনায়ক চবিথি নামেও পরিচিত। উৎসবের মূল বৈশিষ্ট্য হলো বাড়িতে ও জনসমক্ষে সাময়িক মণ্ডপে গণেশের প্রতিমা স্থাপন, বৈদিক স্তোত্রপাঠ, উপবাস, পূজা ও প্রসাদ বিতরণ। বিশেষত মোদক এই উৎসবের নৈবেদ্য হিসেবে প্রদান করা হয়। দশ দিনব্যাপী এ উৎসবের সমাপ্তি ঘটে অনন্ত চতুর্দশীতে প্রতিমা বিসর্জনের মাধ্যমে, যা নদী, সমুদ্র বা অন্য জলাশয়ে সম্পন্ন হয়। কেবল মুম্বাই শহরেই প্রতিবছর প্রায় দেড় লক্ষ প্রতিমা বিসর্জন করা হয়। গণেশ চতুর্থী মূলত শুভ সূচনার দেবতা, বাধা অপসারণকারী ও জ্ঞান ও প্রজ্ঞার দেবতা হিসেবে গণেশের পূজা নিবেদনকে কেন্দ্র করে পালিত হয়। ভারতের মহারাষ্ট্র, মধ্যপ্রদেশ, গুজরাট, উত্তরপ্রদেশ, কর্ণাটক, ওড়িশা, তেলেঙ্গানা, অন্ধ্রপ্রদেশ, তামিলনাড়ু, কেরল ও গোয়া রাজ্যে এ উৎসব ব্যাপকভাবে পালিত হয়। ভারতীয় উপমহাদেশ ছাড়াও শ্রীলঙ্কা, মরিশাস, ফিজি, দক্ষিণ আফ্রিকা, ত্রিনিদাদ ও টোবাগো, গায়ানা, সুরিনাম, কানাডা, যুক্তরাষ্ট্র, ইউরোপসহ বিশ্বব্যাপী হিন্দু প্রবাসী সমাজের মধ্যে উৎসবটির প্রচলন রয়েছে। গ্রেগরীয় বর্ষপঞ্জি অনুসারে সাধারণত আগস্টের ২২ তারিখ থেকে সেপ্টেম্বরের ২০ তারিখের মধ্যে এ উৎসব অনুষ্ঠিত হয়। যদিও গণেশ চতুর্থীর প্রাচীন উৎপত্তি স্পষ্ট নয়, তবে ঔপনিবেশিক আমলে মহারাষ্ট্রে লোকমান্য বাল গঙ্গাধর তিলক ১৮৯৩ সালে এ উৎসবকে জনসমক্ষে পালনের প্রচলন করেন। ব্রিটিশ শাসনের বিরুদ্ধে জাতীয়তাবাদী চেতনা জাগিয়ে তুলতে এবং সমাজে হিন্দু ঐক্য প্রতিষ্ঠার লক্ষ্যে তিনি এটি সর্বজনীন উৎসব হিসেবে জনপ্রিয় করেন। এরপর থেকে পাঠ, ভোজন, ক্রীড়া ও মার্শাল আর্ট প্রতিযোগিতার মতো নানা আয়োজন এ উৎসবের অন্যতম বৈশিষ্ট্যে পরিণত হয়।</t>
  </si>
  <si>
    <t>https://bn.wikipedia.org/wiki/%E0%A6%97%E0%A6%A3%E0%A7%87%E0%A6%B6_%E0%A6%9A%E0%A6%A4%E0%A7%81%E0%A6%B0%E0%A7%8D%E0%A6%A5%E0%A7%80</t>
  </si>
  <si>
    <t>ল্য রেইন আনিমাল ফরাসি প্রকৃতিবিদ জর্জেস কুভিয়ের সবচেয়ে বিখ্যাত লেখনী। এই বইটি প্রাকৃতিক ইতিহাস ও তুলনামূলক শারীরস্থানের উপর ভিত্তি করে সমগ্র প্রাণীজগতের প্রাকৃতিক গঠন বর্ণনা করেছে। কুভিয়ে সকল প্রাণীর প্রজাতিকে চারটি শাখায় বিভক্ত করেছেন, যথা মেরুদণ্ডী প্রাণী, মোলাস্কা, সংযোগবিশিষ্ট প্রাণী এবং জুফাইটস । ১৮১৬ এর ডিসেম্বরে চারটি আট খন্ডের ভলিউমে বইটি প্রথম প্রকাশিত হয় ; পাঁচ ভলিউমের দ্বিতীয় একটি সংস্করণ বের হয়েছিলো ১৮২৯-১৮৩০ সালে এবং কুভিয়ের বারোজন ছাত্রের লেখা একটি তৃতীয় সংস্করণ বের হয় ১৮৩৬-১৮৪৯ সালের মধ্যে। অত্যন্ত গুরুত্বপূর্ন এই কাজে কুভিয়ের জীবীত ও জীবাশ্ম হিসেবে প্রাপ্ত সকল প্রাণীর গঠন নিয়ে তাঁর সারা জীবনের গবষেণালব্ধ ফলাফল উপস্থাপন করেন। পুরো লেখনীটাই ছিলো তাঁর নিজের, কেবলমাত্র পতঙ্গ নিয়ে আলোচ্য অংশটুকু ব্যতিরেকে, যেটুকু লেখার জন্য তাকে সাহায্য করেন বন্ধু পিয়েরে আন্দ্রে ল্যাট্রেইল। ইংরেজিতে একাধিকবার লেখাটি অনূদিত হয়, নতুন আবিষ্কৃত তথ্যাদি দিয়ে বইটি হালনাগাদ করার জন্য প্রায়ই এরূপ অনুবাদে বিস্তর টীকা ও সম্পূরক লেখালেখি যোগ করা হয়েছে। জার্মান, ইতালীয় এবং অন্যান্য ভাষাতেও এটির অনুবাদ হয়, এবং শিশুদের জন্য উপযোগী করে একটি সংক্ষিপ্ত সংস্করণও প্রকাশ করা হয়। ল্য রেইন আনিমাল যথেষ্ট প্রভাবশালী হয়ে উঠতে সক্ষম হয় ব্যাপকভাবে পঠিত হবার দরুণ, উপরন্তু এতে ছিলো পারস্পারিক সম্পর্কযুক্ত প্রাণীগোষ্ঠীর নির্ভুল বর্ণনা, উদাহরণস্বরূপ বর্তমানে বিদ্যমান হাতি এবং বিলুপ্ত হয়ে যাওয়া ম্যামথ যা বৈবর্তনিক পরিবর্তনের সপক্ষে দৃঢ় প্রমাণ সরবরাহ করে পাঠকদের মাঝে, যাদের মধ্যে চার্লস ডারউইনও ছিলেন। যদিও কুভিয়ে নিজে বিবর্তন সংঘটিত হবার সম্ভবনাকে প্রত্যাখান করেন।</t>
  </si>
  <si>
    <t>https://bn.wikipedia.org/wiki/%E0%A6%B2%E0%A7%8D%E0%A6%AF_%E0%A6%B0%E0%A7%87%E0%A6%87%E0%A6%A8_%E0%A6%86%E0%A6%A8%E0%A6%BF%E0%A6%AE%E0%A6%BE%E0%A6%B2</t>
  </si>
  <si>
    <t>সাহিল বা সাহেল আফ্রিকা মহাদেশের একটি বাস্তু-জলবায়ু ও জৈব-ভৌগোলিক রাজ্য, যা উত্তরে সাহারা মরুভূমি এবং দক্ষিণে সুদানীয় সাভানা তৃণভূমি দ্বারা সীমায়িত। এটি ঐ দুই অঞ্চলের মধ্যবর্তী একটি বাস্তুগত পরিবর্তনশীল অঞ্চল হিসেবে কাজ করে। এটি উত্তর আফ্রিকার দক্ষিণ-মধ্য অক্ষাংশগুলি ধরে পশ্চিমে আটলান্টিক মহাসাগরের উপকূল থেকে পূর্বে লোহিত সাগর পর্যন্ত বিস্তৃত। পশ্চিম থেকে পূর্বে সেনেগালের উত্তরভাগ, মোরিতানিয়ার দক্ষিণভাগ, মালির মধ্যভাগ, বুর্কিনা ফাসোর উত্তরভাগ, আলজেরিয়া ও নাইজারের দক্ষিণ প্রান্তসীমা, নাইজেরিয়া, ক্যামেরুন ও মধ্য আফ্রিকা প্রজাতন্ত্রের উত্তর প্রান্তসীমা, চাদের মধ্যভাগ, সুদানের মধ্য ও দক্ষিণভাগ, দক্ষিণ সুদানের উত্তর প্রান্তসীমা, এবং ইরিত্রিয়া ও ইথিওপিয়ার উত্তর প্রান্তসীমা এই সাহিল অঞ্চলের মধ্যে পড়েছে। সাহিলের জলবায়ু অর্ধ-ঊষর; এখানে বছরে ৪ থেকে ৮ ইঞ্চি বৃষ্টিপাত হয়; মূলত জুন থেকে সেপ্টেম্বর মাসে বৃষ্টি পড়ে। সাহিল অঞ্চলে হালকা সাভানা তৃণভূমি ও ঝোপঝাড় দেখতে পাওয়া যায়। বেশির ভাগ এলাকাতে যাযাবর পশুচারণ এবং চিনাবাদাম ও যবের সীমিত চাষ সম্ভব। ১৯৬০-এর দশকের শেষ দিকে এবং ১৯৮০-র দশকের শুরুর দিকে দীর্ঘায়িত খরার কারণে, এবং জনসংখ্যা ও পশুর সংখ্যাবৃদ্ধির কারণে সাহিল অঞ্চলে মরুভবনের হার দ্রুততর হয়েছে। মাটি আর্দ্রতা হারাচ্ছে এবং সাহারা মরুভূমি ধীরে ধীরে অঞ্চলটিকে গ্রাস করছে, ফলে বর্তমানে সাহিলের বেশির ভাগ এলাকায় দুর্ভিক্ষ একটি নিয়মিত ঘটনা। ঐতিহাসিকভাবে সাহিলের পশ্চিম অংশটি বিলাদ আস-সুদান অর্থাৎ সুদান অঞ্চল নামে পরিচিত ছিল, যেটি সাহারা ও পশ্চিম আফ্রিকার উপকূলীয় এলাকাগুলির মোটামুটি মাঝামাঝি স্থানে অবস্থিত ছিল।</t>
  </si>
  <si>
    <t>https://bn.wikipedia.org/wiki/%E0%A6%B8%E0%A6%BE%E0%A6%B9%E0%A6%BF%E0%A6%B2</t>
  </si>
  <si>
    <t>উদ্বেগ উদ্বেগ একটি আবেগ যা শরীরের অভ্যন্তরীণ অশান্তির বহিঃপ্রকাশ যা একটি অপ্রীতিকর অবস্থার মাধ্যমে প্রকাশিত হয়। এটি স্বাভাবিক ঘটনাগুলির উপর ভয়ের বিষয়ভিত্তিক অপ্রীতিকর অনুভূতি অন্তর্ভুক্ত করে। উদ্বেগ হল অস্বস্তি এবং উদ্বেগের অনুভূতি, সাধারণত সাধারণএবং অমনোযোগী একটি পরিস্থিতির অতিরিক্ত প্রতিক্রিয়া হিসাবে যা কেবল ব্যক্তিকেন্দ্রিকভাবে ভয়ংকর হিসাবে দেখা হয়। এটি প্রায়শই পেশীবহুল উত্তেজনা, অস্থিরতা, ক্লান্তি এবং একাগ্রতার সমস্যা গুলির সাথে যুক্ত থাকে। উদ্বেগ ভয়ের সাথে ঘনিষ্ঠভাবে সম্পর্কিত, যা একটি বাস্তব বা অনুভূত তাৎক্ষণিক হুমকির প্রতিক্রিয়া; উদ্বেগ ভবিষ্যতের হুমকির প্রত্যাশাজড়িত। উদ্বেগের মুখোমুখি ব্যক্তিরা এমন পরিস্থিতি থেকে সরে আসতে পারেন যা অতীতে উদ্বেগ কে উস্কে দিয়েছে। উদ্বেগ ব্যাধিগুলি অত্যধিক হয়ে বা উন্নয়নমূলকভাবে উপযুক্ত সময়ের বাইরে অবিচল থাকার মাধ্যমে বিকাশগতভাবে আদর্শগত ভয় বা উদ্বেগ থেকে পৃথক। তারা ক্ষণস্থায়ী ভয় বা উদ্বেগ থেকে পৃথক, প্রায়শই চাপ-প্ররোচিত, নাছোড়বান্দা হয়ে , যদিও সময়কালের মানদণ্ডটি কিছুটা নমনীয়তার জন্য ভাতা সহ একটি সাধারণ গাইড হিসাবে অভিপ্রেত এবং কখনও কখনও শিশুদের মধ্যে কম সময়ের হয় উদ্বেগ এমন এক ধরনের আবেগ যা অভ্যন্তরীণ অশান্তির একটি অপ্রীতিকর অবস্থা সুষ্টি করে, এটি প্রায়শই স্নায়বিক আচরণের সাথে সম্পৃক্ত, বারবার সিদ্ধান্ত পরিবর্তিত হওয়া, সোম্যাটিক উদ্বেগ এবং রোমন্থন। এতে প্রত্যাশিত ঘটনার বিষয়ে উদ্বেগের বিষয়গুলো অপ্রীতিকর অনুভূতি অন্তর্ভুক্ত। উদ্বেগ হল অস্বস্তি এবং দুশ্চিন্তার অনুভূতি, সাধারণত পরিস্থিতিটিকে কেবল ভয়প্রদর্শনকারী হিসেবে দেখা হয় এমন পরিস্থিতির অতিমাত্রায় সাধারণীকরণ এবং অপ্রকাশিত। এটি প্রায়শই পেশীবহুল উত্তেজনা, অস্থিরতা, ক্লান্তি এবং একাগ্রতা সমস্যাগুলি তৈরি করে থাকে। উদ্বেগ ভীতির সাথে ঘনিষ্ঠভাবে সম্পর্কিত, যা বাস্তব বা অনুধাবন করা তাৎক্ষণিক হুমকির প্রতিক্রিয়া; এতে ভবিষ্যতের হুমকি প্রত্যাশা জড়িত থাকে। উদ্বেগগ্রস্থ ব্যক্তি অতীতের উদ্বেগকে উদ্বুদ্ধ করে এমন পরিস্থিতি থেকে সরে আসতে পারে। উদ্বেগজনিত ব্যাধিগুলি বিকাশগতভাবে উপযুক্ত সময়কালের বাইরে অতিরিক্ত বা স্থির হয়ে উন্নয়নগতভাবে আদর্শগত ভয় বা উদ্বেগের থেকে পৃথক হয়। এগুলি অস্থায়ী ভয় বা উদ্বেগ থেকে পৃথক হয়, প্রায়শই স্ট্রেস-প্ররোচিত, অধ্যবসায়ী হয়ে এগুলি অস্থায়ী ভয় বা উদ্বেগ থেকে পৃথক হয়, প্রায়শই চাপ-প্ররোচিত অধ্যবসায়ী হয়ে থাকে। যদিও সময়ের জন্য মানদণ্ডটি কিছুটা নমনীয় এবং একটি সাধারণ নির্দেশানা হিসেবে লক্ষ্য করা হয় যা কখনও কখনও বাচ্চাদের ক্ষেত্রে সংক্ষিপ্ত হয়।</t>
  </si>
  <si>
    <t>https://bn.wikipedia.org/wiki/%E0%A6%89%E0%A6%A6%E0%A7%8D%E0%A6%AC%E0%A7%87%E0%A6%97</t>
  </si>
  <si>
    <t>প্রতীত্যসমুৎপাদ হলো বৌদ্ধধর্মের সকল সম্প্রদায়ে সমর্থিত একটি মূল মতবাদ। এটি বলে যে সমস্ত ধর্ম অন্যান্য ধর্মের উপর নির্ভরশীলতার মধ্যে উদ্ভূত হয়: যদি একটি বিদ্যমান থাকে, তবে অন্যটিও বিদ্যমান; যদি একটি অস্তিত্ব বন্ধ করে দেয়, তবে অন্যটিও অস্তিত্ব বন্ধ করে দেয়। মূল নীতি হলো যে সমস্ত জিনিস অন্যান্য জিনিসের উপর নির্ভর করে উদ্ভূত হয়। মতবাদটির মধ্যে যন্ত্রণার উদ্ভবের চিত্র এবং শৃঙ্খল বিপরীতকরণের বিবরণ রয়েছে। প্রক্রিয়াগুলি নির্ভরশীলভাবে উদ্ভূত ঘটনার বিভিন্ন তালিকায় প্রকাশ করা হয়, যার মধ্যে সবচেয়ে সুপরিচিত হলো বারোটি লিঙ্ক বা নিদান। এই তালিকাগুলির ঐতিহ্যগত ব্যাখ্যা হলো যে তারা সংসারে সংবেদনশীল সত্তার পুনর্জন্মের প্রক্রিয়া বর্ণনা করে এবং এর ফলে দুঃখ, এবং তারা পুনর্জন্ম ও যন্ত্রণার বিশ্লেষণ প্রদান করে যা আত্মার অবস্থান এড়িয়ে যায়। কার্যকারণ শৃঙ্খলের উল্টে যাওয়া ব্যাখ্যা করা হয়েছে পুনর্জন্ম বন্ধের দিকে পরিচালিত করে। আরেকটি ব্যাখ্যা তালিকাগুলোকে মানসিক প্রক্রিয়ার উদ্ভব এবং এর ফলে আমি ও আমার ধারণাকে বর্ণনা করে যা আঁকড়ে ধরা ও কষ্টের দিকে পরিচালিত করে। বেশ কিছু আধুনিক পশ্চিমা পণ্ডিত যুক্তি দেন যে বারোটি সংযোগের তালিকায় অসঙ্গতি রয়েছে এবং এটিকে বেশ কিছু পুরানো তালিকা ও উপাদানের পরবর্তী সংশ্লেষণ বলে মনে করা হয়, এবং যার মধ্যে কিছু বেদে পাওয়া যায়। নির্ভরশীল উৎপত্তির মতবাদটি আদি বৌদ্ধ ধর্মগ্রন্থে দেখা যায়। এটি থেরবাদ সম্প্রদায়ের সংযুত্তনিকায় এর নিদান সমন্বয়ের প্রধান বিষয়। উপদেশের সমান্তরাল সংকলন চীনা সংযুক্তাগমেও বিদ্যমান।</t>
  </si>
  <si>
    <t>https://bn.wikipedia.org/wiki/%E0%A6%AA%E0%A7%8D%E0%A6%B0%E0%A6%A4%E0%A7%80%E0%A6%A4%E0%A7%8D%E0%A6%AF%E0%A6%B8%E0%A6%AE%E0%A7%81%E0%A7%8E%E0%A6%AA%E0%A6%BE%E0%A6%A6</t>
  </si>
  <si>
    <t>উৎপাদনশীলতা হল উৎপাদনের দক্ষতার গড় পরিমাপ। সাধারণভাবে কিছু নির্দিষ্ট মানদণ্ডের ভিত্তিতে পণ্য বা সেবা উৎপাদনে প্রতিষ্ঠান বা ব্যক্তির দক্ষতার পরিমাপ হিসাবে উৎপাদনশীলতা শব্দটি ব্যবহার করা হয়। অর্থনীতি ও মানব সম্পদ ব্যবস্থাপনা উভয় শাস্ত্রে প্রতিষ্ঠানে কর্মরত ব্যক্তির উৎপাদনশীলতা পরিমাপ করা হয় এবং এর হ্রাসবৃদ্ধি পর্যবেক্ষণ করা হয়। উৎপাদনশীলতা একটি কারখানা বা খামার এবং, বৃহত্তর ক্ষেত্রে, একটি অর্থনীতির পারফরমেন্স বা ফলপ্রসু কর্মদক্ষতার নির্দেশক সূচক। শব্দটি দ্বারা সচরাচর শ্রমিকের উৎপাদনশীলতা বোঝানো হয়, যা কায়িক শ্রম বা বুদ্ধিবৃত্তিক শ্রম, উভয়ই হতে পারে। তবে বর্তমানে শব্দটি মানবজীবনের প্রায় প্রতিটি ক্ষেত্রেই ব্যবহৃত হচ্ছে। উৎপাদনশীলতার পরিমাপকে সাধারণত একটি নির্দিষ্ট সময়কাল ধরে সামগ্রিক উৎপাদেরপ্রাপ্তিরফলাফলের সঙ্গে একক কাচামালপ্রদত্তপ্রদেয় বা সামগ্রিক কাচামালের অনুপাত হিসেবে বোঝানো হয়, যেমন একক প্রতি কাচামালের তুলনায় উৎপাদ। অর্থাৎ প্রোডাকটিভিটি হল উৎপাদন প্রক্রিয়ায় আউটপুট এবং ইনপুটের মধ্যে অনুপাত। উৎপাদনশীলতার ধারণাটি ১৭৬৬ সালে প্রকৃতিবাদের প্রতিষ্ঠাতা কুয়েসনের লেখায় প্রথম উল্লেখিত হয়েছিল। এর অর্থ দীর্ঘকাল অস্পষ্ট ছিল। সামগ্রিক উৎপাদনশীলতা বলতে পণ্য এবং পরিষেবার আকারে পণ্য এবং সম্পত্তির উৎপাদন এবং উৎপাদন প্রক্রিয়াতে ব্যবহৃত সংস্থানগুলির ব্যয়ের মধ্যে অনুপাতকে বোঝায়। উৎপাদনের মধ্যে সেই সমস্ত পণ্য ও পরিষেবা অন্তর্ভুক্ত রয়েছে, যার মধ্যে কেবল শিল্পায়ন এবং কৃষি পণ্য নয়, ডাক্তার, শিক্ষক, দোকান, অফিস, পরিবহন প্রতিষ্ঠান এবং অন্যান্য পরিষেবা শিল্পও অন্তর্ভুক্ত। খরচ দ্বারা পণ্যের সাথে জড়িত সমস্ত ধরনের প্রচেষ্টাকে বোঝায় যেমন পরিচালক, কারিগর এবং শ্রমিকদের কাজ। সুতরাং, নিখুঁত উৎপাদনশীলতার ধারণা ব্যাখ্যা করতে নিম্নলিখিত সূত্রটি ব্যবহার করা যেতে পারে: উৎপাদনশীলতা সব ধরনের উৎপাদন সব ধরনের খরচ সামষ্টিক অর্থনীতিতে শ্রমিক প্রতি স্থূল অভ্যন্তরীণ উৎপাদন বা জিডিপির পরিমাণ হচ্ছে জাতীয় উৎপাদনশীলতা। জিডিপির সঠিক প্রাক্কলন এবং দেশের অর্থনৈতিক কর্মকাণ্ডে নিযুক্ত লোক সংখ্যা জানা থাকলে এটি একটি সহজ হিসাব। সাধারণতঃ এটি সাংবাৎসরিক পরিমাপ। তবে স্বল্পতর মেয়াদেও এই অনুপাত নিরূপণ করা এবং ব্যবহার করা যেতে পারে। ব্যষ্টিক অর্থনীতিতে একটি সুনির্দ্দিষ্ট উৎপাদন ক্ষেত্রে, যেমন একটি কারখানায় বা খামারে, নিযুক্ত শ্রমিকদের বাৎসরিক উৎপাদনের পরিমাণকে শ্রমিকের সংখ্যা দিয়ে ভাগ করে গড় উৎপাদনশীলতা নিরূপণ করা হয়ে থাকে। সেবা বা কৃত্যের ক্ষেত্রে বিক্রয়মূল্য বা মোট রাজস্বে শ্রমিকদের গড় অবদান নিরূপণ করা হয়ে থাকে। উৎপাদনশীলতার বিভিন্ন সংজ্ঞা রয়েছে আর এদের মধ্যে ক্ষেত্রবিশেষে প্রয়োজনমত সংজ্ঞাকে নির্বাচন করা হয় উৎপাদনশীলতা পরিমাপের কারণ বা উদ্দেশ্য অথবা তথ্য উপাত্যের সহজলভ্যতার উপর ভিত্তি করে।</t>
  </si>
  <si>
    <t>https://bn.wikipedia.org/wiki/%E0%A6%89%E0%A7%8E%E0%A6%AA%E0%A6%BE%E0%A6%A6%E0%A6%A8%E0%A6%B6%E0%A7%80%E0%A6%B2%E0%A6%A4%E0%A6%BE</t>
  </si>
  <si>
    <t>ঘূর্ণিঝড় জাওয়াদ হলো একটি দুর্বল ক্রান্তীয় ঘূর্ণিঝড় যেটি ভারতের অন্ধ্রপ্রদেশ, ওড়িশা ও পশ্চিমবঙ্গের উপর বিঘ্ন সৃষ্টি করে এবং পরবর্তীতে একটি দুর্বল ঘূর্ণন হিসাবে উক্ত রাজ্যের উপর ভারী বৃষ্টিপাত ও শক্তিশালী বাতাস আনায়ন করে। এটি ২০২১ সালের উত্তর ভারত মহাসাগরের সক্রিয় ঘূর্ণিঝড় মৌসুমের দশম লঘুচাপ, ষষ্ঠ গভীর নিম্নচাপ ও পঞ্চম ঘূর্ণিঝড়, এর পূর্ববর্তী অবস্থাটিকে যৌথ টাইফুন সতর্কীকরণ কেন্দ্র দক্ষিণ চীন সাগরে একটি নিম্নচাপ অঞ্চল হিসাবে প্রথম সনাক্ত করেছিল। তারপর এটি পশ্চিম-উত্তর-পশ্চিম দিকে থাইল্যান্ড উপসাগরে চলে যায়, যেখানে ১ ডিসেম্বরের মধ্যে এটি আন্দামান সাগরে প্রবেশ করে। সেই দিন মধ্যরাতে জেটিডব্লিউসি ঘূর্ণনটির জন্য একটি টিসিএফএ জারি করে এবং পরের দিন ভারতের আবহাওয়া অধিদপ্তর নিকোবর দ্বীপপুঞ্জের মধ্য দিয়ে যাওয়ার পরে ঘূর্ণনটিকে একটি লঘুচাপে উন্নীত করে। শক্তিশালীকরণের জন্য অনুকূল পরিবেশগত অবস্থার মাধ্যমে লঘুচাপ চিহ্নিত করায় আরও তীব্রতা দেখা দেয় এবং ঘূর্ণনটি ৩ ডিসেম্বর গভীর নিম্নচাপে ও সেই দিনই ০৬:০০ ইউটিসি-এর মধ্যে একটি ঘূর্ণিঝড়ে উন্নীত হয়। আইএমডি নবগঠিত এই ঘূর্ণিঝড়ের নাম দেয় জাওয়াদ। যাইহোক, এটির তীব্রতা স্বল্পস্থায়ী ছিল, কারণ বায়ু ফাড়িয়া ফেলার কারণে ঘূর্ণনটি গভীর নিম্নচাপ হয়ে দুর্বল হয়ে পড়ে। জাওয়াদের কারণে ব্যাপক প্রস্তুতি নেওয়া হয়। স্কুল ও ট্রেন চলাচল ব্যাহত ও বাতিল করা হয় এবং ঝড়ের জন্য অন্ধ্রপ্রদেশ ও ওড়িশায় দুর্যোগ দল মোতায়েন করা হয়। উক্ত রাজ্যের ৫৪,০০০ জনেরও বেশি লোকসহ উপকূলীয় অঞ্চলে বসবাসকারী ব্যক্তিদের সরিয়ে নেওয়া হয়। সম্ভাব্য জরুরী পরিস্থিতির পাশাপাশি দুর্যোগ ত্রাণের জন্য প্রয়োজনীয় স্টকগুলোও প্রস্তুত করা হয়। ঘূর্ণনজনিত কারণে এখনও পর্যন্ত দুজনের মৃত্যুর বিষয়টি নিশ্চিত করা হয়েছে, উভয়ই শ্রীকাকুলাম থেকে।</t>
  </si>
  <si>
    <t>https://bn.wikipedia.org/wiki/%E0%A6%98%E0%A7%82%E0%A6%B0%E0%A7%8D%E0%A6%A3%E0%A6%BF%E0%A6%9D%E0%A6%A1%E0%A6%BC_%E0%A6%9C%E0%A6%BE%E0%A6%93%E0%A6%AF%E0%A6%BC%E0%A6%BE%E0%A6%A6</t>
  </si>
  <si>
    <t>প্রশান্ত মহাসাগর পৃৃথিবীর মহাসাগর সম্বন্ধীয় বিভাগগুলির মধ্যে উপরি ক্ষেত্রফল ও গভীরতার বিচারে সর্বাধিক৷ এটি উত্তরে উত্তর মহাসাগর বা সুমেরু মহাসাগর থেকে দক্ষিণ মহাসাগর বা কুমেরু মহাসাগর, পক্ষান্তরে সংজ্ঞানুযায়ী অ্যান্টার্কটিকা পর্যন্ত বিস্তৃত৷ এর পশ্চিম সীমান্তে রয়েছে এশিয়া ও অস্ট্রেলিয়া এবং পূর্ব সীমান্তে রয়েছে উভয় আমেরিকা৷ আয়তনে ১৬,৫২,৫০,০০০ বর্গকিলোমিটার অঞ্চল জুড়ে বিস্তৃত প্রশান্ত মহাসাগর বিশ্ব মহাসাগরের উপক্ষেত্রগুলির মধ্যে সর্বাধিক এবং পৃথিবীর মোট জলভাগের উপরিতলের ৪৬ শতাংশ ও পৃথিবীর পৃষ্ঠতলের ৩২ শতাংশ অঞ্চল জুড়ে অবস্থিত, যা পৃথিবীর একক স্থলভাগ ও জলভাগের ক্ষেত্রফলের তুলনায় বৃৃহত্তর তথা ১৪,৮০,০০,০০০ বর্গ কিলোমিটার৷ জল গোলার্ধ এবং পশ্চিম গোলার্ধ উভয়েরই কেন্দ্রবিন্দু রয়েছে প্রশান্ত মহাসাগরে৷ কোরিওলিস প্রভাবের ফলে উৎপন্ন মহাসাগরীয় প্রচলন প্রশান্ত মহাসাগরকে দুটি বৃহত্তর স্বতন্ত্র জলরাশিতে বিভক্ত করেছে, যা উত্তর প্রশান্ত মহাসাগর ও দক্ষিণ প্রশান্ত মহাসাগর নামে পরিচিত৷ ক্ষেত্রদুটি নিরক্ষরেখা অঞ্চলে মিলিত হয়৷ নিরক্ষরেখার নিকট দ্ব্যর্থকভাবে অবস্থান করা গালাপাগোস এবং গিলবার্ট দ্বীপপুঞ্জকে পুরোপুরিভাবে দক্ষিণ প্রশান্ত মহাসাগরের অংশ হিসাবে গণ্য করা হয়ে থাকে৷ এটির গড় গভীরতা ৪,০০০ মিটার ৷ পশ্চিমা উত্তর প্রশান্ত মহাসাগরে অবস্থিত মারিয়ানা খাতেরচ্যালেঞ্জার ডিপ বিশ্বের গভীরতম বিন্দু, যার গভীরতা মোটামুটি ১০,৯২৮ মিটার . দক্ষিণ গোলার্ধের গভীরতম বিন্দু টোঙ্গা খাতের১০,৮২৩ মিটার গভীর হরাইজন ডিপও প্রশান্ত মহাসাগরে অবস্থিত৷ পৃথিবীর তৃৃৃতীয় গভীরতম বিন্দু সিরেনা ডিপও মারিয়ানা খাতে অবস্থিত৷ পশ্চিম প্রশান্তত মহাসাগরে রয়েছে একাধিক বৃহত্তম পর্যন্তিক সাগর৷ এগুলির মধ্যে উল্লেখযোগ্য কিছু সাগর হলো দক্ষিণ চীন সাগর, পূর্ব চীন সাগর, জাপান সাগর, ওখোৎস্ক সাগর, ফিলিপাইন সাগর, কোরাল সাগর এবং তাসমান সাগর৷</t>
  </si>
  <si>
    <t>https://bn.wikipedia.org/wiki/%E0%A6%AA%E0%A7%8D%E0%A6%B0%E0%A6%B6%E0%A6%BE%E0%A6%A8%E0%A7%8D%E0%A6%A4_%E0%A6%AE%E0%A6%B9%E0%A6%BE%E0%A6%B8%E0%A6%BE%E0%A6%97%E0%A6%B0</t>
  </si>
  <si>
    <t>একটি চতুর্মাত্রিক ক্ষেত্র অথবা ফোর ডি হচ্ছে একটি গাণিতিক ধারা যা ত্রিমাত্রিক ক্ষেত্র ধারণা থেকে এসেছে। ত্রিমাত্রিক ক্ষেত্র হচ্ছে তিনটি সংখ্যার মাধ্যমে সবচেয়ে সহজভাবে কোনো ক্ষেত্র উপস্থাপন, যাকে মাত্রাও বলা হয়। যেমন কোনো আয়তাকার ঘনবস্তুর মাত্রা ৩টি। যথাঃ দৈর্ঘ্য , প্রস্থ ও উচ্চতা । আর চতুর্মাত্রা হচ্ছে যখন এই তিনটি মাত্রার সাথে সময় যুক্ত হবে। অর্থাৎ দৈর্ঘ্য, প্রস্থ, উচ্চতা এবং সময়। চতুর্মাত্রিক ক্ষেত্র ব্যবহার করার ধারণা আসে সর্বপ্রথম জোসেফ লুইস ল্যাগ্রেং এর কাছ থেকে ষোড়শ শতাব্দীর মাঝামাঝি সময়কালে এবং চতুর্মাত্রিক ক্ষেত্র ধারণা পরিপূর্নতা লাভ করে ১৮৫৪ সালে বার্নার্ড রিম্যান এর মাধ্যমে। এরপর ১৮৮০ সালে চার্লস হাওয়ার্ড হিন্টন হোয়াট ইজ দ্যা ফোর্থ ডিমেনশন? রচনার মাধ্যমে চতুর্মাত্রিক ক্ষেত্র বিষয়কে আরো পরিজ্ঞান দান করেন,যা বিভিন্ন ঘনবস্তুর ক্ষেত্রে এবং রেখা বিষয়ে চতুর্মাত্রিক ধারণা প্রকাশ করেন। হিন্টন মেথডের সবচেয়ে সহজ কাঠামো হচ্ছে দুটি গতানুগতিক ঘনবস্তু অঙ্কন যা অজানা দূরত্বে নিজেদের থেকে পৃথক হয়েছে। এরপর এদের সদৃশ ছেদচিহ্ন দিয়ে রেখা অঙ্কন। এটি পাশের চিত্রে দেখা যাবে, যখনই এটি বড় কিউবের মধ্যে একটি ছোট কিউব দেখায়। উক্ত ৮টি রেখা যা কিউবদ্বয়ের ছেদবিন্দুকে যুক্ত করে অজানার দিকনির্দেশনা উপস্থাপন করে। বহুমাত্রিক ক্ষেত্রসমূহ বর্তমানে আধুনিক গণিত এবং আধুনিক পদার্থবিজ্ঞানের রীত্যনুসারে প্রকাশের ভিত্তি হয়ে উঠেছে। এই বিষয়ের মধ্যে বৃহত্তর অংশগুলো স্থান ছাড়া এরা বিদ্যমান থাকে না। আইন্সটাইনের স্থান-কাল ধারণা একটি চতুর্মাত্রিক ক্ষেত্র ব্যবহার করে, যদিও এতে মিনকভস্কি কাঠামো রয়েছে যা ইউক্লিডিয়ান চতুর্মাত্রিক ক্ষেত্র থেকে কিছুটা জটিল। যখন ঘনমাত্রাসংক্রান্ত অবস্থান একটি অর্ডার্ড লিস্ট হিসেবে দেওয়া হয় তাদের ভেক্টর বা এন-টাপল বলে। এটি তখনই হয় যখন অবস্থানসমূহ একসাথে যুক্ত হয় এবং আরো জটিল আকৃতির হয় যা চতুর্মাত্রার অনেক জ্যামিতিক জটিলতা আর উচ্চতর স্থান নির্গত হয়। পাশের এনিমেশনে এটারই একটি উদাহরণ দেওয়া হল।</t>
  </si>
  <si>
    <t>https://bn.wikipedia.org/wiki/%E0%A6%9A%E0%A6%A4%E0%A7%81%E0%A6%B0%E0%A7%8D%E0%A6%AE%E0%A6%BE%E0%A6%A4%E0%A7%8D%E0%A6%B0%E0%A6%BF%E0%A6%95_%E0%A6%95%E0%A7%8D%E0%A6%B7%E0%A7%87%E0%A6%A4%E0%A7%8D%E0%A6%B0</t>
  </si>
  <si>
    <t>গণিত এবং কম্পিউটার বিজ্ঞানের আলোচনায় কলনবিধি বা ইংরেজি ভাষায় অ্যালগরিদম বলতে একটি সুনির্দিষ্ট পদ্ধতিকে বোঝায়, যেটি কম্পিউটারে বাস্তবায়নযোগ্য ও সুনির্দিষ্ট ক্রমে বিন্যস্ত নির্দেশের সমষ্টি, যে নির্দেশগুলিকে ধাপগুলো অনুসরণ করে কোনও সুসংজ্ঞায়িত পরিগণনামূলক সমস্যার সমাধান করা হয়। অন্যভাবে বললে, কলনবিধি বা অ্যালগরিদম হচ্ছে ধাপে ধাপে সমস্যা সমাধানের পদ্ধতি বিশেষ। অর্থাৎ একটি সমস্যাকে সীমিত সংখ্যক কয়েকটি ধাপে ভেঙে প্রত্যেকটি ধাপ পরপর সমাধান করে সমগ্র সমস্যা সমাধান করা হয়। পরিগণক যন্ত্র , রোবট, এমনকি মানুষও কলনবিধি বা অ্যালগরিদমের ধাপগুলি ধারাবাহিকভাবে অনুসরণ করে একটি নির্দিষ্ট কাজ সম্পাদন করতে পারে। পরিগণক বিজ্ঞানের বিভিন্ন সমস্যা সমাধানের জন্য সঠিক কলনবিধি বা অ্যালগরিদমের ধারণাটি অত্যন্ত গুরুত্বপূর্ণ। কলনবিধি বা অ্যালগরিদমগুলি পরিগণনা , উপাত্ত প্রক্রিয়াজাতকরণ , স্বয়ংক্রিয় যুক্তি, স্বয়ংক্রিয় সিদ্ধান্ত গ্রহণ এবং অন্যান্য কার্য সম্পাদনের জন্য বিনির্দেশ স্পেসিফিকেশন হিসেবে ব্যবহৃত হয়। একটি কলনবিধি বা অ্যালগরিদমকে যেকোনও ভাষায় বর্ণনা করা যেতে পারে, সে ভাষাটি হতে পারে বাংলা, ইংরেজির মত মানুষের মৌখিক ভাষা,অথবা সি , এইচটিএমএল, এইচটিএমএল ৫, সিএসএস , পাইথন , সি , সি শার্প , গো , রুবি , জুলিয়া জাভার মত প্রোগ্রাম রচনার ভাষা। এমনকি যন্ত্রাংশসামগ্রী নকশাকরণের মাধ্যমেও এটি বর্ণনা করা যেতে পারে। তবে যে ভাষাতেই লেখা হোক না, সমস্যা সমাধানের প্রতিটি ধাপের বর্ণনা কলনবিধি বা অ্যালগরিদমে থাকতে হবে। পরিগণক বিজ্ঞান তথা কম্পিউটার বিজ্ঞানের সমস্ত ক্ষেত্রে যেমন উপাত্তাধার , চিত্রলিখন , জালিকায়ন , পরিচালক ব্যবস্থা , কম্পিউটার নিরাপত্তা, কৃত্রিম বুদ্ধিমত্তা, ইত্যাদিতে কলনবিধি বা অ্যালগরিদম নির্মাণ ও বিশ্লেষণ একটি মৌলিক কর্মকাণ্ড। অ্যালগরিদম নির্মাণ এবং প্রোগ্রাম রচনার মধ্যে পার্থক্য আছে। কলনবিধি বা অ্যালগরিদম নির্মাণের সময় কোনও পরিগণনামূলক সমস্যা সমাধানের উদ্দেশ্যে লভ্য সমস্ত বিকল্প ঠিকমতো বোঝা অত্যাবশ্যক। অর্থাৎ কোনও নির্দিষ্ট সমাধানের জন্য কী যন্ত্রাংশসামগ্রী ব্যবহৃত হবে, নেটওয়ার্ক তথা জালিকাব্যবস্থাটি কী রকম, কোন্ ভাষায় প্রোগ্রাম রচিত হবে, কর্মদক্ষতার উপরে কী কী সীমাবদ্ধতা বিদ্যমান, এই সব কিছু বিবেচনায় রাখতে হয়। কোনও অ্যালগরিদম যদি কোনও সমস্যাকে পূর্ণাঙ্গরূপে এবং দক্ষভাবে সমাধান করতে পারে, তাহলে সেটিকে সঠিক বিবেচনা করা হয়। অ্যালগরিদমগুলি প্রবিষ্ট উপাত্ত ও বহির্গত উপাত্তের মাধ্যমে কাজ করে। প্রবিষ্ট উপাত্তের উপরে কলনবিধি বা অ্যালগরিদমের প্রতিটি ধাপ ধারাবাহিকভাবে প্রয়োগ করা হয় এবং সবশেষে বহির্গত উপাত্ত ফলাফল হিসেবে প্রকাশিত হয়। একটি কলনবিধি বা অ্যালগরিদমকে তখনই সঠিক বলা হয় যদি প্রতিটি প্রবিষ্ট উপাত্তের জন্য কলনবিধি বা অ্যালগরিদমটি সঠিক বহির্গত উপাত্ত উৎপাদন করে। তবে পুরোপুরি নির্ভুল নয় এমন কলনবিধি বা অ্যালগরিদমও গুরুত্বপূর্ণ হতে পারে, যদি ভুলের মাত্রা নিয়ন্ত্রণের মধ্যে রাখা যায়। ইংরেজি অ্যালগরিদম শব্দটি ৯ম শতাব্দীর মুসলিম গণিতবিদ মুসা আল খোয়ারিজমি-র নাম থেকে এসেছে। কলনবিধি বা অ্যালগরিদমের বিপরীত ধারণাটি হল আবিষ্করণী পদ্ধতি , যা হল অতীত অভিজ্ঞতার মূল্যায়নের নিরিখে প্রয়াস ও প্রমাদের মধ্য দিয়ে আরোহী যুক্তিবিন্যাসের মাধ্যমে সমস্যা সমাধানের একটি পদ্ধতি; এটি সম্পূর্ণরূপে নির্দিষ্ট না-ও হতে পারে কিংবা সঠিক বা সর্বোত্তম ফলাফলের নিশ্চয়তা না-ও দিতে পারে ।</t>
  </si>
  <si>
    <t>https://bn.wikipedia.org/wiki/%E0%A6%85%E0%A7%8D%E0%A6%AF%E0%A6%BE%E0%A6%B2%E0%A6%97%E0%A6%B0%E0%A6%BF%E0%A6%A6%E0%A6%AE</t>
  </si>
  <si>
    <t>ডেনভার, আনুষ্ঠানিকভাবে সিটি অ্যান্ড কাউন্টি অব ডেনভার , মার্কিন যুক্তরাষ্ট্রের কলোরাডো অঙ্গরাজ্যের রাজধানী ও সর্বাধিক জনবহুল শহর। এটি রকি পর্বতমালার ফ্রন্ট রেঞ্জের ঠিক পূর্বদিকে উচ্চ সমভূমির পশ্চিম প্রান্তে দক্ষিণ প্লেট নদী উপত্যকায় অবস্থিত। ডেনভার ২০২০ সালের হিসাবে ৭,৩৫,৫৩৮ জন জনসংখ্যার সাথে মার্কিন যুক্তরাষ্ট্রে ১৯তম জনবহুল শহর, পঞ্চম-সর্বাধিক জনবহুল রাজ্য রাজধানী ও পর্বত রাজ্যে অবস্থিত সর্বাধিক জনবহুল শহর। ডেনভারের আশেপাশের মহানগর অঞ্চলটি ফ্রন্ট রেঞ্জ অঞ্চলে সংখ্যাগরিষ্ঠ জনসংখ্যার ও অর্থনৈতিক ক্রিয়াকলাপের প্রতিনিধিত্ব করে। এই অঞ্চলে কলোরাডো অঙ্গরাজ্যের জনসংখ্যার ৮৫ বসবাস করে। ডেনভার ডাউনটাউন জেলা চেরি ক্রিক ও দক্ষিণ প্লেট নদীর সঙ্গমের পূর্বে ও রকি পর্বতমালার পাদদেশের প্রায় ১২ মাইল পূর্বে অবস্থিত। ডেনভার নামটি রাখা হয়েছে ক্যানসাস টেরিটরির গভর্নর জেমস ডব্লিউ ডেনভারের নামে। শহরটির ডাকনাম মাইল হাই সিটির কারণ, এর সরকারি বা দাপ্তরিক উচ্চতা সমুদ্রপৃষ্ঠ থেকে ঠিক এক মাইল । গ্রিনউইচের পশ্চিমে ১০৫তম দ্রাঘিমারেখা পার্বত্য সময় অঞ্চলের জন্য বিকল্প দ্রাঘিমাংশ, যা সরাসরি ডেনভার ইউনিয়ন স্টেশনের উপরদিয়ে অগ্রসর হয়েছে। ডেনভার শহরটি গ্লোবালাইজেশন অ্যান্ড ওয়ার্ল্ড সিটিস রিসার্চ নেটওয়ার্ক দ্বারা বিটা বৈশ্বিক শহর হিসাবে স্থান পেয়েছে। ১০ টি কাউন্টি দ্বারা গঠিত ডেনভার-অররা-লেকউড, সিও মহানগর পরিসংখ্যা অঞ্চলের আনুমানিক জনসংখ্যা ২০১৮ সালের হিসাবে ২৯,৩২,৪১৫ জন এবং জনসংখ্যার ১৯তম জনবহুল মহানগর পরিসংখ্যান অঞ্চল। ১২ টি কাউন্টি দ্বারা গঠিত ডেনভার-অররা, সিও সম্মিলিত পরিসংখ্যান অঞ্চলের আনুমানিক জনসংখ্যা ২০১৮ সালের হিসাবে ৩৫,৭২,৭৮৯ জন এবং মার্কিন যুক্তরাষ্ট্রের ১৫ম জনবহুল মহানগর অঞ্চল। ডেনভার হল ২০১৮ সালের হিসাবে ৪৯,৭৬,৭৮১ জন জনসংখ্যা সাথে দুটি অঙ্গরাজ্যের ১৮ টি কাউন্টি দ্বারা গঠিত আয়তাকার নগর অঞ্চল ফ্রন্ট রেঞ্জ আরবান করিডোরের সর্বাধিক জনবহুল শহর। ডেনভার মহানগর অঞ্চলটি ৮০০ মাইল ব্যাসার্ধের মধ্যে সর্বাধিক জনবহুল এবং অ্যারিজোনার ফিনিক্স পরে মাউন্টেন ওয়েস্টের দ্বিতীয় সর্বাধিক জনবহুল শহর। ইউ.এস. নিউজ অ্যান্ড ওয়ার্ল্ড রিপোর্ট দ্বারা ২০১৬ সালে ডেনভারকে মার্কিন যুক্তরাষ্ট্রে থাকার জন্য সেরা স্থান হিসাবে বিবেচিত করা হয়।</t>
  </si>
  <si>
    <t>https://bn.wikipedia.org/wiki/%E0%A6%A1%E0%A7%87%E0%A6%A8%E0%A6%AD%E0%A6%BE%E0%A6%B0</t>
  </si>
  <si>
    <t>প্রাথমিক শিক্ষা সমাপনী পরীক্ষা একটি সরকারি পরীক্ষা যা বাংলাদেশের প্রাথমিক শিক্ষা অধিদপ্তর-এর অধীনে নেওয়া হয়। এই পরীক্ষায় অংশ নিতে হলে পঞ্চম শ্রেণিতে বাংলাদেশ শিক্ষা মন্ত্রণালয় কর্তৃক অনুমোদিত কোন বিদ্যালয় থেকে শিক্ষার্থীদেরকে টেস্ট পরীক্ষায় উত্তীর্ণ হতে হয় এবং নির্ধারিত তারিখে মূল পরীক্ষায় শিক্ষার্থীদেরকে অংশ নিতে হয়। যদিও ২০০৫ সাল থেকে উপজেলা পর্যায়ে চলে আসছে। কিন্তু ২০০৯ সালে বাংলাদেশে প্রবর্তিত একটি পাবলিক পরীক্ষা যার মাধ্যমে দেশব্যাপী প্রাথমিক বিদ্যালয়ের শেষ বর্ষের শিক্ষার্থীদের অভিন্ন প্রশ্নপত্রের মাধ্যমে মূল্যায়ন করা হয়। ২০২২ সাল থেকে এই পরীক্ষা আর থাকছে না। কেবল এ পরীক্ষায় উত্তীর্ণ শিক্ষার্থীরাই পরবর্তীকালে নিম্ন মাধ্যমিকের ষষ্ঠ শ্রেণিতে ভর্তি হওয়ার সুযোগ পায়। গণপ্রজাতন্ত্রী বাংলাদেশ সরকারের প্রাথমিক ও গণশিক্ষা মন্ত্রণালয় প্রতিবছর এই পাবলিক পরীক্ষাটি আয়োজন করে থাকে। এর যাত্রা শুরু হয় ২০০৯ সালে প্রাথমিক সমাপনী পরীক্ষার মাধ্যমে। সারা দেশের প্রাথমিক বিদ্যালয়ের পঞ্চম শ্রেণির শিক্ষার্থী দের এ-বছরেই প্রথম প্রাথমিক বৃত্তি ও সমাপনী পরীক্ষা একই প্রশ্ন পত্রে অনুষ্ঠিত হয় পরবর্তীতে ২০০৯ সালে দেশব্যাপী প্রথমবারের মতো অনুষ্ঠিত প্রাথমিক শিক্ষা সমাপনী পরীক্ষায় গড় পাসের হার ছিল ৮৮ দশমিক ৮৪ শতাংশ। ২০১১ সালে অনুষ্ঠিত ৩য় প্রাথমিক শিক্ষা সমাপনী পরীক্ষায় গড় পাসের হার বৃদ্ধি পেয়ে ৯৭ দশমিক ২৬ শতাংশে উন্নীত হয়। প্রথম দুই বছর বিভাগভিত্তিক ফল দেওয়া হলেও ২০১১ সাল থেকে গ্রেডিং পদ্ধতিতে ফল দেওয়া হচ্ছে। ২০১৩ সাল থেকে এই পরীক্ষার সময় আধা ঘণ্টা বাড়িয়ে আড়াই ঘণ্টা করা হয়।</t>
  </si>
  <si>
    <t>https://bn.wikipedia.org/wiki/%E0%A6%AA%E0%A7%8D%E0%A6%B0%E0%A6%BE%E0%A6%A5%E0%A6%AE%E0%A6%BF%E0%A6%95_%E0%A6%B6%E0%A6%BF%E0%A6%95%E0%A7%8D%E0%A6%B7%E0%A6%BE_%E0%A6%B8%E0%A6%AE%E0%A6%BE%E0%A6%AA%E0%A6%A8%E0%A7%80_%E0%A6%AA%E0%A6%B0%E0%A7%80%E0%A6%95%E0%A7%8D%E0%A6%B7%E0%A6%BE</t>
  </si>
  <si>
    <t>কর্পোরেশন বা সংবিধিবদ্ধ প্রতিষ্ঠান বা বিধিবদ্ধ সংস্থা হল রাষ্ট্র কর্তৃক অনুমোদিত একদল লোক বা একটি সংস্থা, যা একক সত্তা হিসাবে কাজ করে এবং আইনিভাবেও নির্দিষ্ট কিছু উদ্দেশ্যে স্বতন্ত্র হিসেবেই স্বীকৃত। প্রাথমিকভাবে অন্তর্ভুক্ত সংস্থাগুলি সনদের মাধ্যমে প্রতিষ্ঠিত হয়েছিল। বেশিরভাগ এখতিয়ার বা বিচারব্যবস্থা এখন নতুন কর্পোরেশন তৈরির অনুমতি দেয়। কর্পোরেশন বিভিন্ন ধরনের হয়। তবে সাধারণত এখতিয়ার অনুসারে করপোরেশন দু ধরনের হতে পারে: তারা ইস্যু করতে পারে কি না, এবং লাভের জন্য কাজ করছে কি না। এ ছাড়াও কর্পোরেশনগুলি মালিকানার ভিত্তিতে দু রকম: গ্রুপ অব কর্পোরেশন কিংবা স্বতন্ত্র কর্পোরেশন। এই নিবন্ধের বিষয় মূলত সমবায় সংস্থা। একক কর্পোরেশন একটি আইনি সত্তা যার একটিই অফিস থাকে, একজনই আইনত স্বত্বাধিকারী যার প্রধান হিসেবে দায়িত্বপালন করেন। স্থানীয় আইন কর্পোরেশনগুলিকে স্টক ইস্যু করতে পারা কিংবা না পারার ক্ষমতা দ্বারা দু ভাগে ভাগ করে। অনুমতিপ্রাপ্ত কর্পোরেশনগুলিকে স্টক কর্পোরেশন বলা হয়, কর্পোরেশনের মালিকানা স্টকের মাধ্যমে হয় এবং স্টক মালিকরা স্টকহোল্ডার বা শেয়ারহোল্ডার। যে সংস্থা গুলো স্টক ইস্যু করার অনুমতি পায় না সেগুলোকে বলে নন-স্টক কর্পোরেশন।এই সংস্থার মালিকেরা স্টক নিরপেক্ষ সংস্থার মালিক হিসাবে বিবেচিত হন। তারা সকলেই সংস্থার সদস্য কিংবা সদস্যপদ প্রাপ্ত। কোন নির্দিষ্ট অঞ্চলে নথিভুক্ত কর্পোরেশনগুলি লাভের জন্য অনুমোদিত কিনা তা যথাক্রমে মুনাফার জন্য এবং মুনাফার জন্য নয় হিসেবে দুভাগে ভাগ করা হয়। অলাভজনক কর্পোরেশনগুলোই সব সময় নন-স্টক হিসাবে এবং লাভজনক কর্পোরেশনগুলোই স্টক কর্পোরেশন। একটি অলাভজনক কর্পোরেশন প্রায় সর্বদাই স্টক কর্পোরেশন এর কাজ করে, তবে কিছু লাভজনক কর্পোরেশননন-স্টক হিসাবেও কাজ করে। সহজ ব্যাখ্যার জন্য বলা যেতে পারে, এই নিবন্ধে পরবর্তী অংশে যখনই স্টক হোল্ডার বা শেয়ার হোল্ডার ব্যবহার করা হবে, এটি অলাভজনক কর্পোরেশনকে বোঝাতেই ব্যবহৃত হবে। নিবন্ধনকৃত কর্পোরেশনগুলির বৈধ আইনি সত্ত্বা আছে এবং তাদের শেয়ারগুলি শেয়ারহোল্ডারদের মালিকানাধীন। এগুলোর দায়বদ্ধতা সাধারণত তাদের বিনিয়োগের মধ্যেই সীমাবদ্ধ থাকে। শেয়ারহোল্ডাররা সাধারণত কোনও কর্পোরেশন সক্রিয়ভাবে পরিচালনা করে না; বরং তারা কর্পোরেশনকে নিয়ন্ত্রণ করার জন্য পরিচালনা পর্ষদ নিয়োগ করেন। অধিকাংশ ক্ষেত্রেই, একজন শেয়ারহোল্ডার কোনও কর্পোরেশনের পরিচালক বা কর্মকর্তা হিসাবেও কাজ করার ক্ষমতা রাখেন। আমেরিকান ইংরেজিতে, কর্পোরেশন শব্দটি বেশিরভাগ ক্ষেত্রে বড় ব্যবসায়িক কর্পোরেশনগুলির বর্ণনা দিতে ব্যবহার করা হয়। ব্রিটিশ ইংরেজিতে এবং কমনওয়েলথ দেশগুলিতে, কোম্পানী শব্দটি একই অর্থে বেশি ব্যবহৃত হয় এবং কর্পোরেশন শব্দটি এই ধরনের সমস্ত প্রতিষ্ঠান বা সংস্থাকে বুঝাতে ব্যবহৃত হয়। আমেরিকান ইংরেজিতে, সংস্থা শব্দটি অংশীদারিত্বের মতো সত্তাকেও অন্তর্ভুক্ত করতে পারে যা ব্রিটিশ ইংরেজিতে সংস্থা হিসাবে বিবেচিত হবে না কারণ এই ধরনের কর্পোরেশনের পৃথক আইনি সত্তা নেই। উনিশ শতকের শেষদিকে, কর্পোরেশনের নতুন একটি গঠন আবির্ভূত হয়। এটি কর্পোরেশনের দায়বদ্ধতার সীমাবদ্ধ সুরক্ষা এবং একক মালিকানা বা অংশীদারত্বের ক্ষেত্রে আরও ইতিবাচক ট্যাক্স এর সুযোগ সৃষ্টি করে। কর্পোরেশন না হলেও, এই নতুন ধরনের সত্তাটি কর্পোরেশনের বিকল্প হিসাবে বেশ জনপ্রিয়তা লাভ করে। কারণ এতে স্টক ইস্যু করার দরকার হয় না। জার্মানিতে, এই সংগঠন গেসেলশ্যাফট মিট বেসচারানকটার হাফতং বা জিএমবিএইচ নামে পরিচিত ছিল। বিংশ শতাব্দীর শেষ প্রান্তিকে, নন-কর্পোরেট সংগঠনের এই নতুন রূপটি মার্কিন যুক্তরাষ্ট্র এবং অন্যান্য দেশেও প্রচলিত ছিল এবং এটি বা এলএলসি নামে পরিচিত ছিল। যেহেতু প্রযুক্তিগতভাবে জিএমবিএইচ এবং এলএলসি সংগঠনগুলো কর্পোরেশন নয় , তাই এগুলো সম্পর্কে এই নিবন্ধে আলোচনা করা হবে না।</t>
  </si>
  <si>
    <t>https://bn.wikipedia.org/wiki/%E0%A6%95%E0%A6%B0%E0%A7%8D%E0%A6%AA%E0%A7%8B%E0%A6%B0%E0%A7%87%E0%A6%B6%E0%A6%A8</t>
  </si>
  <si>
    <t>প্রতিপ্রভ বাতি বলতে একটি নিম্নচাপে রক্ষিত পারদ-বাষ্পভিত্তিক বৈদ্যুতিক গ্যাস ক্ষরণ বাতিকে বোঝায়, যা প্রতিপ্রভা ধর্মকে কাজে লাগিয়ে দৃশ্যমান আলো উৎপাদন করে। গ্যাসের ভিতরে তড়িৎ প্রবাহ পারদ বাষ্পকে উত্তেজিত করে অতিবেগুনি রশ্মি উৎপাদন করে, যা বাতির দেয়ালের ফসফর প্রলেপের উপর পতিত হলে সেটি উজ্জ্বল আলো বিকিরণ করে। প্রতিপ্রভ বাতি ভাস্বর বাতির তুলনায় অনেক দক্ষভাবে বিদ্যুৎ শক্তিকে আলোক শক্তিতে রূপান্তরিত করে। তবে এগুলি আলোকনিঃসারী দ্বিদ্বার তথা এলইডি বাতি অপেক্ষা কম দক্ষ। সাধারণ প্রতিপ্রভ বাতিগুলির দীপন ক্ষমতা প্রতি ওয়াটে ৫০ থেকে ১০০ লুমেন হয়ে থাকে, যা ভাস্বর বাতির দীপন ক্ষমতার অনেক গুণ বেশি। প্রতিপ্রভ বাতির দেয়ালে আবদ্ধকারক ভাস্বর বাতি অপেক্ষা বেশি ব্যয়বহুল হয়ে থাকে। এর একটি কারণ হল এই ধরনের বাতিতে একটি সুস্থিতকারক আবশ্যক হয়, যার দ্বারা বাতির ভেতরে তড়িৎ প্রবাহকে নিয়ন্ত্রণ করে সেটিকে সুস্থিতিশীল করা যায়। তবে বাতি চালানোর ব্যয় কম বলে এই প্রাথমিক ব্যয় পরে পুষিয়ে নেয়া যায়। ভাস্বর বাতির মতো একই আকারের ক্ষুদ্র প্রতিপ্রভ বাতিগুলিকে বাসগৃহে ভাস্বর বাতির বিদ্যুৎ সাশ্রয়ী বিকল্প হিসেবে ব্যবহার করা হয়। মার্কিন যুক্তরাষ্ট্রে বাতিল হওয়া প্রতিপ্রভ বাতিগুলিকে সর্বজনীন বর্জ্য হিসেবে শ্রেণীবদ্ধ করা হয়। মার্কিন যুক্তরাষ্ট্র পরিবেশ সুরক্ষা সংস্থার সুপারিশমতে বাতিল প্রতিপ্রভ বাতিগুলিকে সাধারণ বর্জ্য থেকে পৃথক করে হয় পুনঃচক্রায়ন করতে হবে বা নিরাপদে অপসারণ করতে হবে। দেশটির কিছু কিছু আইনি এখতিয়ারভুক্ত এলাকাতে এগুলির পুনঃচক্রায়ন বাধ্যতামূলক। প্রতিপ্রভ বাতিকে ইংরেজিতে ফ্লুরেসেন্ট ল্যাম্প বলে। এর লম্বা একনলা সংস্করণগুলিকে টিউব লাইট বলে।</t>
  </si>
  <si>
    <t>https://bn.wikipedia.org/wiki/%E0%A6%AA%E0%A7%8D%E0%A6%B0%E0%A6%A4%E0%A6%BF%E0%A6%AA%E0%A7%8D%E0%A6%B0%E0%A6%AD_%E0%A6%AC%E0%A6%BE%E0%A6%A4%E0%A6%BF</t>
  </si>
  <si>
    <t>ইউরোস্পোর্ট একটি ইউরোপীয় টেলিভিশন ক্রীড়া নেটওয়ার্ক। এটি ডিসকভারি ইনকর্পোরেশনের পরিচালনা ও মালিকানাধীন। ডিসকভারি ২০১২ সালের ডিসেম্বরে ২০ শতাংশ সংখ্যালঘিষ্ঠ শেয়ার কিনে নেয়। ২০১৪ সালের জানুয়ারিতে টিএফওয়ান এর সঙ্গে একত্রে এটি ইউরোস্পোর্টের ৫১ শেয়ার ক্রয় করে। ২০১৫ সালের ২২ জুলাই ইউরোস্পোর্ট টিএফওয়ানের অবশিষ্ট ৪৯ শেয়ার কিনে নিতে সম্মত হয়। ইউরোস্পোর্টের অনেকগুলো খেলার অধিকার বিদ্যমান, অলিম্পিক সহ। ২০১৫ সালে ইউরোস্পোর্ট ১.৩ বিলিয়ন ডলার ব্যয় করে এর সম্প্রচারস্বত্ব কিনে নেয়। এর ফলে ২০১৮ সালে ইউরোপের অধিকাংশ এলাকা ও ২০২২ সালে যুক্তরাজ্য ও ফ্রান্সে অনুষ্ঠিত অলিম্পিক ম্যাচ সম্প্রচারের অধিকার লাভ করে। ইউরোপের বিভিন্ন দেশে এটি একই ফুটেজ সম্প্রচার করে। উপস্থাপকের পরিবর্তে পর্দায় দৃশ্যমান নয় এরূপ ধারাভাষ্যকার চ্যানেলটি ব্যবহার করে থাকে। এর ফলে একই ভিজুয়াল ফিড বা দৃশ্যমান চিত্র একাধিক ভাষায় সম্প্রচার করা সম্ভব হয়। এতে করে প্রযোজনা ব্যয়ও হ্রাস পায়। ইউরোস্পোর্ট অল ইংল্যান্ড ক্লাবের সাথে কৃত চুক্তির আওতা সম্প্রসারণ করেছে। এর ফলে আরো ১৬টি দেশে সরাসরি উইম্বলডন ম্যাচ সম্প্রচার করা সম্ভব হবে। এই চুক্তির মেয়াদ তিন বছর। এর ফলে দর্শকরা ইউরোস্পোর্টের সাহায্যে চারটি গ্র্যান্ড স্লাম দেখতে সক্ষম হবেন। ৫৪টি দেশ ও ২০টি ভিন্ন ভিন্ন ভাষায় ইউরোস্পোর্ট সম্প্রচারিত হয়। ১৯৮৯ সালের ৫ ফেব্রুয়ারি ইউরোপীয় স্যাটেলাইটে এটি প্রথম সম্প্রচারিত হয়। ১৯৯০ এর দশকে এটি দ্য কোয়ান্টাম চ্যানেলের সঙ্গে সময় ভাগাভাগি করে। ২০১৭ সালের ফেব্রুয়ারিতে ভারতে ডিসকভারি ডিএস স্পোর্টস নামে ক্রীড়া চ্যানেলের সম্প্রচার শুরু করে। ২০২০ সালে ইউরোস্পোর্ট নামে এটির পুনঃনামকরণ করা হয়। এসডি ও এইচডি সংস্করণেও চ্যানেলটি দেখা যায়।</t>
  </si>
  <si>
    <t>https://bn.wikipedia.org/wiki/%E0%A6%87%E0%A6%89%E0%A6%B0%E0%A7%8B%E0%A6%B8%E0%A7%8D%E0%A6%AA%E0%A7%8B%E0%A6%B0%E0%A7%8D%E0%A6%9F</t>
  </si>
  <si>
    <t>অধিবর্ষ বা লিপ ইয়ার হচ্ছে একটি বিশেষ পঞ্জিকা বছর যেখানে সাধারণ বছরের তুলনায় একটি অতিরিক্ত দিন থাকে। জোতির্বৈজ্ঞানিক বছর বা ঋতুগত বছরের সাথে সামঞ্জস্য রাখার জন্য এই অতিরিক্ত দিন যোগ করা হয়। যেহেতু কোনো জোতির্বৈজ্ঞানিক ঘটনা বা ঋতু কোনো স্বাভাবিক সংখ্যক দিন অন্তর পুনরাবৃত্ত হয় না, সেহেতু প্রতি বছরে নির্দিষ্ট সংখ্যক দিনবিশিষ্ট বর্ষপঞ্জি কালের সঙ্গে জোতির্বৈজ্ঞানিক বা ঋতুগত বছর থেকে বিচ্যুত হবে। কিছু বছরে একটি অতিরিক্ত দিন বা মাস যোগ করলে কোনো সভ্যতার বর্ষপঞ্জিকে সৌরজগতের ভৌত ধর্মের সাথে সামঞ্জস্য রাখা যায়। জোতির্বৈজ্ঞানিক বছর বা পৃথিবী যে সময়ে সূর্যের চারপাশে একবার ঘুরে আসে সেটি ৩৬৫৪১ দিনের থেকে সামান্য কম। ঐতিহাসিক জুলীয় বর্ষপঞ্জিতে পরপর তিনটি স্বাভাবিক বছরে ৩৬৫টি দিন এবং পরবর্তী অধিবর্ষে ৩৬৬টি দিন রয়েছে, এবং অধিবর্ষের সময় ফেব্রুয়ারি মাসে ২৮টি দিনের জায়গায় ২৯টি দিন থাকে। বিশ্বে সবচেয়ে বেশি প্রচলিত সিভিল বর্ষপঞ্জি গ্রেগরীয় বর্ষপঞ্জিতে এই জুলীয় অ্যালগরিদমের সামান্য ত্রুটিকে সংশোধন করেছিল। গ্রেগরীয় অ্যালগরিদম অনুযায়ী, কোনো বছর ৪ দ্বারা বিভাজ্য এবং ১০০ দ্বারা বিভাজ্য না হলে তবে সেই বছর অধিবর্ষ হবে। কিন্তু ১০০ দ্বারা বিভাজ্য হলে সেই বছর অধিবর্ষ হবে না যদি ঐ বছর ৪০০ দ্বারা বিভাজ্য না হয়। পৃথিবীর আহ্নিক গতির পরিবর্তনের ফলে অনেকসময় সর্বজনীন সমন্বিত সময়ে একটি অতিরিক্ত সেকেন্ড যোগ করে দিনের দৈর্ঘ্যকে সংশোধন করা হয়। অধিদিন বা অধিমাসকে নিয়মিতভাবে যোগ করা হলেও লিপ সেকেন্ডকে নিয়মিতভাবে যোগ করা যায় না, কারণ আহ্নিক গতি নিয়ে পূর্বাভাস দেওয়া সম্ভব নয়। কম্পিউটিং জগতে অধিবর্ষ এক সমস্যা সৃষ্টি করতে পারে, যা লিপ ইয়ার বাগ নামে পরিচিত। কোনো বছরকে সঠিকভাবে অধিবর্ষ হিসাবে চিহ্নিত না করার ফলে বা যে লজিক দ্বারা তারিখ নির্ধারণ করা হয় সেই লজিকে ২৯ ফেব্রুয়ারি তারিখকে সঠিকভাবে না সামলাতে পারলে এই সমস্যা দেখা দেয়।</t>
  </si>
  <si>
    <t>https://bn.wikipedia.org/wiki/%E0%A6%85%E0%A6%A7%E0%A6%BF%E0%A6%AC%E0%A6%B0%E0%A7%8D%E0%A6%B7</t>
  </si>
  <si>
    <t>পার্টুসিস টিকা হল একটি টিকা যা হুপিং কাশির বিরুদ্ধে সুরক্ষা দেয়। দুটি প্রধান ধরন আছে: সম্পূর্ণ-কোষ টিকা আর কোষহীন টিকা। সম্পূর্ণ-কোষ টিকা প্রায় ৭৮ কার্যকর আর কোষহীন টিকা ৭১-৮৫ কার্যকর। প্রতি বছর টিকাগুলির কার্যকরিতা ২ থেকে ১০ এর মাঝামাঝি হ্রাস পায় বলে মনে হয়, আর কোষহীন টিকার ক্ষেত্রে আরও দ্রুত এই হ্রাস হয়। গর্ভাবস্থায় টিকাদান শিশুকে সুরক্ষা দিতে পারে। অনুমান করা হয় যে টিকাটি ২০০২ এ পাঁচ লক্ষের বেশি মানুষদের প্রাণ বাঁচিয়েছে। বিশ্ব স্বাস্থ্য সংস্থা এবং সেন্টার ফর ডিজিজ কন্ট্রোল অ্যান্ড প্রিভেনশন সমস্ত শিশুকে পার্টুসিস-এর জন্য টিকা দেওয়ার এবং নিয়মিত টিকাদানে অন্তর্ভুক্ত করার সুপারিশ করে। যে মানুষদের এইচআইভিএইড্স আছে তারাও এর অন্তর্ভুক্ত। সাধারণভাবে ছোট শিশুদের ছয় সপ্তাহ বয়স থেকে শুরু করে তিনটি ডোজের পরামর্শ দেওয়া হয়। টিকাটি শুধুমাত্র অন্যান্য টিকার সঙ্গে মিলিতভাবেই উপলব্ধ। কোষহীন টিকাগুলির কম পার্শ্ব প্রতিক্রিয়ার কারণে এগুলি সাধারণভাবে উন্নত বিশ্বে বেশি ব্যবহার করা হয়। সম্পূর্ণ-কোষ টিকা দেওয়া হয়েছে এমন মানুষদের মধ্যে ১০ থেকে ৫০ মানুষের ইঞ্জেকশনের জায়গায় লালভাব ও জ্বর হয়। শতকরা এক ভাগের কম মানুষের ক্ষেত্রে তড়কা জ্বর ও দীর্ঘক্ষণ কাঁদার ঘটনা ঘটে। কোষহীন টিকাগুলির ক্ষেত্রে বাহুতে সংক্ষিপ্ত সময়ের জন্য ফোলাভাব দেখা দিতে পারে যা গুরুতর নয়। উভয় প্রকারের টিকার ক্ষেত্রেই, কিন্তু বিশেষভাবে সম্পূর্ণ-কোষ টিকার ক্ষেত্রে, শিশুর বয়স যত কম হয় পার্শ্ব প্রতিক্রিয়াগুলিও ততই কম হয়। ছয় বছর বয়সের পরে সম্পূর্ণ-কোষ টিকাগুলি ব্যবহার করা উচিত নয়। উভয় প্রকারের কোনোটির সাথেই কোনো গুরুতর দীর্ঘকালীন স্নায়বিক সমস্যার সম্পর্ক নেই। ১৯২৬ এ পার্টুসিস টিকা তৈরি করা হয়েছিল। এটি বিশ্ব স্বাস্থ্য সংস্থার অপরিহার্য ওষুধের তালিকা অর্থাৎ একটি মৌলিক স্বাস্থ্য ব্যবস্থায় প্রয়োজনীয় সর্বাপেক্ষা গুরুত্বপূর্ণ ওষুধগুলির তালিকায় স্থান পেয়েছে। ধনুষ্টঙ্কার, ডিফথেরিয়া,পোলিও ও হিব টিকাগুলিও অন্তর্ভুক্ত আছে এমন একটি প্রকারের টিকার মূল্য ২০১৪ সালে ছিল প্রতি ডোজ পিছু ১৫.৪১ মার্কিন ডলার।</t>
  </si>
  <si>
    <t>https://bn.wikipedia.org/wiki/%E0%A6%AA%E0%A6%BE%E0%A6%B0%E0%A7%8D%E0%A6%9F%E0%A7%81%E0%A6%B8%E0%A6%BF%E0%A6%B8_%E0%A6%9F%E0%A6%BF%E0%A6%95%E0%A6%BE</t>
  </si>
  <si>
    <t>নিউ ইয়র্ক এরিয়া বাইসেক্সুয়াল নেটওয়ার্ক যা সংক্ষেপে এনওয়াইএবিএন নামে পরিচিত, এটি নিউ ইয়র্ক সিটি এবং পার্শ্ববর্তী পাঁচটি এলাকার উভকামী গোষ্ঠী এবং সংস্থানগুলির জন্য একটি কেন্দ্রীয় যোগাযোগ স্থাপনকারী সংস্থা। নিউ ইয়র্ক এরিয়া বাইসেক্সুয়াল নেটওয়ার্কের লক্ষ্য হল নিউ ইয়র্ক অঞ্চলে বসবাসকারী উভকামী সম্প্রদায়ের মানুষের সামগ্রিক বিকাশকে সহজতর করা। এই সংস্থাটি উভকামী দৃষ্টিভঙ্গি প্রচার করে, উভকামী সম্প্রদায়কে বৈষম্য থেকে রক্ষা করার জন্য কাজ করে এবং সম্প্রদায়ের সকল সদস্য, তাদের পরিবার এবং বন্ধুদের পূর্ণ, সমৃদ্ধ, নিরাপদ এবং সুখী জীবনযাপন করতে সহায়তা করে। নিউ ইয়র্ক এরিয়া বাইসেক্সুয়াল নেটওয়ার্ক স্থানীয় উভকামী সম্প্রদায়ের জন্য জরুরী তথ্য প্রদান করে। সংস্থার পক্ষ থেকে উভকামী সম্প্রদায়ের সুবিধা হেতু বিভিন্ন ওয়েবসাইট,আঞ্চলিক ফোন-লাইন, জাতীয় ও আন্তর্জাতিক উভকামী গোষ্ঠীর সন্ধান এবং বিভিন্ন প্রকল্প সম্পর্কে সূচিত করা হয়। এছাড়াও, নিউ ইয়র্ক এরিয়া বাইসেক্সুয়াল নেটওয়ার্ক তাদের নিজস্ব সভায় উভকামীতা সম্পর্কে বক্তব্য প্রকাশের সুযোগ করে দেয়। সংস্থাটি একটি উভকামী তথ্য-মিত্র কেন্দ্রের ফোন-লাইনের সাথে যুক্ত যাতে তারা উভকামী সম্প্রদায়ের মানুষেরা তাদের সাথে সরাসরি যোগাযোগ করতে পারে। এরা নিউ ইয়র্কের উভকামী কর্মীরাজনৈতিক গোষ্ঠী বায়ালগের সাথে একত্রে কাজ করে। সংস্থার পক্ষ থেকে উভকামী সম্প্রদায়ের জন্য বিভিন্ন গোষ্ঠী, সভা এবং অনুষ্ঠানের আয়োজন করা হয়। নিউ ইয়র্ক এরিয়া বাইসেক্সুয়াল নেটওয়ার্ক প্রতি বছর জুনে অনুষ্ঠিত নিউ ইয়র্কের বার্ষিক এলজিবিটি প্রাইডফেস্ট এবং প্যারেড অনুষ্ঠানে স্থানীয় উভকামী গোষ্ঠীগুলির মধ্যে ব্যবস্থা সমন্বয় সাধন করতে সহায়তা করে এবং তার সাথে নতুন গোষ্ঠী গঠন করতেও উদ্যোগী হয়। কোভিড-১৯ মহামারীর কারণে ২০২০ সালে নিউ ইয়র্ক এরিয়া বাইসেক্সুয়াল নেটওয়ার্ক তাদের প্রকাশ্য গন সমাবেশ বন্ধ করে এবং অনলাইন কার্যক্রমে অংশগ্রহণ শুরু করে।</t>
  </si>
  <si>
    <t>https://bn.wikipedia.org/wiki/%E0%A6%A8%E0%A6%BF%E0%A6%89_%E0%A6%87%E0%A6%AF%E0%A6%BC%E0%A6%B0%E0%A7%8D%E0%A6%95_%E0%A6%8F%E0%A6%B0%E0%A6%BF%E0%A6%AF%E0%A6%BC%E0%A6%BE_%E0%A6%89%E0%A6%AD%E0%A6%95%E0%A6%BE%E0%A6%AE%E0%A7%80_%E0%A6%A8%E0%A7%87%E0%A6%9F%E0%A6%93%E0%A6%AF%E0%A6%BC%E0%A6%BE%E0%A6%B0%E0%A7%8D%E0%A6%95</t>
  </si>
  <si>
    <t>শৌচ এর আক্ষরিক অর্থ হল বিশুদ্ধতা, পরিচ্ছন্নতা ও স্পষ্টতা। এটি মন, বাক এবং দেহের বিশুদ্ধতাকে নির্দেশ করে। শৌচ যোগের অন্যতম নিয়ম। মহাভারত ও পতঞ্জলির যোগসূত্রেও এটি আলোচিত হয়েছে। হিন্দুধর্ম ও জৈনধর্মে এটি একটি গুণ। হিন্দুধর্মে পবিত্রতা পূজার অংশ, মনোভাব বা মনের বিশুদ্ধতা পরিত্রাণের জন্য গুরুত্বপূর্ণ গুণ। বিশুদ্ধতা হল মন বিশুদ্ধ ও মন্দ চিন্তা ও আচরণ থেকে মুক্ত। শৌচ শরীরের বাইরের বিশুদ্ধতা ও মনের অভ্যন্তরীণ বিশুদ্ধতা অন্তর্ভুক্ত করে। শৌচ ধারণাটি শুদ্ধির সমার্থক। লেপেজ বলে যে যোগে শৌচ অনেক স্তরে আছে, এবং একটি বোঝার এবং বিবর্তন হিসাবে বৃদ্ধি আত্ম বৃদ্ধি। শৌচ, বা শরীরের সামগ্রিক বিশুদ্ধতা, স্বাস্থ্য, সুখ ও সাধারণ সুস্থতার জন্য অপরিহার্য বলে মনে করা হয়। দৈহিক পরিচ্ছন্ন দ্বারা বাহ্যিক বিশুদ্ধতা অর্জন করা হয়, যখন আসন ও প্রাণায়াম সহ শারীরিক ব্যায়ামের মাধ্যমে অভ্যন্তরীণ বিশুদ্ধতা গড়ে তোলা হয়। দৈহিক পরিচ্ছন্নর সাথে সাথে নিজের শরীরকে পরিচ্ছন্নতার জন্য, শৌচের ধারণা শরীরকে বিশুদ্ধ করার জন্য তাজা এবং পরিষ্কার খাবারের সাথে চারপাশের পরিষ্কার পরিচ্ছন্নতার পরামর্শ দেয়। শৌচের অভাব, যেমন শরীরে বিষ তৈরি হতে দেওয়া অপবিত্রতার উৎস। শৌচ শরীরের বিশুদ্ধতার বাইরে যায়, এবং বাক এবং মনের বিশুদ্ধতা অন্তর্ভুক্ত করে। রাগ, ঘৃণা, কুসংস্কার, লোভ, অহংকার, ভয়, এবং নেতিবাচক চিন্তা মনের অপবিত্রতার উৎস। বুদ্ধির অশুচি আত্ম-পরীক্ষা প্রক্রিয়ার মাধ্যমে, অথবা স্ব-জ্ঞানের মাধ্যমে পরিষ্কার করা হয়। মন উদ্দেশ্য, অনুভূতি, কর্ম ও এর কারণগুলির উপর মননশীলতা এবং ধ্যানের মাধ্যমে শুদ্ধ হয়। যোগের বেদান্ত পথের শিক্ষকরা পবিত্র চিন্তাভাবনা ও পবিত্র কর্ম সম্পাদনের জন্য প্রস্তুত হন। শিক্ষার্থীরা এবং তরুণরা শিক্ষকদের উপাসনার জন্য প্রস্তুত, আত্মনিয়ন্ত্রণ এবং নিঃস্বার্থতা তৈরি করতে সাহায্য করে। এটি একটি সত্য উপহার দেওয়া - বিনিময়ে কিছু প্রত্যাশা না করে কিছু দেওয়া। সারদা দেবী বলেছিলেন বিশুদ্ধ মন আনন্দিত প্রেম লাভ করে।</t>
  </si>
  <si>
    <t>https://bn.wikipedia.org/wiki/%E0%A6%B6%E0%A7%8C%E0%A6%9A</t>
  </si>
  <si>
    <t>বিনিময় ভারসাম্য হচ্ছে একটি দেশের সাথে বিশ্বের অপরাপর দেশগুলোর মধ্যে সংঘঠিত আর্থিক লেনদেনের হিসাবরক্ষণ । পণ্য ও সেবা আমদানিরপ্তানির বিপরীতে পরিশোধিত অর্থ, আর্থিক মূলধন এবং তহবিল স্থানান্তর এই হিসাবের মধ্যে অর্ন্তভুক্ত । বিনিময় ভারসাম্য হিসাবসমূহ কোন দেশের একটি নির্দিষ্ট সময়ের, সাধারণত: এক বছরের, আন্তর্জাতিক লেনদেনের সারসংক্ষেপ এবং এটি একটি একক মুদ্রায়, সাধারণত সেই দেশের স্থানীয় মুদ্রায় প্রকাশ করা হয় । একটি দেশের তহবিলের উৎসসমূহ, যেমন রপ্তানী আয় বা বৈদেশিক ঋণ এবং বিনিয়োগ ইত্যাদি ধনাত্মক বা উদ্বৃত্ত উপাদান হিসেবে হিসাবভুক্ত হয় । তহবিলের ব্যবহার, যেমন আমদানি ব্যয় বা অন্যদেশে বিনিয়োগ ঋণাত্মক বা ঘাটতি উপাদান হিসেবে হিসাবভুক্ত হয় । বিনিময় ভারসাম্য হিসাবের সব উপাদান যখন অন্তর্ভুক্ত করা হয়, তার যোগফল অবশ্যই শুন্য হবে; তাতে সামগ্রিক ভাবে কোন উদ্বৃত্ত বা ঘাটতি থাকতে পারে না । উদাহরণস্বরূপ, একটি দেশ যদি রপ্তানির থেকে বেশি আমদানি করে, তবে তার বাণিজ্য ভারসাম্যে ঘাটতি দেখা দেবে বা বাণিজ্য ঘাটতি হবে । কিন্তু এই ঘাটতি অবশ্যই অন্যান্য উপায়ে পূরণ করতে হবে, সেটা হতে পারে বিদেশী বিনিয়োগ থেকে অর্জিত তহবিলের মাধ্যমে, কেন্দ্রীয় ব্যাংকের বৈদেশিকমুদ্রার রিজার্ভ খরচ করে, অথবা অন্য দেশ থেকে ঋণ গ্রহণ করে । সামগ্রিক বিনিময় ভারসাম্য হিসাবে সব ধরনের লেনদেন অন্তর্ভুক্ত করার পর যদিও সর্বদা ভারসাম্য বজায় থাকে, কিন্তু বিনিময় ভারসাম্যের স্বতন্ত্র উপাদানসমূহ যেমন চলতি হিসাব, মূলধন হিসাব , বা এ দুই এর সমষ্টিতে, ভারসাম্যহীনতা সম্ভব । মূলধন হিসাবের যোগফলের ভারসাম্যহীনতা উদ্বৃত্ত দেশে সম্পদের বৃদ্ধি ঘটাতে পারে, অন্যদিকে ঘাটতি দেশগুলি আরো ঋণগ্রস্থ হয়ে পড়ে । বিনিময় ভারসাম্য শব্দটি প্রায়ই এই সঙ্কলনটিকে নির্দেশ করে: একটি দেশের বিনিময় ভারসাম্য একটি নির্দিষ্ট পরিমাণে উদ্বৃত্ত হবে যখন তহবিল অর্জন তহবিলের ব্যয় থেকে সেই পরিমাণে বেশি হবে । অন্যদিকে বিনিময় ভারসাম্যে ঘটতি হবে যদি আগেরটির থেকে পরেরটি পরিমাণে বেশি হয় ।</t>
  </si>
  <si>
    <t>https://bn.wikipedia.org/wiki/%E0%A6%AC%E0%A6%BF%E0%A6%A8%E0%A6%BF%E0%A6%AE%E0%A6%AF%E0%A6%BC_%E0%A6%AD%E0%A6%BE%E0%A6%B0%E0%A6%B8%E0%A6%BE%E0%A6%AE%E0%A7%8D%E0%A6%AF</t>
  </si>
  <si>
    <t>পর্যটনে শিশু যৌনকর্মী হলো শিশুদের পতিতাবৃত্তিতে লিপ্ত করার উদ্দেশ্যে পর্যটন, যা বাণিজ্যিকভাবে শিশু যৌন নির্যাতনের জন্য চালু করা হয়। জাতিসংঘের শিশু অধিকার সম্পর্কে কনভেনশন অনুযায়ী শিশুর সংজ্ঞা হল ১৮ বছরের কম বয়সী প্রত্যেক মানুষ। যুক্তরাষ্ট্রের সরকারী বিভাগের তথ্য অনুযায়ী পর্যটন শিল্পে শিশুর পতিতাবৃত্তি প্রায়শই নির্যাতিত শিশুদের মানসিক ও শারীরিক উভয় পরিণতির কারণ হয়ে থাকে, যার মধ্যে যৌন সংক্রমণ , মাদকাসক্তি, গর্ভাবস্থা, অপুষ্টি, সামাজিক অস্থিরতা এবং মৃত্যু অন্তর্ভুক্ত থাকে। পর্যটনে শিশু যৌনকর্মী, বিলিয়ন বিলিয়ন ডলারের আন্তর্জাতিক যৌন পর্যটন কাজের অংশ এবং শিশুদের বাণিজ্যিক যৌন শোষণের বিস্তৃত ইস্যুতে শিশু যৌনবৃত্তির একটি দিক। পর্যটনে শিশু যৌনকর্মী সারা বিশ্বে প্রায় ২ মিলিয়ন শিশুকে শোষণ করে। যেসব শিশু পর্যটনে যৌনতার মাধ্যমে বাণিজ্যিকভাবে পতিতা হিসেবে কাজ করে তাদের প্রায়ই বিভিন্ন প্রলোভন দেওয়া হয় বা যৌন দাসত্বের মধ্যে অপহরণ করা হয়। বাণিজ্যিক ও যৌন কাজে শিশুদের ব্যবহারকারীদের শ্রেণীবদ্ধ করা যেতে পারে। যদিও পতিতালয়সমূহ ও হেবেফাইলগুলি পর্যটনে শিশু যৌনকর্মীদের সাথে জনপ্রিয়ভাবে যুক্ত, তবে তারা বেশিরভাগ ব্যবহারকারী নয়। দুই ধরনের অপরাধী আছে- বিশেষভাবে অপব্যবহারকারীরা যারা শিশুদের বিশেষভাবে পছন্দ করে, কারণ তারা এক জন শিশুর সাথে সম্পর্ক গড়ে তুলতে চায় বা তারা যৌন সংক্রমণের ঝুঁকি কম বলে মনে করে; এবং পরিস্থিতিভিত্তিক ব্যবহারকারীরা অর্থাৎ অনেক অপব্যবহারকারী আছে যারা সক্রিয়ভাবে শিশুদের খোঁজে না কিন্তু তাদের সাথে যৌন কাজে প্রকৃত সুবিধাবাদী। পরিস্থিতিগত ব্যবহারকারীরা যৌন ক্রিয়াকলাপে জড়িত হওয়ার আগে পতিতার বয়স পরীক্ষা করার জন্য উদ্বেগের অভাব হতে পারে। ভ্রমণকারী শিশু যৌন অপরাধীরা ইন্টারনেট ব্যবহার করে তাদের ভ্রমণের পরিকল্পনা করে ও শিশু যৌন পর্যটনের সুযোগ গ্রহণ করে অভাবী এলাকার সবচেয়ে ঝুঁকিপূর্ণ শিশুদের সম্পর্কে তথ্য সংগ্রহ করে এবং তাদের বিভিন্নভাবে প্রলোভন দিয়ে যৌন কাজে লিপ্ত করে। কয়েকটি সরকার তাদের দেশের বাইরে শিশুদের যৌন নির্যাতনের জন্য তাদের নাগরিকদের বিচারের অনুমতি দেওয়ার জন্য আইন প্রণয়ন করেছে। যদিও শিশু যৌন পর্যটনের বিরুদ্ধে আইনগুলি পরিস্থিতিগতভাবে আবেগপ্রবণ অপরাধীদের নিবৃত্ত করতে পারে। তবে শিশুদের শোষণের উদ্দেশ্যে ভ্রমণকারীদের পতিতালয় ও হেবেফিলগুলিতে সহজেই আটকানো যায় না।</t>
  </si>
  <si>
    <t>https://bn.wikipedia.org/wiki/%E0%A6%AA%E0%A6%B0%E0%A7%8D%E0%A6%AF%E0%A6%9F%E0%A6%A8%E0%A7%87_%E0%A6%B6%E0%A6%BF%E0%A6%B6%E0%A7%81_%E0%A6%AF%E0%A7%8C%E0%A6%A8%E0%A6%95%E0%A6%B0%E0%A7%8D%E0%A6%AE%E0%A7%80</t>
  </si>
  <si>
    <t>ধুতি ভারতে পুরুষদের একটি ঐতিহ্যবাহী পোশাক। ভারতের বিভিন্ন ভাষায় এটি ভিন্ন ভিন্ন নামে পরিচিত: যেমন হিন্দীতে ধোতি, অসমিয়াতে সুরিয়া, তামিলে ভাইত্তি বা ভেসতি, মরাঠিতে ধুতার, পাঞ্জাবিতে লাছা আর তেলুগুতে পানছা। এটি সাধারণত সেলাইবিহীন ৭ হাত লম্বা চতুষ্কোণ একখণ্ড কাপড়, কোমর ও পা জড়িয়ে থাকে এবং কোমরের কাছে গিঁট দিয়ে রাখা হয়। উত্তর ভারতে ধুতি কুর্তা সহযোগে পরিধান করা হয় এবং এই সজ্জাকে পূর্বাঞ্চলের লোকেরা সাধারণভাবে ধুতি-কোর্তা বা ধুতি-পাঞ্জাবিও বলে থাকে। লুঙ্গি ও ধুতির মত একটি পোশাক, তবে তা সাধারণ দৈনন্দিন ব্যবহারে পরা হয়। ভারতীয় সংস্কৃতিতে নারীদের যেমন ধর্মীয় অনুষ্ঠানে শাড়ির পরিধান করার প্রথা আছে তেমনই পুরুষদের ধুতি পরার প্রথা আছে। তাই শাড়ির পুংলিঙ্গ বা পুরুষ প্রতিরূপ হিসেবে ধুতিকে চিহ্নিত করা হয়। পীতাম্বর হল একটি হলুদ সিল্কের ধুতি যা শুভ অনুষ্ঠানে পরা হয়। ধুতিতে সাধারণত একটি পাঁচ গজের কাপড় থাকে। তবে এটিকে আধুনিক প্রিস্টিচ করা ধুতি প্যান্ট -এর সাথে গুলিয়ে ফেলা উচিত নয়। ধুতি প্যান্ট পরার প্রবণতা আজকাল শিশুদের মধ্যে বেশ জনপ্রিয় এবং সাধারণ হয়ে উঠেছে। ধুতি শব্দটি সংস্কৃত ধৌতি শব্দ থেকে এসেছে, যার অর্থ শুদ্ধ করা বা ধৌত করা। এই শব্দের মাধ্যমে পরিষ্কার পোশাককে বোঝায় যা প্রতিদিনের পোশাক হিসাবে পরিধান করা হয়। প্রাচীন অন্তরিয়া পরিধেয় বর্তমানে বিবর্তিত হয়ে ধুতির আকার নিয়েছে। ধুতি দৃঢ়ভাবে পরিধান করার জন্য উভয় পায়ে মোড়ানো হয়। সাধারণত চাষি ও যুদ্ধকলা অনুশীলনকারীরা এইভাবে ধুতি পরেন। অনেক রক্ষণশীল জৈন পুরুষ যখন পূজার জন্য দেরাসার বা বাসদীতে যান, তখন তারা পঞ্চা পরিধান করেন যা ধুতির এক প্রকারভেদ। জৈনরা বিশ্বাস করে সেলাইবিহীন পোশাক দূষণের জন্য কম প্রবেশযোগ্য এবং তাই অন্যান্য পোশাকের তুলনায় ধর্মীয় আচার-অনুষ্ঠানের তারা এই ধরনের ধুতিজাতীয় পোশাক বেশি পরিধান করে। মহর্ষি মহেশ যোগী সাদা সিল্কের ধুতি পরার জন্য পরিচিত ছিলেন। ধুতি জাতিগতভাবে পাঞ্জাব অঞ্চলের শিখ কৃষক, পালোয়ান এবং মেষপালকদের দ্বারা পরিধান করা হত কিন্তু পাঞ্জাব সুবাহ আন্দোলনের প্রচলিত আন্তঃসাম্প্রদায়িক উত্তেজনার কারণে এটির পরিধান নিষেধ করা হয়। ১৯৬০-এর দশক পর্যন্ত দক্ষিণ ক্যানারিজ খ্রিস্টান পুরুষরা চার্চের বিবাহ এবং অভ্যর্থনা অনুষ্ঠানেও ধুতি পরতেন কিন্তু পরে এই পরিধান পরিবর্তন হয় এবং তারপর থেকে হবু বর কালো স্যুট এবং টাই পরিধান করে।</t>
  </si>
  <si>
    <t>https://bn.wikipedia.org/wiki/%E0%A6%A7%E0%A7%81%E0%A6%A4%E0%A6%BF</t>
  </si>
  <si>
    <t>ভিয়েনা অস্ট্রিয়ার রাজধানী এবং ইউরোপের একটি ঐতিহাসিক শহর। অস্ট্রিয়ার সবথেকে বড় শহর। অস্ট্রিয়া, আনুষ্ঠানিক ভাবে অস্ট্রিয়া প্রজাতন্ত্র নামে পরিচত, এটি মধ্য ইউরোপের দক্ষিণ অংশে অবস্থিত ও পূর্ব আল্পাইন অংশে একটি স্থলবেষ্টিত, নয়টি সংযুক্ত রাজ্যের সমন্বয়ে গঠিত একটি দেশ। ভিয়েনা একটি অন্যতম রাজ্য। ভিয়েনা অস্ট্রিয়ার সবচেয়ে জনবহুল শহর, প্রায় ২ মিলিয়ন লোকের বসবাস , এবং এটি সংস্কৃতি, অর্থনীতি ও রাজনীতির কেন্দ্রস্থল। ইউরোপীয় ইউনিয়নের মধ্যে জনসংখ্যায় এটি ৬ষ্ঠ বৃহৎ শহর । বিংশ শতকের পূর্বে বিশ্বে এটি ছিল জার্মান ভাষাভাষীদের সর্ববৃহৎ শহর। প্রথম বিশ্বযুদ্ধের সময় এস্ট্রো-হাঙ্গেরিয়ান সাম্রাজ্যের বিভাজনের পূর্বে এখানে প্রায় ২ মিলিয়ন মানুষ বাস করত। বর্তমানে এটা বার্লিনের পরে দ্বিতীয় বৃহত্তম জার্মান ভাষাভাষীদের শহর। ভিয়েনা দানিউব নদীর তীরে অবস্থিত এবং অস্ট্রিয়ার সাংস্কৃতিক, অর্থনৈতিক ও রাজৈতিক কার্যকলাপের কেন্দ্র। ভিয়েনা হল জাতিসংঘ, ওপেক এবং ও এসসিইসহ অনেক বৃহৎ আন্তর্জাতিক সংস্থা সমূহের কেন্দ্রস্থল। ভিয়েনা শহরটি অস্ট্রিয়ার পূর্ব অংশে অবস্থিত এবং ইহার নিকটেই চেক প্রজাতন্ত্র, স্লোভাকিয়া এবং হাঙ্গেরি অবস্থিত। এই শহরগুলো ইউরোপীয় সেন্ট্রোপ এ সম্মিলিতভাবে কাজ করে। ব্রাটিসলাভার কাছাকাছি অবস্থিত ভিয়েনা মহানগরীতে প্রায় তিন মিলিয়ন লোক বসবাস করে। ২০০১ সালে ইউনেস্কো এই শহরটিকে বিশ্বের একটি স্থাপত্যের স্বীকৃতি দেয়। ২০১৭ সালের জুলাইয়ে এটি বিশ্বের ঝুকিপূর্ণ শহরগুলোর মধ্যে চলে আসে । গানের উত্তরাধিকারিতার জন্য মূলত ভিয়েনা গানের শহর হিসেবে পরিচিত। এছাড়া অনেক পৌরাণিক সংগীতজ্ঞ যেমন বেথ্রোবেন এবং মোজার্ট এখানকার। বিশ্বের প্রথম মনোবিশ্লেষক সিগমুন্ড ফ্রয়েড এর জন্মস্থান এই শহরে হওয়ায় ভিয়েনাকে স্বপ্নের শহরও বলা হয়।</t>
  </si>
  <si>
    <t>https://bn.wikipedia.org/wiki/%E0%A6%AD%E0%A6%BF%E0%A6%AF%E0%A6%BC%E0%A7%87%E0%A6%A8%E0%A6%BE</t>
  </si>
  <si>
    <t>গোল্ডবাখ দুর্বল অনুমান এর আরো কয়েকটা নাম আছে - বিজোড় গোল্ডবাখ অনুমান, ত্রয়ী গোল্ডবাখ সমস্যা, ৩-মৌলিক সমস্যা। অনুমানটি এভাবে বলা যায়, ৭ এর চেয়ে বড় যেকোন বিজোড় সংখ্যাকে টি বিজোড় মৌলিক সংখ্যার যোগফল আকারে লেখা যায়। অনুমানটিকে দুর্বল বলার কারণ হল, দুইটি মৌলিক সংখ্যা সংক্রান্ত গোল্ডবাখ অনুমানটি যদি প্রমাণ করা যায, তাহলে এই অনুমানটি আপনা থেকেই প্রমাণ হয়ে যাবে। যোগ করে আমরা বলতে পারি, ৭ এর চেয়ে বড় যেকোন বিজোড় সংখ্যাকে ৩টি মৌলিক সংখ্যার যোগফল আকারে লেখা যায়। গোল্ডবাখ দুর্বল অনুমান প্রমাণ করা সম্ভব হয়নি তবে অনেকে খুব কাছাকাছি গিয়েছেন। ১৯২৩ সালে হার্ডি এবং লিটলউড সাধারণ রিম্যান হাইপোথিসিস ব্যবহার করে দেখিয়েছেন যথেষ্ট বড় বিজোড় সংখ্যার জন্য দুর্বল অনুমানটি সত্য। ইভাব ম্যাতেভিচ ভিনোগ্রাডভ রিম্যান হাইপোথিসিস এর উপর নির্ভরশীলতা বাদ দিয়ে দিয়েছেন এবং সরাসরি দেখিয়েছেন যথেষ্ট বড় বিজোড় সংখ্যার জন্য দুর্বল অনুমানটি সত্য। তার ছাত্র বোরেজদিন দেখিয়েছেন ৩৩১৩৪৮৯০৭ যথেষ্ট বড় সংখ্যা,এটায় ৬,৮৪৬,১৬৯ টি অঙ্ক আছে,বর্তমান প্রযুক্তি ব্যবহার করে এর নিচের প্রতিটি সংখ্যা যাচাই করা সম্ভব নয়। ২০০২ সালে লিউ মিং-চিট এবং ওয়্যাং টিয়েন-জে উচ্চসীমাটিকে ২১০১৩৪৬ এ নামিয়ে আনেন। কম্পিউটার দিয়ে এখন পর্যন্ত ১০১৮ পর্যন্ত সংখ্যা যাচাই করা সম্ভব হয়েছে। ১৯৯৫ সালে অলিভিয়ার রেমার দেখান ৩ এর বড় প্রতিটি জোড় পূর্ণসংখ্যাকে সর্বোচ্চ ৬টি মৌলিক সংখ্যার যোগফল হিসাবে দেখানো যায়। লেসযাক কিনাইকি রিম্যান হাইপোথিসিস ব্যবহার করে দেখান প্রতিটি বিজোড় পূর্ণসংখ্যাকে সর্বোচ্চ ৫টি মৌলিক সংখ্যার যোগফল হিসাবে প্রকাশ করা যায়। টেরেন্স টাও এটা প্রমাণ করেন রিম্যান হাইপোথিসিস ছাড়া।</t>
  </si>
  <si>
    <t>https://bn.wikipedia.org/wiki/%E0%A6%97%E0%A7%8B%E0%A6%B2%E0%A7%8D%E0%A6%A1%E0%A6%AC%E0%A6%BE%E0%A6%96_%E0%A6%A6%E0%A7%81%E0%A6%B0%E0%A7%8D%E0%A6%AC%E0%A6%B2_%E0%A6%85%E0%A6%A8%E0%A7%81%E0%A6%AE%E0%A6%BE%E0%A6%A8</t>
  </si>
  <si>
    <t>আবহাওয়া বিজ্ঞানে, মেঘ হল একটি বাতাস যা দৃশ্যমান ভরের ক্ষুদ্র তরল ফোঁটা, হিমায়িত স্ফটিক, গ্রহের বস্তুকণা বা অনুরূপ স্থানের অন্যান্য কণার সমন্বয়ে গঠিত। পৃথিবীতে, বাতাসের স্যাচুরেশনের ফলে মেঘ তৈরি হয় যখন এটি তার শিশিরাঙ্কে ঠাণ্ডা হয় অথবা যখন পারিপার্শ্বিক পরিবেশ থেকে যথেষ্ট পরিমাণ আর্দ্রতা আসায় শিশিরাঙ্ক পরিবেষ্টিত তাপমাত্রায় পৌঁছায়। পৃথিবীর হেমিস্পেয়ারে যে মেঘ দেখা যায় তাতে রয়েছে ট্রপোস্ফিয়ার, স্ট্রাটোস্ফিয়ার এবং মেসোস্ফিয়ার। নেফোলজি হল মেঘের বিজ্ঞান, যা আবহাওয়া বিদ্যার ক্লাউড ফিজিক্স শাখায় পড়ানো হয়। হোমোস্ফিয়ারে বিদ্যমান মেঘের স্থর ভিত্তিক নামকরণের দুটি নিয়ম রয়েছে; ল্যাটিন এবং সাধারণ নাম। ভূপৃষ্ঠের নিকটতম স্তর ট্রপোস্ফিয়ারের রয়েছে ল্যাটিন নাম কারণ ল্যুক হাওয়ার্ডের নামকরণের সর্বজনীন গ্রহণযোগ্যতার কারণে তা আনুষ্ঠানিকভাবে ১৮০২ সালে প্রস্তাবিত হয়েছিল। এটি শ্রেণীকরণের আন্তর্জাতিক পদ্ধতি যা মেঘকে পাঁচটি ভৌতিক অংশে বিভক্ত করে। দশ ভিত্তিক প্রজন্ম অর্জন করতে এই ভৌতিক অংশগুলোকে তাদের উচ্চতা অনুসারে আরো ভাগ করা যায়। এই ভৌতিক অংশগুলির মধ্যে প্রধান মেঘের ধরনগুলি হল স্ট্র্যাটিফর্ম, কিউমুলিফর্ম, স্ট্র্যাটোকিউমিলিফর্ম, কিউমুলোনিম্বিফর্ম এবং সিরিফর্ম। নিম্ন-স্তরের মেঘের কোনো উচ্চতা- ভিত্তিক উপসর্গ নেই। তবে মধ্য-স্তরের স্ট্র্যাটিফর্ম এবং স্ট্র্যাটোকিউমিউলিফর্ম প্রকারগুলিকে সব মিলিয়ে- উপসর্গ দেওয়া হয় এবং উচ্চস্তারের প্রকরণগুলোকে সিরো- উপসর্গ দেওয়া হয়। উভয় ক্ষেত্রেই, দ্বৈত উপসর্গের প্রয়োগ এড়াতে স্ট্র্যাটো-কে পরবর্তী ফর্ম থেকে বাদ দেওয়া হয়। একাধিক স্তর দখল করার জন্য পর্যাপ্ত উল্লম্ব ব্যাপ্তি গণসমূহ উচ্চতা সম্পর্কিত কোনো উপসর্গ বহন করে না। প্রতিটি প্রাথমিকভাবে যে উচ্চতায় গঠিত হয় তার উপর নির্ভর করে এগুলিকে আনুষ্ঠানিকভাবে নিম্ন- বা মধ্য-স্তর হিসাবে শ্রেণীবদ্ধ করা হয় এবং আরও অনানুষ্ঠানিকভাবে বহু-স্তর বা উল্লম্ব হিসাবে চিহ্নিত করা হয়। এই পদ্ধতি দ্বারা উদ্ভূত দশ প্রজন্মের অধিকাংশ শ্রেণিবিভাগকে প্রজাতিতে উপবিভক্ত করা যেতে পারে এবং আরও বিভিন্ন প্রকারে বিভক্ত করা যেতে পারে। পৃথিবীর পৃষ্ঠ পর্যন্ত প্রসারিত অত্যন্ত নিম্ন স্তরের মেঘের সাধারণ নাম কুয়াশা এবং মেঘ দেওয়া হয়, কিন্তু এদের কোনো ল্যাটিন নাম নেই। স্ট্র্যাটোস্ফিয়ার এবং মেসোস্ফিয়ারে, মেঘের তাদের প্রধান প্রকরণের জন্য সাধারণ নামকরণ রয়েছে। তারা দেখতে অনেকটা স্ট্র্যাটিফর্ম ওড়না বা চাদর, সিরিফর্ম উইস্প, বা স্ট্র্যাটোকিউমিলিফর্ম ব্যান্ড বা লহরের মতো। পৃথিবীর মেরু অঞ্চলে এদের প্রায়ই দেখা যায়। সৌরজগতের অন্যান্য গ্রহ এবং চাঁদের বায়ুমণ্ডলে এবং তার বাইরেও মেঘ দেখা গেছে। তবে, তাদের তাপমাত্রার ভিন্ন বৈশিষ্ট্যের কারণে তারা প্রায়শই অন্যান্য পদার্থ যেমন মিথেন, অ্যামোনিয়া এবং সালফিউরিক অ্যাসিড, সেইসাথে পানি দ্বারা গঠিত। ট্রপোস্ফিয়ারের মেঘ পৃথিবীর জলবায়ু পরিবর্তনের উপর সরাসরি প্রভাব ফেলতে পারে। তারা সূর্য থেকে আগত রশ্মি প্রতিফলিত করতে পারে যা শীতলীকরণে অবদান রাখে। অন্যদিকে তারা ভূ-পৃষ্ঠ থেকে প্রতিফলিত আলোকরশ্মিকে আটকে রেখে উষ্ণতা বৃদ্ধি করে। মেঘের উচ্চতা, আকার এবং পুরুত্ব হল পৃথিবীকে শীতল কিংবা উষ্ণ করার প্রধান নিয়ামক। ট্রপোস্ফিয়ারের উপরে তৈরি হওয়া মেঘগুলি বিক্ষিপ্ত এবং অত্যন্ত পাতলা হয়। পৃথিবীর জলবায়ু পরিবর্তনে ভূমিকা রাখতে পারে না। তাই মেঘ হল জলবায়ু সংবেদনশীলতার প্রধান অনিশ্চয়তা।</t>
  </si>
  <si>
    <t>https://bn.wikipedia.org/wiki/%E0%A6%AE%E0%A7%87%E0%A6%98</t>
  </si>
  <si>
    <t>আর্নেস্ট মিলার হেমিংওয়ে একজন মার্কিন সাহিত্যিক ও সাংবাদিক ছিলেন। তার আইসবার্গ তত্ত্ব নামে পরিচিত নির্মেদ ও নিরাবেগী লেখনী বিংশ শতাব্দীর কথাসাহিত্যের ভাষাশৈলীতে ব্যাপক প্রভাব ফেলে; অন্যদিকে তার রোমাঞ্চপ্রিয় জীবন ও ভাবমূর্তি পরবর্তী প্রজন্মের কাছে তাকে প্রশংসিত করে তোলে। বিংশ শতাব্দীর বিশের দশকের মাঝামাঝি থেকে পঞ্চাশের দশকের মাঝামাঝি পর্যন্ত সময়ে তিনি তার অধিকাংশ সাহিত্যকর্ম রচনা করেছিলেন এবং ১৯৫৪ সালে সাহিত্যে নোবেল পুরস্কার লাভ করেছিলেন। তিনি সাতটি উপন্যাস, ছয়টি ছোটগল্প সংকলন এবং দুইটি অকল্পিত সাহিত্য গ্রন্থ প্রকাশ করেছিলেন। তার মৃত্যুর পরে আরও তিনটি উপন্যাস, চারটি ছোটগল্প সংকলন এবং তিনটি অকল্পিত সাহিত্য গ্রন্থ প্রকাশিত হয়েছিল। তার প্রকাশিত গ্রন্থের অনেকগুলোই মার্কিন সাহিত্যের ধ্রুপদী বা চিরায়ত গ্রন্থ হিসেবে বিবেচিত হয়। হেমিংওয়ে ইলিনয় অঙ্গরাজ্যের ওক পার্কে জন্মগ্রহণ করেন এবং সেখানে বেড়ে ওঠেন। উচ্চ মাধ্যমিক পাস করার পর তিনি কয়েক মাস দ্য ক্যানসাস সিটি স্টার সংবাদপত্রে প্রতিবেদক হিসেবে কাজ করেন। প্রথম বিশ্বযুদ্ধ শুরু হলে তিনি অ্যাম্বুলেন্স চালক হিসেবে তালিকাভুক্ত হন এবং ইতালীয় রণাঙ্গনে গমন করেন। ১৯১৮ সালে তিনি মারাত্মক আঘাত পান এবং বাড়ি ফিরে আসেন। তার যুদ্ধকালীন অভিজ্ঞতাই তার আ ফেয়ারওয়েল টু আর্মস উপন্যাসের অনুপ্রেরণা। ১৯২১ সালে তিনি হ্যাডলি রিচার্ডসনকে বিয়ে করেন এবং প্যারিস চলে যান। সেখানে তিনি বিদেশি প্রতিবেদক হিসেবে কাজ করেন এবং হারানো প্রজন্ম নামে আধুনিক লেখক ও শিল্পীদের প্রবাসী সম্প্রদায় দ্বারা প্রভাবিত হন। তার প্রথম উপন্যাস দ্য সান অলসো রাইজেস ১৯২৬ সালে প্রকাশিত হয়। ১৯২৭ সালে হ্যাডলির সাথে তার বিবাহবিচ্ছেদ হয় এবং তিনি সাংবাদিক পলিন ফাইফারকে বিয়ে করেন। স্পেনের গৃহযুদ্ধ থেকে ফিরে আসার পর ফাইফারের সাথেও তার বিবাহবিচ্ছেদ হয়। যুদ্ধের অভিজ্ঞতা হতে তিনি ফর হুম দ্য বেল টোলস উপন্যাস রচনা করেন। ১৯৪০ সালে তিনি মার্থা গেলহর্নকে বিয়ে করেন। দ্বিতীয় বিশ্বযুদ্ধের সময় লন্ডনে ম্যারি ওয়েলশের সাথে তার সাক্ষাতের পর গেলহর্নের সাথে তার বিবাহবিচ্ছেদ হয়। তিনি নরম্যান্ডি অবতরণ ও প্যারিসের স্বাধীনতার সময় উপস্থিত ছিলেন। দ্য ওল্ড ম্যান অ্যান্ড দ্য সী প্রকাশের কিছুদিন পর হেমিংওয়ে আফ্রিকায় সাফারি ভ্রমণে যান। সেখানে তিনি পরপর দুটি বিমান দুর্ঘটনায় প্রায় মৃত্যুর হাত থেকে রেহাই পেলেও বাকি জীবনের বেশির ভাগ সময় তিনি শারীরিক পীড়া নিয়ে কাটান। তিনি ১৯৩০-এর দশকে ফ্লোরিডার কি ওয়েস্টে এবং ১৯৪০ ও ১৯৫০-এর দশকে কিউবায় স্থায়ীভাবে বসবাস করেন। ১৯৫৯ সালে তিনি আইডাহোর কেচামে একটি বাড়ি ক্রয় করেন এবং সেখানে ১৯৬১ সালের মাঝামাঝি সময়ে তিনি মাথায় গুলি করে আত্মহত্যা করেন।</t>
  </si>
  <si>
    <t>https://bn.wikipedia.org/wiki/%E0%A6%86%E0%A6%B0%E0%A7%8D%E0%A6%A8%E0%A7%87%E0%A6%B8%E0%A7%8D%E0%A6%9F_%E0%A6%B9%E0%A7%87%E0%A6%AE%E0%A6%BF%E0%A6%82%E0%A6%93%E0%A6%AF%E0%A6%BC%E0%A7%87</t>
  </si>
  <si>
    <t>সংকেত প্রক্রিয়াজাতকরণে সংকেত থেকে অবাঞ্ছিত উপাদান তথা অপসংকেত দূর করার যন্ত্র বা প্রক্রিয়াকে ফিল্টার বলে। ফিল্টারিং বা ছাঁকন সংকেত প্রক্রিয়াজাতকরণ গবেষণা ক্ষেত্রের একটি শাখা যেখানে সংকেতের কিছু বৈশিষ্ট্য আংশিক বা সম্পূর্ণভাবে দূর করার প্রক্রিয়া আলোচিত হয়। বেশিরভাগ ক্ষেত্রে সংকেত থেকে কিছু কম্পাংক বা কম্পাংকের ফালিকে বাদ দেয়া হয়। তবে ফিল্টার শুধু কম্পাংক ক্ষেত্র নিয়েই কাজ করে না, বিশেষ করে চিত্র প্রক্রিয়াজাতকরণের ক্ষেত্রে অন্যান্য উপাদান নিয়েও ফিল্টার কাজ করে। কম্পাংক ক্ষেত্র নিয়ে সরাসরি কাজ না করেও পারস্পরিক সঙ্গতি ব্যবহার করে পরোক্ষভাবে কিছু কম্পাংক দূর করা যায়। ইলেকট্রন বিজ্ঞান এবং টেলিযোগাযোগে, বিশেষ করে বেতার, টেলিভিশন, শ্রাব্যবস্তু যন্ত্রে ধারণ , রাডার, নিয়ন্ত্রণ ব্যবস্থা, সঙ্গীত সংশ্লেষণ, চিত্র প্রক্রিয়াজাতকরণ এবং কম্পিউটার গ্রাফিক্স ক্ষেত্রে এর ব্যবহার রয়েছে। ফিল্টারকে বিভিন্ন শ্রেণীতে ভাগ করা যায় এবং অনেক ক্ষেত্রে শ্রেণীগুলির মধ্যে উপরিপাতন ঘটে। ফলে এক্ষেত্রে কোনও সুনির্দিষ্টভাবে বিন্যস্ত শ্রেণিবিন্যাস নেই। ফিল্টার অনেক ধরনের হতে পারে। যেমন: রৈখিক বা অরৈখিক সময় নির্ভরশীল বা সময় অনির্ভরশীল যা সরণ অনির্ভরশীলতা নামেও পরিচিত। ফিল্টার যদি স্থানিক ক্ষেত্র নিয়ে কাজ করে, তাহলে তাকে স্থান অনির্ভরশীলও বলে। কার্যকারণিক বা অ-কার্যকারণিক: ফিল্টারের বহির্গত উৎপাদ যদি ভবিষ্যৎ প্রবিষ্ট উপাত্তের উপর নির্ভর করে তাহলে তাকে আ-কার্যকারণিক বলে। বাস্তব সময় নিয়ে কাজ করলে ফিল্টারকে কার্যকারণিক হতে হবে। স্থানিক ক্ষেত্রের সংকেত বা বিলম্বিত সময় সংকেতের উপরে কাজ করা ফিল্টারের ক্ষেত্রে এ ধরনের বাধ্যবাধকতা নেই। এনালগ বা ডিজিটাল বিযুক্ত সময় ফিল্টার বা সংযুক্ত সময় ফিল্টার সক্রিয় বা নিস্ক্রিয় বিযুক্ত সময় ফিল্টার বিযুক্ত সময় বা ডিজিটার ফিল্টারের ক্ষেত্রে অসীম ইম্পাস উত্তর ফিল্টার বা সসীম ইম্পাল্জ উত্তর ফিল্টার</t>
  </si>
  <si>
    <t>https://bn.wikipedia.org/wiki/%E0%A6%AB%E0%A6%BF%E0%A6%B2%E0%A7%8D%E0%A6%9F%E0%A6%BE%E0%A6%B0_(%E0%A6%B8%E0%A6%82%E0%A6%95%E0%A7%87%E0%A6%A4_%E0%A6%AA%E0%A7%8D%E0%A6%B0%E0%A6%95%E0%A7%8D%E0%A6%B0%E0%A6%BF%E0%A6%AF%E0%A6%BC%E0%A6%BE%E0%A6%9C%E0%A6%BE%E0%A6%A4%E0%A6%95%E0%A6%B0%E0%A6%A3)</t>
  </si>
  <si>
    <t>বুখারেস্ট রোমানিয়ার রাজধানী ও বৃহত্তম শহর। পাশাপাশি এটি রোমানিয়ার সাংস্কৃতিক, শিল্প ও অর্থনৈতিক কেন্দ্র। এটি দেশের দক্ষিণ-পূর্বে, বুলগেরিয়া সীমান্ত ও দানিয়ুব নদীর তীর থেকে ৬০ কিলোমিটার উত্তরে, দাম্বোভিতা নদীর তীরে, ৪৪২৫৫৭ উত্তর অক্ষাংশ এবং ২৬০৬১৪ পূর্ব দ্রাঘিমাংশে অবস্থিত। বুখারেস্টের নাম ১৪৫৯ সালে প্রথম নথিপত্রে উল্লেখ পাওয়া যায়। এটি ১৮৬২ সালে রোমানিয়ার রাজধানীর মর্যাদা পায় এবং মিডিয়া, সংস্কৃতি এবং শিল্পের কেন্দ্রবিন্দুতে পরিনত হয়। এটি একটি সম্পদশালী শহর। দুই বিশ্বযুদ্ধের মাঝামাঝি সময়ে, শহরের মার্জিত স্থাপত্য এবং এর অভিজাতদের পরিশীলিততা বুখারেস্টকে প্রাচ্যের প্যারিস বা লিটল প্যারিস ডাকনাম অর্জন করেছিল। ঐতিহাসিক নগর-কেন্দ্রের ভবন ও জেলাগুলো যুদ্ধ, ভূমিকম্প এমনকি নিকোলাই কৌসেস্কুর পদ্ধতিগতকরণের কর্মসূচির ফলে ব্যাপকভাবে ক্ষতিগ্রস্থ বা ধ্বংস হয়ে গেলেও, শেষপর্যন্ত অনেক স্থাপনা টিকে থাকে এবং পরবর্তীতে এগুলো সংস্কার করা হয়। সাম্প্রতিক বছরগুলোতে, শহরটি একটি অর্থনৈতিক এবং সাংস্কৃতিক বুমের সম্মুখীন হয়েছে। ফিনান্সিয়াল টাইমস, সিবিআরই, টেকক্রাঞ্চ এবং অন্যান্যদের মতে এটি ইউরোপের সবচেয়ে দ্রুত বর্ধনশীল হাই-টেক শহরগুলোর মধ্যে একটি। উইপাথ, বুখারেস্টে প্রতিষ্ঠিত একটি গ্লোবাল স্টার্টআপ, ৩৫ বিলিয়ন মূল্যায়নে পৌঁছেছে। ২০১৯ সাল থেকে, বুখারেস্ট দক্ষিণ-পূর্ব ইউরোপের বৃহত্তম উচ্চ প্রযুক্তির সম্মেলন হোস্ট করে। ২০১৬ সালে, ওয়ার্ল্ড মনুমেন্টস ওয়াচ ঐতিহাসিক শহরের নগর-কেন্দ্রটিকে বিপন্ন হিসাবে তালিকাভুক্ত করেছিল। মাস্টারকার্ড গ্লোবাল ইনডেক্স অফ আরবান ডেস্টিনেশনস এর অনুসারে, ২০১৭ সালে, বুখারেস্ট একটি ইউরোপীয় শহর যেখানে রাত্রিযাপনকারী পর্যটকদের সংখ্যা সবচেয়ে বেশি। গত পরপর দুই বছর, ২০১৮ এবং ২০১৯, একই ধরনের সমীক্ষা অনুসারে বুখারেস্ট উন্নয়নের সর্বোচ্চ সম্ভাবনা সহ ইউরোপীয় গন্তব্য। আরেকটি সমীক্ষা অনুমান করে যে বুখারেস্ট ২০৫০ সালের মধ্যে ইউরোপের সবচেয়ে ধনী শহর হয়ে উঠবে। ২০১১ সালের আদমশুমারি অনুসারে, ১,৮৮৩,৪২৫ জন বাসিন্দা শহরের সীমার মধ্যে বাস করে। শহুরে এলাকার আশেপাশে স্যাটেলাইট শহরগুলোকে যুক্ত করে, বুখারেস্টের প্রস্তাবিত মেট্রোপলিটন এলাকায় জনসংখ্যা ২.২৭ মিলিয়ন। ২০২০ সালে, সরকার মহামারি প্রতিবেদনের ভিত্তি হিসাবে জনসংখ্যা ২.৫ মিলিয়ন ব্যবহার করেছে। শহর সীমার মধ্যে জনসংখ্যার দিক থেকে বুখারেস্ট ইউরোপীয় ইউনিয়নের চতুর্থ বৃহত্তম শহর, বার্লিন, মাদ্রিদ এবং রোমের পরে আর প্যারিসের থেকে এগিয়ে। অর্থনৈতিকভাবে, বুখারেস্ট রোমানিয়ার সবচেয়ে সমৃদ্ধ শহর। এই শহরে অনেক বড় বড় সম্মেলনের সুবিধা, শিক্ষাপ্রতিষ্ঠান, সাংস্কৃতিক স্থান, ঐতিহ্যবাহী শপিং মল এবং অবসর যাপন ও বিনোদন কেন্দ্র রয়েছে। বুখারেস্ট প্রশাসনিকভাবে বুখারেস্ট মিউনিসিপালিটি নামে পরিচিত, এবং এর প্রশাসনিক স্তরের মান একটি জাতীয় কাউন্টির সমান। এটি ছয়টি সেক্টরে বিভক্ত, প্রতিটি সেক্টর স্থানীয় মেয়র দ্বারা পরিচালিত হয়।</t>
  </si>
  <si>
    <t>https://bn.wikipedia.org/wiki/%E0%A6%AC%E0%A7%81%E0%A6%96%E0%A6%BE%E0%A6%B0%E0%A7%87%E0%A6%B8%E0%A7%8D%E0%A6%9F</t>
  </si>
  <si>
    <t>সৌরজগৎ হল সূর্য ও প্রত্যক্ষ বা পরোক্ষভাবে সূর্য-প্রদক্ষিণকারী তথা পরস্পরের প্রতি অভিকর্ষজ টানে আবদ্ধ মহাজাগতিক বস্তুগুলিকে নিয়ে গড়া একটি ব্যবস্থা। আকাশগঙ্গা ছায়াপথের কেন্দ্রস্থল থেকে ২৬,০০০ আলোকবর্ষ দূরে কালপুরুষ বাহুতে এই গ্রহ ব্যবস্থাটি অবস্থিত। সৌরজগতে প্রত্যক্ষভাবে সূর্য-প্রদক্ষিণকারী বস্তুগুলির মধ্যে আটটি গ্রহই বৃহত্তম। অন্য ক্ষুদ্রতর বস্তুগুলির মধ্যে রয়েছে বামন গ্রহ ও সৌরজগতের ক্ষুদ্র বস্তুসমূহ। পরোক্ষভাবে সূর্য-প্রদক্ষিণকারী বস্তুগুলির মধ্যে দুটি প্রাকৃতিক উপগ্রহ ক্ষুদ্রতম গ্রহ বুধের থেকেও আকারে বড়ো। ৪৬০ কোটি বছর আগে একটি দৈত্যাকার আন্তঃনাক্ষত্রিক আণবিক মেঘের মহাকর্ষীয় পতনের ফলে সৌরজগতের উদ্ভব ঘটেছিল। সমগ্র সৌরজগতের ভরের অধিকাংশ অংশই রয়েছে সূর্যে এবং অবশিষ্ট ভরের অধিকাংশ ধারণ করে রয়েছে বৃহস্পতি। চারটি ক্ষুদ্রতর অভ্যন্তরীণ গ্রহ, অর্থাৎ বুধ, শুক্র, পৃথিবী ও মঙ্গল হল শিলাময় গ্রহ। এগুলি প্রধানত শিলা ও ধাতু দ্বারা গঠিত। চারটি বহিঃস্থ গ্রহ হল দানব গ্রহ। কারণ, বস্তুগত দিক থেকে এগুলি শিলাময় গ্রহগুলির তুলনায় অনেক কম ঘনত্বযুক্ত হলেও আয়তন অত্যধিক বেশি হওয়ায় অনেক বেশি ভরযুক্ত। এগুলির মধ্যে বৃহত্তম গ্রহ দুটি হল বৃহস্পতি ও শনি। মূলত হাইড্রোজেন ও হিলিয়াম দ্বারা গঠিত বলে এগুলি গ্যাস দানব নামে পরিচিত। অপর দুই সর্ববহিঃস্থ গ্রহ ইউরেনাস ও নেপচুন তুষার দৈত্য নামে পরিচিত। কারণ এগুলির প্রধান উপাদান হল জল, অ্যামোনিয়া ও মিথেনের মতো উদ্বায়ী, যেগুলি হাইড্রোজেন ও মিথেনের তুলনায় আপেক্ষিকভাবে উচ্চ গলনাঙ্ক-যুক্ত। আটটি গ্রহই ক্রান্তিবৃত্ত নামে পরিচিত একটি প্রায় চ্যাপ্টা চাকতির ভিতর প্রায় বৃত্তাকার কক্ষপথে সূর্যকে প্রদক্ষিণ করে। অসংখ্য ক্ষুদ্রতর বস্তুও সৌরজগতের অন্তর্গত। মঙ্গল ও বৃহস্পতি গ্রহের কক্ষপথের মধ্যবর্তী অঞ্চলে সঞ্চরণশীল গ্রহাণু বেষ্টনীর অন্তর্গত বস্তুগুলির উপাদান শিলাময় গ্রহগুলির মতোই শিলা ও ধাতু। নেপচুনের কক্ষপথের বাইরে অবস্থিত কাইপার বেষ্টনী ও বিক্ষিপ্ত চাকতি অঞ্চলে রয়েছে নেপচুন-উত্তর বস্তুগুলি। এই বস্তুগুলি মূলত বরফে গঠিত এবং এগুলিরও বাইরে সাম্প্রতিককালে আবিষ্কৃত হয়েছে সেডনয়েডের সমারোহ। এই সকল বস্তুর মধ্যে কয়েকটির আকার এতটাই বড়ো যে সেগুলির অভিকর্ষজ টান সেগুলিকে গোলকের আকার দানের পক্ষে যথেষ্ট। তবে এই জাতীয় সঠিক কতগুলি বস্তু ওই অঞ্চলে রয়েছে তা এখনও প্রমাণিত নয় বলে সেই বিষয়ে কিছু বিতর্ক রয়েছে। এই ধরনের বস্তুগুলিকে বামন গ্রহের শ্রেণিভুক্ত করা হয়। চিহ্নিত অথবা স্বীকৃত বামন গ্রহগুলির অন্যতম হল সেরেস এবং নেপচুন-উত্তর বস্তু প্লুটো ও এরিস। এই দুই অঞ্চল ছাড়াও অন্য বিভিন্ন ধরনের ক্ষুদ্রাকার বস্তু, যেমন ধূমকেতু, সেন্টোর ও আন্তঃগ্রহ ধূলি মেঘ সৌরজগতের বিভিন্ন অঞ্চলের মধ্যে মুক্তভাবে সঞ্চরণশীল। ছয়টি গ্রহ, ছয়টি বৃহত্তম সম্ভাব্য বামন গ্রহ এবং অনেক ক্ষুদ্রাকার বস্তুকে প্রদক্ষিণকারী প্রাকৃতিক উপগ্রহেরও অস্তিত্ব আছে। পৃথিবীর চাঁদের নামানুসারে এগুলিকে সাধারণভাবে চাঁদ বলে উল্লেখ করা হয়। প্রত্যেকটি বহিঃস্থ গ্রহকেই ঘিরে রয়েছে ধূলা ও অন্যান্য ক্ষুদ্র বস্তু দ্বারা গঠিত একটি করে গ্রহীয় বলয়। সূর্য থেকে বাইরের দিকে প্রবহমান বৈদ্যুতিক আধান-যুক্ত কণার একটি স্রোত সৌর বায়ু নামে পরিচিত। এটি সৌরগোলক নামে পরিচিত আন্তঃনাক্ষত্রিক মাধ্যমে একটি বুদবুদ-তুল্য অঞ্চল সৃষ্টি করেছে। সৌরবিরতি হল সেই বিন্দু যেখানে সৌর বায়ুর চাপ আন্তঃনাক্ষত্রিক মাধ্যমের বিপরীত চাপের সমান; এটি বিক্ষিপ্ত চাকতির সীমা পর্যন্ত বিস্তৃত। দীর্ঘকালীন ধূমকেতুগুলির উৎসস্থল হিসাবে বিবেচিত উর্ট মেঘ সম্ভবত সৌরবিরতির থেকে মোটামুটি এক হাজার গুণ দূরত্বে অবস্থিত। সূর্য থেকে ২ আলোকবর্ষ দূরের বস্তুও সূর্যকে প্রদক্ষিণ করে। এ দূরত্ব নিকটতম তারা প্রক্সিমা সেন্টোরির দূরত্বের অর্ধেক।</t>
  </si>
  <si>
    <t>https://bn.wikipedia.org/wiki/%E0%A6%B8%E0%A7%8C%E0%A6%B0%E0%A6%9C%E0%A6%97%E0%A7%8E</t>
  </si>
  <si>
    <t>শব্দটি এসেছে গ্রিক অর্থ মহিলা এবং মাস্টোস অর্থ স্তন।গাইনোকোমাস্টিয়া হল অস্বাভাবিক অ-ক্যান্সার ইস্ট্রোজেন এবং ইস্ট্রোজেন এবং হরমোন ভারসাম্যহীনতা এর ফলে স্তন টিস্যু বৃদ্ধির কারণে পুরুষদের মধ্যে একটি বা উভয় স্তন বড় হওয়া অ্যান্ড্রোজেন। উল্লেখযোগ্য মানসিক যন্ত্রণার কারণ হতে পারে বাঅস্বস্তি। কারণ এবং প্যাথোফিজিওলজি -- গাইনোকোমাস্টিয়া স্বাভাবিক হতে পারে: নবজাতক পুরুষ শিশু, মায়ের কাছ থেকে ইস্ট্রোজেনের সংস্পর্শে আসার কারণে; বয়ঃসন্ধিকালে ছেলেরা বয়ঃসন্ধি; বয়স্ক পুরুষ, বয়স এর বেশি; এবং মোটা পুরুষ। গাইনোকোমাস্টিয়ার বেশিরভাগ ক্ষেত্রে ডায়াগনস্টিক পরীক্ষার প্রয়োজন হয় না। গাইনেকোমাস্টিয়া অস্বাভাবিক হরমোনের পরিবর্তনের কারণে হতে পারে, যে কোনো অবস্থা যা ইস্ট্রোজেনএন্ড্রোজেন এর অনুপাত বৃদ্ধির দিকে পরিচালিত করে যেমন লিভার রোগ, কিডনি ব্যর্থতা, থাইরয়েড রোগ এবং কিছু অ-স্তন টিউমার। অ্যালকোহল এবং কিছু ওষুধও স্তন বৃদ্ধির কারণ হতে পারে। অন্যান্য কারণগুলির মধ্যে ক্লাইনফেল্টার সিন্ড্রোম, মেটাবলিক ডিসফাংশন অন্তর্ভুক্ত থাকতে পারে। , অথবা টেস্টোস্টেরন উৎপাদনে স্বাভাবিক হ্রাস।ইস্ট্রোজেন এবং অ্যান্ড্রোজেন উভয়ের মাত্রাই উপযুক্ত হলেও এটি ঘটতে পারে, কিন্তু অনুপাত পরিবর্তন করা হয়। গাইনোকোমাস্টিয়া হল পুরুষের স্তনের টিস্যুর সবচেয়ে সাধারণ সৌম্য ব্যাধি এবং এটি পুরুষদের প্রভাবিত করে, যা থেকে বছর বয়সের মধ্যে সবচেয়ে বেশি দেখা যায়। এটি স্বাভাবিক পর্যন্ত বয়ঃসন্ধিকালের ছেলেদের কিছু মাত্রায় গাইনোকোমাস্টিয়া হয়।এর মধ্যে, চিকিৎসা ছাড়াই শুরু হওয়ার দুই বছরের মধ্যে সমাধান করে। যদি বছরের মধ্যে এই অবস্থার সমাধান না হয়, অথবা যদি এটি বিব্রত, ব্যথা বা কোমলতার কারণ হয়, তাহলে চিকিত্সার নিশ্চয়তা রয়েছে৷গাইনোকোমাস্টিয়ার চিকিৎসা যা দুই বছর ধরে চলতে থাকে তা প্রায়শই অকার্যকর হয়। গাইনোকোমাস্টিয়াসিউডোগাইনোকোমাস্টিয়া যা সাধারণত স্থূলতা পুরুষদের মধ্যে থাকে। অ্যারোমাটেজ ইনহিবিটর এর মতো ওষুধগুলি কার্যকর বলে প্রমাণিত হয়েছে।পুরুষদের মধ্যে অ্যারোমাটেজ ইনহিবিটরস: প্রভাব এবং থেরাপিউটিক বিকল্প। সালে, মার্কিন যুক্তরাষ্ট্র , জন পুরুষ রোগী এই পদ্ধতির মধ্য দিয়েছিলেন, যা সাল থেকে বৃদ্ধির জন্য দায়ী।</t>
  </si>
  <si>
    <t>https://bn.wikipedia.org/wiki/%E0%A6%97%E0%A6%BE%E0%A6%87%E0%A6%A8%E0%A7%8B%E0%A6%95%E0%A7%8B%E0%A6%AE%E0%A6%BE%E0%A6%B8%E0%A7%8D%E0%A6%9F%E0%A6%BF%E0%A6%AF%E0%A6%BC%E0%A6%BE</t>
  </si>
  <si>
    <t>আমাজন অরণ্য, আমাজন জঙ্গল বা আমাজনিয়া নামেও পরিচিত, দক্ষিণ আমেরিকার আমাজন নদী বিধৌত অঞ্চলে অবস্থিত বিশাল বনভূমি। এটি প্রায় পুরো আমাজন নদীর অববাহিকাকে আচ্ছাদিত করে। এই অববাহিকার মোট এলাকা প্রায় ৭,০০০,০০০ বর্গকিলোমিটার , যার মধ্যে ৬,০০,০০০ বর্গকিলোমিটার বনভূমি দ্বারা আবৃত। এই অঞ্চলটি নয়টি দেশ এবং ৩,৩৪৪টি আদিবাসী অঞ্চলের অন্তর্ভুক্ত। আমাজন বনাঞ্চলের বড় অংশ, প্রায় ৬০, ব্রাজিলে অবস্থিত। এরপরে পেরুতে ১৩, কলম্বিয়াতে ১০, এবং সামান্য পরিমাণে বলিভিয়া, ইকুয়েডর, ফরাসি গায়ানা, গায়ানা, সুরিনাম এবং ভেনিজুয়েলায় বিস্তৃত। চারটি দেশের প্রথম স্তরের প্রশাসনিক অঞ্চলের নাম আমাজনাস, এবং ফ্রান্স তাদের ফরাসি গায়ানার সুরক্ষিত বনাঞ্চলের জন্য গায়ানা আমাজনিয়ান পার্ক নাম ব্যবহার করে। আমাজন পৃথিবীর মোট অবশিষ্ট বর্ষাবনের অর্ধেকেরও বেশি অংশ প্রতিনিধিত্ব করে এবং এটি বিশ্বের সবচেয়ে বড় ও জীববৈচিত্র্যে সমৃদ্ধ ক্রান্তীয় বর্ষাবন। এখানে প্রায় ১৬,০০০ প্রজাতির ৩৯০ বিলিয়ন গাছের উপস্থিতি অনুমান করা হয়। আমাজন অঞ্চলে ৩৫০টি ভিন্ন জাতিগোষ্ঠীর ৩ কোটিরও বেশি মানুষ বসবাস করে। এই গোষ্ঠীগুলো ৯টি ভিন্ন জাতীয় রাজনৈতিক ব্যবস্থায় বিভক্ত এবং ৩,৩৪৪টি স্বীকৃত আদিবাসী অঞ্চলে ভাগ করা। মোট জনসংখ্যার ৯ আদিবাসী জনগোষ্ঠী, এবং তাদের মধ্যে ৬০টি গোষ্ঠী বেশিরভাগ ক্ষেত্রেই বাইরের পৃথিবী থেকে বিচ্ছিন্ন অবস্থায় রয়েছে। বন উজাড়ের ফলে আমাজন অঞ্চলে বড় পরিসরে ধ্বংসাত্মক প্রভাব দেখা দিচ্ছে। ব্রাজিলে বন উজাড়ের ফলে সৃষ্ট আর্থিক ক্ষতি এই উজাড় থেকে উৎপাদিত সকল পণ্যের মূল্যের তুলনায় প্রায় ৭ গুণ বেশি হতে পারে। ২০২৩ সালে, বিশ্বব্যাংক একটি প্রতিবেদন প্রকাশ করে যেখানে এই অঞ্চলে বন উজাড় না করে একটি টেকসই অর্থনৈতিক কর্মসূচি চালুর প্রস্তাব দেওয়া হয়েছে।</t>
  </si>
  <si>
    <t>https://bn.wikipedia.org/wiki/%E0%A6%86%E0%A6%AE%E0%A6%BE%E0%A6%9C%E0%A6%A8_%E0%A6%85%E0%A6%B0%E0%A6%A3%E0%A7%8D%E0%A6%AF</t>
  </si>
  <si>
    <t>মিশ্রণ পৃথকীকরণ বিজ্ঞান বা ক্রোমাটোগ্রাফি হলো এক ধরনের বিশ্লেষণী পদ্ধতি, যাতে জৈব যৌগের দুই বা ততোধিক উপাদানের কোনো মিশ্রণকে একটি স্থির মাধ্যমে রেখে এবং অপর একটি সচল মাধ্যমকে ঐ স্থির মাধ্যমের সংস্পর্শে প্রবাহিত করে, মিশ্রণের উপাদানগুলোর অধিশোষণ মাত্রা বা বণ্টন সহগের উপর ভিত্তি করে এদেরকে বিভিন্ন স্তরে পৃথক করা সম্ভব হয়, তাকে মিশ্রণ পৃথকীকরণ বিজ্ঞান বলে। রাসায়নিক বিশ্লেষণে, ক্রোমাটোগ্রাফি হল একটি মিশ্রণকে এর উপাদানগুলির মধ্যে আলাদা করার জন্য একটি পরীক্ষাগার কৌশল। মিশ্রণটি মোবাইল ফেজ নামক একটি তরল দ্রাবক মধ্যে দ্রবীভূত হয়, যা এটিকে একটি সিস্টেমের মাধ্যমে বহন করে যার উপর স্থির ফেজ নামক একটি উপাদান স্থির থাকে। যেহেতু মিশ্রণের বিভিন্ন উপাদানগুলি স্থির পর্যায়ের জন্য বিভিন্ন অনুষঙ্গের প্রবণতা রাখে এবং এর পৃষ্ঠতলগুলির সাথে তাদের মিথস্ক্রিয়াগুলির উপর নির্ভর করে বিভিন্ন সময় ধরে ধরে রাখা হয়, তাই উপাদানগুলি মোবাইল ফ্লুইডে বিভিন্ন আপাত বেগে ভ্রমণ করে, যার ফলে তাদের পৃথক হয়। বিচ্ছেদ মোবাইল এবং স্থির পর্যায়গুলির মধ্যে ডিফারেনশিয়াল পার্টিশনের উপর ভিত্তি করে। একটি যৌগের পার্টিশন সহগ-এর সূক্ষ্ম পার্থক্য স্থির পর্যায়ে ডিফারেনশিয়াল ধরে রাখার ফলে এবং এইভাবে বিচ্ছেদকে প্রভাবিত করে। ক্রোমাটোগ্রাফি প্রস্তুতিমূলক বা বিশ্লেষণাত্মক হতে পারে। প্রস্তুতিমূলক ক্রোমাটোগ্রাফির উদ্দেশ্য হল একটি মিশ্রণের উপাদানগুলিকে পরবর্তীতে ব্যবহারের জন্য আলাদা করা, এবং এইভাবে এটি একটি শুদ্ধিকরণ। এটাও উল্লেখ করা উচিত যে এই প্রক্রিয়াটি উৎপাদনের পদ্ধতির কারণে উচ্চ খরচের সাথে যুক্ত। বিশ্লেষণাত্মক ক্রোমাটোগ্রাফি সাধারণত অল্প পরিমাণে উপাদান দিয়ে করা হয় এবং এটি একটি মিশ্রণে বিশ্লেষণের আপেক্ষিক অনুপাতের উপস্থিতি প্রতিষ্ঠা বা পরিমাপের জন্য। এই দুই ধরন পারস্পরিক একচেটিয়া নয়।</t>
  </si>
  <si>
    <t>https://bn.wikipedia.org/wiki/%E0%A6%AE%E0%A6%BF%E0%A6%B6%E0%A7%8D%E0%A6%B0%E0%A6%A3_%E0%A6%AA%E0%A7%83%E0%A6%A5%E0%A6%95%E0%A7%80%E0%A6%95%E0%A6%B0%E0%A6%A3_%E0%A6%AC%E0%A6%BF%E0%A6%9C%E0%A7%8D%E0%A6%9E%E0%A6%BE%E0%A6%A8</t>
  </si>
  <si>
    <t>অ্যামিবা প্রোটিয়াস হল অ্যামিবার একটি প্রজাতি। এটি একটি বৃহদাকৃতির অ্যামিবার প্রচলিত প্রতিশব্দ হিসাবেও ব্যবহৃত হয়। এটি ক্যাওস নামক অপর এক দৈত্যাকৃ্তি অ্যামিবার প্রজাতির সাথে সম্পর্কিত। বৈজ্ঞানিক যন্ত্রপাতি ও সরঞ্জাম সমূহ যে দোকানে কিনতে পাওয়া যায় সেইখানে সহজেই সংরক্ষিত তরলের মধ্যে সংগৃহীত অ্যামিবার এই নমুনা পাওয়া যায়। এই প্রোটোজোন বা এককোষী জাতীয় প্রাণী তাদের শরীরের সিউডোপোডিয়া নামক বর্ধিত অংশ বা কর্ষিকার মাধ্যমে নিজেদের থেকে অপেক্ষাকৃত ছোট আকারের অণুজীব জাতীয় প্রাণীকে ভক্ষন করে পুষ্টি আহরণ করে। এরা এদের খাদ্যবস্তু গ্রহণ করার পর তাকে তাদের কোষের সাইটোপ্লাজ্ম অংশের অন্তর্গত কোষগহ্বরের মধ্যে আবদ্ধ করে রাখে যেখানে ধীরে ধীরে উৎসেচকের মাধ্যমে সেই খাদ্যবস্তুর বিভিন্ন রাসায়নিক বিশ্লেষণ হয় এবং তার থেকে পুষ্টি আহরণ করা হয়। অ্যামিবা প্রোটিয়াস তার শরীর থেকে সিউডোপোডিয়া বা কর্ষিকার বিস্তার করে যা তাদের অন্যতম বৈশিষ্ট্য হিসাবে সুপরিচিত। এদের সাধারণত পরিষ্কার মিষ্টি জলের পরিবেশে বসবাস করে এবং বংশ বিস্তার করে। এদের খাদ্যের মধ্যে অন্যতম হল অন্যান্য অপেক্ষাকৃত ছোট আকারের এককোষী প্রাণী, অ্যালগি জাতীয় জলজ উদ্ভিদ, রটিফার ইত্যাদি। নিজেদের থেকে ছোট আকৃতির অন্যান্য অ্যামিবাকেও এরা খাদ্য হিসাবে ভক্ষন করে। অ্যামিবা প্রোটিয়াস সাধারণত বর্ণহীন হয় কিন্ত খাদ্য আহরণের পর সেই খাদ্যের উপাদানের উপর ভিত্তি করে এদের কিছু বর্ণগত পরিবর্তন লক্ষ্য করা গেছে। অ্যামিবা প্রোটিয়াসে একটি পুরু বহিঃ আবরণ যুক্ত নিউক্লিয়াস বর্তমান এবং এটি দানাযুক্ত ক্রোমাটিন বহন করে। এইজন্যই অ্যামিবা প্রোটিয়াসকে ইউক্যারিওটা শ্রেণীভুক্ত করা হয়েছে। এর ঝিল্লিতে অন্যান্য ইউক্যারিওটিক জীবগুলির ন্যায় ফসফোলিপিডের দ্বি-স্তরীয় আবরণ বর্তমান রয়েছে।</t>
  </si>
  <si>
    <t>https://bn.wikipedia.org/wiki/%E0%A6%85%E0%A7%8D%E0%A6%AF%E0%A6%BE%E0%A6%AE%E0%A6%BF%E0%A6%AC%E0%A6%BE_%E0%A6%AA%E0%A7%8D%E0%A6%B0%E0%A7%8B%E0%A6%9F%E0%A6%BF%E0%A6%AF%E0%A6%BC%E0%A6%BE%E0%A6%B8</t>
  </si>
  <si>
    <t>সুকেন্দ্রিক জীব বা ইউক্যারিওট বলতে সেই সমস্ত জীবকে বোঝানো হয়ে থাকে যাদের কোষের নিউক্লিয়াস ও অন্যান্য অঙ্গাণু জৈব পর্দা দ্বারা আবৃত থাকে। এই জীবগুলি ইউক্যারিয়া বা ইউক্যারিওটা শ্রেণিবিন্যাসের অন্তর্গত। এই জীবদের মূল বৈশিষ্ট্য হল এই যে, এদের কোষে পর্দা-বেষ্টিত নিউক্লিয়াস সহ অন্যান্য অঙ্গাণু থাকে, যা প্রাক-কেন্দ্রিক জীবদের সঙ্গে এদেরকে পৃথক করে। এই কোষে নিউক্লিয়াসের উপস্থিতির কারণে এই জীবদের নামকরণ ইউক্যারিওট দেওয়া হয়েছে, যা গ্রিক শব্দ এবং থেকে এসেছে। নিউক্লিয়াস ছাড়া আর যে সমস্ত পর্দা বেষ্টিত অঙ্গাণু এই কোষে থাকে, সেগুলি হল, মাইটোকন্ড্রিয়া ও গল্গি বস্তু। এছাড়া উদ্ভিদ জগতে ক্লোরোপ্লাস্ট নামক এক ধরনের অঙ্গাণু থাকে। সুকেন্দ্রিক জীব এককোষী বা বহুকোষী হতে পারে। বহুকোষী জীবে বিভিন্ন ধরনের কোষ দ্বারা গঠিত অনেক রকমের কলা থাকে। সুকেন্দ্রিক জীব মাইটোসিসের মাধ্যমে অযৌন প্রজনন এবং মিওসিসের মাধ্যমে যৌন প্রজনন করে থাকে। মাইটোসিসের ক্ষেত্রে একটি কোষ বিভক্ত হয়ে জিনগত ভাবে অভিন্ন দুইটি কোষ উৎপন্ন হয়। মিওসিসের ক্ষেত্রে কোষে ডিএনএ রেপ্লিকেশন ও তার পরে দুই বারে কোষ বিভাজনের ফলে চারটি নতুন কোষ উৎপন্ন হয়, যাদের প্রত্যেকের মূল কোষের ক্রোমোজোমের থেকে অর্ধেক সংখ্যক ক্রোমজোম থাকে। মিওসিসের ফলে উৎপন্ন হ্যাপ্লয়েড অপত্য কোষগুলি জননকোষ হিসেবে কাজ করে থাকে। সমগ্র জীবজগতের তুলনায় সুকেন্দ্রিক জীবদের সংখ্যা নগণ্য বললেই চলে, এমনকি মানবদেহের সমস্ত কোষের সংখ্যা মানব অন্ত্রে বসবাসকারী ব্যাক্টেরিয়ার সংখ্যার চেয়ে কম। কিন্তু সুকেন্দ্রিক জীবদের অধিকাংশ সদস্যের আকৃতি বড় হওয়ার কারণে সারা বিশ্বজুড়ে তাদের সমষ্টিগত জৈবভর প্রাক-কেন্দ্রিক জীবের মোটামুটি সমান বলা চলে।</t>
  </si>
  <si>
    <t>https://bn.wikipedia.org/wiki/%E0%A6%B8%E0%A7%81%E0%A6%95%E0%A7%87%E0%A6%A8%E0%A7%8D%E0%A6%A6%E0%A7%8D%E0%A6%B0%E0%A6%BF%E0%A6%95_%E0%A6%9C%E0%A7%80%E0%A6%AC</t>
  </si>
  <si>
    <t>ফ্রান্সিস আলবার্ট সিনাত্রা ছিলেন একজন মার্কিন গায়ক, অভিনেতা ও প্রযোজক। তিনি বিংশ শতাব্দীর অন্যতম জনপ্রিয় ও প্রভাবশালী সঙ্গীতশিল্পী ছিলেন। তিনি সর্বকালের সর্বাধিক বিক্রিত সঙ্গীতশিল্পীদের একজন, বিশ্বব্যাপী তার ১৫০ মিলিয়নের অধিক রেকর্ড বিক্রি হয়েছে। নিউ জার্সির হোবোকনে জন্ম নেওয়া ইতালীয় বংশোদ্ভূত সিনাত্রা সুইং যুগে হ্যারি জেমস ও টমি ডার্সির সাথে তার সঙ্গীত কর্মজীবন শুরু করেন। ১৯৪৩ সালে কলাম্বিয়া রেকর্ডসের সাথে চুক্তিবদ্ধ হওয়ার পর তিনি একক শিল্পী হিসেবে সফলতা লাভ করেন এবং ববি সক্সারদের আদর্শে পরিণত হন। তার প্রথম অ্যালবাম দ্য ভয়েস অব ফ্রাঙ্ক সিনাত্রা ১৯৪৬ সালে প্রকাশিত হয়। ১৯৫০-এর দশকের শুরুর দিকে সিনাত্রার কর্মজীবনে বিরতি দেখা যায় এবং তিনি লাস ভেগাসে চলে যান। সেখানে তিনি র্যাট প্যাকের হয়ে সুপরিচিত রেসিডেন্সি পরিবেশক হয়ে ওঠেন। ১৯৫৩ সালে ফ্রম হিয়ার টু ইটার্নিটি চলচ্চিত্র দিয়ে তার কর্মজীবনে আবার উত্থান শুরু হয় এবং তিনি তার এই কাজের জন্য শ্রেষ্ঠ পার্শ্ব অভিনেতা বিভাগে একাডেমি পুরস্কার ও গোল্ডেন গ্লোব পুরস্কার লাভ করেন। এই দশকে তার প্রকাশিত ইন দ্য উই স্মল আওয়ার্স , সং ফর সুইংগিন লাভারস! , কাম ফ্লাই উইথ মি , অনলি দ্য লোনলি ও নাইস এন ইজি অ্যালবামগুলো সমাদৃত হয়। সিনাত্রার চলচ্চিত্র কর্মজীবন খুবই সফল ছিল। ফ্রম হিয়ার টু ইটার্নিটি ছবি দিয়ে একাডেমি পুরস্কার জয়ের পর তিনি দ্য ম্যান উইথ দ্য গোল্ডেন আর্ম -এ অভিনয় করেন এবং দ্য মাঞ্চুরিয়ান ক্যান্ডিডেট -এ তার কাজের জন্য সমাদৃত হন। তিনি সঙ্গীতধর্মী অন দ্য টাউন , গাইজ অ্যান্ড ডলস , হাই সোসাইটি ও পাল জোই ছবিতে কাজ করেন এবং শেষোক্ত চলচ্চিত্রের জন্য একটি গোল্ডেন গ্লোব পুরস্কার লাভ করেন। কর্মজীবনের শেষের দিকে তিনি কয়েকটি গোয়েন্দা চরিত্রে কাজ করেন, যার মধ্যে একটি হল টনি রোম -এ নাম ভূমিকায় অভিনয়। সিনাত্রা ১৯৭১ সালে গোল্ডেন গ্লোব সেসিল বি. ডামিল পুরস্কার লাভ করেন। টেলিভিশন পর্দায় দ্য ফ্রাঙ্ক সিনাত্রা শো ১৯৫০ সালে শুরু হয় এবং ১৯৫০ ও ১৯৬০-এর দশক জুড়ে চলে। সিনাত্রা ১৯৪০-এর দশকের মাঝামাঝি থেকে রাজনীতির সাথে যুক্ত হন এবং হেনরি এস. ট্রুম্যান, জন এফ. কেনেডি ও রোনাল্ড রিগানের জন্য সক্রিয়ভাবে প্রচারণা চালান।</t>
  </si>
  <si>
    <t>https://bn.wikipedia.org/wiki/%E0%A6%AB%E0%A7%8D%E0%A6%B0%E0%A6%BE%E0%A6%99%E0%A7%8D%E0%A6%95_%E0%A6%B8%E0%A6%BF%E0%A6%A8%E0%A6%BE%E0%A6%A4%E0%A7%8D%E0%A6%B0%E0%A6%BE</t>
  </si>
  <si>
    <t>হেটারোসিস্ট বা হেটেরোসাইটস হল বিশেষায়িত নাইট্রোজেন-ফিক্সিং কোষগুলি নাইট্রোজেন ক্ষুধার্ত সময় কিছু ফিলামেন্টাস সায়ানোব্যাকটেরিয়া দ্বারা গঠিত, যেমন:-নস্টক পাংটিফর্ম, সিলিন্ড্রোস্পার্মাম স্ট্যাগনেল, এবং আনাবেনা স্ফেরিকা। নাইট্রোজেনেস অক্সিজেন দ্বারা নিষ্ক্রিয় হয়, তাই হেটারোসিস্টকে অবশ্যই একটি মাইক্রোঅ্যানেরোবিক পরিবেশ তৈরি করতে হবে। হেটারোসিস্টের অনন্য গঠন এবং শারীরবৃত্তবিদ্যা জিনের অভিব্যক্তি একটি বিশ্বব্যাপী পরিবর্তন প্রয়োজন। উদাহরণস্বরূপঃ হেটারোসিস্ট: তিনটি অতিরিক্ত কোষ প্রাচীর উৎপন্ন করে, যার মধ্যে একটি গ্লাইকোলিপিড সহ যা অক্সিজেনের জন্য একটি হাইড্রোফোবিক বাধা তৈরি করে নাইট্রোজেন এবং নাইট্রোজেন ফিক্সেশনের সাথে জড়িত অন্যান্য প্রোটিন উৎপাদন করে অধঃপতন ফটোসিস্টেম , যা অক্সিজেন উৎপন্ন করে আপ-নিয়ন্ত্রিত গ্লাইকোলাইটিক এনজাইম প্রোটিন উৎপন্ন করে যা অবশিষ্ট অক্সিজেন পরিষ্কার করে সায়ানোফাইসিন দ্বারা গঠিত পোলার প্লাগ থাকে যা কোষ থেকে কোষের বিস্তারকে ধীর করে দেয় সায়ানোব্যাকটেরিয়া সাধারণত সালোকসংশ্লেষণ দ্বারা একটি নির্দিষ্ট কার্বন পায়। ফটোসিস্টেম -তে জল-বিভাজনের অভাব হেটেরোসিস্টকে সালোকসংশ্লেষণ করতে বাধা দেয়, তাই উদ্ভিজ্জ কোষগুলি তাদের কার্বোহাইড্রেট সরবরাহ করে, যা সুক্রোজ বলে মনে করা হয়। স্থির কার্বন এবং নাইট্রোজেন উৎসগুলোর ফিলামেন্টের কোষগুলির মধ্যে চ্যানেলগুলির মাধ্যমে বিনিময় করা হয়। হেটেরোসিস্টরা ফটোসিস্টেম বজায় রাখে, তাদের সাইক্লিক ফটোফসফোরিলেশন দ্বারা এটিপি তৈরি করতে দেয়। একক হেটারোসিস্ট প্রতি -টি কোষের বিকাশ করে, ফিলামেন্ট বরাবর একটি এক-মাত্রিক প্যাটার্ন তৈরি করে। ফিলামেন্টের কোষগুলি বিভক্ত হওয়া সত্ত্বেও হেটারোসিস্টের মধ্যে ব্যবধান প্রায় স্থির থাকে। ব্যাকটেরিয়াল ফিলামেন্টকে দুটি স্বতন্ত্র অথচ পরস্পর নির্ভরশীল কোষের ধরন সহ একটি বহুকোষী জীব হিসাবে দেখা যেতে পারে। এই ধরনের আচরণ প্রোকারিওট-এ অত্যন্ত অস্বাভাবিক এবং বিবর্তন-এ বহুকোষী প্যাটার্নিংয়ের প্রথম উদাহরণ হতে পারে। একবার একটি হেটেরোসিস্ট তৈরি হয়ে গেলে এটি একটি উদ্ভিজ্জ কোষে ফিরে যেতে পারে না। কিছু হেটেরোসিস্ট-গঠনকারী ব্যাকটেরিয়া স্পোর-সদৃশ কোষে পার্থক্য করতে পারে যাকে অ্যাকিনেট বলা হয় বা হোর্মোগোনিয়া বলা হয়, যা তাদের সমস্ত প্রোক্যারিওটের মধ্যে সর্বাধিক ফেনোটাইপটিকভাবে বহুমুখী করে তোলে। হেটারোসিস্টস উপযুক্ত পরিবেশেও গঠিত হতে পারে বিশেষত যখন সংবন্ধিত নাইট্রোজেন দুর্লভ হয়ে পড়ে। হেটারোসিস্ট গঠনকারী প্রজাতিগুলো নাইট্রোজেন সংবন্ধনের জন্যই বিশেষায়িত হয়ে থাকে আর তারা নাইট্রোজেন গ্যাসকে অ্যামোনিয়া , নাইট্রাইটস অথবানাইট্রেট রূপে সংবন্ধিত করতে পারে।</t>
  </si>
  <si>
    <t>https://bn.wikipedia.org/wiki/%E0%A6%B9%E0%A7%87%E0%A6%9F%E0%A6%BE%E0%A6%B0%E0%A7%8B%E0%A6%B8%E0%A6%BF%E0%A6%B8%E0%A7%8D%E0%A6%9F</t>
  </si>
  <si>
    <t>১৮৪৬ সালে নেপচুন গ্রহ আবিষ্কারের পর এই গ্রহের কক্ষপথের অপর পারে আরেকটি গ্রহ রয়েছে কিনা তা নিয়ে যথেষ্ট জল্পনাকল্পনা শুরু হয়। এই কল্পিত গ্রহটির অনুসন্ধান শুরু হয় ঊনবিংশ শতাব্দীর মধ্যভাগে এবং বিংশ শতাব্দীর সূচনাকালেও পার্সিভাল লোয়েলের এক্স গ্রহের অনুসন্ধানের মাধ্যমে তা অব্যাহত থাকে। দানব গ্রহগুলির কক্ষপথে যে আপাত বৈষম্য দেখা যায় তা ব্যাখ্যা করতে লোয়েল এক্স গ্রহ অনুকল্পটি প্রস্তাব করেন। তিনি অনুমান করেছিলেন, একটি বৃহৎ অদৃষ্টপূর্ব নবম গ্রহের অভিকর্ষীয় বল ইউরেনাসকে যথেষ্ট পরিমাণে উত্তেজিত করে এই ধরনের বৈষম্য ঘটাচ্ছে। ১৯৩০ সালে ক্লাইড টমবাও কর্তৃক প্লুটো আবিষ্কৃত হলে লোয়েলের অনুকল্পটি আপাতদৃষ্টিতে বৈধ প্রমাণিত হয়। প্লুটোকেও আনুষ্ঠানিকভাবে নবম গ্রহ নাম দেওয়া হয়েছিল। কিন্তু প্লুটোর অভিকর্ষীয় বল যে কোনও দানব গ্রহকে প্রভাবিত করার পক্ষে অত্যন্ত কম তা ১৯৭৮ সালে নিশ্চিতভাবে প্রমাণিত হয়ে যায়। যার ফলে দশম গ্রহের এক স্বল্পকালীন অনুসন্ধান শুরু হয়। ১৯৯০-এর দশকের গোড়ার দিকে ভয়েজার ২ মহাকাশযান কর্তৃক সংগৃহীত পরিমাপগুলি পর্যালোচনা করে জানা যায় যে, পরিগণনা কালে নেপচুনের ভর সামান্য বেশি ধরার কারণেই ইউরেনাসের কক্ষপথে সেই অসমতা পর্যবেক্ষিত হয়েছিল। এর পর দশম গ্রহের অনুসন্ধান অনেকাংশে পরিত্যক্ত হয়। ১৯৯২ সালের পরে প্লুটোর সমরূপ অথবা তদপেক্ষাও বৃহত্তর কক্ষপথে অসংখ্য ছোটো ছোটো তুষারাবৃত বস্তু আবিষ্কৃত হওয়ার পর প্লুটোকে আর গ্রহের মর্যাদা দেওয়া উচিত কিনা অথবা প্লুটো ও তার প্রতিবেশীগুলিকে গ্রহাণুর মতো স্বতন্ত্র কোনও শ্রেণিভুক্ত করা উচিত কিনা তা নিয়ে বিতর্কের সূত্রপাত হয়। এই গোষ্ঠীর একাধিক বৃহত্তর সদস্য ইতিপূর্বে গ্রহ হিসেবে বর্ণিত হলেও ২০০৬ সালে ইন্টারন্যাশনাল অ্যাস্ট্রোনমিক্যাল ইউনিয়ন প্লুটো ও তার বৃহত্তম প্রতিবেশীগুলিকে বামন গ্রহ হিসেবে নতুনভাবে শ্রেণিভুক্ত করে। এর ফলে নেপচুন সৌরজগতের দূরতম জ্ঞাত গ্রহে পরিণত হয়। জ্যোতির্বৈজ্ঞানিক সমাজের বৃহত্তর অংশ এই বিষয়ে একমত যে, প্রাথমিকভাবে যে এক্স গ্রহের কল্পনা করা হয়েছিল তার বাস্তব অস্তিত্ব নেই। অবশ্য কয়েকজন জ্যোতির্বিজ্ঞানী বাহ্য সৌরজগতে পর্যবেক্ষিত অন্যান্য ব্যতিক্রমগুলিকে ব্যাখ্যা করতে অদ্যাবধি অপর্যবেক্ষিত এক গ্রহের ধারণাটিকে পুনরুজ্জীবিত করেছেন। ২০১৪ সালের মার্চ মাসের হিসেব অনুযায়ী, ওয়াইজ দূরবীনের মাধ্যমে পরিচালিত পর্যবেক্ষণ ১০,০০০ জ্যোতির্বৈজ্ঞানিক এককে শনির আকারবিশিষ্ট কোনও বস্তু এবং ২৬,০০০ জ্যোতির্বৈজ্ঞানিক এককে বৃহস্পতির আকারবিশিষ্ট বা তার চেয়েও বড়ো কোনও বস্তুর সম্ভাবনা খারিজ করে দিয়েছে। ২০১৪ সালে সম্প্রতি-আবিষ্কৃত চরম নেপচুনোত্তর বস্তুগুলির একটি গোষ্ঠীর কক্ষপথের সাদৃশ্যের ভিত্তিতে জ্যোতির্বিজ্ঞানীরা একটি অতি-পৃথিবী গ্রহের অস্তিত্বের অনুকল্পনা করেছেন। এই গ্রহটির ভর পৃথিবীর ভরের তুলনায় ২ থেকে ১৫ গুণ বেশি এবং অবস্থায় ২০০ জ্যোতির্বৈজ্ঞানিক এককের ওপারে, সম্ভবত ১,৫০০ জ্যোতির্বৈজ্ঞানিক এককে একটি অতিমাত্রায় আনত কক্ষপথে। ২০১৬ সালে আরও গবেষণার ফলে জানা যায় যে, এই অজ্ঞাত দূরবর্তী গ্রহটি এমন এক আনত ও উৎকেন্দ্রিক কক্ষপথে অবস্থিত যেটি সূর্য থেকে ২০০ জ্যোতির্বৈজ্ঞানিক এককের চেয়ে কাছে এবং ১,২০০ জ্যোতির্বৈজ্ঞানিক এককের চেয়ে দূরে অবস্থিত নয়। বৈজ্ঞানিকদের অগ্রকথন অনুযায়ী, এই কক্ষপথ গুচ্ছবদ্ধ চরম নেপচুনোত্তর বস্তুগুলির সঙ্গে একই সরলরেখায় বিন্যস্ত নয়। আইএইউ যেহেতু প্লুটোকে আর গ্রহের মর্যাদা দেয় না, সেই হেতু এই নতুন অনুকল্পিত বস্তুটি পরিচিতি লাভ করে নবম গ্রহ হিসেবে।</t>
  </si>
  <si>
    <t>https://bn.wikipedia.org/wiki/%E0%A6%A8%E0%A7%87%E0%A6%AA%E0%A6%9A%E0%A7%81%E0%A6%A8-%E0%A6%AA%E0%A6%B0%E0%A6%AC%E0%A6%B0%E0%A7%8D%E0%A6%A4%E0%A7%80_%E0%A6%97%E0%A7%8D%E0%A6%B0%E0%A6%B9%E0%A6%B8%E0%A6%AE%E0%A7%82%E0%A6%B9</t>
  </si>
  <si>
    <t>মূত্রনালির সংক্রমণ বা ইউটিআই হল মূত্রনালির এক ধরনের ব্যাকটেরিয়াঘটিত সংক্রমণ। যখন এর ফলে মূত্রনালির নিম্নাংশ আক্রান্ত হয়, তখন তাকে মূত্রথলির সংক্রমণ বলে আর যখন এর ফলে মূত্রনালির ঊর্ধ্বাংশ আক্রান্ত হয়, তখন তাকে কিডনির সংক্রমণ বলে। মূত্রনালির নিম্নাংশের সংক্রমণের ক্ষেত্রে যেসব উপসর্গ দেখা যায় সেগুলো হল মূত্রত্যাগের সময় ব্যথা অনুভব করা, ঘন ঘন প্রস্রাব হওয়া এবং মূত্রথলি খালি থাকা সত্ত্বেও প্রস্রাব করার প্রয়োজন অনুভূত হওয়া। তবে যাদের পায়েলোনেফ্রাইটিস হয়, তাদের ক্ষেত্রে সাধারণত মূত্রনালির নিম্নাংশের সংক্রমণে যেসব উপসর্গ দেখা যায় সেগুলো ছাড়াও, জ্বর এবং পার্শ্বদেশে ব্যাথা থাকতে পারে। কদাচিৎ প্রস্রাবের সঙ্গে রক্তও আসতে পারে। খুব বয়স্ক এবং খুব কম বয়সীদের ক্ষেত্রে উপসর্গগুলো অস্পষ্ট বা অনির্দিষ্ট ধরনের হতে পারে। মূত্রনালির সংক্রমণের প্রধান কারণ এশেরিকিয়া কোলাই হলেও, কখনো কখনো অন্যান্য ব্যাকটেরিয়া বা ছত্রাকের কারণেও এটি হতে পারে। মূত্রনালির সংক্রমণের ঝুঁকির কারণ হিসেবে থাকতে পারে নারীদের শারীরিক গঠন, যৌনমিলন, বহুমূত্ররোগ, অতিস্থূলতা এবং বংশগত ধারা। যদিও মূত্রনালির সংক্রমণের একটি ঝুঁকির কারণ হল যৌনমিলন, তবুও এটিকে যৌনবাহিত রোগসমূহের মধ্যে অন্তর্ভুক্ত করা হয় না। বৃক্কের সংক্রমণ, যদিবা কখনো হয়, সচরাচর মূত্রথলিতে কোন সংক্রমণ ঘটার পরে তবে হয়, কিন্তু কিছু ক্ষেত্রে এটি রক্তবাহিত সংক্রমণের ফলেও হতে পারে। স্বাস্থ্যবতী যুবতীদের ক্ষেত্রে রোগনির্ণয় শুধু উপসর্গের উপরে নির্ভর করেই করা যেতে পারে। যাদের ক্ষেত্রে উপসর্গগুলো অস্পষ্ট থাকে, তাদের রোগনির্ণয় কঠিন হয়, কারণ কোনো সংক্রমণ ছাড়াই ব্যাকটেরিয়া সেখানে থাকতে পারে। জটিল রোগ কিংবা চিকিৎসায় যদি রোগ না সারে, তাহলে মূত্র কালচার করানো হলে রোগনির্ণয় করা সহজ হয়। জটিলতাবিহীন মূত্রনালির সংক্রমণ স্বল্পমেয়াদি অ্যান্টিবায়োটিক, যেমনঃ নাইট্রোফিউরানটোইন অথবা ট্রাইমেথোপ্রিমসালফামেথোক্সাজোল কোর্স গ্রহণের মাধ্যমেই নিরাময় করা যায়। বর্তমানে অবশ্য এই রোগের চিকিৎসা করার জন্য ব্যবহৃত অনেক অ্যান্টিবায়োটিকের প্রতিই অণুজীব-বিরোধী প্রতিরোধ্যতা বেড়ে যাচ্ছে। অপরদিকে জটিল মূত্রনালির সংক্রমণে দীর্ঘমেয়াদে অ্যান্টিবায়োটিক গ্রহণের অথবা শিরায় অ্যান্টিবায়োটিক গ্রহণের প্রয়োজন হতে পারে। যদি দু-তিন দিনের মধ্যে অবস্থার উন্নতি না হয়, তাহলে রোগ নির্ণয়ের জন্য অতিরিক্ত কিছু পরীক্ষা করানোর দরকার হতে পারে। যাদের কোন উপসর্গ থাকে না, কিন্তু প্রস্রাবে ব্যাকটেরিয়া বা শ্বেত রক্ত কণিকা থাকে ,তাদের সাধারণত অ্যান্টিবায়োটিক খাওয়ার প্রয়োজন পড়ে না, যদিও গর্ভকালীন সময়ে এ নীতি মানা হয় না। যাদের মাঝেমাঝেই মূত্রনালির সংক্রমণ হয়, তারা উপসর্গ দেখা দেয়ার পর পরই স্বল্পমেয়াদি অ্যান্টিবায়োটিক কোর্স গ্রহণ করতে পারেন অথবা প্রতিরোধমূলক ব্যবস্থা হিসেবে দীর্ঘমেয়াদি অ্যান্টিবায়োটিক কোর্স গ্রহণ করা যেতে পারে। প্রতিবছর প্রায় ১৫ কোটি মানুষ মূত্রনালির সংক্রমণে আক্রান্ত হয়। পুরুষদের তুলনায় নারীদের মধ্যে এই সংক্রমণে বেশি দেখা যায়। নারীদের ক্ষেত্রে এ সংক্রমণ প্রধানত ব্যাকটেরিয়ার কারণে হয়। প্রতি বছর প্রায় ১০ নারীর মূত্রনালির সংক্রমণ হয় এবং অর্ধেক সংখ্যক নারীই জীবদ্দশায় অন্তত একবার হলেও এই সংক্রমণের শিকার হন। ১৬ থেকে ৩৫ বছর বয়সে এ সংক্রমণ বেশি হয়। প্রায়শই এই সংক্রমণের পুনঃসংঘটন দেখা যায়। সেই প্রাচীন কাল থেকেই মূত্রনালির সংক্রমণের বর্ণনা পাওয়া যায়। প্রথম নথিভুক্ত বর্ণনা পাওয়া যায় এবারস প্যাপাইরাসে ।</t>
  </si>
  <si>
    <t>https://bn.wikipedia.org/wiki/%E0%A6%AE%E0%A7%82%E0%A6%A4%E0%A7%8D%E0%A6%B0%E0%A6%A8%E0%A6%BE%E0%A6%B2%E0%A7%80%E0%A6%B0_%E0%A6%B8%E0%A6%82%E0%A6%95%E0%A7%8D%E0%A6%B0%E0%A6%AE%E0%A6%A3</t>
  </si>
  <si>
    <t>আইসিসি মহিলা ক্রিকেট বিশ্বকাপ আন্তর্জাতিক ক্রিকেট চ্যাম্পিয়নশীপে মহিলাদের প্রাচীনতম ও প্রধান একদিনের আন্তর্জাতিক ক্রিকেট প্রতিযোগিতাবিশেষ। এ ক্রীড়া প্রতিযোগিতাটি ক্রিকেট পরিচালনাকারী সংস্থা আন্তর্জাতিক ক্রিকেট কাউন্সিল কর্তৃক পরিচালিত হয়। প্রকৃতপক্ষে ১৯৫৮ সালে মহিলাদের ক্রিকেট সংস্থারূপে গঠিত আন্তর্জাতিক মহিলা ক্রিকেট কাউন্সিল কর্তৃক মহিলা বিশ্বকাপ ক্রিকেট পরিচালিত হতো। পরবর্তীতে ২০০৫ সালে আন্তর্জাতিক মহিলা ক্রিকেট কাউন্সিল একীভূত হওয়ায় আইসিসির উপর এ প্রতিযোগিতা পরিচালনার দায়িত্বভার হস্তান্তরিত হয়। পুরুষদের বিশ্বকাপ ক্রিকেটের দুই বছর পূর্ব থেকে ১৯৭৩ সালে ইংল্যান্ডে প্রথমবারের মতো মহিলা ক্রিকেট বিশ্বকাপ প্রতিযোগিতার প্রচলন শুরু হয়। শুরুর দিকে গভীর আর্থিক সঙ্কটের মুখে পড়তে হয়েছিল। এরফলে বেশকিছু দেশ প্রতিযোগিতায় অংশ নিতে অস্বীকার করে ও সর্বোচ্চ ছয় বছরের ব্যবধানে পরবর্তী প্রতিযোগিতা অনুষ্ঠিত হবারও নজির রয়েছে। তবে, ২০০৫ সালের বিশ্বকাপ থেকে নিয়মিতভাবে প্রতি চার বছর অন্তর অনুষ্ঠিত হচ্ছে। এ পর্যন্ত অনুষ্ঠিত দশটি বিশ্বকাপ প্রতিযোগিতা পাঁচটি ভিন্ন দেশে আয়োজন করা হয়। তন্মধ্যে ভারতে সর্বাধিক তিনবার অনুষ্ঠিত হয়েছে। ২০০০ সালের আসর থেকে আটটি দলকে রাখা হয়েছে। পূর্ববর্তী ১৯৯৭ সালের আসরে রেকর্ডসংখ্যক এগারো দল অংশ নেয়। অস্ট্রেলিয়া সর্বাধিক সফলতম দলের মর্যাদা পায়। তারা ছয়বার শিরোপা জয় করে। কেবলমাত্র তিনবার তারা প্রতিযোগিতার চূড়ান্ত খেলায় অংশ নিতে ব্যর্থ হয়েছে। এরপরেই রয়েছে ইংল্যান্ড দল। তারা চারবার ও নিউজিল্যান্ড একবার শিরোপা লাভ করে। অন্যদিকে ভারত ও ওয়েস্ট ইন্ডিজ একবার চূড়ান্ত খেলায় অবতীর্ণ হলেও অদ্যাবধি শিরোপা জয় করতে পারেনি।</t>
  </si>
  <si>
    <t>https://bn.wikipedia.org/wiki/%E0%A6%AE%E0%A6%B9%E0%A6%BF%E0%A6%B2%E0%A6%BE_%E0%A6%95%E0%A7%8D%E0%A6%B0%E0%A6%BF%E0%A6%95%E0%A7%87%E0%A6%9F_%E0%A6%AC%E0%A6%BF%E0%A6%B6%E0%A7%8D%E0%A6%AC%E0%A6%95%E0%A6%BE%E0%A6%AA</t>
  </si>
  <si>
    <t>কোয়ান্টাম কম্পিউটিং এর ক্ষেত্রে কোয়ান্টাম এলগরিদম বলতে এমন একটি এলগরিদম বোঝায় যা কোয়ান্টাম কম্পিউটিং এর সত্যিকার মডেলের উপর ভর করে চলে, যা পরিমাপের কোয়ান্টাম সার্কিট মডেলে বহুল ব্যবহৃত হয়। চিরায়ত এলগরিদম নির্দেশাবলীর সীমিত ধারা, অথবা একটি সমস্যা সমাধানের ক্রমশ ধারা, যেখানে ধারার প্রত্যেক অংশ সাধারণ কম্পিউটার দিয়ে তৈরী করা যায়। কোয়ান্টাম এলগরিদমও একই ব্যবস্থা যার ধারার প্রত্যেক অংশ কোয়ান্টাম কম্পিউটার দিয়ে করা হয়। যাদিও কোয়ান্টাম কম্পিউটার দিয়ে সাধারণ কম্পিউটারের সব কাজ করা যায়, কোয়ান্টাম এলগরিদম শব্দটি ব্যবহার করার কারণ সেসব এলগরিদম এর জন্যে যা কোয়ান্টাম লেভেলের জন্য প্রযোজ্য, অথবা যেটা কোয়ান্টাম কম্পিউটিং যেমন কোয়ান্টাম সুপারপজিশন বা কোয়ান্টাম এন্ট্যাঙ্গলমেন্ট এর কিছু প্রয়োজনীয় বৈশিষ্ট্য ব্যবহারের জন্য। যেসব সমস্যা সাধারণ কম্পিউটার দিয়ে সমাধান করা যায়না সেসব সমস্যা কোয়ান্টাম কম্পিউটার দিয়েও সমাধান করা যায়না। কিন্তু কোয়ান্টাম এলগরিদম সাধারণ এলগরিদমের চেয়ে দ্রুত কাজ করবে। সবচেয়ে পরিচিত এলগরিদম হল ফ্যাক্টরিং এর জন্য শরের এলগরিদম, এবং অনির্মীত ডাটাবেজের জন্য গ্রোভারের এলগরিদম। শরের এলগরিদম সবচেয়ে ভাল সাধারণ এলগরিদম জেনারেল নাম্বার ফিল্ড সিয়েভ এর তুলনায় এক্সপোনেনশিয়ালি দ্রুত কাজ করে, আর গ্রোভারের এলগরিদম একইভাবে কোয়াড্র্যাটিক্যালি দ্রুত কাজ করে। কোয়ান্টাম কম্পিউটিং এর ক্ষেত্রে কোয়ান্টাম এলগরিদম বলতে এমন একতি এলগরিদম বোঝায় যা কোয়ান্টাম কম্পিউটিং এর সত্যিকার মডেলের উপর ভর করে চলে, যা পরিমাপের কোয়ান্টাম সার্কিট মডেলে বহুল ব্যবহৃত হয়। চিরায়ত এলগরিদম নির্দেশাবলীর সীমিত ধারা, অথবা একটি সমস্যা সমাধানের ক্রমশ ধারা, যেখানে ধারার প্রত্যেক অংশ সাধারণ কম্পিউটার দিয়ে তৈরী করা যায়। কোয়ান্টাম এলগরিদমও একই ব্যবস্থা যার ধারার প্রত্যেক অংশ কোয়ান্টাম কম্পিউটার দিয়ে করা হয়। যদিও কোয়ান্টাম কম্পিউটার দিয়ে সাধারণ কম্পিউটারের সব কাজ করা যায়, কোয়ান্টাম এলগরিদম শব্দটি ব্যবহার করার কারণ সেসব এলগরিদম এর জন্যে যা কোয়ান্টাম লেভেলের জন্য প্রযোজ্য, অথবা যেটা কোয়ান্টাম কম্পিউটিং যেমন কোয়ান্টাম সুপারপজিশন বা কোয়ান্টাম এন্ট্যাঙ্গলমেন্ট এর কিছু প্রয়োজনীয় বৈশিষ্ট্য ব্যবহারের জন্য। যেসব সমস্যা সাধারণ কম্পিউটার দিয়ে সমাধান করা যায়না সেসব সমস্যা কোয়ান্টাম কম্পিউটার দিয়েও সমাধান করা যায়না। কিন্তু কোয়ান্টাম এলগরিদম সাধারণ এলগরিদমের চেয়ে দ্রুত কাজ করবে। সবচেয়ে পরিচিত এলগরিদম হল ফ্যাক্টরিং এর জন্য শরের এলগরিদম, এবং অনির্মীত ডাটাবেজের জন্য গ্রোভারের এলগরিদম। শরের এলগরিদম সবচেয়ে ভাল সাধারণ এলগরিদম জেনারেল নাম্বার ফিল্ড সিয়েভ এর তুলনায় এক্সপোনেনশিয়ালি দ্রুত কাজ করে, আর গ্রোভারের এলগরিদম একইভাবে কোয়াড্র্যাটিক্যালি দ্রুত কাজ করে।</t>
  </si>
  <si>
    <t>https://bn.wikipedia.org/wiki/%E0%A6%95%E0%A7%8B%E0%A6%AF%E0%A6%BC%E0%A6%BE%E0%A6%A8%E0%A7%8D%E0%A6%9F%E0%A6%BE%E0%A6%AE_%E0%A6%85%E0%A7%8D%E0%A6%AF%E0%A6%BE%E0%A6%B2%E0%A6%97%E0%A7%8B%E0%A6%B0%E0%A6%BF%E0%A6%A6%E0%A6%AE</t>
  </si>
  <si>
    <t>বৃহস্পতির বায়ুমণ্ডল হল সৌরজগতের বৃহত্তম গ্রহীয় বায়ুমণ্ডল। মোটামুটি সৌর অনুপাতে প্রধানত আণবিক হাইড্রোজেন ও হিলিয়াম দ্বারা এই বায়ুমণ্ডল গঠিত। এছাড়া মিথেন, অ্যামোনিয়া, হাইড্রোজেন সালফাইড ও জল সহ অন্যান্য রাসায়নিক যৌগও সামান্য পরিমাণে এই বায়ুমণ্ডলে উপস্থিত। অনুমান করা হয়, বৃহস্পতি গ্রহে জলের অবস্থান বায়ুমণ্ডলের অনেক গভীরে। তবে সেই জলের সরাসরি পরিমাপকৃত মাত্রা অত্যন্ত কম। বৃহস্পতির বায়ুমণ্ডলে নাইট্রোজেন, সালফার ও বিরল গ্যাসের অতিপ্রাচুর্য সৌর মানের তুলনায় প্রায় তিন গুননীয়ক বেশি। বৃহস্পতির বায়ুমণ্ডলে কোনও সুস্পষ্ট নিম্নসীমা নেই। এই বায়ুমণ্ডল ক্রমশ গ্রহের তরল অন্তর্ভাগে অবস্থান্তরিত হয়েছে। সর্বনিম্ন অংশ থেকে উপরিতল পর্যন্ত এই বায়ুমণ্ডলের স্তরগুলি হল যথাক্রমে ট্রপোস্ফিয়ার, স্ট্র্যাটোস্ফিয়ার, থার্মোস্ফিয়ার ও এক্সোস্ফিয়ার। প্রত্যেকটি স্তরের নির্দিষ্ট বৈশিষ্ট্যসূচক তাপাঙ্ক নতিমাত্রা রয়েছে। সর্বনিম্ন স্তর ট্রপোস্ফিয়ার হল মেঘ ও কুয়াশার এক জটিল সমবায়। এই অংশটি গঠিত হয়েছে অ্যামোনিয়া, অ্যামোনিয়াম হাইড্রোসালফাইড ও জলের ভিন্ন ভিন্ন স্তর নিয়ে। উপরিভাগের অ্যামোনিয়া মেঘগুলি বৃহস্পতির পৃষ্ঠভাগেই দেখা যায়। এগুলি বিষুবরেখার সমান্তরালে এক ডজন ক্ষেত্রীয় বন্ধনীতে সংগঠিত এবং জেট নামে পরিচিত শক্তিশালী বায়ুমণ্ডলীয় প্রবাহ দ্বারা পরিবেষ্টিত। বন্ধনীগুলির রং পর্যায়ক্রমিক: গাঢ় রঙের বন্ধনীগুলিকে বলা হয় বেল্ট এবং হালকা রঙের বন্ধনীগুলিকে বলা হয় জোন। জোনগুলি বেল্টগুলির তুলনায় শীতলতর, ঊর্ধ্বমুখিনতার সঙ্গে সঙ্গতিপূর্ণ। অপরদিকে বেল্টগুলি হল অবরোহী গ্যাসের বৈশিষ্ট্যসূচক চিহ্ন। মনে করা হয়, অ্যামোনিয়া বরফের উপস্থিতির কারণেই জোনগুলির রং হালকা দেখায়। কিন্তু বেল্টগুলির গাঢ় রঙের কারণ কী সেই ব্যাপারে বিজ্ঞানীরা নিশ্চিত নন। এই ধরনের শ্রেণিবদ্ধ গঠনশৈলী ও জেট বায়ুর উৎসটিও সঠিক বোঝা যায় না। যদিও এই ক্ষেত্রে একটি অগভীর মডেল ও একটি গভীর মডেল-এর অস্তিত্ব রয়েছে। বার্হস্পত্য বায়ুমণ্ডলে অনেক ধরনের সক্রিয় ঘটনা ঘটে চলেছে। এই ধরনের ঘটনার মধ্যে রয়েছে বন্ধনীগুলির অস্থিরতা, ঘূর্ণি , ঝড় ও বজ্রপাত। বৃহস্পতির ঘূর্ণিগুলি বড়ো বড়ো লাল, সাদা ও বাদামি ডিম্বাকৃতি দাগের আকারবিশিষ্ট। বৃহত্তম দাগ দুটি হল বৃহৎ লাল বিন্দু ও ডিম্বাকার বিএ । এই দাগ দুটি এবং অন্যান্য বৃহদাকার দাগগুলি প্রতীপ ঘূর্ণবাতমূলক। অপেক্ষাকৃত ছোটো আকারের প্রতীপ ঘূর্ণবাতগুলি প্রায়শই সাদা রঙের হয়ে থাকে। ঘূর্ণিগুলিকে আপেক্ষিকভাবে অগভীর বলেই মনে করা হয়। এগুলির গভীরতা কয়েকশো কিলোমিটারের বেশি নয়। বৃহস্পতির দক্ষিণ গোলার্ধে অবস্থিত বৃহৎ লাল বিন্দুটি সৌরজগতের জানা ঘূর্ণিগুলির মধ্যে বৃহত্তম। বিগত অন্তত তিনশো বছর ধরে এই দাগটির অস্তিত্ব লক্ষ্য করা যায়। এটি আকারে এতটাই বড়ো যে দুই বা তিনটি পৃথিবী গ্রাস করতে পারে। বৃহৎ লাল বিন্দুর দক্ষিণে অবস্থিত ডিম্বাকার বিএ অপর একটি লাল দাগ। এটির আকার বৃহৎ লাল বিন্দুর এক-তৃতীয়াংশ। ২০০০ সালে তিনটি সাদা ডিম্বাকার দাগ একীভূত হওয়ার ফলে এই দাগটির সৃষ্টি হয়েছিল। বৃহস্পতি গ্রহে শক্তিশালী ঝড় উঠে থাকে, যার সঙ্গে প্রায়শই বজ্রপাতের ঘটনাও ঘটে। এই ঝড়গুলি হল বায়ুমণ্ডলে আর্দ্র পরিচলনের ফল, যা জলের বাষ্পীভবন ও ঘনীভবনের সঙ্গে জড়িত। ঝঞ্ঝাবিক্ষুব্ধ অঞ্চলগুলিতে বায়ু সবেগে ঊর্ধ্বমুখে ধাবিত হয়, যার ফলে উজ্জ্বল ও গভীর মেঘসমূহের সৃষ্টি হয়ে থাকে। ঝড়গুলি প্রধানত ওঠে বেল্ট অঞ্চলগুলিতে। বৃহস্পতিতে যে বজ্রপাত হয় তা পৃথিবীতে সংঘটিত বজ্রপাতের তুলনায় কয়েকশো গুণ শক্তিশালী এবং মনে করা হয় এগুলি জলীয় মেঘমেঘগুলির সঙ্গে সম্পর্কযুক্ত।</t>
  </si>
  <si>
    <t>https://bn.wikipedia.org/wiki/%E0%A6%AC%E0%A7%83%E0%A6%B9%E0%A6%B8%E0%A7%8D%E0%A6%AA%E0%A6%A4%E0%A6%BF%E0%A6%B0_%E0%A6%AC%E0%A6%BE%E0%A6%AF%E0%A6%BC%E0%A7%81%E0%A6%AE%E0%A6%A3%E0%A7%8D%E0%A6%A1%E0%A6%B2</t>
  </si>
  <si>
    <t>কিয়োটো প্রোটোকল একটি বহুরাষ্ট্রীয় আন্তর্জাতিক চুক্তি যা এই চুক্তিতে স্বাক্ষরকারী রাষ্ট্রগুলিকে গ্রীনহাউজ গ্যাস নির্গমন হ্রাসের জন্য দায়বদ্ধ করে। ১৯৯৭ খ্রিষ্টাব্দের ১১ই ডিসেম্বর জাপানের কিয়োটো শহরে এই চুক্তি প্রথম গৃহীত হয় এবং ২০০৫ খ্রিষ্টাব্দের ১৬ই ফেব্রুয়ারি প্রথম কার্যকরী হয়। বর্তমানে এই চুক্তি দ্বারা ১৯২টি দেশ দায়বদ্ধ রয়েছে। এই চুক্তির মাধ্যমে জলবায়ু পরিবর্তনের ওপর ক্ষতিকর প্রভাব না ফেলতে পারার মতো বায়ুমন্ডলে গ্রীনহাউস গ্যাসের পরিমাণ কমিয়ে আনার দ্য ইউনাইটেড নেশনস ফ্রেমওয়ার্ক কনভেনশন অন ক্লাইমেট চেঞ্জ সভায় গৃহীত লক্ষ্যমাত্রাগুলিকে পূরণ করার কথা বলা হয়েছে। ঐতিহাসিকভাবে উন্নত দেশগুলি বায়ুমন্ডলে গ্রীনহাউস গ্যাসের বর্তমান পরিমাণের জন্য দায়ী বলেও চিহ্নিত করে এই চুক্তি এই দেশগুলিকে নিঃসরণের পরিমাণ কমিয়ে আনার জন্য দায়বদ্ধ করে। এর ফলে ২০০৮ থেকে ২০১২ খ্রিষ্টাব্দের মধ্যে প্রথম দায়বদ্ধতা সময়কালে ৩৭টি শিল্পোন্নত দেশের নিঃসরণের পরিমাণ বেঁধে দেওয়া হয়। ২০১২ খ্রিষ্টাব্দে এই চুক্তিকে পরিবর্ধিত করে পেশ করা হয়, যা দোহা সংশোধনী নামে পরিচিত। এই সংশোধনী অনুসারে শুধুমাত্র ২০২০ খ্রিষ্টাব্দ পর্যন্ত ইউরোপীয় দেশগুলিকে নিঃসরণের পরিমাণ কমিয়ে আনার প্রস্তাব দেওয়া হয়। দূষণ সৃষ্টিকারীর রাষ্ট্রগুলিকে ক্ষতিপূরণ দিতে বাধ্য করার জন্য কিয়োটো পরবর্তী একটি আইনি কাঠামো তৈরির চেষ্টা চলছে, যা ২০১৫ খ্রিষ্টাব্দের ডিসেম্বর মাসে প্যারিস শহরে পেশ করা হবে। চীন, ভারত ও মার্কিন যুক্তরাষ্ট্র এই ধরনের কোন আইনি দায়বদ্ধতার জন্য স্বাক্ষর না করার চেষ্টা চালিয়ে যাচ্ছে। জানুুয়ারী ২০১৯ পর্যন্ত ১২৪ টি দেশ দোহা সংশোধনীতে সম্মত হয়েছে।</t>
  </si>
  <si>
    <t>https://bn.wikipedia.org/wiki/%E0%A6%95%E0%A6%BF%E0%A6%AF%E0%A6%BC%E0%A7%8B%E0%A6%9F%E0%A7%8B_%E0%A6%AA%E0%A7%8D%E0%A6%B0%E0%A7%8B%E0%A6%9F%E0%A7%8B%E0%A6%95%E0%A6%B2</t>
  </si>
  <si>
    <t>সাধারণীকরণ হল বিমূর্ততার একটি রূপ যার মাধ্যমে একটি নির্দিষ্ট সংঘটন বা দৃষ্টান্তের সাধারণ বৈশিষ্ট্যগুলোকে প্রচলিত ধারণা বা দাবি অনুসারে গঠন বা সূত্রায়িত করা হয়। সাধারণীকরণে উপাদনসামগ্রী নিয়ে গঠিত সেট অর্থাৎ ডোমেইনের অস্তিত্বকে সেই সাথে ঐ উপাদানসমূহের সরবরাহকৃত এক বা একাধিক সাধারণ বৈশিষ্ট্যকে সত্য বল ধরে নিয়ে এবং এইভাবে একটি ধারণাগত মডেল প্রণয়নের মাধ্যমে এমনভাবে উপস্থাপন করা হয় যেখানে এই অনুমানটি পরে সঠিক প্রমাণিত হয়। সাধারণীকরণ যেহেতু সকল বৈধ অবরোহী অনুমিতির অপরিহার্য ভিত্তি তাই যেকোন নির্দিষ্ট পরিস্থিতির সাপেক্ষে কোন সাধারণীকরণ সত্যকে ধারণ করেছে কিনা তা যাচাই করা আবশ্যক। সম্পূর্ণ কোন কিছুর অংশবিশেষকে এটি ঐ সম্পূর্ণ কোন কিছুর মাঝে অন্তর্গত হিসেবে শনাক্তকরণের প্রক্রিয়া বোঝাতেও সাধারণীকরণ ব্যবহার করা যেতে পারে। অংশবিশেষসমূহ যাদেরকে এদের নিজেদের নিয়ন্ত্রণে দেওয়া হলে সম্পর্কহীন হয়ে যেতে পারে তদেরকে একটি গ্রুপ হিসেবে অতঃপর নিজেদের মধ্যে একটি সাধারণ সম্পর্ক প্রতিষ্ঠার মাধ্যমে সম্পূর্ণের অংশ রূপে অন্তর্ভুক্ত করা যেতে পারে। এমনকি সকল অংশসমূহের মধ্যে একটি সাধারণ সম্পর্ক প্রতিষ্ঠা না হওয়া পর্যন্ত অংশসমূহকে সম্পূর্ণের মধ্যে সাধারণীকরণ করা নাও যেতে পারে। এর অর্থ এই নয় যে অংশগুলি পরস্পরের সম্পর্কহীন; সাধারণীকরণের জন্য অদ্যাবধি সাধারণ কোন সম্পর্ক প্রতিষ্ঠা করা হয়নি এর মাধ্যমে শুধু এটাই বোঝানো হয়। জ্ঞানের সংশ্লিষ্ট অনেক শাখায় সাধারণীকরণ ধারণাটির বিস্তৃত অনেক প্রয়োগ রয়েছে এবং বিশেষায়িত প্রেক্ষাপটে এর আরও সুনির্দিষ্ট একটি অর্থ থাকতে পারে । সাধারণভাবে, পরস্পর সম্পর্কযুক্ত এবং ধারণা দুটির মধ্যে ধারণাটি ধারণার একটি সাধারণীকরণ হবে যদি এবং কেনল যদি উভয়ে নিম্নোক্ত শর্তগুলো বহন করে: ধারণার যেকোন সংঘটন বা দৃষ্টান্ত ধারণার দৃষ্টান্ত হয় ধারণার এমন কিছু দৃষ্টান্ত থাকে যেগুলো ধারণার দৃষ্টান্ত নয় উদাহরণস্বরূপ, প্রাণির ধারণা হচ্ছে পাখির ধারণার সাধারণীকরণ কারণ প্রতিটি পাখিই প্রাণী হলেও সকল প্রাণী পাখি নয়।</t>
  </si>
  <si>
    <t>https://bn.wikipedia.org/wiki/%E0%A6%B8%E0%A6%BE%E0%A6%A7%E0%A6%BE%E0%A6%B0%E0%A6%A3%E0%A7%80%E0%A6%95%E0%A6%B0%E0%A6%A3</t>
  </si>
  <si>
    <t>২০২২ আইসিসি পুরুষ টি২০ বিশ্বকাপ বৈশ্বিক বাছাইপর্ব বি ছিল একটি আন্তর্জাতিক ক্রিকেট টুর্নামেন্ট যেটি ২০২২ সালের জুলাই মাসে জিম্বাবুয়েতে অনুষ্ঠিত হয়। টুর্নামেন্টটি ২০২২ আইসিসি পুরুষ টি২০ বিশ্বকাপে খেলার যোগ্যতা অর্জনের চূড়ান্ত ধাপ হিসেবে আয়োজিত হওয়া দুটি টুর্নামেন্টের একটি হিসেবে খেলা হয়। ২০১৮ সালের এপ্রিল মাসে আন্তর্জাতিক ক্রিকেট কাউন্সিল ২০১৯ সালের ১ জানুয়ারি থেকে সদস্য দলগুলোর মধ্যে অনুষ্ঠিত হওয়া সকল পুরুষ টোয়েন্টি২০ ম্যাচকে আন্তর্জাতিক মর্যাদা প্রদান করে। সে কারণে বৈশ্বিক বাছাইপর্বের সবগুলো ম্যাচ টোয়েন্টি২০ আন্তর্জাতিক হিসেবে খেলা হয়। বৈশ্বিক বাছাইপর্ব বি টুর্নামেন্টে অংশগ্রহণ করে আটটি দল যারা আঞ্চলিক বাছাইপর্ব থেকে উত্তীর্ণ হয়েছিল, ২০২১ আইসিসি পুরুষ টি২০ বিশ্বকাপ টুর্নামেন্টের প্রথম পর্ব থেকে বিদায় নিয়েছিল অথবা র্যাংকিং-এ এগিয়ে থাকার পরও এ পর্যায়ে উত্তীর্ণ হয়নি। আটটি দলকে দুটি গ্রুপে ভাগ করা হয়, যেখানে প্রতিটি গ্রুপ থেকে দুটি করে দল সেমিফাইনালে উত্তীর্ণ হয়। বৈশ্বিক বাছাইপর্বের ফাইনালে উত্তীর্ণ হওয়া দুই দল অস্ট্রেলিয়ায় অনুষ্ঠিত মূল বিশ্বকাপে খেলার যোগ্যতা অর্জন করে। টুর্নামেন্টের জন্য জিম্বাবুয়ে ভ্রমণের আগে মার্কিন যুক্তরাষ্ট্র ও জার্সি ভিন্টহুকে নামিবিয়ার সঙ্গে একটি অনানুষ্ঠানিক ত্রিদেশীয় সিরিজে অংশগ্রহণ করে। ২০২২ সালের জুন মাসে আইসিসি টুর্নামেন্টের পূর্ণাঙ্গ সূচি প্রকাশ করে। টুর্নামেন্টের সেমিফাইনালে গ্রুপ এ থেকে উত্তীর্ণ হয় জিম্বাবুয়ে ও মার্কিন যুক্তরাষ্ট্র, এবং গ্রুপ বি থেকে উত্তীর্ণ হয় নেদারল্যান্ডস ও পাপুয়া নিউ গিনি। সেমিফাইনালে যথাক্রমে পাপুয়া নিউ গিনি ও মার্কিন যুক্তরাষ্ট্রের বিরুদ্ধে জয়লাভ করে ফাইনালে উত্তীর্ণ হয় জিম্বাবুয়ে ও নেদারল্যান্ডস, যার ফলে উভয় দল ২০২২ আইসিসি পুরুষ টি২০ বিশ্বকাপে নিজেদের অংশগ্রহণ নিশ্চিত করে। ফাইনাল ম্যাচে নেদারল্যান্ডসকে ৩৭ রানে পরাজিত করে জিম্বাবুয়ে। প্রতিযোগিতার সেরা খেলোয়াড় নির্বাচিত হন জিম্বাবুয়ের সিকান্দার রাজা।</t>
  </si>
  <si>
    <t>https://bn.wikipedia.org/wiki/%E0%A7%A8%E0%A7%A6%E0%A7%A8%E0%A7%A8_%E0%A6%86%E0%A6%87%E0%A6%B8%E0%A6%BF%E0%A6%B8%E0%A6%BF_%E0%A6%AA%E0%A7%81%E0%A6%B0%E0%A7%81%E0%A6%B7_%E0%A6%9F%E0%A6%BF%E0%A7%A8%E0%A7%A6_%E0%A6%AC%E0%A6%BF%E0%A6%B6%E0%A7%8D%E0%A6%AC%E0%A6%95%E0%A6%BE%E0%A6%AA_%E0%A6%AC%E0%A7%88%E0%A6%B6%E0%A7%8D%E0%A6%AC%E0%A6%BF%E0%A6%95_%E0%A6%AC%E0%A6%BE%E0%A6%9B%E0%A6%BE%E0%A6%87%E0%A6%AA%E0%A6%B0%E0%A7%8D%E0%A6%AC_%E0%A6%AC%E0%A6%BF</t>
  </si>
  <si>
    <t>অন্যান্য ব্যবহারের জন্য দেখুন: দ্য লর্ড অফ দ্য রিংস দ্য লর্ড অফ দ্য রিংস ইংরেজ ভাষাবিজ্ঞানী জে. আর. আর. টলকিন রচিত একটি মহাকাব্যিক হাই ফ্যান্টাসি উপন্যাস। টলকিনের পূর্ববর্তী, অপেক্ষাকৃত কম জটিল ছোটোদের ফ্যান্টাসি উপন্যাস দ্য হবিট-এর পরিপূরক উপন্যাস রূপে এই গল্পের সূত্রপাত হলেও, ধীরে ধীরে এটি একটি বৃহত্তর রচনার আকারে বিকশিত হয়ে ওঠে। ১৯৩৭ থেকে ১৯৪৯ সালের মধ্যবর্তী সময়ে, মুখ্যত দ্বিতীয় বিশ্বযুদ্ধ চলাকালীন ধাপে ধাপে এই উপন্যাসটি রচনা করা হয়। টলকিন প্রথমে একটি খণ্ডে উপন্যাসটি সমাপ্ত করতে চাইলেও, এটি প্রথমে তিন খণ্ডে প্রকাশিত হয়। যুদ্ধোত্তর বাজারে কাগজের দুষ্প্রাপ্যতার কারণে ১৯৫৪-৫৫ সালের আগে উপন্যাসটি প্রকাশ করা সম্ভব হয়নি। পরবর্তীকালে একাধিকবার এই উপন্যাস পুনর্মুদ্রিত হয় এবং একাধিক ভাষায় অনূদিত হয়। এই কারণে এই উপন্যাসকে বিংশ শতাব্দীর সাহিত্যের অন্যতম জনপ্রিয় ও প্রভাবশালী রচনা বলে মনে করা হয়। উপন্যাসের শিরোনাম কাহিনির প্রধান খলনায়ক ডার্ক লর্ড সাউরনের পরিচায়ক। তিনি এক পূর্ববর্তী যুগে একটি ওয়ান রিং সৃষ্টি করেন অন্যান্য রিংস অফ পাওয়ার -গুলির উপর আধিপত্য কায়েম করার ইচ্ছায়। এই ওয়ান রিং-ই ছিল মিডল-আর্থ দখলের অভিযানে তাঁর চরম অস্ত্র। কাহিনির সূত্রপাত শায়ার নামে পরিচিত হবিটদের দেশে। এই শায়ার খানিকটা ইংল্যান্ডের গ্রামাঞ্চলের মতো। পরে মিডল-আর্থের বিভিন্ন অঞ্চল পরিভ্রমণকারী এই কাহিনির মূল চরিত্রগুলি, বিশেষত হবিট চরিত্রগুলির, চোখ দিয়ে কাহিনি বর্ণনা করা হয়েছে। এই চরিত্রগুলি হল ফ্রোডো ব্যাগিনস, স্যামওয়াইজ গ্যামজি , মেরিয়াডক ব্র্যান্ডিবাক ও পেরেগ্রিন টুক । মিডল-আর্থ নামক এই কাল্পনিক পৃথিবীর বাসিন্দারা হল মানুষ ও অন্যান্য মনুষ্যপ্রতিম জাতি । এছাড়াও রয়েছে বেশ কিছু বাস্তব ও কাল্পনিক জীবের উল্লেখ । এছাড়াও রয়েছে মানুষের চেয়েও উচ্চ প্রজাতির ফেরেস্তা সদৃশ ভালার ও মায়ার যাদেরকে মানুষরা যথাক্রমে ঈশ্বর ও জাদুকর হিসেবে জানে। তবে এই কাল্পনিক পৃথিবীতে স্রষ্টা বা ঈশ্বর একজন, যাকে এরু ইলুভাটার নামে ডাকা হয়। টলকিনের অন্যান্য রচনার সঙ্গে সঙ্গে লর্ড অফ দ্য রিংস-ও উৎস ও বিষয়বস্তুর বিস্তারিত বিশ্লেষণের বিষয়। এটি একটি প্রধান রচনা হলেও ১৯১৭ সাল থেকে চলে আসা টলকিনের একটি বিশাল কর্মকাণ্ডের শেষ পর্যায়। এই কর্মকাণ্ডের নাম টলকিন রেখেছিলেন মিথোপোয়িয়া। লর্ড অফ দ্য রিংস-এর কাহিনি এবং এর পূর্ববর্তী উপন্যাসটির উপর প্রভাব বিস্তার করেছে ভাষাবিজ্ঞান, পুরাণকথা, ধর্ম ও শিল্পায়ণের প্রভাবের প্রতি লেখকের বিতৃষ্ণা। এছাড়াও পূর্বতন ফ্যান্টাসি সাহিত্য ও প্রথম বিশ্বযুদ্ধে টলকিনের অভিজ্ঞতার প্রভাবও এই উপন্যাসে দেখা যায়। আধুনিক ফ্যান্টাসি সাহিত্যেও টলকিনের প্রভাব অপরিসীম। এই প্রভাবের গুরুত্ব এতটাই যে টলকিনিয়ান ও টলকিনেস্ক শব্দদুটির প্রয়োগ অক্সফোর্ড ইংলিশ ডিকশনারি-তে অনুমোদিত হয়েছে। লর্ড অফ দ্য রিংস-এর দীর্ঘস্থায়ী জনপ্রিয়তার কারণে জনপ্রিয় সংস্কৃতিতে এই রচনার উল্লেখ করা হতে থাকে। টলকিনের রচনার ভক্তেরা একাধিক ক্লাব স্থাপন করেন। টলকিন ও তাঁর রচনা সম্পর্কিত একাধিক গ্রন্থও প্রকাশিত হয়। লর্ড অফ দ্য রিংস অনুপ্রাণিত করে চিত্রকলা, সংগীত, চলচ্চিত্র ও টেলিভিশন, ভিডিওগেম ও পরবর্তী সাহিত্যধারাকে। লর্ড অফ দ্য রিংস নাট্যায়িত হয় বেতার, মঞ্চ ও চলচ্চিত্রে।</t>
  </si>
  <si>
    <t>https://bn.wikipedia.org/wiki/%E0%A6%A6%E0%A7%8D%E0%A6%AF_%E0%A6%B2%E0%A6%B0%E0%A7%8D%E0%A6%A1_%E0%A6%85%E0%A6%AC_%E0%A6%A6%E0%A7%8D%E0%A6%AF_%E0%A6%B0%E0%A6%BF%E0%A6%82%E0%A6%B8</t>
  </si>
  <si>
    <t>বৌদ্ধধর্ম একটি ভারতীয় ধর্ম বা দার্শনিক ঐতিহ্য। এটি বিশ্বের চতুর্থ বৃহত্তম ধর্ম যার অনুসারী সংখ্যা ৫২০ মিলিয়নেরও বেশি বা বৈশ্বিক জনসংখ্যার ৭ শতাংশের অধিক এবং তারা বৌদ্ধ হিসেবে পরিচিত। বৌদ্ধধর্ম বৈচিত্র্যময় ঐতিহ্য, বিশ্বাস ও আধ্যাত্মিক চর্চাকে ধারণ করে যেগুলো মূলত সিদ্ধার্থ গৌতমের মৌলিক শিক্ষা ও এর ব্যাখ্যাকৃত দর্শনের উপর ভিত্তি করে গড়ে উঠেছে। এটি খ্রিষ্টপূর্ব ৬ষ্ঠ ও ৪র্থ শতাব্দীর মাঝামাঝি সময়ে প্রাচীন ভারতে একটি শ্রমণ ঐতিহ্য হিসেবে উৎপত্তিলাভ করে এবং এশিয়ার বেশিরভাগ অঞ্চলে ছড়িয়ে পড়ে। বৌদ্ধধর্মের তিনটি প্রধান বিদ্যমান শাখা সাধারণত পণ্ডিতদের দ্বারা স্বীকৃত: থেরবাদ, মহাযান ও বজ্রযান। বুদ্ধের চার আর্যসত্য মোতাবেক বৌদ্ধধর্মের লক্ষ্য হল তৃষ্ণা বা আসক্তি ও অবিদ্যার ফলে উদ্ভূত দুঃখ নিরসন করা। অধিকাংশ বৌদ্ধ ঐতিহ্য নির্বাণলাভের মাধ্যমে অথবা বোধিসত্ত্বকে অনুসরণপূর্বক সংসার তথা মৃত্যু ও পুনর্জন্মচক্রের অবসান ঘটিয়ে স্বতন্ত্র সত্তাকে অতিক্রম করার ওপর জোর দিয়ে থাকে। বৌদ্ধ চিন্তাধারাগুলোতে তাদের মোক্ষলাভের উপায়ের ব্যাখ্যা, বিভিন্ন বৌদ্ধ ধর্মগ্রন্থের আপেক্ষিক গুরুত্ব ও ধর্মসম্মতি এবং তাদের নির্দিষ্ট শিক্ষা ও অনুশীলনের ক্ষেত্রে ভিন্নতা পরিলক্ষিত হয়। ব্যাপকভাবে উদ্যাপিত অনুশীলনগুলোর মধ্যে রয়েছে বুদ্ধ, ধর্ম ও সংঘের শরণ নেওয়া, নৈতিকতা, ভিক্ষুত্ব, ধ্যান এবং পারমিতার চর্চা। থেরবাদ বৌদ্ধধর্ম শ্রীলঙ্কা এবং দক্ষিণপূর্ব এশিয়ার কম্বোডিয়া, লাওস, মায়ানমার ও থাইল্যান্ডে ব্যাপকভাবে অনুসৃত হয়। মহাযান বৌদ্ধধর্মপুণ্যভূমি, জেন, নিচিরেন, শিঙ্গোন ও তিয়ান্তাই ঐতিহ্য যার অন্তর্ভুক্তমূলত পূর্ব এশিয়া জুড়ে পাওয়া যায়। বজ্রযান বৌদ্ধধর্মযা ভারতীয় মহাসিদ্ধদের তন্ত্রসাধনা ও শিক্ষা দ্বারা উদ্ভূতএকটি পৃথক শাখা অথবা মহাযান বৌদ্ধধর্মের একটি ধারা হিসেবে বিবেচিত হয়। তিব্বতি বৌদ্ধধর্মযা অষ্টম শতাব্দীর ভারতের বজ্রযান শিক্ষাবলিকে ধারণ করেহিমালয় অঞ্চল, মঙ্গোলিয়া ও কালমিকিয়াতে চর্চিত হয়।</t>
  </si>
  <si>
    <t>https://bn.wikipedia.org/wiki/%E0%A6%AC%E0%A7%8C%E0%A6%A6%E0%A7%8D%E0%A6%A7%E0%A6%A7%E0%A6%B0%E0%A7%8D%E0%A6%AE</t>
  </si>
  <si>
    <t>কুদানকুলাম পরমাণবিক বিদ্যুৎ কেন্দ্র ভারতের তামিলনাড়ু রাজ্যের দক্ষিণে সমুদ্রতীরে গড়ে উঠেছে। বিদ্যুৎ কেন্দ্রটি ভারত সরকার রাশিয়ার সহযোগিতায় গড়ে তুলেছে। ২০০২ এর ৩১শে মার্চ পরমাণবিক বিদ্যুৎ কেন্দ্রটির নির্মাণ কাজ শুরু হয়। কিন্তু স্থানীয় জেলেদের বিরোধের কারণে নির্মাণ কাজ বিলম্বের সম্মুখীন হয়েছিল। কেকেএনপিপি-এর ৬,০০০ মেগাওয়াট বিদ্যুৎ উৎপাদন ক্ষমতা সহ, রাশিয়ান স্টেট কোম্পানী এবং ভারতীয় পারমাণবিক শক্তি নিগম -এর সহযোগিতায় ৬ টি ভিভিইআর-১০০০ চুল্লি স্থাপনের পরিকল্পনা করা হয়েছিল। ২০১৩ সালে পারমাণবিক বিদ্যুৎ কেন্দ্রটির ১০০০ মেগাওয়াটের প্রথম ইউনিট চালু হয়। ২২শে অক্টোবর ২০১৩ সালে প্রথম ইউনিট কে দক্ষিণ পাওয়ার গ্রিডের সাথে সংযুক্ত করা হয়েছিল এবং তখন থেকে ১,০০০ মেগাওয়াট বিদ্যুৎ উৎপাদিত হচ্ছে ইউনিটটি থেকে। প্রথম ইউনিটের নির্মাণের মূল খরচ ছিল ১৩,১৭১ কোটি টাকা, কিন্তু পরে দ্বিতীয় ইউনিটের নির্মাণ খরচ ১৭,২৭০ কোটি তে সংশোধিত হয়েছিল। রাশিয়া উভয় ইউনিট নির্মানের জন্য ৬,৪১৬ কোটি টাকা প্রদান করে। দ্বিতীয় ইউনিট টি ১০ই জুলাই ২০১৬ চালু করা হয় এবং ২৯শে আগস্ট বিদ্যুৎ গ্রিডের সঙ্গে সংযুক্ত করা হয়। ২০১৫ সালে, পারমাণবিক বিদ্যুৎ কর্পোরেশন লিমিটেড ঘোষণা করে কুদানকুলাম পারমাণবিক বিদ্যুৎকেন্দ্র থেকে ৪.২৯কিলোওয়াট.ঘণ্টা দরে বিদ্যুৎ পাওয়া যাবে। তৃতীয় ইউনিট এবং চতুর্থ ইউনিট নির্মাণের জন্য ভূমি-খনন অনুষ্ঠান ১৭ই ফেব্রুয়ারি ২০১৬ সালে অনুষ্ঠিত হয়। অপারেটর এবং সরবরাহকারীর জন্য পরবর্তী দুটি ইউনিট নির্মাণে খরচ হবে ৩৯ হাজার ৭৪ কোটি টাকা যা প্রথম ইউনিট ও দ্বিতীয় ইউনিটের নির্মাণ খরচের দ্বিগুণ।</t>
  </si>
  <si>
    <t>https://bn.wikipedia.org/wiki/%E0%A6%95%E0%A7%81%E0%A6%A6%E0%A6%BE%E0%A6%A8%E0%A6%95%E0%A7%81%E0%A6%B2%E0%A6%BE%E0%A6%AE_%E0%A6%AA%E0%A6%BE%E0%A6%B0%E0%A6%AE%E0%A6%BE%E0%A6%A3%E0%A6%AC%E0%A6%BF%E0%A6%95_%E0%A6%AC%E0%A6%BF%E0%A6%A6%E0%A7%8D%E0%A6%AF%E0%A7%81%E0%A7%8E_%E0%A6%95%E0%A7%87%E0%A6%A8%E0%A7%8D%E0%A6%A6%E0%A7%8D%E0%A6%B0</t>
  </si>
  <si>
    <t>পোল্যান্ড জাতীয় ফুটবল দল হচ্ছে আন্তর্জাতিক ফুটবলে পোল্যান্ডের প্রতিনিধিত্বকারী পুরুষদের জাতীয় দল, যার সকল কার্যক্রম পোল্যান্ডের ফুটবলের সর্বোচ্চ নিয়ন্ত্রক সংস্থা পোলীয় ফুটবল অ্যাসোসিয়েশন দ্বারা নিয়ন্ত্রিত হয়। এই দলটি ১৯২৩ সাল হতে ফুটবলের সর্বোচ্চ সংস্থা ফিফার এবং ১৯৫৫ সাল হতে তাদের আঞ্চলিক সংস্থা উয়েফার সদস্য হিসেবে রয়েছে। ১৯২১ সালের ১৮ই ডিসেম্বর তারিখে, পোল্যান্ড প্রথমবারের মতো আন্তর্জাতিক খেলায় অংশগ্রহণ করেছে; হাঙ্গেরির বুদাপেস্টে অনুষ্ঠিত উক্ত ম্যাচে পোল্যান্ড হাঙ্গেরির কাছে ১০ গোলের ব্যবধানে পরাজিত হয়েছে। ৫৮,৫৮০ ধারণক্ষমতাবিশিষ্ট পোল্যান্ড জাতীয় স্টেডিয়ামে বিয়াউ-জেরভনি নামে পরিচিত এই দলটি তাদের সকল হোম ম্যাচ আয়োজন করে থাকে। এই দলের প্রধান কার্যালয় পোল্যান্ডের রাজধানী ওয়ারশে অবস্থিত। বর্তমানে এই দলের ম্যানেজারের দায়িত্ব পালন করছেন ইয়েজি বজেঞ্চেক এবং অধিনায়কের দায়িত্ব পালন করছেন বায়ার্ন মিউনিখের আক্রমণভাগের খেলোয়াড় রবার্ত লেভানদোস্কি। পোল্যান্ড এপর্যন্ত ৮ বার ফিফা বিশ্বকাপে অংশগ্রহণ করেছে, যার মধ্যে সেরা সাফল্য হচ্ছে ১৯৭৪ এবং ১৯৮২ ফিফা বিশ্বকাপে তৃতীয় স্থান অর্জন করা। অন্যদিকে, উয়েফা ইউরোপীয় চ্যাম্পিয়নশিপে পোল্যান্ড এপর্যন্ত ৪ বার অংশগ্রহণ করেছে, যার মধ্যে সেরা সাফল্য হচ্ছে উয়েফা ইউরো ২০০৮-এ কোয়ার্টার-ফাইনালে পৌঁছানো, যেখানে তারা পর্তুগালের সাথে ১১ গোলের ড্র করার পর পেনাল্টিতে ৫৩ গোলে পরাজিত হয়েছে। পোল্যান্ড মিউনিখে অনুষ্ঠিত ১৯৭২ গ্রীষ্মকালীন অলিম্পিকে স্বর্ণ পদক জয়লাভ করে; মন্ট্রিলে এবং বার্সেলোনায় অনুষ্ঠিত গ্রীষ্মকালীন অলিম্পিকে রৌপ্য পদক জয়লাভ করে। রবার্ত লেভানদোস্কি, ইয়াকুব বোয়াশচিকভস্কি, মিখাউ জেভওয়াকভ, জেগজ লাতো এবং এবি স্মোলারেকের মতো খেলোয়াড়গণ পোল্যান্ডের জার্সি গায়ে মাঠ কাঁপিয়েছেন।</t>
  </si>
  <si>
    <t>https://bn.wikipedia.org/wiki/%E0%A6%AA%E0%A7%8B%E0%A6%B2%E0%A7%8D%E0%A6%AF%E0%A6%BE%E0%A6%A8%E0%A7%8D%E0%A6%A1_%E0%A6%9C%E0%A6%BE%E0%A6%A4%E0%A7%80%E0%A6%AF%E0%A6%BC_%E0%A6%AB%E0%A7%81%E0%A6%9F%E0%A6%AC%E0%A6%B2_%E0%A6%A6%E0%A6%B2</t>
  </si>
  <si>
    <t>ফ্যালকন হেভি একটি আংশিক পুনরায় ব্যবহারযোগ্য ভারী-উত্তোলন উৎক্ষেপণ যান, যাহা স্পেসএক্স দ্বারা নকশাকৃত এবং উৎপাদিত হয়। এটি ফ্যালকন ৯ যান থেকে উদ্ভূত এবং একটি শক্তিশালী ফ্যালকন ৯ প্রথম পর্যায়ে কেন্দ্রের মূল হিসাবে দুটি অতিরিক্ত ফ্যালকন ৯-এর মতো প্রথম স্তরের স্ট্র্যাপ-অন বুস্টার হিসাবে গঠিত। ফ্যালকন হেভিতে বর্তমানে সক্রিয় যেকোন উৎক্ষেপণ যানের মধ্যে সর্বোচ্চ পেড-লোড বহনের ক্ষমতা রয়েছে এবং স্যাটার্ন ফাইভ ও এনার্জিয়ার পরে কক্ষপথে পৌঁছানোর ক্ষেত্রে যে কোনও রকেটের মধ্যে তৃতীয় সর্বোচ্চ ক্ষমতা রয়েছে। স্পেসএক্স ২০১৮ সালের ৬ ফেব্রুয়ারি পূর্ব সময় অঞ্চল অনুযায়ী বিকাল ৩ টা ৪৫ মিনিটে ফ্যালকন হেভির প্রথম উৎক্ষেপণ পরিচালনা করে। রকেটটি স্পেসএক্সের প্রতিষ্ঠাতা এলন মাস্কের একটি টেসলা রোডস্টার বহন করে, একটি ডামি পেলোড হিসাবে ডামি ডাবযুক্ত স্টারম্যান বহন করে। দ্বিতীয় ফ্যালকন হেভি উৎক্ষেপণটি ২০১৯ সালের ১১ এপ্রিল হয় এবং তিনটি বুস্টার রকেটই সাফল্যের সাথে পৃথিবীতে ফিরে আসে। তৃতীয় ফ্যালকন হেভি উৎক্ষেপণ সফলভাবে ২০১৯ সালের ২৫ জুন সম্পন্ন হয়। সেই থেকে, ফ্যালকন হেভি জাতীয় নিরাপত্তা মহাকাশ উৎক্ষেপণ কর্মসূচীর জন্য প্রত্যয়িত হয়। ফ্যালকন হেভি মানুষকে পৃথিবীর নিম্ন কক্ষপথের বাইরে মহাশূন্যে নিয়ে যেতে সক্ষম করার জন্য নকশা করা হয়, যদিও ২০১৮ সালের ফেব্রুয়ারি মাস পর্যন্ত স্পেসএক্স নিশ্চিত করে যে তারা ফ্যালকন হেভিতে লোক পরিবহন করবে না, নাসা নভোচারীদের পরিবহনে মানব-রেটিং শংসাপত্র প্রক্রিয়া অনুসরণ করবে না। ফ্যালকন হেভি এবং ফ্যালকন ৯ স্টারশিপ উৎক্ষেপণ ব্যবস্থা দ্বারা প্রতিস্থাপিত হবে।</t>
  </si>
  <si>
    <t>https://bn.wikipedia.org/wiki/%E0%A6%AB%E0%A7%8D%E0%A6%AF%E0%A6%BE%E0%A6%B2%E0%A6%95%E0%A6%A8_%E0%A6%B9%E0%A7%87%E0%A6%AD%E0%A6%BF</t>
  </si>
  <si>
    <t>প্রকৌশল পেশাদারি ও সমাজমুখী ব্যবহারিক বিজ্ঞানের একটি বৃহৎ ক্ষেত্র, যেখানে গণিত ও প্রাকৃতিক বিজ্ঞানের তাত্ত্বিক শাখাগুলিতে আলোচিত বিভিন্ন প্রাকৃতিক বল ও পদার্থের ধর্মাবলিকে শাসনকারী বৈজ্ঞানিক বিধি ও মূলনীতিগুলি অধীত হয়; এবং যুগের আর্থ-সামাজিক চাহিদা মেটাতে, বাস্তব বিশ্বের অভিজ্ঞতা, যুক্তি, কল্পনা ও সূক্ষ্ম অন্তর্দৃষ্টির সহায়তা নিয়ে এবং ত্রুটিহীনতা, দীর্ঘস্থায়িত্ব, দ্রুততা, সরলতা, দক্ষতা, অর্থসাশ্রয়, অপচয় হ্রাস, জানমালের নিরাপত্তা, ইত্যাদি বিষয়ে সর্বোচ্চ সন্তুষ্টিবিধান করে এই বিধি ও মূলনীতিগুলিকে সচেতনভাবে প্রয়োগ করে প্রকৃতিতে প্রাপ্ত বিভিন্ন সম্পদ ও শক্তিকে কাঁচামাল হিসেবে ব্যবহার করে নতুন, উদ্ভাবনী ও সাধারণত জটিলতর কোনও প্রযুক্তি অথবা একাধিক প্রযুক্তির সমবায়ের নকশা প্রণয়ন, নির্মাণ, এগুলির নির্মাণকাজে অন্য অনেক শ্রমিক মানুষকে সংগঠিতকরণ, যথাযথ নির্দেশনা প্রদান, পরিচালনা ও তদারকিকরণ কিংবা শিল্পক্ষেত্রে অর্থনৈতিক পণ্যদ্রব্য হিসেবে এগুলির উৎপাদন, নির্মাণ-পরিবর্তী বা উৎপাদন-পরিবর্তী কালে নকশা সম্পর্কে পূর্ণ অবহিতি নিয়ে এগুলি চালনা ও ব্যবহার, রক্ষণাবেক্ষণ, বিশ্লেষণ, প্রদত্ত চালনার শর্তে এগুলির ভবিষ্যৎ আচরণ, কর্মদক্ষতা ও খরচ সম্পর্কে ভবিষ্যদ্বাণী প্রদান, ইত্যাদি বিভিন্ন কর্মকাণ্ড সম্পাদন করা হয়, যার চূড়ান্ত লক্ষ্য হল প্রকৃতির সম্পদকে মানুষের ব্যবহারযোগ্য কোনও রূপে রূপান্তরিত করে কোনও ব্যবহারিক সমস্যার প্রযুক্তিগত সমাধান করে মানবজাতির উপকার ও কষ্টলাঘব করা। যারা প্রকৌশল ক্ষেত্রের উপর্যুক্ত কর্মকাণ্ডগুলির সাথে জড়িত, তাদেরকে প্রকৌশলী বলে। প্রকৌশলীরা যা কিছু নকশা, সৃষ্টি ও নির্মাণ করেন, তাকে প্রযুক্তি বলে। যেমন পুরকৌশল ক্ষেত্রে সেতু, সড়ক, ভবন; তড়িৎ প্রকৌশল ক্ষেত্রে বৈদ্যুতিক সরঞ্জাম, বৈদ্যুতিক যোগাযোগ ব্যবস্থা; কম্পিউটার প্রকৌশল ক্ষেত্রে কম্পিউটার ব্যবস্থা, কম্পিউটার নেটওয়ার্ক বা জালক; যন্ত্রকৌশল ক্ষেত্রে ইঞ্জিন, মোটরগাড়ি ও অন্যান্য যানবাহন, যন্ত্রসামগ্রী; রাসায়নিক প্রকৌশল ক্ষেত্রে রাসায়নিক পদার্থ, এগুলি প্রস্তুতির যন্ত্রপাতি; জৈব প্রকৌশল ক্ষেত্রে জৈব পদার্থ বা জীব, ইত্যাদি প্রযুক্তি নিয়ে কাজ করা হয়। প্রকৌশলের উল্লিখিত প্রতিটি ক্ষেত্রেরই বহুসংখ্যক উপক্ষেত্র আছে, যেগুলির সম্মিলিত পরিধি অত্যন্ত ব্যাপক এবং আধুনিক সমাজ ও সভ্যতার প্রতিটি ক্ষেত্রে এগুলির অবদান পরিলক্ষিত ও অনুভূত হয়। প্রকৌশল হল সেই সুসংগঠিত শক্তি যা প্রযুক্তিগত পরিবর্তনের মাধ্যমে সমাজ ও সভ্যতার ইতিহাস বদলে দেয়। মানব সভ্যতার ইতিহাস ও প্রকৌশলের ইতিহাস তাই অঙ্গাঙ্গীভাবে জড়িত। বস্তুবাদী দৃষ্টিকোণ থেকে বিশ্বসভ্যতার যতটুকু প্রগতি সম্পন্ন হয়েছে, তার সবটুকুতেই প্রকৌশলবিদ্যার গভীর অবদান আছে। প্রকৌশলবিদ্যায় কেবল তাত্ত্বিক বিশ্লেষণের খাতিরে বিশ্লেষণ করা হয় না কিংবা অস্তিত্বহীন কোনও কাল্পনিক, তাত্ত্বিক সমস্যার অসাধারণ প্রতিভাদীপ্ত সমাধান সন্ধান করা হয় না। প্রকৌশলবিদ্যার উদ্দেশ্য জ্ঞানবিজ্ঞানের নিরন্তর বিশ্বকোষীয় সংগ্রহ নয়, বরং সংগৃহীত তাত্ত্বিক জ্ঞানবিজ্ঞানের সম্ভাব্য উপকারী দিকগুলিকে বাস্তবে রূপ দেওয়া। প্রকৌশল ছাড়া বিজ্ঞানের টেকসই বাস্তব উপকারী প্রয়োগ সম্ভব নয়। আবার প্রকৌশল কেবল তাত্ত্বিক জ্ঞানবিজ্ঞান ও বাস্তব বিশ্বের মেলবন্ধনই ঘটায় না, এটি বিজ্ঞান, ইতিহাস, সমাজ, মানুষের কায়িক পরিশ্রম ও অর্থনীতির মধ্যকার যোগসূত্র হিসেবেও কাজ করে। প্রকৌশল চিন্তাভাবনাহীন কায়িক পরিশ্রম নয়, বরং কায়িক পরিশ্রমের বিজ্ঞানভিত্তিক সর্বোচ্চ কৌশলী ব্যবহার। প্রকৌশলবিদ্যা যুগের চাহিদা ও সমাজের চাহিদার ব্যাপারে সচেতন। প্রকৌশলবিদ্যা ছাড়া সমাজ ও সভ্যতার বস্তুগত অগ্রগতি প্রায় অচল হয়ে যাবে। প্রকৌশলবিদ্যা ছাড়া অর্থনৈতিক ব্যবস্থাগুলির দক্ষতা হ্রাস পাবে ও এগুলির প্রবৃদ্ধি স্থবির হয়ে পড়বে।</t>
  </si>
  <si>
    <t>https://bn.wikipedia.org/wiki/%E0%A6%AA%E0%A7%8D%E0%A6%B0%E0%A6%95%E0%A7%8C%E0%A6%B6%E0%A6%B2</t>
  </si>
  <si>
    <t>নগদপ্রবাহ বিবরণী এক প্রকার হিসাব প্রতিবেদন যাতে কোন ব্যবসায় প্রতিষ্ঠানে নগদ অর্থের অন্তর- ও বহির-প্রবাহ প্রদর্শন করা হয়ে থাকে। এটি আয় বিবরণী এবং উদ্বৃত্তপত্রের হিসাবে অর্থের আগমন ও বহির্গমন ও কীভাবে হয়েছে এবং প্রতিষ্ঠানে বর্তমানে তারল্যের অবস্থা প্রকাশ করে। একটি প্রতিষ্ঠান লাভজনক হলেও নগদ অর্থের অভাবে এর চলতি দেনা, আয়কর ও লভ্যাংশ প্রদান করতে সমর্থ নাও থাকতে পারে কিংবা লোকসানে পরিচালিত হওয়া সত্বেও তারল্যের প্রাচুর্য থাকতে পারে। অর্থের আগমন, বহির্গমন কিংবা চলতি দেনা নগদে পরিশোধ করার ক্ষমতা নির্ধারনের একমাত্র পদ্ধতি হল নগদ প্রবাহ বিবরণী। যৌথ মূলধনি ব্যবসা বা পাবলিক লিমিটেড কোম্পানিতে সাধারণত আন্তর্জাতিক হিসাবমান ৭ অনুযায়ী নগদ প্রবাহ বিবরণী প্রস্তুত করা হয়। নগদ প্রবাহ বিবরণীর ব্যবহারকারীরা আরও বেশ কয়েকটি কারণে একে গুরুত্ব প্রদান করে থাকেন। যেমন: হিসাব ও ব্যবস্থাপনা শাখার অধিকারিকদের মজুরি ও চলতি দেনা পরিশোধের ব্যাপারে নিশ্চিত থাকতে হয়। এসকল দেনা প্রতিষ্ঠান নিকট ভবিষ্যতে পূরণ করতে পারবে কি না তা নগদ প্রবাহ বিবরণী থেকে জানা যায়। সম্ভাব্য ঋণ প্রদানকারী ও বকেয়া প্রদানকারীরা এই বিবরণী থেকে জানতে চেষ্টা করেন যে প্রতিষ্ঠানে পর্যাপ্ত তরল অর্থ মজুদ আছে কি না। সম্ভাব্য বিনিয়োগকারীরাও তাদের বিনিয়োগ সুরক্ষিত কি না তা জানতে নগদ প্রবাহ বিবরণীর আশ্রয় নিতে পারে। কর্মকর্তা এবং কর্মচারীদের বেতন প্রতিষ্ঠান সঠিক সময়ে পরিশোধ করতে পারবে কি না , এই বিবরণী থেকে তা স্পষ্ট বোঝা যায়।</t>
  </si>
  <si>
    <t>https://bn.wikipedia.org/wiki/%E0%A6%A8%E0%A6%97%E0%A6%A6_%E0%A6%AA%E0%A7%8D%E0%A6%B0%E0%A6%AC%E0%A6%BE%E0%A6%B9_%E0%A6%AC%E0%A6%BF%E0%A6%AC%E0%A6%B0%E0%A6%A3%E0%A7%80</t>
  </si>
  <si>
    <t>তাপগতিবিদ্যা এবং প্রকৌশলবিদ্যায় তাপ ইঞ্জিন হল তাপশক্তিকে যান্ত্রিক শক্তিতে রূপান্তর করার একটি পদ্ধতি যা পরবর্তীতে যান্ত্রিক কাজে ব্যবহার করা যায়। এর কার্যনির্বাহী বস্তু কে উচ্চ তাপমাত্রা থেকে নিম্ন তাপমাত্রায় স্থানান্তরের মাধ্যমে এই কাজটি করা হয়।তাপ উৎস দ্বারা উৎপন্ন তাপশক্তির মাধ্যমে কার্যনির্বাহী বস্তু উচ্চ তাপমাত্রাপ্রাপ্ত হয় এবং নিম্ন তাপমাত্রার অবস্থায় না আসা পর্যন্ত সিঙ্কে তাপ স্থানান্তরিত করতে থাকে এবং এ সময় ইঞ্জিনের কার্যকর ক্ষেত্রে কিছু কাজ সম্পাদিত হয়।অশূণ্য তাপধারণ ক্ষমতাসম্পন্ন যেকোন বস্তুই কার্যনির্বাহী বস্তু হিসেবে কাজ করতে পারে , সাধারণত কোন গ্যাস বা তরল পদার্থ এক্ষেত্রে ব্যবহার করা হয়। তাপ ইঞ্জিনে এসব কার্যনির্বাহী বস্তুর কিছু অভ্যন্তরীণ বৈশিষ্ট্যকে কাজে লাগিয়ে তাপশক্তি থেকে কাজ পাওয়া যায়।এই প্রক্রিয়ায় স্বাভাবিকভাবেই কিছু তাপ পরিবেশে নষ্ট হয়ে যায় যা আর কাজে পরিণত করা যায় না। আবার কিছু শক্তি ঘর্ষণ ও প্রতিবন্ধক বল এর কারণে নষ্ট হয়। সাধারণত ইঞ্জিন এর মাধ্যমে শক্তি থেকে যান্ত্রিক কাজ পাওয়া যায়। তাপ ইঞ্জিনের কর্মদক্ষতা কার্নোর নীতি অনুসারে সীমাবদ্ধ বলে এটি অন্যান্য ইঞ্জিন থেকে আলাদা। তবে কর্মদক্ষতার এই সীমাবদ্ধতা থাকা সত্ত্বেও তাপ ইঞ্জিনগুলির একটি সুবিধা হল বিভিন্ন প্রক্রিয়া যেমন তাপউৎপাদী বিক্রিয়া , নিউক্লিয়ার ফিশন, আলো কিংবা কোন শক্তিশালী কণার শক্তি শোষণ , ঘর্ষণ, রোধ , এবং অন্যান্য উপায়ে শক্তির অপচয় থেকে খুব সহজেই তাপশক্তি উৎপন্ন করা যায়। তাই যেকোন উৎস থেকেই তাপ উৎস তাপশক্তি সরবরাহ করার জন্য প্রয়োজনীয় শক্তি পেতে পারে। এজন্য তাপ ইঞ্জিন অনেক বিস্তৃত ক্ষেত্রে ব্যবহার করা যায়। সাধারণত কোন যন্ত্রের মডেলের জন্য আমরা চক্র কথাটি ব্যবহার করি। আর সত্যিকারের যন্ত্রের জন্য ইঞ্জিন কথাটিই ব্যবহার হয়। তাপ ইঞ্জিনকে তাই প্রায়সময়ই তাদের সম্পাদিত চক্রের সাথে মিলিয়ে ফেলা হয়।</t>
  </si>
  <si>
    <t>https://bn.wikipedia.org/wiki/%E0%A6%A4%E0%A6%BE%E0%A6%AA_%E0%A6%87%E0%A6%9E%E0%A7%8D%E0%A6%9C%E0%A6%BF%E0%A6%A8</t>
  </si>
  <si>
    <t>মাল্টিপল স্ক্লেরোসিস হলো একধরনের ডি-মায়েলিনেটিং রোগ, যাতে মানব মস্তিষ্কে ও স্নায়ুরজ্জুতে বিদ্যমান স্নায়ুকোষগুলোকে আচ্ছাদনকারী অন্তরক আবরণ ক্ষতিগ্রস্ত হয়। এই ক্ষতির কারণে স্নায়ুতন্ত্রের অংশবিশেষের অন্য অংশগুলোর সাথে যোগাযোগ স্থাপনের ক্ষমতা বাধাপ্রাপ্ত হয় এবং ফলশ্রূতিতে, বৃহৎ পরিসরে বিভিন্ন শারীরিক এবং মানসিক উপসর্গের সৃষ্টি হয়। এসব উপসর্গের মধ্যে সাধারণত শারীরিক, বুদ্ধিবৃত্তিক এবং কখনও কখনও মানসিক সমস্যাও দেখা দেয়। সুনির্দিষ্ট উপসর্গসমূহের মধ্যে দ্বৈত প্রতিবিম্ব, এক চোখে অন্ধত্ব, মাংসপেশীর দূর্বলতা, ঈন্দ্রিয়ানুভূতিগত সমস্যা অথবা অঙ্গসঞ্চালনে সমণ্বয়হীনতা উল্লেখযোগ্য। এম.এস. ভিন্ন ভিন্ন রূপে দেখা দিতে পারে, যেগুলোর ফলে বিচ্ছিন্ন আক্রমণের সাথে নতুন উপসর্গ কিংবা সময়ের সাথে নতুন নতুন উপসর্গ দেখা দিতে পারে। দুটি আক্রমণের মধ্যকার সময়ে কোন উপসর্গ নাও থাকতে পারে। তবুও, ক্রমবর্ধমান রোগের ক্ষেত্রে স্থায়ীভাবে কিছু স্নায়ুবিক সমস্যা অবশিষ্ট থেকে যেতে পারে। এ রোগের কারণ সুস্পষ্ট নয়। তথাপি রোগ-প্রতিরক্ষা ব্যবস্থায় আক্রমণ অথবা মায়েলিন উৎপন্নকারী কোষগুলোর বিকলতাকেই এ রোগের অন্তর্নিহিত কারণ বলে মনে করা হয়ে থাকে। এ রোগের সম্ভাব্য কারণগুলোর মধ্যে, জিনগত ও পরিবেশীয় নিয়ামক যেমন, ভাইরাস সংক্রমণ উল্লেখযোগ্য, যেখানে ভাইরাস সংক্রমণ রোগের অগ্রসরতাকে ত্বরান্বিত করে বলে আশঙ্কা করা হয়। এম.এস. সাধারণত দৃশ্যমান লক্ষণ ও উপসর্গ এবং পর্যবেক্ষণকে সমর্থনকারী মেডিক্যাল পরীক্ষা-নিরীক্ষার ভিত্তিতে শনাক্ত করা হয়ে থাকে। মাল্টিপল স্ক্লেরোসিসের কোন প্রতিষেধক নেই। আক্রমণের পরে শারীরবৃত্তিক ক্রিয়াকলাপ স্বাভাবিক অবস্থায় ফিরিয়ে আনা এবং নতুন আক্রমণ প্রতিহত করার উদ্দেশ্যেই চিকিৎসা করা হয়ে থাকে। এ রোগের চিকিৎসায় ব্যবহৃত ওষুধগুলো সুবিধাজনকভাবে কার্যকরী হওয়া সত্ত্বেও, এগুলোর এমন কিছু পার্শ্ব-প্রতিক্রিয়া থাকতে পারে যেগুলো হয়ত রোগীর কাছে অসহনীয় মনে হতে পারে। ফিজিওথেরাপি এক্ষেত্রে রোগীদের স্বাভাবিক ক্রিয়াকলাপে সাহায্য করতে পারে। তবে অনেকেই বিকল্প চিকিৎসার শরণাপন্ন হয়ে থাকেন, যদিও এর কার্যকারীতার কোন প্রমাণ নেই। দীর্ঘমেয়াদী পরিণতির পূর্বাভাস দেয়া খুবই কঠিন। যদিও, বিশেষ জনগোষ্ঠী, যেমন যারা অল্প বয়সে রোগের শিকার হন, যারা এ রোগের পুনরাবনতিশীল প্রকরণে আক্রান্ত হন কিংবা যারা প্রাথমিকভাবে অল্প কয়েকবার আক্রমণের শিকার হন, তাদের ক্ষেত্রে অনেকসময় ভালো পরিণতি দেখা যায়। মহিলাদের ক্ষেত্রে পুরুষদের তুলনায় অপেক্ষাকৃত ভালো পরিণতি দেখা যায়। সাধারণ জনগোষ্ঠীর তুলনায় এ রোগে আক্রান্ত ব্যক্তিদের আয়ুষ্কাল গড়ে ৫ থেকে ১০ বছর কম হয়ে থাকে। মাল্টিপল স্ক্লেরোসিস কেন্দ্রীয় স্নায়ুতন্ত্রের অটোইমিউন রোগগুলোর মধ্যে সবচেয়ে বেশি সার্বজনীন। ২০১৩ সালে বিশ্বব্যাপী প্রায় ২.৩ মিলিয়ন মানুষ এ রোগে আক্রান্ত হয়। যেখানে বিভিন্ন অঞ্চল ও জনগোষ্ঠীর মধ্যে আক্রান্তের সংখ্যার উল্লেখযোগ্য তারতম্য বিদ্যমান। ঐ বছরে প্রায় ২০,০০০ মানুষ এই রোগের কারণে মারা যায়, যেখানে ১৯৯০ সালে মৃতের সংখ্যা ছিল প্রায় ১২,০০০। সাধারণত ২০ থেকে ৫০ বছর বয়সের মধ্যেই রোগটি প্রথম দেখা দেয় এবং পুরুষদের তুলনায় মহিলাদের ক্ষেত্রে রোগটি প্রায় দ্বিগুণ হারে বেশি দেখা দেয়। ১৮৬৮ সালে জিন-মার্টিন চার্কোট সর্বপ্রথম এই রোগটি বর্ণনা করেন। মাল্টিপল স্ক্লেরোসিস নামটি এই রোগের কারণে মস্তিষ্ক ও স্নায়ুরজ্জুর হোয়াইট ম্যাটারে হওয়া অসংখ্য ক্ষতচিন্হকে নির্দেশ করতে ব্যবহার করা হয়। কিছু সংখ্যক নতুন চিকিৎসা পদ্ধতি ও রোগ শনাক্তকরণ পদ্ধতি বর্তমানে উন্নয়নশীল পর্যায়ে রয়েছে।</t>
  </si>
  <si>
    <t>https://bn.wikipedia.org/wiki/%E0%A6%AE%E0%A6%BE%E0%A6%B2%E0%A7%8D%E0%A6%9F%E0%A6%BF%E0%A6%AA%E0%A6%B2_%E0%A6%B8%E0%A7%8D%E0%A6%95%E0%A7%8D%E0%A6%B2%E0%A7%87%E0%A6%B0%E0%A7%8B%E0%A6%B8%E0%A6%BF%E0%A6%B8</t>
  </si>
  <si>
    <t>সাবিনা ইয়াসমিন একজন বাংলাদেশি নেপথ্য সঙ্গীতশিল্পী। বাংলাদেশের চলচ্চিত্রের গানের পাশাপাশি তিনি দেশাত্মবোধক গান থেকে শুরু করে উচ্চাঙ্গ, ধ্রুপদী, লোকসঙ্গীত ও আধুনিক বাংলা গানসহ বিভিন্ন ধারার নানান আঙ্গিকের সুরে গান গেয়ে নিজেকে দেশের অন্যতম সেরা সঙ্গীতশিল্পী হিসেবে প্রতিষ্ঠিত করেছেন। চলচ্চিত্রের গানে কণ্ঠ দিয়ে তিনি ১৪টি জাতীয় চলচ্চিত্র পুরস্কার ও ৬টি বাচসাস পুরস্কার অর্জন করেছেন। শিল্পকলার সঙ্গীত শাখায় অবদানের জন্য বাংলাদেশ সরকার তাকে ১৯৮৪ সালে দ্বিতীয় সর্বোচ্চ বেসামরিক রাষ্ট্রীয় সম্মাননা একুশে পদক এবং ১৯৯৬ সালে সর্বোচ্চ বেসামরিক রাষ্ট্রীয় সম্মাননা স্বাধীনতা পুরস্কারে ভূষিত করে। সাবিনা শৈশব থেকে গানের তালিম নেওয়া শুরু করেন। তিনি সাত বছর বয়সে প্রথম মঞ্চানুষ্ঠানে অংশ নেন এবং খেলাঘর নামে একটি বেতার অনুষ্ঠানে ছোটদের গান করতেন। ১৯৬২ সালে নতুন সুর চলচ্চিত্রে রবীন ঘোষের সুরে ছোটদের গানে অংশ নেন। চলচ্চিত্রে পূর্ণ নেপথ্য সঙ্গীতশিল্পী হিসেবে তার আত্মপ্রকাশ ঘটে ১৯৬৭ সালে আগুন নিয়ে খেলা চলচ্চিত্রের মধ্য দিয়ে। ১৯৭২ সালে অবুঝ মন চলচ্চিত্রের শুধু গান গেয়ে পরিচয় গানে কণ্ঠ দিয়ে তিনি প্রথম জনপ্রিয়তা অর্জন করেন। ১৯৭৬ সালে প্রদত্ত ১ম জাতীয় চলচ্চিত্র পুরস্কারে তিনি সুজন সখী চলচ্চিত্রের সব সখীরে পার করিতে গানের জন্য শ্রেষ্ঠ নারী কণ্ঠশিল্পী বিভাগে জাতীয় চলচ্চিত্র পুরস্কার অর্জন করেন এবং এরপর গোলাপী এখন ট্রেনে , সুন্দরী ও কসাই চলচ্চিত্রের জন্য টানা আরও তিনটি জাতীয় চলচ্চিত্র পুরস্কার অর্জন করেন। ১৯৮০-এর দশকে তার গাওয়া জন্ম থেকে জ্বলছি মাগো, আমি রজনীগন্ধা ফুলের মত ও চিঠি দিও প্রতিদিন গানগুলো জনপ্রিয়তা অর্জন করে। এই সময়ে তিনি চন্দ্রনাথ , প্রেমিক , রাজলক্ষ্মী শ্রীকান্ত ও দুই জীবন চলচ্চিত্রের গানে কণ্ঠ দিয়ে চারটি জাতীয় চলচ্চিত্র পুরস্কার অর্জন করেন। এরপর তিনি দাঙ্গা , রাধা কৃষ্ণ , দুই দুয়ারী , দুই নয়নের আলো , ও দেবদাস চলচ্চিত্রের গানের জন্য জাতীয় চলচ্চিত্র পুরস্কার অর্জন করেন। তিনি সর্বশেষ পুত্র চলচ্চিত্রের গানের জন্য তার ১৪তম জাতীয় চলচ্চিত্র পুরস্কার অর্জন করেন। তার গাওয়া দেশাত্মবোধক গানগুলোর মধ্যে উল্লেখযোগ্য হল জন্ম আমার ধন্য হলো মা গো, সব কটা জানালা খুলে দাও না, ও আমার বাংলা মা, মাঝি নাও ছাড়িয়া দে, সুন্দর সুবর্ণ ও একটি বাংলাদেশ তুমি জাগ্রত জনতার। গান গাওয়ার পাশাপাশি তিনি ২০১০ সালে চ্যানেল আইয়ের সেরা কণ্ঠ অনুষ্ঠানে বিচারক হিসেবে দায়িত্ব পালন করেন। তার তৃতীয় স্বামী কবীর সুমন একজন স্বনামধন্য সঙ্গীতশিল্পী ও সুরকার।</t>
  </si>
  <si>
    <t>https://bn.wikipedia.org/wiki/%E0%A6%B8%E0%A6%BE%E0%A6%AC%E0%A6%BF%E0%A6%A8%E0%A6%BE_%E0%A6%87%E0%A6%AF%E0%A6%BC%E0%A6%BE%E0%A6%B8%E0%A6%AE%E0%A6%BF%E0%A6%A8</t>
  </si>
  <si>
    <t>ক্যালভিন কুলিজ আমেরিকার ৩০তম প্রেসিডেন্ট ছিলেন। ১৯২৩ থেকে ১৯২৯ সাল পর্যন্ত তিনি এই দায়িত্বে ছিলেন। ম্যাসাচুসেটসের এই রিপাবলিকান আইনজীবী এর আগে ১৯২১-১৯২৩ সাল পর্যন্ত ভাইস প্রেসিডেন্ট আর ১৯১৯-১৯২১ সালে ম্যাসাচুসেটসের গভর্নর হিসেবে কাজ করেছিলেন। খুব বেশি কথা বলতেন না, মজাও করতেন শুকনো স্টাইলেএই স্বভাবের জন্য তাঁকে ডাকা হত চুপচাপ ক্যাল । সরকার যেন ছোট থাকে, এই রক্ষণশীল ধারণারও তিনি পক্ষপাতী ছিলেন। কুলিজের কর্মজীবন শুরু ম্যাসাচুসেটসের রাজ্য সরকারে কাজ করার মধ্য দিয়ে। ধীরে ধীরে রাজ্য রাজনীতিতে উঠে ১৯১৮ সালে গভর্নর নির্বাচিত হন। গভর্নর থাকার সময় টাকাপয়সার হিসাব নিকাশে কড়াকড়ি, মহিলাদের ভোটাধিকরের জোরালো সমর্থন আর মদ নিষিদ্ধ করার বিরোধিতাএই বিষয়গুলো নিয়ে তিনি প্রচার চালিয়েছিলেন। ১৯১৯ সালে বোস্টন পুলিশের ধর্মঘটে তাঁর দ্রুত আর কড়া পদক্ষেপ সারা দেশে তাঁকে এক কাজের মানুষ হিসেবে পরিচিত করে তোলে। পরের বছর, ১৯২০ সালের প্রেসিডেন্ট নির্বাচনে রিপাবলিকান পার্টি তাঁকে হার্ডিংয়ের সহপ্রার্থী মনোনীত করে। তারা বিপুল ভোটে জিতে যায়। হার্ডিং ১৯২৩ সালে মারা গেলে কুলিজ প্রেসিডেন্ট হন। তাঁর প্রেসিডেন্ট থাকাকালীন হার্ডিং আমলের কেলেঙ্কারিগুলোর পর আবার মানুষ হোয়াইট হাউসে ভরসা ফিরে পায়। তিনি ১৯২৪ সালে ইন্ডিয়ান নাগরিকত্ব আইন পাস করান, যার ফলে সব আদিবাসী আমেরিকান নাগরিকত্ব পায়। তাঁর সময়েই আমেরিকায় হৈ-হুল্লোড়ে ভরা বিশের দশক নামে অর্থনীতির জোয়ার আসে। বেশ জনপ্রিয় অবস্থায় তিনি প্রেসিডেন্টের চাকরি ছাড়েন। ব্যবসায় সরকার যেন হাত না গলায়, এই নীতিতে তিনি বিশ্বাসী ছিলেন। জীবনীকার ক্লড ফিউস লিখেছিলেন: তিনি মধ্যবিত্ত মানুষের আশা-আকাঙ্ক্ষারই প্রতীক ছিলেন, তাদের মনের কথা বুঝতে আর বলতে পারতেন। সাধারণ মানুষেরই প্রতিনিধি ছিলেন বলেই তিনি এত শক্তিশালী ছিলেন। ১৯২৮ সালে তিনি আর প্রেসিডেন্ট পদে দাঁড়াননি। কারণ তাঁর মতে, দশ বছর প্রেসিডেন্ট থাকা কারো থেকেই বেশিখুবই বেশি! জাতিগত বিভেদ যখন তুঙ্গে, সেই সময়ে সব জাতির সমান অধিকারের পক্ষে দাঁড়ানোর জন্য কুলিজকে এখনও স্মরণ করা হয়। যারা ছোট সরকার আর বাজারে সরকারি হস্তক্ষেপ না চান, তাঁরাও তাঁকে সম্মান করেন। তবে যারা চান সরকার সক্রিয় হোক, তাদের কাছে কুলিজের কদর ততটা নেই। সমালোচকরা বলেন, দেশ যখন অর্থনৈতিকভাবে এগোচ্ছিল, তখন তিনি কৃষক বা পিছিয়ে পড়া শিল্পের শ্রমিকদের সাহায্য করতে ব্যর্থ হয়েছিলেন। আর একটা বড় বিতর্ক হলোতাঁর নীতিই কি পরের মহামন্দার কারণ? কারণ তিনি প্রেসিডেন্ট ছাড়ার পরপরই এই মন্দা শুরু হয়। গবেষকরা সাধারণত আমেরিকার প্রেসিডেন্টদের তালিকায় তাঁকে মাঝামাঝি বা নিচের দিকেই রাখেন।</t>
  </si>
  <si>
    <t>https://bn.wikipedia.org/wiki/%E0%A6%95%E0%A7%8D%E0%A6%AF%E0%A6%BE%E0%A6%B2%E0%A6%AD%E0%A6%BF%E0%A6%A8_%E0%A6%95%E0%A7%81%E0%A6%B2%E0%A6%BF%E0%A6%9C</t>
  </si>
  <si>
    <t>পারাজিকা হল বৌদ্ধধর্মের বিনয় পিটকের একটি গুরুত্বপূর্ণ বিধান, যা গুরুতর অপরাধের জন্য ভিক্ষুদের সংঘ থেকে বহিষ্কারের নির্দেশ দেয়। পারাজিকা হল থেরবাদী বৌদ্ধধর্মের বিনয় শৃঙ্খলার সবচেয়ে গুরুতর বিধানগুলোর মধ্যে একটি, যা ভিক্ষুদের জন্য অত্যন্ত কঠোর নিয়ম প্রয়োগ করে। বিনয়ের অন্যান্য শৃঙ্খলাগুলোর তুলনায় পারাজিকা অপরাধগুলো এতটাই গুরুতর যে এগুলো সংঘের শুদ্ধতা ও স্থিতিশীলতা রক্ষা করার জন্য অপরিহার্য বলে বিবেচিত হয়। পারাজিকা শব্দটি পালি ভাষা থেকে এসেছে, যার অর্থপরাজিত বা অপসারণযোগ্য। এটি বোঝায় যে কেউ যদি এই বিধিগুলোর মধ্যে কোনোটি লঙ্ঘন করে, তাহলে তাকে স্থায়ীভাবে সংঘ থেকে বহিষ্কার করা হয়এবং একবার বহিষ্কার হলে, তিনি আর কখনো সংঘে ফিরতে পারেন না। বিনয়ের অন্যান্য বিধিগুলোর মধ্যে কিছু লঙ্ঘন ক্ষমাযোগ্য হতে পারে বা ত্রুটি সংশোধনের সুযোগ থাকতে পারে, কিন্তু পারাজিকা অপরাধের ক্ষেত্রে এমন কোনো সুযোগ নেই। এই বিধানগুলো মূলত সংঘের মধ্যে শৃঙ্খলা রক্ষা, উচ্চ নৈতিক আদর্শ বজায় রাখা এবং ভিক্ষুদের সন্ন্যাসী জীবনযাত্রার কঠোরতা নিশ্চিত করার জন্য প্রণীত হয়েছে। বৌদ্ধধর্মের অনুসারীরা বিশ্বাস করেন যে সংঘ যদি শুদ্ধ না থাকে, তাহলে তা ধর্মের প্রকৃত শিক্ষা ও সাধনার পরিপন্থী হয়ে পড়তে পারে। এজন্য পারাজিকা অপরাধ সংঘের অভ্যন্তরে এক প্রকার সামাজিক ও নৈতিক সংহতির রক্ষাকবচ হিসেবে কাজ করে। পারাজিকার মাধ্যমে বোঝানো হয় যে সংঘের শৃঙ্খলা অত্যন্ত গুরুত্বপূর্ণ, এবং যেসব আচরণ এই শৃঙ্খলাকে ধ্বংস করতে পারে, সেগুলো কোনোভাবেই বরদাস্ত করা হয় না। এটি শুধুমাত্র ভিক্ষুদের ব্যক্তিগত আচরণের ওপর নয়, বরং পুরো সংঘের শুদ্ধতা ও আদর্শের ওপরও প্রভাব বিস্তার করে।</t>
  </si>
  <si>
    <t>https://bn.wikipedia.org/wiki/%E0%A6%AA%E0%A6%BE%E0%A6%B0%E0%A6%BE%E0%A6%9C%E0%A6%BF%E0%A6%95%E0%A6%BE</t>
  </si>
  <si>
    <t>লিওনার্দো দা ভিঞ্চি বা লেওনার্দো দা ভিঞ্চি ছিলেন ইতালীয় রেনেসাঁস পর্বের একজন বিখ্যাত চিত্রশিল্পী। এছাড়া বহুমুখী প্রতিভাধর লিওনার্দোর অন্যান্য পরিচয়ও সুবিদিত; ভাস্কর,স্থপতি, সঙ্গীতজ্ঞ এবং সমরযন্ত্রশিল্পীসহ বিংশ শতাব্দীর বহু বৈজ্ঞানিক আবিষ্কারের নেপথ্য জনক। দা ভিঞ্চির জন্ম ফ্লোরেন্সের অদূরবর্তী ভিঞ্চি নগরের এক গ্রামে ১৪৫২ সালের ১৫ এপ্রিল। তার বিখ্যাত শিল্পকর্ম গুলোর মধ্যে মোনালিসা, দ্য লাস্ট সাপার অন্যতম। দা ভিঞ্চির শৈল্পিক মেধার বিকাশ ঘটে খুব অল্প বয়সে। আনুমানিক ১৪৬৯ খ্রিস্টাব্দে রেনেসাঁসের অপর বিশিষ্ট শিল্পী ও ভাস্কর আন্দ্রেয়া ভেরোচ্চোর কাছে ছবি আঁকা ভিঞ্চির শিক্ষানবিশী জীবনের সূচনা হয় এবং এ শিক্ষা গুরুর অধীনেই তিনি ১৪৭৬ সাল পর্যন্ত বিভিন্ন বিষয়ে, বিশেষত চিত্রাঙ্কনে বিশেষ দক্ষতা অর্জন করেন। এর আগে ১৪৭২ সালেই তিনি চিত্রশিল্পীদের সংঘে যোগ দেন এবং এসময় থেকেই তার চিত্রকর জীবনের সূচনা হয়। ১৪৭৮ সাল থেকে ১৫১৬-১৭ ও ১৫১৯ সাল অর্থাৎ মৃত্যুর পূর্ব পর্যন্ত প্রসারিত এবং বিভিন্ন পর্বে বিভক্ত, এক দীর্ঘ ও অক্লান্ত কর্ম সাধনার জীবন তার। গির্জা ও রাজপ্রাসাদের দেয়ালে চিত্রাঙ্কন এবং রাজকীয় ব্যক্তিবর্গের ভাস্কর্য নির্মাণের পাশাপাশি বেসামরিক এবং সামরিক প্রকৌশলী হিসাবে বিভিন্ন ক্ষেত্রে ক্রমবর্ধমান জ্ঞানের প্রয়োগ, অঙ্গ ব্যবচ্ছেদবিদ্যা, জীববিদ্যা, গণিত ও পদার্থবিদ্যার মতো বিচিত্র সব বিষয়ের ক্ষেত্রে তিনি গভীর অনুসন্ধিৎসা প্রদর্শন করেন এবং মৌলিক উদ্ভাবনী শক্তির পরিচয় দেন। আনুমানিক ১৪৮২ সালে তিনি মিলান গমন করেন এবং সেখানে অবস্থানকালে তার বিখ্যাত দেয়াল চিত্র দ্য লাস্ট সাপার অঙ্কন করেন। আনুমানিক ১৫০০ সালে তিনি ফ্লোরেন্স ফিরে আসেন এবং সামরিক বিভাগে প্রকৌশলী পদে নিয়োগ লাভ করেন। এই সময়েই তিনি তার বিশ্বখ্যাত চিত্রকর্ম মোনালিসা অঙ্কন করেন। জীবনের শেষকাল তিনি ফ্রান্সে কাটান। অনেক ঐতিহাসিক ও পণ্ডিত লিওনার্দোকে ইউনিভার্সাল প্রতিভা বা রেনেসাঁ মানব আখ্যা দিয়েছেন।.</t>
  </si>
  <si>
    <t>https://bn.wikipedia.org/wiki/%E0%A6%B2%E0%A6%BF%E0%A6%93%E0%A6%A8%E0%A6%BE%E0%A6%B0%E0%A7%8D%E0%A6%A6%E0%A7%8B_%E0%A6%A6%E0%A6%BE_%E0%A6%AD%E0%A6%BF%E0%A6%9E%E0%A7%8D%E0%A6%9A%E0%A6%BF</t>
  </si>
  <si>
    <t>ফিফা বিশ্বকাপ একটি আন্তর্জাতিক ফুটবল প্রতিযোগিতা যেখানে ফিফাভুক্ত দেশগুলোর পুরুষ জাতীয় ফুটবল দল অংশ নেয়। ফিফা বিশ্ব ফুটবল নিয়ন্ত্রণকারী সংস্থা। ১৯৩০ সালে এই প্রতিযোগিতা শুরু হয় এবং এখন পর্যন্ত চার বছর পর পর অনুষ্ঠিত হচ্ছে। মাঝে দ্বিতীয় বিশ্বযুদ্ধের কারণে ১৯৪২ ও ১৯৪৬ সালে এই প্রতিযোগিতা অনুষ্ঠিত হয়নি। প্রতিযোগিতাটি দুটি ভাগে বিভক্ত, বাছাইপর্ব ও চূড়ান্ত পর্ব । চূড়ান্ত পর্যায়ে কোন দল খেলবে তা নির্বাচনের জন্য অংশগ্রহণকারী দলগুলোকে বাছাইপর্বে অংশ নিতে হয়। বর্তমানে মূল বিশ্বকাপের আগের তিন বছর ধরে প্রতিযোগিতার বাছাইপর্ব অনুষ্ঠিত হয়। প্রতিযোগিতার বর্তমান ধরন অনুযায়ী ৩২টি জাতীয় দল চূড়ান্ত পর্বে অংশ নেয়। আয়োজক দেশে প্রায় একমাস ধরে এই চূড়ান্ত পর্বের প্রতিযোগিতা চলে। দর্শক সংখ্যার দিক দিয়ে বিশ্বকাপ মূল পর্ব বিশ্বের বৃহত্তম অনুষ্ঠান। ফিফার হিসেব অনুযায়ী ২০০৬ সালের বিশ্বকাপের ফাইনাল খেলা দেখেছেন প্রায় ৭১৫.১ মিলিয়ন দর্শক। এ পর্যন্ত অনুষ্ঠিত ২২টি আসরে কেবল ৮টি জাতীয় দল বিশ্বকাপ শিরোপা জিতেছে। বর্তমান শিরোপাধারী চ্যাম্পিয়ন আর্জেন্টিনা । তৃতীয়বার জয়ী ১৯৭৮ , ১৯৮৬ ও ২০২২ । ৫ বার বিশ্বকাপ জিতে ব্রাজিল হচ্ছে বিশ্বকাপের সফলতম দল, ৫ বার বিশ্বকাপ জিতেছে। জার্মানি ও ইতালি ৪টি করে শিরোপা নিয়ে যৌথভাবে দ্বিতীয় অবস্থানে রয়েছে। অন্যান্যদের মধ্যে উরুগুয়ে ও ফ্রান্স দুবার করে এবং ইংল্যান্ড ও স্পেন একবার করে শিরোপা জিতেছে। সর্বশেষ বিশ্বকাপ অনুষ্ঠিত হয়েছে কাতারে, ২০২২ সালের ২০ নভেম্বর থেকে ১৮ ডিসেম্বর পর্যন্ত। এই বিশ্বকাপের ফাইনালে আর্জেন্টিনা, ফ্রান্সকে টাইব্রেকারে ৪-২ গোলে পরাজিত করে শিরোপা জিতে নেয়। ১৯৯১ সাল থেকে ফিফা ফিফা মহিলা বিশ্বকাপ আয়োজন শুরু করেছে। এটিও সাধারণ বিশ্বকাপের ন্যায় চার বছর পর পর অনুষ্ঠিত হয়।</t>
  </si>
  <si>
    <t>https://bn.wikipedia.org/wiki/%E0%A6%AB%E0%A6%BF%E0%A6%AB%E0%A6%BE_%E0%A6%AC%E0%A6%BF%E0%A6%B6%E0%A7%8D%E0%A6%AC%E0%A6%95%E0%A6%BE%E0%A6%AA</t>
  </si>
  <si>
    <t>ওমর নেলসন ব্র্যাডলি যুক্তরাষ্ট্র সেনাবাহিনীর একজন ঊর্ধ্বতন জেনারেল ছিলেন। দ্বিতীয় বিশ্বযুদ্ধের সময় তিনি বিশেষ মেধার অবদান রাখেন। তিনি নবগঠিত পদ চেয়ারম্যান অব দ্যা জয়েন্ট চীফস অব স্টাফ কমিটির প্রথম নিয়োগপ্রাপ্ত ছিলেন এবং এপদে থাকাকালীন তিনি কোরীয় যুদ্ধের পরিকল্পনা প্রণয়ন করেন। মিসৌরি অঙ্গরাজ্যের র্যানডল্ফ জেলায় জন্মগ্রহণকারী ওমর যুক্তরাষ্ট্র মিলিটারি একাডেমীতে ঢুকার আগে একটি হোটেলে পাচকের কাজ করতেন। ১৯১৫ সালে তিনি একাডেমী থেকে ২য় লেফটেন্যান্ট হিসেবে বের হন, তার ব্যাচমেট ছিলেন ১৯৫৩ থেকে ১৯৬১ সাল পর্যন্ত যুক্তরাষ্ট্রের রাষ্ট্রপতি হিসেবে দায়িত্ব পালনকারী ডোয়াইট ডি. আইজেনহাওয়ার। প্রথম বিশ্বযুদ্ধ চলাকালীন ওমর একজন সাধারণ পদাতিক সৈন্য ছিলেন। যুদ্ধের পর তিনি যুক্তরাষ্ট্র মিলিটারি একাডেমীতে পদাতিক বিষয়ক প্রশিক্ষণ দেওয়া শুরু করেন। এরপর তাকে ওয়ার ডিপার্টমেন্ট-এ একটি পদে নিয়োগ দেওয়া হয় জেনারেল জর্জ মার্শালের অধীনে। ১৯৪১ সালে ওমর যুক্তরাষ্ট্র সেনাবাহিনীর পদাতিক বিদ্যালয়ের প্রধান অধিনায়ক হন। দ্বিতীয় বিশ্বযুদ্ধের সময় ওমর মেজর-জেনারেল পদে ৮২তম ডিভিশনের অধিনায়ক নিযুক্ত হন। তার দায়িত্ব ছিল উত্তর আফ্রিকায় অপারেশন টর্চ পরিচালনা করা। এরপর ওমর লেঃ জেনারেল পদে পদোন্নতি পেয়ে ২য় কোরের অধিনায়ক হন যেটাকে মধ্যপ্রাচ্যে নামানো হয়। পূর্ণ জেনারেল পদে তিনি ফার্স্ট আর্মি এর সর্বাধিনায়ক নিযুক্ত হন। দ্বিতীয় বিশ্বযুদ্ধের শেষের দিকে তাকে দ্বাদশ সেনাবাহিনী এর প্রধান অধিনায়ক করা হয়। দ্বিতীয় বিশ্বযুদ্ধ শেষ হলে জেনারেল ওমর যুদ্ধাহতদের পুনর্বাসন বিষয়ক মন্ত্রণালয়ের প্রধান কর্মকর্তা হন, এবং ১৯৪৮ সালে তারই ব্যাচমেট জেনারেল ডোয়াইট ডি. আইজেনহাওয়ারের কাছ থেকে যুক্তরাষ্ট্র সেনাবাহিনীর প্রধান স্টাফ কর্মকর্তার দায়িত্ব বুঝে নেন। পরের বছর নতুন তৈরি করা জয়েন্ট চীফস অব স্টাফ কমিটির চেয়ারম্যান হন। ১৯৫০ সালে তাকে পাঁচ-তারকা পদে পদোন্নতি দেওয়া হয় এবং ১৯৮১ সালে মৃত্যু পর্যন্ত তিনি এ পদে ছিলেন যদিও ১৯৫৩ সালে তিনি সকল সামরিক দায়-দায়িত্ব থেকে অব্যাহতি পান।</t>
  </si>
  <si>
    <t>https://bn.wikipedia.org/wiki/%E0%A6%93%E0%A6%AE%E0%A6%B0_%E0%A6%AC%E0%A7%8D%E0%A6%B0%E0%A7%8D%E0%A6%AF%E0%A6%BE%E0%A6%A1%E0%A6%B2%E0%A6%BF</t>
  </si>
  <si>
    <t>মরুজ জলবায়ু , হল এমন একটি জলবায়ু যেখানে বৃষ্টিপাতের থেকে বাষ্পীভবন বেশি হয়। মরুভূমিতে সাধারণত নেড়া, পাথুরে বা বেলে প্রান্তরে আর্দ্রতা সামান্যই থাকে এবং যে সামান্য বৃষ্টিপাত সেখানে হয় তার পুরোটাই বাষ্পীভূত হয়ে যায়। পৃথিবীর স্থলভাগের ১৪.২ অঞ্চল জুড়ে আছে উষ্ণ মরুভূমি।মেরুজ জলবায়ুর পরে মরুজ জলবায়ু হল পৃথিবীর সবচেয়ে সাধারণ ধরনের জলবায়ুগুলির মধ্যে একটি। । যদিও পৃথিবীর কোনও অংশই একেবারে বৃষ্টিহীন বলে পরিচিত নয়, উত্তর চিলির আতাকামা মরুভূমিতে, গত ১৭ বছরের সময়কালে গড় বার্ষিক বৃষ্টিপাত ছিল মাত্র ৫ মিলিমিটার . সাহারা মরুভূমির কিছু অংশে যেমন কুফরা, লিবিয়াতে বার্ষিক বৃষ্টিপাত মাত্র ০.৮৬ মিলিমিটার । মার্কিন যুক্তরাষ্ট্রের মৃত্যু উপত্যকাতে সরকারী আবহাওয়া দপ্তরের হিসেব অনুযায়ী বার্ষিক বৃষ্টিপাত হয়েছে ৬০ মিলিমিটার , তবে ১৯৩১ থেকে ১৯৪০ সাল পর্যন্ত ৪০-মাসের মধ্যে মোট ১৬ মিলিমিটার বৃষ্টিপাত পরিমাপ করা হয়েছিল। মরুভূমির জলবায়ুর দুটি প্রকরণ রয়েছে: উত্তপ্ত মরুজ জলবায়ু , এবং শীতল মরুজ জলবায়ু । শীতল মরুজ জলবায়ু এবং উত্তপ্ত মরুজ জলবায়ুকে বর্ণিত করতে, তিনটি সমতাপ রেখা বহুল ব্যবহৃত হয়: এগুলির মধ্যে সবচেয়ে সাধারণ গড় বার্ষিক তাপমাত্রা ১৮ ডিগ্রি সেলসিয়াস , অথবা কখনও কখনও শীতলতম মাসে গড় বার্ষিক তাপমাত্রা ০ অথবা ৩ ডিগ্রি সেলসিয়াস , যাতে উপযুক্ত তাপমাত্রা সহ একটি বি ডাব্লিউ ধরন জলবায়ুর অবস্থান চিহ্নিত করা যায়। সমতাপীয় রেখার ওপরে অবস্থিত উপযুক্ত তাপমাত্রা সহ অঞ্চল হল উত্তপ্ত শুষ্ক , এবং সমতাপীয় রেখার নিচে অবস্থিত উপযুক্ত তাপমাত্রা সহ অঞ্চল গুলি শীতল শুষ্ক বেশিরভাগ মরুভূমি এবং শুকনো জলবায়ু অঞ্চলে ২৫ এবং ২০০ মিলিমিটার এর মধ্যে বার্ষিক বৃষ্টিপাত হয়। কোপেন শ্রেণিবিন্যাস ব্যবস্থায়, কোন জলবায়ু শুষ্ক হিসাবে শ্রেণিবদ্ধ হবে, যদি তার গড় বার্ষিক বৃষ্টিপাত তার নির্ধারিত সীমার গড় বার্ষিক বৃষ্টিপাতের দশগুণের কম হয়, এবং মরুভূমি হিসাবে শ্রেণিবদ্ধ করা হবে যদি তার গড় বার্ষিক বৃষ্টিপাত এই সীমার পাঁচগুণের চেয়ে কম হয়। বৃষ্টিপাতের নির্ধারিত সীমা পাওয়া যাবে, ঐ অঞ্চলের গড় বার্ষিক তাপমাত্রার দ্বিগুণের সঙ্গে একটি ধ্রুবক যোগ করে, যে ধ্রুবকটি সারা বছর ধরে সেখানকারর বৃষ্টিপাতের বিন্যাসকে উপস্থাপন করে। যেখানে শীতকালের ছয় মাসে তাদের মোট বৃষ্টিপাতের ৭০ বা তার বেশি হয়ে যায় সেখানে এই ধ্রুবকটির মান শূন্য, যেখানে গ্রীষ্মের ছয় মাসে এই পরিমাণ বৃষ্টিপাত হয় সেখানে এই ধ্রুবকের মান ২৮, এবং এদের মাঝামাঝি অংশে এই ধ্রুবকের মান ১৪।</t>
  </si>
  <si>
    <t>https://bn.wikipedia.org/wiki/%E0%A6%AE%E0%A6%B0%E0%A7%81%E0%A6%9C_%E0%A6%9C%E0%A6%B2%E0%A6%AC%E0%A6%BE%E0%A6%AF%E0%A6%BC%E0%A7%81</t>
  </si>
  <si>
    <t>কোষ বিভাজন একটি মৌলিক ও অত্যাবশ্যকীয় প্রক্রিয়া যার মাধ্যমে জীবের দৈহিকবৃদ্ধি ও বংশ বৃদ্ধি ঘটে । যে প্রক্রিয়ায় জীব কোষের বিভাজনের মাধ্যমে একটি থেকে দুটি বা চারটি কোষের সৃষ্টি হয় তাকে কোষ বিভাজন বলে । কোষ বিভাজন সাধারণত বৃহত্তর কোষ চক্রের অংশ হিসাবে ঘটে। বিভাজনের ফলে সৃষ্ট নতুন কোষকে অপত্য কোষ বা কন্যা কোষ এবং যে কোষটি বিভাজিত হয় তাকে মাতৃ কোষ বলে। সুকেন্দ্রিক জীবে দুইরকম কোষ বিভাজন দেখা যায়; একটি হলো বর্ধনশীল কোষ বিভাজন, যেখানে বংশানুগতভাবে অপত্য কোষগুলো এবং মাতৃকোষ অভিন্ন , অন্যটি হলো প্রজনন সংক্রান্ত কোষ বিভাজন, যেখানে অপত্য কোষগুলিতে ক্রোমোজোমের সংখ্যা অর্ধেক হ্রাস পেয়ে হ্যাপ্লয়েড গ্যামেট উৎপন্ন করে । কোষবিদ্যায় মাইটোসিস হলো কোষ চক্রের একটি অংশ, যেখানে প্রতিলিপি করা ক্রোমোজোমগুলি দুটি নতুন নিউক্লিয়াসে বিভক্ত হয়। এই কোষ বিভাজন জিনগতভাবে অভিন্ন কোষের জন্ম হয় যাদের ক্রোমোজোমের মোট সংখ্যা বজায় থাকে। সাধারণত মাইটোসিস এর পূর্বে ইন্টারফেজের এস পর্যায় হয় এবং এটির পরে টেলোফেজ এবং সাইটোকাইনেসিস সম্পন্ন হয়; যখন একটি কোষের সাইটোপ্লাজম, অঙ্গাণু এবং কোষ ঝিল্লি বিভাজিত হয়ে নতুন সৃষ্ট কোষ দুটির মধ্যে প্রায় সমানভাবে বিভক্ত হয়ে যায়। মাইটোসিসের বিভিন্ন ধাপগুলি একসাথে একটি প্রাণীর কোষ চক্রের মাইটোটিক পর্বকে সংজ্ঞায়িত করে। ওয়াল্টার ফ্লেমিং ১৮৮২ সালে সামুদ্রিক সালামান্ডার কোষে প্রথমবারের মতো কোষ বিভাজন লক্ষ্য করেন। মানব দেহ একটি মাত্র কোষ থেকেই তৈরি হয় । জাইগোট থেকে কোষ বিভাজনের মাধ্যমে সম্পূর্ণ দেহ তৈরি হয়। কোষ বিভাজন তিন প্রকার । অ্যামাইটোসিস কোষ বিভাজন মাইটোসিস কোষ বিভাজন মিয়োসিস কোষ বিভাজন</t>
  </si>
  <si>
    <t>https://bn.wikipedia.org/wiki/%E0%A6%95%E0%A7%8B%E0%A6%B7_%E0%A6%AC%E0%A6%BF%E0%A6%AD%E0%A6%BE%E0%A6%9C%E0%A6%A8</t>
  </si>
  <si>
    <t>জ্যোতির্বিজ্ঞান হল প্রাকৃতিক বিজ্ঞানের একটি শাখা। এই শাখায় গ্রহ, প্রাকৃতিক উপগ্রহ, তারা, ছায়াপথ ও ধূমকেতু ইত্যাদি মহাজাগতিক বস্তু এবং অতিনবতারা বিস্ফোরণ, গামা রশ্মি বিচ্ছুরণ ও মহাজাগতিক অণুতরঙ্গ পটভূমি বিকিরণ প্রভৃতি ঘটনাবলি এবং সেগুলির বিবর্তনের ধারাটিকে গণিত, পদার্থবিজ্ঞান , রসায়ন ও ভূগোল এর মাধ্যমে পর্যবেক্ষণ ও ব্যাখ্যা করা হয়। সাধারণভাবে বললে, পৃথিবীর বায়ুমণ্ডলের বাইরে ঘটা সকল ঘটনাই জ্যোতির্বিজ্ঞানের এক্তিয়ারভুক্ত বিষয়। ভৌত বিশ্বতত্ত্ব নামে আরেকটি পৃথক শাখাও জ্যোতির্বিজ্ঞানের সঙ্গেই সম্পর্কিত। এই শাখায় সামগ্রিকভাবে মহাবিশ্ব নিয়ে বৈজ্ঞানিক পর্যালোচনা করা হয়। জ্যোতির্বিজ্ঞান হল প্রাকৃতিক বিজ্ঞানের প্রাচীনতম শাখাগুলির অন্যতম। লিপিবদ্ধ ইতিহাসে দেখা যায় প্রাচীন ব্যাবিলনীয়, গ্রিক, ভারতীয়, মিশরীয়, নুবিয়ান, ইরানি, চিনা, মায়া ও বেশ কয়েকটি আমেরিকান আদিবাসী জাতিগোষ্ঠী নিয়মবদ্ধ প্রণালীতে রাতের আকাশ পর্যবেক্ষণ করত। ঐতিহাসিক দৃষ্টিকোণ থেকে জ্যোতির্মিতি, সেলেস্টিয়াল নেভিগেশন, পর্যবেক্ষণমূলক জ্যোতির্বিজ্ঞান এবং পঞ্জিকা প্রণয়নের মতো নানা রকম বিষয় ছিল জ্যোতির্বিজ্ঞানের অন্তর্গত। তবে আজকাল পেশাদার জ্যোতির্বিজ্ঞানকে প্রায়শই জ্যোতিঃপদার্থবিজ্ঞানের সমার্থক মনে করা হয়। পেশাদার জ্যোতির্বিজ্ঞান দুটি উপশাখায় বিভক্ত: পর্যবেক্ষণমূলক ও তাত্ত্বিক। জ্যোতির্বৈজ্ঞানিক বস্তুগুলিকে পর্যবেক্ষণের মাধ্যমে তথ্য সংগ্রহ করা এবং সেই সব তথ্য পদার্থবিজ্ঞানের মূল সূত্র অনুযায়ী ব্যাখ্যা করা পর্যবেক্ষণমূলক জ্যোতির্বিজ্ঞানের কাজ। অন্যদিকে তাত্ত্বিক জ্যোতির্বিজ্ঞানে এই সব বস্তু ও মহাজাগতিক ঘটনাগুলি বর্ণনার জন্য কম্পিউটার বা অন্যান্য বিশ্লেষণধর্মী মডেল তৈরির কাজ করা হয়। জ্যোতির্বিজ্ঞানের এই দুটি ক্ষেত্র পরস্পরের সম্পূরক। তাত্ত্বিক জ্যোতির্বিজ্ঞান পর্যবেক্ষণের ফলাফলগুলির ব্যাখ্যা অনুসন্ধান করে। অন্যদিকে পর্যবেক্ষণের মাধ্যমে তাত্ত্বিক ফলাফলগুলির সত্যতা সম্পর্কে নিশ্চিত হওয়া যায়। বিজ্ঞানের অল্প কয়েকটি শাখায় এখনও অপেশাদারেরা প্রত্যক্ষ ভূমিকা গ্রহণ করে থাকেন। জ্যোতির্বিজ্ঞান এই শাখাগুলির অন্যতম। মূলত অস্থায়ী ঘটনাগুলি পর্যবেক্ষণ ও আবিষ্কারের ক্ষেত্রে অপেশাদার জ্যোতির্বিজ্ঞানীদের ভূমিকা উল্লেখযোগ্য। নতুন ধূমকেতু আবিষ্কারের ক্ষেত্রেও তাঁদের অবদান যথেষ্ট গুরুত্বপূর্ণ।</t>
  </si>
  <si>
    <t>https://bn.wikipedia.org/wiki/%E0%A6%9C%E0%A7%8D%E0%A6%AF%E0%A7%8B%E0%A6%A4%E0%A6%BF%E0%A6%B0%E0%A7%8D%E0%A6%AC%E0%A6%BF%E0%A6%9C%E0%A7%8D%E0%A6%9E%E0%A6%BE%E0%A6%A8</t>
  </si>
  <si>
    <t>অলিম্পিক স্টেডিয়াম বলতে সাধারণতঃ কোন অলিম্পিক গেমসের আসরের প্রধান স্টেডিয়ামকে চিহ্নিতকরণের জন্য প্রদেয় নামবিশেষ। অলিম্পিক স্টেডিয়ামে উদ্বোধনী ও সমাপনী অনুষ্ঠানের আয়োজন করা হয়ে থাকে। এ সকল স্টেডিয়ামের সবগুলো না হলেও অনেকগুলো স্টেডিয়ামেরই নামের শেষদিকে অলিম্পিক স্টেডিয়াম শব্দদ্বয় উল্লেখ করা হয়। এছাড়াও স্বাগতিক দেশের অলিম্পিক গেমস আয়োজনকল্পে অলিম্পিক স্টেডিয়ামের নামকরণ বহুমুখী স্টেডিয়াম হিসেবেও হতে পারে। গ্রীষ্মকালীন অলিম্পিকের ক্ষেত্রে অ্যাথলেটিক্স প্রতিযোগিতাগুলো ঐতিহ্যগতভাবে অলিম্পিক স্টেডিয়ামেই অনুষ্ঠিত হয়ে আসছে। তবে এর ব্যতিক্রম হিসেবে ১৯০০ ও ২০১৬ সালের গ্রীষ্মকালীন অলিম্পিকসহ ২০১০ ও ২০১৮ সালের গ্রীষ্মকালীন যুব অলিম্পিক গেমসে ঘটেছে। শুরুর দিককার শীতকালীন গেমসে প্রায়শঃই ফিগার স্কেটিংয়ে ব্যবহৃত মাঠগুলো প্রধান কেন্দ্রবিন্দুতে পরিণত হতো। ঐ মাঠগুলোকেই অলিম্পিক স্টেডিয়ামরূপে চিত্রিত করা হতো ও সচরাচর উদ্বোধনী এবং সমাপনী অনুষ্ঠানের আয়োজন করা হতো। যে সকল শহরে একাধিকবার অলিম্পিক গেমসের আয়োজনের সুযোগ লাভ করেছে, ঐ সকল শহরের স্টেডিয়ামগুলোও একাধিকবার অলিম্পিক গেমস আয়োজন করতে পেরেছে। লিজগার্ডসাকেনে শীতকালীন অলিম্পিক ও শীতকালীন যুব অলিম্পিক গেমসের প্রধান স্টেডিয়াম ছিল। বার্গিসেলসাঞ্জ দুইবার শীতকালীন অলিম্পিক এবং একবার শীতকালীন ওয়াইওজি আয়োজনের প্রধান স্টেডিয়াম নির্বাচিত হবার সুযোগ পায়। দুইবার শীতকালীন অলিম্পিক গেমস আয়োজনে অলিম্পিয়াহল যৌথভাবে বার্গিসেলসাঞ্জের সাথে অলিম্পিক স্টেডিয়ামের ভূমিকা লাভ করতে পেলেও শীতকালীন ওয়াইওজিতে ঐ সুযোগ লাভ করতে পারেনি। একমাত্র স্টেডিয়ামরূপে লস এঞ্জেলেস মেমোরিয়াল কলিসিয়াম দুইটি গ্রীষ্মকালীন অলিম্পিকের প্রধান স্টেডিয়ামের মর্যাদা লাভ করতে পেরেছে। গ্রীষ্মকালীন অলিম্পিকের উদ্বোধনী আসরে প্যানাথিনাইকো স্ট্যাডিও প্রধান স্টেডিয়াম হিসেবে কেবলমাত্র ইন্টারকলেটেড গেমসের আসর বসেছিল। ২০২২ সালে বেইজিং জাতীয় স্টেডিয়ামও দুইবার অলিম্পিক ক্রীড়া আয়োজনের সুযোগ পাবে। পার্থক্য হিসেবে রয়েছে এতে গ্রীষ্মকালীন ও শীতকালীন অলিম্পিক অনুষ্ঠিত হবে। সংখ্যাগত দিক দিয়ে প্যানাথিনাইকো স্ট্যাডিও এবং ভেলোড্রোম দ্য ভিন্সেনেস ধারাবাহিকভাবে দুইবার অলিম্পিক আয়োজন করেছে। ২০১২ সালে লন্ডন অলিম্পিক ওয়েম্বলি স্টেডিয়ামে অনুষ্ঠিত হয়নি, যদিও এখানে ১৯৪৮ সালের অলিম্পিক অনুষ্ঠিত হয়েছিল। এর পরিবর্তে স্ট্রাটফোর্ডে নির্মিত একটি নতুন স্টেডিয়ামে গেমসের আয়োজন করা হয়। তাস্বত্ত্বেও ওয়েম্বলিতে ২০১২ অলিম্পিকের ফুটবল ম্যাচ খেলার মাঠ হিসেবে ব্যবহার করা হয়।</t>
  </si>
  <si>
    <t>https://bn.wikipedia.org/wiki/%E0%A6%85%E0%A6%B2%E0%A6%BF%E0%A6%AE%E0%A7%8D%E0%A6%AA%E0%A6%BF%E0%A6%95_%E0%A6%B8%E0%A7%8D%E0%A6%9F%E0%A7%87%E0%A6%A1%E0%A6%BF%E0%A6%AF%E0%A6%BC%E0%A6%BE%E0%A6%AE</t>
  </si>
  <si>
    <t>রাষ্ট্রপতিশাসিত শাসনব্যবস্থা অথবা একক-নির্বাহী শাসনব্যবস্থা হলো একটি গণতান্ত্রিক ও গণপ্রজাতন্ত্রী সরকার ব্যবস্থা, যেখানে সরকার প্রধান একটি নির্বাহী শাখায় নেতৃত্ব দেন, যা আইনসভা অথবা বিধানসভা বা সংসদসভা থেকে আলাদা হয়ে থাকে। সরকারের এই প্রধান বেশিরভাগ ক্ষেত্রেই রাষ্ট্রেরও প্রধান হয়ে থাকেন এবং তিনি রাষ্ট্রপতি হিসাবে পরিচিত হন। সে হিসেবেই এই ব্যবস্থাকে রাষ্ট্রপতি-শাসিত শাসনব্যবস্থা বলা হয়। রাষ্ট্রপতিশাসিত দেশে নির্বাহীগণ নির্বাচিত হয়ে থাকেন এবং এর জন্য আইনপরিষদ দায়ী হয় না, যা সাধারণ অবস্থায়ও রদ করতে পারবে না। ক্ষেত্র বিশেষে এই ধরনের রদ খুবই কম কার্যকর হয়। প্রেসিডেন্ট তখনই এর কার্যকরতা লাভ করে যখন ওই পদাধিকারী ব্যক্তি ব্যক্তিগতভাবে কোন গর্ভনিংবডির সভাপতিত্ব করেন, যেমন মার্কিন যুক্তরাষ্ট্রের সরকার ব্যবস্থা থেকে নির্বাহী ব্যবস্থা পৃথক হওয়ার পূর্ব পর্যন্ত মহাদেশীয় কংগ্রেসের সভাপতির কার্যাবলী। রাষ্ট্রপতি ব্যবস্থা সংসদীয় ব্যবস্থার সাথে বৈপরীত্য সৃষ্টি করে, যেখানে সরকার প্রধান ক্ষমতাশীনদের দ্বারা নির্বাচিত হন। কোথাও কোথাও মিশ্র বা সংকর পদ্ধতি সংবলিত আধা রাষ্ট্রপতি ব্যবস্থাও বিদ্যমান। যে সকল দেশে রাষ্ট্রপতি ব্যবস্থা বা আধা-রাষ্ট্রপতি ব্যবস্থা সম্পন্ন সরকার বিদ্যমান তাদেরকে একচেটিয়া রাষ্ট্রপতি ব্যবস্থা শিরোনামে অভিহিত করা যায় না। সংসদীয় প্রজাতন্ত্রের রাষ্ট্রের প্রধান বেশিরভাগ ক্ষেত্রেই আনুষ্ঠানিকভাবে নির্বাচিত রাষ্ট্রপতি হয়ে থাকেন। একনায়ক তন্ত্রের রাজা বা নেতারা নির্বাচিত হোক বা না হোক, তাদেরকেও প্রায়শই রাষ্ট্রপতি বলা হয়ে থাকে। মার্কিন যুক্তরাষ্ট্রীয় মহাদেশের একটি প্রধানতম রাষ্ট্রব্যবস্থা হচ্ছে রাষ্ট্রপতিবাদ, যেখানে এর ২২টি সার্বভৌম রাষ্ট্রের মধ্যে ১৯টিই রাষ্ট্রপতি ব্যবস্থার প্রজাতন্ত্র। এটি কেন্দ্রীয় ও দক্ষিণ-পশ্চিম আফ্রিকা এবং মধ্য এশিয়াতে লক্ষনীয়ভাবে বিদ্যমান।</t>
  </si>
  <si>
    <t>https://bn.wikipedia.org/wiki/%E0%A6%B0%E0%A6%BE%E0%A6%B7%E0%A7%8D%E0%A6%9F%E0%A7%8D%E0%A6%B0%E0%A6%AA%E0%A6%A4%E0%A6%BF%E0%A6%B6%E0%A6%BE%E0%A6%B8%E0%A6%BF%E0%A6%A4_%E0%A6%B6%E0%A6%BE%E0%A6%B8%E0%A6%A8%E0%A6%AC%E0%A7%8D%E0%A6%AF%E0%A6%AC%E0%A6%B8%E0%A7%8D%E0%A6%A5%E0%A6%BE</t>
  </si>
  <si>
    <t>দজলা বা টাইগ্রিস দক্ষিণ-পশ্চিম এশিয়ার একটি নদী। নদীটি তুরস্কে উৎপত্তি লাভ করে ইরাকের ভেতর দিয়ে প্রবাহিত হয়ে ফোরাত নদীর সাথে মিলিত হয়েছে এবং শাত আল আরব নামে পারস্য উপসাগরে পড়েছে। দজলা নদীর দৈর্ঘ্য ১,৯০০ কিলোমিটার এবং এর নদীবিধৌত অববাহিকার আয়তন ১,১০,০০০ বর্গকিলোমিটারেরও বেশি। নদীটি পূর্ব তুরস্কের পর্বতমালায় উৎপত্তি লাভ করেছে এবং দক্ষিণ-পূর্বে প্রবাহিত হয়ে কিছু সময়ের জন্য সিরিয়া ও তুরস্কের সবচেয়ে পূর্বের সীমান্ত গঠন করে ইরাকে প্রবেশ করেছে। ইরাকের ভেতর দিয়ে এটি সর্পিলাকারে মোটামুটি দক্ষিণ-পূর্ব দিকে ধীর গতিতে প্রবাহিত হয়েছে এবং এর উপত্যকা সমতল ও বিস্তৃত আকার ধারণ করেছে। দক্ষিণ ইরাকে এটি ফোরাত নদীর সাথে মিলিত হয়ে শাত আল আরব নদী গঠন করেছে, যা আরও ১৭০ কিলোমিটার প্রবাহিত হয়ে পারস্য উপসাগরে পতিত হয়েছে। প্রাচীনকালে ফোরাত ও দজলার মধ্যবর্তী অববাহিকাতে বিখ্যাত সব মেসোপটেমীয় সভ্যতা বিকাশ লাভ করেছিল। দজলা নদীর তীরে প্রাচীন আসিরীয় সভ্যতার নিনেভেহ শহরের ধ্বংসাবশেষ অবস্থিত। এছাড়া সেলেউসিয়া ও তেসিফোনে রঅবশেষও আছে এখানে। দজলার প্রধান প্রধান উপনদী হল বৃহৎ জাব, ক্ষুদ্র জাব, দিয়ালা এবং আল উজায়িম। এগুলি সবই ইরাকের অভ্যন্তরে দজলা নদীর সাথে মিলিত হয়েছে। তবে বৃহৎ জাব নদী তুরস্কে এবং ক্ষুদ্র জাব ও দিয়ালা নদী ইরানে উৎপত্তি লাভ করেছে। দজলা নদীর তীরে অবস্থিত প্রধান শহরের মধ্যে আছে তুরস্কের দিয়ারবাকির এবং ইরাকের মসুল ও বাগদাদ শহর। দজলা নদী অত্যন্ত অগভীর বলে এখানে ছোট নৌকা ছাড়া আর কিছু চালানো যায় না। বিশেষত বাগদাদের পর থেকে নদীটি একাধিক অগভীর শাখার বিভক্ত হয়ে গেছে এবং ঘন জলাভূমির মধ্য দিয়ে অগ্রসর হয়েছে। অতীতে উচ্চভূমির শীতকালীন বরফগলা পানি এবং শীতের শেষের বৃষ্টিপাতের ফলে দজলা নদীতে প্রায়ই বন্যার সৃষ্টি হত। ১৯৫০ সালে সামারা বাঁধ নির্মাণ করে দজলার অতিরিক্ত পানি মধ্য ইরাকের থারথার অঞ্চলে প্রবাহিত করা হয়। দজলার বয়ে আনা অতিরিক্ত পলিমাটি কমানোরও ব্যবস্থা নেয়া হয়। তবে এর ফলে দক্ষিণ ইরাকে সুপেয় পানির সরবরাহ হ্রাস পায় এবং দক্ষিণ ইরাকে পারস্য উপসাগরের লবণাক্ত পানি দজলার সুপেয় পানির সাথে মিশে যেতে থাকে। ফলে স্থানীয় কৃষির ক্ষতি হয়।</t>
  </si>
  <si>
    <t>https://bn.wikipedia.org/wiki/%E0%A6%A6%E0%A6%9C%E0%A6%B2%E0%A6%BE</t>
  </si>
  <si>
    <t>গ্রিনল্যান্ড অবস্থিত সুমেরু মহাসাগর ও উত্তর আতলান্ত মহাসাগর মাঝখানে, কানাডার উত্তর-পূর্বদিকে এবং আইসল্যান্ডএর উত্তর-পশ্চিমদিকে। গ্রিনল্যান্ড এর রাজত্ব গ্রিনল্যান্ড দ্বীপ ও একশ এরও বেশি ছোটো ছোটো দ্বীপ নিয়ে। একটি দ্বীপ হওয়ার দরুন, গ্রীনল্যান্ডের কোনো স্থলসীমানা নেই এবং ৪৪০৮৭ কিমি লম্বা তটরেখা আছে। কিছু অল্প জনসংখ্যা উপকূলের বিভিন্ন অংশে ছোটো ছোটো জনবসতি বানিয়ে থাকে। গ্রীনল্যান্ডে পৃথিবীর দ্বিতীয় সর্ববৃহৎ বরফের মোড়ক আছে। গ্রিনল্যান্ড অবস্থিত উত্তর আমেরিকান প্লেটের একটা অংশ গ্রিনল্যান্ড প্লেটের উপরে। গ্রীনল্যান্ডের ক্রেটন তৈরী হয়েছে পৃথিবীর উপরের স্তরের কিছু অত্যন্ত প্রাচীন শিলা থেকে। দক্ষিণ-পশ্চিম গ্রীনল্যান্ডের ইসুয়া গ্রীন্স্টোন বেল্টে পৃথিবীর কিছু সবচেয়ে প্রাচীন পাথর পাওয়া যায়, যার বয়স প্রায় ৩৭০ থেকে ৩৮০ কোটি বছর। এখানকার উদ্ভিদসমূহ সাধারনতঃ অল্প পরিমাণে বিক্ষিপ্ত ভাবে ছড়িয়ে রয়েছে। শুধুমাত্র গ্রিনল্যান্ডের একদম দক্ষিণে কেপ ফেয়ারওয়েল এর কাছে নানোরতালিক পৌরসভার অঞ্চলে কিছুটা অরণ্যভূমি পাওয়া যায়। এখানকার জলবায়ু কোথাও সুমেরুর জলবায়ুর মতো তো আবার কোথাও সাব-আর্কটিক জলবায়ু, যার বৈশিষ্ট হল শীতল গ্রীষ্মকাল ও প্রচন্ড ঠান্ডা শীতকাল। এখানের ভূখণ্ড বেশীরভাগটাই সমতল কিন্তু একটু ঢালু বরফের স্তর দিয়ে ঢাকা, শুধু একটুখানি সরু অনুর্বর, পার্বত্য, পাথুরে উপকূলবর্তী অঞ্চল ছাড়া। এখানের সর্বনিম্ন উচ্চস্থান হচ্ছে সমুদ্রপৃষ্ঠএ এবং সর্বোচ্চ উচ্চস্থান হল গুনজিয়ঁঁতের চূড়ো, যেটা আবার সুমেরুর সর্বোচ্চ বিন্দু যার উচ্চতা ৩,৬৯৪ মিটার । কেপ মরিস জেসাপ হচ্ছে গ্রীনল্যান্ডের উত্তরতম বিন্দু, যেটার আবিস্কারের কৃতিত্ব দেওয়া হয় ১৯০০ সালে আ্য়ডমিরাল রবার্ট পিয়ারীকে। দস্তা, সীসা, লৌহ আকরিক, কয়লা, মলিবডেনাম, সোনা, প্ল্যাটিনাম, ইউরেনিয়াম, জলবিদ্যুৎ এবং মাছ হচ্ছে এখানকার প্রাকৃতিক সম্পদ।</t>
  </si>
  <si>
    <t>https://bn.wikipedia.org/wiki/%E0%A6%97%E0%A7%8D%E0%A6%B0%E0%A6%BF%E0%A6%A8%E0%A6%B2%E0%A7%8D%E0%A6%AF%E0%A6%BE%E0%A6%A8%E0%A7%8D%E0%A6%A1%E0%A7%87%E0%A6%B0_%E0%A6%AD%E0%A7%82%E0%A6%97%E0%A7%8B%E0%A6%B2</t>
  </si>
  <si>
    <t>ক্যামেরন মিশেল ডিয়াজ একজন মার্কিন অভিনেত্রী, প্রযোজক এবং সাবেক ফ্যাশন মডেল, তিনি অনেকগুলো চলচ্চিত্রেই নানাবিধ ভূমিকায় অভিনয় করে ব্যাপক খ্যাতি অর্জন করেছেন। দ্য মাস্ক , মাই বেস্ট ফ্রেন্ডস ওয়েডিং এবং দেয়ারম সামথিং এভাউট মেরি , এবং শেরেক সিরিজ এ রাজকুমারী ফিয়োনা কন্ঠ চরিত্রে অভিনয় করার জন্যও পরিচিত। অন্যান্য উচ্চ প্রফাইল ক্রেডিট অন্তর্ভুক্ত চলচ্চিত্রগুলো হল চার্লিস এঞ্জেলস এবং তার ধারাবাহিক চার্লিস এঞ্জেলস: ফোর থ্রটলে , দ্য সুইটেস্ট থিং , ইন হার সুজ , দ্য হলিডে , হোয়াট হ্যাপেনস ইন ভেগাস , মাই সিস্টারস কিপার , নাইট অ্যান্ড ডে , দ্য গ্রিন হর্নেট , ব্যাড টিচার , হোয়াট টু এক্সপেক্ট হোয়েন ইউ আর এক্সপেক্টিং , দ্য কাউন্সেলর , দ্য আদার উইম্যান, সেক্স টেপ, এবং এনি । ডিয়াজ চারটি গোল্ডেন গ্লোব পুরস্কার মনোনয়ন পেয়েছেন জন মারকোভিচ , ভেনিলা স্কাই , গ্যাং অফ নিউইয়র্ক এবং দেয়ারস সামথিং অ্যাবাউট মেরি চলচ্চিত্রের জন্য, যার জন্য পরবর্তীতে তিনি জিতেছেন নিউ ইয়র্ক ফিল্ম ক্রাইটিক্স বেস্ট লিড এক্ট্রেস অ্যাওয়ার্ড। ২০১৩ সালে ৪০ বছরের অধিক বয়োজ্যেষ্ঠ অভিনেত্রীদের মধ্যে সর্বোচ্চ পারিশ্রমিক পাওয়া অভিনেত্রী হিসেবে তাকে গন্য করা হয়। ২০১৫ সালের হিসাবে, মার্কিন ঘরোয়া বক্স অফিসে ডিয়াজের চলচ্চিত্রের মোট আয় ৩ বিলিয়ন মার্কিন ডলারের বেশি, বিশ্বব্যাপী ৭ বিলিয়ন ডলার ছাড়িয়ে যাবার পর তাকে তৃতীয় সর্বোচ্চ মার্কিন ডলারের বক্স অফিস অভিনেত্রী হিসেবে প্রতিষ্ঠিত করে।</t>
  </si>
  <si>
    <t>https://bn.wikipedia.org/wiki/%E0%A6%95%E0%A7%8D%E0%A6%AF%E0%A6%BE%E0%A6%AE%E0%A7%87%E0%A6%B0%E0%A6%A8_%E0%A6%A1%E0%A6%BF%E0%A6%AF%E0%A6%BC%E0%A6%BE%E0%A6%9C</t>
  </si>
  <si>
    <t>অসীম হলো যা সীমাহীন বা অন্তহীন, অনন্ত। গণিতে অসীম হলো সীমাহীন কোনো সংখ্যা যা যেকোনো স্বাভাবিক সংখ্যার চেয়ে বড়। এটি প্রায়শই অসীম প্রতীক দ্বারা প্রকাশ করা হয়। প্রাচীনকালে, গ্রিক গণিতে অসীমের দার্শনিক রূপ প্রদানের জন্য গ্রিক দার্শনিকগণ বিস্তর আলোচনা ও যুক্তিতর্ক উপস্থাপন করেন। ১৭ শতকের দিকে, গণিতবিদগণ অসীম প্রতীক এবং অসীম ক্যালকুলাস ধারণার বিকাশ সাধন করেন। গণিতবিদগণ অসীম সিরিজ নিয়ে কাজ করতে শুরু করেন এবং কোনো কোনো গণিতবিদ যেমন: লোপিটাল এবং বার্নোলি অসীম সংখ্যক ক্ষুদ্রবস্তুর ধারণা বিবেচনা করেন এবং অসীম বস্তু গণনায় অসীম প্রক্রিয়া ধারণার উন্মেষ ঘটান। যেহেতু, গণিতবিদগণ ক্যালকুলাসের ভিত্তি তৈরিতে তৎপর ছিলেন, কিন্তু এটি অস্পষ্ট যে, অসীমকে একটি সংখ্যা বা মাত্রা হিসেবে বিবেচনা করা যেতে পারে কিনা এবং যদি তাই হয় তবে এটি কীভাবে করা যেতে পারে। ১৯ শতকের শেষ দিকে জর্জ ক্যান্টর অসীম সেট এবং অসীম সংখ্যা নিয়ে গবেষণা করেন এবং দার্শনিক তত্ত্ব থেকে অসীমকে সুস্পষ্ট গাণিতিক ধারণা হিসেবে প্রতিষ্ঠা করেন এবং গণিতের বিভিন্ন ক্ষেত্রে অসীম ধারণার পথ নির্দেশ করেন এবং দেখান যে, বিভিন্ন ক্ষেত্রে অসীমের আকার বিভিন্ন রকম। উদাহরণস্বরূপ: যদি একটি তলে অবস্থিত একটি রেখাকে তার সমস্ত বিন্দুর সেট হিসেবে বিবেচনা করা হয়, তবে তাদের অসীম সংখ্যা সবচেয়ে বড় পূর্ণসংখ্যার চেয়েও বড়। এর ফলে, অসীমকে একটি গাণিতিক ধারণা হিসেবে প্রকাশ করা, অসীম গাণিতিক বস্তু অধ্যয়ন করা, অন্য গাণিতিক ধারণার মতোই বিভিন্ন ক্ষেত্রে এই ধারণা ব্যবহার করা যায়। অসীমতার পুরোনো দার্শনিক ধারণাকে পরিমার্জিত করে এবং প্রসারিত করে, বিশেষত বিভিন্ন আকারের অসীমের ধারণা প্রবর্তন করা হয়। জার্মেলো-ফ্রাংকেলের সেট তত্ত্বের স্বতঃসিদ্ধসমূহের ওপর ভিত্তি করে আধুনিক গণিতের বিকাশ সাধিত হয়েছে। মূলত, এই স্বতঃসিদ্ধগুলো হলো অসীমতার স্বতঃসিদ্ধতা, যা অসীম সেটের বিদ্যমানতা সিদ্ধ করে। অসীমতার গাণিতিক ধারণা এবং অসীম সেটের স্বতঃসিদ্ধতা আধুনিক গণিতের সর্বত্র ব্যবহৃত হয়। এমনকি, কম্বিনেট্রিক্সের বিভিন্ন ক্ষেত্রে অসীমতার ধারণা ব্যবহার করে সমস্যা সমাধান করা হয়। উদাহরণস্বরূপ: ফার্মার শেষ উপপাদ্যের ওয়াইলেসের প্রমাণে বিশাল আকারের অসীম সেটের ধারণা ব্যবহার করা হয়েছে। পদার্থবিজ্ঞান এবং বিশ্ব তত্ত্বে, মহাবিশ্ব স্থানিকভাবে অসীম কী না- তা বর্তমানে একটি বহুল আলোচিত প্রশ্ন।</t>
  </si>
  <si>
    <t>https://bn.wikipedia.org/wiki/%E0%A6%85%E0%A6%B8%E0%A7%80%E0%A6%AE</t>
  </si>
  <si>
    <t>আহমদ ছফা ছিলেন একজন বাংলাদেশি লেখক, ঔপন্যাসিক, কবি, চিন্তাবিদ ও গণবুদ্ধিজীবী। জাতীয় অধ্যাপক আব্দুর রাজ্জাক ও সলিমুল্লাহ খান সহ আরো অনেকের মতে, মীর মশাররফ হোসেন ও কাজী নজরুল ইসলামের পরে সবচেয়ে গুরুত্বপূর্ণ বাঙালি মুসলমান লেখক হলেন আহমদ ছফা। তার লেখায় বাংলাদেশি জাতিসত্তার পরিচয় নির্ধারণ প্রাধান্য পেয়েছে। বাংলাদেশের স্বাধীনতার অব্যবহিত পরে রচিতবুদ্ধিবৃত্তির নতুন বিন্যাস প্রবন্ধগ্রন্থে আহমদ ছফা বাংলাদেশের বুদ্ধিবৃত্তিক জগতের মানচিত্র অঙ্কন করেন এবং বাংলাদেশি বুদ্ধিজীবীদের সুবিধাবাদিতার নগ্ন রূপ উন্মোচন করেন তথা বুদ্ধিজীবীদের সত্যিকার দায়িত্বের স্বরূপ ও দিকনির্দেশনা বর্ণনাপূর্বক তাদের সতর্ক করে দিতে বুদ্ধিজীবীদের ব্যর্থতায় বাংলাদেশের কী দুর্দশা হতে পারে তা সম্পর্কে ভবিষ্যদ্বাণী করেন। আহমদ ছফা তার বিখ্যাত বাঙালি মুসলমানের মন প্রবন্ধে বাঙালি মুসলমানের আত্মপরিচয়ের হাজার বছরের বিবর্তন বিশ্লেষণপূর্বক তাদের পশ্চাদগামিতার কারণ অনুসন্ধান করেছেন। আনিসুজ্জামান ও সলিমুল্লাহ খানসহ আরো অনেকে ছফার বাঙালি মুসলমানের মন প্রবন্ধসংকলনটিকে বাংলা ভাষায় রচিত গত শতাব্দীর সেরা দশ চিন্তার বইয়ের একটি বলে মনে করেন। ছফা রচিত প্রতিটি উপন্যাসই ভাষিক সৌকর্য, বিষয়বস্তু ও রচনাশৈলীর অভিনবত্বে অনন্য। মানসিক, সাংস্কৃতিক ও আর্থসামাজিক সূক্ষ্মাতিসূক্ষ্ম অনুষঙ্গসহ ছফার চরিত্র সৃষ্টির তথা কাহিনিকথনের পারঙ্গমতা অসামান্য। আবুল ফজল ও আরো অনেকের মতে ছফার ওঙ্কার বাংলাদেশের স্বাধীনতা আন্দোলনের সর্বোত্তম সাহিত্যিক বহিঃপ্রকাশ। ঢাকা বিশ্ববিদ্যালয়ে শিক্ষক রাজনীতির পরিপ্রেক্ষিতে রচিত গাভী বিত্তান্ত বাংলা সাহিত্যের শ্রেষ্ঠ ব্যঙ্গাত্মক উপন্যাসগুলোর একটি। পুষ্প বৃক্ষ ও বিহঙ্গ পুরাণ-এ ছফা ঢাকা শহরের প্রেক্ষিতে ফুল, পাখি, বৃক্ষ তথা বৃহৎ প্রকৃতির সাথে মানুষের সম্পর্কের এক নিজস্ব বয়ান হাজির করেন। আহমদ ছফা ও তার রচনাকর্ম অনেক লেখক, শিল্পী, চলচ্চিত্রকার ও বুদ্ধিজীবীকে অনুপ্রাণিত করেছে; তাঁদের মাঝে অন্যতম হুমায়ূন আহমেদ, ফরহাদ মজহার, মুহম্মদ জাফর ইকবাল, তারেক মাসুদ এবং সলিমুল্লাহ খান। বর্তমানে ছফা স্বাধীন বাংলাদেশের সর্বোত্তম ও সর্বশ্রেষ্ঠ বুদ্ধিজীবী বলে বিবেচিত। জীবিতকালে আহমদ ছফা তার প্রথাবিরোধিতা, স্পষ্টবাদিতা, স্বকীয় দৃষ্টিভঙ্গির জন্য লেখক ও বুদ্ধিজীবী মহলে বিশেষ আলোচিত ও বিতর্কিত ছিলেন। জীবদ্দশায় অনেকে তাকে বিদ্রোহী, বোহেমিয়ান, উদ্ধত, প্রচলিত ব্যবস্থার প্রতি শ্রদ্ধাহীন ও বিতর্কপ্রবণ বলে অভিহিত করেছেন। প্রতিষ্ঠানবিরোধী আহমদ ছফা ১৯৭৫ সালে লেখক শিবির পুরস্কার ও ১৯৯৩ সালে বাংলা একাডেমির সাদত আলী আখন্দ পুরস্কার প্রত্যাখ্যান করেছিলেন। ২০০২ সালে বাংলাদেশ সরকার তাঁকে সাহিত্যে মরণোত্তর একুশে পদক প্রদান করেন।</t>
  </si>
  <si>
    <t>https://bn.wikipedia.org/wiki/%E0%A6%86%E0%A6%B9%E0%A6%AE%E0%A6%A6_%E0%A6%9B%E0%A6%AB%E0%A6%BE</t>
  </si>
  <si>
    <t>ইলেকট্রন নির্দিষ্ট পারমাণবিক কক্ষপথে ধনাত্মক নিউক্লিয়াস এর চারপাশে ঘুরতে থাকে এবং যখন ইলেকট্রন এক কক্ষপথ থেকে অন্য কক্ষপথে তার অবস্থান পরিবর্তন করে তখন নির্দিষ্ট পরিমাণ তড়িৎচৌম্বকীয় শক্তি উৎপন্ন হয়। যে সকল কক্ষপথে ইলেকট্রন প্রদক্ষিণ করতে পারে তাদের কে দেখানো হয়েছে ধূসর বৃত্ত দ্বারা;তাদের ব্যাসার্ধ এমন ভাবে বৃদ্ধি পায় যেন , যেখানে প্রধান কোয়ান্টাম সংখ্যা। এখানে যে পরিবর্তন প্রদর্শিত হয়েছে তা বামার সিরিজ এর প্রথম রেখা উৎপন্ন করে এবং হাইড্রোজেনে এটি ৬৫৬ ন্যানোমিটার তরঙ্গদৈর্ঘ্য বিশিষ্ট ফোটন কণায় পরিণত হয় . পারমাণবিক পদার্থবিদ্যায় সর্বপ্রথম, নীলস বোর, ১৯১৩ সালে পরমাণুর বোর মডেল বা রাদারফোর্ড-বোর মডেল উপস্থাপন করেন। তিনি দেখান পরমাণু একটি ধনাত্মক আধানযুক্ত নিউক্লিয়াস এবং তাকে কেন্দ্র করে প্রদক্ষিণরত ইলেকট্রন দ্বারা তৈরি ক্ষুদ্র কণিকা যেখানে ইলেকট্রনগুলো কতগুলি কক্ষপথে নিউক্লিয়াসের চারপাশে সৌরজগতের মতই ঘূর্ণায়মান; কিন্তু মহাকর্ষ বলের পরিবর্তে এখানে ক্রিয়াশীল থাকে স্থির বৈদ্যুতিক বল। ১৯০২ সালে কিউবিক মডেল, ১৯০৪ সালে প্লাম-পুডিং মডেল এবং স্যাটার্নিয়ান মডেল আর ১৯১১ সালে রাদারফোর্ড মডেল এর পরবর্তীতে ১৯১৩ সালে বোর তার এ মডেল উপস্থাপন করেন। রাদারফোর্ড মডেলের উন্নতি সাধনের মাধ্যমে এবং কোয়ান্টাম পদার্থবিদ্যা সমন্বয়ে তিনি এ তত্ত্ব দেন। পরবর্তীতে বোর মডেল বাতিল করা হলেও কোয়ান্টাম তত্ত্ব টিকে থাকে। এই মডেলের সার্থকতা হল এটি হাইড্রোজেন পরমাণুর বর্ণালি, রাইডবার্গ সূত্র দ্বারা প্রমাণ করতে সক্ষম হয়। রাইডবার্গ সূত্র পরীক্ষামূলকভাবে পরিচিত থাকলেও তাত্ত্বিকভাবে এটি বোর মডেল প্রকাশের পূর্বে সফলতা অর্জন করে নি। বোর মডেল শুধুমাত্র রাইডবার্গ সূত্রের গঠনের-ই ব্যখ্যা করে না, বিভিন্ন ধ্রুবকের সাপেক্ষে এর পরিবর্তনেরও ব্যাখ্যা করে।</t>
  </si>
  <si>
    <t>https://bn.wikipedia.org/wiki/%E0%A6%AC%E0%A7%8B%E0%A6%B0_%E0%A6%AE%E0%A6%A1%E0%A7%87%E0%A6%B2</t>
  </si>
  <si>
    <t>জোনা গ্লোমেরুলোসা অ্যাড্রিনাল গ্রন্থি-এর অ্যাড্রিনাল কর্টেক্স-এর সর্বাধিক পৃষ্ঠীয় স্তর, যা সরাসরি রেনাল ক্যাপসুল-এর নিচে অবস্থিত। এর কোষগুলি ডিম্বাকৃতি এবং গুচ্ছ বা খিলানের আকারে সজ্জিত থাকে । বর্ধিত পটাসিয়াম মাত্রা, রেনিন বা বৃক্কে রক্তপ্রবাহ হ্রাসের প্রতিক্রিয়ায়, জোনা গ্লোমেরুলোসা-র কোষগুলি রেনিন-অ্যাঞ্জিওটেনসিন পদ্ধতি-এর অংশ হিসাবে রক্তে খনিজকর্টিকয়েড অ্যালডোস্টেরন উৎপাদন ও নিঃসরণ করে। যদিও অ্যালডোস্টেরনের স্থায়ী উৎপাদনের জন্য নিম্ন-ভোল্টেজ সক্রিয় ২ চ্যানেল-এর মাধ্যমে ক্রমাগত ২-এর প্রবেশ প্রয়োজন, বিচ্ছিন্ন জোনা গ্লোমেরুলোসা কোষগুলিকে অ-উত্তেজনশীল বলে বিবেচনা করা হয়, যার রেকর্ডকৃত ঝিল্লি বিভব অত্যধিক হাইপারপোলারাইজড থাকে যা ২ চ্যানেল প্রবেশের অনুমতি দেয় না। যাইহোক, অ্যাড্রিনাল স্লাইসের মধ্যে ইঁদুরের জোনা গ্লোমেরুলোসা কোষগুলি স্বতঃস্ফূর্তভাবে নিম্ন পর্যাবৃত্তির ঝিল্লি বিভব দোলন উৎপন্ন করে; এই কোষগুলির এই সহজাত বৈদ্যুতিক উত্তেজনশীলতা একটি প্ল্যাটফর্ম প্রদান করে যা অ্যাঞ্জিওটেনসিন এবং বহির্কোষীয় পটাসিয়াম দ্বারা নিয়ন্ত্রিত হতে পারে, যা অ্যালডোস্টেরন উৎপাদনের ২টি প্রধান নিয়ামক। অ্যালডোস্টেরন বৃক্কীয় নেফ্রন-এর দূরবর্তী সংকুচিত নালিকা-তে ক্রিয়া করে ইলেক্ট্রোলাইট-এর ঘনত্ব নিয়ন্ত্রণ করে, প্রাথমিকভাবে সোডিয়াম এবং পটাসিয়াম: সোডিয়াম পুনঃশোষণ বৃদ্ধি করে, পটাসিয়াম নিষ্কাসন বৃদ্ধি করে, অস্মোসিসের মাধ্যমে জল পুনঃশোষণ বৃদ্ধি করে। এনজাইম অ্যালডোস্টেরন সিন্থেজ এই অবস্থানে কাজ করে মানব অ্যাড্রেনোকর্টিকাল টিস্যুতে জোনা গ্লোমেরুলোসা কোষগুলিতে স্নায়ু-নির্দিষ্ট প্রোটিনের অভিব্যক্তি বিভিন্ন লেখক দ্বারা পূর্বাভাসিত এবং রিপোর্ট করা হয়েছে এবং এটি প্রস্তাবিত হয়েছিল যে স্নায়ু কোষ আঠালো অণু -এর মতো প্রোটিনের অভিব্যক্তি এই কোষগুলির পুনর্জন্মমূলক বৈশিষ্ট্যকে প্রতিফলিত করে, যা জোনা ফ্যাসিকুলাটা-তে স্থানান্তরিত হওয়ার পরে ইমিউনোরিয়েক্টিভিটি হারাবে। যাইহোক, জোনা গ্লোমেরুলোসা কোষগুলির স্নায়ু-অন্তঃস্রাবী বৈশিষ্ট্যগুলির অন্যান্য তথ্যের সাথে, অভিব্যক্তি এই কোষগুলির একটি স্নায়ু-অন্তঃস্রাবী পার্থক্যকে প্রতিফলিত করতে পারে। মানব অ্যাড্রিনালের জোনা গ্লোমেরুলোসা-তে ভোল্টেজ-নির্ভর ক্যালসিয়াম চ্যানেল সনাক্ত করা হয়েছে, যা প্রস্তাব করে যে ক্যালসিয়াম-চ্যানেল ব্লকার সরাসরি জীবদ্দশায় অ্যালডোস্টেরন-এর অ্যাড্রেনোকর্টিক্যাল জৈব সংশ্লেষণকে প্রভাবিত করতে পারে।</t>
  </si>
  <si>
    <t>https://bn.wikipedia.org/wiki/%E0%A6%9C%E0%A7%8B%E0%A6%A8%E0%A6%BE_%E0%A6%97%E0%A7%8D%E0%A6%B2%E0%A7%8B%E0%A6%AE%E0%A7%87%E0%A6%B0%E0%A7%81%E0%A6%B2%E0%A7%8B%E0%A6%B8%E0%A6%BE</t>
  </si>
  <si>
    <t>২০২২ আইসিসি পুরুষ টি২০ বিশ্বকাপ বৈশ্বিক বাছাইপর্ব এ ছিল একটি আন্তর্জাতিক ক্রিকেট টুর্নামেন্ট যেটি ২০২২ সালের ফেব্রুয়ারি মাসে ওমানে অনুষ্ঠিত হয়। টুর্নামেন্টটি ছিল ২০২২ আইসিসি পুরুষ টি২০ বিশ্বকাপে খেলার যোগ্যতা অর্জনের চূড়ান্ত ধাপ হিসেবে আয়োজিত হওয়া দুটি টুর্নামেন্টের একটি। ২০১৮ সালের এপ্রিল মাসে আন্তর্জাতিক ক্রিকেট কাউন্সিল ২০১৯ সালের ১ জানুয়ারি থেকে সদস্য দলগুলোর মধ্যে অনুষ্ঠিত হওয়া সকল পুরুষ টোয়েন্টি২০ ম্যাচকে আন্তর্জাতিক মর্যাদা প্রদান করে। সে কারণে বৈশ্বিক বাছাইপর্বের সবগুলো ম্যাচ টোয়েন্টি২০ আন্তর্জাতিক হিসেবে খেলা হয়। বৈশ্বিক বাছাইপর্ব এ টুর্নামেন্টে অংশগ্রহণ করে আটটি দল যারা আঞ্চলিক বাছাইপর্ব থেকে উত্তীর্ণ হয়েছিল, ২০২১ আইসিসি পুরুষ টি২০ বিশ্বকাপ টুর্নামেন্টের প্রথম পর্ব থেকে বিদায় নিয়েছিল অথবা র্যাংকিং-এ এগিয়ে থাকার পরও এ পর্যায়ে উত্তীর্ণ হয়নি। আটটি দলকে দুটি গ্রুপে ভাগ করা হয়, যেখানে প্রতিটি গ্রুপ থেকে দুটি করে দল সেমিফাইনালে উত্তীর্ণ হয়। বৈশ্বিক বাছাইপর্বের ফাইনালে উত্তীর্ণ হওয়া দুই দল অস্ট্রেলিয়ায় অনুষ্ঠিত মূল বিশ্বকাপে খেলার যোগ্যতা অর্জন করে। বৈশ্বিক বাছাইপর্ব শুরু হওয়ার পূর্বে আয়ারল্যান্ড, ওমান, নেপাল ও সংযুক্ত আরব আমিরাত একই ভেন্যুতে অনুষ্ঠিত একটি চতুর্দেশীয় সিরিজে অংশগ্রহণ করে। কানাডা ও জার্মানি পরস্পরের বিরুদ্ধে দুটি প্রস্তুতিমূলক ম্যাচ খেলে। একই সঙ্গে বাহরাইনও নেপাল ও ফিলিপাইনের বিরুদ্ধে প্রীতি ম্যাচে অংশগ্রহণ করার পরিকল্পনা করে। অন্য একটি প্রস্তুতিমূলক ম্যাচে কানাডা বাহরাইনকে ৩৮ রানে পরাজিত করতে সক্ষম হয়। টুর্নামেন্টের সেমিফাইনালে গ্রুপ এ থেকে উত্তীর্ণ হয় আয়ারল্যান্ড ও সংযুক্ত আরব আমিরাত, এবং গ্রুপ বি থেকে উত্তীর্ণ হয় নেপাল ও ওমান। সেমিফাইনালে যথাক্রমে নেপাল ও ওমানের বিরুদ্ধে জয়লাভ করে ফাইনালে উত্তীর্ণ হয় সংযুক্ত আরব আমিরাত ও আয়ারল্যান্ড, যার ফলে উভয় দল ২০২২ আইসিসি পুরুষ টি২০ বিশ্বকাপে নিজেদের অংশগ্রহণ নিশ্চিত করে। ফাইনাল ম্যাচে মুহাম্মদ ওয়াসিমের শতরানের ইনিংসে ভর করে আয়ারল্যান্ডকে ৭ উইকেটে পরাজিত করে সংযুক্ত আরব আমিরাত। প্রতিযোগিতার সেরা খেলোয়াড় নির্বাচিত হন টুর্নামেন্টের সর্বোচ্চ রান সংগ্রাহক সংযুক্ত আরব আমিরাতের বৃত্য অরবিন্দ।</t>
  </si>
  <si>
    <t>https://bn.wikipedia.org/wiki/%E0%A7%A8%E0%A7%A6%E0%A7%A8%E0%A7%A8_%E0%A6%86%E0%A6%87%E0%A6%B8%E0%A6%BF%E0%A6%B8%E0%A6%BF_%E0%A6%AA%E0%A7%81%E0%A6%B0%E0%A7%81%E0%A6%B7_%E0%A6%9F%E0%A6%BF%E0%A7%A8%E0%A7%A6_%E0%A6%AC%E0%A6%BF%E0%A6%B6%E0%A7%8D%E0%A6%AC%E0%A6%95%E0%A6%BE%E0%A6%AA_%E0%A6%AC%E0%A7%88%E0%A6%B6%E0%A7%8D%E0%A6%AC%E0%A6%BF%E0%A6%95_%E0%A6%AC%E0%A6%BE%E0%A6%9B%E0%A6%BE%E0%A6%87%E0%A6%AA%E0%A6%B0%E0%A7%8D%E0%A6%AC_%E0%A6%8F</t>
  </si>
  <si>
    <t>ব্যাডমিন্টন হল একটি খেলা যা র্যাকেট ব্যবহার করে নেট জুড়ে শাটলকককে আঘাত করার জন্য খেলা হয়। যদিও এটি বৃহত্তর দলগুলির সাথে খেলা হতে পারে, গেমটির সবচেয়ে সাধারণ ফর্মগুলি হল সিঙ্গেল এবং ডাবলস । ব্যাডমিন্টন প্রায়শই একটি উঠানে বা সমুদ্র সৈকতে একটি নৈমিত্তিক বহিরঙ্গন কার্যকলাপ হিসাবে খেলা হয়; একটি আয়তক্ষেত্রাকার ইনডোর কোর্টে আনুষ্ঠানিক গেম খেলা হয়। র্যাকেট দিয়ে শাটলককে আঘাত করে এবং কোর্টের অন্য দলের অর্ধেকের মধ্যে অবতরণ করে পয়েন্ট স্কোর করা হয়। প্রতিটি পক্ষ জালের উপর দিয়ে যাওয়ার আগে শাটলকককে একবার আঘাত করতে পারে। শাটলকক মেঝে বা মাটিতে আঘাত করলে বা আম্পায়ার, সার্ভিস জজ বা বিপক্ষ পক্ষের দ্বারা কোনো দোষ বলা হলে খেলা শেষ হয়। শাটলকক হল একটি পালকযুক্ত বা প্লাস্টিকের প্রজেক্টাইল যা অন্যান্য অনেক খেলায় ব্যবহৃত বল থেকে ভিন্নভাবে উড়ে। বিশেষ করে, পালকগুলি অনেক বেশি টেনে আনে, যার ফলে শাটলকক আরও দ্রুত ক্ষয় করে। অন্যান্য র্যাকেট খেলার বলের তুলনায় শাটলককের উচ্চ গতিও রয়েছে। শাটলককের ফ্লাইট খেলাটিকে তার স্বতন্ত্র প্রকৃতি দেয়। খেলাটি ব্রিটিশ ভারতে ব্যাটলডোর এবং শাটলককের আগের খেলা থেকে বিকশিত হয়েছিল। ইউরোপীয় খেলা ডেনমার্কের আধিপত্যে এসেছিল তবে গেমটি এশিয়ায় খুব জনপ্রিয় হয়ে উঠেছে, সাম্প্রতিক প্রতিযোগিতায় চীনের আধিপত্য রয়েছে। ১৯৯২ সালে, ব্যাডমিন্টন একটি গ্রীষ্মকালীন অলিম্পিক খেলা হিসাবে চারটি ইভেন্টের সাথে আত্মপ্রকাশ করে: পুরুষ একক, মহিলা একক, পুরুষ দ্বৈত এবং মহিলাদের দ্বৈত; চার বছর পরে মিশ্র দ্বৈত যোগ করা হয়। খেলার উচ্চ স্তরে, খেলাটি চমৎকার ফিটনেসের দাবি করে: খেলোয়াড়দের অ্যারোবিক স্ট্যামিনা, তত্পরতা, শক্তি, গতি এবং নির্ভুলতা প্রয়োজন। এটি একটি প্রযুক্তিগত খেলাও, যার জন্য ভালো মোটর সমন্বয় এবং অত্যাধুনিক র্যাকেট গতিবিধির বিকাশ প্রয়োজন।</t>
  </si>
  <si>
    <t>https://bn.wikipedia.org/wiki/%E0%A6%AC%E0%A7%8D%E0%A6%AF%E0%A6%BE%E0%A6%A1%E0%A6%AE%E0%A6%BF%E0%A6%A8%E0%A7%8D%E0%A6%9F%E0%A6%A8</t>
  </si>
  <si>
    <t>ইসলামের সুন্নাহ হলো ইসলামিক নবী মুহাম্মদ এর কাজকর্ম এবং বক্তব্যের একাধিক ঐতিহ্য এবং অভ্যাস, যা মুসলমানদের অনুসরণের জন্য একটি আদর্শ রূপে প্রতিষ্ঠিত। সুন্নাহ হল সেই সব কিছু, যা মুহাম্মদের যুগের মুসলমানরা দেখেছিল, অনুসরণ করেছিল এবং পরবর্তী প্রজন্মে করেছিল। ইসলামী তাত্ত্বিকদের মতে, সুন্নাহ হলো হাদিস দ্বারা রেকর্ডকৃত , এবং কুরআনের সাথে মিলিতভাবে এটি হলো দাবী অভিভাবকত্ব যা মুহাম্মদ-এর মাধ্যমে প্রকাশিত হয়েছে। সুন্নাহ এবং কুরআন একত্রে ইসলামি আইন এবং বিশ্বাসতত্ত্বের প্রধান উৎস হিসেবে কাজ করে। মুসলিম বিশ্বাস অনুযায়ী, মুহাম্মদ হলেন মুসলমানদের জন্য সর্বোত্তম আদর্শ, এবং কুরআনের অনেক আয়াতে তার আচরণকে আদর্শ হিসেবে উল্লেখ করা হয়েছে এবং তার অনুসারীদের তাকে মান্য করতে নির্দেশ দেয়া হয়েছে। সুন্নাহ শুধু বড় আইন এবং ইসলামিক আচার-অনুষ্ঠান যেমন সালাত করার পদ্ধতি নির্ধারণ করে না, বরং যেকোনো সাধারণ কাজকর্ম, যেমন নখ কাটার সঠিক পদ্ধতি বা দাড়ির সঠিক দৈর্ঘ্যও নির্ধারণ করে। পূর্ব ইসলামিক যুগে, সুন্নাহ শব্দটি ব্যবহৃত হত কোনো কাজ করার পদ্ধতি বোঝাতে, সেটা ভালো হোক বা খারাপ। প্রাথমিক ইসলামিক যুগে, এই শব্দটি প্রাচীনকালের মানুষদের দ্বারা স্থাপিত সব ভালো উদাহরণের জন্য ব্যবহৃত হত, যার মধ্যে ছিল মুহাম্মদও, এবং তার সঙ্গীরা। এছাড়া, মুহাম্মদের সুন্নাহ সাধারণত হাদিসের সাথে সম্পর্কিত ছিল না। প্রধান সুন্নাহের যে অর্থ এখন প্রচলিত, তা পরবর্তীতে ইসলামের দ্বিতীয় শতাব্দীতে আল-শাফিইর প্রভাবের অধীনে চালু হয়, যখন মুহাম্মদের উদাহরণ যা হাদিসে রেকর্ড করা হয়েছে, তা অন্যান্য সব উদাহরণের ওপর অগ্রাধিকার পেতে শুরু করে। এরপর আল-সুন্নাহ শব্দটি ধীরে ধীরে মুহাম্মদের সুন্নাহর সমার্থক হয়ে ওঠে, যা হাদিসের রিপোর্টের ওপর ভিত্তি করে। সুন্নাহ রেকর্ড করা ছিল একটি আরব ঐতিহ্য, এবং যখন আরবরা ইসলাম গ্রহণ করেছিল, তারা এই রীতিটি তাদের ধর্মে গ্রহণ করেছিল। মুহাম্মদের সুন্নাহ, যা হাদিসের ভিত্তিতে, তার নির্দিষ্ট শব্দাবলী , অভ্যাস, কাজকর্ম , এবং মৌন অনুমোদন অন্তর্ভুক্ত। ইসলাম ধর্মে, সুন্নাহ শব্দটি ঐচ্ছিক ধর্মীয় কর্তব্য যেমন সুন্নাহ সালাতকেও বোঝাতে ব্যবহার করা হয়।</t>
  </si>
  <si>
    <t>https://bn.wikipedia.org/wiki/%E0%A6%B8%E0%A7%81%E0%A6%A8%E0%A7%8D%E0%A6%A8%E0%A6%BE%E0%A6%B9</t>
  </si>
  <si>
    <t>শব্দার্থের দ্ব্যর্থকতা নিরসন বলতে কোনও বাক্যে বা কোনও ভাষিক প্রতিবেশে কোনও শব্দের কোন্ অর্থটি বোঝানো হয়েছে, সেটি নির্ণয় করার প্রক্রিয়াকে বোঝায়। মানব মস্তিষ্কে ভাষার প্রক্রিয়াজাতকরণ ও সংজ্ঞানের ক্ষেত্রে এই প্রক্রিয়াটি অবচেতনভাবে ও স্বয়ংক্রিয়ভাবে ঘটে থাকে, তবে মানুষের কথ্য যেকোনও স্বাভাবিক ভাষাতেই বহু-অর্থকতা ব্যাপকভাবে বিদ্যমান, তাই যখন বহু-অর্থকতা তথা দ্ব্যর্থকতার কারণে ভাষিক যোগাযোগে অস্পষ্টতার সৃষ্টি হয়, তখন এই প্রক্রিয়াটির ব্যাপারে মানুষ সচেতন ও মনোযোগী হয়ে ওঠে। শব্দার্থের দ্ব্যর্থকতা নিরসন পরিগণনামূলক ভাষাবিজ্ঞানের একটি উন্মুক্ত সমস্যা যা পরিগণক-সংশ্লিষ্ট লিখন যেমন অধিবাচন, অনুসন্ধান ইঞ্জিনের ফলাফলের প্রাসঙ্গিকতার উন্নতিসাধন, পূর্বগনির্দেশ মীমাংসা , অর্থসঙ্গতি ও উপপত্তি , ইত্যাদির উপর প্রভাব ফেলে। যেহেতু স্বাভাবিক ভাষাতে মানুষের মস্তিষ্কের জৈবিক স্নায়বিক জালতন্ত্রের প্রদত্ত সামর্থ্যের দ্বারা আকৃতিপ্রাপ্ত স্নায়বিক বাস্তবতার প্রতিফলন ঘটে, তাই পরিগণক যন্ত্র তথা কম্পিউটার দিয়ে কীভাবে স্বাভাবিক ভাষা প্রক্রিয়াজাতকরণ ও যান্ত্রিক শিখন সম্পাদন করানো যায়, সে ব্যাপারটি পরিগণক বিজ্ঞান তথা কম্পিউটার বিজ্ঞানের একটি দীর্ঘমেয়াদী সমস্যা। এ সংক্রান্ত বহুসংখ্যক কৌশলের উপরে গবেষণা সম্পাদন করা হয়েছে। এর মধ্যে আছে অভিধান-ভিত্তিক পদ্ধতি যেগুলিতে আভিধানিক সম্পদসমূহে সংকেতায়িত জ্ঞান ব্যবহার করা হয়। আরও আছে পর্যবেক্ষণাধীন যান্ত্রিক শিখন পদ্ধতিসমূহ, যেগুলিতে একটি শ্রেণীবদ্ধকারককে একটি মানুষ দ্বারা শব্দার্থ সংক্রান্ত টীকাটিপ্পনিবিশিষ্ট ভাষাদেহ বা কর্পাসের প্রতিটি স্বতন্ত্র শব্দের উপরে প্রশিক্ষণ দেওয়া হয়। তৃতীয় পদ্ধতিটি হল সম্পূর্ণরূপে পর্যবেক্ষণবিহীন পদ্ধতিসমূহ, যেগুলিতে একসাথে উৎপন্ন শব্দের গুচ্ছগুলি উদ্ঘাটন করে এবং এভাবে শব্দার্থ বের করে। এই তিন পদ্ধতির মধ্যে পর্যবেক্ষণাধীন শিখন পদ্ধতিগুলি অদ্যাবধি সবচেয়ে সফল কলনবিধি বা অ্যালগোরিদম। বর্তমান কলনবিধি বা অ্যালগোরিদমগুলির সঠিকতা কতটুকু, তা নির্ণয় করা কঠিন। ইংরেজি ভাষার ক্ষেত্রে শব্দার্থের মোটা-দানা স্তরে অর্থাৎ সমলেখ স্তরে সঠিকতা নিয়মিত ৯০-এর বেশি হয় । এমনকি কিছু নির্দিষ্ট সমলেখের উপরে প্রযুক্ত কিছু পদ্ধতির সঠিকতা ৯৬-এরও বেশি হতে পারে। অন্যদিকে শব্দার্থের তথাকথিত মিহি দানা স্তরে অর্থাৎ সূক্ষ্ম অর্থবিভেদের ক্ষেত্রে সর্বোচ্চ সঠিকতা ৫৯ থেকে ৬৯</t>
  </si>
  <si>
    <t>https://bn.wikipedia.org/wiki/%E0%A6%B6%E0%A6%AC%E0%A7%8D%E0%A6%A6%E0%A6%BE%E0%A6%B0%E0%A7%8D%E0%A6%A5%E0%A7%87%E0%A6%B0_%E0%A6%A6%E0%A7%8D%E0%A6%AC%E0%A7%8D%E0%A6%AF%E0%A6%B0%E0%A7%8D%E0%A6%A5%E0%A6%95%E0%A6%A4%E0%A6%BE_%E0%A6%A8%E0%A6%BF%E0%A6%B0%E0%A6%B8%E0%A6%A8</t>
  </si>
  <si>
    <t>সমাকলন , যোগজকলন বা যোগজীকরণ হলো গণিতশাস্ত্রের এমন একটি শাখা যা সংক্ষেপে অন্তরকলনের বা অবকলন এর বিপরীত পদ্ধতি। কোনো ফাংশনের মোট পরিমাণ বা ক্ষেত্রফল নির্ণয়ের জন্য সমাকলন করা হয়। প্রদত্ত একটি একটি বাস্তব চলরাশি এবং সংখ্যারেখায় একটি ব্যবধান , , নির্দিষ্ট সন্তত ফাংশন এর নির্দিষ্ট সমাকলন হল !,, এছাড়াও সমাকলন শব্দটি অনির্দিষ্ট সমাকল এর ধারণা সম্বন্ধে উল্লেখ হতে পারে। যদি একটি প্রদত্ত ফাংশন যার অন্তরকলজ হয় ফাংশন সেক্ষেত্রে, কে একটি অনির্দিষ্ট সমাকল বলা হয় এবং একে লেখা হয়ঃ . ,. আইজাক নিউটন এবং গটফ্রিড লাইবনিৎস উভয়েই পৃথকভাবে ক্যালকুলাসের মৌলিক উপপাদ্য প্রকাশ করেন। যদি একটি অবিচ্ছিন্ন বা সন্তত বাস্তব ফাংশন একটি বদ্ধ অন্তর , এর মধ্যে সংজ্ঞাত হয়, এবং র অনির্দিষ্ট সমাকল হয়, তাহলে ঐ অন্তরের মধ্যে এর নির্দিষ্ট সমাকল হবে। !,-, সমাকলন এর কলনবিদ্যা প্রতিষ্ঠাতারা একটি ক্ষুদ্রাতিক্ষুদ্র প্রস্থ এর বর্গক্ষেত্র অসীম সমষ্টি হিসাবে কল্পনা করেন। একটি যথাযথ সমাকলন এর গাণিতিক সংজ্ঞা দেন বের্নহার্ট রিমান। এটি একটি সীমা-পদ্ধতি, যাতে একটি বক্ররেখা-বেষ্টিত অঞ্চল পাতলা উল্লম্ব স্ল্যাব-অঞ্চলে ভেঙে ক্ষেত্রফল পরিমাপ করা হয়। ঊনবিংশ শতাব্দীর শুরুতে, আরও পরিশীলিত ধারণা হয়ে যায়, যেখানে ফাংশন টাইপ ও ডোমেইন এর হয়ে যায়। একটি রেখা সমাকল দুটি বা তিনটি চলরাশির ভেরিয়েবলের ফাংশনের জন্য সংজ্ঞায়িত হয় এবং অন্তর , কে প্লেনে অথবা এ দুটি বিন্দুতে সংযোজিত ঐ ফাংশনটির নির্দিষ্ট বক্ররেখাদ্বারা প্রতিস্থাপিত হয়। একটি পৃষ্ঠ সমাকলন এ, বক্র ত্রিমাত্রিক স্থানে একটি টুকরো পৃষ্ঠতল দ্বারা প্রতিস্থাপিত হয়। এই সমস্ত প্রথম পদার্থবিদ্যা চাহিদা থেকে এসেছিল, আর সেগুলো অনেক ভৌত নিয়ম তৈরি করতে একটি গুরুত্বপূর্ণ ভূমিকা পালন করে, এর মধ্যে উল্লেখযোগ্য ইলেকট্রোডায়নামিক্স । সমাকলনের অনেক আধুনিক ধারণা আছে। তাদের মধ্যে সবচেয়ে প্রচলিত বিমূর্ত গাণিতিক তত্ত্বের উপর ভিত্তি করে ইন্টিগ্রেশন, হিসাবে পরিচিত যা কর্তৃক বিকশিত।</t>
  </si>
  <si>
    <t>https://bn.wikipedia.org/wiki/%E0%A6%B8%E0%A6%AE%E0%A6%BE%E0%A6%95%E0%A6%B2%E0%A6%A8</t>
  </si>
  <si>
    <t>ভাজক কলা হচ্ছে উদ্ভিদদেহে বিরাজমান এক ধরনের কলা বা টিস্যু। ভাজক কলায় অপরিবর্তিত কোষ থাকে যেগুলো কোষ বিভাজনে সক্ষম। ভাজক কলার কোষগুলো উদ্ভিদ দেহের অন্যান্য যেকোনো টিস্যু বা অঙ্গে রূপান্তরিত হতে পারে। এ কোষগুলো পরিবর্তিত হওয়ার পূর্ব পর্যন্ত বিভাজিত হতে থাকে। তবে পরিবর্তিত হয়ে গেলে এ কোষগুলো বিভাজনের ক্ষমতা হারিয়ে ফেলে। পরিবর্তিত উদ্ভিদকোষ সাধারণত বিভাজিত হতে পারে না, অথবা অন্য কোনো কোষ সৃষ্টি করতে পারে না। মেরিস্টেম্যাটিক কোষ অপরিবর্তিত কিংবা অসম্পূর্ণভাবে পরিবর্তিত থাকে এবং এ কোষগুলো টটিপটেন্ট ও বিভাজনে সক্ষম। মেরিস্টেম্যাটিক কোষের বিভাজনের ফলে টিস্যুর পরিবর্তন, পরিবর্ধন ও নতুন অঙ্গ সৃষ্টির জন্য প্রয়োজনীয় নতুন কোষ সৃষ্টি হয়। ফলে উদ্ভিদদেহ তৈরির মৌলিক কাঠামো গঠিত হয়। এ কোষগুলো আকারে ছোট। এসব কোষে কোষ গহবর থাকে না, অথবা ছোট কোষ গহবর থাকে। প্রোটোপ্লাজম দ্বারা মেরিস্টেম্যাটিক কোষ পূর্ণ থাকে। এসব কোষে প্লাস্টিড অপরিবর্তিত অবস্থায় থাকে, তবে প্লাস্টিডগুলো মূলত অপরিপক্ব রূপে বিরাজ করে। মেরিস্টেম্যাটিক কোষগুলো আন্তঃকোষীয় ফাঁকা স্থান ছাড়াই খুব ঘন সন্নিবিষ্ট অবস্থায় থাকে। এদের কোষ প্রাচীর মূলত অত্যন্ত পাতলা প্রাথমিক কোষ প্রাচীর। ভাজক টিস্যুর বৈশিষ্ট্য সমূহ:- কোষগুলো জীবিত অপেক্ষাকৃত ছোট এবং সমব্যাসীয়,,ভাজক টিস্যুর কোষগুলো সর্বদাই বিভাজন ক্ষমতা সম্পন্ন। ভাজক কলার কোষগুলো সাধারণত আয়তাকার, ডিম্বাকার, পঞ্চভূজাকার হয়ে থাকে। এই কোষগুলো সাধারণত সেলুলোজ নির্মিত পাতলা কোষ প্রাচীর বিশিষ্ট হয়।এছাড়া এই কোষগুলোতে বিপাকীয় হার অনেক বেশি এবং সর্বদাই সক্রিয় বিপাকীয় অবস্থায় থাকে।অধিকন্তু এর প্লাস্টিক গুলো প্রোপ্লাস্টিড অবস্থায় থাকে এর কোষগুলো আকারে সাধারণত ছোট এবং দৈর্ঘ্য ও প্রস্থ সমান হয়ে থাকে। ভাজক টিস্যুর কাজঃ- শীর্ষস্থ ভাজক টিস্যুর কোষ বিভাজনের মাধ্যমে উদ্ভিদের দৈর্ঘ্যে বৃদ্ধি পায়। পার্শ্বীয় ভাজক টিস্যুর কোষ বিভাজনের ফলে উদ্ভিদের ব্যাস বৃদ্ধি পায়। এবং এ ধরনের বিভাজনের মাধ্যমে ক্ষতস্থান পূরণ হয়।</t>
  </si>
  <si>
    <t>https://bn.wikipedia.org/wiki/%E0%A6%AD%E0%A6%BE%E0%A6%9C%E0%A6%95_%E0%A6%95%E0%A6%B2%E0%A6%BE</t>
  </si>
  <si>
    <t>লবণ বা নুন হল একটি খনিজ উপাদান ইহা সোডিয়াম ক্লোরাইড দ্বারা গঠিত একটি রাসায়নিক যৌগ যা লবণের বৃহত্তর শ্রেণীর অন্তর্গত। লবণ এক ধরনের প্রাকৃতিক স্ফটিক যা খনিজ লবণ বা হ্যালাইট নামেও পরিচিত। সমুদ্রের পানিতে প্রচুর পরিমাণে লবণ থাকে। মহাসাগরে প্রতি লিটার পানিতে প্রায় ৩৫ গ্রাম কঠিন পদার্থ থাকে,যার লবণাক্ততা ৩.৫। এটি প্রাণীর জীবনধারণের জন্য অপরিহার্য।লবণের স্বাদ তথা নোনতাকে মৌলিক স্বাদের একটি বলে গণ্য করা হয়। লবণ হল প্রাচীনতম এবং বিশ্বব্যাপী বহুল ব্যবহৃত মশলাগুলির মধ্যে একটি। লবণাক্তকরণ খাদ্য সংরক্ষণের একটি গুরুত্বপূর্ণ পদ্ধতি। প্রাচীনকালে লবণ প্রক্রিয়াকরণের কিছু নজির আছে। খ্রিস্টপূর্ব প্রায় ৬০০০ সালের দিকে বর্তমান রোমানিয়ার অঞ্চলে বসবাসকারী লোকেরা লবণ আহরণের জন্য সাগরের পানি ফুটাতো; চীনে লবণ আহরণ সম্ভবত একই সময় শুরু হয়েছিল। প্রাচীন ইব্রীয়, গ্রিক, রোমান, বাইজেন্টাইন, মিশরীয় এবং ভারতীয়রাও লবণ ব্যবহার করতো। এভাবেই লবণ বাণিজ্যের একটি গুরুত্বপূর্ণ উপাদান হয়ে উঠে। তখন ভূমধ্যসাগরের উপর দিয়ে নৌকার মাধ্যমে, বিশেষভাবে নির্মিত লবণ পরিবহনের রাস্তা দিয়ে এবং সাহারা মরুভূমির উপর দিয়ে উটের কাফেলায় লবণ পরিবহন করা হতো। লবণের ঘাটতি এবং সার্বজনীন প্রয়োজনীয়তার কারণে বিভিন্ন রাষ্ট্র যুদ্ধে যেতে এবং লবণের উপর রাজস্বকর বৃদ্ধি করতে বাধ্য হয়েছে। লবণ ধর্মীয় আচার-অনুষ্ঠানে ব্যবহৃত হয়।লবণের অন্যান্য সাংস্কৃতিক ও ঐতিহ্যগত তাৎপর্য রয়েছে। সমুদ্রের পানি, অগভীর জলাশয়ে খনিজ পদার্থ সমৃদ্ধ ঝর্ণার পানি বাষ্পীভবনের মাধ্যমে অথবা লবণের খনি থেকে লবণ প্রক্রিয়াজাত করা হয়। লবণ থেকে উৎপাদিত প্রধান শিল্প পণ্য হল কস্টিক সোডা এবং ক্লোরিন। পলিভিনাইল ক্লোরাইড, প্লাস্টিক, কাগজের মন্ড এবং আরও অনেক শিল্প পণ্য তৈরিতে লবণ ব্যবহার করা হয়।প্রতিবছর বিশ্বে প্রায় ২০০ মিলিয়ন মেট্রিক টন লবণ উৎপাদিত হয়। যার প্রায় ৬ মানুষ খাওয়ার জন্য ব্যবহার করে। পানি পরিশোধন প্রক্রিয়া, বরফ গলানো প্রক্রিয়া, এবং কৃষিক্ষেত্রেও লবণ ব্যবহার করা হয়।খাবার লবণ মূলতঃ সামুদ্রিক লবণ। আয়োডিনের ঘাটতি মেটানোর জন্য এতে আয়োডিন যুক্ত করা হয়। আর লবণে অ্যান্টি-কেকিং এজেন্টও থাকে। রান্নায় এবং টেবিলে এর ব্যবহারের পাশাপাশি অনেক প্রক্রিয়াজাত খাবারেও লবণ থাকে। সোডিয়াম তড়িৎবিশ্লেষ্য পদার্থ এবং ইহা অভিস্রবণে সহায়তা করে। তাই সোডিয়াম মানব স্বাস্থ্যের জন্য অপরিহার্য পুষ্টি উপাদান। অতিরিক্ত লবণ খাওয়া শিশু এবং প্রাপ্তবয়স্কদের মধ্যে রক্ত সংবহনতন্ত্রের রোগ যেমন উচ্চ রক্তচাপের ঝুঁকি বাড়াতে পারে। লবণের এই স্বাস্থ্যগত প্রভাবগুলি দীর্ঘদিন ধরে শিক্ষার্থীদের অধ্যায়ন করানো হচ্ছে। তদনুসারে,বিশ্বের অনেক স্বাস্থ্য সংস্থা এবং উন্নত দেশগুলির বিশেষজ্ঞরা নোনতা খাবার কম খাওয়ার পরামর্শ দিয়েছেন।বিশ্ব স্বাস্থ্য সংস্থা প্রাপ্তবয়স্কদের প্রতিদিন ৫ গ্রাম লবণের সমপরিমাণ তথা ২গ্রামের কম সোডিয়াম খাওয়ার সুপারিশ করেছে।</t>
  </si>
  <si>
    <t>https://bn.wikipedia.org/wiki/%E0%A6%B2%E0%A6%AC%E0%A6%A3</t>
  </si>
  <si>
    <t>ক্রিকেট খেলায় যিনি দলকে নেতৃত্ব দেওয়ার পাশাপাশি কিছু অতিরিক্ত দায়িত্ব পালন করেন, তিনি দলের অধিনায়ক। বাংলাদেশ প্রিমিয়ার লিগ হল বাংলাদেশ ক্রিকেট বোর্ড আয়োজিত একটি পেশাদার টুয়েন্টি২০ ক্রিকেট টুর্নামেন্ট। ২০১২ সালে বিপিএল-এর প্রথম আসর অনুষ্ঠিত হয়। এখন পর্যন্ত হওয়া সাত আসরে ৪৮ জন খেলোয়াড় অন্তত ১ টি ম্যাচের জন্য হলেও অধিনায়ক হিসেবে দায়িত্ব পালন করেছেন। ২০১২ সাল হতে বাংলাদেশ জাতীয় ক্রিকেট দল-এর সাবেক ও সবচেয়ে সফল অধিনায়ক মাশরাফি বিন মর্তুজা, অধিনায়ক হিসেবে বিপিএল-এ সবচেয়ে বেশি ম্যাচে অংশগ্রহণ করেছেন। অধিনায়ক হিসেবে বিপিএল-এ খেলা তার ৮৬টি ম্যাচের মধ্যে সর্বমোট জয়ের হার ৬২.৭৯। অধিনায়ক হিসেবে দ্বিতীয় সর্বোচ্চ ম্যাচের নেতৃত্ব দিয়েছেন মাহমুদুল্লাহ রিয়াদ। বিপিএল-এ খেলা তার ৭৬টি ম্যাচের মধ্যে সর্বমোট জয়ের হার ৫০.৬৫। অধিনায়ক হিসেবে তৃতীয় সর্বোচ্চ ম্যাচের নেতৃত্ব দিয়েছেন মুশফিকুর রহিম। তার নেতৃত্ব দেয়া বিপিএল-এ ৭৩টি ম্যাচের মধ্যে সর্বমোট জয়ের হার ৫১.৩৬। ১০০ জয়ের হার নিয়ে ঢাকা গ্ল্যাডিয়েটরস-এর মোশাররফ হোসেন এর বিপিএল-এ সবচেয়ে ভাল জয়ের হার রয়েছে। যদিও তিনি মাত্র একটি ম্যাচে অধিনায়কত্ব করেছেন। অন্তত ১ টি ম্যাচের অধিক ম্যাচে দলকে নেতৃত্ব দিয়েছেন, তাদের মধ্যে ব্রেন্ডন টেলর-এর জয়ের হার সবচেয়ে ভাল। তার জয়ের হার ৬ ম্যাচে ৮৩.৩৩। তবে যারা অন্তত ১০ টি ম্যাচে অধিনায়কত্ব করেছেন তাদের মধ্যে ইমরুল কায়েস-এর বিপিএল-এ সবচেয়ে ভাল জয়ের হার রয়েছে। ১৭ টি ম্যাচে তার জয়ের হার ৭০.৫৮। একইভাবে অন্তত ১০টি ম্যাচে অধিনায়কত্ব করা খেলোয়াড়দের মধ্যে শাহরিয়ার নাফীস-এর বিপিএল-এ সবচেয়ে খারাপ জয়ের হার রয়েছে। ১৪ টি ম্যাচে তার জয়ের হার ২৮.৫৭। ৩৭টি করে পরাজয় নিয়ে মাহমুদুল্লাহ রিয়াদ অধিনায়ক হিসেবে হারের তালিকায় সবার উপরে। বিপিএল-এ অধিনায়ক হিসেবে মুশফিকুর রহিম সবচেয়ে বেশি দলের নেতৃত্ব দিয়েছেন। পিটার ট্রেগো অধিনায়ক হিসেবে কোন জয় ছাড়া সবচেয়ে বেশি ম্যাচে অংশ নিয়েছেন। তিনি ৫ টি ম্যাচে তার দলকে নেতৃত্ব দেন এবং ৫টিতেই তার দল পরাজিত হয়। ৬ জন খেলোয়াড় সিলেট রয়ালস-কে, ৫ জন খেলোয়াড় দুরন্ত রাজশাহী-কে, ৪ জন খেলোয়াড় বরিশাল বার্নার্স-কে, তিনজন করে খেলোয়াড় চিটাগাং কিংস, ঢাকা গ্ল্যাডিয়েটরস ও খুলনা রয়েল বেঙ্গলস এবং ২ জন খেলোয়াড় রংপুর রাইডার্স-কে নেতৃত্ব দিয়েছেন। অন্তত এক ম্যাচে হলেও অধিনায়কত্ব করা এই ৪৮ জনের মধ্যে ২১ জন বাংলাদেশের খেলোয়াড়। বাকি ২৭ জন বিদেশি খেলোয়াড়। এই তালিকায় তারাই স্থান পেয়েছেন যারা বিপিএল-এ তাদের দলকে অন্তত এক ম্যাচের জন্য হলেও নেতৃত্ব দিয়েছেন। এই তালিকা তৈরি করা হয়েছে ম্যাচের সংখ্যার ভিত্তিতে। যদি কোন ক্ষেত্রে ম্যাচের সংখ্যা সমান হয়ে যায় সে ক্ষেত্রে জয়-পরাজয়ের হারের ভিত্তিতে শ্রেণী বিন্যাস করা হয়েছে। এর পরেও কোন ক্ষেত্রে সমান থাকলে নামের শেষাংশের ভিত্তিতে শ্রেণী বিন্যাস করা হয়েছে।</t>
  </si>
  <si>
    <t>https://bn.wikipedia.org/wiki/%E0%A6%AC%E0%A6%BE%E0%A6%82%E0%A6%B2%E0%A6%BE%E0%A6%A6%E0%A7%87%E0%A6%B6_%E0%A6%AA%E0%A7%8D%E0%A6%B0%E0%A6%BF%E0%A6%AE%E0%A6%BF%E0%A6%AF%E0%A6%BC%E0%A6%BE%E0%A6%B0_%E0%A6%B2%E0%A6%BF%E0%A6%97%E0%A7%87%E0%A6%B0_%E0%A6%85%E0%A6%A7%E0%A6%BF%E0%A6%A8%E0%A6%BE%E0%A6%AF%E0%A6%BC%E0%A6%95%E0%A6%97%E0%A6%A3%E0%A7%87%E0%A6%B0_%E0%A6%A4%E0%A6%BE%E0%A6%B2%E0%A6%BF%E0%A6%95%E0%A6%BE</t>
  </si>
  <si>
    <t>লেজারের সাহায্যে চক্ষু শল্যচিকিৎসা হচ্ছে এক প্রকার প্রতিসারক শল্যচিকিৎসা যা নিকটদৃষ্টি, দীর্ঘদৃষ্টি, অ্যাস্টিগম্যাটিজম সমস্যা ঠিক করার উদ্দেশ্যে পরিচালিত হয়। একে ইংরেজিতে লেজার অ্যাসিস্টেড ইন সিটু কেরাটমাইলিউসিস বা সংক্ষেপে ল্যাসিক বলা হয়, যার বাংলা অনুবাদ লেজারের সাহায্যে মূল অবস্থানে নেত্রস্বচ্ছ ক্ষোদন। লেজারের সাহায্যে অস্ত্রোপচার একজন চক্ষু চিকিৎসক দ্বারা পরিচালিত হয় যিনি দৃষ্টি নিখুঁত করার উদ্দেশ্যে লেজার বা মাইক্রোকিরাটোম যন্ত্র ব্যবহার করে রোগীর চোখের নেত্রস্বচ্ছ তথা কর্নিয়ার আকার পরিবর্তন করেন। বেশিরভাগ মানুষের ক্ষেত্রে ল্যাসিক, চশমা ও কন্টাক্ট লেন্স ব্যবহারের একটি বিকল্প হিসেবে কাজ করে। ল্যাসিকের ফলে সৃষ্ট পরিবর্তন অপরিবর্তনীয়। আলোকপ্রতিসারক কিরাটেক্টোমি এবং ল্যাসেক নামক আরও দুইটি দৃষ্টি সংশোধনীমূলক অস্ত্রোপচার ল্যাসিকের সাথে যথেষ্ট সাদৃশ্যপূর্ণ। এই সবগুলো প্রক্রিয়াতেই দৃষ্টির প্রতিসারক সমস্যা দূরকল্পে রশ্মীয় কিরাটেক্টোমি প্রক্রিয়া ব্যবহৃত হয়। যেসকল রোগীর মধ্যম থেকে উচ্চ মাত্রার নিকটদৃষ্টির সমস্যা রয়েছে বা চোখে সরু কোণা রয়েছে তাদের ক্ষেত্রে ল্যাসিক ও পিআরকে-এর মাধ্যমে সমস্যা কাটিয়ে ওঠা সম্ভব না হওয়ায়, ফ্যাকিক ইন্ট্রাওকুলার লেন্স এক ধরনের বিকল্প হতে পারে। ২০১৮ সাল পর্যন্ত ৯৫ লক্ষ আমেরিকান এবং সারা পৃথিবীতে ১৯৯৫ থেকে ২০১৬ পর্যন্ত ৪ কোটি মানুষ ল্যাসিক করিয়েছেন। তবে মার্কিন যুক্তরাষ্ট্রে ল্যাসিক করানোর পরিমাণ উল্লেখযোগ্যভাবে, প্রায় ৫০ হ্রাস পেয়েছে। ২০০৭ সালে যেখানে ১৫ লক্ষ মানুষ ল্যাসিক করিয়েছেন সেখানে ২০১৫ সালে এসে তার পরিমাণ দাড়িয়েছিলো ৬,০৪,০০০। কর্নিয়া গবেষণাপত্র ২০০৭ থেকে ২০১১ পর্যন্ত ল্যাসিক বিষয়ে কতোবার গুগুল অনুসন্ধান করা হয়েছিলো তার হার বের করার চেষ্টা করে। তাদের গবেষণায় এই সময়ের মধ্যে ল্যাসিক বিষয়ক অনুসন্ধান ৪০ হ্রাস পেয়েছিলো। যুক্তরাজ্য ও ভারতের ক্ষেত্রেও একই রকম ফলাফল পাওয়া যায়; উভয় দেশেই ল্যাসিক সংক্রান্ত অনুসন্ধান যথাক্রমে ২২ ও ২৪ হ্রাস পায়। তবে কানাডায় এই সময়ের মধ্যে ল্যাসিক বিষয়ক অনুসন্ধান ৮ বৃদ্ধি পায়। জনসাধারণের মাঝে ল্যাসিক বিষয়ক আগ্রহ কমার জন্য বেশ কতোগুলো কারণ দায়ী। এর মধ্যে রয়েছে প্রতিসারক শল্যচিকিৎসার উত্থান, ২০০৮ সালের অর্থনৈতিক মন্দা, এবং এফডিএ কর্তৃক ২০০৮ সালে প্রকাশিত ল্যাসিক বিরোধী প্রেস বিজ্ঞপ্তি, ইত্যাদি।</t>
  </si>
  <si>
    <t>https://bn.wikipedia.org/wiki/%E0%A6%B2%E0%A7%87%E0%A6%9C%E0%A6%BE%E0%A6%B0%E0%A7%87%E0%A6%B0_%E0%A6%B8%E0%A6%BE%E0%A6%B9%E0%A6%BE%E0%A6%AF%E0%A7%8D%E0%A6%AF%E0%A7%87_%E0%A6%9A%E0%A6%95%E0%A7%8D%E0%A6%B7%E0%A7%81_%E0%A6%B6%E0%A6%B2%E0%A7%8D%E0%A6%AF%E0%A6%9A%E0%A6%BF%E0%A6%95%E0%A6%BF%E0%A7%8E%E0%A6%B8%E0%A6%BE</t>
  </si>
  <si>
    <t>একটি ক্রমবর্তী সিমপ্লেক্স বা ক্রমবর্তী -সিমপ্লেক্স এর ধারণা বোঝা যায় যদি আমরা ত্রিমাত্রিক ইউক্লিডিয়ান জগতে এর উদারণ দেখি। ত্রিমাত্রিক জগতে এর মান , , বা হতে পারে। এখানে একটা ক্রমবর্তী -সিমপ্লেক্স হচ্ছে একটা বিন্দু . ক্রমবর্তী -সিমপ্লেক্স হচ্ছে একটা দিগবর্তী বা সদিক রেখাংশ , . অর্থাৎ , এর সাথে , এর সংযোগ কারে রেখা যেটাকে , থেকে , এর দিকে বিবেচনা করা হবে। দিগবর্তী হবার কারণে , . যদিও ধরা হবে -, একটা ক্রমবর্তী -সিমপ্লেক্স হচ্ছে একটি ত্রিকোনাকার ক্ষেত্র , যেখানে এই ত্রিভুজের শীর্ষগুলো একটা নির্দিষ্ট ক্রমে অনুসরণ করা হয়। একারণে , এবং , বা , এর ক্রম একই ধরা হয়। এবং , বা , এদেরকে ধরা হয় বিপরীত ক্রমে। অর্থাৎ, আমরা লিখতে পারি, ---, খেয়াল করুন যে, এবং সমান হবে যদি একটি জোড় বিন্যাস বা ইভেন পারমুটেশন হয়। এবং -, এর সমান হবে যদি বেজোড় বিন্যাস বা অড পারমুটেশন হয়। এই একই যুক্তিতে একটা ক্রমবর্তী -সিমপ্লেক্স , এর চিহ্ন বের করা সম্ভব। লক্ষ্যণীয় যে , , ... এর জন্য একটা ক্রমবর্তী -সিমপ্লেক্স হচ্ছে একটা -মাত্রিক বস্তু এখান থেকে আমরা ক্রমবর্তী -সিমপ্লেক্সের ধারণা পেতে পারি। একটি ক্রমবর্তী -সিমপ্লেক্স হচ্ছে চারটি ভার্টেক্সের একটা অরডার্ড সিকুয়েন্স বা যারা একটা টেট্রাহেড্রন এর চারটি শীর্ষ যেখানে । এখানে চিহ্ন নির্ধারণ হয়, বিন্যাসটি জোড় না বেজোড় তার উপর ভিত্তি করে। একই পদ্ধতিতে ক্রমবর্তী সিমপ্লেক্সের ধারণা , মাত্রায় উন্নিত হয়। যেখানে ভার্টেক্স গুলো -মাত্রিক জগতে একেকটি বিন্দু নির্দেশ করে। এবং তাদের ক্রমের দিক চিহ্ন পূর্বে বর্ণিত বিন্যাস মেট্রিক্স পদ্ধতিতে নির্ধারিত হয়।</t>
  </si>
  <si>
    <t>https://bn.wikipedia.org/wiki/%E0%A6%95%E0%A7%8D%E0%A6%B0%E0%A6%AE%E0%A6%AC%E0%A6%B0%E0%A7%8D%E0%A6%A4%E0%A7%80_%E0%A6%B8%E0%A6%BF%E0%A6%AE%E0%A6%AA%E0%A7%8D%E0%A6%B2%E0%A7%87%E0%A6%95%E0%A7%8D%E0%A6%B8</t>
  </si>
  <si>
    <t>সবুজ শেত্তলা হল ক্লোফাইটা এবং চারোফাইটা স্ট্রেপ্টোফাইটার সমন্বিত শেত্তলাগুলির একটি বৃহত, অনানুষ্ঠানিক গোষ্ঠীভূত, যা এখন পৃথক বিভাগে স্থাপন করা হয়েছে, আরও বেসাল মেসোস্টিগমাটোফাইসি, ক্লোরোকিওফোফেসিয়া এবং স্পিরোটেনিয়া সহ। ভূমি গাছপালা বা এমব্রোফাইটগুলি চারোফাইট থেকে উদ্ভূত বলে মনে করা হয়। সুতরাং, স্পষ্টতই, ভ্রূণগুলিও সবুজ শেত্তলাগুলির অন্তর্গত। তবে, যেহেতু ভ্রূণগুলি .তিহ্যগতভাবে শৈবাল বা সবুজ শেত্তলাগুলি হিসাবে শ্রেণীবদ্ধ করা হয়, সবুজ শেত্তলাগুলি একটি প্যারাফাইলেটিক গোষ্ঠী। যেহেতু এই ভ্রূণটি সবুজ শেত্তলাগুলির মধ্যে থেকে উদ্ভূত হয়েছিল, তাই কিছু লেখক সেগুলি অন্তর্ভুক্ত করতে শুরু করেছেন সবুজ শৈবাল এবং ভ্রূণ উভয়কেই অন্তর্ভুক্ত ক্ল্যাডটি মনোফেলিটিক এবং এটিকে ক্ল্যাড ভিরিডিপ্লান্টেই এবং কিংডম প্ল্যান্ট হিসাবে অভিহিত করা হয়। সবুজ শেত্তলাতে এককোষী এবং পনিবেশিক ফ্ল্যাগলেটস অন্তর্ভুক্ত রয়েছে, বেশিরভাগ কোষে দুটি ফ্ল্যাজেলা পাশাপাশি বিভিন্ন পনিবেশিক, কোকয়েড এবং ফিলামেন্টাস ফর্ম এবং ম্যাক্রোস্কোপিক, মাল্টিকেলিকুলার সামুদ্রিক ওয়েডস অন্তর্ভুক্ত। এখানে প্রায় ৮,০০০ প্রজাতির সবুজ শৈবাল রয়েছে। অনেক প্রজাতি তাদের জীবনের বেশিরভাগ অংশ একক কোষ হিসাবে বেঁচে থাকে, অন্য প্রজাতিগুলি কোএনোবিয়া , দীর্ঘ তন্তু বা উচ্চ পার্থক্যযুক্ত ম্যাক্রোস্কোপিক সামুদ্রিক বীজগুলি গঠন করে।কয়েকটি অন্যান্য জীব তাদের জন্য আলোকসংশ্লেষণ পরিচালনা করতে সবুজ শেত্তলাগুলিতে নির্ভর করে। লেপিডোডিনিয়াম, ইউগ্লিনিডস এবং ক্লোরারাকনিওফাইটস জিনের ডাইনোফ্লাজলেটগুলিতে ক্লোরোপ্লাস্টগুলি গ্রোজিত সবুজ শেত্তলাগুলি থেকে অর্জিত হয়েছিল, এবং পরবর্তীকালে একটি নিউক্লিওমর্ফ বজায় থাকে। সবুজ শেত্তলাগুলি সিলিয়েট প্যারামিয়াম, এবং হাইড্রা ভাইরিডিসিমা এবং ফ্ল্যাটওয়ার্মগুলিতেও প্রতীকীভাবে পাওয়া যায়। কিছু প্রজাতির সবুজ শৈবাল, বিশেষত ট্রেবৌক্সিওফেসিয়া এবং ট্রেন্তেপোহেলিয়া শ্রেণীর জেনেরা ট্র্যাবক্সিয়া প্রজাতির লাইকেন গঠনের জন্য ছত্রাকের সহকারী সংশ্লেষ পাওয়া যায়। সাধারণভাবে ছত্রাকের প্রজাতিগুলি যে লিকেনের অংশীদার হয় তারা নিজেরাই বাঁচতে পারে না, তবে অ্যালগাল প্রজাতিগুলি প্রায়শই ছত্রাক ছাড়াই প্রকৃতির মধ্যে থাকতে দেখা যায়। ট্রেন্তেপোহেলিয়া হল একটি তীব্র সবুজ শৈবাল যা আর্দ্র মাটি, পাথর বা গাছের ছালের উপর স্বাধীনভাবে বসবাস করতে পারে বা গ্রাফিডেসি পরিবারের লাইকেনগুলিতে আলোকসজ্জা তৈরি করতে পারে। এছাড়াও ম্যাক্রোলেগা প্রসিওলা কলোফিল্লা স্থলজগত, এবং সুপারিওটোরাল অঞ্চলে বাস করা প্রসিওলা ক্রাইপা পার্শ্বীয় এবং এন্টার্কট্রিক অঞ্চলে আর্দ্র জমিতে বিশেষত পাখির উপনিবেশের নিকটে বড় আকারের কার্পেট তৈরি করতে পারে।</t>
  </si>
  <si>
    <t>https://bn.wikipedia.org/wiki/%E0%A6%B8%E0%A6%AC%E0%A7%81%E0%A6%9C_%E0%A6%B6%E0%A7%8D%E0%A6%AF%E0%A6%BE%E0%A6%93%E0%A6%B2%E0%A6%BE</t>
  </si>
  <si>
    <t>একটি রাসায়নিক বিক্রিয়ার হার বিক্রিয়ায় অংশগ্রহণকারী বিক্রিয়কসমূহের সক্রিয়তা অথবা ঘনমাত্রাসমূহের গুণফলের সরাসরি সমানুপাতিক। রসায়ন শাস্ত্রে এই নিয়মটিই ভরক্রিয়ার সূত্র নামে পরিচিত। এই সূত্রটি গতীয় সাম্যাবস্থায় দ্রবণের আচরণ কিরূপ হবে তার ব্যাখ্যা এবং পূর্বাভাস দেয়। বিশেষত, একটি রাসায়নিক বিক্রিয়ার ক্ষেত্রে কোন মিশ্রণ সাম্যাবস্থায় থাকলে বিক্রিয়কের ঘনমাত্রা এবং উৎপাদের অনুপাত যে ধ্রুব হবে এই সূত্রটি তারই ইঙ্গিত দেয়। সূত্রটির প্রাথমিক গঠন দুটি দৃষ্টিকোণ বা ধারণার সাথে সম্পর্কযুক্ত; যথা: ১ সাম্যাবস্থা যা বিক্রিয়ায় অংশগ্রহণকারী মিশ্রণটির উপাদান বা উপাদানসমূহের ব্যাপারে আলোকপাত করে এবং ২ রাসায়নিক গতিবিদ্যা যা মৌলিক বিক্রিয়ার ক্ষেত্রে বিক্রিয়ার হারের সমীকরণের কথা বলে। দুটি ধারণাই ১৮৬৪ এবং ১৮৭৯ এর মধ্যে কেটো এম. গুলবার্গ এবং পিটার ভাগের করা গবেষণার ফসল। দুজনই রাসায়নিক গতিবিদ্যার তত্ত্ব এবং বিক্রিয়ার হারের সমীকরণ ব্যবহারের মাধ্যমে সাম্যাবস্থার ধ্রুবকগুলো প্রতিপাদনের প্রস্তাব করেন। অধিকন্তু, রাসায়নিক সাম্যাবস্থা যে এক প্রকার গতীয় সাম্যাবস্থা এবং অগ্রগামী ও পশ্চাৎমুখী বিক্রিয়ার হার যে অবশ্যই রাসায়নিক সাম্যাবস্থার সমান হবে গুলবার্গ এবং ভাগে দুজনই এই ব্যপারগুলো উপলব্ধি ও স্বীকার করে নেন। গতিবিদ্যার আলোকে সাম্যাবস্থার ধ্রুবকটির রাশিমালা প্রতিপাদন করতে হলে অপরিহার্যভাবেই বিক্রিয়ার হারের সমীকরণটিকেও ব্যবহার করতে হয়। পরবর্তীকালে ইয়াকোবুস হেনরিকুস ফান্ট হফ স্বতন্ত্রভাবে বিক্রিয়ার হারের সমীকরণের রাশিমালাটির পুনরাবিষ্কার করেন। ভরক্রিয়ার এই সূত্রটি রাসায়নিক সাম্যাবস্থার একটি বিবৃতি দেওয়ার পাশাপাশি রাসায়নিক সাম্য ধ্রুবকের জন্য এমন একটি রাশিমালা প্রদান করে যা আবার রাসায়নিক সাম্যাবস্থার চরিত্র নির্ধারণ করে। আধুনিক রসায়ন বিজ্ঞানে সাম্যাবস্থার তাপগতিবিদ্যার আলোকে এই সূত্রটি প্রতিপাদন করা হয়। উপরন্তু রাসায়নিক বিভব শক্তির ধারণার আলোকেও এটি প্রতিপাদন করা যেতে পারে।</t>
  </si>
  <si>
    <t>https://bn.wikipedia.org/wiki/%E0%A6%AD%E0%A6%B0%E0%A6%95%E0%A7%8D%E0%A6%B0%E0%A6%BF%E0%A6%AF%E0%A6%BC%E0%A6%BE%E0%A6%B0_%E0%A6%B8%E0%A7%82%E0%A6%A4%E0%A7%8D%E0%A6%B0</t>
  </si>
  <si>
    <t>নিউজিল্যান্ড জাতীয় অনূর্ধ্ব-২০ ফুটবল দল হচ্ছে আন্তর্জাতিক ফুটবলে নিউজিল্যান্ডের প্রতিনিধিত্বকারী পুরুষদের অনূর্ধ্ব-২০ দল, যার সকল কার্যক্রম নিউজিল্যান্ডের ফুটবলের সর্বোচ্চ নিয়ন্ত্রক সংস্থা নিউজিল্যান্ড ফুটবল দ্বারা নিয়ন্ত্রিত হয়। ১৯৭৪ সালের ৮ই ডিসেম্বর তারিখে, নিউজিল্যান্ড অনূর্ধ্ব-২০ প্রথমবারের মতো আন্তর্জাতিক খেলায় অংশগ্রহণ করেছে; তাহিতির পাপেতেতে অনুষ্ঠিত নতুন ক্যালিডোনিয়া অনূর্ধ্ব-২০ দলের বিরুদ্ধে উক্ত ম্যাচে তারা ৪২ গোলের ব্যবধানে জয়লাভ করেছিল। নিউজিল্যান্ড অনূর্ধ্ব-২০ হচ্ছে ওএফসি অনূর্ধ্ব-২০ চ্যাম্পিয়নশিপের বর্তমান চ্যাম্পিয়ন, যারা ২০১৮ সালে তাহিতি অনূর্ধ্ব-২০ দলকে ১০ গোলের ব্যবধানে জয়লাভ করেছিল। অল ওয়াইটস নামে পরিচিত এই দলটি বেশ কয়েকটি স্টেডিয়ামে তাদের হোম ম্যাচগুলো আয়োজন করে থাকে। এই দলের প্রধান কার্যালয় নিউজিল্যান্ডের রাজধানী অকল্যান্ডে অবস্থিত। বর্তমানে এই দলের ম্যানেজারের দায়িত্ব পালন করছেন ইংরেজ সাবেক ফুটবল খেলোয়াড় ড্যারেন বেজলি এবং অধিনায়কের দায়িত্ব পালন করছেন ভাইকিংয়ের মধ্যমাঠের খেলোয়াড় জো জেন রবার্ট বেল। নিউজিল্যান্ড অনূর্ধ্ব-২০ এপর্যন্ত ৬ বার ফিফা অনূর্ধ্ব-২০ বিশ্বকাপে অংশগ্রহণ করেছে, যার মধ্যে সেরা সাফল্য হচ্ছে ২০১৯ ফিফা অনূর্ধ্ব-২০ বিশ্বকাপের ১৬ দলের পর্বে অংশগ্রহণ করা, যেখানে তারা কলম্বিয়া অনূর্ধ্ব-২০ দলের সাথে ১১ গোলে ড্র করার পর পেনাল্টি শুট-আউটে ৪৫ গোলের ব্যবধানে পরাজিত হয়েছে।। অন্যদিকে, ওএফসি অনূর্ধ্ব-২০ চ্যাম্পিয়নশিপেও অন্যতম সফল দল, যেখানে তারা ৭টি শিরোপা জয়লাভ করেছে। ইয়ান ক্যাম্পেল হগ, জো জেন রবার্ট বেল, মোসেস ডায়ার, মায়ার বেভান এবং ক্রিস্টোফার পল জেমসের মতো খেলোয়াড়গণ নিউজিল্যান্ড অনূর্ধ্ব-২০ দলের জার্সি গায়ে মাঠ কাঁপিয়েছেন।</t>
  </si>
  <si>
    <t>https://bn.wikipedia.org/wiki/%E0%A6%A8%E0%A6%BF%E0%A6%89%E0%A6%9C%E0%A6%BF%E0%A6%B2%E0%A7%8D%E0%A6%AF%E0%A6%BE%E0%A6%A8%E0%A7%8D%E0%A6%A1_%E0%A6%9C%E0%A6%BE%E0%A6%A4%E0%A7%80%E0%A6%AF%E0%A6%BC_%E0%A6%85%E0%A6%A8%E0%A7%82%E0%A6%B0%E0%A7%8D%E0%A6%A7%E0%A7%8D%E0%A6%AC-%E0%A7%A8%E0%A7%A6_%E0%A6%AB%E0%A7%81%E0%A6%9F%E0%A6%AC%E0%A6%B2_%E0%A6%A6%E0%A6%B2</t>
  </si>
  <si>
    <t>একটি বৈজ্ঞানিক তত্ত্ব হল প্রাকৃতিক জগত এবং মহাবিশ্বের ব্যাখ্যা যা বারবার পরীক্ষা করা হয়েছে এবং সেই পরীক্ষায় পর্যবেক্ষণ, পরিমাপ এবং ফলাফলের মূল্যায়নের স্বীকৃত পদ্ধতি ব্যবহার করে বৈজ্ঞানিক পদ্ধতি অনুসারে প্রমাণিত হয়েছে। অর্থাৎ, বৈজ্ঞানিক তত্ব হলো প্রমাণিত বিষয়। এই পরিস্থিতিতে পরীক্ষামূলক পরীক্ষার জন্য উপযুক্ত নয়, তাত্ত্বিকতাগুলি আপত্তিজনক যুক্তির নীতিগুলির মাধ্যমে মূল্যায়ন করা হয়।প্রতিষ্ঠিত বৈজ্ঞানিক তত্ত্বগুলি কঠোর পরীক্ষা-নিরীক্ষা প্রতিহত করেছে এবং বৈজ্ঞানিক জ্ঞানকে মূর্ত করে তুলেছে। বিজ্ঞানের শাখাগুলিতে বৈজ্ঞানিক তত্ত্ব শব্দটির অর্থ তত্ত্বের সাধারণ ভাষাগত ব্যবহারের তুলনায় উল্লেখযোগ্যভাবে পৃথক। একটি অসমর্থিত এবং অনুমানমূলক ধারণা উপস্থাপন করে,যেখানে বিজ্ঞানে এটি এমন একটি ব্যাখ্যা বর্ণনা করে যা পরীক্ষিত এবং বহুলভাবে বৈধ হিসাবে স্বীকৃত হয়েছে। এই বিভিন্ন ব্যবহারগুলি সাধারণ বক্তৃতা বনাম বিজ্ঞানের ভবিষ্যদ্বাণীগুলির বিরোধী ব্যবহারগুলির সাথে তুলনীয়, যেখানে এটি নিছক আশা বোঝায়। একটি বৈজ্ঞানিক তত্ত্বের শক্তি ঘটনার বিভিন্নতা এবং এটির সরলতার সাথে সম্পর্কিত। অতিরিক্ত বৈজ্ঞানিক প্রমাণ সংগ্রহ করা হিসাবে, কোনও বৈজ্ঞানিক তত্ত্ব পরিবর্তন করা যেতে পারে এবং শেষ পর্যন্ত তা প্রত্যাখ্যান করা যেতে পারে যদি এটি নতুন অনুসন্ধানগুলির সাথে খাপ খাইয়ে নেওয়া যায় না; এই পরিস্থিতিতে, আরও সঠিক তত্ত্বের প্রয়োজন হয়। এর অর্থ এই নয় যে সমস্ত তত্ত্বগুলি মৌলিকভাবে পরিবর্তিত হতে পারে । নির্দিষ্ট কিছু ক্ষেত্রে, কম-নির্ভুল অবিস্মরণীয় বৈজ্ঞানিক তত্ত্বটিকে তত্ত্ব হিসাবে বিবেচনা করা যেতে পারে যদি এটি নির্দিষ্ট অবস্থার অধীনে একটি আনুমানিক হিসাবে কার্যকর কার্যকর হয়। একটি ক্ষেত্রে নিউটনের গতির আইন, যা আলোর গতির সাথে সামান্য সাবলীল গতিবেগের বিশেষ আপেক্ষিকতার নিকটবর্তী হিসাবে কাজ করতে পারে। বৈজ্ঞানিক তত্ত্বগুলি পরীক্ষণযোগ্য এবং মিথ্যা প্রমাণযোগ্য ভবিষ্যদ্বাণী করে । এগুলি একটি নির্দিষ্ট প্রাকৃতিক ঘটনার কারণ বর্ণনা করে এবং শারীরিক মহাবিশ্বের বা তদন্তের নির্দিষ্ট ক্ষেত্রগুলির দিকগুলি ব্যাখ্যা এবং ভবিষ্যদ্বাণী করতে ব্যবহৃত হয়। বিজ্ঞানীরা তত্ত্বগুলি আরও বৈজ্ঞানিক জ্ঞানের পাশাপাশি প্রযুক্তি বা চিকিত্সার ক্ষেত্রে অগ্রগতির সুবিধার্থে ব্যবহার করেন। বৈজ্ঞানিক জ্ঞানের অন্যান্য রূপগুলির মতো, বৈজ্ঞানিক তত্ত্বগুলি অনুমানমূলক এবং প্ররোচিত উভয়ই, ভবিষ্যদ্বাণীমূলক এবং ব্যাখ্যামূলক শক্তির লক্ষ্যে করা হয়। পুরাতত্ত্ববিদ স্টিফেন জে গল্ড লিখেছেন যে ... তথ্য ও তত্ত্বগুলি আলাদা আলাদা জিনিস, ক্রমবর্ধমান নিশ্চিতকরণের অনুক্রমের ভিত্তিতে নয়। ঘটনাগুলি বিশ্বের তথ্য।</t>
  </si>
  <si>
    <t>https://bn.wikipedia.org/wiki/%E0%A6%AC%E0%A7%88%E0%A6%9C%E0%A7%8D%E0%A6%9E%E0%A6%BE%E0%A6%A8%E0%A6%BF%E0%A6%95_%E0%A6%A4%E0%A6%A4%E0%A7%8D%E0%A6%A4%E0%A7%8D%E0%A6%AC</t>
  </si>
  <si>
    <t>দর্শন হল অস্তিত্ব, যুক্তি, জ্ঞান, মান, মন ও ভাষা ইত্যাদি বিষয়ক সাধারণ ও মৌলিক প্রশ্নাবলীর একটি পদ্ধতিগত অধ্যয়ন। এটি একটি যুক্তিনির্ভর ও সমালোচনামূলক অনুসন্ধান পদ্ধতি, যা নিজস্ব পদ্ধতি ও ধারণাসমূহ নিয়ে চিন্তাভাবনা করে। ঐতিহাসিকভাবে, দর্শনের অঙ্গ হিসেবেই পদার্থবিজ্ঞান ও মনোবিজ্ঞানের মতো একাধিক বিজ্ঞানশাখার জন্ম হয়েছে; যদিও আধুনিক কালে সেগুলো স্বতন্ত্র শাখা হিসেবে বিবেচিত হয়। দর্শনের ইতিহাসে গুরুত্বপূর্ণ ধারাগুলির মধ্যে রয়েছে পাশ্চাত্য দর্শন, আরব-ফার্সি দর্শন, ভারতীয় দর্শন এবং চীনা দর্শন। পাশ্চাত্য দর্শনের উদ্ভব প্রাচীন গ্রিসে এবং এর অন্তর্ভুক্ত রয়েছে বিভিন্ন উপ-শাখা। আরব-ফার্সি দর্শনের একটি কেন্দ্রীয় বিষয় হল যুক্তি ও ওহীর সম্পর্ক। ভারতীয় দর্শনে আত্মদর্শন ও মোক্ষলাভের উপায় এবং বাস্তবতার প্রকৃতি বিশ্লেষণ করা হয়। চীনা দর্শন মূলত সমাজিক নৈতিকতা, শাসনব্যবস্থা ও আত্ম-চর্চা নিয়ে আলোচনা করে। দর্শনের প্রধান শাখাগুলির মধ্যে রয়েছে জ্ঞানতত্ত্ব, নৈতিকতা, যুক্তিতত্ত্ব এবং তত্ত্ববিশ্ব। জ্ঞানতত্ত্ব আলোচনা করে জ্ঞান কী এবং তা কীভাবে অর্জিত হয়। নৈতিকতা বিচার করে নৈতিক নীতি ও সঠিক আচরণ কী হওয়া উচিত। যুক্তিতত্ত্ব বিশ্লেষণ করে সঠিক ও ভুল যুক্তির মধ্যে পার্থক্য। তত্ত্ববিশ্ব পর্যালোচনা করে বাস্তবতা, অস্তিত্ব, বস্তু ও গুণের মৌলিক বৈশিষ্ট্য। অন্যান্য উপ-শাখার মধ্যে রয়েছে সৌন্দর্যতত্ত্ব, ভাষাতত্ত্বের দর্শন, মননের দর্শন, ধর্মতত্ত্বের দর্শন, বিজ্ঞানতত্ত্ব, গণিততত্ত্বের দর্শন, ইতিহাসতত্ত্বের দর্শন, এবং রাজনৈতিক দর্শন। প্রতিটি শাখায় বিভিন্ন দর্শন-বিদ্যালয় তাদের নিজস্ব মতবাদ, তত্ত্ব ও পদ্ধতি নিয়ে কাজ করে। দার্শনিকেরা বিভিন্ন পদ্ধতির মাধ্যমে দর্শনীয় জ্ঞান অর্জনের চেষ্টা করেন, যেমন: ধারণাগত বিশ্লেষণ, সাধারণ বোধ ও অন্তর্দৃষ্টির উপর নির্ভরতা, চিন্তন পরীক্ষণ, সাধারণ ভাষা বিশ্লেষণ, অনুভবের বিবরণ ও সক্রেটীয় প্রশ্নোত্তর পদ্ধতি। দর্শনের সঙ্গে বিজ্ঞান, গণিত, ব্যবসা, আইন এবং সাংবাদিকতা সহ বিভিন্ন শাখার সম্পর্ক রয়েছে। দর্শন এই সব শাখায় আন্তঃশাখাগত দৃষ্টিভঙ্গি প্রদান করে এবং সেগুলোর মৌলিক ধারণা ও পদ্ধতির বিশ্লেষণ করে। এটি তাদের নৈতিক দিক নিয়েও অনুসন্ধান করে। টেমপ্লেট:</t>
  </si>
  <si>
    <t>https://bn.wikipedia.org/wiki/%E0%A6%A6%E0%A6%B0%E0%A7%8D%E0%A6%B6%E0%A6%A8</t>
  </si>
  <si>
    <t>নিরাপদ খাদ্য নিশ্চিতকরণ বা খাদ্য সুরক্ষা বলতে খাদ্যবাহিত অসুস্থতা প্রতিরোধ করার উদ্দেশ্যে খাদ্য ব্যবহার, প্রস্তুতকরণ, প্রক্রিয়াজাতকরণ ও সংরক্ষণের বৈজ্ঞানিক পদ্ধতি বা বিদ্যাকে বোঝায়। কোনও সাধারণ খাদ্য গ্রহণের পরে দুই বা তার অধিক ব্যক্তি একই ধরনের অসুস্থতায় পতিত হলে সেই ঘটনাটিকে খাদ্যবাহিত অসুস্থতার প্রাদুর্ভাব হিসেবে বিবেচনা করা হয়। স্বাস্থ্যের জন্য সম্ভাব্য বিপদ এড়ানোর জন্য বেশ কিছু পদ্ধতি অনুসরণ করা আবশ্যক। খাদ্য প্রতিরক্ষা আরেকটি সংশ্লিষ্ট ধারণা, যেখানে খাদ্যে ইচ্ছাকৃতভাবে জীবাণুর সংক্রমণ ঘটানো কিংবা ভেজাল মেশানো প্রতিরোধ করা হয়। খাদ্য সুরক্ষা ও খাদ্য প্রতিরক্ষা একত্রে ভোক্তাদের ক্ষতি প্রতিরোধ করা। খাদ্য সুরক্ষাকে দুইটি ভাগে ভাগ করা যায়। একটি হল শিল্পকারখানা থেকে বাজার পর্যন্ত সুরক্ষা। অপরটি হল বাজার থেকে ক্রেতা বা ভোক্তা পর্যন্ত সুরক্ষা। শিল্পকারখানা থেকে বাজার পর্যন্ত খাদ্য সুরক্ষার মধ্যে খাদ্যের উৎস, খাদ্যের মোড়কের উপর তথ্য ছাপানো, খাদ্যের স্বাস্থ্যবিধি, খাদ্য রুচিস্বাদবর্ধকের ব্যবহার, খাদ্যে কীটনাশকের অবশিষ্ট, জৈবপ্রযুক্তি দ্বারা উৎপন্ন খাদ্য সংক্রান্ত নীতি, আমদানিকৃত ও রপ্তানিকৃত খাদ্য সরকারের পর্যবেক্ষণ এবং খাদ্য প্রত্যয়ন ব্যবস্থা, ইত্যাদি বিষয়গুলি গুরুত্বপূর্ণ। বাজার থেকে ভোক্তা পর্যন্ত খাদ্য সুরক্ষার রীতিনীতি সম্পর্কে সাধারণ ধারণা হল যে খাদ্যকে বাজারে অবশ্যই সুরক্ষিত থাকতে হবে এবং ভোক্তার কাছে নিরাপদে খাদ্য সরবরাহ করা বা ভোক্তার জন্য নিরাপদে খাদ্য প্রস্তুত করা একটি উদ্বেগের বিষয়। খাদ্যের মাধ্যমে রোগজীবাণু পরিবাহিত হয়ে কোনও ব্যক্তি বা পশুর অসুস্থতা এমনকি মৃত্যু পর্যন্ত ঘটতে পারে। প্রধান প্রধান রোগজীবাণুগুলি হল ব্যাকটেরিয়া, ভাইরাস, ছাতা ও ছত্রাক। এছাড়া খাদ্য রোগজীবাণুগুলির জন্য বৃদ্ধি ও প্রজননের উর্বর মাধ্যম হিসেবে কাজ করতে পারে। উন্নত দেশগুলিতে খাদ্য প্রস্তুতকরণের উপরে সূক্ষ্ম মান রয়েছে, এবং এর বিপরীতে অপেক্ষাকৃত কম উন্নত দেশগুলিতে মানের সংখ্যা কম এবং ঐসব মান বলপূর্বক প্রয়োগও করা হয় কম। আরেকটি সমস্যা হল পর্যাপ্ত সুপেয় পানি বা পানীয় জলের অভাব, যা রোগ ছড়াতে গুরুত্বপূর্ণ ভূমিকা পালন করে। তাত্ত্বিকভাবে খাদ্যের বিষক্রিয়া শতভাগ প্রতিরোধ করা সম্ভব। তবে খাদ্য সরবরাহ শৃঙ্খলে ব্যক্তির সংখ্যাধিক্যের কারণে এবং সমস্ত সাবধানতা অবলম্বনের পরেও রোগজীবাণু খাদ্যে প্রবেশের ঝুঁকি থাকে বলে এইরূপ প্রতিরোধ অর্জন করা দুরূহ। বিশ্ব স্বাস্থ্য সংস্থা অনুযায়ী খাদ্য সংক্রান্ত স্বাস্থ্যবিধির পাঁচটি মূলনীতি নিম্নরূপ: মানুষ, গৃহপালিত প্রাণী ও কীটপতঙ্গ থেকে রোগজীবাণু খাদ্যে সংক্রমণ হওয়া প্রতিরোধ করা। কাঁচা ও রান্না করা খাবার আলাদা করে রাখা যাতে রান্না করা খাবারে জীবাণুর সংক্রমণ না হতে পারে। পর্যাপ্ত দৈর্ঘ্যের সময় ধরে ও যথাযথ তাপমাত্রায় খাদ্য রান্না করা যাতে খাদ্যের রোগজীবাণু ধ্বংস হয়ে যায়। সঠিক তাপমাত্রায় খাদ্য সংরক্ষণ করা। নিরাপদ পানি বা জল ও নিরাপদ কাঁচামাল ব্যবহার করা।</t>
  </si>
  <si>
    <t>https://bn.wikipedia.org/wiki/%E0%A6%A8%E0%A6%BF%E0%A6%B0%E0%A6%BE%E0%A6%AA%E0%A6%A6_%E0%A6%96%E0%A6%BE%E0%A6%A6%E0%A7%8D%E0%A6%AF</t>
  </si>
  <si>
    <t>অর্থশাস্ত্রে তিন-ক্ষেত্র প্রতিমান বা তিন-খাত প্রতিমান দিয়ে সব দেশের অর্থনীতিকে তিনটি ক্ষেত্র বা খাতে বিভক্ত করা হয়। যে ক্ষেত্রে কাঁচামাল নিষ্কাশন বা উত্তোলন করা হয়, সেটিকে অর্থনীতির প্রাথমিক ক্ষেত্র বলে। যে ক্ষেত্রে কলকারখানায় কাঁচামাল থেকে অন্তিম ব্যবহারকারীর ব্যবহার্য সমাপ্ত পণ্য প্রস্তুত বা উৎপাদন করা হয়, তাকে অর্থনীতির দ্বিতীয় বর্গীয় ক্ষেত্র বলে। যে ক্ষেত্রে সেবাভিত্তিক শিল্পগুলি দ্বিতীয় বর্গীয় ক্ষেত্রে উৎপন্ন পণ্যগুলির পরিবহন, বিতরণ ও বিক্রয়ের সাথে সংশ্লিষ্ট, সেগুলিকে অর্থনীতির তৃতীয় বর্গীয় ক্ষেত্র বলে। অর্থনীতিবিদ অ্যালান ফিশার কলিন ক্লার্ক ও জঁ ফুরাস্তিয়ে ২০শ শতকের প্রথমার্ধে এই প্রতিমানটি নির্মাণ করেন। এটি মূলত শিল্পনির্ভর অর্থনীতির একটি উপস্থাপন। তবে এই প্রতিমানটি ২১শ শতকের অর্থনীতিগুলিকে উপস্থাপনে যথার্থ নয় বলে সমালোচিত হয়েছে। তিন-ক্ষেত্র প্রতিমান অনুযায়ী অর্থনৈতিক উন্নয়নের সাথে সাথে কোনও দেশের অর্থনীতির কর্মকাণ্ডের কেন্দ্রটি প্রাথমিক ক্ষেত্র থেকে দ্বিতীয় বর্গীয় ক্ষেত্রে ও পরিশেষে তৃতীয় বর্গীয় ক্ষেত্রে সরে যায়। যেসব দেশে মাথাপিছু আয় কম, সেগুলি অর্থনৈতিক উন্নয়নের প্রাথমিক পর্যায়ে থাকে ও তাদের জাতীয় আয়ের মূল অংশটি প্রাথমিক ক্ষেত্রে উৎপাদনের মাধ্যমে অর্জিত হয়। অর্থনৈতিক উন্নয়নের অপেক্ষাকৃত অগ্রসর পর্যায়ে অবস্থিত দেশগুলির জাতীয় আয় মধ্যম পর্যায়ে থাকে, এবং তারা প্রধানত দ্বিতীয় বর্গীয় ক্ষেত্র থেকে আয় করে। অতি উন্নত দেশগুলিতে অর্থনীতির উৎপাদনে তৃতীয় বর্গীয় ক্ষেত্রটি আধিপত্য বিস্তার করে থাকে। সম্প্রতি ২১শ শতকে এসে যে শিল্পোত্তর অর্থনীতির উদয় হয়েছে, তাতে অর্থনৈতিক কর্মকাণ্ডগুলির উত্তরোত্তর বড় একটি অংশই আর সরাসরি ভৌত পণ্যের সাথে জড়িত নেই। তাই কোনও কোনও অর্থনীতিবিদ এই প্রতিমানটির সম্প্রসারণ করে একটি চতুর্থ বর্গীয় ক্ষেত্র এমনকি পঞ্চম বর্গীয় ক্ষেত্র যোগ করেছেন। অন্যান্য অনেক অর্থনীতিবিদ এই প্রতিমানটি ব্যবহার করা বন্ধ করে দিয়েছেন।</t>
  </si>
  <si>
    <t>https://bn.wikipedia.org/wiki/%E0%A6%A4%E0%A6%BF%E0%A6%A8-%E0%A6%95%E0%A7%8D%E0%A6%B7%E0%A7%87%E0%A6%A4%E0%A7%8D%E0%A6%B0_%E0%A6%AA%E0%A7%8D%E0%A6%B0%E0%A6%A4%E0%A6%BF%E0%A6%AE%E0%A6%BE%E0%A6%A8</t>
  </si>
  <si>
    <t>বিজ্ঞান হলো একটি পদ্ধতিগত শৃঙ্খলা, যা পরীক্ষাযোগ্য অনুমান ও ভবিষ্যদ্বাণীর মাধ্যমে জগত সম্পর্কে জ্ঞান গঠন ও সংগঠিত করে ।সংক্ষেপে বললে বিজ্ঞান হলো বিশেষ জ্ঞান। আধুনিক বিজ্ঞান সাধারণত দুই বা তিনটি প্রধান শাখায় বিভক্ত থাকে: প্রাকৃতিক বিজ্ঞান , যা ভৌত বিশ্ব অধ্যয়ন করে; এবং সামাজিক বিজ্ঞান , যা ব্যক্তি ও সমাজ নিয়ে গবেষণা করে। ফলিত বিজ্ঞান হলো এমন শাখা যা বৈজ্ঞানিক জ্ঞানকে ব্যবহারিক ক্ষেত্রে, যেমন প্রকৌশল ও চিকিৎসায় প্রয়োগ করে। যদিও যুক্তি, গণিত ও তাত্ত্বিক কম্পিউটার বিজ্ঞানকে অনেক সময় আনুষ্ঠানিক বিজ্ঞান বলা হয়, এই শাখাগুলি মূলত সূত্র ও নিয়ম দ্বারা পরিচালিত আনুষ্ঠানিক পদ্ধতির উপর নির্ভর করে। এ কারণে এগুলোকে সাধারণত বিজ্ঞান থেকে আলাদা গণ্য করা হয়, কারণ এই শাখাগুলো বৈজ্ঞানিক পদ্ধতি বা অভিজ্ঞতালব্ধ প্রমাণ নয়, বরং যুক্তিপূর্ণ বিশ্লেষণ ব্যবহার করে। বিজ্ঞানের ইতিহাস মানব ইতিহাসের একটি বড় অংশ জুড়ে বিস্তৃত। এর সূচনালগ্ন ধরা হয় মিশর ও মেসোপটেমিয়ার ব্রোঞ্জ যুগে । সেই সময়ে গাণিতিক, জ্যোতির্বিজ্ঞান ও চিকিৎসা বিষয়ক জ্ঞান বিকশিত হয়, যা পরবর্তীকালে গ্রিক প্রাকৃতিক দার্শনিকতাকে প্রভাবিত করে। এরপর ভারতের গৌপ্ত যুগে হিন্দুআরব সংখ্যা পদ্ধতিসহ অনেক গুরুত্বপূর্ণ অগ্রগতি সাধিত হয়। পশ্চিম রোমান সাম্রাজ্যের পতনের পর বিজ্ঞানচর্চা কিছুটা স্তিমিত হয়ে পড়ে, তবে মধ্যযুগীয় পুনর্জাগরণকালে আবারও বুদ্ধিবৃত্তিক অগ্রগতি দেখা যায়। এই সময়ে মধ্যপ্রাচ্যে বহু গ্রিক পাণ্ডুলিপি সংরক্ষিত ও সমৃদ্ধ হয়। পুনর্জাগরণ যুগে গ্রিক পণ্ডিতগণ এসব রচনাকে পশ্চিম ইউরোপে ফিরিয়ে আনেন। ১০ম থেকে ১৩শ শতাব্দীর মধ্যে গ্রিক সাহিত্য ও ইসলামী বিজ্ঞানের পুনরুদ্ধার এবং আত্মস্থকরণের ফলে প্রাকৃতিক দার্শনিকতার পুনর্জাগরণ ঘটে। পরে, ১৬শ শতকে শুরু হওয়া বৈজ্ঞানিক বিপ্লব পুরনো গ্রিক ধ্যান-ধারণা থেকে সরে এসে নতুন আবিষ্কার ও মতবাদ গঠনে সহায়ক হয়। এরপর বৈজ্ঞানিক পদ্ধতি জ্ঞান আহরণে কেন্দ্রীয় ভূমিকা পালন করতে শুরু করে এবং ১৯শ শতকে বিজ্ঞান আরও প্রাতিষ্ঠানিক ও পেশাদারী রূপ লাভ করে। আজকের দিনে বৈজ্ঞানিক গবেষণা মূলত কৌতূহল ও সমস্যা সমাধানের আগ্রহ থেকে চালিত হয়। এই গবেষণা অধিকাংশ সময়ই যৌথভাবে বিশ্ববিদ্যালয় ও গবেষণা প্রতিষ্ঠানসমূহ, সরকারি সংস্থা, এবং ব্যবসায়িক প্রতিষ্ঠানসমূহে সম্পাদিত হয়। গবেষণার ফলাফল বিজ্ঞানভিত্তিক নীতিনির্ধারণে গুরুত্বপূর্ণ ভূমিকা রাখে, যা নৈতিক ও সামাজিকভাবে দায়িত্বশীল পণ্যের উন্নয়ন, অস্ত্রনীতি, স্বাস্থ্যসেবা, অবকাঠামো ও পরিবেশ রক্ষার ক্ষেত্রে প্রভাব ফেলে।</t>
  </si>
  <si>
    <t>https://bn.wikipedia.org/wiki/%E0%A6%AC%E0%A6%BF%E0%A6%9C%E0%A7%8D%E0%A6%9E%E0%A6%BE%E0%A6%A8</t>
  </si>
  <si>
    <t>ডক্টর স্টিফেন ভিনসেন্ট স্ট্রেঞ্জ হলো মার্ভেল কমিক্স দ্বারা প্রকাশিত মার্কিন কমিক বইয়ের একটি কাল্পনিক সুপারহিরো। চরিত্রটি চিত্রকর স্টিভ ডিটকো ও লেখক স্ট্যান লি দ্বারা নির্মিত এবং চরিত্রটি স্ট্রেঞ্জ টেইলস ১১০ -এ প্রথমবার আবির্ভূত হয়। ডক্টর স্ট্রেঞ্জ জাদুকরী ও রহস্যময় বিপদের বিরুদ্ধে সর্সারার সুপ্রিম ও পৃথিবীর মুখ্য রক্ষক হিসেবে কাজ করেন। চরিত্রটি কালো জাদু ও চান্দু দ্য ম্যাজিসিয়ান থেকে অনুপ্রাণিত এবং মার্ভেল কমিক্সে একটি ভিন্ন রকমের চরিত্র ও মরমিবাদের বিষয়বস্তু নিয়ে আসার জন্য কমিক বইয়ের রৌপ্য যুগে চরিত্রটির তৈরি করা হয়। চরিত্রটির উৎপত্তি কাহিনি ইঙ্গিত করে যে তিনি পূর্বে একসময় এক অহংবাদী শল্যচিকিৎসক ছিলেন। তিনি একটি গাড়ি দুর্ঘনায় তার দুই হাতে গুরুতরভাবে আঘাত পান এবং চিকিৎসা করার ক্ষমতা থেকে ব্যর্থ হন। তারপর, তিনি তার হাত দু-টি ঠিক করার উদ্দেশ্যে পুরো পৃথিবীতে ঘুরতে থাকেন এবং এন্সিয়েন্ট ওয়ানকে খুঁজে পান। স্ট্রেঞ্জ তার একজন শিষ্য এবং উভয়ই জাদুশিল্প ও মার্শাল শিল্পের একজন সম্পাদনাকারী হয়ে ওঠেন। তার পরিধানে রয়েছে একটি কবচ এবং দু-টি মূল নিদর্শনাদি, ক্লোক অফ লেভিটেশন ও আই অফ আগামোটো, যা তাকে অধিকতর শক্তি প্রদান করে। চলবার পথে তার সাথে তার সাহায্যের জন্য রয়েছে তার বন্ধু ও সাজভৃত্য, ওং এবং জাদুকরী নিদর্শনাদি একটি বৃহৎ ভাণ্ডার। তিনি নিউ ইয়র্ক শহরে অবস্থিত স্যাঙ্কটাম স্যাঙ্কটোরাম নামক ভবনে বসবাস করা শুরু করেন। পরবর্তীতে, ভবিষ্যৎে আসা বিপদের বিরুদ্ধে এই পৃথিবীকে রক্ষার জন্য স্ট্রেঞ্জ সর্সারার সুপ্রিম-এর পদটি ধারণ করেন। চরিত্রটি প্রথমবারের জন্য পিটার হুটেন দ্বারা সরাসরি মারপিঠধর্মীতে টেলিভিশন চলচ্চিত্র ডিআর. স্ট্রেঞ্জ-এ আবির্ভূত হয়। বেনেডিক্ট কাম্বারব্যাচ মার্ভেল সিনেম্যাটিক ইউনিভার্স চলচ্চিত্র ডক্টর স্ট্রেঞ্জ , থর: র্যাগনারক , অ্যাভেঞ্জার্স: ইনফিনিটি ওয়ার এবং অ্যাভেঞ্জার্স: এন্ডগেম -এ চরিত্রটির ভূমিকায় অভিনয় করেন। কাম্বারব্যাচ তার ভূমিকায় ডিজনি অ্যানিমেটেড ধারাবাহিক ওয়াট ইফ...? এ তার চরিত্রের একটি ভিন্য সংস্করণের পাশাপাশি আসন্ন চলচ্চিত্র স্পাইডার-ম্যান: নো ওয়ে হোম এবং ডক্টর স্ট্রেঞ্জ ইন দ্য মাল্টিভার্স অব ম্যাডনেস এ পুনরাবৃত্তি করবেন।</t>
  </si>
  <si>
    <t>https://bn.wikipedia.org/wiki/%E0%A6%A1%E0%A6%95%E0%A7%8D%E0%A6%9F%E0%A6%B0_%E0%A6%B8%E0%A7%8D%E0%A6%9F%E0%A7%8D%E0%A6%B0%E0%A7%87%E0%A6%9E%E0%A7%8D%E0%A6%9C</t>
  </si>
  <si>
    <t>অ্যাসিড বৃষ্টি বা অম্ল বৃষ্টি হলো একধরণের বৃষ্টিপাত যেক্ষেত্রে পানি অম্লীয় প্রকৃতির হয়। এক্ষেত্রে পানির পি.এইচ ৭ এর চেয়ে কম হয়ে থাকে। এটি এমন এক ধরনের বৃষ্টি যাতে এসিড উপস্থিত থাকে। নানাবিধ অম্লধর্মীয় অক্সাইড বা এসিড মিশ্রিত থাকার কারণে এসিড বৃষ্টির সৃষ্টি হয় এবং বেশির ভাগ ক্ষেত্রেই বৃষ্টির পানির ৫.৬ এর সমান বা কম হয়ে থাকে। এই বৃষ্টির ফলে গাছপালা, পশু-পাখি, জলজ প্রাণী, জীব-জন্তু, দালান-কোঠা মারাত্মকভাবে ক্ষতিগ্রস্ত হয়। নানা ধরনের কল-কারখানা থেকে নির্গত সালফার-ডাই-অক্সাইড , সালফার-ট্রাই-অক্সাইড. বর্তমান পৃথিবী খুব দ্রুত পরিবর্তন হচ্ছে, এর অন্যতম প্রধান কারণ শিল্প বিপ্লব। বর্তমানে ব্যাপক হরে শিল্প কারখানা স্থাপন করা হচ্ছে, সেই সাথে পরিবেশ দূষণের মাত্রাও ভয়ঙ্কর রূপে বৃদ্ধি পাচ্ছে। এই শিল্প কারখানা স্থাপনের ফলে পরিবেশ দূষণ হচ্ছে এবং সেই সাথে অন্যান্য প্রাকৃতিক দুর্যোগের সাথে সাথে অ্যাসিড বৃষ্টির পরিমাণও বৃদ্ধি পাচ্ছে। ১৮৫২ সালে রবার্ট অ্যাঙ্গুস স্মিথ নামের স্কটিশ রসায়নবিদ ইংল্যান্ড ও স্কটল্যান্ডের কিছু শিল্প-নগরীতে বৃষ্টির পানি নিয়ে প্রথম কাজ করার সময় এসিড বৃষ্টি শব্দটি ব্যবহার করেন । তার বই : এর একটি গুরুত্বপূর্ণ অংশ ছিল এই এসিড বৃষ্টি। কিন্তু এসিড বৃষ্টি ১৯৬০ এর শেষের দিকে এবং ১৯৭০ এর প্রথম দিকে প্রথম দেখা যায় পশ্চিম ইউরোপ ও উত্তর আমেরিকার পূর্ব দিকে। তবে এসিড বৃষ্টি এশিয়া, আফ্রিকা, দক্ষিণ আমেরিকা ও অস্ট্রেলিয়াতেও দেখতে পাওয়া যায়। যেসব এলাকায় বা অঞ্চলে শিল্প-কারখানা বেশি ও বায়ু দূষণ বেশি সেসব স্থানে এসিড বৃষ্টি হওয়ার সম্ভাবনা খুবই প্রবল। জলবায়ু পরিবর্তনের বিরুপ প্রভাবের ফল হিসেবে এসিড বৃষ্টিকে চিন্তা করা যায়। কেবল পৃথিবীতে নয়, আমরা এসিড বৃষ্টি দেখি তা নয় বরং শুক্র গ্রহের মধ্যে ব্যাপক হারেই এই এসিড বৃষ্টি হওয়ার খবর জানা যায়। এসিড বৃষ্টির কারণে জীবের ক্ষতি হতে পারে বা জীব মারা যেতে পারে।</t>
  </si>
  <si>
    <t>https://bn.wikipedia.org/wiki/%E0%A6%85%E0%A7%8D%E0%A6%AF%E0%A6%BE%E0%A6%B8%E0%A6%BF%E0%A6%A1_%E0%A6%AC%E0%A7%83%E0%A6%B7%E0%A7%8D%E0%A6%9F%E0%A6%BF</t>
  </si>
  <si>
    <t>মাইক্রোপ্রসেসর বা অনুসংসাধক বলতে এক শ্রেণীর অতিক্ষুদ্র ইলেকট্রনীয় যন্ত্র বা যন্ত্রাংশকে বোঝায়, যেটি ডিজিটাল কম্পিউটার তথা ইলেকট্রনীয় পরিগণকযন্ত্রের কেন্দ্রীয় প্রক্রিয়াজাতকরণ অংশের কাজগুলি সম্পাদন করার জন্য প্রয়োজনীয় গাণিতিক, যুক্তিভিত্তিক ও নিয়ন্ত্রণমূলক ইলেকট্রনীয় বর্তনী ধারণ করে রাখে। এটি এক ধরনের সমন্বিত বর্তনী যা উচ্চতর ভাষাতে লিখিত প্রোগ্রাম তথা নির্দেশনাক্রম যান্ত্রিক ভাষায় অনুবাদ করে নিতে পারে, সেই নির্দেশনাগুলি নির্বাহ করতে পারে এবং একই সাথে গাণিতিক বিভিন্ন কর্মকাণ্ডও সম্পাদন করতে পারে। তথ্য-উপাত্ত প্রবিষ্টকারী যন্ত্রাংশের মাধ্যমে স্থায়ী বা অস্থায়ী স্মৃতিতে স্থাপিত বিভিন্ন তথ্য-উপাত্ত ও নির্দেশনাক্রম মাইক্রোপ্রসেসরে প্রবেশ করে, এবং মাইক্রোপ্রসেসরটি তথ্য-উপাত্তগুলিকে প্রদত্ত নির্দেশনাক্রম অনুযায়ী প্রক্রিয়াজাত করে ফলাফলগুলিকে তথ্য-উপাত্ত নির্গতকারী যন্ত্রাংশে প্রেরণ করে, যাতে সেগুলিকে মানুষের জন্য বোধগম্য রূপে প্রদর্শন করা হয় বা মুদ্রণ করা হয়। ১৯৭০-এর দশকের শুরুর দিকে বৃহৎ-মাপের সমন্বয়করণ প্রযুক্তির প্রচলন হয়, যার ফলে একটি অতিক্ষুদ্র সিলিকনের চিলতের উপরে হাজার হাজার ট্রানজিস্টর, ডায়োড ও রোধক জাতীয় ইলেকট্রনীয় বর্তনী ও যন্ত্রাংশ স্থাপন করা সম্ভব হয়। ১৯৭১ সালে প্রথম মাইক্রোপ্রসেসর বা অণুপ্রক্রিয়াজাতকারকটি বাজারে আসে, যার নাম ছিল ইন্টেল ৪০০৪। ১৯৮০-র দশকের শুরুর দিকে অতিবৃহৎ-মাপের সমন্বয়করণ প্রযুক্তির উদ্ভাবন ঘটে, যার সুবাদে মাইক্রোপ্রসেসর চিলতেগুলির ভেতরে বর্তনীর ঘনত্ব বহুগুণ বৃদ্ধি পায়। ২০১০ সালে এসে আগের আকারের চিলতেতেই একটিমাত্র অতিবৃহৎ-মাপের সমন্বিত বর্তনীতে কয়েক শত কোটি ইলেকট্রনীয় উপাদান ধারণ করা সম্ভব হয়। স্বল্পমূল্যের মাইক্রোপ্রসেসর উদ্ভাবনের ফলে কম্পিউটার প্রকৌশলীরা মাইক্রোকম্পিউটার অর্থাৎ অণু-পরিগণকযন্ত্র নির্মাণে সফল হন। এই কম্পিউটার ব্যবস্থাগুলি আকারে ছোট হলেও বিভিন্ন ব্যবসা, শিল্প, স্বাস্থ্যসেবা ও বৈজ্ঞানিক কাজের জন্য প্রয়োজনীয় গণন ক্ষমতার অধিকারী। বর্তমানে আধুনিক সমাজের বহুক্ষেত্রে মাইক্রোপ্রসেসর ব্যবহৃত হচ্ছে। গৃহস্থালি ও দৈনন্দিন বিভিন্ন ইলেকট্রনীয় যন্ত্রপাতি যেমন কাপড় ধোবার যন্ত্র, টেলিভিশন, মোবাইল ফোন , অণুতরঙ্গ চুল্লী , ইত্যাদিতে মাইক্রোপ্রসেসর ব্যবহৃত হয়। আধুনিক মোটরযানে মাইক্রোপ্রসেসর দ্বারা নিয়ন্ত্রিত প্রজ্বলন ব্যবস্থা, জ্বালানি সরবরাহ ব্যবস্থা এমনকি বর্জ্য গ্যাস নিয়ন্ত্রণ ব্যবস্থা থাকে, যাতে গাড়ির কর্মদক্ষতা বাড়ে, জ্বালানির সাশ্রয় হয় এবং দূষণ কম হয়।</t>
  </si>
  <si>
    <t>https://bn.wikipedia.org/wiki/%E0%A6%AE%E0%A6%BE%E0%A6%87%E0%A6%95%E0%A7%8D%E0%A6%B0%E0%A7%8B%E0%A6%AA%E0%A7%8D%E0%A6%B0%E0%A6%B8%E0%A7%87%E0%A6%B8%E0%A6%B0</t>
  </si>
  <si>
    <t>লাহোর হলো পাকিস্তানের পাঞ্জাব প্রদেশের রাজধানী এবং করাচির পর দেশের দ্বিতীয় বৃহত্তম শহর। সেই ধারাবাহিকতায় বিশ্বের ২৬তম বৃহত্তম শহর। লাহোর হচ্ছে পাকিস্তানের অন্যতম ধনী শহর যার আনুমানিক জিডিপি ২০১৯ সালের হিসাবে ৮৪ বিলিয়ন মার্কিন ডলার । এটি বৃহত্তর পাঞ্জাব অঞ্চলের বৃহত্তম শহর এবং ঐতিহাসিক সাংস্কৃতিক কেন্দ্র এবং এটি পাকিস্তানের সবচেয়ে সামাজিকভাবে উদার প্রগতিশীল এবং মহাজাগতিক শহরগুলির মধ্যে একটি। স্যার গঙ্গা রামকে আধুনিক লাহোরের জনক হিসেবে বিবেচনা করা হয়। লাহোরের উৎস প্রাচীনত্বে পৌঁছেছে। শহরটি তার ইতিহাসের পুরো সময় জুড়ে অসংখ্য সাম্রাজ্য দ্বারা নিয়ন্ত্রিত হয়েছে, যার মধ্যে রয়েছে মধ্যযুগীয় যুগে হিন্দু শাহী, গজনবী, ঘুরি এবং দিল্লি সালতানাত। ১৬ শতকের শেষ থেকে ১৮ শতকের শুরুর দিকে মুঘল সাম্রাজ্যের অধীনে লাহোর তার জাঁকজমকের উচ্চতায় পৌঁছেছিল এবং বহু বছর ধরে এর রাজধানী শহর হিসাবে কাজ করেছিল। শহরটি ১৭৩৯ সালে আফশারি শাসক নাদের শাহের বাহিনী দ্বারা দখল করা হয়েছিল, তারপরে আফগান এবং শিখদের মধ্যে প্রতিদ্বন্দ্বিতা করার সময় এটি ক্ষয়ের সময় পড়েছিল। লাহোর অবশেষে ১৯ শতকের গোড়ার দিকে শিখ সাম্রাজ্যের রাজধানী হয়ে ওঠে এবং এর কিছু হারানো মহিমা ফিরে পায়। লাহোর তখন ব্রিটিশ সাম্রাজ্যের সাথে যুক্ত হয় এবং ব্রিটিশ পাঞ্জাবের রাজধানী করা হয়। লাহোর ছিল ভারত ও পাকিস্তান উভয়ের স্বাধীনতা আন্দোলনের কেন্দ্রবিন্দু, এই শহরটি ছিল ভারতের স্বাধীনতার ঘোষণা এবং পাকিস্তান প্রতিষ্ঠার আহ্বান জানানোর প্রস্তাবের স্থান। এটি পাকিস্তানের স্বাধীনতার পূর্বে দেশভাগের সময় সবচেয়ে খারাপ কিছু দাঙ্গার সম্মুখীন হয়েছিল। ১৯৪৭ সালে পাকিস্তান আন্দোলন এবং পরবর্তীকালে ভারত বিভাগের সাফল্যের পর, লাহোরকে পাকিস্তানের পাঞ্জাব প্রদেশের রাজধানী ঘোষণা করা হয়। লাহোর পাকিস্তানের উপর একটি শক্তিশালী সাংস্কৃতিক প্রভাব বিস্তার করে। এটি একটি ইউনেস্কো সাহিত্যের শহর এবং পাকিস্তানের প্রকাশনা শিল্পের প্রধান কেন্দ্র; লাহোর পাকিস্তানের সাহিত্য দৃশ্যের প্রধান কেন্দ্র হিসাবে রয়ে গেছে। এছাড়াও শহরটি পাকিস্তানের শিক্ষার একটি প্রধান কেন্দ্র। এই শহরে অবস্থিত পাকিস্তানের কিছু নেতৃস্থানীয় বিশ্ববিদ্যালয় রয়েছে। বহু বছর ধরে, লাহোর ছিল পাকিস্তানের চলচ্চিত্র শিল্প, ললিউডের আবাসস্থল, যদিও সাম্প্রতিক বছরগুলিতে বেশিরভাগ চিত্রগ্রহণ করাচিতে স্থানান্তরিত হয়েছে। লাহোর হল কাওয়ালি সঙ্গীতের একটি প্রধান কেন্দ্র। এছাড়াও এই শহরটি পাকিস্তানের বেশিরভাগ পর্যটন শিল্পের আয়োজক, ওয়ার্ল্ড সিটি, বিখ্যাত বাদশাহী মসজিদ এবং ওয়াজির খান মসজিদের পাশাপাশি বেশ কয়েকটি শিখ ও সুফি মাজার সহ প্রধান আকর্ষণগুলির সাথে। লাহোরে লাহোর ফোর্ট এবং শালিমার উদ্যানও রয়েছে, যে দুটিই ইউনেস্কো বিশ্ব ঐতিহ্যবাহী স্থান হিসেবে স্বীকৃত।</t>
  </si>
  <si>
    <t>https://bn.wikipedia.org/wiki/%E0%A6%B2%E0%A6%BE%E0%A6%B9%E0%A7%8B%E0%A6%B0</t>
  </si>
  <si>
    <t>গণিতশাস্ত্রে কোশি অনুক্রম বলতে সেইসব অনুক্রমকে বোঝায় যেখানে অনুক্রমের অগ্রগতির সাথে সাথে পদ বা উপাদানগুলি একে অপরের সঙ্গে যতখুশি নিকটবর্তী হতে থাকে। আরও নির্দিষ্টভাবে বললে, যদি যেকোনো ধনাত্মক দূরত্ব-সীমা বেঁধে দেওয়া হয়, তাহলে সসীম সংখ্যক নির্দিষ্ট কয়েকটি পদকে বাদ দিলে বাকি প্রতিটি পদ একে অন্যের থেকে ঐ দূরত্ব-সীমার মধ্যে অবস্থান করবে। গণিতবিদ অগাস্টিন-লুইস কোশির নামে এই অনুক্রমগুলি নামাঙ্কিত। এদের কখনো কখনো মৌলিক অনুক্রম-ও বলা হয়। তার মানে কিন্তু এটা দাঁড়ায় না যে পরপর ক্রমিক পদগুলির পার্থক্য যতখুশি ছোট হতে থাকলেই অনুক্রমটি কোশি হবে। যেমন, স্বাভাবিক সংখ্যাদের বর্গমূলের অনুক্রমকে নিলে: পরপর ক্রমিক পদগুলির পার্থক্য শূন্যের দিকে যেতে থাকে। - - কিন্তু; অসীমের দিকে অগ্রসর হতে থাকলে, ও অসীমের দিকে অগ্রসর হয়, মানে যত ইচ্ছে পদই বাদ দেওয়া হোক না কেন, বাকি সমস্ত পদগুলি কখনোই পরস্পরের কোনও নির্দিষ্ট দূরত্বের মধ্যে আসতে পারে না। এক্ষেত্রে যে কোনও সূচক এবং দূরত্ব-সীমা নেওয়া হলে দুটি এমন সূচক , , , , পাওয়া যাবেই যাতে সেই পদগুলির পার্থক্য অন্তত - - হয়। সুতরাং এই অনুক্রমটি কোশি হতে পারে না। কোশি অনুক্রমের সুবিধে হল যে, সম্পূর্ণ মেট্রিক স্পেসে , একটি অনুক্রমের অভিসারিত্ব শুধুই সেটির পদগুলির ওপরেই নির্ভর করে, যেখানে অভিসারিত্বের সাধারণ লিমিট সংজ্ঞা অনুক্রমের পদগুলির সঙ্গে সঙ্গে লিমিটটির মানের ওপরেও নির্ভরশীল। এই বৈশিষ্ট্যটি অনেকসময় বিভিন্ন তাত্ত্বিক ও ফলিত অ্যালগরিদমে ব্যবহার করা হয়, কারণ কোনও পুনরাবৃত্তিমূলক পদ্ধতির ফলাফলগুলির অনুক্রম যে কোশি ধর্ম মেনে চলবে সেটা দেখানো তুলনামূলক সহজ; ফলশ্রুতিতে পদ্ধতিটির সমাপ্তি বা অন্য যৌক্তিক শর্ত মেনে চলা দেখানো যেতে পারে। আরও বিমূর্ত ইউনিফর্ম স্পেসে কোশি অনুক্রমগুলির সাধারণিকরণ বিদ্যমান, যেমন কোশি ফিল্টার এবং কোশি নেটগুলির আকারে।</t>
  </si>
  <si>
    <t>https://bn.wikipedia.org/wiki/%E0%A6%95%E0%A7%8B%E0%A6%B6%E0%A6%BF_%E0%A6%85%E0%A6%A8%E0%A7%81%E0%A6%95%E0%A7%8D%E0%A6%B0%E0%A6%AE</t>
  </si>
  <si>
    <t>মধুপায়ী ধাইরা হচ্ছে পরিবারের একটি পরগাছা।এদের আবাসের ভাল জায়াগা হচ্ছে বড় বা পুরোনো আম গাছ এবং জিকা গাছ। বাংলায় পরগাছা বলতে এটিই বেশি পরিচত। নভেম্বর ডিসেম্বর এর ফুলের ভরা মৌসুম। মগডালে সোনালী আলোয় লাল বা মেজেন্টা রঙের ফুল ফোটে। ভারত বাংলাদেশে বহুবিস্তৃত এর দুটি উপপ্রজাতি হচ্ছে মধুপায়ী ধাইরা ও লাল মধুপায়ী ধাইরা । ধাইরা বড় বান্দা যে উদ্ভিদ অন্য উদ্ভিদের উপর জন্মে তা থেকে পুস্টি আহরণ করে বেঁচে থাকে কিন্তু সালোকসংশ্লেষন করতে সক্ষম তাকে আধা বা আংশিক পরজীবী উদ্ভিদ বলা হয়। এটি কোথাও বাজরাংগি, কোথাও ফরল্যা নামে পরিচিত। সারা পৃথিবীতে এই গণে প্রায় ৩১ প্রজাতির গাছ রয়েছে। সমগ্র ভারতবর্ষে পাওয়া যায় সাত প্রজাতির গাছ।উপমহাদেশে বহুবিস্তৃত ধাইরার দুটি উপপ্রজাতি হচ্ছে মধুপায়ী ধাইরা ও লাল মধুপায়ী ধাইরা । ধাইরার আবাসের ভাল জায়াগা হচ্ছে বড় বা পুরোনো আম,বকুল, মেহগনি এবং জিকা গাছ কোন কোন ক্ষেত্রে অনেক দিনের পুরানো ফুরুস গাছেও এদের দখলদারিত্ব দেখা যায়। বাংলায় পরগাছা বলতে এটিই বেশি পরিচিত। অক্টোবর থেকে ডিসেম্বর এর ফুলের ভরা মৌসুম। ফুল না ফুটলে নজরে পড়ে না। মগডালে সোনালী আলোয় লাল বা মেজেন্টা রঙের ফুল ফোটে। এরা প্রাণিপরাগী ফুল , বিশেষত পাখির মাধ্যমে পরাগায়ন ঘটে। এর ফুল দিয়ে চুড়ি, মালা এসব বানিয়ে পড়ত গ্রামের মেয়েরা।ধাইরা ফলের আঠা দিয়ে গ্রামে পাখি শিকার করা হয়।আদিবাসীরা এই উদ্ভিদের সব অংশই ঔষধি হিসেবে ব্যবহার করে থাকেন। ধাইরা হলো রোমশ ও শাখাপ্রশাখা যুক্ত বহুবর্ষজীবী গুল্ম। এদের কাণ্ড খাড়া,মোটা ও চেপ্টা, যখন কোন আশ্রয়ী উদ্ভিদকে আক্রমণ করে তখন এদের নোড দেখা যায়। ধাইরা আশ্রয়ী উদ্ভিদের উপর করে যার ঘন ও জঙ্গলময় বৃদ্ধি খুব সহজেই আশ্রয়ী উদ্ভিদকে গ্রাস করে নেয়।আশ্রয়ী উদ্ভিদের যে অংশে ধাইরা আক্রমণ করে সেখানে প্রবেশ করিয়ে দেয় ও সেই অংশটি টিউমারের মত স্ফীত হয়ে যায় যার আকার আকৃতি বয়সের উপর নির্ভর করে বিভিন্ন রকমের হতে পারে। এহেন অবিচারের ফলে ২০-২৫ বছর বয়সের একটি আশ্রয়ী বৃক্ষকে এরা মেরে ফেলতে পারে। কথায় আছে সূঁচ হয়ে ঢুকে লাঙ্গলের ফাল হয়ে বের হয় ধাইরা হলো সেই সূঁচ যখন আশ্রয়ীকে আক্রমণ করে, যখন আশ্রয়ীর সারা দেহ জুড়ে আধিপত্য বিস্তার করে তখন সেই ধাইরা অন্য রূপ ধারণ করে লাঙ্গলের ফাল হয়ে যায়। কিন্তু ধাইরাকেও আক্রমণ করে বসতে পারে আরেক শ্রেণীর পরজীবী উদ্ভিদ। এক পরজীবীকে যে আরেক পরজীবী আক্রমণ করে আশ্রয় ধারণ করে আর পুষ্টিলাভ করে তাকে অতি পরজীবী বলে। একই পরিবারের এবং পরিবারের এই আক্রমণ করে থাকে সাধারত।</t>
  </si>
  <si>
    <t>https://bn.wikipedia.org/wiki/%E0%A6%AE%E0%A6%A7%E0%A7%81%E0%A6%AA%E0%A6%BE%E0%A6%AF%E0%A6%BC%E0%A7%80_%E0%A6%A7%E0%A6%BE%E0%A6%87%E0%A6%B0%E0%A6%BE</t>
  </si>
  <si>
    <t>বৃক্কের অকার্যকারিতা বা শেষ দশার বৃক্কের রোগ হচ্ছে এক প্রকার শারীরিক অবস্থা যখন বৃক্ক স্বাভাবিক কার্যক্রমের শতকরা ১৫ ভাগের কম কাজ করে। বৃক্কের অকার্যকারিতা দুই ধরনের হতে পারে: বৃক্কের প্রকট অকার্যকারিতা এবং বৃক্কের দীর্ঘস্থায়ী অকার্যকারিতা । প্রকট বা তীব্র মাত্রার অকার্যকারিতা সাধারণত খুব দ্রুত সংঘটিত হয় এবং তা নিরাময় করা সম্ভবও হতে পারে। অপরদিকে দীর্ঘস্থায়ী অকার্যকারিতা সাধারণত খুব ধীর গতিতে মারাত্মক রূপ নেয় এবং বেশিরভাগ ক্ষেত্রেই আরোগ্য লাভ করা সম্ভব হয়ে ওঠে না। বৃক্কের অকার্যকারিতার লক্ষণ-উপসর্গের মধ্যে রয়েছে পায়ে পানি জমা, ক্লান্ত অনুভব করা, বমি করা, খাবারে অরুচি হওয়া, এবং বিভ্রান্তি। বৃক্কের দুই ধরনের অকার্যকারিতার ক্ষেত্রেই যে শারীরিক জটিলতাগুলো দেখা যায় তার মধ্যে রয়েছে ইউরিমিয়া বা রক্তে ইউরিয়ার উপস্থিতি বেড়ে যাওয়া, রক্তে পটাশিয়ামের পরিমাণ বৃদ্ধি পাওয়া, এবং ভলিউম ওভারলোড বা হৃদপিণ্ডে রক্তের পরিমাণ বেড়ে যাওয়া। পাশাপাশি দীর্ঘস্থায়ী অকার্যকারিতার ক্ষেত্রে আরও যে জটিলতাগুলো দেখা যায় তার মধ্যে হৃদরোগ, উচ্চ রক্তচাপ, এবং রক্তশূন্যতা অন্তর্ভুক্ত। বৃক্কের প্রকট অকার্যকারিতার ক্ষেত্রে চিকিৎসার পদ্ধতি অকার্যকারিতার কারণ ও অবস্থার উপর নির্ভরশীল। দীর্ঘস্থায়ী অকার্যকারিতার ক্ষেত্রে সম্ভাব্য চিকিৎসার মধ্যে রয়েছে হিমোডায়ালাইসিস, পেরিটোনিয়াল ডায়ালাইসিস, বা বৃক্ক প্রতিস্থাপন। হিমোডায়ালাইসিস অন্যতম প্রচলিত একটি চিকিৎসা পদ্ধতি যেখানে যন্ত্রের মাধ্যমে রক্তকে শরীরের বাইরে পরিশুদ্ধ করা হয়। অপরদিকে পেরিটোনিয়াল ডায়ালাইসিসের ক্ষেত্রে সুনির্দিষ্ট তরল তলপেটের গহ্বরে প্রবেশ করানো হয় ও পরবর্তীতে তা নিষ্কাশন করা হয় এবং সমগ্র প্রক্রিয়াটি দিনে বারবার পরিচালনা করা হয়। আর বৃক্কের প্রতিস্থাপনের ক্ষেত্রে শল্যচিকিৎসার মাধ্যমে একটি সুস্থ বৃক্ককে রোগীর দেহে প্রতিস্থাপন করা হয় এবং পরবর্তীতে অনাক্রম্যতাদমনমূলক বা ইমিউনোসাপ্রেসিভ ওষুধ প্রয়োগের মাধ্যমে শরীর যেনো প্রতিস্থাপিত বৃক্কটিকে প্রত্যাখান না করে সেই চেষ্টা করা হয়। এছাড়াও কিছু ক্ষেত্রে দীর্ঘমেয়াদী অকার্যকারিতার ক্ষেত্রে শারীরিক সক্রিয়তা বৃদ্ধি এবং সুনির্দিষ্ট খাদ্যাভাসের পরামর্শ প্রদান করা হয়।</t>
  </si>
  <si>
    <t>https://bn.wikipedia.org/wiki/%E0%A6%AC%E0%A7%83%E0%A6%95%E0%A7%8D%E0%A6%95%E0%A7%87%E0%A6%B0_%E0%A6%85%E0%A6%95%E0%A6%BE%E0%A6%B0%E0%A7%8D%E0%A6%AF%E0%A6%95%E0%A6%BE%E0%A6%B0%E0%A6%BF%E0%A6%A4%E0%A6%BE</t>
  </si>
  <si>
    <t>হিন্দুধর্ম ভারতীয় উপমহাদেশীয় ধর্ম বা জীবনধারা। এটি বিশ্বের তৃতীয় বৃহত্তম ধর্ম, যার অনুসারী সংখ্যা ১২০ কোটিরও বেশি, বা বিশ্বব্যাপী জনসংখ্যার ১৫-১৬, যারা হিন্দু নামে পরিচিত। হিন্দু শব্দটি একটি উচ্ছসিত, এবং হিন্দুধর্মকে বিশ্বের প্রাচীনতম জীবিত ধর্ম হিসেবে দেখা হয়। অনেক অনুশীলনকারীই তাদের ধর্মকে সনাতন ধর্ম বা চিরন্তন পন্থা হিসাবে উল্লেখ করেন, যেমনটি হিন্দু ধর্মগ্রন্থে প্রকাশিত হয়েছে, যার দ্বারা এর উৎস মানব ইতিহাসের বাইরে, এমন ধারণা বুঝানো হয়। এ ধর্মের মূলে বেদ হওয়ায় এটি বৈদিক ধর্ম নামেও পরিচিত। হিন্দুধর্ম হল বিভিন্ন দর্শন এবং ভাগ করা ধারণা, আচার, বিশ্বতাত্ত্বিক ব্যবস্থা, তীর্থস্থান এবং ভাগ করা পাঠ্য উৎস দ্বারা চিহ্নিত একটি বৈচিত্র্যময় চিন্তাধারা যা ধর্মতত্ত্ব, অধিবিদ্যা, পুরাণ, বৈদিক যজ্ঞ, যোগব্যায়াম, আগমিক আচার এবং মন্দির নির্মাণ নিয়ে আলোচনা করে। ধর্মীয় আচারগুলো মূলত ধর্ম , অর্থ , কাম ও মোক্ষ এই চারটি অর্জনের লক্ষ্যে পালন করা হয়, যাকে একসাথে বলা হয় পুরুষার্থ; সেইসাথে আছে কর্ম এবং সংসার । যজ্ঞ, ধ্যান, পূজা, কীর্তন, ইষ্টনাম জপ, তীর্থযাত্রা প্রভৃতি আচার অনুষ্ঠানের পাশাপাশি দয়া, সংযম, ধৈর্য, প্রাণীর প্রতি অহিংসা ইত্যাদি চিরন্তন নৈতিক জীবনাচরণের প্রতি গুরুত্ব দেওয়া হয়। বাহ্যিক আচরণ পালন অপেক্ষা মোক্ষ প্রাপ্তির উপায়কে সর্বাধিক গুরুত্ব দেওয়া হয়ে, যা অর্জনের জন্য কেউ কেউ জাগতিক বস্তুগত সম্পদ ত্যাগ করে সন্ন্যাস জীবন গ্রহণ করে থাকে। হিন্দু ধর্মগ্রন্থগুলো শ্রুতি এবং স্মৃতি প্রধানত দুটি ভাগে শ্রেণীবদ্ধ করা হয়। বেদ, উপনিষদ্, পুরাণ, মহাভারত, রামায়ণ, শ্রীমদ্ভগবদ্গীতা প্রভৃতি এর মাঝে অন্তর্ভুক্ত, যার মধ্যে বেদ হচ্ছে সর্বপ্রধান, সর্বপ্রাচীন ও সর্বাপেক্ষা গুরুত্বপূর্ণ ধর্মগ্রন্থ। আবার ছয়টি আস্তিক দর্শন রয়েছে যা বেদের স্বীকৃতি দেয়। যথা: সাংখ্য, যোগ, ন্যায়, বৈশেষিক, মীমাংসা এবং ব্রহ্মসূত্র। যদিও পুরাণকাল বিদ্যাশাস্ত্র হাজার বছরের একটি বংশানুক্রমিক উপস্থাপন করে, বৈদিক ঋষিদের থেকে শুরু করে, পণ্ডিতরা হিন্দুধর্মকে বিভিন্ন ভারতীয় সংস্কৃতির সাথে ব্রহ্মতান্ত্রিক অর্থোফ্রাক্সির সংমিশ্রণ বা সংশ্লেষণ হিসাবে বিবেচনা করেন, যার বিভিন্ন শিকড় রয়েছে এবং কোনও নির্দিষ্ট প্রতিষ্ঠাতা নেই। এই হিন্দু সংশ্লেষণ বৈদিক যুগের পরে উদ্ভূত হয়, আনু. ৫০০-২০০ খ্রিস্টপূর্বাব্দ এবং আনু. ৩০০ খ্রীস্টাব্দের মধ্যে, দ্বিতীয় নগরায়নের সময় এবং হিন্দুধর্মের প্রাথমিক ধ্রুপদী যুগে, যখন মহাকাব্য এবং প্রথম পুরাণ রচনা করা হয়েছিল। এটি মধ্যযুগীয় যুগে উন্নতি লাভ করে, ভারতে বৌদ্ধ ধর্মের পতনের সাথে সাথে। বর্তমানে হিন্দুধর্মের চারটি বৃহত্তম সম্প্রদায় হল বৈষ্ণবধর্ম, শৈবধর্ম, শাক্তধর্ম এবং স্মার্তবাদ। হিন্দু গ্রন্থগুলিতে কর্তৃত্ব এবং চিরন্তন সত্যের উৎসগুলি একটি গুরুত্বপূর্ণ ভূমিকা পালন করে, তবে এই সত্যগুলির বোঝাপড়া আরও গভীর করতে এবং ঐতিহ্যকে আরও উন্নত করার জন্য কর্তৃত্ব নিয়ে প্রশ্ন তোলার একটি শক্তিশালী হিন্দু ঐতিহ্যও রয়েছে। হিন্দু ধর্ম ভারত, নেপাল এবং মরিশাসের উপর সর্বাধিক স্বীকৃতপ্রাপ্ত বিশ্বাস। বালি, ইন্দোনেশিয়া, ক্যারিবিয়ান, উত্তর আমেরিকা, ইউরোপ, ওশেনিয়া, আফ্রিকা এবং অন্যান্য অঞ্চল সহ দক্ষিণ-পূর্ব এশিয়ায় উল্লেখযোগ্য সংখ্যক হিন্দু সম্প্রদায় পাওয়া যায়।</t>
  </si>
  <si>
    <t>https://bn.wikipedia.org/wiki/%E0%A6%B9%E0%A6%BF%E0%A6%A8%E0%A7%8D%E0%A6%A6%E0%A7%81%E0%A6%A7%E0%A6%B0%E0%A7%8D%E0%A6%AE</t>
  </si>
  <si>
    <t>দিল্লি বা দিল্লী , আনুষ্ঠানিক নাম দিল্লি জাতীয় রাজধানী রাজ্যক্ষেত্র, ভারতের একটি মহানগর, যেখানে দেশের জাতীয় রাজধানী নয়াদিল্লি অবস্থিত। ঐতিহাসিক ও সাংস্কৃতিক দিক থেকে দিল্লি যমুনা-গঙ্গা নদী উপত্যকার উচ্চ দোয়াব ও পাঞ্জাব অঞ্চলের অংশ। এই কেন্দ্রশাসিত অঞ্চলটির পূর্ব সীমায় উত্তরপ্রদেশ রাজ্য এবং অপর তিন সীমায় হরিয়ানা রাজ্য অবস্থিত। দিল্লির আয়তন ১,৪৮৪ বর্গকিলোমিটার এবং জনসংখ্যা ১ কোটি ৬৩ লক্ষ। এটি ভারতের দ্বিতীয় সর্বাধিক জনবহুল শহর এবং দ্বিতীয় সর্বাধিক জনবহুল মহানগর অঞ্চল।এটি বিশ্বের ভারতের ৩য় বৃহত্তম শহরাঞ্চলও বটে। দিল্লির নগরাঞ্চলীয় প্রসার এতটাই বেশি যে পার্শ্ববর্তী রাজ্যগুলির শহরও এই অঞ্চলের অন্তর্ভুক্ত হয়েছে। ২০১৪ সালের হিসেব অনুসারে, বৃহত্তর দিল্লির জনসংখ্যা প্রায় ২ লক্ষ ৫০ হাজার। মুম্বই শহরের পরেই দিল্লিতে ভারতের দ্বিতীয় সর্বাধিক সংখ্যায় কোটিপতি ও লক্ষপতিরা বসবাস করেন। খ্রিস্টপূর্ব ৬ষ্ঠ শতাব্দী থেকে দিল্লি নিরবিচ্ছিন্নভাবে একটি জনবসতি অঞ্চল হিসেবে পরিচিত হয়ে এসেছে। ইতিহাসের অধিকাংশ সময় দিল্লি ছিল বিভিন্ন রাজ্য ও সাম্রাজ্যের রাজধানী। এই শহরটি বহুবার শত্রু কর্তৃক অধিকৃত, লুণ্ঠিত ও পুনর্নির্মিত হয়েছে। এই ঘটনাগুলি মূলত ঘটেছিল মধ্যযুগে। আধুনিক দিল্লি একটি মহানগর অঞ্চলের মধ্যে অবস্থিত একাধিক শহরের একটি নগরপুঞ্জ। দিল্লি ও তার সংশ্লিষ্ট নগরাঞ্চলকে ১৯৯১ সালে ভারতীয় সংবিধানের ৬৯তম সংশোধনী বলে জাতীয় রাজধানী অঞ্চলের স্বীকৃতি দেওয়া হয়েছে। জাতীয় রাজধানী অঞ্চলের অন্তর্ভুক্ত দিল্লির প্রতিবেশী শহরগুলি হচ্ছে ফরিদাবাদ, গুরুগ্রাম, নয়ডা, গাজিয়াবাদ, নেহারপার , বৃহত্তর নয়ডা, বাহাদুরগড়, সোনিপথ, পানিপথ, কারনাল, রোহতক, ভিওয়ানি, রেওয়ারী, বাগপথ, মিরাট, মজঃফরনগর, আলোয়ার, ভরতপুর ইত্যাদি। কেন্দ্রশাসিত অঞ্চল হিসেবে দিল্লি জাতীয় রাজধানী রাজ্যক্ষেত্রের রাজনৈতিক প্রশাসন ভারতের ভারতের রাজ্যগুলির অনুরূপ। দিল্লির নিজস্ব বিধানসভা, উচ্চ আদালত ও মুখ্যমন্ত্রীর নেতৃত্বাধীন কার্যনির্বাহী মন্ত্রিপরিষদ রয়েছে। নয়াদিল্লির প্রশাসনিক দায়িত্ব যুক্তরাষ্ট্রীয় ভারত সরকার ও স্থানীয় দিল্লি সরকারের হাতে যুগ্মভাবে ন্যস্ত। নয়াদিল্লিই দিল্লির রাজধানী।</t>
  </si>
  <si>
    <t>https://bn.wikipedia.org/wiki/%E0%A6%A6%E0%A6%BF%E0%A6%B2%E0%A7%8D%E0%A6%B2%E0%A6%BF</t>
  </si>
  <si>
    <t>দেবতা হলো প্রাকৃত বা অতিপ্রাকৃত, ঐশ্বরিক এবং পবিত্র শক্তি যা উপাসনার যোগ্য হিসেবে বিবেচিত, এবং মহাবিশ্ব, প্রকৃতি বা মানব জীবনের উপর কর্তৃত্ব রয়েছে। দেবতা উপাসনার ধরনের উপর ভিত্তি করে ধর্মকে শ্রেণীবদ্ধ করা যেতে পারে। একেশ্বরবাদী ধর্ম শুধুমাত্র এক দেবতাকে গ্রহণ করে , যেখানে বহু-ঈশ্বরবাদী ধর্ম একাধিক দেবতাকে স্বীকার করে। সর্বোচ্চঈশ্বরবাদী ধর্মগুলি অন্য দেবতাদেরকে অস্বীকার না করেই এক সর্বোচ্চ দেবতাকে গ্রহণ করে, তাদেরকে একই ঐশ্বরিক নীতির দিক হিসেবে বিবেচনা করে। অঈশ্বরবাদী ধর্ম যেকোন সর্বোচ্চ শাশ্বত স্রষ্টা দেবতাকে অস্বীকার করে, কিন্তু দেবতাদের প্যান্থিয়নকে মেনে নিতে পারে যারা বেঁচে থাকে, মারা যায় এবং অন্য যেকোন সত্তার মতো পুনর্জন্ম লাভ করতে পারে। যদিও অধিকাংশ একেশ্বরবাদী ধর্ম ঐতিহ্যগতভাবে তাদের ঈশ্বরকে সর্বশক্তিমান, সর্বব্যাপী, সর্বজ্ঞানী, সর্বজনীন ও চিরন্তন হিসেবে কল্পনা করে, গুণাবলীগুলোর কোনোটিই দেবতা এর সংজ্ঞার জন্য অপরিহার্য নয়, এবং বিভিন্ন সংস্কৃতি তাদের দেবতাদের ভিন্নভাবে ধারণা করেছে। একেশ্বরবাদী ধর্মগুলি সাধারণত তাদের ঈশ্বরকে পুরুষালি ভাষায় উল্লেখ করে, যখন অন্যান্য ধর্ম তাদের দেবতাদের বিভিন্ন উপায়ে উল্লেখ করে যেমন পুরুষ, নারী, উভলিঙ্গী বা লিঙ্গহীন। প্রাচীন মেসোপটেমীয়, মিশরীয়, গ্রীক, রোমানীয় এবং জার্মানী জাতিগোষ্ঠী সহ অনেক সংস্কৃতি প্রাকৃতিক ঘটনাকে ইচ্ছাকৃত কারণ অথবা প্রভাব হিসেবে ব্যক্ত করেছে। জেন্দ আবেস্তা ও বেদে দেবতাকে নৈতিক ধারণা হিসেবে দেখা হতো। ভারতীয় ধর্মে, জীবদেহ নামক মন্দিরের মধ্যে সংবেদনশীল অঙ্গ ও মন হিসাবে দেবতাকে কল্পনা করা। দেবতাদের পুনর্জন্মের পরে অস্তিত্বের রূপ হিসাবে কল্পনা করা হয়, মানুষের জন্য যারা নৈতিক জীবনের মাধ্যমে যোগ্যতা অর্জন করে, যেখানে তাঁরা অধিষ্ঠাত্রী দেবতা হয়ে ওঠেন এবং স্বর্গে আনন্দের সাথে বসবাস করেন, কিন্তু মৃত্যুও সাপেক্ষে যখন তাদের যোগ্যতা নষ্ট হয়ে যায়।</t>
  </si>
  <si>
    <t>https://bn.wikipedia.org/wiki/%E0%A6%A6%E0%A7%87%E0%A6%AC%E0%A6%A4%E0%A6%BE</t>
  </si>
  <si>
    <t>কোষ চক্র বা কোষ বিভাজন চক্র হলো একটি কোষে ধারাবাহিকভাবে সংঘটিত এমন একাধিক ধাপ, যার মাধ্যমে একটি কোষ বিভাজিত হয়ে দুটি অপত্য কোষে রূপান্তরিত হয়। এই প্রক্রিয়ায় কোষের বৃদ্ধি, এর ডিএনএ-র প্রতিলিপি এবং কিছু অঙ্গাণুর অনুলিপি তৈরি, এরপর কোষ বিভাজন প্রক্রিয়ায় সাইটোপ্লাজম, ক্রোমোজোম এবং অন্যান্য উপাদান দুই অপত্য কোষে বণ্টিত হয়। ইউক্যারিওটিক কোষেযেমন প্রাণী, উদ্ভিদ, ছাঁচ, এবং প্রোটিস্ট কোষেকোষ চক্র প্রধানত দুইটি ধাপে বিভক্ত: ইন্টারফেজ এবং পর্যায়। পর্যায়ে মাইটোসিস এবং সাইটোকাইনেসিস অন্তর্ভুক্ত থাকে। ইন্টারফেজ চলাকালীন কোষ বৃদ্ধি পায়, মাইটোসিসের জন্য প্রয়োজনীয় পুষ্টি উপাদান সংগ্রহ করে এবং ডিএনএ ও কিছু অঙ্গাণুর অনুলিপি তৈরি করে। এরপর পর্যায়ে অনুলিপিকৃত ক্রোমোজোম, অঙ্গাণু এবং সাইটোপ্লাজম বিভক্ত হয়ে দুটি কন্যা কোষে গঠিত হয়। কোষ চক্রের প্রতিটি গুরুত্বপূর্ণ ধাপের পরে কিছু নিয়ন্ত্রণ বিন্দু থাকে, যা নিশ্চিত করে যে কোষ পরবর্তী ধাপে অগ্রসর হওয়ার উপযুক্ত কিনা। নিউক্লিয়াসবিহীন কোষ, অর্থাৎ প্রোক্যারিওটিক ব্যাকটেরিয়া এবং আর্কিয়া-তে কোষ চক্রকে তিনটি পর্যায়ে ভাগ করা হয়: , এবং । পর্যায়ে কোষ বিভাজনের পর থেকে ডিএনএ প্রতিলিপির সূচনা পর্যন্ত সময় অন্তর্ভুক্ত থাকে। পর্যায়ে ডিএনএ প্রতিলিপি ঘটে, এবং পর্যায়ে ডিএনএ প্রতিলিপি শেষ হওয়ার পর থেকে দুটি কন্যা কোষে বিভাজনের প্রক্রিয়া সম্পন্ন হয়। একক-কোষী জীবদের ক্ষেত্রে, একটি কোষ চক্রই তাদের প্রজননের মাধ্যম, যা জীবের টিকে থাকার জন্য অপরিহার্য। বহুকোষী জীবদেরযেমন উদ্ভিদ ও প্রাণীর কোষ চক্রের ধারাবাহিকতা একটি সারিত ডিম্বাণু থেকে পরিপক্ব জীব গঠনের জন্য এবং চুল, ত্বক, রক্তকণিকা এবং কিছু অভ্যন্তরীণ অঙ্গের পুনর্জনন ও মেরামত করার জন্য অপরিহার্য । কোষ বিভাজনের পর, প্রতিটি কন্যা কোষ একটি নতুন কোষ চক্রের ইন্টারফেজ শুরু করে। যদিও ইন্টারফেজের বিভিন্ন ধাপ সাধারণত আকারগতভাবে পৃথকভাবে চিহ্নিত করা যায় না, তবে প্রতিটি ধাপে এমন কিছু নির্দিষ্ট জৈব-রাসায়নিক প্রক্রিয়া সংঘটিত হয় যা কোষ বিভাজনের প্রস্তুতির জন্য অপরিহার্য।</t>
  </si>
  <si>
    <t>https://bn.wikipedia.org/wiki/%E0%A6%95%E0%A7%8B%E0%A6%B7%E0%A6%9A%E0%A6%95%E0%A7%8D%E0%A6%B0</t>
  </si>
  <si>
    <t>এই নিবন্ধে ধরে নেওয়া হয়েছে পাঠক বিশ্লেষণী জ্যামিতি, সীমা, ভেক্টর জগৎ এবং ফাংশনাল বিশ্লেষণের সাথে পরিচিত। হিলবার্ট জগৎ একটি গাণিতিক ধারণা, যার উদ্ভাবক জার্মান গণিতবিদ ডাভিড হিলবের্ট। হিলবার্ট জগৎ হচ্ছে ইউক্লিডীয় জগতের একটা গাণিতিক সাধারণীকরণ যেখানে জ্যামিতিক ধারণাগুলো দুই বা তিন মাত্রা থেকে অসীম মাত্রায় উন্নীত করা হয়। গাণিতিকভাবে বললে হিলবার্ট জগৎ হচ্ছে একটা সম্পূর্ণ অন্তঃগুণজ জগৎ অর্থাৎ যদি একটা ভেক্টরের ধারা কোন একটা সীমার দিকে অগ্রসর হতে থাকে তাহলে সেই সীমাও অবশ্যই এই জগতেই থাকবে। গণিত, পদার্থবিজ্ঞান এবং প্রকৌশলের যেসব শাখায় অসীম মাত্রার ফাংশনাল জগতের প্রয়োজন হয়, সেখানে অহরহ হিলবার্ট জগতকে অন্তর্নিহিত গাণিতিক সংগঠন হিসাবে ব্যবহার করা হয়। হিলবার্ট জগতের প্রায়োগিক জ্ঞান ছাড়া আংশিক অন্তরক সমীকরণ, কোয়ান্টাম মেকানিক্স এবং সিগনাল প্রক্রিয়াকরণ---এসবের চর্চা অচিন্তনীয়। জ্ঞানের বৈচিত্রময় সব শাখায় হিলবার্ট জগতের মত শুধুমাত্র একটি গাণিতিক সংগঠনের এই সাধারণ ও সার্বিক ব্যবহার ফাংশনাল বিশ্লেষণের একটি নতুন এবং ফলপ্রসূ যুগের সূচনা করেছে। হিলবার্ট জগতের তাত্ত্বিক আলোচনায় জ্যামিতিক ধারণাগুলি একটি গুরুত্বপূর্ণ ভূমিকা পালন করে। কার্তেসীয় তলের মত হিলবার্ট জগতেও প্রতিটি উপাদানকে একটি অভিলম্বিক ভিত্তি সেটের সাপেক্ষে অদ্বিতীয়ভাবে নির্ধারণ করা যায়। এই ভিত্তি সেটের আরেকটি বৈশিষ্ট্য হল এটি গণনযোগ্যভাবে অসীম, যার ফলে এর উপাদানগুলিকে একটি বর্গসমষ্টিযোগ্য অসীম ধারা হিসেবে কল্পনা করা যায়। হিলবার্ট জগতের রৈখিক অপারেটরগুলিও যথেষ্ট সুসংহত গাণিতিক অপারেশন---বেশিরভাগ সময়ই এরা আসলে কিছু রূপান্তর প্রক্রিয়া যাদের ক্রিয়ায় জগতটি পারস্পরিক অভিলম্বিক একাধিক দিগাক্ষ বরাবর বিভিন্ন গুণিতক হারে প্রসারিত হয়।</t>
  </si>
  <si>
    <t>https://bn.wikipedia.org/wiki/%E0%A6%B9%E0%A6%BF%E0%A6%B2%E0%A6%AC%E0%A6%BE%E0%A6%B0%E0%A7%8D%E0%A6%9F_%E0%A6%9C%E0%A6%97%E0%A7%8E</t>
  </si>
  <si>
    <t>বাদ্যযন্ত্র হল এমন একপ্রকার যন্ত্র যা এমনভাবে তৈরি বা সংস্কার করা হয়েছে যাতে তা সুর বা সুরেলা শব্দ সৃষ্টি করতে পারে এবং গানের সহায়ক হিসেবেও ব্যবহৃত হয়। অর্থগত দিক থেকে বিবেচনা করলে দেখা যায়, যেকোনো বস্তু যা শব্দ সৃষ্টি করতে পারে, তাকেই আমরা বাদ্যযন্ত্র হিসেবে ব্যবহার করতে পারি। বাদ্যযন্ত্র মানব সভ্যতার উদয়লগ্ন থেকেই প্রচলিত, সময়ের সাথে সাথে তাদের রূপভেদ হয়েছে শুধু। প্রাচীন বাদ্যযন্ত্রসমূহ ব্যবহৃত হতো মূলত বিভিন্ন ধর্মীয় ও প্রথাগত আচার-অনুষ্ঠানে। তখন সেগুলো ব্যবহৃত হতো একেকটা একেক অনুষ্ঠান উপলক্ষে। ধীরে ধীরে সংস্কৃতির বিকাশ হয় এবং মানুষ বাদ্যযন্ত্রসমূহের যৌগিক ও মিলিত ব্যবহার শুরু করে বিনোদনের জন্য। এই সময় থেকেই বাদ্যযন্ত্রের প্রয়োগ ভিন্নতর হয়। প্রথম যে যন্ত্রটিকে বাদ্য হিসেবে বিবেচনা করা হয়, তার উৎস ও সময়কাল বিতর্কিত। সর্বপ্রাচীন যে বস্তুটিকে কিছু সংখ্যক বিজ্ঞ বাদ্যযন্ত্র হিসেবে নির্দেশ করেছেন, তা সম্ভবত একটি সাধারণ বাঁশি, যার বয়স আনুমানিক প্রায় ৬৭,০০০ বছর। কিছু কিছু মতামত অনুযায়ী অবশ্য প্রাচীন বাঁশিসমূহের বয়স অনুমান করা হয় প্রায় ৩৭,০০০ বছর। যাহোক, অধিকাংশ ঐতিহাসিক বিশ্বাস করেন যে, বাদ্যযন্ত্রের আবিষ্কারের সুস্পষ্ট সময় খুঁজে বের করা অসম্ভব। কারণ, বাদ্যযন্ত্রের সংজ্ঞার প্রাসঙ্গিকতা ও বাদ্যযন্ত্র তৈরিতে ব্যবহৃত উপকরণসমূহের অনির্দিষ্টতা বাদ্যযন্ত্র সম্পর্কে সুষ্ঠু ধারণার অন্তরায়। অনেক প্রাচীন বাদ্যযন্ত্রসমূহ বানানো হতো পশুর চামড়া, হাড়, কাঠ এবং অন্যান্য অস্থায়ী উপকরণ দ্বারা। পৃথিবীর বিভিন্ন জনবহুল অঞ্চলে বাদ্যযন্ত্রসমূহের স্বকীয়ভাবে উন্নতি হতে থাকে। তবে বিভিন্ন সভ্যতার মধ্যে যোগাযোগ স্থাপনের ফলে অধিকাংশ বাদ্যযন্ত্র দ্রুত ছড়িয়ে পড়ে এবং তাদের উৎপত্তিস্থল থেকে দূরবর্তী বিভিন্ন অঞ্চলের সংস্কৃতির সাথে তাদের অভিযোজন ঘটে। মধ্যযুগীয় সময়ে মেসোপটেমীয় বাদ্যযন্ত্রসমূহ প্রচলিত ছিল সমুদ্র তীরবর্তী দক্ষিণ এশীয় অঞ্চলে আর ইউরোপিয়ানরা বাজাতো উত্তর আফ্রিকান বাদ্যযন্ত্রসমূহ। যদিও আমেরিকান অঞ্চলগুলোতে বাদ্যযন্ত্রসমূহের উন্নতির গতি ছিল মন্থর; কিন্তু উত্তর, মধ্য ও দক্ষিণ আমেরিকান সংস্কৃতিসমূহ নিজেদের মধ্যে বাদ্যযন্ত্র শেয়ার করেছিলো। ১৪০০ সালের মধ্যে বিভিন্ন অঞ্চলে বাদ্যযন্ত্রের উন্নয়নের গতি ধীরে ধীরে কমে যায় এবং পাশ্চাত্য বিশ্বের অধীনস্থ হয়। বাদ্যযন্ত্রের শ্রেণিবিভাগ তার নিজগুণেই একটি শৃঙ্খলা। বহু বছর ধরে বাদ্যসমূহের নানা প্রক্রিয়ার শ্রেণিবিভাগ করা হয়ে এসেছে। বাদ্যযন্ত্রের শ্রেণিবিন্যাস নির্ভর করে তাদের সুরের কার্যকরী পাল্লা, তাদের গঠন উপাদানের বিশিষ্ট্য, তাদের আকার প্রভৃতির উপর। তবে সবচেয়ে বেশি প্রচলিত একাডেমিক প্রক্রিয়া হলো - , যাতে শ্রেণিবিন্যাস করতে বাদ্যযন্ত্রসমূহের শব্দ উৎপন্ন করার প্রক্রিয়া বা মাধ্যম বিচার করা হয়। বাদ্যযন্ত্রের উপরে প্রাতিষ্ঠানিক শিক্ষণের নাম বাদ্যবিজ্ঞান।</t>
  </si>
  <si>
    <t>https://bn.wikipedia.org/wiki/%E0%A6%AC%E0%A6%BE%E0%A6%A6%E0%A7%8D%E0%A6%AF%E0%A6%AF%E0%A6%A8%E0%A7%8D%E0%A6%A4%E0%A7%8D%E0%A6%B0</t>
  </si>
  <si>
    <t>সেবা খাত হলো প্রচলিত অর্থনৈতিক ক্ষেত্রতত্ত্বের তৃতীয় পর্যায়ের খাত। সেবা খাত মূলত সেবা প্রদান করে থাকে, কিন্তু কোনো কিছু উৎপাদন করে না। খুচরা বিক্রয়, ব্যাংক, বিমা, হোটেল, রিয়েল স্টেট, শিক্ষা, স্বাস্থ্য, সামাজিক কর্মকাণ্ড, কম্পিউটার সেবা, বিনোদন, প্রচার মাধ্যম, যোগাযোগ, বিদ্যুৎ, গ্যাস, পানি সরবরাহ ইত্যাদি কাজ সেবাখাতের অন্তর্ভুক্ত। সেবাখাত অর্থনীতির একটি গুরুত্বপূর্ণ অংশ। যেমন: বাংলাদেশের জিডিপিতে সেবা খাতের অবদান সবচেয়ে বেশি। অস্ট্রেলিয়াতে সব ধরনের ব্যবসায় সেবাখাতের অর্জন প্রায় ৮৫। সব ধরনের কর্মজীবীদের মধ্যে প্রায় ৮৬ সেবাখাতে নিয়োজিত রয়েছে। ভারতের সেবাখাতের ব্যবসায় থেকে জিডিপির প্রায় ৫৫ অর্জিত হয়ে থাকে। এদেশের কম্পিউটার সফটওয়্যার ব্যবসায় প্রতিবছর ৩৫ হারে বৃদ্ধি পেয়ে চলছে। ব্যবসার অনেক ক্ষেত্রকে মেধাভিত্তক অর্থনীতি নামে অভিহিত করা হয়। তারা অন্যান্য ব্যবসায় দূরে সরিয়ে রেখে তাদের ক্রেতাদের চাহিদা মোতাবেক দ্রুত ও কম মূল্যে সেবা প্রদান করে থাকে। এক্ষেত্রে একটি ভালো উদাহরণ হচ্ছে ব্যাংক, যা বিংশ শতকের শেষ দিকে ব্যাপক পরিবর্তনের মধ্য দিয়ে অগ্রসর হয়েছে। তথ্য ও যোগাযোগ প্রযুক্তি ব্যবহারের মাধ্যমে ব্যাংকগুলো প্রচুর পরিমাণে কর্মী নিয়োগ কমিয়ে এনেছে এবং ব্যাংক সেবার ব্যয় সর্বনিন্ম স্তরে নিয়ে এসেছে। উদাহরণ হিসেবে স্বয়ংক্রিয় গণনা যন্ত্রের কথা বলা যায়, যার সাহায্যে বিভিন্ন স্থানে সপ্তাহের সাত দিনই ২৪ ঘণ্টা গ্রাহকদের সেবা প্রদান করা সম্ভব হচ্ছে। এর পূর্বে যখন ব্যাংকগুলো খোলা হতো, তখনই কেবলমাত্র সেবা পাওয়া যেতো। অনেক ব্যাংক ও বিল্ডিং সোসাইটি পরস্পর মিলিত হয়ে সর্ব্ নিম্ন খরচে ব্যাপকভাবে সেবা প্রদান করে অধিক মুনাফা করে যাচ্ছে। এ পদ্ধতির মূল চাবিকাঠি হচ্ছে তাদের ক্রেতাদের সম্পর্কিত তথ্য সংগ্রহ ও নতুন নতুন সেবা নিয়ে তাদের নিকট সবসময় হাজির থাকা।</t>
  </si>
  <si>
    <t>https://bn.wikipedia.org/wiki/%E0%A6%B8%E0%A7%87%E0%A6%AC%E0%A6%BE_%E0%A6%96%E0%A6%BE%E0%A6%A4</t>
  </si>
  <si>
    <t>আবহাওয়া কোনো স্থানের স্বল্প সময়ের বায়ুমণ্ডলীয় অবস্থা। সাধারণত এক দিনের এমন রেকর্ডকেই আবহাওয়া বলে। আবার কোনো একটি বৃহৎ অঞ্চল জুড়ে আবহাওয়ার উপদানগুলো যেমন - বায়ুর তাপ,চাপ,আদ্রতা,বৃষ্টিপাত ইত্যাদির অন্তত ৩০ থেকে ৩৫ বছরের যে সাধারণ অবস্থা দেখা যায় তাকে জলবায়ু বলে। আবহাওয়া নিয়ত পরিবর্তনশীল একটি চলক। আবহাওয়া ও জলবায়ু নিয়ে বিজ্ঞানের যে শাখা আলোচনা করে তাকে আবহাওয়া বিজ্ঞান বলা হয়। আবহাওয়া হল বায়ুমণ্ডলের অবস্থা, উদাহরণস্বরূপ এটি তাপমাত্রা বা শীতল, ভেজা বা শুকনো, শান্ত বা ঝড়ো, পরিষ্কার বা মেঘলা এমন ডিগ্রি বর্ণনা করে পৃথিবীতে, বেশিরভাগ আবহাওয়া ঘটনাটি গ্রহের বায়ুমণ্ডলের সর্বনিম্ন স্তরে, ট্রপোস্ফিয়ার এ ঘটে। আবহাওয়াটি প্রতিদিনের তাপমাত্রা এবং বৃষ্টিপাতের ক্রিয়াকলাপকে বোঝায়, যেখানে জলবায়ুটি দীর্ঘ সময়ের জন্য বায়ুমণ্ডলীয় অবস্থার গড় । আবহাওয়া সাধারণত পৃথিবীর আবহাওয়া বোঝাই বোঝানো হয়। আবহাওয়া বায়ুচাপ, তাপমাত্রা এবং এক জায়গা এবং অন্য জায়গার মধ্যে আর্দ্রতার পার্থক্য দ্বারা চালিত হয়। এই পার্থক্যগুলি কোনও নির্দিষ্ট স্থানে সূর্যের কোণের কারণে ঘটতে পারে যা অক্ষাংশের সাথে পরিবর্তিত হয়। মেরু এবং গ্রীষ্মমণ্ডলীয় বাতাসের মধ্যে শক্তিশালী তাপমাত্রার বৈসাদৃশ্যটি বৃহত্তম স্কেল বায়ুমণ্ডলীয় সঞ্চালনের জন্ম দেয়: হ্যাডলি সেল, ফেরেল সেল, মেরু কোষ এবং জেট প্রবাহ। মধ্য অক্ষাংশে আবহাওয়া সিস্টেমগুলি যেমন এক্সট্রাট্রপিকাল ঘূর্ণিঝড়, জেটের প্রবাহের অস্থিরতার কারণে ঘটে। যেহেতু পৃথিবীর অক্ষগুলি তার কক্ষপথের সমতলের তুলনায় কাত হয়ে থাকে , বছরের বিভিন্ন সময়ে সূর্যের আলো বিভিন্ন কোণে ঘটে। পৃথিবীর উপরিভাগে, তাপমাত্রা সাধারণত বার্ষিক ৪০ পর্যন্ত থাকে। হাজার হাজার বছর ধরে, পৃথিবীর কক্ষপথের পরিবর্তনগুলি পৃথিবীর দ্বারা প্রাপ্ত সৌর শক্তি পরিমাণ এবং বিতরণকে প্রভাবিত করতে পারে, ফলে দীর্ঘমেয়াদী জলবায়ু এবং বিশ্বব্যাপী জলবায়ু পরিবর্তনকে প্রভাবিত করে। পরিবর্তে পৃষ্ঠের তাপমাত্রা পার্থক্য চাপ পার্থক্য কারণ। উচ্চতর উচ্চতা নিম্নতর উচ্চতার চেয়ে শীতল, কারণ বেশিরভাগ বায়ুমণ্ডলীয় উত্তাপটি পৃথিবীর পৃষ্ঠের সাথে যোগাযোগের কারণে হয় এবং স্থানের তেজস্ক্রিয় ক্ষতির পরিমাণ বেশিরভাগ স্থির থাকে। ভবিষ্যতের সময় এবং নির্দিষ্ট অবস্থানের জন্য বায়ুমণ্ডলের অবস্থা পূর্বাভাস দেওয়ার জন্য বিজ্ঞান ও প্রযুক্তির প্রয়োগ হল আবহাওয়ার পূর্বাভাস। পৃথিবীর আবহাওয়া ব্যবস্থা একটি বিশৃঙ্খল ব্যবস্থা; ফলস্বরূপ, সিস্টেমের এক অংশে ছোট ছোট পরিবর্তনগুলি পুরো সিস্টেমে বড় প্রভাব ফেলতে পারে। আবহাওয়া নিয়ন্ত্রণের মানব প্রচেষ্টা পুরো ইতিহাস জুড়ে এসেছে এবং এমন প্রমাণও পাওয়া যায় যে কৃষি ও শিল্পের মতো মানবিক ক্রিয়াকলাপ আবহাওয়ার রীতি পরিবর্তন করেছে অন্যান্য গ্রহে আবহাওয়া কীভাবে কাজ করে তা অধ্যয়নরত পৃথিবীতে আবহাওয়া কীভাবে কাজ করে তা বুঝতে সহায়তা করে সৌরজগৎের একটি বিখ্যাত ল্যান্ডমার্ক, বৃহস্পতির গ্রেট রেড স্পট, একটি এন্টিসাইক্লোনিক ঝড় যার অস্তিত্ব কমপক্ষে ৩০০ বছর ধরে ছিল বলে জানা যায়। তবে আবহাওয়া গ্রহগুলির মধ্যে সীমাবদ্ধ নয়। কোনও তারা অবিচ্ছিন্নভাবে মহাকাশে হারিয়ে যেতে থাকে, যা সৌরজগৎ জুড়ে মূলত খুব পাতলা বায়ুমণ্ডল তৈরি করে। সূর্য থেকে বেরিয়ে আসা গণের চলাচল সৌর বায়ু হিসাবে পরিচিত।</t>
  </si>
  <si>
    <t>https://bn.wikipedia.org/wiki/%E0%A6%86%E0%A6%AC%E0%A6%B9%E0%A6%BE%E0%A6%93%E0%A6%AF%E0%A6%BC%E0%A6%BE</t>
  </si>
  <si>
    <t>আলফ্রেড ডাফ কুপার, ১ম ভিসকাউন্ট নরউইচ, , ডাফ কুপার নামে পরিচিত, ছিলেন একজন ব্রিটিশ কনজারভেটিভ পার্টির রাজনীতিবিদ এবং কূটনীতিক যিনি একজন সামরিক ও রাজনৈতিক ইতিহাসবিদও ছিলেন। ১৯২৪ সালে পার্লামেন্টে প্রথম নির্বাচিত হন, তিনি ১৯২৯ সালে তার আসন হারান কিন্তু ১৯৩১ সালের ওয়েস্টমিনস্টার সেন্ট জর্জের উপ-নির্বাচনে সংসদে ফিরে আসেন, যা স্ট্যানলি বাল্ডউইনের কনজারভেটিভ পার্টির নেতৃত্বের উপর গণভোট হিসাবে দেখা হয়। পরে তিনি মন্ত্রিসভায় যুদ্ধের সেক্রেটারি অফ স্টেট এবং ফার্স্ট লর্ড অফ দ্য অ্যাডমিরালটির দায়িত্ব পালন করেন। ১৯৩৮ সালের মিউনিখ চুক্তির কারণে তিনি মন্ত্রিসভা থেকে পদত্যাগ করেন। উইনস্টন চার্চিল যখন ১৯৪০ সালের মে মাসে প্রধানমন্ত্রী হন, তখন তিনি কুপারকে তথ্যমন্ত্রী হিসেবে নাম দেন। ১৯৪১ সালে, মন্ত্রিসভার সদস্য হিসাবে, তিনি জাপানিদের পতনের আগে সিঙ্গাপুরে ব্রিটিশ মন্ত্রী হিসেবে দায়িত্ব পালন করেন। পরবর্তীতে তিনি চার্লস ডি গলস ফ্রি ফ্রান্সের প্রতিনিধি হিসেবে এবং ১৯৪৪ থেকে ১৯৪৮ সাল পর্যন্ত ফ্রান্সে রাষ্ট্রদূত হিসেবে গুরুত্বপূর্ণ ভূমিকা পালন করেন। ডাফ কুপার ক্যাভেন্ডিশ স্কোয়ারে জন্মগ্রহণ করেন। তিনি সমাজের ডাক্তার স্যার আলফ্রেড কুপারের একমাত্র পুত্র ছিলেন, একজন সার্জন যিনি উচ্চ শ্রেণীর যৌন সমস্যায় বিশেষজ্ঞ ছিলেন এবং জেমসের কন্যা লেডি অ্যাগনেস ডাফ। ডাফ, পঞ্চম আর্ল ফিফ এবং রাজা চতুর্থ উইলিয়ামের বংশধর। ১৮৮২ সালে কুপারকে বিয়ে করার আগে তিনি ইতোমধ্যে দুই স্বামীর সাথে পালিয়ে গিয়েছিলেন, যাদের মধ্যে প্রথমটি তিনি পরিত্যাগ করেছিলেন এবং দ্বিতীয়টি মারা গিয়েছিলেন। ডাফ কুপারের মায়ের প্রথম বিয়ে থেকে তিনজন বড় বোন এবং একটি বড় বোন ছিল। তিনি উইক্সেনফোর্ড সহ দুটি প্রিপ স্কুলে পড়াশোনা করেছেন। তিনি প্রিপ স্কুলে অসন্তুষ্ট ছিলেন, কিন্তু তখন ইটন কলেজে খুব খুশি ছিলেন।</t>
  </si>
  <si>
    <t>https://bn.wikipedia.org/wiki/%E0%A6%A1%E0%A6%BE%E0%A6%AB_%E0%A6%95%E0%A7%81%E0%A6%AA%E0%A6%BE%E0%A6%B0</t>
  </si>
  <si>
    <t>বিরাট কোহলি একজন ভারতীয় আন্তর্জাতিক ক্রিকেটার ও ভারতীয় জাতীয় ক্রিকেট দলের প্রাক্তন অধিনায়ক। তিনি আইপিএলে রয়্যাল চ্যালেঞ্জার্স ব্যাঙ্গালোর এবং ঘরোয়া ক্রিকেটে দিল্লির হয়ে খেলেন। তাকে বিশ্বের সেরা ক্রিকেটারদের একজন এবং খেলার ইতিহাসের সর্বশ্রেষ্ঠ ব্যাটসম্যানদের একজন হিসেবে গণ্য করা হয়। তার প্রভাবশালী খেলার শৈলী এবং জনপ্রিয়তার কারণে তাকে দ্য কিং বলে ডাকা হয়। তিনি সমস্ত ফরম্যাটে তার ক্যারিয়ারে অসংখ্য রেকর্ডের অধিকারী। ২০২০ সালে, আন্তর্জাতিক ক্রিকেট কাউন্সিল তাকে দশকের সেরা পুরুষ ক্রিকেটার হিসাবে মনোনীত করেছিল। কোহলি ভারতের সাফল্যেও অবদান রেখেছেন, ২০১৪ থেকে ২০২২ পর্যন্ত দলের অধিনায়কত্ব করেছেন এবং ২০১১ বিশ্বকাপ এবং ২০১৩ চ্যাম্পিয়ন্স ট্রফি জিতেছেন । ভারতের হয়ে ৫০০ টিরও বেশি ম্যাচ খেলেছেন এমন চার ভারতীয় ক্রিকেটারের মধ্যে তিনিও রয়েছেন। তিনি মাঝারি সারির ডানহাতি ব্যাটসম্যানরূপে পরিচিত। তবে, মাঝে-মধ্যে উদ্বোধনী ব্যাটসম্যান হিসেবেও ব্যাটিংয়ে নেমে থাকেন তিনি। এছাড়াও, ডানহাতে মিডিয়াম পেস বোলিং করে থাকেন। মালয়েশিয়ায় অনুষ্ঠিত ২০০৮ সালের আইসিসি অনূর্ধ্ব-১৯ ক্রিকেট বিশ্বকাপের শিরোপা বিজয়ী ভারতীয় দলের অধিনায়ক ছিলেন তিনি এবং এর কয়েকমাস পরে ১৯ বছর বয়সে শ্রীলঙ্কার বিপক্ষে ভারতের হয়ে ওয়ান ডে তে অভিষেক হয়েছিল তাঁর। তিনি শীঘ্রই ওয়ানডে তে মিডল অর্ডারে নিয়মিত হিসাবে নিজেকে প্রতিষ্ঠিত করেছিলেন এবং ২০১১ সালের বিশ্বকাপ ভারতের জয়ী দলের সদস্য ছিলেন। তিনি ২০১১ সালে টেস্ট অভিষেক করেছিলেন এবং ২০১৩ সালের মধ্যে অস্ট্রেলিয়া ও দক্ষিণ আফ্রিকার টেস্টে শতরান করে নিজেকে একজন টেস্টে ক্রিকেটার প্রমাণ করেছিলেন। পরবর্তীকালে, তিনি অনেক পুরস্কারে পুরস্কৃত হয়েছেন, যেমন ২০১৩ সালে অর্জুন পুরস্কার, ২০১৭ সালে পদ্মশ্রী এবং ২০১৮ সালে ভারতের সর্বোচ্চ ক্রীড়া সম্মান রাজীব গান্ধী খেলরত্ন পেয়েছিলেন। ইএসপিএন দ্বারা কোহলি বিশ্বের অন্যতম বিখ্যাত অ্যাথলেট এবং ফোর্বসের অন্যতম মূল্যবান অ্যাথলেট ব্র্যান্ড হিসাবে স্থান পেয়েছেন। ২০১৮ সালে, টাইম ম্যাগাজিন কোহলিকে বিশ্বের অন্যতম ১০০ প্রভাবশালী ব্যক্তি মধ্যে একজনের আখ্যা দিয়েছিল। ২০১৭ এবং ২০১৮ সাল, পর পর দু বছর কোহলি, স্যার গারফিল্ড সোবার্স ট্রফি অর্জন করেছিলেন। আইসিসির টেস্ট প্লেয়ার অফ ২০১৮; ২০১২, ২০১৭ এবং ২০১৮ সালের আইসিসি ওয়ান ডে খেলোয়াড় এবং উইজডেন বিশ্বের শীর্ষস্থানীয় ক্রিকেটার ২০১৬, ২০১৭ এবং ২০১৮ সালে।</t>
  </si>
  <si>
    <t>https://bn.wikipedia.org/wiki/%E0%A6%AC%E0%A6%BF%E0%A6%B0%E0%A6%BE%E0%A6%9F_%E0%A6%95%E0%A7%8B%E0%A6%B9%E0%A6%B2%E0%A6%BF</t>
  </si>
  <si>
    <t>আম ম্যাঙ্গিফেরা গণের বিভিন্ন প্রজাতির গ্রীষ্মমণ্ডলীয় উদ্ভিদে জন্মানো এক ধরনের সুস্বাদু ফল। কাঁচা অবস্থায় আমের রং সবুজ এবং পাকা অবস্থায় হলুদ হয়ে থাকে। বেশিরভাগ ক্ষেত্রে খাওয়ার জন্যই এই ফল চাষ করা হয়। এই প্রজাতিগুলোর বেশিরভাগই বুনো আম হিসেবে প্রকৃতিতে পাওয়া যায়। গণটি অ্যানাকার্ডিয়াসি পরিবারের সদস্য। আম ভারতীয় উপমহাদেশীয় ফল। এর আদি নিবাস দক্ষিণ এশিয়া। সেখান থেকেই গ্রীষ্মমণ্ডলীয় অঞ্চলের একটি সাধারণ ফল হয়ে সাধারণ আম বা ভারতীয় আম, যার বৈজ্ঞানিক নামম্যাঙ্গিফেরা ইন্ডিকা , অন্যতম সর্বাধিক আবাদকৃত ফল হিসেবে বিশ্বব্যাপী ছড়িয়ে পড়েছে। ম্যাঙ্গিফেরা গণের অন্যান্য প্রজাতিগুলো স্থানীয়ভাবে আবাদ করা হয়।ধারণা করা হয়, আম প্রায় সাড়ে ৬০০ বছরের পুরনো। আম ফল সারা পৃথিবীতে খুবই জনপ্রিয়, এরকম পছন্দের ফল পৃথিবীতে দ্বিতীয়টি নেই। এমন কোনো জাতি নেই যারা আম পছন্দ করেনা। তাই একে সন্মান দিয়ে ফলের রাজা বলা হয়। আমের জন্মস্থান নিয়ে রয়েছে নানা তর্ক-বিতর্ক। বৈজ্ঞানিক ম্যাঙ্গিফেরা ইন্ডিকা নামের এ ফল ভারতীয় অঞ্চলের কোথায় প্রথম দেখা গেছে, তা নিয়ে বিতর্ক থাকলেও আমাদের এ জনপদেই যে আমের আদিবাস এ সম্পর্কে আম বিজ্ঞানীরা একমত। ইতিহাস থেকে জানা যায়, খ্রিস্টপূর্ব ৩২৭-এ আলেকজান্ডার সিন্ধু উপত্যকায় আম দেখে ও খেয়ে মুগ্ধ হয়েছিলেন। এ সময়ই আম ছড়িয়ে পড়ে মালয় উপদ্বীপ, ইন্দোনেশিয়া, ফিলিপাইন দ্বীপপুঞ্জ ও মাদাগাস্কারে। চীন পর্যটক হিউয়েন সাঙ ৬৩২ থেকে ৬৪৫ খ্রিস্টাব্দের মধ্যে এ অঞ্চলে ভ্রমণে এসে বাংলাদেশের আমকে বিশ্ববাসীর কাছে পরিচিত করেন। ১৩৩১ খ্রিস্টাব্দ থেকে আফ্রিকায় আম চাষ শুরু হয়। এরপর ১৬ শতাব্দীতে পারস্য উপসাগরে, ১৬৯০ সালে ইংল্যান্ডের কাচের ঘরে, ১৭ শতাব্দীতে ইয়েমেনে, ঊনবিংশ শতাব্দীতে ক্যানারি দ্বীপপুঞ্জে, ১৮৬৫ খ্রিস্টাব্দে ইতালিতে আম চাষের খবর জানা যায়। ১৮৬৫ খ্রিস্টাব্দে হাওয়াই দ্বীপপুঞ্জের মাটিতে প্রথম আমের আঁটি থেকে গাছ হয়। এভাবেই আম ফলটি বিশ্ববাসীর দোরগোড়ায় পৌঁছে যায়। জানা যায়, মোগল সম্রাট আকবর ভারতের শাহবাগের দাঁড়ভাঙায় এক লাখ আমের চারা রোপণ করে উপমহাদেশে প্রথম একটি উন্নত জাতের আম বাগান সৃষ্টি করেন। আমের আছে বাহারি নাম বর্ণ, গন্ধ ও স্বাদ। গোলাপখাস,ফজলি, আশ্বিনা, ল্যাংড়া, ক্ষীরশাপাতি, গোপালভোগ, কল্পনা,মোহনভোগ জিলাপিভোগ, লক্ষণভোগ, মিছরিভোগ, বোম্বাই, চৌসা,ক্ষীরভোগ, বৃন্দাবনী, চন্দনী, হাজিডাঙ্গ, সিঁদুরা, গিরিয়াধারী, বউভুলানী, জামাইপছন্দ, বাদশভোগ, রানীভোগ, দুধসর, মিছরিকান্ত, বাতাসা, মধুচুসকি, রাজভোগ, মেহেরসাগর, কালীভোগ, সুন্দরী, আম্রপালি, পানবোঁটা, দেলসাদ, কালপাহাড়সহ চাঁপাইনবাবগঞ্জে পাওয়া যায় প্রায় ৩০০ জাতের আম। তবে অনেকগুলো এখন লুপ্তপ্রায়। পৃথিবীতে প্রায় ৩৫ প্রজাতির আম আছে। আমের প্রায় কয়েকশ জাত রয়েছে। যেমন: ফজলি, ল্যাংড়া, গোপালভোগ, খিরসাপাত, অরুনা, আম্রপালি, মল্লিকা, সুবর্নরেখা, মিশ্রিদানা, নিলাম্বরী, কালীভোগ, কাঁচামিঠা, আলফানসো, বারোমাসি, তোতাপুরী, কারাবাউ, কেঊই সাউই, গোপাল খাস, কেন্ট, সূর্যপূরী, পাহুতান, ত্রিফলা, হাড়িভাঙ্গা, ছাতাপরা, গুঠলি, লখনা, আদাইরা, কলাবতী আম রূপালি ইত্যাদি। আমের ফলের আকার, আকৃতি, মিষ্টতা, ত্বকের রঙ এবং ভেতরের ফলের বর্ণ জাতভেদে পরিবর্তিত হয়। ভারতের মালদহ , মুর্শিদাবাদ-এ প্রচুর পরিমাণে আম চাষ হয়ে থাকে। আম ভারত ,হাইতি, ফিলিপাইন ও পাকিস্তানের জাতীয় ফল, এবং বাংলাদেশের জাতীয় গাছ। বাংলাদেশের রাজশাহী, নওগাঁ, দিনাজপুর, নাটোর, সাতক্ষীরা, যশোর ও চাঁপাইনবাবগঞ্জে আম চাষ বেশি পরিমাণে হয়ে থাকে।</t>
  </si>
  <si>
    <t>https://bn.wikipedia.org/wiki/%E0%A6%86%E0%A6%AE</t>
  </si>
  <si>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নোনা পরিবেশের সবচেয়ে বড় ম্যানগ্রোভ বন হিসেবে সুন্দরবন বিশ্বের সর্ববৃহৎ অখণ্ড বনভূমি। ১০,০০০ বর্গ কিলোমিটার জুড়ে গড়ে ওঠা সুন্দরবনের ৬,৫১৭ বর্গ কিলোমিটার রয়েছে বাংলাদেশে এবং বাকি অংশ রয়েছে ভারতের মধ্যে। সুন্দরবন ৬ ডিসেম্বর ১৯৯৭ খ্রিস্টাব্দে ইউনেস্কো বিশ্ব ঐতিহ্যবাহী স্থান হিসেবে স্বীকৃতি লাভ করে। এর বাংলাদেশ ও ভারতীয় অংশ বস্তুত একই নিরবচ্ছিন্ন ভূমিখণ্ডের সন্নিহিত অংশ হলেও ইউনেস্কোর বিশ্ব ঐতিহ্যের তালিকায় ভিন্ন ভিন্ন নামে সূচিবদ্ধ হয়েছে; যথাক্রমে সুন্দরবন ও সুন্দরবন জাতীয় উদ্যান নামে। এই সুরক্ষা সত্ত্বেও, আইইউসিএন রেড লিস্ট অফ ইকোসিস্টেম ফ্রেমওয়ার্কের অধীনে ২০২০ সালের মূল্যায়নে ভারতীয় সুন্দরবনকে বিপন্ন বলে মনে করা হয়েছিল। সুন্দরবনকে জালের মত জড়িয়ে রয়েছে সামুদ্রিক স্রোতধারা, কাদা চর এবং ম্যানগ্রোভ বনভূমির লবণাক্ততাসহ ক্ষুদ্রায়তন দ্বীপমালা। মোট বনভূমির ৩১.১ শতাংশ, অর্থাৎ ১,৮৭৪ বর্গকিলোমিটার জুড়ে রয়েছে নদীনালা, খাঁড়ি, বিল মিলিয়ে জলাকীর্ণ অঞ্চল। বনভূমিটি, স্বনামে বিখ্যাত রয়েল বেঙ্গল টাইগার ছাড়াও নানান ধরনের পাখি, চিত্রা হরিণ, কুমির ও সাপসহ অসংখ্য প্রজাতির প্রাণীর আবাসস্থল হিসেবে পরিচিত। জরিপ মোতাবেক ১০৬ বাঘ ও ১০০০০০ থেকে ১৫০০০০ চিত্রা হরিণ রয়েছে এখন সুন্দরবন এলাকায়। ১৯৯২ সালের ২১ মে সুন্দরবন রামসার স্থান হিসেবে স্বীকৃতি লাভ করে। সুন্দরবনে প্রতি বছর হাজার হাজার পর্যটক ঘুরতে আসে। প্রতি বছর দেশ-বিদেশের অসংখ্য পর্যটক সুন্দরবনের অপরূপ সৌন্দর্যে মুগ্ধ হয়ে সুন্দরবন ভ্রমণ করার মাধ্যমে প্রকৃতি থেকে বিভিন্ন জ্ঞান অর্জন করে। সর্বাধিক প্রচুর গাছের প্রজাতি হল সুন্দরী এবং গেওয়া। বনে ২৯০টি পাখি, ১২০টি মাছ, ৪২টি স্তন্যপায়ী, ৩৫টি সরীসৃপ এবং আটটি উভচর প্রজাতিসহ ৪৫৩টি প্রজাতির বন্যপ্রাণীর বাসস্থান রয়েছে। মাছ এবং কিছু অমেরুদণ্ডী প্রাণী ছাড়া অন্য বন্যপ্রাণী হত্যা বা দখলের উপর সম্পূর্ণ নিষেধাজ্ঞা থাকা সত্ত্বেও, মনে হচ্ছে বিংশ শতাব্দীতে হ্রাসপ্রাপ্ত জীববৈচিত্র্য বা প্রজাতির ক্ষতির একটি সামঞ্জস্যপূর্ণ প্যাটার্ন রয়েছে, এবং বনের পরিবেশগত গুণমান হ্রাস পাচ্ছে। পশ্চিমবঙ্গের সুন্দরবন জাতীয় উদ্যানের প্রশাসন ও ব্যবস্থাপনার দায়িত্ব বন অধিদপ্তর। বাংলাদেশে ১৯৯৩ সালে বন সংরক্ষণের জন্য একটি বন চক্র তৈরি করা হয় এবং এরপর থেকে প্রধান বন সংরক্ষক দের নিযুক্ত করা হয়েছে। উভয় সরকারের কাছ থেকে সংরক্ষণের প্রতিশ্রুতি সত্ত্বেও, সুন্দরবন প্রাকৃতিক এবং মানবসৃষ্ট উভয় কারণে হুমকির মুখে রয়েছে। ২০০৭ সালে ঘূর্ণিঝড় সিডরের ভূমিধ্বসের কারণে প্রায় ৪০ সুন্দরবন ক্ষতিগ্রস্ত হয়। সমুদ্রের জলস্তর বৃদ্ধি এবং স্বাদুপানির সরবরাহ হ্রাসের কারণে বনটি বর্ধিত সালিনিটিতেও ভুগছে। আবার ২০০৯ সালের মে মাসে ঘূর্ণিঝড় আইলা ব্যাপক হতাহতের সাথে সুন্দরবনকে বিধ্বস্ত করে। এই ঘূর্ণিঝড়ে কমপক্ষে ১,০০,০০০ মানুষ ক্ষতিগ্রস্ত হয়। প্রস্তাবিত কয়লা চালিত রামপাল বিদ্যুৎ কেন্দ্র টি বাংলাদেশের খুলনার বাগেরহাট জেলার রামপাল উপজেলায় সুন্দরবন থেকে ১৪ কিলোমিটার উত্তরে পশুর নদীর তীরে অবস্থিত, ইউনেস্কোর ২০১৬ সালের একটি প্রতিবেদন অনুসারে এই অনন্য ম্যানগ্রোভ অরণ্যের আরও ক্ষতি করবে বলে ধারণা করা হচ্ছে।</t>
  </si>
  <si>
    <t>https://bn.wikipedia.org/wiki/%E0%A6%B8%E0%A7%81%E0%A6%A8%E0%A7%8D%E0%A6%A6%E0%A6%B0%E0%A6%AC%E0%A6%A8</t>
  </si>
  <si>
    <t>কম্পিউটার বিজ্ঞান এবং গণিতে, একটি পূর্ণ কর্মসংস্থান উপপাদ্য এমন একটি শব্দ যা, প্রায়শই হাস্যকরভাবে ব্যবহৃত হয়, এমন একটি উপপাদ্যকে বোঝায় যে কোনও অ্যালগরিদম কোনও নির্দিষ্ট শ্রেণীর পেশাদারদের দ্বারা সম্পাদিত একটি নির্দিষ্ট কাজকে সর্বোত্তমভাবে সম্পাদন করতে পারে না। নামটি উদ্ভূত হয়েছে কারণ এই ধরনের একটি উপপাদ্য নিশ্চিত করে যে অন্তত কিছু নির্দিষ্ট কাজ করার উপায় উন্নত করার জন্য নতুন কৌশল আবিষ্কার করার অন্তহীন সুযোগ রয়েছে। উদাহরণস্বরূপ, কম্পাইলার লেখকদের জন্য পূর্ণ কর্মসংস্থান উপপাদ্য বলে যে একটি প্রমাণযোগ্যভাবে নিখুঁত আকার-অপ্টিমাইজিং কম্পাইলার হিসাবে কোনও কিছুই নেই, কারণ কম্পাইলারের জন্য একটি প্রমাণ অবশ্যই অ-সমাপ্ত গণনা সনাক্ত করতে হবে এবং সেগুলিকে এক-নির্দেশিকা অনন্ত লুপ এ হ্রাস করতে হবে। অতএব, একটি প্রমাণযোগ্যভাবে নিখুঁত আকার-অপ্টিমাইজিং কম্পাইলারের অস্তিত্ব একটি সমাধান বোঝাবে হল্টিং সমস্যা এর, যা থাকতে পারে না। এটি আরও বোঝায় যে সবসময় একটি ভাল কম্পাইলার থাকতে পারে কারণ সর্বোত্তম কম্পাইলার রয়েছে এমন প্রমাণটি থাকতে পারে না। তাই, কম্পাইলার লেখকরা সর্বদা উন্নতি করার কিছু থাকতে পারে বলে অনুমান করতে পারবেন। বাস্তব কম্পিউটার বিজ্ঞানের একটি অনুরূপ উদাহরণ হল অনুসন্ধান এবং অপ্টিমাইজেশনে কোনও বিনামূল্যে মধ্যাহ্নভোজন নেই ধারণাটি, যা বলে যে কোনও কার্যকর সাধারণ উদ্দেশ্য সমাধানকারী থাকতে পারে না এবং তাই সর্বদা কিছু নির্দিষ্ট সমস্যা থাকবে যার সর্বোত্তম পরিচিত সমাধান উন্নত হতে পারে। একইভাবে, গণিতবিদদের জন্য গোডেলের অসম্পূর্ণতা উপপাদ্যকে পূর্ণ কর্মসংস্থান উপপাদ্য বলা হয়েছে। কম্পিউটার ভাইরাস লেখা এবং শনাক্তকরণ, স্প্যাম ফিল্টারিং এবং ফিল্টার-ব্রেকিংয়ের মতো কাজগুলিও রাইসের উপপাদ্যের বিষয়।</t>
  </si>
  <si>
    <t>https://bn.wikipedia.org/wiki/%E0%A6%AA%E0%A7%82%E0%A6%B0%E0%A7%8D%E0%A6%A3-%E0%A6%95%E0%A6%B0%E0%A7%8D%E0%A6%AE%E2%80%8C%E0%A6%B8%E0%A6%82%E0%A6%B8%E0%A7%8D%E0%A6%A5%E0%A6%BE%E0%A6%A8_%E0%A6%89%E0%A6%AA%E0%A6%AA%E0%A6%BE%E0%A6%A6%E0%A7%8D%E0%A6%AF</t>
  </si>
  <si>
    <t>দাদরা ও নগর হাভেলি জেলা হল পশ্চিম ভারতের দাদরা ও নগর হাভেলি এবং দমন ও দিউ কেন্দ্রশাসিত অঞ্চলের একটি জেলা এবং প্রাক্তন একটি কেন্দ্রশাসিত অঞ্চল। জেলার সদর শহর সিলভাসা। দাদরা ও নগর হাভেলি জেলার নগর হাভেলি তালুক মহারাষ্ট্র ও গুজরাত রাজ্যের মধ্যে বিক্ষিপ্তভাবে অবস্থিত এবং দাদরা তালুক গুজরাতের মধ্যে অবস্থিত একটি ছিটমহল। জেলাটি দিউ জেলা থেকে ১০-৩০ কিলোমিটার দূরে অবস্থিত। দমন ও নগর হাভেলি জেলা দমন গঙ্গা নদীর তীরে অবস্থিত। দাদরা ও সিলভাসা শহর দুটি নদীর উত্তর তীরে অবস্থিত। জেলার পূর্বদিকে রয়েছে পশ্চিমঘাট পর্বতমালা। অঞ্চলটি স্থলবেষ্টিত, যদিও আরব সাগর ও গুজরাতের পশ্চিম উপকূল এখান থেকে খুব দূরে নয়। জেলাটির প্রধান ভাষা গুজরাতি, হিন্দি ও মারাঠি। ইংরেজদের দূরে রাখতে ও মুঘলদের বিরুদ্ধে শক্তি সঞ্চয় করতে মারাঠিরা পর্তুগিজদের সঙ্গে বন্ধুত্ব করে ১৭৭৯ সালে একটি চুক্তি স্বাক্ষর করে। এই বন্ধুত্বচুক্তি অনুসারে, মারাঠা পেশোয়া ৭২টি গ্রাম নিয়ে গঠিত দাদরা ও নগর হাভেলি পরগনায় রাজস্ব সংগ্রহের অনুমতি দেন। তারও আগে জওহর ও রামনগরের হিন্দু রাজাদের পরাজিত করে কোলি সর্দারেরা এই অঞ্চলের দখল নিয়েছিল। মারাঠারা তাদের থেকে এই অঞ্চলটি দখল করে তাদের রাজ্যের অন্তর্ভুক্ত করে। দাদরা ও নগর হাভেলি জেলার আয়তন ৪৯১ বর্গকিলোমিটার। ১৯৫৪ সালের ২ অক্টোবর এই অঞ্চলে পর্তুগিজ শাসনের অবসান ঘটে। গঠিত হয় স্বাধীন দাদরা ও নগর হাভেলি প্রশাসন। ১৯৬১ সালে আনুষ্ঠানিকভাবে দাদরা ও নগর হাভেলি ভারতে যোগ দেয় ও কেন্দ্রশাসিত অঞ্চলের মর্যাদা পায়।</t>
  </si>
  <si>
    <t>https://bn.wikipedia.org/wiki/%E0%A6%A6%E0%A6%BE%E0%A6%A6%E0%A6%B0%E0%A6%BE_%E0%A6%93_%E0%A6%A8%E0%A6%97%E0%A6%B0_%E0%A6%B9%E0%A6%BE%E0%A6%AD%E0%A7%87%E0%A6%B2%E0%A6%BF_%E0%A6%9C%E0%A7%87%E0%A6%B2%E0%A6%BE</t>
  </si>
  <si>
    <t>সুপিরিয়র হ্রদ উত্তর আমেরিকার সর্ববৃহৎ হ্রদ। এটির উত্তরে কানাডার প্রদেশ অন্টারিও, এবং দক্ষিণে যুক্তরাষ্ট্রের অঙ্গরাজ্য উইসকনসিন ও মিশিগান। এটি ক্ষেত্রফলের দিক দিয়ে বিশ্বের সর্ববৃহ স্বাদু জলের হ্রদ একই সাথে এটি গভীরতার বিশ্বের তৃতীয় বৃহত্তম হ্রদ। প্রথম দুইটি হচ্ছে কাস্পিয়ান সাগর ও লেহ্রদমিশিগান-হিউরন। ক্ষেত্রফলের দিক দিয়ে হ্রদ সুপিরিয়র বিশ্বের সর্ববৃহৎ স্বাদু জলের হ্রদ। হ্রদ হুরন, সেন্ট মেরিস নদী এবং সু লেকস-এর মধ্য দিয়ে এটি শেষ হয়েছে। আয়তনের দিক দিয়ে বিশ্বের বৃহত্তম হ্রদ হচ্ছে বৈকাল হ্রদ। এছাড়া কাস্পিয়ান সাগর ক্ষেত্রফল ও আয়তন উভয় দিক থেকে বিশ্বের সর্ববৃহৎ হ্রদ, যদিও এর জল লবণাক্ত। ধারণা করা হয় ঐতিহাসিকভাবে কৃষ্ণ সাগরের মধ্য দিয়ে ভূমধ্যসাগর হয়ে কাস্পিয়ান সাগরের উৎপত্তি। হ্রদ সুপিরিয়রের ক্ষেত্রফল ৩১,৮২০ বর্গমাইল , যা পুরো সাউথ ক্যারোলাইনার থেকেও বড়। এর সর্বোচ্চ দৈর্ঘ্য ৩৫০ মাইল এবং প্রস্থ ১৬০ মাইল । এছাড়াও এর গড় গভীরতা প্রায় ৪৮২ ফুট , এবং সর্বোচ্চ গভীরতা প্রায় ১,৩৩২ ফুট । হ্রদ সুপিরিয়রের জলের পরিমাণ প্রায় ২,৯০০ ঘন মাইল । হ্রদ সুপিরিয়রের মোট জল পুরো উত্তর ও দক্ষিণ আমেরিকার ভূ-খণ্ডকে ১ ফুট জলের নিচে ঢেকে দিতে পারে। হ্রদটির উপকূল এলাকার দৈর্ঘ্য প্রায় ২,৭২৬ মাইল । হ্রদটির গড় তাপমাত্রা গ্রীষ্মকালে প্রায় ৪.৪ ডিগ্রি সেলসিয়াস । এটি গ্রেট হ্রদগুলোর মধ্যে সবচেয়ে বড়, গভীর, এবং শীতলতম হ্রদ। হ্রদ সুপিরিয়রের আয়তন গ্রেট লেকসের বাকি তিনটি হ্রদের মোট আয়তনের চেয়েও বেশি, এবং হ্রদ ইরির প্রায় তিনগুণ।</t>
  </si>
  <si>
    <t>https://bn.wikipedia.org/wiki/%E0%A6%B8%E0%A7%81%E0%A6%AA%E0%A6%BF%E0%A6%B0%E0%A6%BF%E0%A6%AF%E0%A6%BC%E0%A6%B0_%E0%A6%B9%E0%A7%8D%E0%A6%B0%E0%A6%A6</t>
  </si>
  <si>
    <t>ভেড়া বা মেষ হল রোমন্থক স্তন্যপায়ী প্রাণী,এধরনের প্রাণীদের সাধারণত গৃহপালিত পশু হিসাবে রাখা হয়। যদিও ভেড়া শব্দটি ওভিস গণের অন্যান্য প্রজাতির জন্যে প্রযোজ্য হতে পারে, দৈনন্দিন ব্যবহারে এটিকে প্রায় সবসময় গৃহপালিত ভেড়া বোঝায়। সমস্ত রোমন্থক স্তন্যপায়ী প্রাণীদের মতো, ভেড়া যুগ্ম-খুর-যুক্ত চতুষ্পদী প্রাণী। এক বিলিয়নের কিছু বেশি পরিমাণে গৃহপালিত ভেড়ার প্রজাতি পাওয়া যায়। একটি প্রাপ্তবয়স্ক স্ত্রী ভেড়াকে ভেড়ী , একটি প্রাপ্তবয়স্ক পুরুষকে একটি ভেড়া, মাঝে মাঝে একে টুপ, খাসি করা পুরুষকে খাসী ভেড়া বলা হয় এবং একটি ছোট ভেড়াকে মেষশাবক হিসাবে উল্লেখ করা হয়। সম্ভবত ভেড়া ইউরোপ এবং এশিয়ার বন্য ভেড়ার প্রজাতি থেকে এসেছে,এবং এর সাথে ইরান অঞ্চলের মধ্যে গৃহপালিত ভেড়ার ভৌগোলিক সীমারেখা। কৃষিকাজের জন্য গৃহপালিত হওয়া প্রাচীনতম প্রাণীগুলির মধ্যে ভেড়া একটি, যার পশম, মাংস এবং দুধের জন্য এদেরকে পালন করা হয়। ভেড়ার পশম হল সবচেয়ে বহুল ব্যবহৃত পশুর তন্তু, এবং সাধারণত পশম কাটার মাধ্যমে সংগ্রহ করা হয়। কমনওয়েলথ দেশগুলিতে মেষশাবকের মাংসকে বলা হয় ডিম্বাকৃতির ভেড়ার মাংস,আর বড় ভেড়ার মাংসকে বলে মাটন; অন্যদিকে মার্কিন যুক্তরাষ্ট্রে বয়স্ক এবং ছোট উভয় ভেড়ার মাংসকে সাধারণত ভেড়ার মাংস বলা হয়। ভেড়া আজও পশম এবং মাংসের জন্য গুরুত্বপূর্ণ এবং এছাড়া চামড়া, দুধ বা বিজ্ঞানের জন্য মডেল জীব হিসাবে লালনপালন করা হয়। সারা পৃথিবী জুড়ে ভেড়াপালন করা হয়, এবং এটি অনেক সভ্যতার জন্য প্রয়োজনীয় ছিল। আধুনিক যুগে অস্ট্রেলিয়া, নিউজিল্যান্ড, দক্ষিণ এবং মধ্য দক্ষিণ আমেরিকার দেশগুলি এবং ব্রিটিশ দ্বীপপুঞ্জ ভেড়া উৎপাদনের সাথে সরাসরি জড়িত। ভেড়া পালনকে অঞ্চল এবং উপভাষা অনুসারে অভিধানে এক একভাবে সংজ্ঞায়িত করা হয়। ভেড়া শব্দের ব্যবহার মধ্য ইংরেজিতে শুরু হয়েছিল প্রাচীন ইংরেজি ভাষার শব্দ থেকে। এটি প্রাণীর একবচন এবং বহুবচন উভয় নাম। একদল ভেড়াকে ভেড়ার পাল বলা হয়। ভেড়ার জীবনের বিভিন্ন পর্যায়গুলির জন্য আরও অনেক নির্দিষ্ট কিছু নাম বিদ্যমান, এগুলো সাধারণত মেষশাবক, লোম কাটা এবং বয়স সম্পর্কিত। এদের প্রাচীনকাল থেকেই মানুষ কৃষিকাজে ব্যবহার করে আসছে। বিভিন্ন প্রাচীন ও আধুনিক ধর্মে এদের অবস্থান গুরুত্বপূর্ণ। কৃষিকাজের ইতিহাসে একটি গুরুত্বপূর্ণ প্রাণী হওয়ায়, ভেড়ার মানব সংস্কৃতিতে গভীরভাবে স্থান করে নিয়েছে এবং অনেক আধুনিক ভাষা ও প্রতীকবিদ্যায় এর প্রতিনিধিত্ব খুঁজে পাওয়া যায়। পশুসম্পদ হিসাবে, ভেড়াগুলি প্রায়শই যাজকীয়, আর্কেডিয়ান চিত্রের সাথে তুলনা করা হয়ে থাকে। অনেক পৌরাণিক কাহিনীতে ভেড়ার মূর্তি রয়েছেযেমন গোল্ডেন ফ্লিস। আবার আব্রাহামিক ধর্মগুলোতে ঐতিহ্য, প্রাচীন ও আধুনিক ধর্মীয় আচার-অনুষ্ঠানে ভেড়াকে বলির পশু হিসেবে ব্যবহার করা হয়।</t>
  </si>
  <si>
    <t>https://bn.wikipedia.org/wiki/%E0%A6%AD%E0%A7%87%E0%A6%A1%E0%A6%BC%E0%A6%BE</t>
  </si>
  <si>
    <t>বব ডিলান একজন সুবিখ্যাত গায়ক, গীতিকার, সুরকার, ডিস্ক জকি, এবং একই সঙ্গে একজন কবি, লেখক ও চিত্রকর যিনি ১৯৬০-এর দশক থেকে পাঁচ দশকেরও অধিক সময় ধরে জনপ্রিয় ধারার মার্কিন সঙ্গীতের অন্যতম প্রধান পুরুষ হিসেবে প্রতিষ্ঠিত। ডিলানের শ্রেষ্ঠ কাজের মধ্যে অনেকগুলো ১৯৬০ দশকে রচিত হয়েছে। এসময় তিনি আমেরিকান অস্থিরতার প্রতীক বিবেচিত হতেন। তার কিছু গান, যেমন -, যুদ্ধবিরোধী জাতীয় সঙ্গীত হিসেবে জনপ্রিয়তা পেয়েছে এবং ১৯৫৫-১৯৬৮ সালের আমেরিকান নাগরিক অধিকার আন্দোলনের প্রতীক হিসেবে বিবেচিত হয়েছে। তার সর্বশেষ অ্যালবাম, , মুক্তি পেয়েছে। রোলিং স্টোন ম্যাগাজিন একে পরবর্তীকালে বর্ষসেরা অ্যালবাম হিসেবে সম্মানিত করেছে। ২০১৬ খ্রিষ্টাব্দের ১৩ অক্টোবর সুইডিশ একাডেমী তাকে সাহিত্যে নোবেল পুরস্কার বিজয়ী হিসেবে ঘোষণা করে। তিনি পৃথিবীর প্রথম গীতিকার যিনি নোবেল পুরস্কারে ভূষিত হয়েছেন। অদ্যাবধি তার বিক্রিত রেকর্ডের সংখ্যা ১০ কোটিরও বেশি। তিনি ১৯৭১ সালে ১লা আগস্ট জর্জ হ্যারিসন কর্তৃক আয়োজিত দ্যা কনসার্ট ফর বাংলাদেশ এ সংগীত পরিবেশন করেন। ডিলানের প্রথমদিককার গানের কথা ছিল মূলত রাজনীতি, সমাজ, দর্শন ও সাহিত্যিক প্রভাব সংবলিত। এগুলো তখনকার জনপ্রিয় ধারার কথিত নিয়ম বহির্ভূত ছিল এবং এ ধারার বিপরীত হিসেবে ধরা হত। নিজস্ব সঙ্গীত ধারা প্রসারের পাশাপাশি তিনি আমেরিকার বিভিন্ন ঐতিহ্যবাহী সঙ্গীতের প্রতি আকর্ষণ অনুভব করেছেন। তিনি আমেরিকান লোকগীতি ও কান্ট্রিব্লুজ থেকে রক অ্যান্ড রোল, ইংরেজ, স্কটিশ, আইরিশ লোকগীতি, এমনকি জ্যাজ সঙ্গীত, সুইং, ব্রডওয়ে, হার্ডরক এবং গসপেলও গেয়েছেন। ডিলান সাধারণত গিটার, কিবোর্ড এবং হারমোনিকা বাজিয়ে গান করেন। ১৯৮০ দশক থেকে কিছু সংগীতজ্ঞকে সাথে নিয়ে তিনি নিয়মিত বিভিন্ন সঙ্গীত ভ্রমণ করে থাকেন যা তার ভাষায় নেভার এন্ডিং ট্যুর। তিনি প্রধান অনেক শিল্পীর সাথে একত্রে কাজ করেছেন, যেমন, দ্য ব্যান্ড, টম পেটি, জোয়ান বায়েজ, জর্জ হ্যারিসন, দ্য গ্রেটফুল ডেড, জনি ক্যাশ, উইলি নেলসন, পল সিমন, এরিক ক্ল্যাপটন, প্যাটি স্মিথ, ইউ২, দ্য রোলিং স্টোনস, জনি মিচেল, জ্যাক হোয়াইট, মার্লে হ্যাগার্ড, নেইল ইয়ং, ভ্যান মরিসন, রিঙ্গো স্টার এবং স্টিভি নিকস। যদিও তার ক্যারিয়ারে গায়ক হিসেবেই তিনি বেশি পরিচিত এবং সফল হয়েছেন, তবে গীতিকার হিসেবেই তার অবদানকে বেশি মূল্য দেয়া হয়। তার রেকর্ডের ফলে তিনি গ্রামি এ্যাডওয়ার্ড, গোল্ডেন গ্লোব এবং অ্যাকাডেমি পুরস্কার জিতেছেন এবং রক অ্যান্ড রোল হল অব ফেম, ন্যাশভিল সংরাইটার্স হল অব ফেম, ও সংরাইটার্স হল অব ফেম এ তার নাম অন্তর্ভুক্ত হয়েছে। টাইম ম্যাগাজিনের প্রকাশিত বিংশ শতকের শ্রেষ্ঠ ১০০ প্রভাবশালী ব্যক্তির তালিকায় তার নাম রয়েছে। ২০০৪ সালে রোলিং স্টোন ম্যাগাজিন প্রকাশিত সর্বকালের শ্রেষ্ঠ ১০০ গায়ক ওয়েব্যাক মেশিনে আর্কাইভকৃত ১০ আগস্ট ২০০৭ তারিখে তালিকায় দ্য বিটলসের পর বব ডিলান দ্বিতীয় অবস্থান দখল করেছেন। ১৯৯০ সালের জানুয়ারিতে ডিলানকে ফরাসি সংস্কৃতি মন্ত্রী জ্যাক ল্যাং কর্তৃক কমান্ডার দেস আর্টস এট দেস লেটার্স উপাধিতে ভুষিত করেছেন; ২০০০ সালে রয়্যাল সুইডিশ অ্যাকাডেমি অব মিউজিক তাকে পোলার মিউজিক পুরস্কার প্রদান করে; এবং ২০০৭ সালে ডিলানকে সংস্কৃতিতে প্রিন্স অব অস্ট্রিয়াস পুরস্কার প্রদান করা হয়েছে।</t>
  </si>
  <si>
    <t>https://bn.wikipedia.org/wiki/%E0%A6%AC%E0%A6%AC_%E0%A6%A1%E0%A6%BF%E0%A6%B2%E0%A6%BE%E0%A6%A8</t>
  </si>
  <si>
    <t>দুর্গা হলেন হিন্দু দেবী পার্বতীর এক উগ্র রূপ। হিন্দু সংস্কৃতিতে তিনি জনপ্রিয় এক দেবী। তাঁকে আদ্যাশক্তির রণরঙ্গিনী এক মহাদেবীর রূপ বলে মান্য করেন। তিনি চণ্ডিকা, যোগমায়া, অম্বিকা, বৈষ্ণবী, মহিষাসুরসংহন্ত্রী, নারায়ণী, মহামায়া, কাত্যায়নী, দাক্ষায়ণী, অদ্রিজা, নগনন্দিনী, সিংহবাহিনী, শারদা, আনন্দময়ী ইত্যাদি নামেও পরিচিতা। দুর্গার বাহুসংখ্যা অনেক। তার শতভুজা, সহস্রভুজা, ত্রিংশতিভুজা, বিংশতিভুজা, অষ্টাদশভুজা, ষোড়শভুজা, দশভুজা, অষ্টভুজা ও চতুর্ভুজা মূর্তির উল্লেখ পুরাণ গ্রন্থাদিতে পাওয়া যায় বা বিভিন্ন স্থাপত্য-ভাস্কর্যে দেখা যায়। তবে দশভুজা রূপটিই সমধিক জনপ্রিয়। তার বাহন সিংহ । মহিষাসুরমর্দিনী-মূর্তিতে তাঁকে মহিষাসুর নামে এক অসুরকে বধরত অবস্থায় দেখা যায়। তার অনেক রূপ, যার মধ্যে কালী রূপটি অন্যতম জনপ্রিয়। সনাতন ধর্মে দেবী দুর্গা পরমা প্রকৃতি ও সৃষ্টির আদি কারণ। তিনি শিবের স্ত্রী পার্বতীর উগ্র রূপ, কার্তিক ও গণেশের জননী, এবং কালীর অন্যরূপ। বাংলা মঙ্গলকাব্য গুলোতে এবং আগমনী গানে দুর্গারূপে শিবজায়া হিমালয়দুহিতা পার্বতীর সপরিবারে পিতৃগৃহে অবস্থানের আনন্দময় দিনগুলোর এবং তার বিবাহিত জীবনের অপূর্ব বর্ণনা পাওয়া যায়। মহাদেবী দেবতাদের অনুরোধে দুর্গম অসুরকে বধ করেন তাই দেবী পার্বতী দুর্গা নামে অভিহিত হন। দুর্গার আরাধনা বাংলা , আসাম, ওড়িশা, ঝাড়খণ্ড এবং বিহারের কোনো কোনো অঞ্চলে প্রচলিত। ভারতের অন্যত্র দুর্গাপূজা মূলত নবরাত্রি ব্রত রূপে উদযাপিত হয়। ভারতের বিভিন্ন স্থানে দুর্গা দেবী ভিন্ন ভিন্ন নামে পূজিতা হন। দাক্ষিণাত্য এবং কাশ্মীরে অম্বিকা ও অম্বা নামে, গুজরাটে হিঙ্গলা ও রুদ্রাণী নামে, কান্যকুব্জে কল্যাণী নামে, কুমারিকা প্রদেশে কন্যাকুমারী নামে দেবী পূজিতা হন। বছরে দুইবার দুর্গোৎসবের প্রথা রয়েছে আশ্বিন মাসের শুক্লপক্ষে শারদীয়া এবং চৈত্র মাসের শুক্লপক্ষে বাসন্তী দুর্গাপূজা। সম্ভবত খ্রিস্টীয় দ্বাদশ-ত্রয়োদশ শতাব্দীতে বাংলায় দুর্গোৎসব প্রবর্তিত হয়। জনশ্রুতি আছে, রাজশাহীর তাহিরপুরের রাজা কংসনারায়ণ প্রথম সাড়ম্বরে শারদীয়া দুর্গাপূজার সূচনা করেছিলেন এবং তারপর নেত্রকোনা জেলার, মেন্দিপুর গ্রামের মঠবাড়িতে দূর্গা পূজার সূচনা হয়। এছাড়াও বাংলাদেশের বিভিন্ন শহরে ও গ্রামে দুর্গাপূজা অনুষ্ঠিত হয় যেমন ঢাকার ঢাকেশ্বরী মন্দির, চট্টগ্রামের চট্টেশ্বরী মন্দির, দিনাজপুরের কান্তাজিউ মন্দির ইত্যাদি।</t>
  </si>
  <si>
    <t>https://bn.wikipedia.org/wiki/%E0%A6%A6%E0%A7%81%E0%A6%B0%E0%A7%8D%E0%A6%97%E0%A6%BE</t>
  </si>
  <si>
    <t>শ্যামাচরণ লাহিড়ী , যিনি লাহিড়ী মহাশয় নামে বেশি পরিচিত, একজন ভারতীয় যোগী এবং মহাবতার বাবাজির শিষ্য ছিলেন। মহাবতার বাবাজির কাছে শিখে, ১৮৬১ সালে তিনি ক্রিয়াযোগ যোগবিজ্ঞানকে পুনরুজ্জীবিত করেছিলেন। লাহিড়ী মহাশয় যুক্তেশ্বর গিরিরও গুরু ছিলেন। মহাশয়, সংস্কৃতে একটি আধ্যাত্মিক উপাধি যার অর্থ হল উদার মনের অধিকারী। তিনি ভারতীয় অন্য ধর্মগুরুদের থেকে ভিন্ন বা আলাদা ছিলেন। তিনি সাধারণ গৃহস্থের মত বিয়ে করেছেন, পরিবার প্রতিপালন করেছেন এবং ব্রিটিশ ভারত সরকারের সামরিক প্রকৌশল বিভাগের একজন হিসাবরক্ষক হিসেবে কাজ করেছেন, চাকরি থেকে অবসর নিয়েছেন আবার সাধারণ মানুষকে ক্রিয়াযোগের দীক্ষা দিয়েছেন। শ্যামাচরণজী মন্দির বা মঠের পরিবর্তে বারাণসীতে তাঁর পরিবারের সাথে বসবাস করতেন। তিনি ১৯ শতকের হিন্দু ধর্মাবলম্বী মধ্যে উল্লেখযোগ্যভাবে খ্যাতি অর্জন করেন। শ্যামাচরণ, যুক্তেশ্বর গিরির শিষ্য পরমহংস যোগানন্দ এবং তার লিখিত অটোবায়োগ্রাফি অফ এ যোগীর মাধ্যমে পাশ্চাত্যে পরিচিত হয়ে ওঠেন। যোগানন্দ লিখেছেন যে, মহাবতার বাবাজি লুপ্তপ্রায় ক্রিয়াযোগ অনুশীলন এবং বিশ্বে পুনর্ব্যক্ত ও প্রচার করার জন্য শ্যামাচরণকে নির্বাচন করেছিলেন। শ্যামাচরণের শিষ্যদের মধ্যে পরমহংস যোগানন্দের বাবা-মায়ের পাশাপাশি যোগানন্দের নিজের গুরুও ছিলেন। লাহিড়ী মহাশয় ভবিষ্যদ্বাণী করেছিলেন যে শিশু যোগানন্দ একজন যোগী হয়ে উঠবেন এবং আধ্যাত্মিক পথপ্রদর্শক হিসাবে তিনি অনেক লোককে ঈশ্বরের জগতে নিয়ে যাবেন। লাহিড়ী মহাশয়ের প্রপৌত্র শ্রীসত্যচরণ লাহিড়ী মহাশয়ের শিষ্য মহামহোপাধ্যায় ড. অশোক কুমার চট্টোপাধ্যায় মহাশয় রচিত পুরাণ পুরুষ যোগিরাজ শ্রীশ্যামাচরণ লাহিড়ী মহাশয় গ্রন্থে লাহিড়ী মহাশয়ের বিস্তারিত জীবন বৃত্তান্ত রয়েছে।</t>
  </si>
  <si>
    <t>https://bn.wikipedia.org/wiki/%E0%A6%B6%E0%A7%8D%E0%A6%AF%E0%A6%BE%E0%A6%AE%E0%A6%BE%E0%A6%9A%E0%A6%B0%E0%A6%A3_%E0%A6%B2%E0%A6%BE%E0%A6%B9%E0%A6%BF%E0%A6%A1%E0%A6%BC%E0%A7%80</t>
  </si>
  <si>
    <t>নিউমোনিয়া হলো ফুসফুসের প্রদাহজনিত একটি অবস্থা যা প্রাথমিকভাবে অ্যালভিওলাই নামক ক্ষুদ্র বায়ুথলিগুলোকে আক্রান্ত করে। লক্ষণগুলোর মধ্যে সাধারণত উৎপাদনশীল বা শুষ্ক কাশি, বুক ব্যথা, জ্বর এবং শ্বাস গ্রহণে অসুবিধার সমন্বয় দেখা যায়। এই অবস্থার তীব্রতা পরিবর্তনশীল। নিউমোনিয়া সাধারণত ভাইরাস বা ব্যাকটেরিয়ার সংক্রমণে হয়ে থাকে, এবং অন্যান্য অণুজীবের কারণে কম সাধারণভাবে দেখা যায়। দায়ী জীবাণু শনাক্ত করা কঠিন হতে পারে। রোগ নির্ণয় প্রায়শই লক্ষণ ও শারীরিক পরীক্ষা-ভিত্তিক হয়ে থাকে। বুকের এক্স-রে, রক্ত পরীক্ষা এবং কফের অণুজীব সংবর্ধনা রোগ নিশ্চিত করতে সাহায্য করতে পারে। এই রোগটি অর্জনের স্থান অনুযায়ী শ্রেণীবদ্ধ করা হতে পারে, যেমন সম্প্রদায়-অর্জিত বা হাসপাতাল-অর্জিত নিউমোনিয়া। নিউমোনিয়ার ঝুঁকি আছে সিস্টিক ফাইব্রোসিস, দীর্ঘস্থায়ী অবস্ট্রাকটিভ পালমোনারি ডিজিজ , সিকল সেল ডিজিজ, হাঁপানি, ডায়াবেটিস, হৃদযন্ত্রের অকার্যকারিতা, ধূমপানের ইতিহাস, কাশি দিতে অক্ষমতা , এবং অনাক্রম্যতা। নির্দিষ্ট ধরনের নিউমোনিয়া প্রতিরোধে টিকা পাওয়া যায়। অন্যান্য প্রতিরোধ পদ্ধতির মধ্যে রয়েছে সংক্রমণ এড়াতে হাত ধোয়া, শ্বাসযন্ত্রের লক্ষণ অবনতির দ্রুত চিকিৎসা এবং ধূমপান না করা। চিকিৎসা অন্তর্নিহিত কারণের উপর নির্ভর করে। ব্যাকটেরিয়া ঘটিত বলে বিশ্বাস করা নিউমোনিয়ার চিকিৎসা অ্যান্টিবায়োটিক দিয়ে করা হয়। নিউমোনিয়া গুরুতর হলে আক্রান্ত ব্যক্তিকে সাধারণত হাসপাতালে ভর্তি করা হয়। অক্সিজেন মাত্রা কম থাকলে অক্সিজেন থেরাপি ব্যবহার করা হতে পারে। প্রতি বছর নিউমোনিয়া বিশ্বব্যাপী প্রায় ৪৫০ মিলিয়ন মানুষকে আক্রান্ত করে এবং প্রায় ৪ মিলিয়ন মৃত্যুর কারণ হয়। বিংশ শতাব্দীতে অ্যান্টিবায়োটিক ও টিকা প্রবর্তনের পর থেকে বেঁচে থাকার হার উল্লেখযোগ্যভাবে উন্নত হয়েছে। তবুও নিউমোনিয়া উন্নয়নশীল দেশগুলিতে মৃত্যুর একটি প্রধান কারণ হিসাবে রয়ে গেছে, এবং অত্যন্ত বয়স্ক, অতি শিশু ও দীর্ঘস্থায়ী রোগীদের মধ্যেও এটি প্রভাব ফেলে। নিউমোনিয়া প্রায়ই মৃত্যুর কাছাকাছি থাকা ব্যক্তিদের কষ্টের সময়কাল সংক্ষিপ্ত করে, তাই একে বৃদ্ধের বন্ধু বলা হয়েছে।</t>
  </si>
  <si>
    <t>https://bn.wikipedia.org/wiki/%E0%A6%A8%E0%A6%BF%E0%A6%89%E0%A6%AE%E0%A7%8B%E0%A6%A8%E0%A6%BF%E0%A6%AF%E0%A6%BC%E0%A6%BE</t>
  </si>
  <si>
    <t>জোসেফ রবিনেট বাইডেন জুনিয়র একজন মার্কিন রাজনীতিবিদ এবং মার্কিন যুক্তরাষ্ট্রের ৪৬তম রাষ্ট্রপতি ছিলেন। ২০২০ সালের মার্কিন যুক্তরাষ্ট্রের প্রেসিডেন্ট নির্বাচনে ক্ষমতাসীন ডোনাল্ড ট্রাম্পকে পরাজিত করার পর ২০২১ সালের ২০ জানুয়ারি তিনি ৪৬তম রাষ্ট্রপতি হিসেবে শপথ গ্রহণ করেন। ডেমোক্রেটিক পার্টির একজন সদস্য বাইডেন এর আগে ২০০৯ থেকে ২০১৭ সাল পর্যন্ত ৪৭তম ভাইস প্রেসিডেন্ট এবং ১৯৭৩ থেকে ২০০৯ সাল পর্যন্ত ডেলাওয়্যারের জন্য মার্কিন যুক্তরাষ্ট্রের সিনেটর হিসেবে দায়িত্ব পালন করেছেন। স্ক্র্যানটন, পেনসিলভানিয়া এবং নিউ ক্যাসেল কাউন্টি, ডেলাওয়্যারে বেড়ে ওঠা বাইডেন ১৯৬৮ সালে সিরাকিউজ বিশ্ববিদ্যালয় থেকে আইন ডিগ্রি অর্জন করার আগে ডেলাওয়্যার বিশ্ববিদ্যালয়ে পড়াশোনা করেন। তিনি ১৯৭০ সালে নিউ ক্যাসেল কাউন্টি কাউন্সিলর নির্বাচিত হন। তিনি ১৯৭২ সালে মাত্র ২৯ বছর বয়সে আমেরিকার ইতিহাসে ষষ্ঠ সর্বকনিষ্ঠ সিনেটর হিসেবে ডেলাওয়্যার থেকে মার্কিন সিনেটে নির্বাচিত হন। বাইডেন সিনেটের বৈদেশিক সম্পর্ক কমিটির দীর্ঘদিনের সদস্য ছিলেন এবং সর্বশেষ এর চেয়ারম্যানও নির্বাচিত হয়েছিলেন। তিনি ১৯৯১ সালে উপসাগরীয় যুদ্ধের বিরোধিতা করেন, কিন্তু পূর্ব ইউরোপে ন্যাটো জোট সম্প্রসারণ এবং ১৯৯০ সালে যুগোস্লাভ যুদ্ধে হস্তক্ষেপ সমর্থন করেন। তিনি ২০০২ সালে ইরাক যুদ্ধ অনুমোদন প্রস্তাব সমর্থন করেন, কিন্তু ২০০৭ সালে মার্কিন সৈন্য বৃদ্ধির বিরোধিতা করেন। তিনি ১৯৮৭ থেকে ১৯৯৫ সাল পর্যন্ত সিনেটের বিচার বিভাগীয় কমিটির সভাপতিত্ব করেন, মাদক নীতি, অপরাধ প্রতিরোধ এবং নাগরিক স্বাধীনতা বিষয়ক বিষয় নিয়ে কাজ করেন; তিনি সহিংস অপরাধ নিয়ন্ত্রণ এবং আইন প্রয়োগকারী আইন এবং নারী নির্যাতন আইনপাস করার প্রচেষ্টার নেতৃত্ব দেন। তিনি ছয়টি মার্কিন সুপ্রিম কোর্টের নিশ্চিতকরণ শুনানি তত্ত্বাবধান করেন, যার মধ্যে রবার্ট বোর্ক এবং ক্লারেন্স থমাসের বিতর্কিত শুনানি রয়েছে। তিনি ১৯৮৮ ও ২০০৮ সালে রাষ্ট্রপতি মনোনয়ন চাইলেও পাননি । বাইডেন ছয়বার সিনেটে পুনর্নির্বাচিত হন, এবং চতুর্থ সর্বোচ্চ সিনেটর ছিলেন। তিনি ২০০৮ সালের প্রেসিডেন্ট নির্বাচনে জয়লাভের পর বারাক ওবামার ভাইস প্রেসিডেন্ট হিসেবে দায়িত্ব পালন করেন। ওবামা এবং বাইডেন ২০১২ সালে পুনর্নির্বাচিত হন। ভাইস প্রেসিডেন্ট হিসেবে, বাইডেন মহা মন্দা প্রতিরোধে ২০০৯ সালে অবকাঠামো ব্যয় তত্ত্বাবধান করেন। কংগ্রেশনাল রিপাবলিকানদের সাথে তার সমঝোতা ২০১০ সালের কর ত্রাণ আইন সহ আইন পাশ করতে সাহায্য করেছে, যা কর অচলাবস্থার সমাধান করেছে; ২০১১ সালের বাজেট নিয়ন্ত্রণ আইন,যা ঋণের ঊর্ধ্বসীমা সংকটের সমাধান করেছে। তিনি মার্কিন যুক্তরাষ্ট্র-রাশিয়া নতুন সূচনা চুক্তিপাস করার প্রচেষ্টা, লিবিয়ায় সামরিক হস্তক্ষেপসমর্থন, এবং ২০১১ সালে মার্কিন সৈন্য প্রত্যাহারের মাধ্যমে ইরাকের প্রতি মার্কিন নীতি প্রণয়নে সহায়তা করেন। স্যান্ডি হুক প্রাথমিক বিদ্যালয় গুলি করার পর তিনি বন্দুক সহিংসতা টাস্ক ফোর্স নেতৃত্ব দেন। ২০১৭ সালের জানুয়ারি মাসে ওবামা বাইডেনকে স্বাধীনতার রাষ্ট্রপতি পদক প্রদান করেন। ২০১৯ সালের এপ্রিল মাসে বাইডেন ২০২০ সালের রাষ্ট্রপতি নির্বাচনের প্রার্থীতা ঘোষণা করেন এবং তিনি ২০২০ সালের জুন দলের মনোনয়ন নিশ্চিত করার জন্য প্রয়োজনীয় প্রতিনিধির সীমায় পৌঁছান। ১১ আগস্ট তিনি ক্যালিফোর্নিয়ার মার্কিন সিনেটর কমলা হ্যারিসকে তার ভাইস প্রেসিডেন্ট হিসেবে ঘোষণা করেন। বাইডেন ৩ নভেম্বর প্রেসিডেন্ট ট্রাম্পের বিরুদ্ধে ২০২০ সালের প্রেসিডেন্ট নির্বাচনে জয়লাভ করেন। তিনি শুধুমাত্র দ্বিতীয় অ-ক্ষমতাসীন উপরাষ্ট্রপতি যিনি ১৯৬৮ সালে রিচার্ড নিক্সন ছাড়াও মার্কিন যুক্তরাষ্ট্রের প্রেসিডেন্ট নির্বাচিত হন।</t>
  </si>
  <si>
    <t>https://bn.wikipedia.org/wiki/%E0%A6%9C%E0%A7%8B_%E0%A6%AC%E0%A6%BE%E0%A6%87%E0%A6%A1%E0%A7%87%E0%A6%A8</t>
  </si>
  <si>
    <t>হু জিনতাও একজন চীনা রাজনীতিবিদ ও বর্তমান গণপ্রজাতন্ত্রী চীনের একচ্ছত্র নেতা। তিনি চীনের ক্ষমতাসীন কমিউনিস্ট পার্টি অফ চায়নার মহাসচিব, গণপ্রজাতন্ত্রী চীনের রাষ্ট্রপতি ও দেশটির কেন্দ্রীয় সামরিক পরিষদের চেয়ারম্যান ছিলেন। তিনি যথাক্রমে ২০০২, ২০০৩ ও ২০০৪ সাল থেকে এই পদগুলোতে আসীন ছিলেন। শীর্ষ এই পদগুলোতে জিনতাও চীনের চতুর্থ প্রজন্মের নেতা হিসেবে তার উত্তরসূরী জিয়াং জেমিনের স্থলাভিষিক্ত হয়েছেন। প্রাপ্তবয়সের প্রায় পুরোটা জুড়েই জিনতাও সিপিসির রাজনীতিতে জড়িত ছিলেন। তিনি পৃথক দফায় কুইচৌ ও তিব্বতের স্বায়ত্তশাসিত অঞ্চলের সিপিসি সম্পাদকের দায়িত্ব পালন করেন। কেন্দ্রীয় রাজনীতিতে তার পদার্পণের শুরুতে তিনি সিপিসি সচিবালয়ের মুখ্য সচিব পদে ছিলেন ও শীর্ষস্থানে অধীষ্ঠ হওয়ার আগে সাবেক একচ্ছত্র নেতা জিয়াং জেমিনের অধীনে উপ-রাষ্ট্রপতি হিসেবে দায়িত্ব পালন করেন। জিনতাও গণপ্রজাতন্ত্রী চীনের প্রথম শীর্ষ নেতা যিনি চীনের কমিউনিস্ট বিপ্লবের সাথে জড়িত ছিলেন না। বলা হয়ে থাকে যে জিনতাওর দায়িত্বগ্রহণ ছিল চীনের নেতৃত্বে পরিবর্তনের একটি প্রতীক যার মধ্য দিয়ে দেশটির ক্ষমতা তার প্রতিষ্ঠালগ্নের বিপ্লবী নেতাদের হাত থেকে পারদর্শী ও অপেক্ষাকৃত তরুণ নেতাদের হাতে হস্তান্তরিত হয়েছে। দায়িত্বগ্রহণের পর জিনতাও-প্রশাসন রাজনীতি ও অর্থনীতির একাধিক এমন ক্ষেত্রে সরকারি নিয়ন্ত্রণ জোরদার করেন যেগুলোর ওপর কৌশলগত বা অন্য যে কোন কারণে আগের প্রশাসনগুলোর তেমন শক্ত নিয়ন্ত্রণ ছিল না। জিনতাও রক্ষণশীল দৃষ্টিভঙ্গি বজায় রেখে রাজনৈতিক সংস্কার প্রক্রিয়া পরিচালনা করেন। রাষ্ট্রপরিচালনার ক্ষেত্রে সঙ্গী প্রধানমন্ত্রী ওয়েন জিয়াবাওকে সাথে নিয়ে তিনি দশ বছর সময় যাবৎ চীনের ধারাবাহিক রাজনৈতিক ও অর্থনৈতিক প্রবৃদ্ধির প্রক্রিয়া পরিচালনা করেন। তার দায়িত্বপালনকালেই চীন বিশ্বব্যাপী একটি অন্যতম অর্থনৈতিক ও রাজনৈতিক শক্তি রূপে আবির্ভূত হয়। অভ্যন্তরীণ ভাবে সামাজিক বৈষম্য দূরীকরণে তিনি বৈজ্ঞানিক উন্নয়ন তত্ত্ব অবলম্বন করেন, যার লক্ষ্য ছিল একটি উন্নয়নশীল ও সংঘর্ষহীন চীনা সমাজ গড়ে তোলা। একই সাথে জিনতাও চীনের রাজনীতির রাশ শক্ত ভাবে নিজের হাতে রাখতে সক্ষম হন, যা করতে গিয়ে তিনি কোন ধরনের সামাজিক বিশৃংখলা, সরকারবিরোধী কর্মকাণ্ড ও জাতিগত বিদ্বেষের ঘটনা শক্ত হাতে দমন করেন। জিনতাও প্রশাসনের অধীনে চীনের বৈদেশিক নীতির মূল ভিত্তি ছিল শান্তিপূর্ণ উন্নয়ন। জিনতাওর বৈদেশিক নীতির গুরুত্বপূর্ণ অঙ্গ হচ্ছে আন্তর্জাতিক সম্পর্কের ক্ষেত্রে রাজনৈতিক প্রভাব বজায় রাখা ও কূটনীতির ক্ষেত্রে বাণিজ্যকে প্রাধান্য দেয়া। জিনতাওর নেতৃত্বে চীন আফ্রিকা ও দক্ষিণ অ্যামেরিকা মহাদেশে সফল ভাবে রাজনৈতিক ও অর্থনৈতিক প্রভাব বিস্তারে ও বৃদ্ধিতে সক্ষম হয়। হু জিনতাও তুলনামূলক ভাবে প্রচারবিমুখ নেতৃত্ব বজায় রাখেন। নীতি নির্ধারণের ক্ষেত্রে তিনি সংশ্লিষ্টদের ঐকমমত্যের ওপর সবচেয়ে বেশি জোর দেন বলে প্রচলিত আছে। জিনতাওর এরূপ নীতির কারণে চীনে তার নেতৃত্ব ব্যক্তিনির্ভরতার চেয়ে বাস্তববাদীতা বা বিজ্ঞাননির্ভরতার জন্য বেশি পরিচিত। কমিউনিস্ট পার্টি অফ চায়নার গঠনতন্ত্র অনুযায়ী হু জিনতাওয়ের ২০১২ সালে দলের মহাসচিব পদ ও ২০১৩ সালে চীনের রাষ্ট্রপতির পদ ছাড়বার কথা রয়েছে, যে পদগুলোতে তার সম্ভাব্য উত্তরসূরী হচ্ছেন চীনের পঞ্চম প্রজন্মের নেতা শি চিনফিং।</t>
  </si>
  <si>
    <t>https://bn.wikipedia.org/wiki/%E0%A6%B9%E0%A7%81_%E0%A6%9C%E0%A6%BF%E0%A6%A8%E0%A6%A4%E0%A6%BE%E0%A6%93</t>
  </si>
  <si>
    <t>মৌটুসি গায়ক পাখিদের একটি পরিবারের অন্তর্গত, যাদের নাম । মৌটুসি ও মিলে এ পরিবার গঠন করে। এরা সাধারণত ছোট, সরু দেহবিশিষ্ট পাখি, যাদের আফ্রো-ইউরেশিয়ার বিভিন্ন অঞ্চলে দেখা যায়। এদের বেশিরভাগের ঠোঁট নিচের দিকে বাঁকানো এবং পুরুষ মৌটুসিদের পালক ঝলমলে ও রঙিন, প্রায়ই ধাতব-চকচকে । অনেক প্রজাতির লেজ লম্বা ও শোভাময় হয়। এদের বিস্তৃতি আফ্রিকা থেকে শুরু করে মধ্যপ্রাচ্য, দক্ষিণ এশিয়া, দক্ষিণ-পূর্ব এশিয়া, দক্ষিণ চীন, ইন্দোনেশিয়া, নিউ গিনি ও উত্তর অস্ট্রেলিয়া পর্যন্ত। সবচেয়ে বেশি প্রজাতির বৈচিত্র্য দেখা যায় নিরক্ষরেখার কাছাকাছি অঞ্চলে। এই পরিবারে ১৬টি গণে বিভক্ত ১৫২টি প্রজাতি রয়েছে। নামটি এসেছে এদের প্রধান খাদ্য মধু বা ফুলের রস থেকে। তবে শুধু মধু নয়, এরা পোকামাকড় ও মাকড়শাও খায়, বিশেষ করে যখন ছানাদের খাওয়াতে হয়। কিছু ফুল এতটাই সরু ও লম্বা হয়ে থাকে যে মৌটুসি তাদের ভেতর ঢুকতে পারে না, তখন তারা সেই ফুলের গোড়ায় গর্ত করে মধু বের করে খায়। কিছু প্রজাতি ফলও খায়। এদের পাখা ছোট হলেও উড়ান সরাসরি ও দ্রুত হয়। আকার-আকৃতি ও আচরণে মৌটুসিদের মত কিছু পাখি রয়েছে, যেমন আমেরিকার হামিংবার্ড এবং অস্ট্রেলিয়ার হানিইটার পাখিরা। যদিও এদের মধ্যে আত্মীয়তার সম্পর্ক নেই এবং এরা ভিন্ন পরিবারের অন্তর্গত, তবুও মধু খাওয়ার অভ্যাসের কারণে এদের চেহারায় কিছু মিল দেখা যায়, এই ঘটনাকে বলে অভিসারী বিবর্তন। কিছু মৌটুসি হামিংবার্ডের মতো ভেসে থেকে মধু খেতে পারে, তবে সাধারণত এরা ডাল বা গাছের অংশে বসেই খায়। বাংলাদেশ ও ভারতীয় অঞ্চলের কিছু মৌটুসির উদাহরণ হচ্ছে- সবুজলেজা মৌটুসি, সিঁদুরে মৌটুসি, চুনিমুখো মৌটুসি, বেগুনিকোমর মৌটুসি, সিঁদুরে হলুদ মৌটুসি।</t>
  </si>
  <si>
    <t>https://bn.wikipedia.org/wiki/%E0%A6%AE%E0%A7%8C%E0%A6%9F%E0%A7%81%E0%A6%B8%E0%A6%BF</t>
  </si>
  <si>
    <t>জাপানের জলবায়ু প্রধানত নাতিশীতোষ্ণ প্রকৃতির। তবে উত্তর থেকে দক্ষিণে জলবায়ুর মধ্যে বিরাট পার্থক্য পরিলক্ষিত হয়। জাপানের ভৌগোলিক বৈশিষ্ট্যগুলি ছয়টি প্রধান জলবায়ু অঞ্চলের মধ্যে বিভাজিত হয়েছে। এগুলি হল: হোক্কাইডো, জাপান সাগর, কেন্দ্রীয় উচ্চভূমি, সেতো অন্তর্দেশীয় সাগর, প্রশান্ত মহাসাগর ও র্যু ক্যু দ্বীপপুঞ্জ। সর্ব উত্তরে অবস্থিত অঞ্চল হোক্কাইডোতে আর্দ্র মহাদেশীয় জলবায়ু দেখা যায়। এখানে শীতকাল দীর্ঘ ও শীতল এবং গ্রীষ্মকাল খুব উষ্ণ থেকে শীতল। এখানে ভারি বৃষ্টিপাত দেখা যায় না। তবে শীতকালে দ্বীপগুলি শীতকালে গভীর তুষারের চাদরে আচ্ছাদিত হয়ে যায়। জাপান সাগর অঞ্চলটি হোনশুর পশ্চিম উপকূলে অবস্থিত। এখানে উত্তরপশ্চিম শীতকালীন বায়ুর প্রভাবে ভারি তুষারপাত ঘটে। গ্রীষ্মকালে এই অঞ্চলটি প্রশান্ত মহাসাগরীয় এলাকার তুলনায় শীতলতর থাকে। যদিও কখনও কখনও ফন বায়ুর প্রভাবে এই অঞ্চলটি অত্যধিক উষ্ণ হয়ে পড়ে। কেন্দ্রীয় উচ্চভূমি অঞ্চলে অন্তর্দেশীয় আর্দ্র মহাদেশীয় জলবায়ু লক্ষিত হয়। এখানে গ্রীষ্মে ও শীতে এবং দিনে ও রাতে তাপমাত্রার বিরাট পার্থক্য দেখা যায়। এই অঞ্চলে হালকা বৃষ্টিপাত হয়। যদিও শীতকালে সাধারণত তুষারপাত ঘটে। চুউগোকু ও শিকোকু অঞ্চলের পার্বত্য এলাকা সেতো অন্তর্দেশীয় সাগর অঞ্চলকে মৌসুমি বায়ুর হাত থেকে রক্ষা করে। ফলে এই অঞ্চলে সারা বছরই আবহাওয়া মনোরম থাকে। প্রশান্ত মহাসাগরীয় উপকূল অঞ্চলে আর্দ্র উপক্রান্তীয় জলবায়ু দেখা যায়। এখানে শীতকাল তীব্র নয়। মাঝে মাঝে এখানে তুষারপাত হয়। অন্যদিকে দক্ষিণপূর্ব মৌসুমী বায়ুর প্রভাবে গ্রীষ্মকাল উষ্ণ ও আর্দ্র। র্যু ক্যু দ্বীপপুঞ্জের জলবায়ু উপক্রান্তীয় প্রকৃতির। এখানে শীতকাল উষ্ণ এবং গ্রীষ্মকাল তীব্র উষ্ণ। এই অঞ্চলে প্রধানত বর্ষাকালে অত্যন্ত ভারি বৃষ্টিপাত হয়। জাপানের গড় শীতকালীন তাপমাত্রা ৫.১ ডিগ্রি সেলসিয়াস এবং গড় গ্রীষ্মকালীন তাপমাত্রা ২৫.২ ডিগ্রি সেলসিয়াস । জাপানের সর্বকালীন সর্বোচ্চ তাপমাত্রা৪০.৯ ডিগ্রি সেলসিয়াস নথিভুক্ত হয়েছিল ২০০৭ সালের ১৬ অগস্ট। ওকিনাওয়ায় প্রধান বর্ষা ঋতু শুরু হয় মে মাসের গোড়ার দিকে। বৃষ্টি রেখা ধীরে ধীরে উত্তর দিকে সরতে সরতে জুলাই মাসের শেষ দিকে হোক্কাইডোয় এসে উপস্থিত হয়। হোনশুর অধিকাংশ অঞ্চলে বর্ষাকাল শুরু হয় জুন মাসের মাঝামাঝি সময় এবং স্থায়ী হয় ছয় সপ্তাহের জন্য। গ্রীষ্মকালের শেষ দিকে এবং শরৎকালের গোড়ার দিকে টাইফুন ঝড় ভারি প্রায়শই ভারি বৃষ্টিপাত ঘটায়।</t>
  </si>
  <si>
    <t>https://bn.wikipedia.org/wiki/%E0%A6%9C%E0%A6%BE%E0%A6%AA%E0%A6%BE%E0%A6%A8%E0%A7%87%E0%A6%B0_%E0%A6%9C%E0%A6%B2%E0%A6%AC%E0%A6%BE%E0%A6%AF%E0%A6%BC%E0%A7%81</t>
  </si>
  <si>
    <t>জেমস নদী মিসৌরি নদীর একটি শাখা যা প্রায় ৭১০ মাইল লম্বা এবং এটি মার্কিন যুক্তরাষ্ট্রের নর্থ ডাকোটা এবং দক্ষিণ ডাকোটা রাজ্যে ২০,৬৫৩ বর্গমাইল জায়গা জুড়ে রয়েছে। নদীটির প্রায় ৭০ দক্ষিণ ডাকোটাতে। নদীটি ডাকোটার মিসৌরি পাহাড় এবং প্রাইরিস হিল নামে পরিচিত দুটি মালভূমি অঞ্চলের মধ্যে দিয়ে সমতল নিম্নভূমি অঞ্চলের মূল জলনির্গমনের ব্যবস্থা করে। এই সরু অঞ্চলটি শেষ বরফের যুগে লরেন্টিড আইস শিটের জেমস লোব দ্বারা গঠিত হয়েছিল এবং ফলস্বরূপ নদীর জলবিভাজিকা আরও ক্ষুদ্র হয়েছে এবং এর কয়েকটি বড় শাখা নদী রয়েছে। জেমস নদী প্রতি ১ মাইল -এ প্রায় ৫ ইঞ্চি ঢালু হয়ে নেমে যায় এবং এই নিম্ন নতিমাত্রাটি কখনও কখনও বিপরীত প্রবাহ ঘটায়। বিপরীতে প্রবাহ ঘটে যখন উপনদীগুলির থেকে উচ্চ প্রবাহ জেমস নদীর জলের সাথে যুক্ত হয়ে উপরে কয়েক মাইল অবধি প্রবাহিত হয়। এটি দক্ষিণ ডাকোটা হুরনের উত্তরে প্রায়শই ঘটে থাকে। নদীটি নর্থ ডাকোটার ওয়েলস কাউন্টিতে ফেসেনডেনের উত্তর-পশ্চিমে প্রায় ১০ মাইল উত্থিত। এটি সংক্ষিপ্তভাবে পূর্বদিকে নিউ রকফোর্ডের দিকে প্রবাহিত হয়ে তারপরে সাধারণত জেমসটাউনের পরে উত্তর ডাকোটা হয়ে প্রবাহিত হয় যেখানে এটি প্রথমবারের মত একটি বৃহত জলাধারের মধ্য দিতে চালিত হয় এবং তারপরে পাইপস্টেম নদীর সাথে যুক্ত হয়। এটি ব্রাউন কাউন্টিতে উত্তর-পূর্বাঞ্চলীয় দক্ষিণ ডাকোটাতে প্রবেশ করে, যেখানে এটি আবারডিনের উত্তর-পূর্বে দুটি জলাধার তৈরি করে। কলম্বিয়াতে এটি এলম নদীর সাথে যুক্ত হয়েছে। পূর্ব দক্ষিণ ডাকোটা জুড়ে দক্ষিণ দিকে প্রবাহিত হওয়ার সময় এটি হুরন এবং মিশেল পেরিয়ে যায়, যেখানে এটি ফায়ারস্টিল খাতের সাথে যুক্ত হয়। মিশেলের দক্ষিণে এটি দক্ষিণ-পূর্ব দিকে প্রবাহিত এবং ইয়াঙ্কটনের ঠিক পূর্ব দিকে মিসৌরিতে যোগ দেয়। মিসৌরি ছাড়া অন্য একমাত্র নদী হিসেবে জেমস নদী পুরোপুরি দক্ষিণ ডাকোটা রাজ্যে প্রবাহিত হয়। সাধারণ বছরগুলিতে জেমস নদী এবং এর শাখা নদীর পরিস্থিতি স্থির থাকার পাশাপাশি বন্যাও হয়ে থাকে। তুষার গলে বা ভারী বৃষ্টিপাতের পরে বন্যা দেখা দেয় কারণ পানি সহজেই জেমসের তীরের বাইরে বেরিয়ে আসে এবং এই ধরনের বন্যা প্লাবনভূমির একটি উল্লেখযোগ্য অংশ জুড়ে থাকে। যখন নদীটি স্থির থাকে তখন পানির গুণমান কমে যায়।</t>
  </si>
  <si>
    <t>https://bn.wikipedia.org/wiki/%E0%A6%9C%E0%A7%87%E0%A6%AE%E0%A6%B8_%E0%A6%A8%E0%A6%A6%E0%A7%80_(%E0%A6%A1%E0%A6%BE%E0%A6%95%E0%A7%8B%E0%A6%9F%E0%A6%BE)</t>
  </si>
  <si>
    <t>মহাকর্ষীয় অদ্বৈত অবস্থান বা স্থানকাল অদ্বৈত অবস্থান বা সংক্ষেপে অদ্বৈত অবস্থান হচ্ছে স্থানকালের একটি অবস্থান যেখানে সাধারণ আপেক্ষিকতার কারণে মহাবিশ্বের কোন বস্তুর মহাকর্ষীয় ক্ষেত্র অসীম হয়ে যায় , এবং এমনভাবে এটা হয় যে এটি আর স্থানাঙ্ক ব্যবস্থার উপর নির্ভর করে না। মহাকর্ষীয় ক্ষেত্রের শক্তি পরিমাপ করার জন্য স্থানকালের নির্দিক স্থিররাশি বক্রতাগুলিকে ব্যবহার করা হয়, যার মধ্যে পদার্থের ঘনত্বের পরিমাপও অন্তর্ভুক্ত। যেহেতু এই পরিমাপগুলো অদ্বৈত অবস্থানগুলির ক্ষেত্রে অসীম হয়ে যায়, তাই স্বাভাবিক স্থানকালের সূত্রগুলো সেক্ষেত্রে আর কাজ করতে পারে না। মহাকর্ষীয় অদ্বৈত অবস্থানকে সাধারণ আপেক্ষিকতার আলোচনায় বিবেচনা করা হয় যেখানে কৃষ্ণগহ্বরের কেন্দ্রে আপাতভাবে ঘনত্ব অসীম হয়ে যায়। জ্যোতির্পদার্থবিদ্যা ও মহাবিশ্বতত্ত্বের আলোচনায় মহাবিষ্ফোরণের সময়কার সর্বপ্রথম দশা হিসেবে মহাকর্ষীয় অদ্বৈত অবস্থানকে বিবেচনা করা হয়। এরকম অদ্বৈত অবস্থানকে গণনা করে পাওয়া যায় বলেই যে এর অস্তিত্ব আসলেই আছে বা ছিল তা নিয়ে পদার্থবিজ্ঞানীগণ একমত হতে পারেন নি। এরকম চরম ঘনত্বে কী হবে তা ব্যাখ্যা করার জন্য বর্তমান জ্ঞান যথেষ্ট নয় এটাও অনেকে বলে থাকেন। সাধারণ আপেক্ষিকতা ভবিষ্যদ্বাণী করে যে কোনও বস্তুর নির্দিষ্ট মাত্রা অতিক্রম করলে তা কৃষ্ণগহ্বরে পরিণত হবে, আর তার অভ্যন্তরে মহাকর্ষীয় অদ্বৈত অবস্থান তৈরি হবে। পেনরোজ-হকিংয়ের অদ্বৈত অবস্থান তত্ত্বগুলি একটি অদ্বৈত অবস্থানকে সংজ্ঞায়িত করে যার জিওডেসিকগুলোকে মসৃণ পদ্ধতিতে বর্ধিত করা যায় না। এরকম জিওডেসিকের সমাপ্তিকে অদ্বৈত অবস্থান বলে মনে করা হয়। মহাবিষ্ফোরণের শুরুতে মহাবিশ্বের প্রাথমিক অবস্থাকেও আধুনিক তত্ত্বগুলো অদ্বৈত অবস্থান হিসেবে বলে পূর্বাভাস দিয়েছে। এই ক্ষেত্রে মহাবিশ্ব মহাকর্ষীয় পতনের ফলে একটি কৃষ্ণগহ্বরে পরিণত হয় নি। কারণ মহাকর্ষীয় পতনের জন্য বর্তমানে পরিচিত গণনা এবং ঘনত্বের সীমাগুলো সাধারণত তুলনামূলকভাবে স্থির আকারের বস্তু উপর ভিত্তি করে তৈরি করা হয়, মহাবিষ্ফোরণের মত দ্রুত বর্ধনশীল স্থানের ক্ষেত্রে এগুলোকে একই ভাবে প্রযুক্ত নাও হতে পারে। সাধারণ আপেক্ষিকতা বা কোয়ান্টাম বলবিদ্যা কোনটাই বর্তমানে মহাবিষ্ফোরণের শুরুর মুহূর্তগুলোকে বর্ণনা করতে পারে না। তবে সাধারণভাবে, কোয়ান্টাম বলবিদ্যা কণাগুলোকে তাদের তরঙ্গদৈর্ঘ্যের চেয়ে কম স্থান অধিকার করার অনুমতি দেয়না।</t>
  </si>
  <si>
    <t>https://bn.wikipedia.org/wiki/%E0%A6%AE%E0%A6%B9%E0%A6%BE%E0%A6%95%E0%A6%B0%E0%A7%8D%E0%A6%B7%E0%A7%80%E0%A6%AF%E0%A6%BC_%E0%A6%85%E0%A6%A6%E0%A7%8D%E0%A6%AC%E0%A7%88%E0%A6%A4_%E0%A6%85%E0%A6%AC%E0%A6%B8%E0%A7%8D%E0%A6%A5%E0%A6%BE%E0%A6%A8</t>
  </si>
  <si>
    <t>চীনাবাসী বর্জন আইন, ১৮৮২ ছিল একটি মার্কিন যুক্তরাষ্ট্রের ফেডারেল আইন, যা প্রেসিডেন্ট চেস্টার এ. আর্থার ৬ মে, ১৮৮২ তারিখে স্বাক্ষর করেন। এই আইন দশ বছরের জন্য চীনা শ্রমিকদের অভিবাসন নিষিদ্ধ করে। তবে কূটনীতিক ও পর্যটকদের ক্ষেত্রে ব্যতিক্রম রাখা হয়েছিল। এই আইন যুক্তরাষ্ট্রে বসবাসকারী চীনা নাগরিকদের নাগরিকত্ব প্রাপ্তির অধিকার অস্বীকার করে এবং দেশের ভেতর বা বাইরে যাতায়াতরত চীনা ব্যক্তিদের তাদের অবস্থান চিহ্নিত করে এমন সার্টিফিকেট বহনের বাধ্যবাধকতা আরোপ করেনইলে তারা বহিষ্কৃত হতো। এটি মার্কিন আইনে এমন প্রথম বড় ধাপ ছিল যা কোনো নির্দিষ্ট জাতিগোষ্ঠীর অভিবাসন সম্পূর্ণরূপে নিষিদ্ধ করেছিল এবং এর মাধ্যমে বিশ শতকের অভিবাসন নীতির রূপরেখা নির্ধারিত হয়। এই আইনের পটভূমিতে ছিল মার্কিন যুক্তরাষ্ট্রে চীনাবিরোধী অনুভূতি এবং চীনা অভিবাসীদের বিরুদ্ধে সহিংসতা ও বৈষম্যমূলক নীতির ক্রমবৃদ্ধি। এই আইন অনুসরণ করে ১৮৮০ সালের অ্যাঞ্জেল চুক্তি আসে, যা ১৮৬৮ সালের বার্লিংগেম চুক্তি সংশোধন করে যুক্তরাষ্ট্রকে চীনা অভিবাসন স্থগিত করার সুযোগ দেয়। আইনটি শুরুতে ১০ বছরের জন্য কার্যকর হওয়ার কথা থাকলেও, ১৮৯২ সালে গিয়ারি আইন দ্বারা এটি নবায়ন ও কঠোরতর করা হয় এবং ১৯০২ সালে এটি স্থায়ী রূপ পায়। আইনগুলো কূটনীতিক, শিক্ষক, ছাত্র, ব্যবসায়ী ও পর্যটকদের ক্ষেত্রে ছাড় দিলেও চীনা অভিবাসন কার্যত বন্ধ করে দেয়। এসব আইন বহুলভাবে এড়িয়ে চলা হতো। ১৮৯৮ সালে যুক্তরাষ্ট্রের সুপ্রিম কোর্ট . মামলায় রায় দেয় যে, এই আইন চীনা অভিবাসীদের যুক্তরাষ্ট্রে জন্ম নেওয়া সন্তানদের জন্মসূত্রে নাগরিকত্ব পাওয়ার অধিকার খর্ব করে না। এই আইন কার্যকর ছিল চীনাবাসী বর্জন বাতিল আইন পাস হওয়া পর্যন্ত, যা ১৯৪৩ সালে এই নিষেধাজ্ঞা প্রত্যাহার করে এবং প্রতি বছর ১০৫ জন চীনা অভিবাসীকে যুক্তরাষ্ট্রে প্রবেশের অনুমতি দেয়। পরবর্তীতে, ১৯৫২ সালের অভিবাসন ও জাতীয়তা আইন বর্ণভিত্তিক নিষেধাজ্ঞা বাতিল করে এবং ১৯৬৫ সালের অভিবাসন ও জাতীয়তা আইন জাতীয় উৎস ভিত্তিক কোটার ব্যবস্থা তুলে দেয়, ফলে চীনা অভিবাসনের সুযোগ বৃদ্ধি পায়।</t>
  </si>
  <si>
    <t>https://bn.wikipedia.org/wiki/%E0%A6%9A%E0%A7%80%E0%A6%A8%E0%A6%BE%E0%A6%AC%E0%A6%BE%E0%A6%B8%E0%A7%80_%E0%A6%AC%E0%A6%B0%E0%A7%8D%E0%A6%9C%E0%A6%A8_%E0%A6%86%E0%A6%87%E0%A6%A8</t>
  </si>
  <si>
    <t>বংশাণু অভিব্যক্তি হল এমন প্রক্রিয়া যার মাধ্যমে কোনও বংশাণু থেকে প্রাপ্ত তথ্য কার্যকরী বংশাণু উৎপাদ সংশ্লেষণে ব্যবহৃত হয়। এটি আণবিক জীববিদ্যার কেন্দ্রীয় নীতির একটি প্রধান অংশ। এই বংশাণু উৎপাদগুলি প্রায়শই প্রোটিন হলেও, নন-প্রোটিন-কোডিং বংশাণু যেমন ট্রান্সফার আরএনএ বা স্মল নিউক্লিয়ার আরএনএ বংশাণুর ক্ষেত্রে, ফলাফল হিসেবে কার্যকরী আরএনএ পাওয়া যায় । বংশাণুর অভিব্যক্তি সারসংক্ষেপ প্রকাশিত হয় ১৯৫৮ সালে। ফ্রান্সিস ক্রিক প্রথম কেন্দ্রীয় মতবাদে বংশাণু অভিব্যক্তি নিয়ে আলোচনা করেন। পরবর্তীতে ১৯৭০ সালের প্রবন্ধে এই ধারণা আরো বিকশিত হয়, এবং পরবর্তীতে বিপরীত প্রতিলিপি এবং আরএনএ প্রতিলিপি আবিষ্কারের মধ্য দিয়ে বংশাণু অভিব্যক্তির ধারণা আরো সুস্পষ্ট হয়। বংশাণুর অভিব্যক্তির প্রক্রিয়াটি সকল ধরনের ইউকারিওটিস , প্রোকারিওটিস জীবে দেখা যায়। জীবের ম্যাক্রোমলিকুলার প্রক্রিয়ার জন্য ভাইরাস বংশাণু অভিব্যক্তি ব্যবহার করে। বংশাণুবিজ্ঞানে বংশাণু অভিব্যক্তি একটি মৌলিক ধাপ। এর দ্বারা বংশগতীয় বৈশিষ্ট্য পর্যবেক্ষণযোগ্য বৈশিষ্ট্য বা ফিনোটাইপকে প্রভাবান্বিত করে। ডিএনএতে সঞ্চিত বংশাণুগত তথ্য বংশগতীয় বৈশিষ্ট্যের প্রতিনিধিত্ব করে। আর পর্যবেক্ষণযোগ্য বৈশিষ্ট্য হলো সেই তথ্যের ব্যাখ্যা থেকে প্রাপ্ত ফলাফল। এই জাতীয় পর্যবেক্ষণযোগ্য বৈশিষ্ট্য প্রায়শই প্রোটিন সংশ্লেষণ দ্বারা প্রকাশিত হয়। এই প্রোটিনসমূহ জীবের গঠন এবং বিকাশ নিয়ন্ত্রণ করে বা নির্দিষ্ট বিপাকীয় পথগুলোর অনুঘটককারী এনজাইম হিসাবে কাজ করে। বংশাণু অভিব্যক্তি প্রক্রিয়াটির সকল ধাপ ট্রান্সক্রিপশন, আরএনএ কর্তন, ট্রান্সলেশন এবং প্রোটিনের ট্রান্সলেশন-পরবর্তী পরিবর্তন দ্বারা নিয়ন্ত্রণ করা যেতে পারে। বংশাণু অভিন্যক্তি নিয়ন্ত্রণের মাধ্যমে কোষে উপস্থিত প্রদত্ত বংশাণু উৎপাদ এর সময়, অবস্থান এবং পরিমাণের উপর নিয়ন্ত্রণ লাভ করা যায়। যা কোষের গঠন এবং কার্যক্রমে গভীর প্রভাব ফেলতে সক্ষম। বংশাণু অভিব্যক্তির নিয়ন্ত্রণ হল কোষীয় পার্থক্য, কোষের বিকাশ, মরফোজেনেসিস এবং কোনও জীবের বহুমুখিতা এবং অভিযোজন যোগ্যতার মূল ভিত্তি। তথাপি, বংশাণু নিয়ন্ত্রণকরণ বিবর্তনীয় পরিবর্তনের জন্য একটি স্তর হিসাবে কাজ করতে পারে।</t>
  </si>
  <si>
    <t>https://bn.wikipedia.org/wiki/%E0%A6%AC%E0%A6%82%E0%A6%B6%E0%A6%BE%E0%A6%A3%E0%A7%81_%E0%A6%85%E0%A6%AD%E0%A6%BF%E0%A6%AC%E0%A7%8D%E0%A6%AF%E0%A6%95%E0%A7%8D%E0%A6%A4%E0%A6%BF</t>
  </si>
  <si>
    <t>বেলফাস্ট উত্তর আয়ারল্যান্ডের রাজধানী। এটি উত্তর আয়ারল্যান্ডের সর্ববৃহৎ শহর এবং উলস্টার প্রদেশের অন্তর্গত। এটি ডাবলিনের পর আয়ারল্যান্ড দ্বীপের দ্বিতীয় বৃহত্তম শহর। ২০০১ সালের আদমশুমারী অনুযায়ী শহরের জনসংখ্যা ২৭৭,৩৯১ জন।, এছাড়া ৫৭৯,৫৫৪ বেলফাস্ট মেট্রোপলিটান এলাকায় বাস করে। এটি যুক্তরাজ্যের পঞ্চদশ বৃহত্তম শহর। বেলফাস্ট উত্তর আয়ারল্যান্ডের সমুদ্র সৈকতের পূর্ব তীর ঘেষে অবস্থিত। শহরের কাছে অনেক পাহাড় পর্বত আছে যার মধ্যে রয়েছে কেভ হিল কাউন্টি পার্ক ওয়েব্যাক মেশিনে আর্কাইভকৃত ২৫ আগস্ট ২০১৭ তারিখে। এটিকে জোনাথন সুইফটের উপন্যাস গালিভারের ভ্রমণকাহিনীর প্রেরণাস্থল হিসেবে বিবেচনা করা হয়। তিনি এটিকে ঘুমন্ত দৈত্য হিসেবে কল্পনা করেছিলেন যেটি শহরকে পাহারা দিচ্ছে। বেলফাস্ট লাগান নদীর মুখে অবস্থিত, ফলে এখানে জাহাজ নির্মাণ শিল্পের বিকাশ ঘটেছে। অতীতেও বেলাফাস্ট এই শিল্পের জন্য বিখ্যাত ছিল। ১৯১২ সালে বিখ্যাত টাইটানিক জাহাজ এখানে নির্মিত হয়েছিল। এসময় হারল্যান্ড এন্ড উলফ ছিল বিশ্বের সর্ববৃহৎ শিপইয়ার্ড। বেলাফাস্ট ছিল মূলত অ্যানট্রিম কাউন্টির একটি মফস্বল শহর, তবে ১৮৮৮ সালে রানী ভিক্টোরিয়া বেলফাস্টকে নগরের মর্যাদা দেয়ার পর ফেলফাস্ট বোরো গঠিত হয়। বেলফাস্ট উত্তর আয়ারল্যান্ডের বিপজ্জনক পরিস্থিতির শিকার। তবে ১৯৯৮ সালের গুড ফ্রাইডে চুক্তির পর বেলফাস্ট শহরে অনেক উন্নতি হয়েছে। এর মধ্যে রয়েছে বেলফাস্ট সিটি সেন্টার, ভিক্টোরিয়া স্কয়ার, টাইটানিক স্কয়ার ও অডিসি কমপ্লেক্স এর সংস্কার। শহরে দুটি বিমানবন্দর রয়েছে: জর্জ বেস্ট বেলফাস্ট সিটি এয়ারপোর্ট এবং বেলফাস্ট ইন্টারন্যাশনাল এয়ারপোর্ট। কুইন্স উইনিভার্সিটি অব বেলফাস্ট ও ইউনিভার্সিটি অফ অলস্টার হচ্ছে শহরের প্রধান বিশ্ববিদ্যালয়।</t>
  </si>
  <si>
    <t>https://bn.wikipedia.org/wiki/%E0%A6%AC%E0%A7%87%E0%A6%B2%E0%A6%AB%E0%A6%BE%E0%A6%B8%E0%A7%8D%E0%A6%9F</t>
  </si>
  <si>
    <t>মাতৃস্বাস্থ্য একজন মহিলার গর্ভাবস্থা, প্রসাবাবস্থা ও প্রসবোত্তর সময়ের শারীরিক বা স্বাস্থ্য অবস্থা । এই সেবার মধ্যে অর্ন্তভূক্ত রয়েছে- পরিবার পরিকল্পনা, গর্ভকালীন সেবা, প্রসবকালীন সেবা ও প্রসবোত্তর সেবা। জাতিসংঘ জনসংখ্যা তহবিলের মতে, ২০১০ সালে আনুমানিক দুই লক্ষ ঊননব্বই হাজার মহিলা শুধুমাত্র গর্ভাবস্থায় ও প্রসবাবস্থায় মারা গিয়েছেন। দিনে দিনে এই মাতৃমৃত্যুর হার এলোও আফ্রিকার কিছু দেশ এবং দক্ষিণ এশিয়ার কিছু দেশে এই হার আশঙ্কাজনকভাবে বেড়েই চলছে। জাতিসংঘ জনসংখ্যা তহবিলের এর মতে, ২০১৩ সালে গর্ভাবস্থায় বা জন্মসংক্রান্ত কারণে ২ লক্ষ ৮৯ হাজার জন নারী মারা গেছে বলে অনুমান করা হয়েছে।যেহেতু নারীরা পরিবার পরিকল্পনাসহ, প্রসবের সময় দক্ষ স্বাস্থ্যকর্মী নিশ্চিতকরণ এবং জরুরীকালীন ধাত্রীর যত্ন অর্জন করতে পেরেছে, ফলশ্রুতিতে বৈশ্বিক মাতৃ মৃত্যুহার ১৯৯০ সালে যেখানে প্রতি ১ লক্ষ জীবিত জন্মে ৩৮০ জন ছিল সেখানে ২০১৩ সালে সেই অনুপাত প্রতি ১ লক্ষ জীবিত জন্মে ২১০ এ নেমে এসেছে। এর ফলে অনেক দেশে তাদের মাতৃ মৃত্যুহার হ্রাস পেয়েছে। বিশ্বব্যাপী মৃত্যুর হার কমে গেলেও আরো অনেক কিছু করতে হবে। মৃত্যুর এই উচ্চ হার এখনও আফ্রিকা এবং দক্ষিণ এশিয়ায় বসবাসকারী ৮৫ শতাংশের বেশি দরিদ্র সম্প্রদায়ের মধ্যে রয়েছে। মায়েদের মৃত্যুর প্রভাব, দুর্বল পরিবার এবং সেই পরিবারের শিশুদের উপর গিয়ে পড়ে। যদি জন্মগ্রহণ করা শিশু বেঁচে থাকে তাহলে সে দ্বিতীয় জন্মদিনে পৌঁছানোর আগেই মারা যায়। মাতৃমৃত্যুর হার এবং মারাত্মক মাতৃত্বকালীন মৃত্যু উভয়ই প্রতিরোধের উচ্চ হারের সাথে যুক্ত। ২০১০ সালে মার্কিন যুক্তরাষ্ট্রের স্বাস্থ্য অধিদফতরের যুগ্ম কমিশন মাতৃমৃত্যুর হারকে সন্ত্রাসী ঘটনা হিসাবে বর্ণনা করে এবং এটি স্বাস্থ্যসেবা ব্যবস্থার গুণগত মান নির্ণয় করার জন্য ব্যবহার করে। মাতৃত্বকালীন মৃত্যুর হার প্রতিরোধ করার জন্য চারটি অত্যাবশ্যকীয় উপাদান হল- প্রথমত গর্ভকালীন সেবা- মায়ের যত্ন ও গর্ভস্থ শিশুর বৃদ্ধি বিকাশ সম্পর্কিত সেবা প্রদান করাকে গর্ভকালীন সেবা বলে। দ্বিতীয়তঃ ডাক্তার, নার্স অথবা দক্ষ কর্মী দ্বারা জরুরীবস্থায় সেবা নিশ্চিতকরণ। তৃতীয়তঃ জরুরী যোগাযোগ ব্যবস্থা। সর্বশেষঃ প্রসবোত্তর সেবা- মায়ের প্রসব পরবর্তী স্বাস্থ্য সেবার সাথে সম্পৃক্ত সেবাকে প্রসবোত্তর সেবা বলে। এই সময় রক্তপাত, সেপসিস এবং হাইপারটেনজিকাল ডিসঅর্ডার ঘটতে পারে এবং যা সদ্য জন্মগ্রহণকারী নবজাতকের জন্য অত্যন্ত বিপজ্জনক। অতএব, প্রসবোত্তর সময়ে একজন স্বাস্থ্যকর্মী দ্বারা মা ও শিশু উভয়ের স্বাস্থ্যের মূল্যায়ন করা খুবই জোরালোভাবে সুপারিশ করা হয়।</t>
  </si>
  <si>
    <t>https://bn.wikipedia.org/wiki/%E0%A6%AE%E0%A6%BE%E0%A6%A4%E0%A7%83%E0%A6%B8%E0%A7%8D%E0%A6%AC%E0%A6%BE%E0%A6%B8%E0%A7%8D%E0%A6%A5%E0%A7%8D%E0%A6%AF</t>
  </si>
  <si>
    <t>যক্ষ্মা বা টিউবারকিউলোসিস হলো মাইকোব্যাক্টেরিয়াম টিউবারকিউলোসিস নামক ব্যাকটেরিয়া দ্বারা ঘটিত সংক্রামক ব্যাধি, যা সংক্ষেপে টিবি নামেও পরিচিত। যক্ষ্মা সাধারণত ফুসফুসকে আক্রান্ত করে, তবে এটি দেহের অন্যান্য অঙ্গকেও আক্রান্ত করতে পারে। অধিকাংশ সময় কোনো উপসর্গ প্রকাশ পায় না, তখন এটিকে সুপ্ত যক্ষ্মা বলে। প্রায় ১০ সুপ্ত সংক্রমণ সক্রিয় রোগে পরিণত হয়, চিকিৎসা না করালে আক্রান্ত ব্যক্তির প্রায় অর্ধেকই মৃত্যুবরণ করে। সক্রিয় যক্ষ্মার প্রধান উপসর্গগুলো হলো রক্তযুক্ত থুতু বা শ্লেষ্মা দীর্ঘস্থায়ী কাশি।, জ্বর, নৈশস্বেদ বা রাত্রিকালীন ঘাম হওয়া ও ওজন হ্রাস এই রোগে ওজন কমে যায় বিধায়, ঐতিহাসিকভাবে এটি ক্ষয়রোগ বা ক্ষয়কাশ নামে পরিচিত। অন্যান্য অঙ্গে যক্ষ্মা হলে বিস্তৃত পরিসরে উপসর্গ দেখা দেয়। যখন ফুসফুসে সক্রিয় যক্ষ্মায় আক্রান্ত ব্যক্তি কাশি দেয়, থুতু ফেলে, কথা বলে বা হাঁচি দেয়, তখন বাতাসের মাধ্যমে এক ব্যক্তি থেকে আরেক ব্যক্তির মধ্যে এটি ছড়ায়। সুপ্ত যক্ষ্মায় আক্রান্ত ব্যক্তি থেকে এই রোগ ছড়ায় না। সক্রিয় সংক্রমণ বেশি ছড়ায় এইচআইভিএইডস রোগে আক্রান্ত ব্যক্তি ও ধূমপায়ীদের মধ্যে। সক্রিয় যক্ষ্মারোগ নির্ণয় করতে বুকের এক্স-রে, আণুবীক্ষণিক পরীক্ষা ও দৈহিক তরলের জীবাণু কর্ষণ বা কালচার করা প্রয়োজন। সুপ্ত যক্ষ্মার রোগনির্ণয় নির্ভর করে টিউবারকিউলিন ত্বক পরীক্ষা বা রক্ত পরীক্ষার উপর। যক্ষ্মা প্রতিরোধ করার জন্য উচ্চ ঝুঁকিতে থাকা জনগোষ্ঠীকে স্ক্রিনিং-এর আওতায় আনা, শুরুতেই শনাক্তকরণ ও চিকিৎসা প্রদান ও বিসিজি টিকা প্রদান করা জরুরি। বাড়ি, কর্মক্ষেত্র ও সমাজে সক্রিয় যক্ষ্মা রোগীর সংস্পর্শে যারা আসেন, তারা যক্ষ্মায় আক্রান্ত হওয়ার উচ্চ ঝুঁকিতে থাকেন। যক্ষ্মার চিকিৎসায় অনেকগুলো অ্যান্টিবায়োটিক দীর্ঘদিন ধরে ব্যবহার করতে হয়। অ্যান্টিবায়োটিক রিজিস্ট্যান্স বা রোধ একটি বড়ো সমস্যা হিসেবে দেখা দিয়েছে। বহু-ওষুধ-রোধক যক্ষ্মার হার বেড়ে চলেছে। ২০১৮ খ্রিষ্টাব্দে, বিশ্বের মোট জনগোষ্ঠীর এক-চতুর্থাংশ সুপ্ত যক্ষ্মায় আক্রান্ত ছিল বলে মনে করা হয়। প্রতিবছর ১ জনগোষ্ঠী নতুনভাবে সংক্রমিত হয়। ২০২০ খ্রিষ্টাব্দে, সারাবিশ্বে প্রায় ১ কোটি মানুষ সক্রিয় যক্ষ্মায় আক্রান্ত হয় এবং ১৫ লাখ মানুষ মারা যায়, যার ফলে মৃত্যু সংখ্যা বিবেচনায় সংক্রামক রোগে মৃত্যুর প্রধান কারণ হিসেবে কোভিড-১৯-এর পর যক্ষ্মা ছিল দ্বিতীয় অবস্থানে। ২০২৩ সালের হিসাব অনুযায়ী সারাবিশ্বে প্রায় ১ কোটি ৮ লাখ মানুষ সক্রিয় যক্ষ্মায় আক্রান্ত হয় এবং ১২ লাখ ৫০ হাজার মানুষ মারা যায় এবং যক্ষ্মা এক নম্বর সংক্রামক রোগ হিসেবে আবির্ভূত হয়, যেখানে সর্বাধিক সংখ্যক মানুষ মারা যায়। উক্ত বছরে সবচেয়ে বেশি যক্ষ্মা হয়েছিল দক্ষিণ-পূর্ব এশিয়া , আফ্রিকা ও পশ্চিম প্রশান্ত মহাসাগরীয় অঞ্চলে , তন্মধ্যে বিশ্বের মোট যক্ষ্মারোগীর ৫৬ রয়েছে ভারত , ইন্দোনেশিয়া , চীন , ফিলিপাইন ও পাকিস্তানে । টিউবারকিউলিন পরীক্ষায় অনেক এশীয় ও আফ্রিকান দেশের প্রায় ৮০ মানুষ পজিটিভ হয়, যেখানে যুক্তরাষ্ট্রের জনগণের ক্ষেত্রে এই সংখ্যা ৫১০। যক্ষ্মারোগ অনেক প্রাচীনকাল থেকে মানুষের মধ্যে বিদ্যমান রয়েছে।</t>
  </si>
  <si>
    <t>https://bn.wikipedia.org/wiki/%E0%A6%AF%E0%A6%95%E0%A7%8D%E0%A6%B7%E0%A7%8D%E0%A6%AE%E0%A6%BE</t>
  </si>
  <si>
    <t>আন্তন পাভলোভিচ চেখভ ছিলেন একজন রুশ চিকিৎসক, নাট্যকার ও ছোটগল্পকার। তাকে বিশ্বসাহিত্যের অন্যতম সেরা ছোটগল্পকার হিসেবে বিবেচনা করা হয়। তার ছোটগল্পগুলো লেখক, সমালোচক সমাজে প্রভূত সমাদর অর্জন করেছে। নাট্যকার হিসেবে পেশাজীবনে চেখভ চারটি ক্ল্যাসিক রচনা করেছেন। সবচেয়ে বেশি সংখ্যক নাটক মঞ্চস্থ হয়েছে এমন নাট্যকারদের মাঝে শেক্সপিয়ার ও ইবসেনের পাশাপাশি চেখভের নামও উল্লেখ করা হয়। এছাড়া মঞ্চনাটকে প্রাক-আধুনিকতার উদ্ভবে অন্যতম তিনজন ব্যক্তিত্বের মধ্যে ইবসেন ও অগুস্ত স্ত্রিন্দবারির পাশাপাশি তার নাম উল্লেখ করা হয়। ১৮৮০ থেকে ১৯০৩ সালের মধ্যে তিনি সর্বমোট ৬০০টি সাহিত্যকর্ম রচনা ও প্রকাশ করেন। শুরুতে নাট্যকার হিসেবে তিনি আন্তর্জাতিকভাবে পরিচিতি পান থ্রি সিস্টার্স, দ্য সিগাল এবং দ্য চেরি অরচার্ড এই তিনটি নাটকের মাধ্যমে। দ্য সিগাল নাটকটি ১৮৯৬ সালে মঞ্চস্থ হলে সেটি একেবারেই দর্শকপ্রিয়তা অর্জন করতে পারেনি। প্রবল বিশৃঙ্খলার মধ্য দিয়ে এর মঞ্চায়ন সম্পূর্ণ ব্যর্থ হওয়ার প্রেক্ষিতে চেখভ থিয়েটার বর্জন করেন। পরে ১৮৯৮ সালে এই নাটকটিই কনস্তান্তিন স্তানিস্লাভ্স্কির আগ্রহে মস্কো আর্ট থিয়েটারে মঞ্চস্থ হলে তা ব্যাপক প্রশংসিত হয়। মস্কো আর্ট থিয়েটার চেখভের আঙ্কল ভানিয়া নাটকটি প্রযোজনাসহ তার শেষ দুটি নাটক, থ্রি সিস্টার্স এবং দ্য চেরি অরচার্ড এর প্রথম প্রদর্শনীও করে। চেখভের চারটি নাটক দর্শক ও সকল অভিনয়শিল্পীদের সমন্বিত অভিনয়, এই দুইয়েরই অনেক সময় ও মনোযোগ দাবী করে। কারণ এই নাটকগুলিতে কোনো সনাতন বাহ্যিক নাট্যক্রিয়া নেই, এর পরিবর্তে মামুলি অকিঞ্চিৎকর সব বিষয়ে করা সংলাপে রয়েছে আবেগ, অনুভূতির অন্তঃস্রোতের প্রবাহ। শুরুতে চেখভের লেখক হওয়ার উচ্চাকাঙ্ক্ষা ছিলো না। প্রথমদিকের গল্পগুলো তিনি লিখেছিলেন জীবনযাপন ও পড়ালেখার জন্য প্রয়োজনীয় অর্থ যোগাড় করার উদ্দেশ্যে। কিন্তু পরে তার মধ্যে শিল্পীসুলভ উচ্চাকাঙ্ক্ষা জন্ম নিলে ক্রমে তিনি সাহিত্যচর্চার ভিন্ন রীতি ও প্রবণতার উদ্ভাবন করেন যা আধুনিক ছোটগল্পের বিকাশে বিশেষ প্রভাব রাখে। চেখভের মৌলিকতা নিহিত আছে সাহিত্যচর্চায় তার স্ট্রিম অভ কনশাসনেস আঙ্গিক ব্যবহারে, যা পরে গ্রহণ করেছিলেন জেমস জয়েস ও অন্যান্য আধুনিকতাবাদী সাহিত্যিকরা, এবং সনাতন গল্পকাঠামোর নীতিঘটিত পরম অবস্থানকে অস্বীকারের মাঝে। তার মতে, একজন শিল্পীর ভূমিকা হলো প্রশ্নকারীর, প্রশ্নের উত্তর দেয়ার দায়িত্ব নেই তার। চেখভ তার সাহিত্যিক জীবনের বেশিরভাগ সময়ে চিকিৎসা পেশায় নিয়োজিত ছিলেন, যদিও এ থেকে তিনি সামান্যই উপার্জন করতেন। তিনি অধিকাংশ রোগীর চিকিৎসা করতেন বিনামূল্যে। তাই জীবনধারণের জন্য প্রয়োজনীয় অর্থের যোগান আসতো তার লেখালেখি থেকে।</t>
  </si>
  <si>
    <t>https://bn.wikipedia.org/wiki/%E0%A6%86%E0%A6%A8%E0%A7%8D%E0%A6%A4%E0%A6%A8_%E0%A6%9A%E0%A7%87%E0%A6%96%E0%A6%AD</t>
  </si>
  <si>
    <t>বাগদাদ ইরাকের রাজধানী। দজলা নদীর তীরে অবস্থিত এ শহরটি ৮ম শতাব্দীতে প্রতিষ্ঠিত হয়েছিল। আব্বাসীয় খিলাফতের আমলে এটি রাজধানীতে পরিনত হয়। প্রতিষ্ঠার অল্প সময়ের মধ্যেই বাগদাদ মুসলিম বিশ্বের এক গুরুত্বপূর্ণ সাংস্কৃতিক, বাণিজ্যিক এবং বুদ্ধিবৃত্তিক কেন্দ্র হিসাবে বিকশিত হয়েছিল। অন্যতম কিছু শিক্ষা প্রতিষ্ঠান সহ বহুবিধ জাতিগোষ্ঠি ও বহুবধর্মীয় ব্যক্তিবর্গের আতিথ্যের জন্য এই শহরটি জ্ঞানের শহর হিসাবে বিশ্বব্যাপী খ্যাতি অর্জন করেছিল। আব্বাসীয় যুগের বেশিরভাগ সময়ে বাগদাদ দশ লাক্ষেরও বেশি জনসংখ্যা নিয়ে মধ্যযুগের বৃহত্তম শহর ছিল। ১২৫৮ সালে মঙ্গোল সাম্রাজ্যের হাতে শহরটির বেশিরভাগ ধ্বংস হয়ে যায়, ফলে বহু শতাব্দী ধরে ঘন ঘন প্লেগ রোগ এবং একাধিক সাম্রাজ্যের উত্থানের কারণে ক্রমশ এর পতন ঘটতে থাকে। ১৯৩৮ সালে ইরাককে একটি স্বাধীন রাষ্ট্র হিসাবে স্বীকৃতি দেওয়ার পর বাগদাদ ধীরে ধীরে আরব সংস্কৃতির একটি উল্লেখযোগ্য কেন্দ্র হিসাবে তার পূর্বের কিছু খ্যাতি ফিরে পায়। বিভিন্ন হিসাব অনুযায়ী ৬ বা ৭ মিলিয়নেরও বেশি জনসংখ্যা নিয়ে বাগদাদ ইরাকের বৃহত্তম শহর। সমসাময়িক সময়ে, ২০০৩ সালে ইরাক আক্রমণ এবং পরবর্তীকালে ২০১১ সালের ডিসেম্বর পর্যন্ত স্থায়ী ইরাক যুদ্ধের ফলে শহরটি অবকাঠামোগত বহু ক্ষতির সম্মুখীন হয়। সাম্প্রতিক বছরগুলিতে, শহরটি প্রায়শই বিদ্রোহিদের হামলার শিকার হচ্ছে। যুদ্ধের ফলে সাংস্কৃতিক ঐতিহ্য এবং ঐতিহাসিক নিদর্শনগুলিরও যথেষ্ট পরিমাণে ক্ষতি হয়। ২০১৮ সালের হিসাব মতে, বাগদাদকে বসবাসের জন্য বিশ্বের সবচেয়ে নিম্ন বসবাসযোগ্য স্থানগুলির মধ্যে একটি হিসাবে তালিকাভুক্ত করা হয়েছে, বিশ্বের বৃহত্তম মানবসম্পদ মার্সারের করা তালিকায় জীবনযাত্রার-মান বিশ্বের ২৩১টি বড় শহরের মধ্যে সবচেয়ে খারাপ বলে চিহ্নিত করা হয়েছে।</t>
  </si>
  <si>
    <t>https://bn.wikipedia.org/wiki/%E0%A6%AC%E0%A6%BE%E0%A6%97%E0%A6%A6%E0%A6%BE%E0%A6%A6</t>
  </si>
  <si>
    <t>চলচ্চিত্র সম্পাদনা হল চলচ্চিত্র নির্মাণ এর একটি অতি গুরুত্বপূর্ণ প্রযুক্তিগত কৌশল। চলচ্চিত্র নির্মাণের জন্য প্রয়োজনীয় চিত্র ও শব্দগ্রহণ সম্পূর্ণ হবার পর সেগুলি যথাযথভাবে সম্পাদনা করে তবেই একটি পূর্ণাঙ্গ চলচ্চিত্র তৈরী হয়। পূর্বে সম্পাদনা করা হত আলোকচিত্রগ্রাহী ফিল্ম এর উপর, কিন্তু বর্তমানে এই ক্ষেত্রে ডিজিটাল প্রযুক্তির ব্যবহার ক্রমবর্ধমান। একজন চলচ্চিত্র সম্পাদক আলোকচিত্রগ্রাহী ফিল্মের উপরে গৃহীত ছবিগুলি থেকে প্রথমে প্রয়োজনীয় শট গুলি আলাদা করেন, তারপর সেগুলি নির্দিষ্ট ক্রম অনুসারে সাজিয়ে পূর্ণাঙ্গ চলচ্চিত্রটি তৈরী করেন। চলচ্চিত্র সম্পাদনা এক বিশেষ ধরনের শিল্পনৈপুণ্য যা কিনা চলচ্চিত্রশিল্পের একান্ত নিজস্ব প্রয়োগকৌশল, আর এই কৌশলই চলচ্চিত্রকে বাকি সমস্ত পূর্বসূরী শিল্পের তুলনায় স্বাতন্ত্র্য এনে দিয়েছে। চলচ্চিত্র সম্পাদনাকে বলা হয়ে থাকে অদৃশ্য শিল্প কারণ যদি চলচ্চিত্রটি সঠিকভাবে সম্পাদিত হয় তাহলে দর্শক এমনভাবে তার মধ্যে অঙ্গীভূত হয়ে পড়েন যে আলাদা করে সম্পাদকের কৃতিত্ত্ব চোখে পড়েনা। চলচ্চিত্র সম্পাদনা প্রধানত এমন এক শিল্প, প্রযুক্তি এবং পদ্ধতির মিশ্রণ, যা অনুসরণ করে একধিক শট এর বিভিন্ন অংশ সুসঙ্গত ক্রমে জুড়ে দেওয়া হয়। কিন্তু সম্পাদক এই কাজটি যান্ত্রিকভাবে করতে পারেন না, উল্টে একটা চলচ্চিত্র শেষ পর্যন্ত কেমন হবে, তার অনেকটাই সম্পাদকের সৃজনশীলতার উপর নির্ভর করে। চলচ্চিত্রটির কাহিনীর বিভিন্ন স্তর, ছবি, কথোপকথন, অভিনয়, সঙ্গীত, গতি, সবকিছুকে একত্রিত করে ছবিটিকে পুনর্নির্মাণ করতে হয় সম্পাদককে। তাই বিশ্বজুড়ে অনেক সৃষ্টিশীল চলচ্চিত্র পরিচালক নিজের ছবি নিজেই সম্পাদনা করেন, যেমন আকিরা কুরোসাওয়া, বাহরাম বেজাই, কোয়েন ভ্রাতৃদ্বয়, ইত্যাদি। ডিজিটাল সম্পাদনার আবির্ভাবের পর থেকে সম্পাদকের দায়িত্ত্বেরও পুনর্বিন্যাস হয়েছে। পুরোনো জমানায় চলচ্চিত্র সম্পাদক প্রধানত ছবিই সম্পাদনা করতেন। শব্দ ও সঙ্গীত পুনর্যোজনা, ভিস্যুয়াল এফেক্ট, ইত্যাদি অন্যান্য খুঁটিনাটি দেখাশোনা করতেন অন্য ব্যক্তি, অবশ্যই সম্পাদক এবং পরিচালকের নির্দেশনায়। বর্তমানে, বিশেষ করে কম বাজেটের ছবিতে, এই সমস্ত কিছুর দায়িত্ত্ব একজন সম্পাদকই সামলান, কখনো কখনো এক বা একাধিক সহকারীর সাহায্যে।</t>
  </si>
  <si>
    <t>https://bn.wikipedia.org/wiki/%E0%A6%9A%E0%A6%B2%E0%A6%9A%E0%A7%8D%E0%A6%9A%E0%A6%BF%E0%A6%A4%E0%A7%8D%E0%A6%B0_%E0%A6%B8%E0%A6%AE%E0%A7%8D%E0%A6%AA%E0%A6%BE%E0%A6%A6%E0%A6%A8%E0%A6%BE</t>
  </si>
  <si>
    <t>শিশু পর্নোগ্রাফির বৈধতা, ইন্টারন্যাশনাল সেন্টার ফর মিসিং অ্যান্ড এক্সপ্লয়েটেড চিলড্রেনের আন্তর্জাতিক আইন ও নীতিবিষয়ক কুনস ফ্যামিলি ইনস্টিটিউট কর্তৃক পরিচালিত গবেষণা অনুসারে ২০০৮ সাল পর্যন্ত ইন্টারপোল সদস্য ১৮৭ দেশের মধ্যে ৯৪টিতে শিশু পর্নোগ্রাফির বৈধতা স্পষ্টভাবে চিহ্নিত করা হয়েছে। এই ৯৪টি দেশের মধ্যে ৫৮টিতে বিতরণ করার উদ্দেশ্য নির্বিশেষে শিশু পর্নোগ্রাফির অধিকারকে অপরাধী করে তুলেছে। এই চিত্রটি সমস্ত পর্নোগ্রাফি নিষিদ্ধ আইন গণনা করে না; সমস্ত পর্নোগ্রাফিতে অ-নির্দিষ্ট নিষেধাজ্ঞার অন্তর্ভুক্ত এমন পরিসংখ্যান যদি পাওয়া যায় তবে সেগুলি আরও বেশি হবে। শিশু পর্নোগ্রাফি বিশ্বের বেশিরভাগ এখতিয়ারে অবৈধ। শিশু পর্নোগ্রাফি রাখার জন্য দোষীকরণে সাধারণত কারাগারের সাজাও অন্তর্ভুক্ত থাকে তবে এই বাক্যগুলি প্রায়শই প্রথমবারের অপরাধীদের জন্য পরীক্ষাকালে রূপান্তরিত হয়। কানাডা এবং অস্ট্রেলিয়ার মত কিছু দেশে কার্টুন, এনিমে, মঙ্গা বা লিখিত শিশু পর্নোগ্রাফি নিষিদ্ধ করার আইন রয়েছে এবং অন্যদের এটি সনাক্ত করতে ইন্টারনেট ট্রাফিক নিরীক্ষণের জন্য আইএসপি প্রয়োজন। শিশু অধিকার সম্পর্কিত জাতিসংঘের ঐচ্ছিক প্রোটোকলগুলিতে শিশুদের পর্নোগ্রাফির উপর্যুক্ত উদ্দেশ্যে উৎপাদন, বিতরণ, প্রচার, আমদানি, রফতানি, প্রস্তাব, বিক্রয় বা অধিকার নিষিদ্ধ করা উচিত। ইউরোপের সাইবার ক্রাইম কনভেনশন কাউন্সিল, কাউন্সিল অব ইউরোপ কনভেনশন অন দ্য প্রোটেকসন অব চিলড্রেন এগেইনস্ট সেক্সুয়াল এক্সপ্লয়টেশন এন্ড সেক্সুয়াল এবিউস এবং ২০০৬ সালে সক্রিয় হওয়া ইইউ ফ্রেমওয়ার্ক সিদ্ধান্তে স্বাক্ষরকারী বা সদস্য দেশগুলির শিশু পর্নোগ্রাফির সমস্ত দিককে অপরাধী করা প্রয়োজন। শিশু অধিকার বিষয়ক জাতিসংঘের কনভেনশন এর ৩৪ অনুচ্ছেদে বলা হয়েছে যে, সমস্ত স্বাক্ষরকারীরা অশ্লীল পরিবেশনা এবং উপকরণগুলিতে শিশুদের শোষণমূলক ব্যবহার রোধে যথাযথ ব্যবস্থা গ্রহণ করবেন।</t>
  </si>
  <si>
    <t>https://bn.wikipedia.org/wiki/%E0%A6%B6%E0%A6%BF%E0%A6%B6%E0%A7%81_%E0%A6%AA%E0%A6%B0%E0%A7%8D%E0%A6%A8%E0%A7%8B%E0%A6%97%E0%A7%8D%E0%A6%B0%E0%A6%BE%E0%A6%AB%E0%A6%BF%E0%A6%B0_%E0%A6%AC%E0%A7%88%E0%A6%A7%E0%A6%A4%E0%A6%BE</t>
  </si>
  <si>
    <t>নেপাল ও চীনের মধ্যে দ্বিপাক্ষিক সম্পর্ককে দুই দেশের মধ্যে ২৮ এপ্রিল, ১৯৬০ সালে স্বাক্ষরিত চীন-নেপালি শান্তি ও বন্ধুত্ব চুক্তি দ্বারা সংজ্ঞায়িত করা হয়েছে। । যদিও নেপাল প্রাথমিকভাবে উৎসাহী ছিল না, তবে নেপাল চীনের সাথে বাণিজ্য ও যোগাযোগ বাড়াতে বর্তমানে প্রচেষ্টা চালিয়েছে। নেপাল ও চীনের মধ্যে সম্পর্কের উন্নতি ঘটে যখন উভয় দেশ চীন-নেপাল সীমান্তে সমস্ত সীমান্ত বিরোধ সমাধান করে ২১শে মার্চ, ১৯৬০ সালে চীন-নেপাল সীমান্ত চুক্তি স্বাক্ষর করে, যার ফলে নেপাল চীনের প্রথম প্রতিবেশী দেশ হিসেবে সম্মত হয় এবং চীনের সাথে একটি সীমান্ত চুক্তি অনুমোদন করে। নেপাল ও চীনের উভয় সরকারই ৫ ই অক্টোবর, ১৯৬১ তারিখে সীমান্ত সমঝোতা চুক্তি অনুমোদন করেছে। ১৯৭৫ সাল থেকে, নেপাল চীন এবং নেপালের দক্ষিণ প্রতিবেশী ভারতের প্রতিযোগী প্রভাবের ভারসাম্য বজায় রাখার নীতি বজায় রেখেছে, ১৯৭৫ সালে ভারতে সিকিম রাজ্যের যোগদানের পর হিমালয় দেশের একমাত্র দুই প্রতিবেশী। সাম্প্রতিক বছরগুলিতে, চীন সার্কের মধ্যে প্রবেশের জন্য একটি প্রচেষ্টা চালিয়ে যাচ্ছে, এবং, নেপাল ক্রমাগত চীনকে আঞ্চলিক গ্রুপিংয়ে সদস্য হিসাবে অন্তর্ভুক্ত করার প্রস্তাবকে সমর্থন ও সমর্থন করেছে। ১৯৭৫ সাল থেকে, চীন-নেপালি সম্পর্ক ঘনিষ্ঠ এবং উল্লেখযোগ্যভাবে বৃদ্ধি পেয়েছে, যদিও ভারত মোট বিদেশী প্রত্যক্ষ বিনিয়োগের বৃহত্তম উৎস হিসাবে রয়ে গেছে , এবং কাতার এবং সংযুক্ত আরব আমিরাতের পরে নেপালে রেমিট্যান্সের তৃতীয় বৃহত্তম উৎস। ভারতে কর্মরত নেপালি অভিবাসীদের দ্বারা নেপালে পাঠানো রেমিট্যান্সের পরিমাণের উপর ভিত্তি করে নেপাল সরকার অনুমান করে যে ২০২১ সাল পর্যন্ত ভারতে প্রায় ১ মিলিয়ন নেপালি অভিবাসী শ্রমিক রয়েছে, যেখানে চীনে নেপালিদের সংখ্যা ২০১৭ সালের হিসাবে ক্ষুদ্র । ।</t>
  </si>
  <si>
    <t>https://bn.wikipedia.org/wiki/%E0%A6%9A%E0%A7%80%E0%A6%A8%E2%80%93%E0%A6%A8%E0%A7%87%E0%A6%AA%E0%A6%BE%E0%A6%B2_%E0%A6%B8%E0%A6%AE%E0%A7%8D%E0%A6%AA%E0%A6%B0%E0%A7%8D%E0%A6%95</t>
  </si>
  <si>
    <t>হিন্দুধর্মে অবতার বলতে সৃষ্টিকর্তা বা স্বয়ং ঈশ্বর দেহধারণ পূর্বক পৃথিবীতে অবতীর্ণ করাকে বুঝায়। হিন্দু অনুসারীগণ বিশ্বাস করেন, সৃষ্টিকর্তা স্বয়ং অবতীর্ণ হয়ে দুষ্টের দমন ও শিষ্টের পালন করে পৃথিবীতে ধর্মকে রক্ষা করেন। বৈদিক সাহিত্যে অবতার শব্দটি পাওয়া যায় না। তবে বেদ-পরবর্তী সাহিত্যে এটি ক্রিয়াপদ আকারে উল্লিখিত হয়েছে। খ্রিস্টীয় ৬ষ্ঠ শতাব্দীর পরে রচিত পৌরাণিক সাহিত্যেই এই শব্দটিকে স্বতন্ত্রভাবে বিশেষ্য পদের আকারে ব্যবহার করা হয়েছে। ঋগ্বেদের বর্ণনা অনুসারে, ইন্দ্র একটি রহস্যময় শক্তির বলে ইচ্ছামতো যে কোনও রূপ ধারণ করতে পারেন। ভগবদ্গীতা গ্রন্থে অবতার মতবাদটি বিস্তারিত ও সুস্পষ্ট ভাবে ব্যাখ্যা হলেও সেখানে অবতার শব্দটির পরিবর্তে অন্যান্য পারিভাষিক শব্দ ব্যবহৃত হয়েছে। হিন্দু দেবতা বিষ্ণুর সঙ্গেই অবতারবাদের বিশেষ সম্পর্ক। যদিও এই মতবাদ কিছু ক্ষেত্রে অন্য কয়েকজন দেবদেবীদের ক্ষেত্রেও প্রযুক্ত হয়। হিন্দু ধর্মগ্রন্থগুলিতে বিষ্ণুর অবতারগুলির ভিন্ন ভিন্ন তালিকা পাওয়া যায়। গরুড় পুরাণ গ্রন্থে বিষ্ণুর দশাবতার ও ভাগবত পুরাণ গ্রন্থে বিষ্ণুর দশটি অবতারের বর্ণনা পাওয়া যায়। যদিও শেষোক্ত পুরাণটিতে এও বলা হয়েছে বিষ্ণুর অবতারের সংখ্যা অগণিত। বৈষ্ণব ধর্মতত্ত্বে অবতারবাদ অত্যন্ত গুরুত্বপূর্ণ একটি মতবাদ। হিন্দুধর্মের দেবী-কেন্দ্রিক শাক্তধর্মে মহাশক্তির বিভিন্ন অবতারের রূপ বর্ণিত হয়েছে। তাদের মধ্যে কালী, দুর্গা ও ত্রিপুরাসুন্দরী সর্বাধিক পরিচিত। মধ্যযুগে রচিত কয়েকটি হিন্দু ধর্মগ্রন্থে গণেশ ও শিব প্রমুখ অন্য কয়েকজন দেবতার অবতারের কথা উল্লিখিত হলেও সেই গ্রন্থগুলি অপ্রধান ও স্বল্পপরিচিত। উল্লেখ্য, হিন্দুধর্মের বৈষ্ণব ও শৈব সম্প্রদায়ের মধ্যে অন্যতম প্রধান পার্থক্যই হল এই অবতারবাদ। বৌদ্ধধর্ম, খ্রিস্টধর্ম ও অন্যান্য কয়েকটি ধর্মেও অবতারবাদের অনুরূপ ধারণা দেখা যায়। শিখধর্মের ধর্মগ্রন্থগুলিতে অসংখ্য হিন্দু দেবদেবীর নাম উল্লিখিত হলেও সেখানে মানুষের ত্রাণকর্তা অবতারের ধারণাটিকে প্রত্যাখ্যান করা হয়েছে। শিখেরা এই ব্যাপারে নামদেব প্রমুখ হিন্দু ভক্তিবাদী সন্তদের মত অনুসরণ করেন। তাঁদের মতে, নিরাকার নিত্য ঈশ্বর মানব হৃদয়ে অবস্থান করেন এবং মানুষ নিজেই নিজের রক্ষাকর্তা।</t>
  </si>
  <si>
    <t>https://bn.wikipedia.org/wiki/%E0%A6%85%E0%A6%AC%E0%A6%A4%E0%A6%BE%E0%A6%B0</t>
  </si>
  <si>
    <t>জিনেদিন ইয়াজিদ জিদান হলেন একজন ফরাসি পেশাদার ফুটবল খেলোয়াড় এবং ম্যানেজার। তিনি বর্তমানে স্পেনীয় পেশাদার ফুটবল লিগের শীর্ষ স্তর লা লিগার ক্লাব রিয়াল মাদ্রিদে ম্যানেজারের দায়িত্ব পালন করছেন। তিনি তার খেলোয়াড়ি জীবনের অধিকাংশ সময় রিয়াল মাদ্রিদ, ইয়ুভেন্তুস, বর্দো এবং ফ্রান্স জাতীয় দলের হয়ে একজন মধ্যমাঠের খেলোয়াড় হিসেবে খেলেছেন। তিনি মূলত একজন আক্রমণাত্মক মধ্যমাঠের খেলোয়াড় হিসেবে খেললেও মাঝেমধ্যে বাম-পার্শ্বীয় মধ্যমাঠের খেলোয়াড় হিসেবে খেলেছেন। তিনি প্রায়ই সর্বকালের সেরা খেলোয়াড় হিসেবে আখ্যায়িত হয়ে থাকেন। জিদান একজন উচ্চস্তরের প্লেমেকার, যিনি তার খেলোয়াড়ি সৌন্দর্য, দূরদৃষ্টি, বল পাস, বল নিয়ন্ত্রণ ও কৌশলের জন্য প্রসিদ্ধ। তিনি প্রথম আরব দেশ হিসেবে ২০২২ ফিফা বিশ্বকাপ মঞ্চায়নে কাতারের সফল নিলামডাকের প্রতিনিধি ছিলেন। ১৯৮১৮২ মৌসুমে, ফরাসি ফুটবল ক্লাব ফোরেস্তার যুব পর্যায়ের হয়ে খেলার মাধ্যমে জিদান ফুটবল জগতে প্রবেশ করেন এবং পরবর্তীতে সেঁত-অঁরি, সেপ্তেমেস-লে-ভালোঁ এবং কানের হয়ে খেলার মাধ্যমে ফুটবল খেলায় বিকশিত হয়েছেন। ১৯৮৯৯০ মৌসুমে, কানের মূল দলের হয়ে খেলার মাধ্যমে তিনি তার জ্যেষ্ঠ পর্যায়ের খেলোয়াড়ি জীবন শুরু করেন। কানের হয়ে ৩ মৌসুম খেলার পর, তিনি বর্দোয় যোগদান করেন, যেখানে তিনি ৪ মৌসুমে ১৩৯ ম্যাচে ২৮টি গোল করেছেন। অতঃপর তিনি ৩.৫০ মিলিয়ন ইউরোর বিনিময়ে ইতালীয় ক্লাব ইয়ুভেন্তুসে যোগদান করেন, যেখানে মার্চেল্লো লিপ্পির অধীনে তিনি ইয়ুভেন্তুসের হয়ে একটি উয়েফা সুপার কাপ শিরোপা জয়লাভ করেছেন। ইয়ুভেন্তুসের হয়ে ৫ মৌসুমে সকল প্রতিযোগিতায় ২০৯ ম্যাচে ৩১টি গোল করার পর, প্রায় ৭৭.৫০ মিলিয়ন ইউরোর বিনিময়ে স্পেনীয় ক্লাব রিয়াল মাদ্রিদে যোগদান করেন, যেখানে তিনি ১টি লা লিগা এবং ১টি উয়েফা চ্যাম্পিয়নস লিগ শিরোপা জয়লাভ করেছেন। রিয়াল মাদ্রিদে ৫ মৌসুম অতিবাহিত করার পর তিনি অবসর গ্রহণ করেছেন। ৬ বছর যাবত ফ্রান্সের বয়সভিত্তিক দলের হয়ে খেলার পর, ১৯৯৪ সালে, জিদান ফ্রান্সের হয়ে আন্তর্জাতিক পর্যায়ে অভিষেক করেছিলেন, যেখানে তিনি ১০৮ ম্যাচে ৩১টি গোল করেছেন। তিনি ফ্রান্সের হয়ে ৩টি ফিফা বিশ্বকাপ এবং ৩টি উয়েফা ইউরোপীয় চ্যাম্পিয়নশিপে অংশগ্রহণ করেছেন, যার মধ্যে ১৯৯৮ সালে এমে জাকের অধীনে ফিফা বিশ্বকাপের শিরোপা জয়লাভ করেছেন। খেলোয়াড়ি জীবনের ইতি টানার পর ২০১৮ সালে, জিদান রিয়াল মাদ্রিদের রিয়াল মাদ্রিদ কাস্তিয়ার ম্যানেজারের দায়িত্ব পালন করার মাধ্যমে ম্যানেজার হিসেবে ফুটবল জগতে অভিষেক করেন। রিয়াল মাদ্রিদ কাস্তিয়ায় ২ মৌসুমের জন্য ম্যানেজারের দায়িত্ব পালন করার পর তিনি রিয়াল মাদ্রিদে ম্যানেজার হিসেবে পুনরায় ফিরে আসেন; রিয়াল মাদ্রিদের হয়ে ম্যানেজার হিসেবে ২ মৌসুমে তিনি ৯টি শিরোপা জয়লাভ করেছেন। রিয়াল মাদ্রিদের হয়েই ম্যানেজার হিসেবে তিনি সেরা সময় অতিবাহিত করেছেন, যেখানে তিনি প্রায় ৭০ শতাংশ ম্যাচ জয়লাভ করেছেন। তার এই সাফল্য ২০১৭ সালে তাকে দ্য বেস্ট ফিফা ফুটবল পুরস্কার জয়লাভ করতে সাহায্য করেছিল। ২০১৮ সালে ম্যানেজারের পদ ছেড়ে দেওয়ার পর, ২০১৯ সালের মার্চ মাসে তিনি দ্বিতীয় দফায় রিয়াল মাদ্রিদের ম্যানেজার হিসেবে যোগদান করেন। ব্যক্তিগতভাবে, জিদান বেশ কিছু পুরস্কার জয়লাভ করেছেন, যার মধ্যে ১৯৯৮ সালে বালোঁ দর এবং ২০০১০২ মৌসুমে দোন বালোন পুরস্কার জয় অন্যতম। এছাড়াও তিনি ফিফার প্রতিষ্ঠার শতবর্ষ উপলক্ষে প্রকাশিত ফিফা ১০০ তালিকায় স্থান পেয়েছেন। দলগতভাবে, খেলোয়াড় হিসেবে জিদান সর্বমোট ১৫টি শিরোপা জয়লাভ করেছেন, যার মধ্যে ১টি বর্দোর হয়ে, ৬টি আয়াক্সের হয়ে, ৬টি ইয়ুভেন্তুসের হয়ে, ৬টি রিয়াল মাদ্রিদের হয়ে এবং ২টি ফ্রান্সের হয়ে জয়লাভ করেছেন। অন্যদিকে, ম্যানেজার হিসেবে, তিনি ১১টি শিরোপা জয়লাভ করেছেন; যার সবগুলো রিয়াল মাদ্রিদের হয়ে জয়লাভ করেছেন।</t>
  </si>
  <si>
    <t>https://bn.wikipedia.org/wiki/%E0%A6%9C%E0%A6%BF%E0%A6%A8%E0%A7%87%E0%A6%A6%E0%A6%BF%E0%A6%A8_%E0%A6%9C%E0%A6%BF%E0%A6%A6%E0%A6%BE%E0%A6%A8</t>
  </si>
  <si>
    <t>সাহিবজাদা মহম্মদ শাহিদ খান আফ্রিদি বা শাহিদ আফ্রিদি পশতু: ; জন্ম: ০১ মার্চ ১৯৮০ একজন সাবেক পাকিস্তানি ক্রিকেটার এবং পাকিস্তান জাতীয় ক্রিকেট দলের সাবেক অধিনায়ক। তিনি বুম বুম আফ্রিদি নামেও পরিচিত। আফ্রিদি ১৯৯৬ থেকে ২০১৮ সাল পর্যন্ত পাকিস্তানের হয়ে ২৭টি টেস্ট ম্যাচ, ৩৯৮টি ওডিআই ম্যাচ ও ৯৯ টি টি-২০ আন্তর্জাতিক ম্যাচ খেলেছেন। ১৯৯৬ সালের ২রা অক্টোবর কেনিয়ার বিপক্ষে টেস্ট ক্রিকেটে এবং ১৯৯৮ সালের ২২শে অক্টোবর অস্ট্রেলিয়ার বিপক্ষে ওডিআই ক্রিকেটে তার অভিষেক ঘটে। একজন সফল অলরাউন্ডার হিসেবে আফ্রিদি তার সামঞ্জস্যপূর্ণ বোলিং এবং আগ্রাসী ব্যাটিং স্টাইলের জন্য সমাদৃত। আফ্রিদি ৩৭টি ডেলিভারিতে দ্রুততম ওডিআই সেঞ্চুরি করার বিশ্বরেকর্ডের অধিকারী ছিলেন এবং তিনি ওডিআই ক্রিকেটের ইতিহাসে সর্বাধিক ছক্কা হাঁকানোর সম্মানের অধিকারী। সম্প্রতি আন্তর্জাতিক ক্রিকেটের বুম বুম খ্যাত শাহিদ আফ্রিদির আত্মজীবনী গেম চেঞ্জার প্রকাশিত হয়েছে। আফ্রিদি বেশি পরিচিত তার আক্রমণাত্মক ব্যাটিং ভঙ্গির এবং একদিনের আন্তর্জাতিক ম্যাচে দ্রুততম শতক ধরে রাখার জন্য। তিনি এক ওভারে করেছিলেন ৩২ রান, যা একদিনের আন্তর্জাতিক ম্যাচে এক ওভারে ২য় সর্বোচ্চ স্কোর। তাছাড়াও তিনি একদিনের আন্তর্জাতিক ক্রিকেটের ইতিহাসে সবচেয়ে বেশি ছয় মারার কৃতিত্ব অর্জন করেন। আফ্রিদি নিজেকে একজন ব্যাটসম্যানের চেয়ে বেশি বোলার মনে করেন। তিনি টেস্ট ৪৮টি উইকেট, ৩৯৫ টি একদিনের আন্তর্জাতিক উইকেট নিয়েছেন। সম্প্রতি সময়ে আফ্রিদি আন্তর্জাতিক টি২০-তে সবচেয়ে বেশি উইকেট শিকারি এবং তিনি ৯৯টি ম্যাচে টি ৯৮টি উইকেট নিয়েছেন। ২০০৯ সালের জুন মাসে ইউনুস খানের কাছে থেকে টি২০-এর অধিনায়কত্ব পান। কিছুদিন পরে ২০১০ সালে নিয়োগপ্রাপ্ত হন একদিনের আন্তর্জাতিক ম্যাচের জন্য। তার প্রথম একদিনের আন্তর্জাতিক ম্যাচে অধিনায়কত্বের অভিষেক হয় শ্রীলঙ্কার বিরুদ্ধে যেখানে তার একটি শতক ও ছিল কিন্তু পাকিস্তান ম্যাচটি হেরেছিল ১৬ রানে।</t>
  </si>
  <si>
    <t>https://bn.wikipedia.org/wiki/%E0%A6%B6%E0%A6%B9%E0%A7%80%E0%A6%A6_%E0%A6%86%E0%A6%AB%E0%A7%8D%E0%A6%B0%E0%A6%BF%E0%A6%A6%E0%A6%BF</t>
  </si>
  <si>
    <t>কার্বন-১৪ হলো কার্বনের তেজষ্ক্রীয় রূপভেদ। এই কার্বন-১৪ দিয়ে কোনো বিশেষ প্রকারের তেজষ্ক্রীয় কার্বন কোনো বস্তু কতটুকু ধারণ করেছে, তার ভিত্তিতে প্রত্নবস্তুর বয়স নির্ধারণ করা যায়। কার্বন-, -, বা রেডিওকার্বন হল কার্বনের একটি তেজস্ক্রিয় আইসোটোপ যার একটি পারমাণবিক নিউক্লিয়াস রয়েছে যার মধ্যে টি প্রোটন এবং টি নিউট্রন রয়েছে। পৃথিবীতে তিনটি প্রাকৃতিকভাবে কার্বনের আইসোটোপ রয়েছে: কার্বন- , যা পৃথিবীর সমস্ত কার্বনের তৈরি করে; কার্বন - , যা তৈরি করে; এবং কার্বন- , যা ট্রেস পরিমাণে ঘটে, যা বায়ুমণ্ডলে কার্বনের প্রতি টি পরমাণুতে প্রায় -. পরমাণু তৈরি করে। এবং উভয়ই স্থিতিশীল; অস্থির, অর্ধ-জীবন বছর। কার্বন- এর একটি নির্দিষ্ট কার্যকলাপ রয়েছে . , বা . । কার্বন- ক্ষয় হয়ে নাইট্রোজেন- বিটা ক্ষয়ের মাধ্যমে। প্রতি পরমাণুতে কার্বন- এর পরমাণু ধারণকারী এক গ্রাম কার্বন, প্রতি সেকেন্ডে . বিটা কণা নির্গত করে। পৃথিবীতে কার্বন- এর প্রাথমিক প্রাকৃতিক উৎস হল বায়ুমন্ডলে নাইট্রোজেনের উপর মহাজাগতিক রশ্মির ক্রিয়া, এবং তাই এটি একটি মহাজাগতিক নিউক্লাইড। যাইহোক, এবং এর মধ্যে খোলা আকাশে পারমাণবিক পরীক্ষা এই পুলে অবদান রেখেছিল। কার্বনের বিভিন্ন আইসোটোপ তাদের রাসায়নিক বৈশিষ্ট্যে প্রশংসনীয়ভাবে পৃথক হয় না। এই সাদৃশ্যটি রাসায়নিক এবং জৈবিক গবেষণায় ব্যবহৃত হয়, কার্বন লেবেলিং নামক একটি কৌশলে: কার্বন- পরমাণুগুলি অ-তেজস্ক্রিয় কার্বন প্রতিস্থাপন করতে ব্যবহার করা যেতে পারে, যে কোনও জৈব যৌগ থেকে কার্বন পরমাণু জড়িত রাসায়নিক এবং জৈব রাসায়নিক বিক্রিয়া ট্রেস করতে।</t>
  </si>
  <si>
    <t>https://bn.wikipedia.org/wiki/%E0%A6%95%E0%A6%BE%E0%A6%B0%E0%A7%8D%E0%A6%AC%E0%A6%A8-%E0%A7%A7%E0%A7%AA</t>
  </si>
  <si>
    <t>ফোটন একপ্রকার মৌলিক কণা। আলো এবং বেতার তরঙ্গের ন্যায় তড়িৎচুম্বকীয় তরঙ্গ সহ তড়িৎচুম্বকীয় ক্ষেত্রসমূহের কোয়ান্টাম পরিমাপ হল ফোটন। তড়িৎচুম্বকীয় বলের ফোর্স ক্যারিয়ার হল ফোটন। ফোটন ভরহীন, ফলে এরা সর্বদা শূণ্যস্থানে আলোর গতিবেগের সমান বেগে ধাবিত হয়। ফোটন একপ্রকার বোসন কণা। অন্যান্য মৌলকণাগুলির ন্যায় ফোটনকেও কোয়ান্টাম বলবিদ্যার তত্ত্ব দ্বারাই বর্তমানে সর্বোৎকৃষ্টভাবে ব্যাখ্যা করা যায়। ফোটনের মধ্যে কণা-তরঙ্গ দ্বৈত সত্ত্বা পরিলক্ষিত হয়, অর্থাৎ এদের মধ্যে কণা ও তরঙ্গ উভয়ের বৈশিষ্ট্যই বিদ্যমান। ফোটনের আধুনিক ধারণার প্রচলন ঘটে বিশ শতকের প্রথম দুই দশকে আলবার্ট আইনস্টাইনের হাত ধরে, যিনি আবার ম্যাক্স প্ল্যাঙ্কের গবেষণাকে তাঁর এই কাজের ভিত্তি হিসেবে ব্যবহার করেন। পদার্থ ও তড়িচ্চুম্বকীয় বিকিরণ কীভাবে পরস্পরের সঙ্গে তাপীয় সাম্য বজায় রাখে, তার ব্যাখ্যা করতে গিয়ে প্ল্যাঙ্ক বলেন যে, একটি বস্তুপিন্ডের মধ্যে সঞ্চিত শক্তিকে কয়েকটি পৃথক, সমমাণের পূর্ণসংখ্যার সমষ্টি হিসেবে গণ্য করতে হবে। আলোক-তড়িৎ ক্রিয়ার ব্যাখ্যা দিতে গিয়ে আইনস্টাইন বলেন যে, আলো আসলে কয়েকটি পৃথক, একক শক্তির সমন্বয়। ১৯২৬ সালে গিলবার্ট এন্. লিউইস পূর্বোক্ত একক শক্তিগুলির নাম হিসাবে ফোটন শব্দটিকে জনপ্রিয় করেন। পরবর্তীকালে আরো বহু গবেষণায় আইনস্টাইনের ধারণার যথার্থতা প্রমাণিত হয়। কণা পদার্থবিদ্যার সাধারণ কাঠামোয় ফোটন ও অন্যান্য মৌলকণাগুলিকে জাগতিক সূত্রগুলির একটি অবশ্যম্ভাবী পরিণাম হিসাবে বর্ণনা করা হয়, যেখানে স্থান-কালের প্রতিটি বিন্দুতে একটি সুনির্দিষ্ট সামঞ্জস্য আছে। আধান, ভর ও ঘূর্ণনের ন্যায় একটি কণার অন্তর্নিহিত বা স্বকীয় বৈশিষ্ট্যগুলি এই গজ সামঞ্জস্য দ্বারা নির্ধারিত হয়। লেসার, কোয়ান্টাম বলবিদ্যার সম্ভব্য ব্যাখ্যান তত্ত্ব , বোস-আইনস্টাইন ঘনীভবন, কোয়ান্টাম ফিল্ড থিওরি সহ গবেষণাধর্মী ও তাত্ত্বিক পদার্থবিদ্যার বহু শাখায় ফোটনের ধারণা অভাবনীয় অগ্রগতির পথ দেখায়। আলোক রসায়ন, উচ্চ রেজোলিউশনে অণুবীক্ষণ, আণবিক দূরত্ব পরিমাপেও এর প্রয়োগ করা হয়েছে। সাম্প্রতিককালে কোয়ান্টাম কম্পিউটারের উপাদান হিসাবে, আলোকচিত্রে, আলোকীয়-যোগাযোগে , কোয়ান্টাম সংকেতলিপিতে ফোটনের প্রয়োগ নিয়ে চর্চা চলছে।</t>
  </si>
  <si>
    <t>https://bn.wikipedia.org/wiki/%E0%A6%AB%E0%A7%8B%E0%A6%9F%E0%A6%A8</t>
  </si>
  <si>
    <t>হেমোসিডারিন বা হেমোসিডারিন হল একটি আয়রন-সঞ্চয়জনিত রোগ যৌগিক যা আংশিকভাবে পরিপাকিত ফেরিটিন এবং লাইসোজোম নিয়ে গঠিত। হিমের ভাঙ্গন বিলিভার্ডিন এবং আয়রন উৎপন্ন করে। শরীর তারপর মুক্ত আয়রনকে আটকায় এবং টিস্যুতে হেমোসিডারিন হিসাবে সঞ্চয় করে। হেমোসিডারিন ফেরিটিনের অস্বাভাবিক বিপাকীয় পথ থেকেও উৎপন্ন হয়। এটি শুধুমাত্র কোষের ভিতরে পাওয়া যায় এবং এটি ফেরিটিন, বিকৃত ফেরিটিন এবং অন্যান্য উপাদানের একটি কমপ্লেক্স বলে মনে হয়। হেমোসিডারিনের জমা হওয়া ভিতরের আয়রন শরিরের প্রয়োজন হলে আয়রন সরবরাহের জন্য খুব কম পরিমানের হয়। পার্লস প্রুশিয়ান ব্লু স্টেইন দিয়ে হিস্টোলজিক্যালি হেমোসিডারিন শনাক্ত করা যেতে পারে; হেমোসিডারিনের আয়রন পটাসিয়াম ফেরোসায়ানাইডের সংস্পর্শে এলে নীল থেকে কালো হয়ে যায়। স্বাভাবিক প্রাণীদের মধ্যে, হেমোসিডারিন জমা ছোট এবং বিশেষ দাগ ছাড়া সাধারণত অদৃশ্য। হেমোসিডারিনের অত্যধিক জমা সাধারণত মনোনিউক্লিয়ার ফ্যাগোসাইটিক সিস্টেমের কোষের ভিতরে বা মাঝে মাঝে যকৃত এবং বৃক্কের এপিথেলিয়াল কোষের ভিতরে শনাক্ত করা যায়। বিভিন্ন রোগ প্রক্রিয়ার ফলে টিস্যুতে বেশি পরিমাণে হেমোসিডারিন জমা হয়; যদিও এই জমাগুলি প্রায়শই কোনো লক্ষণ সৃষ্টি করে না, তবে এগুলি অঙ্গের ক্ষতি করতে পারে। হেমোসিডারিন প্রায়শই ম্যাক্রোফেজে পাওয়া যায় এবং বিশেষ করে রক্তক্ষরণের পরিস্থিতিতে প্রচুর পরিমাণে থাকে, যা পরামর্শ দেয় যে এর গঠন লোহিত রক্তকণিকার এবং হিমোগ্লোবিনের ফ্যাগোসাইটোসিসের সাথে সম্পর্কিত হতে পারে। হেমোসিডারিন বিভিন্ন অঙ্গে বিভিন্ন রোগে জমা হতে পারে। শরীরের অনেক রাসায়নিক বিক্রিয়ার জন্য আয়রন প্রয়োজন কিন্তু সঠিকভাবে আবদ্ধ না থাকলে বিষাক্ত। এইভাবে, আয়রন সঞ্চয়ের অনেক পদ্ধতি বিকশিত হয়েছে।</t>
  </si>
  <si>
    <t>https://bn.wikipedia.org/wiki/%E0%A6%B9%E0%A6%BF%E0%A6%AE%E0%A7%8B%E0%A6%B8%E0%A6%BF%E0%A6%A1%E0%A6%BE%E0%A6%B0%E0%A6%BF%E0%A6%A8</t>
  </si>
  <si>
    <t>স্মার্ট টিভি, যা একটি সংযুক্ত টিভি নামেও পরিচিত, হল সমন্বিত ইন্টারনেট এবং মিথষ্ক্রিয় ওয়েব ২.০ বৈশিষ্ট্য সহ একটি ঐতিহ্যবাহী টেলিভিশন সেট, যা ব্যবহারকারীদের সঙ্গীত এবং ভিডিও ধারাবাহিক সম্প্রচার শুনতে বা দেখতে, ইন্টারনেট ব্রাউজ করতে এবং ফটো দেখতে দেয়। স্মার্ট টিভি হল কম্পিউটার, টেলিভিশন এবং ডিজিটাল মিডিয়া প্লেয়ারগুলির একটি প্রযুক্তিগত অভিসার। প্রথাগত সম্প্রচার মিডিয়ার মাধ্যমে প্রদত্ত টেলিভিশন সেটের প্রথাগত কার্যাবলী ছাড়াও, এই ডিভাইসগুলি হোম নেটওয়ার্কিং অ্যাক্সেস সহ স্ট্রিমিং টেলিভিশন এবং ইন্টারনেট রেডিওর মতো ওভার-দ্য-টপ মিডিয়া পরিষেবাগুলিতে প্রবেশাধিকার দিতে পারে। স্মার্ট টিভিকে ইন্টারনেট টিভি, আইপিটিভি বা স্ট্রিমিং টেলিভিশনের সাথে বিভ্রান্ত করা উচিত নয়। ইন্টারনেট টিভি বলতে বোঝায় প্রথাগত সিস্টেম যেমন টেরেস্ট্রিয়াল, ক্যাবল এবং স্যাটেলাইটের পরিবর্তে ইন্টারনেটের মাধ্যমে টেলিভিশন সামগ্রী গ্রহণ করা, তা নির্বিশেষে যেভাবে ইন্টারনেট সরবরাহ করা হয়। আইপিটিভি হল টেলিভিশন সম্প্রচারকদের দ্বারা ব্যবহারের জন্য ইন্টারনেট টেলিভিশন প্রযুক্তি মানগুলির মধ্যে একটি। স্ট্রিমিং টেলিভিশন হল ইন্টারনেট টিভিতে দেখানোর জন্য অনেক প্রযোজক দ্বারা তৈরি প্রোগ্রামগুলির জন্য ব্যবহৃত একটি শব্দ। স্মার্ট টিভিতে, অপারেটিং সিস্টেমটি টেলিভিশন সেটের ফার্মওয়্যারে আগে থেকে লোড করা হয়, যা অ্যাপ এবং অন্যান্য ডিজিটাল সামগ্রীতে প্রবেশাধিকার প্রদান করে। বিপরীতে, ঐতিহ্যগত টেলিভিশনগুলি প্রাথমিকভাবে মনিটর হিসাবে কাজ করে এবং বিক্রেতা-নির্দিষ্ট কাজের বাইরে কোন পরিবর্তন করতে পারে না। সফটওয়্যার অ্যাপ্লিকেশনগুলিকে ডিভাইসে প্রিলোড করা যেতে পারে বা অ্যাপ্লিকেশন স্টোর বা মার্কেটপ্লেসের মাধ্যমে চাহিদা অনুযায়ী আপডেট বা ইনস্টল করা যেতে পারে, যেভাবে অ্যাপ্লিকেশনগুলি আধুনিক স্মার্টফোনে একত্রিত করা হয়। স্মার্ট টিভিগুলিকে সক্ষম করে এমন প্রযুক্তি বাহ্যিক ডিভাইসগুলিতেও অন্তর্ভুক্ত করা হয়েছে যেমন সেট-টপ বক্স এবং কিছু ব্লু-রে প্লেয়ার, গেম কনসোল, ডিজিটাল মিডিয়া প্লেয়ার, হোটেল টেলিভিশন সিস্টেম, স্মার্টফোন এবং অন্যান্য নেটওয়ার্ক-সংযুক্ত মিথস্ক্রিয় ডিভাইস যা টেলিভিশনের মত প্রদর্শন আউটপুট ব্যবহার করে। এই ডিভাইসগুলি দর্শকদের ওয়েব, কেবল বা স্যাটেলাইট টিভি চ্যানেল বা স্থানীয় স্টোরেজ ডিভাইস থেকে ভিডিও, চলচ্চিত্র, টিভি অনুষ্ঠান, চিত্র এবং অন্যান্য সামগ্রী খুঁজে পেতে এবং চালাতে দেয়৷</t>
  </si>
  <si>
    <t>https://bn.wikipedia.org/wiki/%E0%A6%B8%E0%A7%8D%E0%A6%AE%E0%A6%BE%E0%A6%B0%E0%A7%8D%E0%A6%9F_%E0%A6%9F%E0%A6%BF%E0%A6%AD%E0%A6%BF</t>
  </si>
  <si>
    <t>তীব্র অসন্তোষের বহিঃপ্রকাশ কে ক্রোধ বলে। এই আবেগের প্রকাশে মুখভঙ্গী বিকৃত হয়ে যায় এবং অপরের কাছে তা ভীতির সঞ্চার করে। ক্রোধ ষড়ঋপুর মধ্যে অন্যতম।অতিরিক্ত ক্রোধের ফলে বাড়তে পারে রক্তচাপ ও হৃৎস্পন্দন। হার্টঅ্যাটাক বা মস্তিষ্কে রক্তক্ষরনের মতো ঘটনাও ঘটতে পারে। রেগে থাকলে একজন ব্যক্তির শরীরে স্ট্রেস হরমোনের নি:সরণ বেড়ে যায়। রক্তের সুগারের তারতম্য শুরু হয়। যারা প্রায়ই রেগে যান তাদের শুভ বুদ্ধির চর্চাও কমে যায়। অতিরিক্ত ক্রোধের ফলে পাকস্থলীয় কোষ উজ্জিবিত হয়ে পরে এবং এসিড নির্গমনের পরিমাণ বেড়ে যায়। চিকিৎসকগন ক্রোধ নিয়ন্ত্রণের পরামর্শ দিয়ে থাকেন। ক্রোধ বা রাগ ক্রোধ বা রাগ, একটি স্বাভাবিক তীব্র মানসিক অবস্থা যা অনুভূতিতে আঘাত প্রাপ্তির ফলে একটি শক্তিশালী অস্বস্তিকর এবং অসহযোগী প্রতিক্রিয়া। ক্রোধের সম্মুখীন একজন ব্যক্তি মানসিক অবস্থার পাশাপাশি প্রায়ই শারীরিক প্রভাব অনুভব করেন। যেমন হৃদস্পন্দন বৃদ্ধি, উচ্চ রক্তচাপ, এবং অ্যাড্রেনালিন এবং নোরাড্রেনালিনের মাত্রা বৃদ্ধি পায়। কেউ কেউ রাগকে একটি আবেগ হিসাবে দেখেন যা অস্বস্তিকর উত্তেজনার সৃষ্টি করে এবং শারীরিক ও মানসিক স্বাস্থ্যের উপর নেতিবাচক প্রভাব ফেলে। রাগের বাহ্যিক অভিব্যক্তি মুখের অভিব্যক্তি, শরীরের ভাষা, শারীরবৃত্তীয় প্রতিক্রিয়া এবং মাঝে মাঝে জনসাধারণের উপর আগ্রাসনের মধ্যে পাওয়া যায়। যদিও যারা রাগ অনুভব করেন তাদের বেশিরভাগই রাগের কারণ উল্লেখ করেন। তবুও একজন রাগান্বিত ব্যক্তির খুব বড় ভুল হতে পারে কারণ রাগ স্ব-পর্যবেক্ষণ ক্ষমতা এবং বস্তুনিষ্ঠ পর্যবেক্ষণ ক্ষমতার ক্ষতিসাধন করে। অনিয়ন্ত্রিত রাগ ব্যক্তিগত বা সামাজিক সুস্থতার উপর নেতিবাচকভাবে প্রভাব ফেলতে পারে।</t>
  </si>
  <si>
    <t>https://bn.wikipedia.org/wiki/%E0%A6%95%E0%A7%8D%E0%A6%B0%E0%A7%8B%E0%A6%A7</t>
  </si>
  <si>
    <t>মাইকেল হিউ মেচার একজন ব্রিটিশ রাজনীতিবিদ ছিলেন যিনি হ্যারল্ড উইলসন, জেমস ক্যালাগান এবং টনি ব্লেয়ারের অধীনে সরকারী মন্ত্রী হিসাবে কাজ করেছিলেন। লেবার পার্টির একজন সদস্য, তিনি ১৯৭০ থেকে ২০১৫ সালে তার মৃত্যু পর্যন্ত ওল্ডহ্যাম ওয়েস্ট এবং রায়টনের জন্য সংসদ সদস্য ছিলেন। রাজনীতিতে প্রবেশের আগে মেচার ইউনিভার্সিটি অব এসেক্স এবং ইউনিভার্সিটি অব ইয়র্কের সামাজিক প্রশাসনের প্রভাষক ছিলেন। মেচার হার্টফোর্ডশায়ারের হেমেল হেম্পস্টেডে ৪ নভেম্বর ১৯৩৯-এ একটি পরিবারে জন্মগ্রহণ করেছিলেন, যেখানে মদ্যপান এবং কৃষির সাথে সম্পর্ক রয়েছে। তিনি হুবার্ট মেচার এবং তার স্ত্রী ডরিস এর একমাত্র সন্তান ছিলেন। তার বাবা ফাইন্যান্সে কাজ করতেন, ভাঙ্গনের আগে তাকে পারিবারিক খামারে ফিরে আসতে দেখে। পরিবারের অল্প অর্থের কারণে, তার মা লজার্সে নিয়েছিলেন এবং স্থানীয় ডাক্তারের জন্য কাজ করেছিলেন; মাইকেলের একজন অ্যাংলিকান যাজক হওয়ার জন্য তার আকাঙ্খা ছিল। হুবার্ট মেচারের প্রথম কাজিন ছিলেন বিচারক ক্লেমেন্ট বেইলহাচে । মেচার বার্খামস্টেড স্কুলে শিক্ষিত ছিলেন, সেই সময়ে একটি অল-বয়েজ ইন্ডিপেন্ডেন্ট স্কুল, যেখানে তিনি একটি বৃত্তি জিতেছিলেন। এরপর তিনি অক্সফোর্ডের নিউ কলেজে অধ্যয়ন করেন যেখানে তিনি ক্লাসিক এবং ডিভিনিটি বিষয়ে প্রথম-শ্রেণীর অনার্স ডিগ্রী সহ স্নাতক হন এবং লন্ডন স্কুল অফ ইকোনমিক্সে, যেখানে তিনি সামাজিক প্রশাসনে ডিপ্লোমা অর্জন করেন। ৭৫ বছর বয়সে ২০ অক্টোবর ২০১৫ তারিখে লন্ডনের সেন্ট জর্জ হাসপাতালে ফুসফুসের ক্যান্সারে মেচার মারা যান এবং হাইগেট কবরস্থানের পশ্চিম দিকে তাকে সমাহিত করা হয়।</t>
  </si>
  <si>
    <t>https://bn.wikipedia.org/wiki/%E0%A6%AE%E0%A6%BE%E0%A6%87%E0%A6%95%E0%A7%87%E0%A6%B2_%E0%A6%AE%E0%A7%87%E0%A6%9A%E0%A6%BE%E0%A6%B0</t>
  </si>
  <si>
    <t>আনুষঙ্গিক স্নায়ু , যাকে একাদশ ক্র্যানিয়াল স্নায়ু, ক্র্যানিয়াল স্নায়ু , বা সহজভাবে ও বলা হয়, হলো একটি ক্র্যানিয়াল স্নায়ু যা স্টার্নোক্লেইডোমাস্টয়েড ও ট্রাপিজিয়াস পেশীকে স্নায়ু সরবরাহ করে। এটি বারো জোড়া ক্র্যানিয়াল স্নায়ুর একাদশতম হিসেবে শ্রেণীবদ্ধ করা হয়, কারণ এর একটি অংশ পূর্বে মনে করা হত যে মস্তিষ্কে উৎপন্ন হয়। স্টার্নোক্লেইডোমাস্টয়েড পেশী মাথা কাত করে এবং ঘোরায়, অন্যদিকে ট্রাপিজিয়াস পেশী, যা স্ক্যাপুলার সাথে সংযুক্ত, কাঁধ ঝাঁকানোর কাজ করে। আনুষঙ্গিক স্নায়ুর প্রচলিত বর্ণনায় এটিকে একটি সুষুম্নাকাণ্ডীয় অংশ এবং একটি ক্র্যানিয়াল অংশে বিভক্ত করা হয়। ক্র্যানিয়াল অংশ দ্রুত ভেগাস স্নায়ুর সাথে মিলিত হয়, এবং ক্র্যানিয়াল অংশকে আনুষঙ্গিক স্নায়ুর যথার্থ অংশ হিসেবে বিবেচনা করা উচিত কিনা তা নিয়ে বিতর্ক রয়েছে। ফলস্বরূপ, আনুষঙ্গিক স্নায়ু শব্দটি সাধারণত শুধুমাত্র স্টার্নোক্লেইডোমাস্টয়েড এবং ট্রাপিজিয়াস পেশীগুলোকে স্নায়ু সরবরাহকারী স্নায়ুকে বোঝায়, যাকে সুষুম্নাকাণ্ডীয় আনুষঙ্গিক স্নায়ুও বলা হয়। স্নায়ুর কার্যকারিতা মূল্যায়নের জন্য একটি স্নায়বিক পরীক্ষার সময় এই পেশীগুলোর শক্তি পরীক্ষা করা যায়। দুর্বল শক্তি বা সীমিত নড়াচড়া ক্ষতির ইঙ্গিত দেয়, যা বিভিন্ন কারণের ফলে হতে পারে। সুষুম্নাকাণ্ডীয় আনুষঙ্গিক স্নায়ুর আঘাত সবচেয়ে বেশি ঘটে সেই সব চিকিৎসা পদ্ধতির কারণে যেগুলো মাথা ও ঘাড় জড়িত। আঘাতের কারণে কাঁধের পেশীগুলো ক্ষীণ হয়ে যেতে পারে, স্ক্যাপুলার প্রসারণ দেখা দিতে পারে এবং কাঁধের অপবর্তন ও বাহ্যিক ঘূর্ণনের ক্ষমতা দুর্বল হয়ে যেতে পারে। আনুষঙ্গিক স্নায়ু ভ্রূণের সুষুম্নাকাণ্ডের খণ্ডের বেসাল প্লেট থেকে উৎপন্ন হয়।</t>
  </si>
  <si>
    <t>https://bn.wikipedia.org/wiki/%E0%A6%86%E0%A6%A8%E0%A7%81%E0%A6%B7%E0%A6%99%E0%A7%8D%E0%A6%97%E0%A6%BF%E0%A6%95_%E0%A6%B8%E0%A7%8D%E0%A6%A8%E0%A6%BE%E0%A6%AF%E0%A6%BC%E0%A7%81</t>
  </si>
  <si>
    <t>ভারতের প্রাচীনতম গল্পসংগ্রহের নাম হল জাতক বা পালি ভাষায় জাতকত্থ বণ্ণণা। জাতক হল ভগবান শাক্যমুনি বুদ্ধের পূর্বজন্মের কাহিনির সঙ্কলন। বুদ্ধ মহাধম্মপাল জাতক তার পিতাকে শুনিয়ে স্বদ্ধর্মে দীক্ষা দিয়েছিলেন। স্পন্দন জাতক , দদ্দভ জাতক , লটুকিক জাতক , বৃক্ষধর্ম জাতক ও সম্মোদমন জাতক এই পাঁচটি জাতক শুনিয়ে শাক্য ও কোলিয়দের বিরোধ নিবারণ করেছিলেন। চন্দকিন্নর জাতক যশোধরাকে শুনিয়ে পাতিব্রত ধর্ম যে পূর্বজন্ম সংস্কারজ তা বুঝিয়েছিলেন। জাতক বৌদ্ধধর্মের নবাঙ্গের এক অঙ্গ এবং সুত্তপিটক এর অন্তর্গত খুদ্দকনিকায় এর অন্যতম একটি শাখা। ত্রিপিটকের অন্যান্য গ্রন্থেও জাতকের অনেক রেফারেন্স পাওয়া যায়। অনেকের মতে জাতক হল পৃথিবীর সমস্ত ছোট গল্পের উৎস। বৌদ্ধধর্ম প্রচারের জন্য সম্রাট অশোকের পুত্র মহেন্দ্র ও তার সহযোগীরা যখন সিংহলে গিয়েছিলেন তখন তারা সমগ্র ত্রিপিটক কন্ঠষ্ঠ ও আত্মস্থ করে স্মৃতিতে ধারণ করে সিংহলে নিয়ে এসেছিলেন এবং বৌদ্ধ ধর্ম প্রতিষ্ঠা করেন।চতুর্থ বৌদ্ধ সঙ্গীতিতে সমগ্র তিপিটক ও অট্ঠকথা সিংহলী ভাষায় অনূদিত করা হয়। পঞ্চম শতাব্দীতে সিংহলি ভাষা থেকে পালি ভাষায় বুদ্ধঘোষ রূপান্তর করেন অট্ঠকথা।যিনি মৈত্রেয় বুদ্ধ এর বোধিসত্ত্ব নামেও খ্যাত। এই গল্পগুলির রচনাকাল সম্পর্কে সাহিত্যিক নারায়ণ গঙ্গোপাধ্যায় যা লিখেছিলেন তার কিছু অংশ এখানে তুলে দেওয়া হল -বর্তমান জাতক কাহিনিমালা যাঁরই অনুদিত হোক এগুলি ভারতের প্রাচীনতম সঙ্কলন এবং খ্রিস্টজন্মের দ্বিতীয় বা তৃতীয় শতকের পূর্ববর্তী এ সম্বন্ধে সকলেই একমত হয়েছেন। জাতকের রচনাকৌশল মধ্যযুগীয় ইউরোপের অনেক রচনাতে গ্রহণ করা হয়েছিল। মূল গল্পেরও অনেকগুলিই পাওয়া যায় আরব্য উপন্যাস বা দেকামেরোন-এ। আর্য জাতির প্রাচীনতম গল্প সঙ্কলন- এ সম্মান জাতকের যথার্থই প্রাপ্য। জাতকে প্রায় সাড়ে পাঁচশ গল্প অন্তর্ভুক্ত আছে। এ সব গল্পে ধরা পড়েছে প্রায় সহস্র বছর ব্যাপী ভারতে প্রচলিত বিভিন্ন রীতিনীতি, আচার ব্যবহার তথা জীবনচর্যা। প্রতিটি জাতকে আছে পাঁচটি অঙ্গ। সেগুলি হল: পচ্চুপ্পন বত্থু , অতীত বত্থু , গাথা-কবিতায় কাহিনির মর্মবীজ , বেজ্জকরণ , সমবধান বা যোগ রচনা পাত্রপাত্রীদের সঙ্গে বর্তমানের ঐক্য বিনিময় করা হয়েছে।</t>
  </si>
  <si>
    <t>https://bn.wikipedia.org/wiki/%E0%A6%9C%E0%A6%BE%E0%A6%A4%E0%A6%95</t>
  </si>
  <si>
    <t>থেসালোনিকা, সালোনিকি বা সালোনিকা নামেও পরিচিত থেসালোনিকি শহরটি মহানগর অঞ্চলে ১ মিলিয়নেরও বেশি বাসিন্দার সাথে গ্রিসের দ্বিতীয় বৃহত্তম শহর এবং ম্যাসেডোনিয়ার ভৌগোলিক অঞ্চলের রাজধানী, মধ্য ম্যাসেডোনিয়ার প্রশাসনিক অঞ্চল এবং ম্যাসেডোনিয়া ও থ্রেসের বিকেন্দ্রীভূত প্রশাসন। এটি গ্রীক ভাষায় নামে পরিচিত, যা আক্ষরিক অর্থে সহ-রাজধানী, কনস্টান্টিনোপলের পাশাপাশি পূর্ব রোমান সাম্রাজ্যের বা সহ-শাসনকারী শহর হিসাবে এটির ঐতিহাসিক অবস্থানের একটি উল্লেখ। থেসালোনিকি এজিয়ান সাগরের উত্তর-পশ্চিম কোণে থেরমাইকোস উপসাগরে অবস্থিত। এটি পশ্চিমে অক্ষ ব-দ্বীপ দ্বারা আবদ্ধ। ২০১১ সালের হিসাবে ঐতিহাসিক কেন্দ্র থেসালোনিকি পৌরসভার জনসংখ্যা ৩,২৫,১৮২ জন, থেসালোনিকি নগর এলাকার জনসংখ্যা ৮,২৪,৬৭৬ জন এবং থেসালোনিকি মহানগর অঞ্চলের জনসংখ্যা ১০,৩০,৩৮ জন। এটি গ্রিসের দ্বিতীয় বৃহত্তম অর্থনৈতিক, শিল্প, বাণিজ্যিক ও রাজনৈতিক কেন্দ্র; শহরটি বিশেষত থেসালোনিকি বন্দরের কারণে গ্রিস ও দক্ষিণ-পূর্ব ইউরোপের জন্য একটি বিশেষ পরিবহনের কেন্দ্র। শহরটি উৎসব, অনুষ্ঠান ও সাধারণভাবে স্পন্দিত সাংস্কৃতিক জীবনের জন্য বিখ্যাত এবং এটি গ্রিসের সাংস্কৃতিক রাজধানী হিসাবে বিবেচিত হয়। থেসালোনিকি আন্তর্জাতিক মেলা ও থেসালোনিকি আন্তর্জাতিক চলচ্চিত্র উৎসবের মতো অনুষ্ঠানগুলি প্রতিবছর অনুষ্ঠিত হয় এবং এই শহরে গ্রীক প্রবাসীদের বৃহত্তম দ্বি-বার্ষিক সভা অনুষ্ঠিত হয়। থেসালোনিকি ২০১৪ সালের জন্য ইউরোপীয় যুব রাজধানী হিসাবে বিবেচিত হয়। থেসালোনিকি শহরটি খ্রিস্টপূর্ব ৩১৫ খ্রিস্টাব্দে ম্যাসিডোনের ক্যাসান্দার দ্বারা প্রতিষ্ঠিত হয় এবং তাঁর স্ত্রী, তথা ম্যাসিডোনের দ্বিতীয় ফিলিপের কন্যা ও আলেকজান্ডারের বোন থেসালোনিকির নামে নামকরণ করেন। রোমান যুগে একটি গুরুত্বপূর্ণ মহানগর, থেসালোনিকি ছিল বাইজেন্টাইন সাম্রাজ্যের দ্বিতীয় বৃহত্তম ও ধনী শহর। এটি ১৪৩০ সালে অটোমানরা দখল করে এবং তুর্কি শাসনের প্রায় পাঁচ শতাব্দীর সময় এটি একটি গুরুত্বপূর্ণ সমুদ্রবন্দর ও বহু-জাতিগত মহানগরী হিসাবে গঠিত হয়। এটি ১৯২১ সালের ৮ নভেম্বর অটোমান সাম্রাজ্য থেকে গ্রিসের অধীনে চলে যায়। শহরটিতে ইউনেস্কোর বিশ্ব ঐতিহ্যবাহী স্থান থেলসালোনিকির প্যালিওক্রিশিয়ান ও বাইজেন্টাইন স্মৃতিসৌধ সহ বেশ কয়েকটি রোমান, অটোমান ও সেফার্ডিক ইহুদি কাঠামো সহ অসংখ্য উল্লেখযোগ্য বাইজেন্টাইন স্মৃতিসৌধ রয়েছে। অ্যারিস্টটল বিশ্ববিদ্যালয়টি শহরের প্রধান বিশ্ববিদ্যালয়, এটি গ্রীস ও বাল্কানদের মধ্যেও বৃহত্তম বিশ্ববিদ্যালয়। থেসালোনিকি গ্রিসের একটি জনপ্রিয় পর্যটন কেন্দ্র। ন্যাশনাল জিওগ্রাফিক ম্যাগাজিন ২০১৩ সালে থিসালোনিকি শহরকে বিশ্বব্যাপী শীর্ষস্থানীয় পর্যটন কেন্দ্রগুলিতে অন্তর্ভুক্ত করে, যখন ফিনান্সিয়াল টাইমসের এফডিআই ম্যাগাজিন ২০১৪ সালে থিসালোনিকিকে মানব রাজধানী ও জীবনযাত্রার জন্য ভবিষ্যতের সেরা মাঝারি আকারের ইউরোপীয় শহর হিসাবে ঘোষণা করে। কেন্দ্রীয় থিসালোনিকি পথ আলোকচিত্ৰকরদের মধ্যে স্ট্রিট ফটোগ্রাফির জন্য গ্রিসের সর্বাধিক জনপ্রিয় গন্তব্য হিসাবেও বিবেচিত হয়।</t>
  </si>
  <si>
    <t>https://bn.wikipedia.org/wiki/%E0%A6%A5%E0%A7%87%E0%A6%B8%E0%A6%BE%E0%A6%B2%E0%A7%8B%E0%A6%A8%E0%A6%BF%E0%A6%95%E0%A6%BF</t>
  </si>
  <si>
    <t>এরিক আর্থার ব্লেয়ার একজন কালোত্তীর্ণ ইংরেজ সাহিত্যিক ও রাজনৈতিক লেখক। অবিভক্ত ভারতের বাংলা প্রদেশের মোতিহারীতে জন্ম হয়েছিল তার। বিশ্ব সাহিত্য অঙ্গনে তিনি জর্জ অরওয়েল ছদ্মনামে সমধিক পরিচিত। তাঁর কাজের বৈশিষ্ট্য হচ্ছে স্বচ্ছ গদ্য, সামাজিক সমালোচনা, সর্বগ্রাসী সর্বাত্মকবাদ , এবং গণতান্ত্রিক সমাজতন্ত্রের সমর্থন। তিনি আজীবন স্বৈরাচার ও একদলীয় মতবাদের বিরুদ্ধে সোচ্চার ছিলেন। রিচার্ড ওয়ামেসলে ব্লেয়ার ও ইদা মাবেল লিমুজিন দম্পতির একমাত্র সন্তান অরওয়েল মাত্র ৪৬ বছর বয়সে যক্ষ্মারোগে মৃত্যুবরণ করেন। অরওয়েল সর্বাধিক পরিচিত তাঁর রূপকধর্মী উপন্যাস অ্যানিম্যাল ফার্ম এবং ডিস্টোপিয়ান উপন্যাস নাইন্টিন এইটি-ফোর এর জন্য, যদিও তাঁর রচনাসমূহ সাহিত্য সমালোচনা, কবিতা, কথাসাহিত্য এবং বিতর্কমূলক সাংবাদিকতাও অন্তর্ভুক্ত করে। তাঁর অ-কথাসাহিত্যিক রচনাগুলো, যেমন দ্য রোড টু উইগান পিয়ার -এ তিনি উত্তর ইংল্যান্ডের শিল্পাঞ্চলের শ্রমজীবী মানুষের জীবনযাত্রার অভিজ্ঞতা বর্ণনা করেছেন। এছাড়াও তার হোমেজ টু ক্যাটালোনিয়া -তে তিনি স্পেনের গৃহযুদ্ধ রিপাবলিকান পক্ষের হয়ে যুদ্ধের অভিজ্ঞতা বর্ণনা করেছেন। তাঁর রাজনীতি, সাহিত্য, ভাষা ও সংস্কৃতি বিষয়ক প্রবন্ধগুলোর মতোই সমালোচনামূলকভাবে প্রশংসিত। অরওয়েলের কাজ জনপ্রিয় সংস্কৃতি এবং রাজনৈতিক সংস্কৃতিতে এখনও প্রভাবশালী। অরওয়েলিয়ান বিশেষণটি যা সর্বগ্রাসী ও কর্তৃত্ববাদী সামাজিক অনুশীলন বর্ণনা করে ইংরেজি ভাষার অংশ হয়ে উঠেছে, যেমন তাঁর অনেক নয়াশব্দবাদ বা যেমন বিগ ব্রাদার, থট পুলিশ, রুম ১০১, নিউস্পিক, মেমোরি হোল, ডাবলথিংক এবং থটক্রাইম ইংরেজি ভাষার অংশ হয়ে গেছে। ২০০৮ সালে, দ্য টাইমস অরওয়েলকে ১৯৪৫ সালের পর দ্বিতীয় সর্বশ্রেষ্ঠ ব্রিটিশ লেখক হিসেবে নামকরণ করে।</t>
  </si>
  <si>
    <t>https://bn.wikipedia.org/wiki/%E0%A6%9C%E0%A6%B0%E0%A7%8D%E0%A6%9C_%E0%A6%85%E0%A6%B0%E0%A6%93%E0%A6%AF%E0%A6%BC%E0%A7%87%E0%A6%B2</t>
  </si>
  <si>
    <t>গার্ডিয়ানস অফ দ্য গ্যালাক্সি ভলিউম ৩ একটি মার্কিন সুপারহিরো চলচ্চিত্র। যা মার্ভেল কমিক্স সুপারহিরো দল গার্ডিয়ানস অফ দ্য গ্যালাক্সির উপর ভিত্তি করে নির্মিত। মার্ভেল স্টুডিও দ্বারা প্রযোজিত এবং ওয়াল্ট ডিজনি স্টুডিওস মোশন পিকচার্স দ্বারা বিতরণ করা হয়েছে। এটি গার্ডিয়ানস অফ দ্য গ্যালাক্সি এবং গার্ডিয়ানস অফ দ্য গ্যালাক্সি ভলিউমের সিক্যুয়াল হতে চলেছে। মার্ভেল সিনেমাটিক ইউনিভার্সের ৩২ তম ছবি। চলচ্চিত্রটি জেমস গান লিখেছেন এবং পরিচালনা করেছেন এবং এতে ক্রিস প্র্যাট, জো সালডানা, ডেভ বাউটিস্তা, ভিন ডিজেল, ব্র্যাডলি কুপার, কারেন গিলান, পম ক্লেমেন্টিফ, এলিজাবেথ ডেবিকি, শন গান, সিলভেস্টার স্ট্যালোন এবং উইল পোল্টারকে সমন্বিত একটি দল অভিনয় করেছেন। গার্ডিয়ানস অফ দ্য গ্যালাক্সি ভলিউম ৩ এমসিইউ-এর চতুর্থ ধাপের অংশ হিসাবে ৫ মে, ২০২৩-এ মার্কিন যুক্তরাষ্ট্রে মুক্তি পায়। গান ২০১৪ সালের নভেম্বরে বলেছিলেন যে তৃতীয় চলচ্চিত্রের জন্য তার প্রাথমিক ধারণা ছিল, এবং এপ্রিল ২০১৭ সালে লেখা ও পরিচালনায় ফিরে আসার ঘোষণা দেন। টুইটারে বিতর্কিত পোস্টের পুনরুত্থানের পর ডিজনি জুলাই ২০১৮ সালে তাকে চলচ্চিত্র থেকে বরখাস্ত করে, কিন্তু স্টুডিওটি তার পথ উল্টে দেয়। যে অক্টোবরের মধ্যে এবং তাকে পুনর্বহাল. গানের প্রত্যাবর্তন ২০১৯ সালের মার্চ মাসে জনসমক্ষে প্রকাশ করা হয়েছিল, গান তার ফিল্ম দ্য সুইসাইড স্কোয়াড এবং এর স্পিন-অফ সিরিজ পিসমেকার এর প্রথম সিজনের কাজ শেষ করার পরে প্রযোজনা আবার শুরু হয়েছিল। ২০২১ সালের নভেম্বরে জর্জিয়ার আটলান্টার ট্রিলিথ স্টুডিওতে চিত্রগ্রহণ শুরু হয়েছিল এবং মে ২০২২ পর্যন্ত চলেছিল। গার্ডিয়ানস অফ দ্য গ্যালাক্সি ভলিউম। ডিজনিল্যান্ড প্যারিসে ২২ এপ্রিল, ২০২৩-এ প্রিমিয়ার হয়েছিল এবং -এর পাঁচ ধাপের অংশ হিসাবে ৫ মে, ২০২৩-এ মার্কিন যুক্তরাষ্ট্রে মুক্তি পায়। এটি সমালোচকদের কাছ থেকে ইতিবাচক পর্যালোচনা পেয়েছে এবং বিশ্বব্যাপী মিলিয়নেরও বেশি আয় করেছে, যা ২০২৩ সালের তৃতীয়-সর্বোচ্চ আয়কারী চলচ্চিত্র হয়ে উঠেছে।</t>
  </si>
  <si>
    <t>https://bn.wikipedia.org/wiki/%E0%A6%97%E0%A6%BE%E0%A6%B0%E0%A7%8D%E0%A6%A1%E0%A6%BF%E0%A6%AF%E0%A6%BC%E0%A6%BE%E0%A6%A8%E0%A6%B8_%E0%A6%85%E0%A6%AB_%E0%A6%A6%E0%A7%8D%E0%A6%AF_%E0%A6%97%E0%A7%8D%E0%A6%AF%E0%A6%BE%E0%A6%B2%E0%A6%BE%E0%A6%95%E0%A7%8D%E0%A6%B8%E0%A6%BF_%E0%A6%AD%E0%A6%B2%E0%A6%BF%E0%A6%89%E0%A6%AE_%E0%A7%A9</t>
  </si>
  <si>
    <t>নিউক্লীয় পদার্থবিজ্ঞান এবং কণা পদার্থবিজ্ঞানে সবল নিউক্লিয় বল হল সবল পারমাণবিক শক্তির জন্য দায়বদ্ধ প্রক্রিয়া এবং এটি চারটি পরিচিত মৌলিক বলের মধ্যে একটি। অন্য বল হল তড়িচ্চুম্বকত্ব , দুর্বল নিউক্লিয় বল এবং মাধ্যাকর্ষণ । এটি হচ্ছে সৃষ্টিজগতের সবচেয়ে শক্তিশালী বল, ১০ ১৫ এর ব্যাপ্তিতে সবল বল প্রায় তড়িৎচুম্বকত্বের ১৩৭ গুণ, দুর্বল নিউক্লিয় বলের চেয়ে এক মিলিয়ন গুণ এবং মাধ্যাকর্ষণ বলের ১০৩৮ গুণ বেশি শক্তিশালী। সবল নিউক্লিয় বল বেশিরভাগ সাধারণ পদার্থকে একসাথে ধরে রাখে কেননা এটি কোয়ার্ককে প্রোটন এবং নিউট্রনের মতো হ্যাড্রন কণায় অবরুদ্ধ করে। তদুপরি, সবল বল নিউট্রন এবং প্রোটন কে একত্রিত করে পারমাণবিক নিউক্লিয়াস তৈরি করে। অধিকাংশ সাধারণ প্রোটন বা নিউট্রনের ভর সবল বল ক্ষেত্র শক্তির ফল; পৃথক কোয়ার্কগুলি একটি প্রোটনের ভরের মাত্র ১-এর মত সরবরাহ করে। সবল নিউক্লিয় বল দুটি ব্যাপ্তিতে পর্যবেক্ষণযোগ্য এবং দুটি বাহক বাহক দ্বারা মধ্যস্থতা করে। বৃহত্তর স্কেলে , এটি সেই বল যা প্রোটন এবং নিউট্রনকে একসাথে যুক্ত করে পরমাণুর নিউক্লিয়াস গঠন করে। ছোট স্কেলে এটি এমন এক বল যা প্রোটন, নিউট্রন এবং অন্যান্য হ্যাড্রোন কণা গঠনের জন্য কোয়ার্ক একত্রিত রাখে। আধুনিক প্রসঙ্গে এটা প্রায়ই রঙ বল হিসাবে পরিচিত হয়। সবল নিউক্লিয় বলে সহজাতভাবে এমন উচ্চ প্রবলতা থাকে যে, সবল বল দ্বারা আবদ্ধ হ্যাড্রনগুলি বৃহত্তর নতুন কণা তৈরি করতে পারে । সুতরাং, যদি হ্যাড্রনগুলিকে উচ্চ-শক্তির কণা দ্বারা আঘাত করা হয় তবে তারা অবাধে চলমান রেডিয়েশন নির্গতের পরিবর্তে নতুন হ্যাড্রনগুলিকে জন্ম দেয়। সবল বলের এই সম্পত্তিটিকে রঙিন কারাবাস বলা হয় এবং এটি সবল বলের মুক্ত নির্গমন রোধ করে। যার পরিবর্তে এর অণু বিশাল কণার জেট তৈরি করে। পারমাণবিক নিউক্লিয়াসের প্রসঙ্গে একই সবল নিউক্লিয় বল নিউক্লিয়াস গঠনের জন্য প্রোটন এবং নিউট্রনকেও একসঙ্গে বেঁধে রাখে। এই বলের জন্য এই পারমাণবিক বল বলা হয়। সুতরাং প্রোটন এবং নিউট্রনের মধ্যে সবল নিউক্লিয় বল থেকে প্রাপ্ত অংশগুলি নিউক্লিয়াকেও একসাথে আবদ্ধ করে। যেমন, অবশিষ্টাংশের সবল নিউক্লিয় বল নিউক্লিয়নের মধ্যে দূরত্ব-নির্ভর আচরণকে মেনে চলে যা নিউক্লিয়নের মধ্যে কোয়ার্ক বেঁধে রাখার সময় থেকে একেবারেই আলাদা। তদ্ব্যতীত, কেন্দ্রীণ সংযোজন বনাম নিউক্লীয় বিভাজন পারমাণবিক শক্তির বাধ্যতামূলক বলে পার্থক্য বিদ্যমান। কেন্দ্রীণ সংযোজন সূর্য এবং অন্যান্য তারার সর্বাধিক বল তৈরির জন্য দায়ী । পারমাণবিক বিভাজন তেজস্ক্রিয় উপাদান এবং আইসোটোপস ক্ষয়ের জন্য অনুমতি দেয়। যদিও এটি প্রায়শই দুর্বল নিউক্লিয় বল দ্বারা মধ্যস্থত হয়। কৃত্রিমভাবে, পারমাণবিক শক্তির সাথে যুক্ত শক্তিটি আঞ্চলিকভাবে পারমাণবিক শক্তি এবং পারমাণবিক অস্ত্রগুলিতে উভয়ই ইউরেনিয়াম বা প্লুটোনিয়াম ভিত্তিক বিভাজন অস্ত্র এবং হাইড্রোজেন বোমার মতো বল অস্ত্রগুলিতে মুক্তি পায়। সবল নিউক্লিয় বলটি কোয়ার্কস, অ্যান্টিক্যোরিক্স এবং অন্যান্য গ্লুয়ুনগুলির মধ্যে কাজ করে। এটি গ্লুনস নামে গণহীন কণা বিনিময়ের মাধ্যমে মধ্যস্থতা হয়। গ্লুনগুলি কোয়ার্ক এবং অন্যান্য গ্লুনগুলির সাথে রঙের চার্জ নামে এক ধরনের চার্জের মাধ্যমে যোগাযোগ করে বলে ভাবা হয়। রঙ চার্জ বৈদ্যুতিক চৌম্বকীয় চার্জের সাথে সাদৃশ্যযুক্ত। তবে এটি একের পরিবর্তে তিন ধরনের রঙে আসে। যার ফলে আচরণের বিভিন্ন বিধিবিধানের সাথে বিভিন্ন ধরনের বল প্রয়োগ হয়। এই নিয়মগুলি কোয়ান্টাম ক্রোমোডায়নামিক্স তত্ত্বে বিশদে রয়েছে।</t>
  </si>
  <si>
    <t>https://bn.wikipedia.org/wiki/%E0%A6%B8%E0%A6%AC%E0%A6%B2_%E0%A6%A8%E0%A6%BF%E0%A6%89%E0%A6%95%E0%A7%8D%E0%A6%B2%E0%A6%BF%E0%A6%AF%E0%A6%BC_%E0%A6%AC%E0%A6%B2</t>
  </si>
  <si>
    <t>চা বলতে সচরাচর সুগন্ধযুক্ত ও স্বাদবিশিষ্ট এক ধরনের উষ্ণ পানীয়কে বোঝায় যা চাপাতা পানিতে ফুটিয়ে বা গরম পানিতে ভিজিয়ে তৈরী করা হয়। চা গাছ থেকে চা পাতা পাওয়া যায়। চা গাছের বৈজ্ঞানিক নাম ক্যামেলিয়া সিনেনসিস। চা পাতা কার্যত চা গাছের পাতা, পর্ব ও মুকুলের একটি কৃষিজাত পণ্য যা বিভিন্ন উপায়ে প্রস্তুত করা হয়। সর্বোচ্চ চা রপ্তানিকারক দেশ হলো চীন।ইংরেজিতে চায়ের প্রতিশব্দ হলো টি । গ্রিকদেবী থিয়ার নামানুসারে এরূপ নামকরণ করা হয়েছিল। চীনে টি-এর উচ্চারণ ছিল চি। পরে হয়ে যায় চা। পানির পরেই চা বিশ্বের সর্বাধিক উপভোগ্য পানীয়। এর একধরনের স্নিগ্ধ, প্রশান্তিদায়ক স্বাদ রয়েছে এবং অনেকেই এটি উপভোগ করে। প্রস্তুত করার প্রক্রিয়া অনুসারে চা-কে পাঁচটি প্রধান শ্রেণীতে ভাগ করা যায়। যেমন - কালো চা, সবুজ চা, ইষ্টক চা, উলং বা ওলোং চা এবং প্যারাগুয়ে চা। এছাড়াও, সাদা চা, হলুদ চা, পুয়ের চা-সহ আরো বিভিন্ন ধরনের চা রয়েছে। তবে সর্বাধিক পরিচিত ও ব্যবহৃত চা হল সাদা, সবুজ, উলং এবং কাল চা। প্রায় সবরকম চা-ই ক্যামেলিয়া সিনেনসিস থেকে তৈরি হলেও বিভিন্ন উপায়ে প্রস্তুতের কারণে এক এক ধরনের চা এক এক রকম স্বাদযুক্ত। পুয়ের চা অনেক ক্ষেত্রে ঔষধ হিসেবে ব্যবহৃত হয়। কিছু কিছু চায়ে ক্যামেলিয়া সিনেনসিস থাকে না। ভেষজ চা হল একধরনের নিষিক্ত পাতা, ফুল, লতা ও উদ্ভিদের অন্যান্য অংশ যাতে কোন ক্যামেলিয়া সিনেনসিস নেই। লাল চা সাধারণত কাল চা অথবা দক্ষিণ আফ্রিকার রুইবস গাছ থেকে তৈরি হয় এবং এতেও কোন ক্যামেলিয়া সিনেনসিস নেই।</t>
  </si>
  <si>
    <t>https://bn.wikipedia.org/wiki/%E0%A6%9A%E0%A6%BE</t>
  </si>
  <si>
    <t>ইয়াসরিব ছিল মদিনা মুনাওয়ারার পূর্বনাম, যা রাসুলের হিজরতের আগে ব্যবহৃত হতো। এই নামটি এসেছে ইয়াসরিব ইবনে কায়না ইবনে মাহলায়িল ইবনে ইরম ইবনে উবাইল ইবনে আওয়াদ ইবনে ইরম ইবনে সাম ইবনে নূহ -এর নাম অনুসারে। উল্লেখযোগ্য বিষয় হলো, এই নামটি ব্যবহারে অনিচ্ছা প্রকাশ করা হয়েছে; বরং একে আল-মাদিনা , তায়িবা ও হিজরতের পর ব্যবহৃত অন্যান্য নামেই সম্বোধন করা শ্রেয়। ইয়াসরিব ছিল হিজাজ অঞ্চলের প্রাচীন কৃষিকেন্দ্রগুলোর অন্যতম। প্রাচীনকালে ইয়াসরিব নামটি ব্যাপকভাবে ব্যবহৃত হতো এবং এটি আরবি ব্যতিরেকে অন্যান্য ভাষার লেখায়ও পাওয়া যায়। গ্রিক ভূগোলবিদ পটলেমি তাঁর ভূগোল গ্রন্থে ইয়াসরিবকে ইয়াথ্রিপা নামে উল্লেখ করেন। স্টিফানাস অফ বাইজান্টিয়াম তাঁর গ্রন্থে এটি নামে উল্লেখ করেন। তুরস্কের হারান শহরে একটি পাথরের স্তম্ভে খোদাইকৃত লেখায় এর নাম ইত্রিবো পাওয়া যায়। ইয়াসরিব প্রথমে আবীল গোত্রের অধীনে, তাদের নেতা ইয়াসরিবের নেতৃত্বে বসতি স্থাপন করে। এই অঞ্চলে তারা উর্বর ভূমি, গাছপালা ও পানি খুঁজে পান। পরে আমালিকা সম্প্রদায় সেখানে এসে বসতি স্থাপন করে। আমালিকারা নূহ -এর বংশধর, যারা বাবেল থেকে বেরিয়ে তিহামা ও মক্কার মধ্যবর্তী এলাকায় বাস করত। তারা সেখানে অবস্থান করেছিল তাদের রাজা সুমায়িদ-এর আমল পর্যন্ত। এরপর জুহরুম গোত্র তাদের বিতাড়িত করে এবং নিজেরা মক্কায় বসতি স্থাপন করে। রাসুল ও তাঁর সাহাবিদের হিজরতের পর ইয়াসরিব বিশেষ মর্যাদা লাভ করে এবং মদিনা মুনাওয়ারা নামে পরিচিত হয়। এটি ইসলামের প্রথম রাষ্ট্র হিসেবে গঠিত হয়, যার সংবিধান ছিল কুরআন। এখানেই প্রথম ইসলামী রাষ্ট্রের রাজধানী গড়ে ওঠে, যা রাসুল -এর নেতৃত্বে পরিচালিত হতো। তাঁর পর খুলাফায়ে রাশেদীন যুগে এটি রাজধানী ছিল। উসমান -এর শাহাদাতের পর আলী রাজনৈতিক কারণে রাজধানী কুফায় স্থানান্তর করেন। তাঁর পর মুয়াবিয়া ইবনে আবি সুফিয়ান দামেস্কে এবং পরে আব্বাসীয়রা বাগদাদে রাজধানী স্থানান্তর করেন।</t>
  </si>
  <si>
    <t>https://bn.wikipedia.org/wiki/%E0%A6%87%E0%A6%AF%E0%A6%BC%E0%A6%BE%E0%A6%B8%E0%A6%B0%E0%A6%BF%E0%A6%AC</t>
  </si>
  <si>
    <t>আইভরি কোস্ট এবং ঘানা একসাথে, প্রতি বছর বিশ্বের প্রায় ৬০ কোকো উত্পাদন করে। ২০১৮১৯ কোকো-ক্রমবর্ধমান মরসুমে, মার্কিন শ্রম বিভাগের দ্বারা পরিচালিত গবেষণা এই দুই দেশের শিকাগো বিশ্ববিদ্যালয়ের এনওআরসি দ্বারা পরিচালিত হয়েছিল এবং পাওয়া গেছে যে, ১.৪৮ মিলিয়ন শিশু কোকো খামারে বিপজ্জনক কাজে নিয়োজিত রয়েছে যার মধ্যে ধারালো সরঞ্জাম এবং কৃষি রাসায়নিক দিয়ে কাজ করা এবং ভারী বোঝা বহন করা-এইসব কাজও রয়েছে। এই সংখ্যাটি উল্লেখযোগ্য, যা কোকো উৎপাদনকারী এলাকায় কৃষি পরিবারে বসবাসকারী সব শিশুর ৪৩ শতাংশের প্রতিনিধিত্ব করে। একই সময়ে কোট ডি আইভোয়ার এবং ঘানায় কোকো উৎপাদন ৬২ শতাংশ বৃদ্ধি পেয়েছে, যখন সমস্ত কৃষি পরিবারের মধ্যে কোকো উৎপাদনে শিশু শ্রমিকের বিস্তার ১৪ শতাংশ পয়েন্ট বৃদ্ধি পেয়েছে। এই বিষয়ে মনোযোগ পশ্চিম আফ্রিকার দিকে দৃষ্টি নিবদ্ধ করেছে, যা যৌথভাবে বিশ্বের ৬৯ কোকো সরবরাহ করে, বিশেষ করে কোট ডি আইভোর, ৩৫ কোকো সরবরাহ করে। ২০১৬ সালের শিশুশ্রমের বৈশ্বিক অনুমান নির্দেশ করে যে, সমস্ত আফ্রিকান শিশুর এক-পঞ্চমাংশ শিশুশ্রমের সঙ্গে জড়িত। আফ্রিকান শিশুদের শতকরা ৯ ভাগ শিশুই ঝুঁকিপূর্ণ কাজে রয়েছে। এটি আনুমান করা হয় যে, পশ্চিম আফ্রিকার ১.৮ মিলিয়ন এর বেশি শিশু কোকো উৎপাদনের সাথে জড়িত। ২০১৩১৪ সালের একটি জরিপ যা শ্রম বিভাগ দ্বারা ব্যবস্থাপিত এবং টুলেন ইউনিভার্সিটি দ্বারা পরিচালিত, জরিপটি থেকে পাওয়া যায় ৫ বছর বয়স থেকে ১১ বছর বয়সী আনুমানিক ১.৪ মিলিয়ন শিশু কোকো-ক্রমবর্ধমান অঞ্চলে কৃষিতে কাজ করেছিল, যখন তাদের মধ্যে প্রায় ৮০০,০০০ শিশু বিপজ্জনক কাজে নিযুক্ত ছিল, যার মধ্যে ধারালো সরঞ্জাম এবং কৃষি রাসায়নিক এবং ভারী বোঝা বহন করাও ছিল। এনওআরসি সমীক্ষা অনুসারে, ২০১৮৯ জরিপ এবং পূর্ববর্তী জরিপের মধ্যে পদ্ধতিগত পার্থক্য, ২০১৩৪ জরিপের প্রশাসনে ত্রুটির সাথে গত পাঁচ বছরে শিশুশ্রমে নিয়োজিত শিশুদের সংখ্যার পরিবর্তন নথিভুক্ত করা কঠিন হয়ে পড়েছে বিগত বছরগুলোতে। ২০১৬ সালের মার্চ মাসে মার্কিন যুক্তরাষ্ট্রে ফরচুন ম্যাগাজিনে প্রকাশিত ইস্যুটির একটি বড় অধ্যয়ন এই সিদ্ধান্তে পৌঁছেছে যে প্রায় ২.১ মিলিয়ন পশ্চিম আফ্রিকার শিশু এখনও কোকো সংগ্রহের বিপজ্জনক এবং শারীরিকভাবে করের কাজ করে। পরিস্থিতি উল্লেখযোগ্যভাবে উন্নত করা যাবে কিনা তা নিয়ে প্রতিবেদনটি সন্দেহজনক ছিল।</t>
  </si>
  <si>
    <t>https://bn.wikipedia.org/wiki/%E0%A6%95%E0%A7%8B%E0%A6%95%E0%A7%8B_%E0%A6%89%E0%A7%8E%E0%A6%AA%E0%A6%BE%E0%A6%A6%E0%A6%A8%E0%A7%87_%E0%A6%B6%E0%A6%BF%E0%A6%B6%E0%A7%81%E0%A6%B6%E0%A7%8D%E0%A6%B0%E0%A6%AE</t>
  </si>
  <si>
    <t>চট্টগ্রামচিটাগং বাংলাদেশের দ্বিতীয় বৃহত্তম নগর, বাণিজ্যিক রাজধানী এবং একমাত্র দ্বিমাত্রিক শহর। শহরটি বাংলাদেশের দক্ষিণ-পূর্বাঞ্চলের পার্বত্য চট্টগ্রাম ও বঙ্গোপসাগরের মধ্যবর্তী কর্ণফুলী নদীর তীরে চট্টগ্রাম জেলায় অবস্থিত। প্রতিষ্ঠাকালের ভিত্তিতে এটি বাংলাদেশের সবচেয়ে পুরোনো শহর। এটি চট্টগ্রাম বিভাগ এবং জেলার প্রশাসনিক আসন। চট্টগ্রাম বাংলাদেশের বাণিজ্যিক রাজধানী এবং বাংলাদেশের প্রবেশদ্বার। ২০০৩ সালে চট্টগ্রামকে বানিজ্যিক রাজধানী স্বীকৃতি ও ২০১৭ সালে চট্টগ্রামকে বাংলাদেশের বানিজ্যিক রাজধানী ঘোষণা করা হয়। পাহাড়, সমুদ্র এবং উপত্যকায় ঘেরা চট্টগ্রাম শহর প্রাকৃতিক সৌন্দর্যের জন্যে প্রাচ্যের রাণী হিসেবে পরিচিত। চট্টগ্রাম বন্দর বঙ্গোপসাগরের ব্যস্ততম সমুদ্রবন্দর। ২০২২ সালে চট্টগ্রাম শহরের জনসংখ্যা ছিল ৮২ লাখেরও বেশি। শহরটি অনেক বড় স্থানীয় ব্যবসার আবাসস্থল, যা বাংলাদেশের অর্থনীতিতে গুরুত্বপূর্ণ ভূমিকা পালন করে। ঢাকা ও কলকাতার পর এটি বঙ্গীয় অঞ্চলের তৃতীয় বৃহত্তম নগরী। চট্টগ্রাম শহরের মোট জিডিপি ১২৮.৭৮ বিলিয়ন এবং জিডিপি পিপিপি ২২৩ বিলিয়ন। শতাব্দী ধরে কার্যকরী প্রাকৃতিক বন্দর সহ বিশ্বের প্রাচীনতম বন্দরগুলির মধ্যে চট্টগ্রাম প্রাচীন গ্রিক এবং রোমান মানচিত্রে টলেমির বিশ্ব মানচিত্রে উপস্থিত ছিল। এটি রেশম পথের দক্ষিণ ভাগে অবস্থিত ছিল। নবম শতাব্দীতে, আব্বাসীয় খিলাফতের বণিকরা চট্টগ্রামে একটি ব্যবসায়িক পোস্ট স্থাপন করছিল। ১৪শ শতাব্দীতে বাংলার মুসলিমরা বন্দরটি জয় করে। এটি দিল্লী সালতানাত, বাংলা সালতানাত এবং মুঘল সাম্রাজ্যের অধীনে একটি রাজকীয় টাকশালের স্থান ছিল। ১৫ এবং ১৭ শতকের মধ্যে, চট্টগ্রাম আরাকানের প্রশাসনিক, সাহিত্যিক, বাণিজ্যিক এবং সামুদ্রিক কার্যক্রমের একটি কেন্দ্র ছিল, বঙ্গোপসাগরের পূর্ব উপকূল বরাবর একটি সংকীর্ণ ভূখণ্ড হিসেবে ৩৫০০ বছর ধরে শক্তিশালী বাঙালি প্রভাবের অধীনে ছিল। ১৬শ শতাব্দীতে, বন্দরটি একটি পর্তুগিজ বাণিজ্য পোস্টে পরিণত হয়েছিল এবং জোয়াও ডি ব্যারোস এটিকে বাংলা রাজ্যের সবচেয়ে বিখ্যাত এবং ধনী শহর হিসাবে বর্ণনা করেছিলেন। ১৬৬৬ সালে মুঘল সাম্রাজ্য চট্টগ্রাম থেকে পর্তুগিজ এবং আরাকানিদের বিতাড়িত করে। বাংলার বাকি এলাকার মতো ব্রিটিশ ইস্ট ইন্ডিয়া কোম্পানি ১৭৯৩ সালে চট্টগ্রাম শহরের নিয়ন্ত্রণ নেয়। ১৮৮৭ সালে চট্টগ্রাম বন্দর পুনর্গঠিত হয় এবং ব্রিটিশ বার্মার সাথে এর ব্যস্ততম শিপিং লিঙ্ক ছিল। ১৯২৮ সালে, চট্টগ্রামকে ব্রিটিশ ভারতের একটি প্রধান বন্দর ঘোষণা করা হয়। দ্বিতীয় বিশ্বযুদ্ধের সময়, চট্টগ্রাম বার্মা অভিযানে নিয়োজিত মিত্রবাহিনীর ঘাঁটি ছিল। বন্দর শহরটি ১৯৪০-এর দশকে, বিশেষ করে ব্রিটিশ ভারতের বিভক্তির পরে প্রসারিত এবং শিল্পায়িত হতে শুরু করে। শহরটি ছিল আসাম বেঙ্গল রেলওয়ে এবং পাকিস্তান ইস্টার্ন রেলওয়ের ঐতিহাসিক টার্মিনাস। ১৯৭১ সালে বাংলাদেশের স্বাধীনতা যুদ্ধের সময়, চট্টগ্রাম ছিল বাংলাদেশের স্বাধীনতার ঘোষণার স্থান। বন্দর নগরটি বাংলাদেশে ভারী শিল্প, রসদ এবং উৎপাদনের বৃদ্ধি থেকে উপকৃত হয়েছে। ১৯৯০-এর দশকে এখানে ট্রেড ইউনিয়নবাদ শক্তিশালী ছিল।</t>
  </si>
  <si>
    <t>https://bn.wikipedia.org/wiki/%E0%A6%9A%E0%A6%9F%E0%A7%8D%E0%A6%9F%E0%A6%97%E0%A7%8D%E0%A6%B0%E0%A6%BE%E0%A6%AE</t>
  </si>
  <si>
    <t>আগুন দ্রুত প্রজ্জ্বলনশীল পদার্থের রাসায়নিক বিক্রিয়াবিশেষ। এটি তাপোৎপাদী, দহন বিক্রিয়ায় পদার্থের দ্রুত জারণ প্রক্রিয়া। এতে উত্তাপ, আলো সহ বহুবিধ রাসায়নিক উৎপাদ সৃষ্টি হয়। আগুন গরম, কারণ আণবিক অক্সিজেন, , এর দুর্বল দ্বি-বন্ধন, দহন বিক্রিয়ার উৎপাদ কার্বন ডাই অক্সাইড ও জল দৃঢ় বন্ধনে রূপান্তরের সময় শক্তি উৎপাদন করে ; জ্বালানির বন্ধন শক্তি এখানে খুব সামান্যই ভূমিকা পালন করে। দহন বিক্রিয়ার একটি নির্দিষ্ট বিন্দু বা জ্বলনাঙ্কে পৌছালে অগ্নিশিখা উৎপন্ন হয়। শিখা হলো আগুনের দৃশ্যমান অংশ। অগ্নিশিখা মূলত কার্বন ডাই অক্সাইড, জলীয় বাষ্প, অক্সিজেন এবং নাইট্রোজেন নিয়ে গঠিত। যথেষ্ট উত্তপ্ত হলে, গ্যাস আয়নিত হয়ে প্লাজমা উৎপাদন করতে পারে। প্রজ্জ্বলিত পদার্থের উপাদান এবং অপদ্রব্যের উপস্থিতির ভিত্তিতে শিখার রং এবং আগুনের তীব্রতা ভিন্ন হয়। আগুনের একটি সাধারণ রূপ হলো অগ্নিদাহ, যা পোড়ানোর মাধ্যমে শারীরিক ক্ষতিও ঘটাতে পারে। আগুন একটি গুরুত্বপূর্ণ প্রক্রিয়া যা সারা বিশ্বের পরিবেশ ব্যবস্থাকে প্রভাবিত করে। আগুনের ইতিবাচক প্রভাবের মধ্যে রয়েছে বৃদ্ধি উদ্দীপক হিসেবে কাজ করা এবং বিভিন্ন বাস্তুতান্ত্রিক ব্যবস্থা বজায় রাখা। এর নেতিবাচক প্রভাবের মধ্যে রয়েছে জীবন এবং সম্পত্তির ঝুঁকি, বায়ুমণ্ডলীয় দূষণ এবং পানি দূষণ। যদি আগুন প্রতিরক্ষামূলক গাছপালার ক্ষতিসাধন করে, তবে ভারী বৃষ্টিপাতের পানিতে ভূমিক্ষয় বৃদ্ধি পেতে পারে। এছাড়াও গাছপালা পুড়লে এতে অবস্থিত পটাশিয়াম এবং ফসফরাস ছাইয়ের মধ্যে থেকে পুনঃব্যবহারের জন্য দ্রুত মাটিতে মিশ্রিত হলেও নাইট্রোজেন বায়ুমণ্ডলে মুক্ত হয়ে যায়। আগুনের কারণে নাইট্রোজেনের এই ক্ষয় দীর্ঘমেয়াদীভাবে মাটির উর্বরতা হ্রাস করে। তবে এই উর্বরতা সম্ভবত পুনরুদ্ধার করা যেতে পারে নাইট্রোজেন সংবদ্ধকরণ এর মাধ্যমে, যেমনটা বজ্রপাত ও নাইট্রোজেন সংবদ্ধকারী লিগিউম জাতীয় উদ্ভিদ যেমন মটরশুঁটি, শিম বায়ুমণ্ডলে উপস্থিত আণবিক নাইট্রোজেনকে অ্যামোনিয়ায় রূপান্তরিত করার ক্ষেত্রে দেখা যায়। জমি সাফাই, রন্ধন, তাপ ও আলো উৎপাদন, সংকেত প্রদান, যন্ত্রের চালিকাশক্তি, ধাতু বিগলন, বর্জ্য পোড়ানো, অগ্নিসংস্কার এবং ধ্বংসের অস্ত্র বা মাধ্যম হিসেবে মানব জাতি আগুন ব্যবহার করেছে। আগুনের আবিষ্কার ও নিয়ন্ত্রণ, মানব সভ্যতার অগ্রগতিতে একটি গুরুত্বপূর্ণ ধাপ হিসেবে বিবেচিত। প্রায় ১০ লক্ষ বছর আগে হোমো ইরেক্টাস কর্তৃক আগুন ব্যবহারের প্রমাণ পাওয়া যায়।</t>
  </si>
  <si>
    <t>https://bn.wikipedia.org/wiki/%E0%A6%86%E0%A6%97%E0%A7%81%E0%A6%A8</t>
  </si>
  <si>
    <t>স্টকহোম হচ্ছে সুইডেনের রাজধানী ও বৃহত্তম শহর। এটি সুইডেনের পাশাপাশি স্ক্যান্ডিনেভিয়ায় সর্বাধিক জনবহুল শহুরে অঞ্চল। স্টকহোম অঞ্চলের প্রায় ১ মিলিয়ন মানুষ পৌরসভাধীন কেন্দ্রীয় স্টকহোমে বসবাস করেন। এছাড়া প্রায় ১.৬ মিলিয়ন মানুষ শহরাঞ্চলে, এবং ২.৪ মিলিয়ন মানুষ মহানগর অঞ্চলে বসবাস করে। শহরটি চৌদ্দটি দ্বীপ জুড়ে বিস্তৃত যেখানে ম্যালারেন লেক বাল্টিক সাগরের প্রবাহিত হয়েছে। শহরের পূর্বে এবং উপকূল বরাবর স্টকহোম দ্বীপপুঞ্জের দ্বীপ শৃঙ্খল রয়েছে। প্রস্তর যুগে খ্রিষ্টপূর্ব ৬ষ্ঠ সহস্রাব্দে থেকে এলাকাটিতে প্রথম বসতি স্থাপন করা হয়। পরবর্তীতে ১২৫২ সালে সুইডিশ রাজনীতিবিদ বিরগার জার্ল এখানে শহর প্রতিষ্ঠা করেন। স্টকহোম হচ্ছে সুইডেনের সাংস্কৃতিক, মিডিয়া, রাজনৈতিক এবং অর্থনৈতিক কেন্দ্র। স্টকহোম অঞ্চলটি এককভাবে দেশের জিডিপির এক তৃতীয়াংশের বেশি, এবং মাথাপিছু জিডিপির হিসেবে ইউরোপের শীর্ষ ১০টি অঞ্চলের মধ্যে রয়েছে। একটি আলফা-বৈশ্বিক শহর হিসাবে চিহ্নিত। এটি স্ক্যান্ডিনেভিয়ার বৃহত্তম এবং নর্ডিক অঞ্চলে কর্পোরেট সদর দফতরের প্রধান কেন্দ্র। এই শহরটিতে ইউরোপের শীর্ষস্থানীয় কয়েকটি বিশ্ববিদ্যালয় রয়েছে, যেমন: স্টকহোম স্কুল অফ ইকোনমিক্স, কারোলিনস্কা ইনস্টিটিউট এবং কেটিএইচ রয়্যাল ইনস্টিটিউট অফ টেকনোলজি। এটি স্টকহোম কনসার্ট হল এবং স্টকহোম সিটি হলে বার্ষিক নোবেল পুরস্কার অনুষ্ঠান ও ভোজের আয়োজন করে। শহরের অন্যতম মূল্যবান জাদুঘর, ভাসা জাদুঘর, স্ক্যান্ডিনেভিয়ার সবচেয়ে দর্শনীয় অ-শিল্প জাদুঘর। ১৯৫০ সালে চালুকরা স্টকহোম মেট্রো এর স্টেশনসজ্জার জন্য সুপরিচিত; একে বলা হয় বিশ্বের দীর্ঘতম আর্ট গ্যালারি। সুইডেনের জাতীয় ফুটবল অঙ্গন এই শহরের মধ্য-উত্তরে অবস্থিত। জাতীয় অভ্যন্তরীণ অঙ্গন এরিকসন গ্লোব শহরের দক্ষিণাঞ্চলে অবস্থিত। শহরটি ১৯১২ গ্রীষ্মকালীন অলিম্পিকের আয়োজক ছিল। এছাড়া অস্ট্রেলিয়ার ভিক্টোরিয়ার মেলবোর্নে অনুষ্ঠিত ১৯৫৬ গ্রীষ্ম অলিম্পিকের অশ্বারোহী অংশের আয়োজক ছিল স্টকহোম। স্টকহোম সুইডিশ সরকার এবং এর বেশিরভাগ এজেন্সির আসন। এখানে রয়েছে বিচার বিভাগের সর্বোচ্চ আদালত, এবং সুইডিশ রাজা ও প্রধানমন্ত্রীর সরকারি আবাসস্থল। রোজেনবাদ ভবনে সরকারের আসন অবস্থিত। এছাড়া সুইডিশ সংসদ রিক্সডাগ প্রধানমন্ত্রীর বাসভবন স্যাজার হাউস সংলগ্ন।। স্টকহোম প্যালেস সুইডিশ রাজতন্ত্রের সরকারি বাসস্থান এবং প্রধান কর্মক্ষেত্র, অন্যদিকে স্টকহোমের উপকণ্ঠে বিশ্ব ঐতিহ্যবাহী স্থান ড্রটনিংহোলম প্যালেস রাজ পরিবারের ব্যক্তিগত বাসভবন হিসাবে কাজ করে।</t>
  </si>
  <si>
    <t>https://bn.wikipedia.org/wiki/%E0%A6%B8%E0%A7%8D%E0%A6%9F%E0%A6%95%E0%A6%B9%E0%A7%8B%E0%A6%AE</t>
  </si>
  <si>
    <t>ইলেকট্রন পরিবহন শৃঙ্খল হলো প্রোটিন কমপ্লেক্স এবং অন্যান্য অণুর এমন একটি ক্রমধারা, যেখানে ইলেকট্রন দাতা থেকে ইলেকট্রন গ্রহীতায় ইলেকট্রন স্থানান্তরিত হয়। এই স্থানান্তর প্রক্রিয়া রেডক্স বিক্রিয়া দ্বারা পরিচালিত। একই সময়ে এই ইলেকট্রন স্থানান্তর একটি ঝিল্লির মধ্য দিয়ে প্রোটনও স্থানান্তর করে। ইলেকট্রন পরিবহন শৃঙ্খলের অনেক এনজাইমই ঝিল্লির অভ্যন্তরে স্থাপিত থাকে। ইলেকট্রন পরিবহন শৃঙ্খলের মধ্য দিয়ে ইলেকট্রনের প্রবাহ হলো একটি শক্তি নির্গমনকারী প্রক্রিয়া। রেডক্স বিক্রিয়ায় সৃষ্ট শক্তি একটি তড়িৎরাসায়নিক প্রোটন গ্রেডিয়েন্ট তৈরি করে যা অ্যাডিনোসিন ট্রাইফসফেট এর সংশ্লেষণকে শক্তি দেয়। সবাত শ্বসনে, ইলেকট্রনের প্রবাহ শেষ হয় আণবিক অক্সিজেনকে চূড়ান্ত ইলেকট্রন গ্রহীতা হিসেবে ব্যবহার করার মাধ্যমে। অন্যদিকে অবাত শ্বসনে, সালফেটের মতো অন্যান্য ইলেকট্রন গ্রহীতা ব্যবহৃত হয়। ইলেকট্রন পরিবহন শৃঙ্খলে, রেডক্স বিক্রিয়াগুলো বিক্রিয়ক এবং উৎপাদ -এর গিবস মুক্ত শক্তির মধ্যে পার্থক্য দ্বারা পরিচালিত হয়। যখন শক্তিতে উচ্চতর একটি ইলেকট্রন দাতা এবং গ্রহীতা শক্তিতে নিম্নতর উৎপাদে রূপান্তরিত হয়, তখন নির্গত মুক্ত শক্তি ব্যবহৃত হয়। সেইসাথে ইলেকট্রনকে নিম্নতর রেডক্স বিভব থেকে উচ্চতর রেডক্স বিভবে স্থানান্তর করা হয়। ইলেক্ট্রন পরিবহন শৃঙ্খলের কমপ্লেক্সগুলো এই মুক্তশক্তি একটি আয়নিক তড়িৎরাসায়নিক গ্রেডিয়েন্ট তৈরি করতে ব্যবহার করে। এই তড়িৎরাসায়নিক গ্রেডিয়েন্টই সিন্থেসের সাথে অক্সিডেটিভ ফসফোরাইলেশন যুক্ত হয়ে সংশ্লেষণ প্রক্রিয়া চালিত করে। ইউক্যারিওটিক জীবগুলিতে, ইলেকট্রন পরিবহন শৃঙ্খল এবং অক্সিডেটিভ ফসফোরাইলেশনের স্থান হলো মাইটোকন্ড্রিয়ার অভ্যন্তরীণ ঝিল্লি। অক্সিজেন ও সাইটোক্রোম সি-এর মতো বিজারিত যৌগের বিক্রিয়া থেকে নির্গত শক্তি, প্রোটনকে আন্তঃঝিল্লি স্থানের মধ্যে পাম্প করতে ব্যবহৃত হয়। ফলে, মাইটোকন্ড্রিয়ার অভ্যন্তরীণ ঝিল্লিতে তড়িৎরাসায়নিক গ্রেডিয়েন্ট তৈরি হয়। আলোকসংশ্লেষী ইউক্যারিওটগুলিতে, থাইলাকয়েড ঝিল্লিতে ইলেকট্রন পরিবহন শৃঙ্খল পাওয়া যায়। এখানে, আলোকশক্তি একটি প্রোটন পাম্পের মাধ্যমে ইলেকট্রন পরিবহনকে শক্তি যোগায়। এর ফলে যে প্রোটন গ্রেডিয়েন্ট তৈরি হয় তা পরবর্তীতে সংশ্লেষণে সহায়তা করে। ব্যাকটেরিয়াতে, ইলেকট্রন পরিবহন শৃঙ্খল বিভিন্ন প্রজাতির মধ্যে পরিবর্তিত হতে পারে। কিন্তু এই শৃঙ্খল সর্বদাই রেডক্স বিক্রিয়া দ্বারা গঠিত হয়। এই বিক্রিয়াগুলি তড়িৎরাসায়নিক গ্রেডিয়েন্ট তৈরির মাধ্যমে এবং সিন্থেসের সাহায্যে অক্সিডেটিভ ফসফোরাইলেশন এর মধ্য দিয়ে সংশ্লেষণের সাথে যুক্ত থাকে।</t>
  </si>
  <si>
    <t>https://bn.wikipedia.org/wiki/%E0%A6%87%E0%A6%B2%E0%A7%87%E0%A6%95%E0%A6%9F%E0%A7%8D%E0%A6%B0%E0%A6%A8_%E0%A6%AA%E0%A6%B0%E0%A6%BF%E0%A6%AC%E0%A6%B9%E0%A6%A8_%E0%A6%B6%E0%A7%83%E0%A6%99%E0%A7%8D%E0%A6%96%E0%A6%B2</t>
  </si>
  <si>
    <t>ধাতু সমূহ যে ধরনের বন্ধনের মাধ্যমে পরস্পরের সাথে যুক্ত থাকে তা ই ধাতব বন্ধন। এই সঞ্চারণশীল ইলেকট্রন এবং ধনাত্মক চার্জ যুক্ত ধাতব আয়নের মধ্যে হয়ে থাকে। এই বিশেষ ধরনের বন্ধনের কারণেই ধাতু তাপ এবং বিদ্যুৎ পরিবহন করে। এই বন্ধন সঞ্চারণশীল ইলেকট্রন এবং ধনাত্মক চার্জ যুক্ত ধাতব আয়নের মধ্যে হয়ে থাকে। ধাতব বন্ধন ধাতুর অনেকগুলো ভৌত ধর্ম যেমন: যান্ত্রিক শক্তি, নমনীয়তা, তাপ, বৈদ্যুতিক রোধ এবং পরিবাহিতা, অস্বচ্ছতা এবং দীপ্তির জন্য দায়ী। প্রতিটি ধাতব পরমাণুর ইলেকট্রন বিন্যাসে সর্বশেষ শক্তিস্তরে ১টি, ২টি কিংবা ৩টি ইলেকট্রন থাকে এবং এদের আকার একই পর্যায়ের অধাতব পরমাণুর চেয়ে বড় হওয়ায় ধাতব পরমাণুর সর্ব শেষ শক্তিস্তরের ইলেকট্রনের প্রতি নিউক্লিয়াসের আকর্ষণ কম হয়। ফলে ধাতুতে পরমাণু সমূহ তার শেষ শক্তিস্তরের ইলেকট্রন গুলো ত্যাগ করে ধনাত্মক আয়নে পরিণত হয়। এই আয়নকে পারমাণবিক শাঁস বলা হয়। ধাতব স্ফটিকে পারমাণবিক শাঁস গুলো সুনির্দিষ্ট ত্রিমাত্রিকভাবে সজ্জিত থাকে। আর ধাতব পরমাণু কর্তৃক ত্যাগকৃত ইলেকট্রনগুলো উক্ত পারমাণবিক শাঁসের মধ্যবর্তী সথানে মুক্তভাবে ঘোরাফেরা করে। এদের সঞ্চারণশীল ইলেকট্রন বলে। এই ইলেকট্রনগুলো কোন নির্দিষ্ট পরমাণুর অধীনে না থেকে পুরো ধাতব আয়নের ইলেকট্রন হয়ে যায়। ধাতব স্ফটিকে দুটি ধাতব আয়নের মধ্যবর্তী স্থানে যখন একটি সঞ্চারণশীল ইলেকট্রন অবস্থান করে তখন ঐ ইলেকট্রনের প্রতি উভয় ধাতব আয়নই স্থির বৈদ্যুতিক আকর্ষণে আকর্ষিত হয়। ফলে ধাতব আয়নগুলো পরস্পর থেকে বিচ্ছিন্ন হতে পারে না। এভাবেই ধাতব বন্ধন গঠিত হয়।</t>
  </si>
  <si>
    <t>https://bn.wikipedia.org/wiki/%E0%A6%A7%E0%A6%BE%E0%A6%A4%E0%A6%AC_%E0%A6%AC%E0%A6%A8%E0%A7%8D%E0%A6%A7%E0%A6%A8</t>
  </si>
  <si>
    <t>কম্পিউটার বিজ্ঞান বা সংগণক বিজ্ঞান বা পরিগণক বিজ্ঞান জ্ঞানের একটি শাখা যেখানে তথ্য ও পরিগণনার তাত্ত্বিক ভিত্তির গবেষণা করা হয় এবং পরিগণক যন্ত্র তথা কম্পিউটার নামক যন্ত্রে এসব পরিগণনা সম্পাদনের ব্যবহারিক পদ্ধতির প্রয়োগ ও বাস্তবায়ন সম্পর্কে আলোচনা করা হয়। কম্পিউটার বিজ্ঞান ক্ষেত্রে গবেষণাকারী বিজ্ঞানীদেরকে সংগণক বিজ্ঞানী বলা হয়। একজন কম্পিউটার বিজ্ঞানী পরিগণনার তত্ত্ব ও সফটওয়্যার পদ্ধতির নকশার ব্যবহার সম্পর্কে অধ্যয়ন করেন। কম্পিউটার বিজ্ঞানকে প্রায়শই অ্যালগরিদমীয় পদ্ধতির একটি বিধিবদ্ধ অধ্যয়ন হিসেবে অভিহিত করা হয়, যে পদ্ধতির সাহায্যে তথ্য সৃষ্ট, বর্ণিত ও পরিবর্তিত হয়। কম্পিউটার বিজ্ঞানের অনেক উপশাখা আছে। কিছু শাখা, যেমন কম্পিউটার গ্রাফিক্সে নির্দিষ্ট ফলাফল পরিগণনাই মূল লক্ষ্য। আবার কিছু শাখা, যেমন: পরিগণনামূলক জটিলতা তত্ত্বে বিভিন্ন পরিগণনামূলক সমস্যার বৈশিষ্ট্যসমূহ বিশ্লেষণ করাই আলোচ্য। এছাড়াও কিছু শাখা আছে যেখানে বিভিন্ন ভৌত ব্যবস্থায় পরিগণনা বাস্তবায়ন করার পদ্ধতিসমূহ আলোচিত হয়; যেমন: প্রোগ্রামিং ভাষা তত্ত্বে একটি পরিগণনামূলক পদ্ধতিকে কীভাবে কম্পিউটারের ভাষায় প্রকাশ করা যায় তা আলোচনা করা হয়। কম্পিউটার প্রোগ্রামাররা বিভিন্ন প্রোগ্রামিং ভাষা ব্যবহার করে নির্দিষ্ট পরিগণনামূলক সমস্যা সমাধান করে থাকেন। অন্যদিকে, মানুষ-কম্পিউটার মিথস্ক্রিয়ার মূল লক্ষ্য হলো কম্পিউটার এবং পরিগণনার ফলাফলসমূহ ব্যবহারোপযোগী, কার্যকর এবং মানুষের কাছে সার্বিকভাবে সহজলভ্য করা। সাধারণ মানুষ অনেক সময় কম্পিউটার বিজ্ঞানকে কম্পিউটার সম্পর্কিত অন্যান্য পেশার সাথে মিলিয়ে ফেলে, অথবা, তারা মনে করে এটা কম্পিউটার সম্পর্কিত তাদের নিজস্ব অভিজ্ঞতা যেমন: গেমিং, ওয়েব ব্রাউজিং এবং ওয়ার্ডপ্রসেসিং ঘরানার কিছু। কিন্তু কম্পিউটার বিজ্ঞানের মূল লক্ষ্য হচ্ছে যেসব প্রোগ্রামের সাহায্যে কম্পিউটার গেম, ওয়েব ব্রাউজার ধরনের সফটওয়্যারসমূহ তৈরি করা, তাদের বৈশিষ্ট্যসমূহ বিশ্লেষণ করা এবং এ থেকে অর্জিত জ্ঞান ব্যবহার করে এখনকার চেয়ে ভালো নতুন নতুন প্রোগ্রাম সৃষ্টি করা।</t>
  </si>
  <si>
    <t>https://bn.wikipedia.org/wiki/%E0%A6%95%E0%A6%AE%E0%A7%8D%E0%A6%AA%E0%A6%BF%E0%A6%89%E0%A6%9F%E0%A6%BE%E0%A6%B0_%E0%A6%AC%E0%A6%BF%E0%A6%9C%E0%A7%8D%E0%A6%9E%E0%A6%BE%E0%A6%A8</t>
  </si>
  <si>
    <t>মাউসপ্যাড বা মাউসম্যাট হলো কম্পিউটার মাউস স্থাপন এবং সরানোর জন্য ব্যবহৃত একটি পৃষ্ঠ। মাউসপ্যাড সরাসরি টেবিলের উপর মাউস ব্যবহারের তুলনায় মাউসের ব্যবহারযোগ্যতা বৃদ্ধি করে, যার ফলে এটি সঠিকভাবে এবং কোনও বিড়বিড়তা ছাড়াই গতিবিধি পরিমাপ করতে পারে। কিছু মাউসপ্যাড কব্জির উপর প্যাডেড বিশ্রাম প্রদান করে এরগনোমিক্স বৃদ্ধি করে। ১৯৬৭ সালে ডগলাস এঙ্গেলবার্টের একটি উপস্থাপনার সময়, যেখানে মাউসের প্রকাশ্যে আত্মপ্রকাশ ঘটে, এঙ্গেলবার্ট হারম্যান মিলারের ম্যাট পি. ব্রাউনের ডিজাইন করা একটি কন্ট্রোল কনসোল ব্যবহার করেছিলেন যার মধ্যে একটি কীবোর্ড এবং মাউসের জন্য একটি সাপোর্ট এরিয়া হিসেবে ব্যবহৃত একটি ইনসেট অংশ ছিল। কেলির মতে এবং অ্যালেক্স প্যাংও বলেছেন, কেলি এক বছর পরে, ১৯৬৯ সালে প্রথম মাউসপ্যাড তৈরি করেছিলেন। আরমান্ডো এম. ফার্নান্দেজের ডিজাইন করা একটি মাউসপ্যাডের বিবরণ ১৯৭৯ সালে জেরক্স ডিসক্লোজার জার্নালে এই বিবরণ সহ প্রকাশিত হয়েছিল: , . , - - . - , . সিআরটি কার্সর কন্ট্রোল মেকানিজম প্যাড ক্যাথোড রে টিউব পয়েন্টার ব্যবহারের সুবিধার্থে এই বিশেষ প্যাডটি ডিজাইন করা হয়েছে। পয়েন্টারটি এমনভাবে কাজ করে যেখানে একটি ধাতব বল শক্ত পৃষ্ঠের উপর গড়িয়ে চলে। প্যাডটি একটি স্থিতিস্থাপক, রাবার সদৃশ স্তর দিয়ে তৈরি, যা একটি শক্ত বেস ম্যাটেরিয়াল -এর সাথে সংযুক্ত থাকে। এই শক্ত বেসটি রাবার সদৃশ স্তরটিকে সমতল রাখে। বেসের বিপরীত পাশে চারটি ছোট রাবারের প্যাড লাগানো থাকে, যা প্যাডটিকে টেবিলের মতো পৃষ্ঠে স্লিপ করা থেকে আটকায়। , ভলিউম ৪, নম্বর ৬, নভেম্বরডিসেম্বর ১৯৭৯</t>
  </si>
  <si>
    <t>https://bn.wikipedia.org/wiki/%E0%A6%AE%E0%A6%BE%E0%A6%89%E0%A6%B8%E0%A6%AA%E0%A7%8D%E0%A6%AF%E0%A6%BE%E0%A6%A1</t>
  </si>
  <si>
    <t>পারমাণবিক শক্তি হল শক্তির এক প্রকার রূপ। নিউক্লীয় ফিউশন বা ফিশন বিক্রিয়ার ফলে এই শক্তির উদ্ভব ঘটে। পরমাণুর নিউক্লিয়াসের ভর হতে শক্তির রূপান্তর আইনস্টাইনের শক্তির সাথে সঙ্গতিপূর্ণ, যেখানে উৎপন্ন শক্তি, শক্তি উৎপন্নকারী পদার্থের ভর এবং আলোর গতিবেগ । ফ্রেঞ্চ পদার্থবিদ হেনরি বেকেরেল সর্বপ্রথম ১৮৯৬ সালে পারমাণবিক শক্তি উদ্ভাবন করেন। তিনি অন্ধকারে ইউরেনিয়ামের পাশে রক্ষিত ফটোগ্রাফিক প্লেটের বর্ণ পরিবর্তন দেখে এই বিষয়ে উদ্বুদ্ধ হন। অবশ্য ১৮৯৫ সালে এই ঘটনাটির আবিষ্কার হয়। নিম্নোক্তভাবে পারমাণবিক শক্তির উদ্ভব ঘটতে পারেঃ তেজস্ক্রিয় ক্ষয়, তেজস্ক্রিয় পদার্থের পরমাণুর নিউক্লিয়াসে অবস্থিত নিউট্রন বা প্রোটনের ক্ষয়ের ফলে অন্যান্য ক্ষুদ্রাতিক্ষুদ্র কণা, তড়িচ্চুম্বকীয় বিকিরণ, নিউট্রনের উদ্ভবের মাধ্যমে। নিউক্লীয় ফিউশন, দুইটি পারমাণবিক নিউক্লিয়াসের সংযোজনের মাধ্যমে বৃহত্তর নিউক্লিয়াসের গঠনের ফলে। নিউক্লীয় ফিশন, বড় নিউক্লিয়াসের ভাঙনে দুই বা ততোধিক হালকা নিউক্লিয়াসে বিয়োজনের মাধ্যমে। কোন একটি ভারী মৌলের পরমাণুকে নিউট্রন দ্বারা আঘাত করলে ভারী মৌলটি ভেঙে দুইটি হালকা মৌলের পরমাণুতে পরিণত হয় এবং বিপুল পরিমাণ তাপ শক্তির বিকিরন ঘটে। এই শক্তিকেই বলা হয় পরমাণু শক্তি। এই বিক্রিয়া সংঘটিত হওয়ার সময় সাধারণত ৩টি নিউট্রনও উৎপন্ন হয় যা পুনরায় নতুন ৩টি বিক্রিয়ায় অংশগ্রহণ করে। ফলে আরও ৯টি নিউট্রন পাওয়া যায়, যা ক্রমান্বয়ে বাড়তে থাকে। এজন্য এই বিক্রিয়াকে বলা হয় চেইন রিঅ্যাকশন। অনিয়ন্ত্রিত পারমাণবিক বিক্রিয়া বিপুল পরিমাণ তাপ উৎপন্ন করে যা খুবই বিপজ্জনক। পারমাণবিক বোমা মূলত অনিয়ন্ত্রিত পারমাণবিক বিক্রিয়া। অন্যদিকে নিয়ন্ত্রিত পারমাণবিক বিক্রিয়া প্রয়োজন মত সঠিক পরিমাণে তাপ উৎপাদন করে যা বিভিন্ন গবেষণা ও বিদ্যুৎ উৎপাদনের কাজে ব্যবহার করা হয়।</t>
  </si>
  <si>
    <t>https://bn.wikipedia.org/wiki/%E0%A6%AA%E0%A6%BE%E0%A6%B0%E0%A6%AE%E0%A6%BE%E0%A6%A3%E0%A6%AC%E0%A6%BF%E0%A6%95_%E0%A6%B6%E0%A6%95%E0%A7%8D%E0%A6%A4%E0%A6%BF</t>
  </si>
  <si>
    <t>মিখাইল সের্গেইভিচ গর্বাচেভ ; ২ মার্চ, ১৯৩১৩০ আগস্ট, ২০২২ খ্রি. ছিলেন একজন সোভিয়েত রাজনীতিবিদ এবং সাবেক সোভিয়েত ইউনিয়নের সর্বশেষ প্রেসিডেন্ট। পূর্ববর্তী কনস্তান্তিন চেরনেনকোর মৃত্যুর পর ১৯৮৫ সালে তিনি ক্ষমতায় আসেন। তিনি ১৯৮৫ সাল থেকে সোভিয়েত ইউনিয়নের কমিউনিস্ট পার্টির সাধারণ সম্পাদক, ১৯৮৮ সাল থেকে রাষ্ট্রপ্রধান, ১৯৮৮ থেকে ১৯৮৯ সাল পর্যন্ত সুপ্রিম সোভিয়েতের প্রেসিডিয়ামের চেয়ারম্যান, ১৯৮৯ থেকে ১৯৯০ সাল পর্যন্ত সুপ্রিম সোভিয়েতের চেয়ারম্যান হিসাবে দায়িত্ব পালন করেছেন। আদর্শগত ভাবে গর্বাচেভ প্রথমে মার্কসবাদলেনিনবাদকে মেনে চললেও ১৯৯০-এর দশকের গোড়ার দিকে সামাজিক গণতন্ত্রের দিকে অগ্রসর হন। ১৯৯১ খ্রিস্টাব্দের ২৫ ডিসেম্বর তিনি সোভিয়েতের ইউনিয়নের আনুষ্ঠানিক বিলুপ্তির দিন পদত্যাগ করেন। গর্বাচেভের পদত্যাগের মধ্য দিয়েই বিশ্বে চার দশক ধরে চলা স্নায়ুদ্ধের সমাপ্তি হয়। তিনি পেরেস্ত্রোইকা ও গ্লাসনস্ত নীতির প্রবর্তক। গর্বাচেভ প্রিভোলনোয়ে, স্তাভরোপোল ক্রাই, রাশিয়ান এবং ইউক্রেনীয় বংশোদ্ভুত একটি দরিদ্র কৃষক পরিবারে জন্মগ্রহণ করেন। জোসেফ স্ট্যালিন এর শাসনামলে তিনি বেড়ে ওঠেন। তার যৌবনে তিনি কম্বাইন হারভেস্টার সোভিয়েত ইউনিয়নের কমিউনিস্ট পার্টিতে যোগদানের আগে সমষ্টিগত কৃষিখামার পরিচালনা করেছিলেন। মস্কো স্টেট বিশ্ববিদ্যালয়ে অধ্যয়নরত অবস্থা ১৯৫৩ সালে তিনি তাঁর সহপাঠী, রাইসা তিত্রেঙ্কোকে বিয়ে করেন। ১৯৫৫ সালে তিনি আইন বিষয়ে ডিগ্রি লাভ করেন। স্ট্যালিনের মৃত্যুর পর, সোভিয়েত নেতা নিকিতা ক্রুশ্চেভ এর ডি-স্ট্যালিনাইজেশন সংস্কারের একজন প্রবক্তা হিসাবে আবির্ভূত হন। তিনি ১৯৭০ সালে স্ট্যাভ্রোপোল আঞ্চলিক কমিটির প্রথম পার্টি সেক্রেটারি নিযুক্ত হন। এ সময়ে তিনি স্ট্যাভ্রোপোল খাল নির্মাণের তত্ত্বাবধান করেন। সোভিয়েত নেতা লিওনিদ ব্রেজনেভ এবং ইউরি অ্যান্ড্রোপোভ এবং কনস্টান্টিন চেরনেঙ্কো এর সংক্ষিপ্ত মেয়াদের পরে ১৯৮৫ সালে পলিটব্যুরো গর্বাচেভকে সাধারণ সম্পাদক হিসাবে নির্বাচিত করে। যদিও গর্ভাচেভ সোভিয়েত রাষ্ট্র এবং সমাজতান্ত্রিক আদর্শ সংরক্ষণের জন্য প্রতিশ্রুতিবদ্ধ ছিলেন তথাপি গর্বাচেভ বিশ্বাস করতেন যে সেদেশে উল্লেখযোগ্য সংস্কার প্রয়োজন, বিশেষ করে ১৯৮৬ সালে চেরনোবিল বিপর্যয় এর পর সেটা আরো প্রকট হয়। তিনি আফগানিস্তান থেকে সোভিয়েত সেনা প্রত্যাহার করেন। মার্কিন যুক্তরাষ্ট্রের রাষ্ট্রপতি রোনাল্ড রিগ্যান এর সাথে পারমাণবিক অস্ত্র সীমাবদ্ধ করার জন্য এবং শীতল যুদ্ধ সমাপ্ত করার জন্য শীর্ষ সম্মেলন শুরু করেন। রাষ্ট্রের অভ্যন্তরে তিনি গ্লাসনোস্ট বা উন্মুক্ততা নীতি বাক স্বাধীনতা ও সংবাদপত্রের স্বাধীনতাকে অনুমতি দেন। তার পেরেস্ত্রোইকা বা পুনর্গঠন নীতি দক্ষতা আনায়নের নিমিত্ত অর্থনৈতিক সিদ্ধান্ত গ্রহণের বিকেন্দ্রীকরণের চেষ্টা করেন। তাঁর গণতন্ত্রীকরণের পদক্ষেপ এবং জনগনের ভোটে নির্বাচিত পিপলস ডেপুটিদের নিয়ে কংগ্রেস গঠন একদলীয় রাষ্ট্রকে দুর্বল করে দেয়। ১৯৮৯-১৯৯০ সালে ইস্টার্ন ব্লকের বিভিন্ন দেশ মার্কসবাদী-লেনিনবাদী শাসন ত্যাগ করলে গর্বাচেভ সেসব দেশে সামরিক হস্তক্ষেপ করতে অস্বীকৃতি জানান। অভ্যন্তরীণভাবে, ক্রমবর্ধমান জাতীয়তাবাদী চেতনা সোভিয়েত ইউনিয়নকে ভেঙে ফেলার হুমকি দিতে শুরু করে। মার্কসবাদী-লেনিনবাদী কট্টরপন্থীরা ১৯৯১ সালে গর্বাচেভের বিরুদ্ধে আগস্ট অভ্যুত্থান ঘটায়। অভ্যুত্থান সফল না হলেও, পরবর্তিতে সোভিয়েত ইউনিয়ন গর্বাচেভের ইচ্ছার বিরুদ্ধে ভেঙে যায়। সোভিয়েত রাষ্ট্রপতিপদ থেকে পদত্যাগ করার পর, তিনি গর্বাচেভ ফাউন্ডেশন চালু করেন, রাশিয়ার রাষ্ট্রপতি বরিস ইয়েলৎসিন এবং ভ্লাদিমির পুতিনের কট্টর সমালোচক হয়ে ওঠেন এবং রাশিয়ার সামাজিক-গণতান্ত্রিক আন্দোলনের পক্ষে প্রচারণা করেন। দীর্ঘ অসুস্থতার পর ২০২২ সালে গর্বাচেভ মারা যান।</t>
  </si>
  <si>
    <t>https://bn.wikipedia.org/wiki/%E0%A6%AE%E0%A6%BF%E0%A6%96%E0%A6%BE%E0%A6%87%E0%A6%B2_%E0%A6%97%E0%A6%B0%E0%A7%8D%E0%A6%AC%E0%A6%BE%E0%A6%9A%E0%A7%87%E0%A6%AD</t>
  </si>
  <si>
    <t>নিউইয়র্কের প্রশাসনিক বিভাগ হল সরকারের বিভিন্ন ইউনিট যা নিউইয়র্ক রাজ্যে স্থানীয় পরিষেবা প্রদান করে। রাষ্ট্র বিভক্ত করা হয় বিভিন্ন অঞ্চলে তথা জেলা, শহর, শহরতলী ও গ্রাম। তারা হল মিউনিসিপ্যাল কর্পোরেশন , নিউ ইয়র্ক রাজ্য আইনসভা দ্বারা গণনাকৃত , নিউইয়র্ক সংবিধানের অধীনে একমাত্র সংস্থা; যা সরকারী ইউনিট তৈরি করতে পারে তা হল রাষ্ট্র। তাদের সকলের নিজস্ব সরকার আছে, এখানে কোন বেতনভুক্ত কর্মচারী নেই, যা স্থানীয় পরিষেবা প্রদান করে। জনসংখ্যার কেন্দ্রগুলিে এতে অন্তর্ভুক্ত নয় এবং কোনও সরকারী বা স্থানীয় পরিষেবা নেই সেগুলিকে মনোনীত হ্যামলেট বলা হয় ৷ একটি পৌরসভা একটি বরো, শহর, শহর বা গ্রাম হিসাবে সংজ্ঞায়িত করা হয় কিনা তা জনসংখ্যা বা ভূমি এলাকা দ্বারা নয়, বরং বাসিন্দাদের দ্বারা নির্বাচিত এবং নিউ ইয়র্ক আইনসভা দ্বারা অনুমোদিত সরকারের ফর্মের উপর নির্ভর করে। প্রতিটি ধরনের স্থানীয় সরকারকে নিউ ইয়র্ক রাজ্যের সংবিধান দ্বারা নির্দিষ্ট হোম রুল ক্ষমতা দেওয়া হয়। এখনও মাঝে মাঝে পরিবর্তন হয়। যেহেতু একটি গ্রাম একটি শহরে পরিণত হয়, বা একটি গ্রাম বিলীন হয়ে যায়। যার প্রতিটির জন্য আইনি পদক্ষেপের প্রয়োজন হয়। নিউইয়র্কের বিভিন্ন কর্পোরেট সত্ত্বাও রয়েছে যারা স্থানীয় পরিষেবা প্রদান করে এবং তাদের নিজস্ব প্রশাসনিক কাঠামো , যেমন স্কুল এবং অগ্নিনির্বাপক জেলা রয়েছে। এগুলি সব কাউন্টিতে পাওয়া যায় না। এর ১০টি ভারতীয় এবং নিউ ইয়র্ক শহর ব্যতীত, রাজ্যের প্রতিটি জমি একটি শহর বা শহরের অংশ। জেনেভা শহর ব্যতীত শুধুমাত্র একটি কাউন্টির অংশ। প্রতিটি টুকরো একটি গ্রামে বা শহর নয়। একটি গ্রাম একটি শহরের অংশ; শহরগুলি শহরের অংশ নয়, তবে শহরের ক্ষমতা রয়েছে৷ একটি গ্রাম একাধিক শহরের একটি অংশ হতে পারে। একটি গ্রাম একটি শহরের অংশ হতে পারে না। যে পরিষেবাগুলি সর্বত্র উপলব্ধ হওয়া আবশ্যক শিক্ষা, রাস্তা রক্ষণাবেক্ষণ, তুষার অপসারণ। যদিও সমবায় চুক্তিগুলি অস্বাভাবিক নয়৷ গ্রামীণ কাউন্টিতে, কাউন্টির ভিত্তিতে স্থানীয় পরিষেবা প্রদান করা হয়। ২০১৯ সালের হিসাবে, নিউইয়র্কের ৬২টি কাউন্টি রয়েছে , যেগুলি ৯৩২টি শহর এবং ৬২টি শহরে উপবিভক্ত। মোট, রাজ্যে ৩৪০০টিরও বেশি সক্রিয় স্থানীয় সরকার এবং ৪২০০ টিরও বেশি কর দেওয়ার এখতিয়ার রয়েছে।</t>
  </si>
  <si>
    <t>https://bn.wikipedia.org/wiki/%E0%A6%A8%E0%A6%BF%E0%A6%89_%E0%A6%87%E0%A6%AF%E0%A6%BC%E0%A6%B0%E0%A7%8D%E0%A6%95_(%E0%A6%85%E0%A6%99%E0%A7%8D%E0%A6%97%E0%A6%B0%E0%A6%BE%E0%A6%9C%E0%A7%8D%E0%A6%AF)_%E0%A6%8F%E0%A6%B0_%E0%A6%AA%E0%A7%8D%E0%A6%B0%E0%A6%B6%E0%A6%BE%E0%A6%B8%E0%A6%A8%E0%A6%BF%E0%A6%95_%E0%A6%AC%E0%A6%BF%E0%A6%AD%E0%A6%BE%E0%A6%97</t>
  </si>
  <si>
    <t>ডিএইচএল একটি জার্মান লজিস্টিক কোম্পানি যারা প্রদান করত কুরিয়ার, প্যাকেজ ডেলিভারি এবং এক্সপ্রেস মেইল সেবা। তারা প্রতি বছর ১.৮ বিলিয়ন পার্সেল বিতরণ করত। জার্মান লজিস্টিক প্রতিষ্ঠান এর সহায়ক সংস্থা হিসেবে ডিএইচএল গ্রুপ, এর এক্সপ্রেস মেইল সার্ভিস ডিএইচএল এক্সপ্রেস ছিল ইউরোপের পার্সেল পরিষেবাগুলির জন্য বাজারের নেতৃস্থানীয়দের মধ্যে একটি এবং জার্মানির প্রধান কুরিয়ার এবং পার্সেল পরিষেবা কোম্পানি ডিএইচএল ১৯৬৯ সালে সান ফ্রান্সিসকো, মার্কিন যুক্তরাষ্ট্রে প্রতিষ্ঠিত হয়েছিল এবং ১৯৭০ এর দশকের শেষের দিকে সারা বিশ্বে এর পরিষেবা প্রসারিত করেছিল। ১৯৭৯ সালে, ডিএইচএল এয়ার কার্গো নামে কোম্পানির অধীনে দুটি ডগলাস ডিসি-৩ এবং চারটি ডিসি-৬ বিমান ব্যবহার করে একটি আন্তঃদ্বীপ কার্গো পরিষেবা নিয়ে হাওয়াই দ্বীপপুঞ্জে সেবা সম্প্রসারণ করে। অ্যাড্রিয়ান ডালসি এবং ল্যারি হিলব্লম ১৯৮৩ সালে প্রতিষ্ঠানটি দেউলিয়া হওয়া পর্যন্ত প্রতিদিনের কার্যক্রম ব্যক্তিগতভাবে তত্ত্বাবধান করেন। উন্নতির শীর্ষে থাকা অবস্থায়, ডিএইচএল এয়ার কার্গো ১০০ জনেরও বেশি কর্মী, ব্যবস্থাপনা কর্মী এবং পাইলট নিয়োগ করেছিল। কোম্পানিটি প্রাথমিকভাবে অফশোর এবং ইন্টারকন্টিনেন্টাল ডেলিভারিতে আগ্রহী ছিল, কিন্তু - এর সাফল্য ১৯৮৩ সালে ডিএইচএল-এর নিজস্ব অভ্যন্তরীণ সেবা সম্প্রসারণকে উৎসাহিত করেছিল। ১৯৯৮ সালে, ডয়েচে পোস্ট ডিএইচএল-এর শেয়ার ক্রয় করতে শুরু করে। এটি ২০০১ সালে লভ্যাংশ নিয়ন্ত্রণের পর্যায়ে পৌঁছেছিল এবং ২০০২ সালের ডিসেম্বরের মধ্যে সমস্ত বকেয়া শেয়ার ক্রয়ে সক্ষম হয়। কোম্পানিটি তখন ডিএইচএলকে তার এক্সপ্রেস ডিভিশনে অন্তর্ভূক্ত করে নেয়, ডিএইচএল ব্র্যান্ডের ব্যবহার অন্যান্য ডয়েচে পোস্ট বিভাগ, ব্যবসায়িক ইউনিট এবং সহযোগী প্রতিষ্ঠানে সম্প্রসারিত করে। আজ, ডিএইচএল এক্সপ্রেস তার ডিএইচএল ব্র্যান্ডটি ব্যবসায়িক ইউনিটগুলির সাথে শেয়ার করে যেমন ডিএইচএল গ্লোবাল ফরওয়ার্ডিং এবং ডিএইচএল সাপ্লাই চেইন। এয়ারবর্ন এক্সপ্রেস অধিগ্রহণ করার সময় এটি মার্কিন যুক্তরাষ্ট্রে একটি শক্ত ভিত্তি লাভ করে। ডিএইচএল এক্সপ্রেসের আর্থিক ফলাফল ডয়েচে পোস্ট এজি বার্ষিক প্রতিবেদনে প্রকাশিত হয়েছে৷ ২০১৬ সালে, এই বিভাগের আয় ২.৭ বেড়ে ১৪ বিলিয়ন ইউরো হয়েছে। সুদ ও কর প্রদানের আগে আয় ২০১৫ এর তুলনায় ১১.৩ বেড়ে ১.৫ বিলিয়ন হয়েছে।</t>
  </si>
  <si>
    <t>https://bn.wikipedia.org/wiki/%E0%A6%A1%E0%A6%BF%E0%A6%8F%E0%A6%87%E0%A6%9A%E0%A6%8F%E0%A6%B2</t>
  </si>
  <si>
    <t>জ্যোতির্বিজ্ঞান ও বিশ্বতত্ত্বে তমোপদার্থ, গুপ্ত পদার্থ বা অদৃশ্য পদার্থ এক ধরনের অনুকল্পিত পদার্থ যার প্রকৃতি এখন পর্যন্ত জানা সম্ভব হয়নি। অন্য পদার্থের সাথে এরা কেবল মহাকর্ষ বলের মাধ্যমে ক্রিয়া করে বলে ধারণা করা হয়; সে হিসেবে এদেরকে শনাক্ত করার একমাত্র উপায় এদের মহাকর্ষীয় প্রভাব। মনে করা হয়, মহাবিশ্বের মোট ভরের পাঁচ ভাগের চার ভাগের জন্যই দায়ী তমোপদার্থ। এরা তড়িৎচুম্বকীয় তরঙ্গ নিঃসরণ বা শোষণ কোনটাই করে না, এমনকি এরা এসব তরঙ্গের সাথে কোন ধরনের মিথস্ক্রিয়াই করে না, তাই দূরবীন দিয়ে এদের সরাসরি দেখার কোন উপায় নেই। ধারণা করা হয় তমোপদার্থ মহাবিশ্বের মোট পদার্থের ৮৩ এবং মোট ভর-শক্তির ২৩। তমোপদার্থ প্রথম মনোযোগ আকর্ষণ করেছিল ভর গণনায় একটি অসামঞ্জস্যের কারণে। বিজ্ঞানীরা দুইভাবে আমাদের ছায়াপথের ভর নির্ণয় করেছিলেন: মহাকর্ষের প্রভাবে তারাগুলো ছায়াপথের কেন্দ্রকে আবর্তন করে, এই আবর্তন অনুসরণ করে প্রকৃত ভর নির্ণয় করা হয়, এর পাশাপাশি প্রতিটি তারা এবং গ্যাসপিণ্ডের নিজস্ব ভর যোগ করে সমগ্র ছায়াপথে দৃশ্যমান বা উজ্জ্বল পদার্থের ভর নির্ণয় করা হয়। দেখা যায় প্রকৃত ভর দৃশ্যমান ভরের চেয়ে অনেক বেশি। ১৯৩২ সালে ইয়ান ওর্ট আকাশগঙ্গার মধ্যকার তারাগুলোর কক্ষীয় বেগ ব্যাখ্যার জন্য এবং ১৯৩৩ সালে ফ্রিৎস জুইকি ছায়াপথ স্তবকে ছায়াপথগুলোর কক্ষীয় বেগ ব্যাখ্যার জন্য এই বাড়তি ভরের প্রয়োজনীয়তা উল্লেখ করেছিলেন। এরপর তমোপদার্থের উপস্থিতির পক্ষে আরও অনেক ধরনের পর্যবেক্ষণমূলক প্রমাণ পাওয়া যেতে থাকে। যেমন: ছায়াপথের ঘূর্ণন বেগ, বুলেট স্তবকের মত ছায়াপথ স্তবকের কারণে পটভূমির বস্তুর মহাকর্ষীয় লেন্সিং এবং ছায়াপথ ও ছায়াপথ স্তবকের উত্তপ্ত গ্যাসের তাপমাত্রা বণ্টন। বিশ্বতত্ত্ববিদরা মনে করেন, তমোপদার্থ এমন কিছু অতি-আণবিক কণা দিয়ে গঠিত যা মানুষ এখনও আবিষ্কার করতে পারেনি। তমোপদার্থ গঠনকারী এই অতি-আণবিক কণাগুলো আবিষ্কার করা বর্তমানে কণা পদার্থবিজ্ঞানের একটি অন্যতম বৃহৎ গবেষণা ক্ষেত্র। অন্যদিকে আমাদের সৌরজগতে এমনকি আমাদের আশেপাশেই প্রচুর তমোপদার্থ আছে ধরে নিয়ে বিজ্ঞানীরা ভূগর্ভস্থ পরীক্ষাগারে এদের শনাক্ত করার চেষ্টাও চালিয়ে যাচ্ছেন। অবশ্য ২০১২ সালের এপ্রিলে ইউরোপিয়ান সাউদার্ন অবজারভেটরির একটি পরীক্ষায় দেখা গেছে আমাদের প্রতিবেশী প্রায় ৪০০টি তারা এমন আচরণ করছে যেন কোন তমোপদার্থ নেই। এটি সত্যি হলে ভূগর্ভস্থ পরীক্ষাগুলোর ভবিষ্যৎ হুমকির সম্মুখীন হবে। অধিকাংশ জ্যোতির্বিজ্ঞানী তমোপদার্থ আছে এবং ভবিষ্যতে এটা আবিষ্কৃত হবে মনে করলেও অনেকে আবার বিকল্প কিছু তত্ত্ব সমর্থন করেন। মহাকর্ষের যে নীতির কারণে তমোপদার্থ অবতারণার প্রয়োজন পড়ে স্বয়ং সেই নীতিকেই বিশেষ ক্ষেত্রে সংশোধনের পরামর্শ দিয়েছেন অনেকে।</t>
  </si>
  <si>
    <t>https://bn.wikipedia.org/wiki/%E0%A6%A4%E0%A6%AE%E0%A7%8B%E0%A6%AA%E0%A6%A6%E0%A6%BE%E0%A6%B0%E0%A7%8D%E0%A6%A5</t>
  </si>
  <si>
    <t>তাপগতিবিজ্ঞানে, যে তাপমাত্রা ও চাপে কোনও পদার্থ একইসাথে গ্যাসীয়, তরল এবং কঠিন তিন অবস্থায় সহাবস্থান করতে পারে তাকে ঐ বস্তুর ত্রৈধ বিন্দু বা ত্রিদশা বিন্দু বলে। এটি সেই তাপমাত্রা এবং চাপ যেখানে ঊর্ধ্বপাতন, গলন এবং বাষ্পীভবনের বক্ররেখাগুলো একে অপরকে ছেদ করে। উদাহরণস্বরূপ, পারদের ত্রৈধ বিন্দু ঘটে ৩৮.৮ ডিগ্রি সেলসিয়াস তাপমাত্রায় এবং ০.১৬৫ মিলিপ্যাসকেল চাপে। যেসকল পদার্থে বহুরূপতা বিদ্যমান আছে সেসকল পদার্থের ক্ষেত্রে কঠিন, তরল এবং গ্যাসীয় দশার ত্রৈধ বিন্দুর পাশাপাশি আরও একটি ত্রৈধ বিন্দু থাকতে পারে, যেখানে একাধিক কঠিন দশা জড়িত থাকে। হিলিয়াম-৪ একটি অস্বাভাবিক উদাহরণ, কারণ এটি কোনো ঊর্ধ্বপাতনঅবক্ষেপণ বক্ররেখা ধারণ করে না এবং তাই এর কঠিন ও গ্যাসীয় দশার মিলনের জন্য কোনো ত্রৈধ বিন্দু নেই। পরিবর্তে এর একটি বাষ্প-তরল-অতিতারল্য বিন্দু, একটি কঠিন-তরল-অতিতারল্য বিন্দু, একটি কঠিন-কঠিন-তরল বিন্দু এবং একটি কঠিন-কঠিন-অতিতারল্য বিন্দু রয়েছে। এগুলোকে ল্যামডা বিন্দুর সাথে গুলিয়ে ফেলা উচিত নয়, যা কোনো ধরনের ত্রৈধ বিন্দু নয়। লর্ড কেলভিনের ভাই জেমস থমসন ১৮৭৩ সালে ত্রৈধ বিন্দু পরিভাষাটি তৈরি করেছিলেন। একাধিক পদার্থের ত্রৈধ বিন্দুগুলো আইটিএস-৯০ আন্তর্জাতিক তাপমাত্রা পরিমাপকে বিন্দু নির্ধারণে ব্যবহৃত হয়, যার মধ্যে হাইড্রোজেনের ত্রৈধ বিন্দু থেকে পানির ত্রৈধ বিন্দু অন্তর্ভুক্ত। ২০১৯ সালের আগ পর্যন্ত পানির ত্রৈধ বিন্দু কেলভিনের সংজ্ঞা নির্ধারণে ব্যবহৃত হতো, যা ছিল আন্তর্জাতিক একক পদ্ধতি অনুযায়ী তাপগতিবিজ্ঞানের তাপমাত্রার মূল একক। কেলভিন এমনভাবে সংজ্ঞায়িত ছিল যাতে পানির ত্রৈধ বিন্দু ঠিক ২৭৩.১৬ কেলভিন হয়, তবে ২০১৯ সালের এসআই পুনঃসংজ্ঞায়নের মাধ্যমে কেলভিনকে পুনরায় সংজ্ঞায়িত করা হয়, যাতে বোলট্জম্যান ধ্রুবক ১.৩৮০৬৪৯১০২৩ ঠিক করা হয় এবং পানির ত্রৈধ বিন্দু একটি পরীক্ষামূলকভাবে পরিমাপিত ধ্রুবক হয়ে ওঠে।</t>
  </si>
  <si>
    <t>https://bn.wikipedia.org/wiki/%E0%A6%A4%E0%A7%8D%E0%A6%B0%E0%A7%88%E0%A6%A7_%E0%A6%AC%E0%A6%BF%E0%A6%A8%E0%A7%8D%E0%A6%A6%E0%A7%81</t>
  </si>
  <si>
    <t>ডোনাল্ড জন ট্রাম্প , বা সংক্ষেপে ডোনাল্ড ট্রাম্প, হলেন মার্কিন যুক্তরাষ্ট্রের বর্তমান এবং ৪৫ তম রাষ্ট্রপতি। এছাড়াও, তিনি একজন ধনাঢ্য ব্যবসায়ী, বিনিয়োগকারী, বিশিষ্ট সামাজিক ব্যক্তিত্ব এবং লেখক হিসেবে আলোচিত। এর আগে তিনি ২০১৭ সাল থেকে ২০২১ সাল পর্যন্ত মার্কিন যুক্তরাষ্ট্রের ৪৫ তম রাষ্ট্রপতি হিসাবে দায়িত্ব পালন করেন। ট্রাম্প নিউ ইয়র্ক শহরের স্থানীয় বাসিন্দা ফ্রেড ট্রাম্পের ছেলে। রিয়েল এস্টেট ব্যবসাকে নিজের কর্মজীবন হিসেবে গড়ে তোলার ক্ষেত্রে তার পিতার যথেষ্ট অনুপ্রেরণা ছিল। ট্রাম্প পেন্সিল্ভেনিয়া বিশ্ববিদ্যালয় অধীন হোয়ারটন স্কুলে অধ্যয়নের সময় তার পিতার এলিজাবেথ ট্রাম্প এন্ড সান প্রতিষ্ঠানে কাজ করতেন। পরবর্তীতে ১৯৬৮ সালে স্নাতক ডিগ্রি অর্জনের পর তিনি তার পিতার প্রতিষ্ঠানের হাল ধরেন। ১৯৭১ সালে ট্রাম্প তার পিতার প্রতিষ্ঠানের নিয়ন্ত্রণভার গ্রহণ করেন এবং প্রতিষ্ঠানটির নাম পরিবর্তন করে দ্য ট্রাম্প অর্গানাইজেশ্যান রাখেন। ট্রাম্প বর্তমানে যুক্তরাষ্ট্রের রিয়েল স্টেট ব্যবসা এবং মিডিয়া তারকাদের মধ্যে অন্যতম প্রধান ব্যক্তিত্ব। তিনি দ্য ট্রাম্প অর্গানাইজেশ্যানের পরিচালক এবং ট্রাম্প এন্টারটেইনম্যান্ট রিসোর্টের প্রতিষ্ঠাতা। ট্রাম্প জুন ১৬, ২০১৫ তারিখে রিপাবলিকান পার্টির অধীনে ২০১৬ সালের রাষ্ট্রপতি নির্বাচনে তার মনোনয়ন প্রার্থীতা ঘোষণা করেন। ট্রাম্প তার পূর্বের প্রচারণা কর্মকাণ্ড দিয়ে মিডিয়ার দৃষ্টি আকর্ষণ এবং জনসমর্থন অর্জনে সক্ষম হন। জুলাই ২০১৫ থেকে রিপাবলিকান পার্টির জনমত নির্বাচনের মনোনয়নের ক্ষেত্রে পছন্দের দিক থেকে তিনি ধারাবাহিকভাবে প্রথম সারিতে অবস্থান করছেন। ২০১৬ সালের ৮ নভেম্বর অনুষ্ঠিত নির্বাচনে তিনি ৩০৬টি ইলেক্টরাল ভোট পেয়ে রাষ্ট্রপতি নির্বাচিত হন। ২০২৩ সাল পর্যন্ত, ট্রাম্প ২০২৪ সালের রাষ্ট্রপতি নির্বাচনে রিপাবলিকান মনোনয়নের জন্য প্রতিদ্বন্দ্বিতা করছিলেন। ওই বছরের মার্চে ম্যানহাটনের একটি গ্র্যান্ড জুরি জালিয়াতির ৩৪টি অভিযোগে ট্রাম্পকে অভিযুক্ত করে। যার ফলে তিনিই প্রথম সাবেক প্রেসিডেন্ট যিনি ফৌজদারি অভিযোগের সম্মুখীন হন। তিনি আদালতে আত্মসমর্পণ করে নিজেকে নির্দোষ দাবি করেন। ২০২৪ সালের রাষ্ট্রপতি নির্বাচনে রিপাবলিকান পার্টির মনোনীত প্রার্থী হিসেবে জয়লাভ করার পর তিনি ৪৭তম রাষ্ট্রপতি হিসাবে নির্বাচিত হন।</t>
  </si>
  <si>
    <t>https://bn.wikipedia.org/wiki/%E0%A6%A1%E0%A7%8B%E0%A6%A8%E0%A6%BE%E0%A6%B2%E0%A7%8D%E0%A6%A1_%E0%A6%9F%E0%A7%8D%E0%A6%B0%E0%A6%BE%E0%A6%AE%E0%A7%8D%E0%A6%AA</t>
  </si>
  <si>
    <t>স্যার জর্জ স্টিভেন হার্ভি-ওয়াট, প্রথম ব্যারোনেট, কিউসি, টিডি, ডিএল, এফআরএসএ ছিলেন একজন ব্রিটিশ ব্যারিস্টার এবং কনজারভেটিভ পার্টির রাজনীতিবিদ। হার্ভি-ওয়াট এডিনবার্গের জর্জ ওয়াটসন কলেজে, তারপর গ্লাসগো বিশ্ববিদ্যালয় এবং এডিনবার্গ বিশ্ববিদ্যালয়ে পড়াশোনা করেন। ১৯২৪ সালে তিনি টেরিটোরিয়াল আর্মি রয়েল ইঞ্জিনিয়ার্সে কমিশন লাভ করেন। ১৯৩০ সালে তিনি ইনার টেম্পলে ব্যারিস্টার হন। তিনি ১৯৩১ সালের সাধারণ নির্বাচনে তিনি কেইগলির সংসদ সদস্য নির্বাচিত হন। ১৯৩৫ সালে তিনি তার আসনটি হেরে যান। তবে ১৯৩৭ সালে রিচমন্ড আসনের উপনির্বাচনে জয়লাভ করে সংসদে পুনরায় প্রবেশ করেন। তিনি তৎক্ষণাৎ বাণিজ্য বোর্ডের সংসদীয় ব্যক্তিগত সচিব হন এবং টেরিটোরিয়াল আর্মিতেও পদোন্নতি পান। ১৯৩৮ সালে তিনি লেফটেন্যান্ট-কর্নেল এবং ১৯৪১ সালে ব্রিগেডিয়ার। ১৯৪১ থেকে ১৯৪৫ সাল পর্যন্ত হার্ভি-ওয়াট উইনস্টন চার্চিলের সংসদীয় ব্যক্তিগত সচিব হিসেবে দায়িত্ব পালন করেন। টেরিটোরিয়াল আর্মিতে ২০ বছরের সেবার জন্য ১৯৪২ সালে তাকে এফিসিয়েন্সি ডেকোরেশন প্রদান করা হয়। দ্বিতীয় বিশ্বযুদ্ধের শেষে তিনি রাণীর পরামর্শদাতা হন এবং ব্যারোনেট হিসেবে মনোনীত হন । ১৯৪৮ সালে তিনি ষষ্ঠ জর্জের সহকারী হন। রাজার মৃত্যুর পর তিনি দ্বিতীয় এলিজাবেথের জন্য একই পদে নিযুক্ত হন, স্কটল্যান্ডের জন্য রাণীর দেহরক্ষীর সদস্য হিসেবেও দায়িত্ব পালন করেন। ১৯৫৯ সালের সাধারণ নির্বাচনে তিনি সংসদ ত্যাগ করেন এবং কনসোলিডেটেড গোল্ড ফিল্ডসের চেয়ারম্যান হন। ১৯৬৯ সালের মধ্যে তিনি যুক্তরাজ্যের সর্বোচ্চ বেতনভোগী ব্যক্তিদের একজন ছিলেন। তিনি ১৯৬৬ থেকে ১৯৮৯ সাল পর্যন্ত গ্রেটার লন্ডনের ডেপুটি লেফটেন্যান্ট ছিলেন এবং ১৯৭৩ সালে রয়েল সোসাইটি অফ আর্টসের ফেলো নির্বাচিত হন।</t>
  </si>
  <si>
    <t>https://bn.wikipedia.org/wiki/%E0%A6%9C%E0%A6%B0%E0%A7%8D%E0%A6%9C_%E0%A6%B9%E0%A6%BE%E0%A6%B0%E0%A7%8D%E0%A6%AD%E0%A6%BF-%E0%A6%93%E0%A6%AF%E0%A6%BC%E0%A6%BE%E0%A6%9F</t>
  </si>
  <si>
    <t>ফিলিপ ষষ্ঠ তিনি স্পেনের রাজা। স্প্যানিশ সংবিধান অনুসারে, রাজা হিসাবে, তিনি রাষ্ট্রের প্রধান এবং স্পেনীয় সশস্ত্র বাহিনীর সর্বাধিনায়ক, অধিনায়ক জেনারেলের সামরিক পদে অধিষ্ঠিত, এবং আন্তর্জাতিক সম্পর্কে স্পেনের সর্বোচ্চ প্রতিনিধিত্বের ভূমিকাও পালন করেন। স্পেনের যুবরাজ জুয়ান কার্লোস এবং গ্রিস ও ডেনমার্কের রাজকুমারী সোফিয়ার তৃতীয় সন্তান এবং একমাত্র পুত্র হিসেবে ফ্রান্সিসকো ফ্রাঙ্কোর একনায়কত্বের সময় মাদ্রিদে ফিলিপের জন্ম হয়েছিল। ফিলিপ আনুষ্ঠানিকভাবে ১৯৭৭ সালে আস্তুরিয়ার যুবরাজ তৈরি করেছিলেন, তার বাবা রাজা হওয়ার দুই বছর পরে। ১৯৮৬ সালে ফিলিপকে আনুষ্ঠানিকভাবে যুবরাজ হিসাবে ঘোষণা করা হয়েছিল। ৯ বছর বয়সে তাকে স্প্যানিশ সেনাবাহিনীর অনারারি সৈনিকও করা হয়েছিল। ফেলিপ সান্তা মারিয়া দে লস রোজালেস স্কুলে শিক্ষিত হন এবং কানাডার লেকফিল্ড কলেজ স্কুলে যান। পরে, তিনি মাদ্রিদের স্বায়ত্তশাসিত বিশ্ববিদ্যালয়ে আইন অধ্যয়ন করেন এবং ওয়াশিংটন, ডিসির জর্জটাউন বিশ্ববিদ্যালয়ের স্কুল অফ ফরেন সার্ভিস থেকে ফরেন সার্ভিসে স্নাতকোত্তর ডিগ্রি অর্জন করেন। সশস্ত্র বাহিনীর কমান্ডার-ইন-চিফ হিসাবে তার ভবিষ্যত ভূমিকার জন্য প্রস্তুত করার জন্য, ফিলিপ ১৯৮৫ সালে স্প্যানিশ সেনাবাহিনীতে যোগ দেন। পরবর্তী দুই বছরে, তিনি নৌ ও বিমান বাহিনীতে তার সামরিক প্রশিক্ষণ সম্পন্ন করেন। বেসামরিক ও সামরিক অধ্যয়ন শেষ করার পর, তিনি বিভিন্ন সামাজিক ও প্রাতিষ্ঠানিক ইভেন্টে তার বাবার প্রতিনিধিত্ব করার দাপ্তরিক দায়িত্ব পালন করেন, যেমন দাতব্য ফাউন্ডেশনের সভাপতিত্ব করা বা ল্যাটিন আমেরিকান নেতাদের উদ্বোধনে যোগদান করা। প্রেসের সাথে এই ইভেন্টগুলির একটিতে, ফিলিপ টিভি সংবাদ সাংবাদিক লেতিজিয়া ওরটিজ রোকাসোলানো সাথে দেখা করেছিলেন, যাকে তিনি ২০০৪ সালে বিয়ে করেছিলেন। তাদের দুটি কন্যা রয়েছে, লিওনর, আস্তুরিয়ার রাজকুমারী এবং ইনফ্যান্টা সোফিয়া। ১৯ জুন ২০১৪ সালে ফিলিপ তার পিতার পদত্যাগের পর সিংহাসনে আরোহণ করেন। তার শাসনকাল ২০১৬ সালে স্প্যানিশ পার্লামেন্ট ভেঙ্গে দিয়ে চিহ্নিত করা হয়েছে , কাতালান স্বাধীনতা গণভোটের তীব্র নিন্দা যা ২০১৭১৮ স্প্যানিশ সাংবিধানিক সংকট, কোভিড-১৯ মহামারি এবং পদক্ষেপের দিকে পরিচালিত করে রাজকীয় বিষয়ে বৃহত্তর স্বচ্ছতার দিকে। ২০২০ সালে পরিচালিত একটি জরিপ অনুসারে, ফিলিপের অনুমোদনের মাঝারিভাবে উচ্চ রেটিং।</t>
  </si>
  <si>
    <t>https://bn.wikipedia.org/wiki/%E0%A6%B7%E0%A6%B7%E0%A7%8D%E0%A6%A0_%E0%A6%AB%E0%A6%BF%E0%A6%B2%E0%A6%BF%E0%A6%AA</t>
  </si>
  <si>
    <t>এক্কা বা এক্কাগাড়ি হলো উত্তর ভারতে ব্যবহৃত একটি এক-ঘোড়ায় টানা গাড়ি। এক্কা শব্দটি হিন্দি এক শব্দ থেকে এসেছে। মূলত টাট্টু ঘোড়ার সাহায্যে এই ধরনের গাড়িগুলো টানা হতো। ১৯শ শতাব্দীর ভারতে মূলত ব্যক্তিগত পরিবহনের কাজে অথবা ভাড়ায় পরিবহনের কাজে এই যানটি ব্যবহৃত হতো। ঔপনিবেশিক যুগের ভারতীয় সাহিত্যে এর ব্যবহার প্রচুর দেখা যায়। যেমন: রুডইয়ার্ড কিপলিংয়ের দ্য থ্রি মাস্কেটিয়ার্স উল্লেখযোগ্য। ধারণা করা হয় সিন্ধু সভ্যতার লোকেরা স্পোকবিহীন চাকার তৈরি একধরনের এক্কাগাড়ি ব্যবহার করতেন। এক্কাগাড়িগুলো মূলত একটি ঘোড়া, টাট্টু, খচ্চর এবং কখনো কখনো মহিষ দিয়ে টানা হতো। এর চাকা মূলত কাঠের তৈরি ছিল। যাত্রী এবং চালকের মাথার উপরে ছায়া প্রদানের জন্য ঢাকা দেওয়া থাকত। সবচেয়ে পুরনো এক্কাগাড়িতে যাত্রীদের বসার কোনো স্থান ছিল না। যাত্রীদের দাঁড়িয়ে যেতে হতো অথবা নিজেদের মালপত্রে বসতে হতো। গাড়ির চাকার সাথে কোনো স্প্রিং যুক্ত না থাকায় রাস্তার ঝাঁকি যাত্রীদের উপর দিয়ে যেত। রুডইয়ার্ড কিপলিংয়ের বাবা শিল্পী জন লকউড কিপলিং এক্কাগাড়িকে চাকার উপর চায়ের ট্রে বলে বর্ণনা করেছেন। তার বিবরণ অনুযায়ী এক্কার যাত্রীদের চাপানো ইংরেজি বড় হাতের অক্ষরের মতো বসতে হতো। রাস্তায় চলাচলে পথচারীকে সতর্ক করার জন্য গাড়িতে ঘণ্টা লাগানো থাকত। গাড়ি এবং চাকার মধ্যবর্তী জায়গায় মালপত্র রাখার ব্যবস্থা ছিল। আকারে বড় কিছু গাড়িকেও অনেক সময় এক্কাগাড়ি বলে অভিহিত করা হতো। যদিও অধিকাংশ ক্ষেত্রে দুই ঘোড়ায় টানা বড় গাড়িগুলোকে টাঙ্গা বা টমটম নামে অভিহিত করা হতো।</t>
  </si>
  <si>
    <t>https://bn.wikipedia.org/wiki/%E0%A6%8F%E0%A6%95%E0%A7%8D%E0%A6%95%E0%A6%BE%E0%A6%97%E0%A6%BE%E0%A6%A1%E0%A6%BC%E0%A6%BF</t>
  </si>
  <si>
    <t>বাইবেলীয় ধর্মশাস্ত্র হলো পুস্তকের এমন সদৃশ দল, যেগুলোকে নির্দিষ্ট ইহুদি বা খ্রিস্টান ধর্মীয় সম্প্রদায় বাইবেলের অংশ হিসেবে গণ্য করে। বিভিন্ন বাইবেলীয় ধর্মশাস্ত্র সেগুলোর নিজ নিজ ধর্ম এবং সম্প্রদায়ের ধর্মীয় কর্তৃপক্ষের পক্ষ থেকে বিতর্ক এবং চুক্তির মাধ্যমে বিকশিত হয়েছে। কিছু ধর্মশাস্ত্র, যেমন ইহুদি-খ্রিস্টান সুসমাচার, বিভিন্ন ধর্মশাস্ত্র থেকে সম্পূর্ণভাবে বাদ দেওয়া হয়েছে, কিন্তু অনেক বিতর্কিত ধর্মশাস্ত্রকে বাইবেলীয় অপ্রামাণিক রচনাবলী অথবা দ্বিতীয় বিবরণ সম্পর্কিত হিসেবে বিবেচিত, যখন কিছু সম্প্রদায় সেগুলোকে সম্পূর্ণরূপে আদর্শ হিসাবে মনে করতে পারে। হিব্রু ও খ্রিস্টান বাইবেলীয় শাস্ত্রগুলির মধ্যে পার্থক্য বিদ্যমান, যদিও বেশিরভাগ পাণ্ডুলিপি একইভাবে ভাগ করা হয়। বিভিন্ন ধর্মীয় গোষ্ঠী তাদের বাইবেলীয় ধর্মশাস্ত্রগুলিতে বিভিন্ন পুস্তক অন্তর্ভুক্ত করে, বিভিন্ন ক্রমে, এবং কখনও কখনও পুস্তকগুলিকে ভাগ করে বা একত্রিত করে। ইহুদি তানাখ তিনটি অংশে বিভক্ত ২৪টি পুস্তক রয়েছে: তোরাহ এর পাঁচটি পুস্তক; নেবিইম এর আটটি পুস্তক ; এবং কেতুবিম এর এগারোটি পুস্তক । এটি মূলত বাইবেলীয় হিব্রু ভাষায়, আরামীয় ভাষায় অংশ নিয়ে গঠিত। সপ্ততি , যা হিব্রু বাইবেলের সাথে ঘনিষ্ঠভাবে সাদৃশ্যপূর্ণ কিন্তু অতিরিক্ত পাঠ্য অন্তর্ভুক্ত করে, অন্তত কিছু লিটার্জি প্রেক্ষাপটে খ্রিস্টান গ্রিক পুরাতন নিয়ম হিসাবে ব্যবহৃত হয়। খ্রিস্টান বাইবেলের প্রথম অংশ হলো পুরাতন নিয়ম, যাতে রয়েছে হিব্রু বাইবেলের ২৪টি পুস্তক ৩৯টি বা ৪৬টি পুস্তকে বিভক্ত যেগুলি ভিন্নভাবে সাজানো হয়েছে। দ্বিতীয় অংশটি হলো নূতন নিয়ম, প্রায় সবসময়ই ২৭টি পুস্তক থাকে: ৪টি শাস্ত্রীয় সুসমাচার, প্রেরিতদের আইন, ২১টি পত্র ও প্রকাশিত বাক্য। ক্যাথলিক ও পূর্বদেশীয় খ্রিস্টধর্ম মণ্ডলীগুলি মনে করে যে নির্দিষ্ট কিছু দ্বিতীয় বিবরণ সম্পর্কিত ধর্মপুস্তকসমূহ এবং উত্তরণগুলি পুরাতন নিয়মের ধর্মশাস্ত্রের অংশ। প্রাচ্য সনাতনপন্থী, প্রাচ্য-সম্পর্কীয় সনাতনপন্থী ও অশূরীয় মণ্ডলীর স্বীকৃত পুস্তকগুলির তালিকায় পার্থক্য থাকতে পারে। কিছু খ্রিস্টান গোষ্ঠীর অন্যান্য যাজকীয় পুস্তক রয়েছে যা পবিত্র ধর্মগ্রন্থ হিসেবে বিবেচিত কিন্তু বাইবেলের অংশ নয়।</t>
  </si>
  <si>
    <t>https://bn.wikipedia.org/wiki/%E0%A6%AC%E0%A6%BE%E0%A6%87%E0%A6%AC%E0%A7%87%E0%A6%B2%E0%A7%80%E0%A6%AF%E0%A6%BC_%E0%A6%A7%E0%A6%B0%E0%A7%8D%E0%A6%AE%E0%A6%B6%E0%A6%BE%E0%A6%B8%E0%A7%8D%E0%A6%A4%E0%A7%8D%E0%A6%B0</t>
  </si>
  <si>
    <t>ফাইটোপ্লাঙ্কটন বা উদ্ভিদ প্লাঙ্কটন হলো প্ল্যাঙ্কটন সম্প্রদায়ের অটোট্রফিক অণুজীব এবং সমুদ্র ও মিঠা পানির বাস্তুতন্ত্রের একটি অবিচ্ছেদ্য উপাদান। ফাইটোপ্লাঙ্কটন নামটি এসেছে গ্রীক শব্দ ফাইটন থেকে, যার অর্থ হলো উদ্ভিদ এবং প্লাঙ্কটোস থেকে, যার অর্থ হলো বিচরণকারী। এরা আণুবীক্ষণিক, অতিক্ষুদ্র, অবাধ ভাসমান, স্রোতবাহিত উদ্ভিদ; সাধারণত এককোষী, মুক্ত বা কলোনিবদ্ধ; জীবনচক্রের কোনো কোনো পর্যায়ে বহুকোষী। এগুলো জীবনচক্রের ধরন ও আকার-আয়তন অনুসারে এবং বাস্ত্তসংস্থানের ভিত্তিতে শ্রেণিবদ্ধ করা হয়। ফাইটোপ্ল্যাঙ্কটন সালোকসংশ্লেষণের মাধ্যমে তাদের খাদ্য উৎপাদন করে, যেমন ভূমিতে গাছ এবং অন্যান্য গাছপালা করে। এর অর্থ হলো ফাইটোপ্ল্যাঙ্কটনের অবশ্যই সূর্য থেকে আলো গ্রহণ করতে হবে, তাই তারা সমুদ্র এবং হ্রদের আলোকিত পৃষ্ঠ স্তরে বসবাস করে। স্থলজ উদ্ভিদের তুলনায়, ফাইটোপ্ল্যাঙ্কটন একটি বৃহত্তর পৃষ্ঠ অঞ্চলে বিতরণ করে, কম ঋতুগত তারতম্যের সংস্পর্শে আসে এবং গাছের তুলনায় উল্লেখযোগ্যভাবে দ্রুত টার্নওভার করে থাকে। ফলস্বরূপ, ফাইটোপ্ল্যাঙ্কটন জলবায়ু পরিবর্তনের জন্য বিশ্বব্যাপী দ্রুত প্রতিক্রিয়া জানায়। ফাইটোপ্ল্যাঙ্কটন সামুদ্রিক এবং মিঠা পানির খাদ্য জালের ভিত্তি তৈরি করে এবং বিশ্বব্যাপী কার্বন চক্রের মূল প্রভাবক। তারা বিশ্বব্যাপী সালোকসংশ্লেষণের ক্রিয়াকলাপের প্রায় অর্ধেক এবং অক্সিজেন উৎপাদনের অন্তত অর্ধেকের জন্য দায়ী, যদিও বৈশ্বিক উদ্ভিদ জৈববস্তুর পরিমাণে মাত্র । ফাইটোপ্ল্যাঙ্কটন খুব বৈচিত্র্যময়, সালোকসংশ্লেষণকারী ব্যাকটেরিয়া থেকে উদ্ভিদের মতো শৈবাল থেকে আরমার-ধাতুপট্টাবৃত ককোলিথোফোরস পর্যন্ত ভিন্ন। ফাইটোপ্ল্যাঙ্কটনের গুরুত্বপূর্ণ গোষ্ঠীগুলির মধ্যে রয়েছে ডায়াটম, সায়ানোব্যাকটেরিয়া এবং ডাইনোফ্ল্যাজেলেটস, যদিও অন্যান্য অনেক গোষ্ঠীর প্রতিনিধিত্ব করে। বেশির ভাগ ফাইটোপ্ল্যাঙ্কটন এত ছোট যে বিনা অণুবীক্ষণ যন্ত্রের সাহায্যে স্বতন্ত্রভাবে দেখা যায় না। যখন যথেষ্ট পরিমাণে এরা উপস্থিত থাকে, কিছু প্রজাতি তাদের কোষের মধ্যে ক্লোরোফিলের উপস্থিতির কারণে এবং কিছু প্রজাতিতে আনুষঙ্গিক রঞ্জক উপস্থিত থাকার কারণে পানির পৃষ্ঠে রঙিন প্যাচ হিসাবে এরা লক্ষণীয় হতে পারে।</t>
  </si>
  <si>
    <t>https://bn.wikipedia.org/wiki/%E0%A6%89%E0%A6%A6%E0%A7%8D%E0%A6%AD%E0%A6%BF%E0%A6%A6%E0%A6%9C%E0%A6%BE%E0%A6%A4_%E0%A6%AA%E0%A7%8D%E0%A6%B2%E0%A6%BE%E0%A6%99%E0%A7%8D%E0%A6%95%E0%A6%9F%E0%A6%A8</t>
  </si>
  <si>
    <t>স্পেন হল দক্ষিণ-পশ্চিম ইউরোপ এ অবস্থিত একটি দেশ। দেশটি ইবেরীয় উপদ্বীপের বেশিরভাগ অংশ নিয়ে গঠিত। এতে ফ্রান্সের অভ্যন্তরে ল্লেভিয়া নামে একটি ছোট বহিঃক্ষেত্র এর পাশাপাশি ভূমধ্যসাগরে বালিয়ারিক দ্বীপপুঞ্জ, আটলান্টিক মহাসাগর এর উত্তর-পশ্চিম আফ্রিকা থেকে ১০৮ কিমি দূরে অবস্থিত ক্যানারি দ্বীপপুঞ্জ অন্তর্ভুক্ত রয়েছে এবং রয়েছে পাঁচটি সার্বভৌম স্থান যা উত্তর আফ্রিকা উপকূলে এবং তার বাইরে অবস্থিত। এগুলির নাম: সিউটা, মেলিলা, ইসলাস চাফারিনাস, পেনন ডি আলহুচেমাস এবং পেনন দে ভেলেজ দে লা গোমেরা। স্পেনীয় মূল ভূখণ্ড দক্ষিণ ও পূর্ব দিক প্রায় ভূমধ্যসাগর দ্বারা সীমাবদ্ধ , উত্তরে ফ্রান্স, অ্যান্ডোরা, বিস্কায়া উপসাগর এবং পশ্চিমে আটলান্টিক মহাসাগর এবং পর্তুগাল দ্বারা সীমাবদ্ধ। ইবেরীয় উপদ্বীপের ৫,০৪,৭৮২ বর্গকিলোমিটার ভূখণ্ড সহ স্পেন হল দক্ষিণ ইউরোপ এর বৃহত্তম দেশ, পশ্চিম ইউরোপ এর দ্বিতীয় বৃহত্তম দেশ এবং ইউরোপীয় মহাদেশের চতুর্থ বৃহত্তম দেশ । এর গড় উচ্চতা ৬৫০ মি। স্পেনীয় দ্বীপ অঞ্চল সহ দেশটির মোট আয়তন ৫,০৫,৩৭০ কিমি২ যার মধ্যে স্থলভাগ হল ৪,৯৯,৫৪২ কিমি২ এবং জলভাগ ৫,২৪০ কিমি২ । এখানে ৩০ তম বৃহত্তম একচেটিয়া অর্থনৈতিক অঞ্চল রয়েছে যার আয়তন ১০,৩৯,২৩৩ কিমি২ । স্পেনের অক্ষাংশ ২৭ এবং ৪৪ উত্তর এবং দ্রাঘিমাংশ ১৯ পশ্চিম এবং ৫ পূর্ব এর মধ্যে অবস্থিত। দেশটির আটলান্টিক উপকূলের দৈর্ঘ্য হল ৭১০ কিমি । দেশটিতে ভূমধ্যসাগর থেকে বিস্কায়া উপসাগর পর্যন্ত ৪৩৫ কিমি পাইরেনিস পর্বতমালা প্রসারিত রয়েছে। স্পেনের মূল ভূখণ্ডের সর্ব্বো দক্ষিণে অবস্থিত জিব্রাল্টার প্রণালী যা ইবেরীয় উপদ্বীপ এবং বাকী ইউরোপকে উত্তর আফ্রিকার সিউটা এবং মরক্কো থেকে পৃথক করেছে।</t>
  </si>
  <si>
    <t>https://bn.wikipedia.org/wiki/%E0%A6%B8%E0%A7%8D%E0%A6%AA%E0%A7%87%E0%A6%A8%E0%A7%87%E0%A6%B0_%E0%A6%AD%E0%A7%82%E0%A6%97%E0%A7%8B%E0%A6%B2</t>
  </si>
  <si>
    <t>হংকং স্কাউট অ্যাসোসিয়েশন হংকংয়ের সবচেয়ে বড় স্কাউটিং সংগঠন। ১৯০৯ সালে কোউলুনের সেন্ট অ্যান্ড্রুজ চার্চে রেভারেন্ড স্পিংক হংকংয়ে প্রথম স্কাউট প্রশিক্ষণ শুরু করেন। এরপর, ১৯১০ সালে প্রোটেস্ট্যান্ট ভিত্তিক বয়েজ ব্রিগেড, চামস স্কাউট প্যাট্রোলস এবং ব্রিটিশ বয় স্কাউটস স্কাউটিং কার্যক্রম চালু করে। ১৯১৩ সালে সেন্ট জোসেফ কলেজ একটি বয় স্কাউট ট্রুপ গঠন করে এবং ১৯১৪ সালে যুক্তরাজ্যের বয় স্কাউটস অ্যাসোসিয়েশনের সাথে নিবন্ধিত হয়। এরপর, ১৯১৫ সালের জুলাই মাসে বয় স্কাউটস অ্যাসোসিয়েশন হংকংয়ে লোকাল অ্যাসোসিয়েশন গঠন করে, যা পরে হংকং ব্রাঞ্চ নামে পরিচিত হয়। ১৯৬৭ সালে যুক্তরাজ্যের মূল সংগঠনের নাম পরিবর্তনের পর, হংকং ব্রাঞ্চের নাম পরিবর্তন করে দ্য স্কাউট অ্যাসোসিয়েশন হংকং ব্রাঞ্চ রাখা হয়। ১৯৭৭ সালে, এটি একটি স্বায়ত্তশাসিত সংগঠনে পরিণত হয় এবং বিশ্ব স্কাউট সংস্থার ১১১তম সদস্য হিসাবে স্বীকৃতি পায়। ২০০৮ সালে, হংকং স্কাউট অ্যাসোসিয়েশনের মোট ৯৫,৮৭৭ জন পোষাকধারী সদস্য ছিল। এতে প্রায় ২,৭০০টি স্কাউট গ্রুপ ছিল, যা গ্রাসহপার স্কাউটস, কাব স্কাউটস, স্কাউটস, ভেঞ্চার স্কাউটস এবং রোভার স্কাউটস বিভাগে বিভক্ত। এটি হংকংয়ের বৃহত্তম ইউনিফর্মধারী যুব সংগঠন। এর প্রশাসনিক সদর দপ্তর কোউলুনের চিমসা চুই-এ অবস্থিত হংকং স্কাউট সেন্টারে । এখান থেকে সংগঠন পরিচালিত হয় এবং হংকং চিফ কমিশনার এর নেতৃত্বে পরিচালিত হয়। হংকং স্কাউট অ্যাসোসিয়েশন বিভিন্ন ক্যাম্পসাইট, হোস্টেল এবং স্কাউট অ্যাক্টিভিটি সেন্টার পরিচালনা করে, যেমন গিলওয়েল ক্যাম্পসাইট, তাই তাম স্কাউট সেন্টার এবং তুং ত্স স্কাউট সেন্টার। প্রতি বছর, সংগঠনটি ঐতিহ্যবাহী স্কাউট র্যালি আয়োজন করে, যেখানে স্কাউট প্রতিযোগিতা ও কার্যক্রম অনুষ্ঠিত হয়। বিশেষ বার্ষিকীতে, প্রতিপাদ্য বিষয় যুক্ত জাম্বুরী আয়োজন করা হয়। স্কাউট আন্দোলন হংকংয়ের সবচেয়ে বড় পোষাকধারী যুব সংগঠন, যার সদস্য সংখ্যা ১,০০,০০০ এরও বেশি।</t>
  </si>
  <si>
    <t>https://bn.wikipedia.org/wiki/%E0%A6%B9%E0%A6%82%E0%A6%95%E0%A6%82_%E0%A6%B8%E0%A7%8D%E0%A6%95%E0%A6%BE%E0%A6%89%E0%A6%9F_%E0%A6%85%E0%A7%8D%E0%A6%AF%E0%A6%BE%E0%A6%B8%E0%A7%8B%E0%A6%B8%E0%A6%BF%E0%A6%AF%E0%A6%BC%E0%A7%87%E0%A6%B6%E0%A6%A8</t>
  </si>
  <si>
    <t>গাউসের সূত্র অনুযায়ী কোনো আবদ্ধ ক্ষেত্রের ভেতর দিয়ে অতিক্রান্ত তড়িৎ বলরেখার সংখ্যা ক্ষেত্র দ্বারা আবদ্ধ তড়িৎ আধানের সমানুপাতিক। তড়িচ্চুম্বক সম্পর্কিত এই সূত্রটি পদার্থবিজ্ঞানী কার্ল ফ্রিডরিশ গাউস ১৮৩৫ খ্রিষ্টাব্দে আবিষ্কার করেন এবং ১৮৬৭ খ্রিষ্টাব্দে প্রচার করেন। এটি ম্যাক্সওয়েলের সমীকরণ চারটির অন্যতম, যেটি তড়িৎ গতিবিদ্যার মূল ভিত্তি। অন্য তিনটি হচ্ছে গাউসের চুম্বকত্বের সূত্র , ফ্যারাডের আবেশ সূত্র এবং ম্যাক্সওয়েলের সংশোধনযুক্ত অ্যাম্পেয়ারের সূত্র । উল্লেখ্য, গাউসের সূত্র এবং কুলম্বের সূত্র একটি থেকে অন্যটি প্রতিষ্ঠা করা যায়। গাউসের সূত্রটিকে সমাকলিত রূপে লেখা যায় এই সমীকরণটির বাম পাশ একটি ক্ষেত্র সমাকলন যা একটি বদ্ধ ক্ষেত্র নির্দেশ করে এবং ডান পাশটি ক্ষেত্র দ্বারা আবদ্ধ মোট আধানকে মাধ্যমের পরাবৈদ্যুতিক ধ্রুবক দ্বারা ভাগ করার একটি রাশিকে প্রকাশ করে। গাউসের সূত্রের অন্তরকলিত রূপটি হচ্ছে: যেখানে তড়িৎক্ষেত্রের অভিসারীতা আর হচ্ছে আধান ঘনত্ব। গণিতসংক্রান্ত গাউসের উপপাদ্যটি - যেটিকে অভিসারী উপপাদ্য বলা হয়ে থাকে - এই অন্তরকলিত এবং সমাকলিত রূপদুটিকে একত্রিত করে। এই প্রত্যেকটি রূপকে আবার দুইভাবে প্রকাশ করা যায়; তড়িৎক্ষেত্র এবং মোট আধানের মধ্যে সম্পর্ক দ্বারা অথবা তড়িৎসরণ ক্ষেত্র এবং মুক্ত তড়িৎ আধানের দ্বারা। গাউসের সূত্রের সাথে পদার্থবিদ্যার আরো অনেক সূত্রের গাণিতিক মিল আছে, যেমন গাউসের চুম্বকত্বের সূত্র এবং গাউসের মহাকর্ষের সূত্র . আসলে যেকোনো বিপরীত বর্গীয় সূত্র কে গাউসের সূত্রের মাধ্যমে প্রকাশ করা যায়। উদাহরণ হিসেবে বলা যায় গাউসের সূত্রটি কুলম্বের সূত্র এর সমতুল্য এবং গাউসের মহাকর্ষ সূত্রটি নিউটনের মহাকর্ষ সূত্রএর সমতুল্য। গাউসের সূত্রের মাধ্যমে দেখানো যায় যে, এর ভিতরে সকল বৈদ্যুতিক ক্ষেত্রের জন্য তড়িৎ আধান থাকবে। মোটকথায়, গাউসের সূত্রটি অ্যাম্পেয়ারের সূত্রটির সমতুল্য, যেখানে অ্যাম্পেয়ারের সূত্র চুম্বকক্ষেত্রের জন্য প্রযোজ্য।</t>
  </si>
  <si>
    <t>https://bn.wikipedia.org/wiki/%E0%A6%97%E0%A6%BE%E0%A6%89%E0%A6%B8%E0%A7%87%E0%A6%B0_%E0%A6%B8%E0%A7%82%E0%A6%A4%E0%A7%8D%E0%A6%B0</t>
  </si>
  <si>
    <t>এভেঞ্জেড সেভেনফোল্ড মার্কিন যুক্তরাষ্ট্রের ক্যালফোর্নিয়া রাজ্যের হান্টিংটন বিচ শহরের একটি হেভি মেটাল ব্যান্ড দল, যেটি ১৯৯৯ সালে গঠন করা হয়েছিল। ব্যান্ডটির বর্তমান সদস্যরা হলেন প্রধান গায়ক এম.শেডোস্, ছান্দিক গিটারিষ্ট এবং পেছন গায়ক জ্যাকি ভ্যানগিয়েন্স, প্রধান গিটারিষ্ট এবং পেছন গায়ক সাইনিস্টার গেটস্, বস গিটারিষ্ট এবং পেছন গায়ক জনি ক্রাইষ্ট, এবং ড্রামার ব্রুক্স ওয়েকারম্যান। এভেঞ্জেড সেভেনফোল্ড, সবার কাছে পরিচিত তাদের বিচিত্র রক শব্দ এবং তাদের অ্যালবামের মোড়ক, তাদের পন্যদ্রব্যে কাল্পনিক চমকপ্রদক সব ছবি ব্যবহার করার জন্য। এভেঞ্জেড সেভেনফোল্ডের আত্বপ্রকাশকালীন সময়ে উদিত ছিল মেটালকোর শব্দের সংমিশ্রন, যা তাদের প্রথম আত্বপ্রকাশকারী অ্যালবাম সাউন্ডিং দ্য সেভেন্থ ট্রামপেট অ্যালবামটির দিকে তাকালে পরিলক্ষিত হয়। যদিও, এভেঞ্জেড সেভেনফোল্ডের ধরন নিষ্পন্ন হয়ে যায়,তাদের তৃতীয় অ্যালবাম এবং প্রথম বৃহওর লেবেলের প্রকাশ, সিটি অব ইভলএর সাথে সাথে, এবং এতে করে তারা হেভি মেটাল এবং হার্ড রক স্টাইলে রুপান্তরিত করে। ব্যান্ডটি অবিরত নতুন নতুন শব্দের অন্বেষণ করতে থাকে তাদের নিজ শিরোনাম প্রকাশ করে এবং তাদের চলমান মূলধারা সাফল্য উপভোগ করতে থাকে তাদের ড্রামার, জেমস্ দ্য রেভ সলিভান,এর মৃত্যু ২০০৯ সালে মৃত্যু না হওয়া পযন্ত। তার মৃত্যু হওয়া সত্ত্বেত্ত, এভেন্জড সেভেনফোল্ড ড্রিম থিয়েটারের সাবেক ড্রামার মাইক পোর্টনির সাহায্যে ক্রমাগত চলতে থাকে তাদের ব্যান্ডের পঞ্চম অ্যালবাম নাইটমেয়ার ২০১০ সালে প্রকাশ করে, যেটি বিলবোর্ড ২০০ তালিকাযর শীর্ষে উঠে যায়, যা এভেঞ্জেড সেভেনফোল্ডের প্রথম কোন প্রকাশ যেটি শীর্ষ স্থান দখল করেছিল। ২০১১ সালে ড্রামার অাইরিন ইলিযাই ব্যান্ডের সাথে সফর এবং রেকর্ডের জন্য যোগ দেয়। এভেঞ্জেড সেভেনফোল্ডের ষষ্ঠ স্টুডিও অ্যালবাম হেইল ট্যু দ্য কিং, যেটি ২০১৩ সালে প্রকাশ করা হয়, যা একমাত্র এভেঞ্জেড সেভেনফোল্ড অ্যালবাম হিসেবে সূচিত যেটিতে অাইরিন ইলিযাই তাদের সাথে কাজ করেছিলেন। হেইল ট্যু দ্য কিংঅ্যালবামটি বিলবোর্ড ২০০, দ্য ইউকে অ্যালবামস চার্ট সহ, তার সাথে ফিনল্যান্ড, ব্রাজিল, কানাডা, এবং আয়ারল্যান্ডের টপ চার্টে উঠে আসে। ২০১৪ সালের শেষের দিকে ইলিযাই ব্যান্ড ছেড়ে চলে যায়, এবং পরে তার জায়গায় সাবেক বেড রিলিজিয়ন ড্রামার ব্রুক্স ওয়েকারম্যান কে স্থলাভিষিক্ত করা হয়, কিন্তু আগে তার স্থলাভিষিক্তের খবর প্রকাশ পায়নি, ২০১৫ সালে ব্যান্ডটি ইলিযাই এর ব্যান্ড ছেড়ে যাওয়ার খবর প্রকাশ করে। ব্যান্ডটি চমকপ্রদ ভাবে দ্য স্টেজ শিরোনামে তাদের সপ্তম অ্যালবাম প্রকাশ করে ২০১৬ সালের ২৮শে অক্টোবর, যা আমেরিকায় বিলবোর্ড ২০০ চার্টের সেরা ৪ নম্বরে উঠে আসে। দ্য স্টেজ তাদের প্রথম ধারণাসঙ্গত অ্যালবাম এবং এটিকে ব্যান্ডটির আরেকটি রচনাশৈলী সংক্রান্ত পরিবর্তন হিসেবে চিহ্নিত করা হয়ে থাকে, প্রগ্রেসিভ মেটাল শব্দের দিকে আরও ধাবমান হচ্ছে। এখন পর্যন্ত, এভেঞ্জেড সেভেনফোল্ড সাতটি স্টুডিও অ্যালবাম প্রকাশ করেছে, একটি সরাসরি অ্যালবামডিভিডি, দুইটি সংকলন অ্যালবাম এবং আঠারোটি একক সারা বিশ্বে আট মিলিয়ন অ্যালবাম বিক্রি করেছে। এভেঞ্জেড সেভেনফোল্ড লাউডওয়্যার এর লিষ্ট অব ফিফটি টপ মেটাল ব্যান্ডস অব অলটাইমের সেরা ৪৭ নম্বরে অবস্থান করছে।</t>
  </si>
  <si>
    <t>https://bn.wikipedia.org/wiki/%E0%A6%8F%E0%A6%AD%E0%A7%87%E0%A6%9E%E0%A7%8D%E0%A6%9C%E0%A6%A1_%E0%A6%B8%E0%A7%87%E0%A6%AD%E0%A7%87%E0%A6%A8%E0%A6%AB%E0%A7%8B%E0%A6%B2%E0%A7%8D%E0%A6%A1</t>
  </si>
  <si>
    <t>জেরোডার্মা পিগমেন্টোসাম হলো এক ধরনের জিনগত ব্যাধি, যার ফলে ক্ষতিগ্রস্ত ডিএনএ পুনর্গঠনের ক্ষমতা হ্রাস পায়। সামান্য সময় রোদে থাকার পরেও গুরুতর রোদে পোড়া, সূর্যের আলোয় আসা ত্বকে ছুলির মতো দাগ, ত্বকের শুষ্কতা এবং স্বাভাবিক রঙের পরিবর্তন এর অন্যতম প্রধান লক্ষণ। বধিরতা, দেহসমন্বয়ে সমস্যা, বুদ্ধি হ্রাস, জ্ঞান হারানো প্রভৃতি স্নায়বিক সমস্যাও দেখা দিতে পারে। ব্যাধির জটিলতায় ত্বকের ক্যান্সার ও ছানি পড়ার উচ্চ ঝুঁকি থাকে। ব্যাধিতে আক্রান্তদের অর্ধেক দশ বছর বয়সের মধ্যে ত্বকের ক্যান্সারে আক্রান্ত হন। এছাড়াও মস্তিষ্কের ক্যান্সার প্রভৃতি অন্যান্য ক্যান্সারেরও উচ্চ ঝুঁকি থাকে। জেরোডার্মা পিগমেন্টোসাম হলো অটোসোমের ওপর প্রভাব বিস্তারী। অন্তত নয়টি নির্দিষ্ট জিনে পরিব্যক্তির কারণে এই অবস্থার সৃষ্টি হয়। স্বাভাবিক অবস্থায় অতিবেগুনি রশ্মির প্রভাবে ত্বকের কোষের ডিএনএর পরিবর্তন নিউক্লিওটাইড কর্তন পুনর্গঠন প্রক্রিয়ায় সংশোধিত হয়। জেরোডার্মা পিগমেন্টোসামে আক্রান্ত ব্যক্তিদের ক্ষতিগ্রস্ত ডিএনএ এইভাবে স্বাভাবিক অবস্থায় ফেরত যেতে পারে না। ডিএনএর অস্বাভাবিকতা যত বাড়তে থাকে, ত্বকের কোষে তত বেশি পরিবর্তন ঘটে এবং কোষ মারা যেতে থাকে বা ক্যান্সারকোষে পরিণত হয়। সাধারণত লক্ষণ অনুযায়ী বা জিনতাত্ত্বিক পরীক্ষণ থেকে এই ব্যাধি শনাক্ত করা হয়। জেরোডার্মা পিগমেন্টোসাম এক ধরনের অনিরাময়যোগ্য ব্যাধি। এখন পর্যন্ত এর নিরাময়ের কোনো উপায় আবিষ্কৃত হয়নি। ব্যাধির চিকিৎসার জন্য সূর্যের আলো সম্পূর্ণভাবে এড়িয়ে চলতে হয়। রোদে বের হওয়ার সময় অতিবেগুনি রশ্মি প্রতিরোধী জামা, সানস্ক্রিন বা কালো রোদচশমা পরে প্রতিরোধের কাজ করা যায়। রেটিনয়েড ক্রিম ত্বকের ক্যান্সারের ঝুঁকি কমাতে সাহায্য করে। পরিপূরক হিসেবে সাধারণত ভিটামিন ডি-এর প্রয়োজন হয়। যদি ত্বকে ক্যান্সার হয়, সেক্ষেত্রে স্বাভাবিক প্রক্রিয়া অনুসরণ করে চিকিৎসা করা হয়। এই ব্যাধিতে আক্রান্ত ব্যক্তির প্রত্যাশিত আয়ু স্বাভাবিকের চেয়ে ৩০ বছর কম হয়। সারা বিশ্বের প্রতি ১,০০,০০০ জনে প্রায় একজন ব্যক্তি এই রোগে আক্রান্ত হন। অঞ্চলভেদে ভারতে প্রতি ৩৭০ জনে একজন, জাপানে প্রতি ২০,০০০ জনে একজন, মার্কিন যুক্তরাষ্ট্রে প্রতি ২,৫০,০০০ জনে একজন এবং ইউরোপে প্রতি ৪,৩০,০০০ জনে একজন এই ব্যাধিতে আক্রান্ত হন। পুরুষ ও নারীরা প্রায় সমানভাবেই আক্রান্ত হন। ১৮৭০-এর দশকে মোর কাপোশি সর্বপ্রথম জেরোডার্মা পিগমেন্টোসামের অবস্থা বর্ণনা করেন। ১৮৮২ সালে কাপোশি এই রোগদশায় শুষ্ক, রঙিন ত্বকের বৈশিষ্ট্যের জন্য জেরোডার্মা পিগমেন্টোসাম শব্দটির অবতারণা করেন। এই রোগে আক্রান্তদের অনেক সময় নিশীথ শিশু বা চাঁদের শিশু নামে ডাকা হতো।</t>
  </si>
  <si>
    <t>https://bn.wikipedia.org/wiki/%E0%A6%9C%E0%A7%87%E0%A6%B0%E0%A7%8B%E0%A6%A1%E0%A6%BE%E0%A6%B0%E0%A7%8D%E0%A6%AE%E0%A6%BE_%E0%A6%AA%E0%A6%BF%E0%A6%97%E0%A6%AE%E0%A7%87%E0%A6%A8%E0%A7%8D%E0%A6%9F%E0%A7%8B%E0%A6%B8%E0%A6%BE%E0%A6%AE</t>
  </si>
  <si>
    <t>পদার্থবিজ্ঞান ও সন্ততি বলবিজ্ঞান শাস্ত্রে রূপবিকার বা বিরূপণ বলতে কোনও বস্তুর একটি প্রসঙ্গ গঠনবিন্যাস থেকে বর্তমান গঠনবিন্যাসে রূপান্তরকে বোঝায়। গঠনবিন্যাস বলতে কোনও বস্তুটির সমস্ত কণার অবস্থান ধারণকারী সেটকে বোঝায়। বাহ্যিক ভার, অভ্যন্তরীণ ক্রিয়াকলাপ , বস্তুব্যাপী বলসমূহ , তাপমাত্রার পরিবর্তন, আর্দ্র আধেয়তে পরিবর্তন বা রাসায়নিক বিক্রিয়া, ইত্যাদি কারণে রূপবিকার বা বিরূপণ ঘটতে পারে। বিকৃতি হল রূপবিকারের সাথে সংশ্লিষ্ট একটি ধারণা, যাতে দৃঢ় বস্তুর গতিকে হিসাবের বাইরে রেখে বস্তুর অভ্যন্তরের কণাগুলির আপেক্ষিক সরণের ব্যাপারটি বিবেচ্য। বস্তুর প্রাথমিক বা চূড়ান্ত গঠনবিন্যাসের নিরিখে সংজ্ঞায়িত হয়েছে কি না এবং মেট্রিক টেনসর বা এর দ্বৈত বিবেচনা করা হয় কি না, তার উপর নির্ভর করে বিকৃতি ক্ষেত্রটিকে প্রকাশের জন্য বিভিন্ন সমতুল্য পছন্দ নির্বাচন করা হতে পারে। একটি অবিচ্ছিন্ন বস্তুতে প্রযুক্ত বলের কারণে বা বস্তুটির তাপমাত্রা ক্ষেত্রের কোনও পরিবর্তনের কারণে একটি পীড়ন ক্ষেত্র থেকে একটি রূপবিকার ক্ষেত্র তৈরি হয়। পীড়ন এবং বিকৃতির মধ্যে সম্পর্ক একটি গঠনমূলক সমীকরণ দ্বারা প্রকাশ করা হয়, যেমন, রৈখিক স্থিতিস্থাপক উপাদানের জন্য হুকের সূত্র ব্যবহার করা হয়। পীড়ন ক্ষেত্র অপসারণের পরে যে রূপবিকারগুলির অস্তিত্ব থাকেনা, সেগুলিকে স্থিতিস্থাপক রূপবিকার বলে। এক্ষেত্রে পদার্থ-পরম্পরা সম্পূর্ণরূপে তার আদি গঠনবিন্যাস পুনরুদ্ধার করে। অন্যদিকে পীড়ন অপসারণের পরেও কিছু অপ্রত্যাবর্তী রূপবিকার অবশিষ্ট থেকে যেতে পারে। এক ধরনের অপ্রত্যাবর্তী রূপবিকার হল অস্থিতিস্থাপক রূপবিকার। যখন কোনও বস্তুর উপরে প্রযুক্ত পীড়ন একটি নির্দিষ্ট সীমাস্থ মান অর্জন করে, যেটি স্থিতিস্থাপক সীমা বা নতি পীড়ন নামে পরিচিত, তখন এরূপ অস্থিতিস্থাপক রূপবিকার ঘটে। এটি মূলত পারমাণবিক স্তরে স্খলন বা অবস্থানচ্যুতি কর্মপদ্ধতির ফলাফল। অপরিবর্তনীয় রূপবিকারের আরেকটি প্রকারভেদ হল সান্দ্র রূপবিকার, যা হল সান্দ্র-স্থিতিস্থাপক রূপবিকারের অপ্রত্যাবর্তী অংশ।</t>
  </si>
  <si>
    <t>https://bn.wikipedia.org/wiki/%E0%A6%B0%E0%A7%82%E0%A6%AA%E0%A6%AC%E0%A6%BF%E0%A6%95%E0%A6%BE%E0%A6%B0_(%E0%A6%AA%E0%A6%A6%E0%A6%BE%E0%A6%B0%E0%A7%8D%E0%A6%A5%E0%A6%AC%E0%A6%BF%E0%A6%9C%E0%A7%8D%E0%A6%9E%E0%A6%BE%E0%A6%A8)</t>
  </si>
  <si>
    <t>ডাইভারসিটি ফ্যাক্টর সম্পূর্ণ সিস্টেমের সর্বোচ্চ চাহিদা এবং সিস্টেমের বিভিন্ন শাখার পৃথক অ-কোইন্সিডেন্স সর্বোচ্চ লোডের যোগফলের অনুপাত । ডাইভারসিটি ফ্যাক্টরটি প্রায় সর্বদাই ১ এর চেয়ে বড় হয় কারণ এক হওয়ার জন্য সমস্ত উপাদান পুরো ভারে একযোগে চলতে হবে। সামগ্রিক ভার সময় নির্ভরতার পাশাপাশি সরঞ্জামের বৈশিষ্ট্যের উপরও নির্ভরশীল। ডাইভারসিটি ফ্যাক্টর থেকে বোঝা যায় যে পুরো ভার এই সময় নির্ভরতা বা ডাইভারসিটি এর কারণে তার অংশগুলির যোগফলের সমান হয় না। উদাহরণস্বরূপ, একজনের দশটি শীতাতপনিয়ন্ত্রণ ইউনিট থাকতে পারে যা প্রতিটি ২০ টন এবং প্রতি বছরে ২০০০ ঘণ্টা অবধি সম্পূর্ণ পূর্ণ লোডের সমতুল্য কার্জ ঘণ্টা সুবিধায় কাজ করে। তবে, যেহেতু ইউনিটগুলি প্রতিটি তাপস্থাপকীয়ভাবে নিয়ন্ত্রিত হয়, তাই প্রতিটি ইউনিট কখন চালু হয় তা সঠিকভাবে জানা যায় না। যদি দশটি ইউনিট সুবিধাটির আসল শীর্ষ এসি লোডের তুলনায় যথেষ্ট বড় হয় তবে দশটি ইউনিটের চেয়ে সম্ভবত কম ইউনিট একবারে চালু হয়। সুতরাং, যদিও প্রতিটি ইউনিট বছরে মোট ২০০০ ঘণ্টা চলে, তারা সকলে সুবিধার শীর্ষ লোডকে প্রভাবিত করতে একই সময়ে চালু হয় না। ডাইভারসিটি ফ্যাক্টরটি ব্যবহারের জন্য একটি সংশোধন ফ্যাক্টর সরবরাহ করে, যার ফলে দশটি এসি ইউনিটের মোট পাওয়ার লোডের সমতুল্য হয়। যদি এই সুবিধার জন্য করা শক্তি ভারসাম্যটি যদি কারণের মধ্যে উপস্থিত হয় তবে চাহিদা ভারসাম্যটি শীর্ষ লোডের জন্য অনেক বেশি শক্তি দেখায়, তবে কেউ ডাইভারসিটি ফ্যাক্টর ব্যবহার করে ক্ষমতাকে সুবিধার প্রকৃত শীর্ষ লোডের সাথে একই লাইনে আনতে পারে। বৈচিত্র্য ফ্যাক্টর শক্তিকে প্রভাবিত করে না; এটি কেবল ক্ষমতাকেই প্রভাবিত করে।</t>
  </si>
  <si>
    <t>https://bn.wikipedia.org/wiki/%E0%A6%A1%E0%A6%BE%E0%A6%87%E0%A6%AD%E0%A6%BE%E0%A6%B0%E0%A6%B8%E0%A6%BF%E0%A6%9F%E0%A6%BF_%E0%A6%AB%E0%A7%8D%E0%A6%AF%E0%A6%BE%E0%A6%95%E0%A7%8D%E0%A6%9F%E0%A6%B0</t>
  </si>
  <si>
    <t>অসলো , ; টেমপ্লেট:- নরওয়ের রাজধানী ও সর্বাধিক জনবহুল শহর। এটি একটি কাউন্টি ও পৌরসভা উভয়ই গঠন করে। ২০২১ সালের ৩০শে সেপ্টেম্বর পর্যন্ত, অসলো পৌরসভাটির জনসংখ্যা ৬,৯৮,৬৬০ জন ছিল, যখন শহরের বৃহত্তর নগর অঞ্চলের জনসংখ্যা ২০১৯ সালের ৪ নভেম্বর অবধি ছিল ১০,১৯,৫১৩ জন। মহানগর অঞ্চলটির আনুমানিক জনসংখ্যা ১.৭১ মিলিয়ন। ভাইকিং যুগে অঞ্চলটি ভাইকেনের অংশ ছিল। অসলো ১০৪০ সালে ভাইকিং যুগের শেষে এনস্লো নামে একটি শহর হিসাবে প্রতিষ্ঠিত হয় এবং হারল্ড হার্ড্রাডা দ্বারা ১০৪৮ সালে কাউপস্টাড বা ব্যবসায়ের স্থান হিসাবে প্রতিষ্ঠিত হয়। এই শহরটি ১০৭০ সালে একটি বিশপিক ও নরওয়ের হাকন ভি এর অধীনে ১৩০০ সালের আশেপাশে কোন এক সময়ে রাজধানীতে উন্নীত হয়। এটির প্রভাব ১৩৯৭ সাল থেকে ১৫২৩ সাল এবং আবার ১৫৩৬ সাল থেকে ১৮১৪ সালের মধ্যে ডেনমার্কের সাথে ব্যক্তিগত ইউনিয়নসমূহের উপরে হ্রাস পায়। ১৬২৪ সালে রাজা খ্রিস্টান চতুর্থের রাজত্বকালে আগুনে ধবংস হওয়ার পরে, রাজার সম্মানে একটি নতুন শহর আখেরুশ দুর্গের নিকটে নির্মিত হয় এবং খ্রিস্টিয়ানিয়া নামকরণ করা হয়। এটি ১৮৩৮ সালের ১ জানুয়ারি একটি পৌরসভা হয়ে ওঠে। সুইডেন ও নরওয়ের মধ্যে ১৮১৪-১৯০৫ সালের ইউনিয়নের সময় এই শহরটি নরওয়ের রাজধানী হিসাবে কাজ করে। শহরের নামের বানান ক্রিশ্চিয়েনিয়াকে সরকারি ব্যবহারে জন্য ১৮৭৭সাল থেকে স্বীকৃতি প্রদান করা হয়, এটি একটি বানান যা পৌরসভা কর্তৃপক্ষ কেবল ১৮৯৭ সালে গ্রহণ করা হয়। শহরটির পূর্ব নামটি ধরে রাখার পরে ১৯২৫ সালে এই শহরটির নামকরণ করা হয় অসলো। অসলো রাজধানীর চারপাশে ঘিরে ও ২৭ গুণ বড় আকারের একটি পৌরসভা আকারের সাথে ১৯৪৮ সালে একীভূত হয়, ফলে আধুনিক ও অনেক বড় অসলো পৌরসভা তৈরি হয়। অসলো নরওয়ের অর্থনৈতিক ও সরকারি কেন্দ্র। শহরটি নরওয়েজিয়ান বাণিজ্য, ব্যাংকিং, শিল্প ও জাহাজ চলাচলের একটি কেন্দ্রও। এটি ইউরোপের সামুদ্রিক শিল্প ও সামুদ্রিক বাণিজ্যের জন্য একটি গুরুত্বপূর্ণ কেন্দ্র। শহরটি সামুদ্রিক খাতের অনেক সংস্থার আবাসস্থল, এর মধ্যে কয়েকটি বিশ্বের বৃহত্তম শিপিং সংস্থা, শিপব্রোকার ও সামুদ্রিক বীমা দালাল রয়েছে। অসলো ইউরোপ কাউন্সিল ও ইউরোপীয় কমিশন আন্তঃসংস্কৃতিক শহর কর্মসূচীর একটি পথপ্রদর্শক শহর। ২০০৮ সালে গ্লোবালাইজেশন অ্যান্ড ওয়ার্ল্ড সিটিস স্টাডি গ্রুপ অ্যান্ড নেটওয়ার্ক দ্বারা পরিচালিত গবেষণায় অসলোকে একটি বৈশ্বিক শহর হিসাবে বিবেচনা করা হয় এবং বিটা ওয়ার্ল্ড সিটি হিসাবে স্থান পায়। এটি এফডিআই ম্যাগাজিনের ইউরোপিয়ান সিটিস অব দ্যা ফিউচার ২০১২ এর প্রতিবেদনে ইউরোপীয় বড় শহরগুলির মধ্যে জীবন মানের হিসাবে প্রথম স্থান অধিকার করে। ইসিএ ইন্টারন্যাশনাল কর্তৃক ২০১১ সালে পরিচালিত একটি জরিপ টোকিওর পরে জীবনযাত্রার ব্যয়ের জন্য অসলোকে বিশ্বের দ্বিতীয় ব্যয়বহুল শহর হিসাবে স্থান দিয়েছে। ইকোনমিস্ট ইন্টেলিজেন্স ইউনিট এর ওয়ার্ল্ডওয়াইড কস্ট অব লিভিং অধ্যয়নের মতে ২০১৩ সালে অসলো অস্ট্রেলিয়ান শহর মেলবোর্নের সাথে বিশ্বের চতুর্থ সবচেয়ে ব্যয়বহুল শহর। মনোকল ম্যাগাজিনের দ্বারা অসলো বিশ্বের চতুর্থতম জীবন্ত শহর হিসাবে স্থান পায়। ২০০০-এর দশকের গোড়ার দিকে অসলোর জনসংখ্যা উল্লেখযোগ্য হারে বৃদ্ধি পায় এবং এটি ইউরোপের দ্রুত বর্ধমান বৃহত্তম শহরে পরিণত হয়। এই বৃদ্ধির বেশিরভাগ অংশে আন্তর্জাতিক অভিবাসন ও উচ্চ জন্মের হার থেকে শুরু হয়, তবে আন্তঃদেশীয় অভিবাসন থেকেও শহরের জনসংখ্যা দ্রুত বৃদ্ধি পায়। শহরে অভিবাসী জনসংখ্যা নরওয়ের জনসংখ্যার তুলনায় কিছুটা দ্রুত বৃদ্ধি পাচ্ছে এবং মূল শহরে অভিবাসী অভিভাবকদের অন্তর্ভুক্ত করা হলে, তা মোট জনসংখ্যার ২৫ এরও বেশি হবে।</t>
  </si>
  <si>
    <t>https://bn.wikipedia.org/wiki/%E0%A6%85%E0%A6%B8%E0%A6%B2%E0%A7%8B</t>
  </si>
  <si>
    <t>কানওয়ার তাল বা কাবার তাল হ্রদ বা কাবরতাল জলাভূমি ভারতের বিহারের বেগুসরাই জেলায় অবস্থিত, এশিয়ার বৃহত্তম মিষ্টি জলের অশ্বখুরাকৃতি হ্রদ । এটি ভরতপুর অভয়ারণ্যের প্রায় ছয় গুণ । ২০২০ সালের নভেম্বরে, পরিবেশ, বন ও জলবায়ু পরিবর্তন মন্ত্রক এটিকে বিহারের প্রথম রামসার সাইট হিসাবে ঘোষণা করে। কানওয়ার ঝিল, যেমনটি স্থানীয়ভাবে বলা হয়, এটি মাঞ্জাউলের বেগুসরাই শহর থেকে ২২ কিলোমিটার উত্তর-পশ্চিমে অবস্থিত। এটি একটি অবশিষ্ট অশ্বখুরাকৃতি হ্রদ, যা ভূতাত্ত্বিক অতীতে গঙ্গার একটি উপনদী বুড়ি গণ্ডক নদীর জলাবদ্ধতার কারণে গঠিত হয়েছিল। এটি উত্তর বিহার রাজ্যের ভারত-গাঙ্গেয় সমভূমির ২,৬২০ হেক্টর জুড়ে রয়েছে। একটি বিস্তৃত প্লাবনভূমি কমপ্লেক্সের মধ্যে ১৮ টি জলাভূমির মধ্যে একটি; এটি বর্ষা মৌসুমে ১.৫ মিটার গভীরতায় বন্যা হয়। বন্যার জলের এই শোষণ বিহার রাজ্যের একটি গুরুত্বপূর্ণ পরিষেবা যেখানে ৭০ জমি প্লাবনের ঝুঁকিতে রয়েছে। শুষ্ক মৌসুমে, জলাভূমির অঞ্চলগুলি শুকিয়ে যায় এবং কৃষিকাজের জন্য ব্যবহৃত হয়। উল্লেখযোগ্য জীববৈচিত্র্য উপস্থিত রয়েছে, ১৬৫ টি উদ্ভিদ প্রজাতি এবং ৩৯৪ টি প্রাণী প্রজাতি রেকর্ড করা হয়েছে, যার মধ্যে ২২১ টি পাখি প্রজাতি রয়েছে। জলাভূমি মধ্য এশীয় ফ্লাইওয়ে বরাবর একটি গুরুত্বপূর্ণ স্টপওভার, ৫৮ টি পরিযায়ী জলপাখির বিশ্রাম এবং জ্বালানীর জন্য এটি ব্যবহার করে। এটি মাছের জীববৈচিত্র্যের জন্য একটি মূল্যবান স্থান যেখানে ৫০ টিরও বেশি প্রজাতি নথিভুক্ত রয়েছে। পাঁচটি গুরুতরভাবে বিপন্ন প্রজাতি এই স্থানে বাস করে, যার মধ্যে তিনটি শকুন রয়েছে - লাল মাথাওয়ালা শকুন , সাদা-রাম্পড শকুন এবং ভারতীয় শকুন - এবং দুটি ওয়াটারবার্ডস, সামাজিক হট্টিটি এবং বায়েরের পোচার্ড । সাইটের প্রধান হুমকির মধ্যে রয়েছে পানি ব্যবস্থাপনা কার্যক্রম যেমন নিষ্কাশন, পানি বিমূর্তকরণ, বাঁধ এবং খালকরণ। পক্ষীবিদ সেলিম আলী প্রায় ৬০টি পরিযায়ী পাখির কথা উল্লেখ করেছেন যা শীতকালে মধ্য এশিয়া থেকে আসে এবং প্রায় ১০৬ প্রজাতির আবাসিক পাখি রেকর্ড করেছে। ২০২০ সাল থেকে হ্রদটি একটি সুরক্ষিত রামসার সাইট হিসাবে মনোনীত হয়। নিকটতম রেলওয়ে স্টেশন হল বেগুসরাই স্টেশন ; নিকটতম বাস স্টপ হল জয়মংলাগড়; এবং নিকটতম বিমানবন্দর হল পাটনার লোক নায়ক জয়প্রকাশ বিমানবন্দর ।</t>
  </si>
  <si>
    <t>https://bn.wikipedia.org/wiki/%E0%A6%95%E0%A6%BE%E0%A6%A8%E0%A6%93%E0%A6%AF%E0%A6%BC%E0%A6%BE%E0%A6%B0_%E0%A6%B9%E0%A7%8D%E0%A6%B0%E0%A6%A6_%E0%A6%AA%E0%A6%BE%E0%A6%96%E0%A6%BF_%E0%A6%85%E0%A6%AD%E0%A6%AF%E0%A6%BC%E0%A6%BE%E0%A6%B0%E0%A6%A3%E0%A7%8D%E0%A6%AF</t>
  </si>
  <si>
    <t>গ্যালিক ফুটবল সাধারণত কেবল গ্যালিক, জিএএ অথবা ফুটবল নামে পরিচিত একটি আয়ারল্যান্ডীয় দলগত খেলা। এটি আয়তক্ষেত্রাকার ঘাসের পিচে ১৫ জন খেলোয়াড়ের দুটি দলের মধ্যে খেলা হয়। খেলাটির উদ্দেশ্য হল অন্য দলের গোলে অথবা গোলের উপরে দুটি সোজা পোস্টের মধ্যে এবং মাটির উপরে ক্রসবারের উপরে বলটি লাথি মেরে বা ঘুষি মেরে গোল করা। খেলোয়াড়রা বল বহন, বাউন্সিং, লাথি, হ্যান্ড-পাসিং এবং এককভাবে এসকলের সংমিশ্রণের মাধ্যমে ফুটবলকে মাঠে এগিয়ে নিয়ে যায়। খেলাটিতে দুই ধরনের স্কোর সম্ভব: পয়েন্ট এবং গোল। ক্রসবারের উপর দিয়ে বল লাথি বা হাতে পাস করার জন্য একটি পয়েন্ট দেওয়া হয়, যেখানে আম্পায়ার একটি সাদা পতাকা উত্তোলন করে সংকেত দেয়। ক্রসবারের নীচে বলটি জালে লাথি দেওয়ার জন্য একটি গোল দেওয়া হয় , যেখানে আম্পায়ার সবুজ পতাকা উত্তোলন করে সংকেত দেয়। গ্যালিক ফুটবলে অবস্থানগুলো অন্যান্য ফুটবল কোডের অনুরূপ এবং এতে একজন গোলরক্ষক, ছয়জন ব্যাক, দুজন মধ্যমাঠের খেলোয়াড় এবং ছয়জন আক্রমণভাগের খেলোয়াড় রয়েছে। গ্যালিক ফুটবল আয়ারল্যান্ডের বৃহত্তম ক্রীড়া সংস্থা গ্যালিক অ্যাথলেটিক অ্যাসোসিয়েশন দ্বারা নিয়ন্ত্রিত চারটি ক্রীড়ার মধ্যে একটি। হার্লিং এবং কামোজির পাশাপাশি, গ্যালিক ফুটবল বিশ্বের কয়েকটি কঠোরভাবে অপেশাদার খেলাগুলোর মধ্যে একটি, যেখানে খেলোয়াড়, কোচ এবং পরিচালকদের কোনও ধরনের অর্থ প্রদান থেকে নিষিদ্ধ করা হয়েছে। গ্যালিক ফুটবল প্রধানত আয়ারল্যান্ড দ্বীপে খেলা হয়, যদিও অ্যাসোসিয়েশনের ইউনিটগুলো গ্রেট ব্রিটেন, মূল ভূখণ্ড ইউরোপ, উত্তর আমেরিকা, আফ্রিকা, এশিয়া এবং অস্ট্রেলিয়ায় বিদ্যমান। ডাবলিনের ক্রোক পার্কে প্রতি বছর অনুষ্ঠিত সর্ব-আয়ারল্যান্ড জ্যেষ্ঠ চ্যাম্পিয়নশিপের ফাইনালে ৮০,০০০ জনেরও বেশি দর্শক উপস্থিত হয়েছিল। আয়ারল্যান্ডের বাইরে, ফুটবল প্রধানত আয়ারল্যান্ডীয় প্রবাসীদের সদস্যদের মধ্যে খেলা হয়। নিউ ইয়র্ক শহরের গ্যালিক পার্ক আয়ারল্যান্ডের বাইরে বৃহত্তম উদ্দেশ্যমূলকভাবে নির্মিত গ্যালিক ক্রীড়া মাঠ, যেখানে তিনটি প্রধান ফুটবল প্রতিযোগিতা সারা বছর ধরে পরিচালিত হয়: জাতীয় ফুটবল লিগ এবং সর্ব-আয়ারল্যান্ড জ্যেষ্ঠ চ্যাম্পিয়নশিপ একটি আন্তঃকাউন্টি ভিত্তিতে পরিচালিত হয়, যেখানে অল-আয়ারল্যান্ড ক্লাব চ্যাম্পিয়নশিপ পৃথক ক্লাবের মধ্যে আয়োজন করা হয়। সর্ব-আয়ারল্যান্ড জ্যেষ্ঠ চ্যাম্পিয়নশিপ গ্যালিক ফুটবলের সবচেয়ে মর্যাদাপূর্ণ অনুষ্ঠান হিসেবে বিবেচিত হয়। জিএএ-এর তত্ত্বাবধানে, গ্যালিক ফুটবল পুরুষদের মধ্যকার খেলা; তবে, মহিলাদের গ্যালিক ফুটবল সম্পর্কিত খেলা লেডিস গ্যালিক ফুটবল অ্যাসোসিয়েশন দ্বারা নিয়ন্ত্রিত হয়। গ্যালিক ফুটবল এবং অস্ট্রেলীয় রুলস ফুটবলের মধ্যে আন্তর্জাতিক নিয়ম ফুটবলের বিকাশের অনুমতি দিয়েছে, একটি হাইব্রিড খেলা এবং ১৯৯৮ সাল থেকে নিয়মিতভাবে টেস্ট ম্যাচের একটি সিরিজ অনুষ্ঠিত হচ্ছে।</t>
  </si>
  <si>
    <t>https://bn.wikipedia.org/wiki/%E0%A6%97%E0%A7%8D%E0%A6%AF%E0%A6%BE%E0%A6%B2%E0%A6%BF%E0%A6%95_%E0%A6%AB%E0%A7%81%E0%A6%9F%E0%A6%AC%E0%A6%B2</t>
  </si>
  <si>
    <t>স্যান ডিয়েগো মার্কিন যুক্তরাষ্ট্রের ক্যালিফোর্নিয়া অঙ্গরাজ্যের একটি নগরী। এটি ক্যালিফোর্নিয়ার দক্ষিণভাগে, লস অ্যাঞ্জেলেস নগরী থেকে ১২০ মাইল দক্ষিণে, প্রশান্ত মহাসাগরের উপকূলে ও মেক্সিকো-যুক্তরাষ্ট্র সীমান্ত ঘেঁষে অবস্থিত। ২০২০ খ্রিস্টাব্দে নগরীটির জনসংখ্যা ছিল ১৩ লক্ষ ৮৬ হাজারের কিছু বেশি; জনসংখ্যার বিচারে এটি ক্যালিফোর্নিয়ার ২য় বৃহত্তম এবং সমগ্র মার্কিন যুক্তরাষ্ট্রের ৮ম বৃহত্তম নগরী। নগরীটি মার্কিন যুক্তরাষ্ট্রের ৫ম সর্বোচ্চ জনবহুল কাউন্টি স্যান ডিয়েগো কাউন্টির প্রশাসনিক কেন্দ্র। স্যান ডিয়েগো নগরীটি বেশ কিছু কারণে সুখ্যাত, যাদের মধ্যে রয়েছে বছরব্যাপী মৃদু জলবায়ু, প্রাকৃতিক গভীর জলের পোতাশ্রয়, বিস্তৃত সমুদ্র সৈকত, বিশাল বিশাল নগর উদ্যান, মার্কিন নৌবাহিনী ও মেরিন কোরের সাথে দীর্ঘকালীন সংশ্লিষ্টতা। ইউনিভার্সিটি অব ক্যালিফোর্নিয়া, স্যান ডিয়েগো এবং ইউসিএসডি মেডিক্যাল সেন্টারের সহায়তায় সাম্প্রতিককালে এই অঞ্চলটি একটি স্বাস্থ্যসেবা ও জৈবপ্রযুক্তি গবেষণা কেন্দ্র হিসেবে উদয়লাভ করেছে। স্যান ডিয়েগো এখন যেখানে অবস্থিত, সেখানে ঐতিহাসিকভাবে কুমেইয়াই নামক আদিবাসী আমেরিকীয় জাতির বাস ছিল। মার্কিন যুক্তরাষ্ট্রের পশ্চিম উপকূলের প্রথম যে স্থানটিতে ইউরোপীয়রা ভ্রমণ করে ও বসতি স্থাপন করে, তা ছিল এই স্যান ডিয়েগো; তাই এটিকে প্রায়শই ক্যালিফোর্নিয়ার জন্মস্থান হিসেবে উল্লেখ করা হয়। ১৫৪২ খ্রিস্টাব্দে স্পেনীয় নাবিক হুয়ান রোদ্রিগেজ কাব্রিইয়ো স্পেনের জন্য এলাকাটি দাবী করেন, ফলে এর দুইশত বছর পরে এখানে স্পেনের আলতা কালিফোর্নিয়া উপনিবেশটির গোড়াপত্তন স্থাপিত হয়। ১৭৬৯ সালে এখানে স্থাপিত প্রেসিদিও দে সান দিয়েগো এবং মিসিওন সান দিয়েগো দে আলকালা ছিল বর্তমান ক্যালিফোর্নিয়া রাজ্যের প্রথম ইউরোপীয় বসতি। ১৮২১ সালে স্যান ডিয়েগো নবঘোষিত প্রথম মেক্সিকান সাম্রাজ্যের একটি অংশে পরিণত হয়, যা দুই বছর পরে সংস্কারলাভ করে মেক্সিকান প্রজাতন্ত্রে রূপান্তরিত হয়। ১৮৪৮ সালে মেক্সিকান-মার্কিন যুদ্ধশেষে ক্যালিফোর্নিয়া মার্কিন যুক্তরাষ্ট্রের অংশে পরিণত হয় এবং ১৮৫০ সালে ক্যালিফোর্নিয়াকে মার্কিন যুক্তরাষ্ট্রের একটি অঙ্গরাজ্যের মর্যাদা দান করা হয়। স্যান ডিয়েগোর প্রধান অর্থনৈতিক চালিকাশক্তি হল মার্কিন সামরিক ও প্রতিরক্ষা কর্মকাণ্ড, পর্যটন, আন্তর্জাতিক বাণিজ্য, গবেষণা ও শিল্পোৎপাদন। নগরীটি স্যান ডিয়েগো-তিহুয়ানা পৌরপুঞ্জের হৃৎকেন্দ্র, যা কিনা পশ্চিম গোলার্ধের দ্বিতীয় বৃহত্তম আন্তঃসীমান্ত মহানগর এলাকা । এই পৌরপুঞ্জটিতে অর্ধকোটির বেশি লোকের বাস। স্যান ডিয়েগো ও তিহুয়ানার মধ্যবর্তী সীমান্ত পারাপারটি বিশ্বের চতুর্থ ব্যস্ততম স্থলসীমান্ত পারাপার পথ। নগরীর মূল বিমানবন্দরটি স্যান ডিয়েগো আন্তর্জাতিক বিমানবন্দর বিশ্বের ব্যস্ততম এক-ধাবনপথবিশিষ্ট বিমানবন্দর।</t>
  </si>
  <si>
    <t>https://bn.wikipedia.org/wiki/%E0%A6%B8%E0%A7%8D%E0%A6%AF%E0%A6%BE%E0%A6%A8_%E0%A6%A1%E0%A6%BF%E0%A6%AF%E0%A6%BC%E0%A7%87%E0%A6%97%E0%A7%8B</t>
  </si>
  <si>
    <t>যখন জরায়ুর পেশী প্রাচীর গর্ভধারণ বা প্রসবের সময় ছিঁড়ে যায় তাকে বলা হয় জরায়ু বিদারণ। আদর্শ উপসর্গগুলি যেমন ব্যথা বৃদ্ধি, যোনিতে রক্তপাত, সংকোচন এ পরিবর্তন, এগুলি সবসময় থাকেনা। মায়ের বা শিশুর বিকলাঙ্গতা বা মৃত্যু হতে পারে। বিভিন্ন ঝুঁকিগুলির মধ্যে আছে সিজারিয়ান সেকশনের পর যোনি দ্বারা জন্মদান , অন্যান্য গর্ভাশয় ক্ষত, বাধাযুক্ত প্রসব, প্রসব যন্ত্রণা আনয়ন, মানসিক আঘাত, এবং কোকেইনের ব্যবহার। সাধারণত প্রসব এর সময়ে জরায়ুর বিদারণ ঘটতে পারে, কিন্তু এটি গর্ভাবস্থাতেও ঘটতে দেখা যায়। প্রসবের সময় শিশুর হৃৎস্পন্দনের হারে দ্রুত পতন দেখলে এই অবস্থার নির্ণয় করা যায়। জরায়ুজ ডেহিসেন্স একটি কম গুরুতর অবস্থা যেখানে পুরানো ঘায়ের শুধুমাত্র অসম্পূর্ণ বিদারণ দেখা যায়। রক্তপাত নিয়ন্ত্রণে দ্রুত অস্ত্রোপচার করে শিশু প্রসব করিয়ে চিকিৎসা করা উচিত। রক্তপাত নিয়ন্ত্রণে হিস্টেরেক্টমি করার দরকার পড়তে পারে। রক্ত সঞ্চারণ করে রক্তের ক্ষতি প্রতিস্থাপন করা যেতে পারে। যে মহিলাদের একবার জরায়ু বিদারণ হয়েছে তাদের পরবর্তী গর্ভধারণের পর সিজারিয়ান সেকশন এর সুপারিশ করা হয়। পূর্ববর্তী সিজারিয়ান সেকশন থাকলে আদর্শ পন্থায় যোনি পথে জন্মদানের সময় জরায়ু বিদারণের হার, অনুমান মত ০.৯। যাঁদের পূর্বে একাধিক সিজারিয়ান সেকশন হয়েছে অথবা অন্য উপায়ে সিজারিয়ান সেকশন হয়েছে, তাদের ক্ষেত্রে এই হার অনেক বেশি। যাঁদের জরায়ুতে ক্ষত আছে, তাদের যোনি পথে জন্মদানের সময় ঝুঁকি মোটামুটি প্রতি ১২,০০০ জনে ১ জন। শিশুমৃত্যুর ঝুঁকি প্রায় ৬। উন্নয়নশীল দেশের মানুষ আরও বেশি আক্রান্ত হন এবং সেক্ষেত্রে ফলাফল খারাপ।</t>
  </si>
  <si>
    <t>https://bn.wikipedia.org/wiki/%E0%A6%9C%E0%A6%B0%E0%A6%BE%E0%A6%AF%E0%A6%BC%E0%A7%81_%E0%A6%AC%E0%A6%BF%E0%A6%A6%E0%A6%BE%E0%A6%B0%E0%A6%A3</t>
  </si>
  <si>
    <t>গুয়াদালাহারা হল পশ্চিম মেক্সিকো রাজ্যের একটি মহানগর এবং রাজধানী হালিস্কো । ২০২০ সালের আদমশুমারি অনুসারে, শহরের জনসংখ্যা ১,৩৮৫,৬২৯ জন, যা এটিকে মেক্সিকোতে ৭ম তম জনবহুল শহর করে তোলে, অন্যদিকে গুয়াদালাহারা মেট্রোপলিটন এলাকার জনসংখ্যা ৫,২৬৮,৬৪২ জন, , এটিকে দেশের তৃতীয় বৃহত্তম মেট্রোপলিটান এলাকা এবং আমেরিকার বিংশতম বৃহত্তম মেট্রোপলিটন এলাকা করে তোলে মেক্সিকোতে গুয়াদালাহারার দ্বিতীয় সর্বোচ্চ জনসংখ্যার ঘনত্ব রয়েছে, প্রতি বর্গ কিলোমিটারে ১০,৩৬১ জন লোক। মেক্সিকোতে, গুয়াদালাহারা ব্যবসা, শিল্প ও সংস্কৃতি, প্রযুক্তি এবং পর্যটন কেন্দ্র; পাশাপাশি বাজিও অঞ্চলের অর্থনৈতিক কেন্দ্র। এটি সাধারণত বিশ্বের ১০০টি সবচেয়ে উৎপাদনশীল এবং বিশ্বব্যাপী প্রতিযোগিতামূলক শহরের মধ্যে স্থান করে নেয়। এটি গুয়াদালাহারা ক্যাথেড্রাল সহ অসংখ্য ল্যান্ডমার্কের আবাসস্থল ।দেগোল্লাদো থিয়েটর , এক্সপিয়াটোরিও মন্দির , ইউনেস্কো ওয়ার্ল্ড হেরিটেজ সাইট হোসপিসিও ক্যাবানাস , এবং সান জুয়ান ডি ডিওস মার্কেট লাতিন আমেরিকার বৃহত্তম ইনডোর মার্কেট ৷ ১৫৩২ সালের গোড়ার দিকে গুয়াদালাহারা অঞ্চলে নুনো বেলট্রান দে গুজমানের অভিযানে একজন বাস্ক বিজয়ী ক্রিস্টোবাল ডি ওনাতে দ্বারা একটি বসতি স্থাপন করা হয়েছিল । বন্দোবস্তের নাম পরিবর্তন করা হয় এবং গুজমানের জন্মস্থানের নামানুসারে গুয়াদালাহারা নাম ধারণের আগে বেশ কয়েকবার স্থানান্তরিত হয় এবং ১৫৪২ সালে আটেমাজাক উপত্যকায় এর বর্তমান অবস্থানে শেষ হয়। ৮ নভেম্বর, ১৫৩৯-এ সম্রাট চার্লস পঞ্চম নতুন শহরটিকে একটি অস্ত্র এবং শহরের শিরোনাম প্রদান করেছিলেন এবং এটিকে নিউ স্পেনের ভাইসারোয়ালিটির অংশ নুয়েভা গ্যালিসিয়া রাজ্যের রাজধানী হিসাবে প্রতিষ্ঠা করেছিলেন । ১৫৭২ সালের পর, গুয়াদালাহারার রয়্যাল অডিয়েন্সিয়া , পূর্বে এর অধীনস্থ ছিল মেক্সিকো সিটি , নুয়েভা গ্যালিসিয়ার উপর স্বায়ত্তশাসনের সাথে নিউ স্পেনের একমাত্র কর্তৃত্বে পরিণত হয়েছিল, রৌপ্য আবিষ্কারের পরে রাজ্যে দ্রুত বর্ধনশীল সম্পদের কারণে । ১৮ শতকের মধ্যে, ১৭২০ এবং ১৭৬০-এর দশকে ব্যাপক ঔপনিবেশিক স্থানান্তরের পর গুয়াদালাহারা মেক্সিকোর দ্বিতীয় বৃহত্তম শহর হিসেবে স্থান করে নেয়। মেক্সিকান স্বাধীনতা যুদ্ধের সময় , স্বাধীনতার নেতা মিগুয়েল হিডালগো ওয়াই কস্টিলা ১৮১০ সালে গুয়াদালাহারায় মেক্সিকোর প্রথম বিপ্লবী সরকার প্রতিষ্ঠা করেছিলেন। শিল্প বিপ্লবের আবির্ভাবের সাথে পোরফিরিয়াটোর সময় শহরটি বিকাশ লাভ করেছিল, কিন্তু মেক্সিকান বিপ্লবের সময় এর বৃদ্ধি উল্লেখযোগ্যভাবে বাধাগ্রস্ত হয়েছিল । ১৯২৯ সালে, ক্রিস্টোর যুদ্ধশহরের সীমানার মধ্যে শেষ হয়েছিল, যখন রাষ্ট্রপতি প্লুতারকো ইলিয়াস ক্যালেস গ্রিটো ডি গুয়াদালাহারা ঘোষণা করেছিলেন । শহরটি ২০ শতকের বাকি অংশ জুড়ে ক্রমাগত বৃদ্ধি দেখেছিল, ১৯৬০-এর দশকে মেট্রো জনসংখ্যা ১ মিলিয়ন এবং ১৯৯০-এর দশকে ৩ মিলিয়ন অতিক্রম করে। গুয়াদালাহারা একটি গামা বিশ্ব শহর , এবং মেক্সিকোর অন্যতম গুরুত্বপূর্ণ সাংস্কৃতিক কেন্দ্র। এটি মেক্সিকান সংস্কৃতির অসংখ্য মূল ভিত্তির আবাসস্থল , যার মধ্যে রয়েছে মারিয়াচি , টাকিলা এবং বিরিয়া এবং অসংখ্য উল্লেখযোগ্য ইভেন্টের আয়োজন করে, যার মধ্যে রয়েছে গুয়াদালাহারা আন্তর্জাতিক চলচ্চিত্র উৎসব , ল্যাটিন আমেরিকার অন্যতম গুরুত্বপূর্ণ চলচ্চিত্র উৎসব এবং গুয়াদালাহারা আন্তর্জাতিক বইমেলা , বৃহত্তম। আমেরিকায় বইমেলা । শহরটি ২০০৫ সালে আমেরিকান সংস্কৃতির রাজধানী ছিল এবং ১৯৭০ ফিফা বিশ্বকাপ সহ অসংখ্য বৈশ্বিক ইভেন্টের আয়োজন করেছে, ১৯৮৬ ফিফা বিশ্বকাপ , ১৯৯১ সালে ১ম আইবেরো-আমেরিকান সামিট এবং ২০১১ প্যান আমেরিকান গেমস ।২০২৬ ফিফা বিশ্বকাপের আয়োজক শহর হবে গুয়াদালাহারা। এই শহরে গুয়াদালাহারা বিশ্ববিদ্যালয় এবং ইউনিভার্সিডাড অটোনোমা দে গুয়াদালাহারা সহ অসংখ্য বিশ্ববিদ্যালয় এবং গবেষণা প্রতিষ্ঠান রয়েছে, মেক্সিকোতে সর্বোচ্চ র্যাঙ্কযুক্ত দুটি বিশ্ববিদ্যালয়।</t>
  </si>
  <si>
    <t>https://bn.wikipedia.org/wiki/%E0%A6%97%E0%A7%81%E0%A6%AF%E0%A6%BC%E0%A6%BE%E0%A6%A6%E0%A6%BE%E0%A6%B2%E0%A6%BE%E0%A6%B9%E0%A6%BE%E0%A6%B0%E0%A6%BE</t>
  </si>
  <si>
    <t>ফ্রাংক্লিন ডেলানো রুজ্ভেল্ট মার্কিন যুক্তরাষ্ট্রের ৩২তম রাষ্ট্রপতি। তিনি চার মেয়াদে ১৯৩৩ থেকে ১৯৪৫ পর্যন্ত ১২ বছর ক্ষমতায় ছিলেন। ডেমোক্র্যাটিক পার্টির নেতা হিসেবে তিনি টানা চারবার প্রেসিডেন্ট নির্বাচনে জয়ী হন এবং বিংশ শতাব্দীর প্রথমভাগে বিশ্ব রাজনীতির একজন কেন্দ্রীয় চরিত্র হয়ে ওঠেন। বিংশ শতকের কুখ্যাত মহামন্দার সময়ে তিনি তাঁর নতুন নীতি -র মাধ্যমে যুক্তরাষ্ট্রীয় সরকারকে অবধারিত অর্থনৈতিক বিপর্যয় থেকে উদ্ধার করেন। তাঁর প্রবর্তিত নিউ ডিল কোয়ালিশন বিংশ শতাব্দীর তৃতীয় ভাগে আমেরিকায় নব্য উদারপন্থার দিশানির্দেশ করেছিল। তাঁর তৃতীয় ও চতুর্থ দফার শাসনকাল মূলত দ্বিতীয় বিশ্বযুদ্ধকে কেন্দ্র করে আবর্তিত হয়েছিল, এবং শাসনরত অবস্থায় তাঁর মৃত্যুর অব্যবহিত পরেই আমেরিকা বিশ্বযুদ্ধে জয়লাভ করে। নিউ ইয়র্কের হাইড পার্কের প্রখ্যাত রুজভেল্ট পরিবারের সদস্য ফ্রাঙ্কলিন গ্রোটন স্কুল ও হার্ভার্ড কলেজে পড়াশোনার পর কলম্বিয়া ল স্কুল থেকে আইন পাশ করেন ও নিউ ইয়র্ক শহরে আইন ব্যবসা শুরু করেন। ১৯০৫ খ্রিস্টাব্দে তিনি তাঁর সম্পর্কিত বোন ইলিয়ানর রুজভেল্টের সঙ্গে বিবাহবন্ধনে আবদ্ধ হন। তাঁদের ছয় সন্তানের মধ্যে পাঁচজন পরিণত বয়স পর্যন্ত জীবিত ছিলেন। ১৯১০ খ্রিস্টাব্দে তিনি নিউ ইয়র্ক স্টেট সেনেট আসনে জয়ী হন এবং প্রথম বিশ্বযুদ্ধের সময়ে প্রেসিডেন্ট উড্রো উইলসনের অধীনে নৌবাহিনীর সহসচিব হিসেবে কাজ করেন। ১৯২০-র প্রেসিডেন্ট নির্বাচনে তিনি জেমস কক্সের ডেপুটি হিসেবে নির্বাচনে লড়েন কিন্তু কক্স রিপাবলিকান প্রার্থী ওয়ারেন হার্ডিঙের কাজে পরাজিত হন। ১৯২১ সালে রুজভেল্ট পক্ষাঘাতগ্রস্ত হন। পোলিও রোগের কারণে তার পা দুটো স্থায়ীভাবে প্যারালাইজড হয়ে যায়। চিকিৎসা চলাকালীন সময়ে রুজভেল্ট জর্জিয়ার ওয়ার্ম স্প্রিংসে একটি পোলিও নিরাময় কেন্দ্র গড়ে তোলেন৷ হাঁটতে না পারার অসহায়তা নিয়েও রুজভেল্ট ১৯২৮ সালে নিউইয়র্কের নির্বাচনে গভর্নর নিয়োজিত হয়ে সরকারি কার্যালয়ে ফিরে আসেন। ১৯২৯ থেকে ১৯৩৩ পর্যন্ত তিনি গভর্নরের দায়িত্ব পালন করেন। মার্কিন যুক্তরাষ্ট্রে বিরাজমান অর্থনৈতিক সমস্যা মোকাবেলায় কার্যকর পদক্ষেপ গ্রহণ করেন। ১৯৩২ এর রাষ্ট্রপতি নির্বাচনে রুজভেল্ট তার রিপাবলিকান প্রতিদ্বন্দ্বী হারবার্ট হুবার কে পরাজিত করেন। ঘোর অর্থনৈতিক মন্দার মধ্যে তিনি প্রেসিডেন্টের দায়িত্ব পালন শুরু করেন৷</t>
  </si>
  <si>
    <t>https://bn.wikipedia.org/wiki/%E0%A6%AB%E0%A7%8D%E0%A6%B0%E0%A6%BE%E0%A6%99%E0%A7%8D%E0%A6%95%E0%A6%B2%E0%A6%BF%E0%A6%A8_%E0%A6%A1%E0%A6%BF._%E0%A6%B0%E0%A7%81%E0%A6%9C%E0%A6%AD%E0%A7%87%E0%A6%B2%E0%A7%8D%E0%A6%9F</t>
  </si>
  <si>
    <t>মোবাইল টেলিভিশন হল একটি ছোট হাতে ধরার জন্য নকশা করা ডিভাইস বা মোবাইল ডিভাইসে দেখা যায় এমন টেলিভিশন, সাধারণত সেই উদ্দেশ্যে তৈরি করা। এর মধ্যে রয়েছে মোবাইল ফোন নেটওয়ার্কের মাধ্যমে সরবরাহ করা পরিষেবা, টেরিস্ট্রিয়াল টেলিভিশন স্টেশনের মাধ্যমে বা স্যাটেলাইট সম্প্রচারের মাধ্যমে ফ্রি-টু-এয়ার প্রাপ্ত। নিয়মিত সম্প্রচারের মান বা বিশেষ মোবাইল টিভি প্রেরণ ফরম্যাট ব্যবহার করা যেতে পারে। অতিরিক্ত বৈশিষ্ট্যগুলির মধ্যে রয়েছে ইন্টারনেট থেকে টিভি অনুষ্ঠান এবং পডকাস্ট ডাউনলোড করা এবং পরবর্তীতে দেখার জন্য প্রোগ্রামিং সংরক্ষণ করা। হার্ভার্ড বিজনেস রিভিউ অনুসারে, স্মার্টফোনের ক্রমবর্ধমান জনপ্রিয়তার ফলে ব্যবহারকারীরা ২০১০ সালের শীতকালীন অলিম্পিকের তিন দিনে যতটা মোবাইল ভিডিও দেখা হয়েছিল, যতটা পুরো ২০০৮ গ্রীষ্মকালীন অলিম্পিক জুড়ে দেখেছিল, যা পাঁচগুণ বৃদ্ধি পেয়েছে। যাইহোক, দক্ষিণ কোরিয়া ছাড়া, সামঞ্জস্যপূর্ণ ডিভাইসের অভাবে সম্প্রচারিত মোবাইল টিভির ভোক্তা গ্রহণযোগ্যতা সীমিত করা হয়েছে। প্রারম্ভিক মোবাইল টিভি রিসিভারগুলি পুরানো এনালগ টেলিভিশন সিস্টেমের উপর ভিত্তি করে ছিল। তারা ছিল প্রথম দিকের টেলিভিশন যা কোটের পকেটে রাখা যেতে পারে। প্রথমটি ছিল প্যানাসনিক আইসি টিভি মডেল টিআর-০০১, যা ১৯৭০ সালে চালু হয়েছিল। দ্বিতীয়টি ১৯৭৭ সালের জানুয়ারিতে ক্লাইভ সিনক্লেয়ার জনসাধারণের কাছে বিক্রি করেছিলেন। এটিকে মাইক্রোভিশন বা এমটিভি-১ বলা হয়। এর একটি দুই ইঞ্চি সিআরটি স্ক্রিন এবং এটিও প্রথম টেলিভিশন যা একাধিক দেশে সংকেত নিতে পারে। এটি ৪.০ ইঞ্চি ৬.২৫ ইঞ্চি ১.৬ ইঞ্চি এবং যুক্তরাজ্যে ১০০ এর কম দামে এবং মার্কিন যুক্তরাষ্ট্রে প্রায় ৪০০ এ বিক্রি হয়েছিল। প্রকল্পটি বিকাশ করতে দশ বছরেরও বেশি সময় নেয় এবং ব্রিটিশ সরকারের এতে অনুদানে প্রায় ১.৬ মিলিয়ন অর্থায়ন করেছিল।</t>
  </si>
  <si>
    <t>https://bn.wikipedia.org/wiki/%E0%A6%AE%E0%A7%8B%E0%A6%AC%E0%A6%BE%E0%A6%87%E0%A6%B2_%E0%A6%9F%E0%A7%87%E0%A6%B2%E0%A6%BF%E0%A6%AD%E0%A6%BF%E0%A6%B6%E0%A6%A8</t>
  </si>
  <si>
    <t>অশুভ হলো খারাপ হওয়া এবং নৈতিকভাবে ভুল আচরণ করা; অথবা এটি অপ্রয়োজনীয় ব্যথা ও যন্ত্রণা সৃষ্টি করার শর্ত, যার বিশ্বের উপর পাকা নেতিবাচক রয়েছে। অশুভকে সাধারণত শুভ এর বিপরীত অথবা কখনো অনুপস্থিতি হিসেবে দেখা হয়। যদিও দৈনন্দিন ক্ষেত্রে এটি প্রায়শই গভীর দুষ্টতা ও সাধারণ শুভ এর বিরুদ্ধে কথা বলার জন্য আরও সংকীর্ণভাবে ব্যবহৃত হয়। এটিকে সাধারণত একাধিক সম্ভাব্য রূপ ধারণ করা হয়, যেমন ব্যক্তিগত নৈতিক অশুভ এর রূপ অথবা নৈর্ব্যক্তিক প্রাকৃতিক অশুভ এবং ধর্মীয় চিন্তাধারায়, দানবের রূপ অথবা অতিপ্রাকৃত। যদিও কিছু ধর্ম, বিশ্বদর্শন ও দর্শনশাস্ত্রগুলি শুভ বনাম অশুভ এর উপর ফোকাস করে, অন্যরা মানুষকে বর্ণনা করার ক্ষেত্রে অশুভের অস্তিত্ব ও উপযোগিতাকে অস্বীকার করে। অশুভ গভীর অনৈতিকতাকে বোঝাতে পারে, কিন্তু সাধারণত মানুষের অস্তিত্ব বোঝার কিছু ভিত্তি ছাড়া নয়, যেখানে কলহ ও পীড়া হলো অশুভের প্রকৃত শিকড়। কিছু ধর্মীয় প্রেক্ষাপটে অশুভকে অতিপ্রাকৃত শক্তি হিসেবে বর্ণনা করা হয়েছে। অশুভের সংজ্ঞা পরিবর্তিত হয়, যেমন তার উদ্দেশ্য বিশ্লেষণ করে। যে উপাদানগুলি সাধারণত ব্যক্তিগত প্রকারের অশুভের সাথে যুক্ত থাকে সেগুলি রাগ, প্রতিহিংসা, ঘৃণা, মানসিক আঘাত, সুবিধা, স্বার্থপরতা, অজ্ঞতা, বিনাশ ও অবহেলা সহ ভারসাম্যহীন আচরণ জড়িত। চিন্তার কিছু রূপের মধ্যে, অশুভকে কখনও কখনও পরম পরিভাষায় ভালোর বিপরীতে দ্বৈতবাদী বিরোধী বাইনারি হিসেবেও ধরা হয়, যাতে শুভর জয় হয় এবং অশুভ পরাজিত হয়। বৌদ্ধধর্মীয় আধ্যাত্মিক সংস্কৃতিতে, শুভ ও অশুভ উভয়ই বিরোধী দ্বৈততার অংশ হিসাবে বিবেচিত হয় যা নির্বাণ অর্জনের মাধ্যমে নিজেকে অতিক্রম করতে হবে। শুভ ও অশুভ সম্পর্কিত নৈতিক প্রশ্নগুলি অধ্যয়নের তিনটি প্রধান ক্ষেত্রে অন্তর্ভুক্ত করা হয়েছে: পরানীতিশাস্ত্র, শুভ ও অশুভ প্রকৃতির বিষয়ে; আদর্শগত নীতিশাস্ত্র, কীভাবে আচরণ করা উচিত সেই বিষয়ে; এবং ফলিত নীতিশাস্ত্র বিষয়গুলির ক্ষেত্রে প্রয়োগকৃত নীতিশাস্ত্র। যদিও শব্দটি সংস্থা ছাড়া ঘটনাবলী ও অবস্থার ক্ষেত্রে প্রযোজ্য হয়, এই নিবন্ধে যে ধরনের মন্দকে সম্বোধন করা হয়েছে তা এক বা একাধিক দুষ্টকারীকে অনুমান করে।</t>
  </si>
  <si>
    <t>https://bn.wikipedia.org/wiki/%E0%A6%85%E0%A6%B6%E0%A7%81%E0%A6%AD</t>
  </si>
  <si>
    <t>বন্যা নিয়ন্ত্রণ বলতে বন্যার জলপ্রবাহের ক্ষতিকর প্রভাব প্রতিরোধ বা হ্রাস করার জন্য ব্যবহৃত পদ্ধতিগুলিকে বোঝায়। বন্যা লাঘব পদ্ধতিগুলি বন্যার পানি বা উচ্চ জলপ্রবাহের প্রভাব হ্রাস করতে ব্যবহৃত হয়। প্রাকৃতিক কারণ যেমন উজানের চরম আবহাওয়ার পাশাপাশি মানুষের দ্বারা জলাশয় ও বৃষ্টি গড়ানো পানির গতিপথ পরিবর্তনের কারণে বন্যার সৃষ্টি হতে পারে। বন্যা নিয়ন্ত্রণ পদ্ধতিগুলির কাঠামোভিত্তিক ও কাঠামোবিহীন এই দুইভাগে ভাগ করা হয়। কাঠামোভিত্তিক পদ্ধতিগুলি বন্যার পানিকে আক্ষরিক অর্থে প্রতিরোধ করে। বন্যা প্রতিরোধের জন্য শক্ত অবকাঠামো নির্মাণ বন্যা ব্যবস্থাপনায় কার্যকর হয়ে থাকে। তবে ভূদৃশ্য প্রকৌশল শাস্ত্রের অভ্যন্তরে সেরা চর্চা হিসেবে জলের পরিমাণ বৃদ্ধি সামাল দেওয়ার জন্য কোমল অবকাঠামো ও প্রাকৃতিক ব্যবস্থার উপর নির্ভরশীলতা দিনদিন বৃদ্ধি পাচ্ছে। উপকূলীয় বন্যা প্রতিরোধ বা সামাল দেওয়ার জন্য উপকূল ব্যবস্থাপনার চর্চাগুলিকে জোয়ারভাটার মতো প্রাকৃতিক প্রক্রিয়ার পাশাপাশি সমুদ্রসমতলের উচ্চতাবৃদ্ধিকেও গণনায় রাখতে হয়। বন্যা নিয়ন্ত্রণ ও লাঘব জলবায়ু পরিবর্তন উপযোজন ও জলবায়ুজনিত ঘাতসহিষ্ণুতার একটি গুরুত্বপূর্ণ অংশ। সমুদ্র সমতলের উচ্চতাবৃদ্ধি ও জলবায়ু পরিবর্তনের কারণে দ্রুত ও তীব্র বৃষ্টির সম্ভাবনা বৃদ্ধি পেয়েছে, তাই বিশ্বব্যাপী এটি একটি গুরুত্বপূর্ণ বিষয়। পরিবেশ প্রকৌশল শাস্ত্রে বন্যা নিয়ন্ত্রণ বলতে বন্যার জলপ্রবাহের ব্যবস্থাপনাকে বোঝায়, যেমন বন্যা প্রতিরোধ না করে বন্যাপ্রাচীর ও বন্যাদ্বারের মাধ্যমে বন্যার পানির গতিপথ ঘুরিয়ে দেওয়া। এছাড়া লোক ব্যবস্থাপনাও এর অন্তর্ভুক্ত, যেখানে লোক বাসস্থান স্থানান্তর এবং বাড়িঘর-সম্পত্তির উপরে বন্যাজনিত ক্ষয়ক্ষতির বিরুদ্ধে ব্যবস্থা নেওয়া। সাধারণত বন্যা নিয়ন্ত্রণ তিনটি স্তরে অধ্যয়ন করা যায় - একক ব্যক্তির সম্পত্তি, ক্ষুদ্র সম্প্রদায় ও সমগ্র শহর। প্রাচীনকাল থেকে বন্যা নিয়ন্ত্রণের যে মৌলিক পদ্ধতিগুলি চর্চিত হয়ে আসছে, সেগুলি হল উজানে বনায়ন , নদীর তীর ঘেঁষে বেড়িবাঁধ , বন্যাপ্রাচীর , সমুদ্রপ্রাচীর , বাঁধ , নদীবক্ষ বাঁধ ও জলাধার নির্মাণ এবং জনবহুল এলাকা থেকে বানের পানির গতিপথ ঘোরানোর জন্য ভাটিতে কৃত্রিম প্লাবনপথ ও নিষ্কাশন খাল নির্মাণ। উপকূলীয় প্লাবন প্রতিরোধের জন্য সমুদ্র প্রাচীর , সমুদ্রতট পুষ্টকরণ ও প্রতিবন্ধক দ্বীপপুঞ্জ ব্যবহার করা হয়। এছাড়া নদীর খাতের উন্নতিসাধন আরেক শ্রেণীর সমাধান, যেমন অগভীর নদীর তলদেশের পলিকাটা-র মাধ্যম নদীর গভীরতা বৃদ্ধি, নদীর তীরের বৃক্ষ অপসারণ, নদীর প্রশস্ততা বর্ধন, আঁকা-বাঁকা প্যাঁচানো নদীর প্যাঁচ বন্ধ করে দিয়ে পানির গতিপথ সরলরেখায় নিয়ে আসা, ইত্যাদি করে নদীর ভেতর দিয়ে পানির প্রবাহ বৃদ্ধি করা যায়। এছাড়া অপরিকল্পিত নগরায়ন হ্রাস, এবং জলাভূমি, তৃণভূমি ও বনভূমি সংরক্ষণ করার মাধ্যমে বিপুল পরিমাণ পানি শোষণের সুবন্দোবস্ত করে বন্যার পৃষ্ঠগড়ানো পানির প্রবাহ হ্রাস করা যায়। এইসব পদ্ধতির মূলত তিনটি লক্ষ্য থাকে: বন্যাপ্লাবিত ভূমির আয়তন হ্রাস করা, বন্যার স্থায়িত্বকাল হ্রাস করা এবং বন্যার পানির প্রবাহের সর্বোচ্চ নির্গমহার হ্রাস করা।</t>
  </si>
  <si>
    <t>https://bn.wikipedia.org/wiki/%E0%A6%AC%E0%A6%A8%E0%A7%8D%E0%A6%AF%E0%A6%BE_%E0%A6%A8%E0%A6%BF%E0%A6%AF%E0%A6%BC%E0%A6%A8%E0%A7%8D%E0%A6%A4%E0%A7%8D%E0%A6%B0%E0%A6%A3</t>
  </si>
  <si>
    <t>ঘূর্ণিঝড় নীলাম ঘূর্ণিঝড় জলের পর সবচেয়ে মারাত্মক ট্রপিক্যাল ঘূর্ণিঝড় ছিল যা সরাসরি দক্ষিণ ভারতকে প্রভাবিত করেছিল। ২০১২ সালের ২৮ অক্টোবর বঙ্গোপসাগরে একটি নিম্নচাপ এলাকা থেকে উৎপন্ন হয়ে, এটি ত্রিনকোমালির উত্তর-পূর্বে ৫৫০ কিমি দূরে একটি দুর্বল নিম্নচাপ হিসেবে শুরু হয়। পরবর্তী কয়েক দিনে, নিম্নচাপ ধীরে ধীরে গভীর নিম্নচাপে পরিণত হয় এবং ৩০ অক্টোবর পর্যন্ত একটি ঘূর্ণিঝড়ে রূপ নেয়। ৩১ অক্টোবর এটি মহাবলিপুরমের কাছে শক্তিশালী ঘূর্ণিঝড় হিসেবে আছড়ে পড়ে যার চূড়ান্ত বাতাসের গতি ছিল ৮৫ কিমিঘণ্টা । চেন্নাইয়ের মারিনা সৈকতে, শক্তিশালী বাতাস বালির স্তূপ উপকূলে ঠেলে দেয় এবং সাগরের পানি প্রায় ১০০ মিটার অভ্যন্তরে পৌঁছে যায়। শহরের স্কুল এবং কলেজগুলি তিন দিনেরও বেশি সময় বন্ধ ছিল। ৩,০০০ এর বেশি মানুষ মহাবলিপুরমের চারপাশ থেকে সরিয়ে নেওয়া হয়। চেন্নাইয়ের স্কুল এবং কলেজগুলি ১ নভেম্বর পর্যন্ত ছুটি ঘোষণা করে কারণ ২৮২টি স্কুলকে ত্রাণকেন্দ্রে রূপান্তরিত করা হয়। সরকারি অফিস এবং বেসরকারি সংস্থাগুলি ৩টা পর্যন্ত তাদের কার্যক্রম বন্ধ করে দেয় যাতে ট্রাফিক জ্যাম কমানো যায়। নাগাপট্টিনাম এবং কুদালোর জেলায় সাইক্লোন আশ্রয়কেন্দ্র প্রস্তুত করা হয়। মহাবলিপুরম বিদ্যুৎহীন হয়ে পড়ে এবং ৯০টি গাছ উপড়ে ফেলা হয় এবং দুটি কুঁড়েঘর ক্ষতিগ্রস্ত হয়। সম্পত্তির ক্ষতি ব্যাপক হলেও মানবিক ক্ষয়ক্ষতি খুবই কম ছিল। নীলামের প্রাথমিকভাবে অর্থনৈতিক ক্ষতির পরিমাণ ৭০০ মিলিয়ন থেকে ৮০০ মিলিয়ন হিসেবে মূল্যায়ন করা হয়েছিল। পরে এটি ১০০ কোটি পর্যন্ত বেড়ে যায়। পরবর্তীতে, অন্ধ্র প্রদেশ সরকার তাদের পর্যালোচনায় জানিয়েছে যে রাজ্যটি ২০০ কোটি ক্ষতির সম্মুখীন হয়েছে। বেঙ্গালুরুতে, ভারী বৃষ্টি এবং শক্তিশালী বাতাসের কারণে ৮৬টি গাছ উপড়ে পড়ে। একটি গাছ পুলিশের কমিশনারের আবাসিক বাড়ির প্রাচীরে পড়ে, যা কাঠামোগত ক্ষতি সাধন করে। বাসবা রোডে, একটি গাছ বিদ্যুৎ লাইনের ওপর পড়লে, ছয়টি বৈদ্যুতিক খুঁটি ভেঙে যায় এবং স্থানীয় বিদ্যুৎ বিচ্ছিন্ন হয়ে যায়। ২৮৫টি ট্রাক ব্যবহার করে ৩,০০০ টন আবর্জনা পরিষ্কার করা হয়। শহরে ৮৭.৫ মিলিমিটার বৃষ্টিপাত রেকর্ড করা হয় এবং সর্বোচ্চ বজায় থাকা বাতাসের গতি ছিল ৪৭ কিমিঘণ্টা ।</t>
  </si>
  <si>
    <t>https://bn.wikipedia.org/wiki/%E0%A6%98%E0%A7%82%E0%A6%B0%E0%A7%8D%E0%A6%A3%E0%A6%BF%E0%A6%9D%E0%A6%A1%E0%A6%BC_%E0%A6%A8%E0%A7%80%E0%A6%B2%E0%A6%BE%E0%A6%AE</t>
  </si>
  <si>
    <t>তন্ত্র হলো ভারতে খ্রিস্টীয় পঞ্চম শতাব্দীর পর প্রচলিত এক বিশেষ ধরনের উপাসনা ও সাধনপদ্ধতির নাম। তন্ত্র বেদের শেষাংশ থেকে সৃষ্টি যাকে আগম বলে আর বেদকে নিগম বলে। হিন্দু, তিব্বতীয় বোন, দাও তথা জাপানের শিন্টো, বৌদ্ধ ও জৈন মতবাদগুলিকে এবং পূর্ব ও দক্ষিণপূর্ব এশিয়ায় রেশম পথে বৌদ্ধধর্মের সম্প্রসারণে তন্ত্র বিশেষ প্রভাব বিস্তার করেছিল। তন্ত্র পরম্পরাগত মাধ্যমে যুক্ত একটি আগমশাস্ত্র। ভারতীয় পরম্পরায়, যে কোনো ব্যবস্থিত গ্রন্থ, সিদ্ধান্ত, বিধি, উপকরণ, কলাকৌশল বা কার্যপ্রণালীকেও তন্ত্র বলা হয়। হিন্দু ঐতিহ্যে, তন্ত্র প্রধানত শাক্ত সম্প্রদায়ের সঙ্গে যুক্ত, তারপর শৈব সম্প্রদায়, ও কিছু ক্ষেত্রে বৈষ্ণব পরম্পরার সাথেও সম্পৃক্ত। শৈব পরম্পরায় তন্ত্র গ্রন্থের বক্তা সাধারণত মহাদেব শিব, যেখানে তিনি দেবী পার্বতীর তন্ত্রসম্বন্ধীয় প্রশ্নের বিধিগত উপদেশমূলক উত্তর প্রদান করেন। বৌদ্ধধর্মের বজ্রযান সম্প্রদায় তাঁদের তন্ত্র-সম্বন্ধিত নীতি, কর্মপদ্ধতি ও সাহিত্যের জন্য প্রসিদ্ধ। তন্ত্র-এর আক্ষরিক উদ্ভব মনে করা হয় এরূপে - তনোতি ত্রায়তি তন্ত্র। তন্ত্রশাস্ত্রকে উত্তর-বৈদিক যুগের রচনা বলে মনে করা হয়, যার বিকাশলাভ প্রথম সহস্রাব্দের মধ্যভাগের কাছাকাছি সময়ে ঘটেছিল। সাহিত্যরূপে যেভাবে পুরাণ গ্রন্থকে মধ্যযুগীয় দার্শনিক-ধার্মিক রচনা হিসাবে মান্য করা হয়ে থাকে, সেভাবেই তন্ত্রশাস্ত্রে প্রাচীন আখ্যান, কাহিনি ইত্যাদির সমাবেশ রয়েছে। বিষয়বস্তুগত দৃষ্টিতে একে ধর্ম, দর্শন, সৃষ্টিরচনা শাস্ত্র, প্রাচীন বিজ্ঞান ইত্যাদির বিশ্বকোষও বলা যেতে পারে। ইউরোপীয় পণ্ডিতেরা তাঁদের ঔপনিবেশিকতাবাদী উদ্দেশ্যসাধনে তন্ত্রকে গুহ্য সাধনা বা সাম্প্রদায়িক কার্যকলাপ আখ্যা দিয়ে দিগভ্রান্ত করার চেষ্টা করেন। বস্তুত তন্ত্রগ্রন্থের সংখ্যা সহস্রাধিক, কিন্তু প্রধান-প্রধান তন্ত্র ৬৪টি বলা হয়ে থাকে। তন্ত্রের প্রভাব যে বিশ্বস্তরীয়, তার প্রমাণ হিন্দু, বৌদ্ধ, জৈন, তিব্বতি ইত্যাদি ধর্মের তন্ত্র-সাধনার গ্রন্থসমূহ। ভারতে প্রাচীনকাল থেকেই বঙ্গ, বিহার ও রাজস্থান তন্ত্রের মুখ্যপীঠ ছিল।</t>
  </si>
  <si>
    <t>https://bn.wikipedia.org/wiki/%E0%A6%A4%E0%A6%A8%E0%A7%8D%E0%A6%A4%E0%A7%8D%E0%A6%B0</t>
  </si>
  <si>
    <t>প্রেম বা কল্পনাপ্রবণ ভালোবাসা আরবি ইশক হলো ভালোবাসার অনুভূতি বা অন্য ব্যক্তির প্রতি তীব্র আকর্ষণ আর সেই সামগ্রিক অনুভূতি এবং আবেগ প্রকাশ করার জন্য ফলস্বরূপ একজন ব্যক্তির দ্বারা গৃহীত প্রণয় আচরণ। দ্য উইলি ব্ল্যাকওয়েল এনসাইক্লোপিডিয়া অফ ফ্যামিলি স্টাডিজ বলে যে কল্পনাপ্রবণ ভালোবাসা বা প্রণয়, পারস্পরিক আকর্ষণের মডেলের উপর ভিত্তি করে বা দুজন ব্যক্তির মধ্যে একটি সংযোগের উপর ভিত্তি করে যা তাদের যুগল হিসাবে আবদ্ধ করে, পরিবার এবং বিবাহের মডেলে রূপান্তরিত হওয়ার শর্ত তৈরি করে। এটি ইঙ্গিত দেয় যে কল্পনাপ্রবণ ভালোবাসা দুটি মানুষের মধ্যে আকর্ষণের ভিত্তিতে হতে পারে। এই ব্যাখ্যা প্রাথমিকভাবে ১৮০০-এর দশকে সামাজিকীকরণের পরে পশ্চিমা দেশগুলো দ্বারা ব্যবহৃত হয়েছিল, একটি অন্তরঙ্গ সম্পর্ক শুরু করার জন্য প্রেম হল প্রয়োজনীয় পূর্বশর্ত এবং একটি পরিবারে পরবর্তী পদক্ষেপগুলো গড়ে তোলার ভিত্তির প্রতিনিধিত্ব করে। বিকল্পভাবে কলিন্স ডিকশনারী প্রণয় একটি প্রেমের সম্পর্কের তীব্রতা এবং আদর্শীকরণ হিসাবে বর্ণনা করে, যেখানে অন্যটি অসাধারণ গুণ, সৌন্দর্য ইত্যাদি দ্বারা আচ্ছন্ন হয়, যাতে সম্পর্কটি বস্তুগত সহ অন্যান্য সমস্ত বিবেচনাকে অগ্রাহ্য করে। যদিও প্রণয় আবেগ এবং সংবেদনগুলো যৌন আকর্ষণের সাথে ব্যাপকভাবে জড়িত, কল্পণাপ্রবণ অনুভূতিগুলো শারীরিক পরিপূর্ণতার প্রত্যাশা ছাড়াই থাকতে পারে এবং পরবর্তীকালে প্রকাশ করা যেতে পারে। কিছু ক্ষেত্রে, প্রেম এমনকি একটি স্বাভাবিক বন্ধুত্ব হিসাবে ব্যাখ্যা করা যেতে পারে। ঐতিহাসিকভাবে, রোম্যান্স শব্দটির উৎপত্তি মধ্যযুগীয় বীরত্বের আদর্শের সাথে, যেমনটি শিভ্যালিক রোম্যান্সের সাহিত্যে উল্লেখ করা হয়েছে।</t>
  </si>
  <si>
    <t>https://bn.wikipedia.org/wiki/%E0%A6%AA%E0%A7%8D%E0%A6%B0%E0%A7%87%E0%A6%AE</t>
  </si>
  <si>
    <t>হর্ষবর্ধন বা হর্ষ উত্তর ভারতের এক খ্যাতনামা সম্রাট যিনি ৬০৬ থেকে ৬৪৭ খ্রিষ্টাব্দ পর্যন্ত শাসন করেন। তিনি পুষ্যভূতি বংশীয় রাজা প্রভাকর বর্ধনের সন্তান ছিলেন। ৬ষ্ঠ শতকের মাঝের দিকে গুপ্ত সাম্রাজ্যের পতন ঘটলে উত্তর ভারত ছোট ছোট প্রজাতন্ত্র ও রাজ্যে বিভক্ত হয়ে পড়ে। বড় ভাই থানেসারের রাজা রাজ্যবর্ধন গৌড়ের সম্রাট শশাঙ্কের হাতে নিহত হলে ৬০৬ সালে হর্ষকে রাজা ঘোষণা করা হয়; তখন তার বয়স ছিল মাত্র ১৬ বছর। হর্ষ পাঞ্জাব থেকে মধ্য ভারত পর্যন্ত প্রজাতন্ত্রগুলোকে একত্রিত করেন। ক্ষমতার শীর্ষে পশ্চিমে পাঞ্জাব থেকে শুরু করে পূর্ব বঙ্গ ও ওড়িশা পর্যন্ত এবং দক্ষিণে নর্মদা নদীর উত্তরে অবস্থিত সমস্ত সিন্ধু-গাঙ্গেয় অববাহিকাতে হর্ষবর্ধনের রাজত্ব বিস্তৃত ছিল। নর্মদার দক্ষিণে রাজ্য বিস্তার করার চেষ্টা করার সময় দক্ষিণে চালুক্য বংশীয় রাজা দ্বিতীয় পুলকেশীর কাছে পরাজিত হন ৬১৮-৬১৯ খ্রিষ্টাব্দে। হর্ষের রাজত্বে সুশাসন এবং শান্তি বজায় থাকার কারণে বহুদূর দেশ থেকেও বহু শিল্পী , বিদ্বান ব্যক্তি ও ধর্ম প্রচারক তার রাজসভায় সমাদৃত হন। চিনা পরিব্রাজক হিউয়েনসাঙ্ রাজা হর্ষের রাজসভায় উপনীত হন এবং তার রাজসভার সুবিচার এবং রাজার দানশীলতার সম্বন্ধে প্রশস্তি বাক্য লেখেন নিজের ভ্রমণকাহিনীতে। হর্ষবর্ধন কবিতা ও নাটক লিখতেন। তিনি নাগানন্দ, প্রিয়দর্শিকা এবং রত্নাবলী নামের তিনটি সংস্কৃত নাটক লেখেন। কনৌজ শহর ছিল হর্ষবর্ধনের রাজধানী এবং এখানে শিল্প-সাহিত্যের চর্চা হত। বিখ্যাত বাণভট্ট হর্ষবর্ধনের সভাকবি ছিলেন। তিনি হর্ষবর্ধনের জীবনীমূলক গ্রন্থ হর্ষচরিত রচনা করেন; এটি ছিল সংস্কৃত ভাষায় রচিত প্রথম ঐতিহাসিক কাব্যগ্রন্থ। হর্ষবর্ধন প্রথম জীবনে এক জন শৈব হলেও পরবর্তীকালে তিনি বৌদ্ধধর্মের অনুসারী হন; তিনি ভারতে বহু বৌদ্ধ মন্দির নির্মাণ করেন এবং নালন্দা মহাবিদ্যালয়ে অনেক দান করেন। তিনিই প্রথম ভারতীয় রাজা যিনি চীনের সাথে কূটনৈতিক সম্পর্ক স্থাপন করেন।</t>
  </si>
  <si>
    <t>https://bn.wikipedia.org/wiki/%E0%A6%B9%E0%A6%B0%E0%A7%8D%E0%A6%B7%E0%A6%AC%E0%A6%B0%E0%A7%8D%E0%A6%A7%E0%A6%A8</t>
  </si>
  <si>
    <t>ঈশ্বরচন্দ্র বিদ্যাসাগর ঊনবিংশ শতকের একজন বিশিষ্ট বাঙালি শিক্ষাবিদ, সমাজ সংস্কারক ও গদ্যকার ছিলেন। সংস্কৃত ভাষা ও সাহিত্যে অগাধ পাণ্ডিত্যের জন্য সংস্কৃত কলেজ থেকে ১৮৩৯ সালে তিনি বিদ্যাসাগর উপাধি লাভ করেন। সংস্কৃত ছাড়াও বাংলা ও ইংরেজি ভাষায় বিশেষ ব্যুৎপত্তি ছিল তার। তিনিই প্রথম বাংলা লিপি সংস্কার করে তাকে যুক্তিবহ ও সহজপাঠ্য করে তোলেন। বাংলা গদ্যের প্রথম সার্থক রূপকার তিনিই। তাকে বাংলা গদ্যের প্রথম শিল্পী বলে অভিহিত করেছেন রবীন্দ্রনাথ ঠাকুর। তিনি রচনা করেছেন যুগান্তকারী শিশুপাঠ্য বর্ণপরিচয়-সহ একাধিক পাঠ্যপুস্তক, সংস্কৃত ব্যাকরণ গ্রন্থ। সংস্কৃত, হিন্দি ও ইংরেজি থেকে বাংলায় অনুবাদ সাহিত্য ও জ্ঞানবিজ্ঞান সংক্রান্ত বহু রচনা। নারীমুক্তির আন্দোলনেও তার অবদান উল্লেখযোগ্য। অন্যদিকে বিদ্যাসাগর মহাশয় ছিলেন একজন সমাজ সংস্কারকও। বিধবা বিবাহ ও স্ত্রী শিক্ষার প্রচলন, বহুবিবাহ ও বাল্যবিবাহের মতো সামাজিক অভিশাপ দূরীকরণে তার অক্লান্ত সংগ্রাম আজও স্মরিত হয় যথোচিত শ্রদ্ধার সঙ্গে। বাংলার নবজাগরণের এই পুরোধা ব্যক্তিত্ব দেশের আপামর জনসাধারণের কাছে পরিচিত ছিলেন দয়ার সাগর নামে। দরিদ্র, আর্ত ও পীড়িত কখনোই তার দ্বার থেকে শূন্য হাতে ফিরে যেত না। এমনকি নিজের চরম অর্থসঙ্কটের সময়ও তিনি ঋণ দিয়ে পরোপকার করেছেন। তার পিতামাতার প্রতি তার ঐকান্তিক ভক্তি ও বজ্রকঠিন চরিত্রবল বাংলায় প্রবাদপ্রতিম। মাইকেল মধুসূদন দত্ত তার মধ্যে দেখতে পেয়েছিলেন প্রাচীন ঋষির প্রজ্ঞা, ইংরেজের কর্মোদ্যম ও বাঙালি মায়ের হৃদয়বৃত্তি। বাঙালি সমাজে বিদ্যাসাগর মহাশয় আজও এক প্রাতঃস্মরণীয় ব্যক্তিত্ব। পশ্চিমবঙ্গের পশ্চিম মেদিনীপুরে তার স্মৃতিরক্ষায় স্থাপিত হয়েছে বিদ্যাসাগর বিশ্ববিদ্যালয়। রাজধানী কলকাতার আধুনিক স্থাপত্যের অন্যতম শ্রেষ্ঠ নিদর্শন বিদ্যাসাগর সেতু তারই নামে উৎসর্গিত। ২০০৪ খ্রিষ্টাব্দে বিবিসি বাংলা কর্তৃক পরিচালিত জরিপে সর্বকালের সর্বশ্রেষ্ঠ ২০ জন বাঙালির মধ্যে অষ্টম স্থান লাভ করেন।</t>
  </si>
  <si>
    <t>https://bn.wikipedia.org/wiki/%E0%A6%88%E0%A6%B6%E0%A7%8D%E0%A6%AC%E0%A6%B0%E0%A6%9A%E0%A6%A8%E0%A7%8D%E0%A6%A6%E0%A7%8D%E0%A6%B0_%E0%A6%AC%E0%A6%BF%E0%A6%A6%E0%A7%8D%E0%A6%AF%E0%A6%BE%E0%A6%B8%E0%A6%BE%E0%A6%97%E0%A6%B0</t>
  </si>
  <si>
    <t>নায়াগ্রা জলপ্রপাত উত্তর আমেরিকার নায়াগ্রা নদীর উপর অবস্থিত। মূলত তিনটি পাশাপাশি অবস্থিত ভিন্ন জলপ্রপাত নিয়ে নায়াগ্রা জলপ্রপাত গঠিত। এই তিনটি জলপ্রপাতের মধ্যে সবচেয়ে বড়টি, হর্স্শু ফল্স বা কানেডিয়ান ফলস কানাডা ও যুক্তরাষ্ট্রের নিউ ইয়র্ক স্টেটের সীমান্তে অবস্থিত। তুলনামূলকভাবে ছোট দুটি প্রপাত হলো আমেরিকান ফল্স এবং ব্রাইডাল ভেইল ফল্স, যারা যুক্তরাষ্ট্রের অন্তর্গত। ব্রাইডাল ভেইল ফল্স হর্সশু ফল্স থেকে গোট আইল্যান্ড এবং আমেরিকান ফল্স থেকে লুনা আইল্যান্ড এর মাধ্যমে পৃথক আলাদা করা হয়েছে, দুটি দ্বীপই যুক্তরাষ্ট্রে অবস্থিত। এর উৎপত্তি নায়াগ্রা নদীর মাধ্যমে, যা ইরি হ্রদকে অন্টারিও হ্রদে ফেলে দেয়, সম্মিলিত জলপ্রপাতের প্রবাহের হার উত্তর আমেরিকার সকল ৫০ মিটার পতনের জলপ্রপাতের মধ্যে সর্বোচ্চ । সর্বোচ্চ ডে টাইম ট্যুরিস্ট ঘন্টায়, প্রতি মিনিটে ১৬৮, ০০০ ঘনমিটার পানি জলপ্রপাতের উপর দিয়ে প্রবাহিত হয়। হর্সশু ফলস পানি প্রবাহের হার দ্বারা পরিমাপে উত্তর আমেরিকার সবচেয়ে শক্তিশালী জলপ্রপাত। নায়াগ্রা জলপ্রপাত তার সৌন্দর্যের জন্য বিখ্যাত এবং এটি জলবিদ্যুতের একটি মূল্যবান উৎস। ১৯ শতক থেকে জলপ্রপাতের স্টুয়ার্ডদের জন্য নায়াগ্রার বিনোদনমূলক, বাণিজ্যিক এবং শিল্পজাত ব্যবহারের ভারসাম্য বজায় রাখা একটি চ্যালেঞ্জ হয়ে দাঁড়িয়েছে। নায়াগ্রা জলপ্রপাত নিউইয়র্কের বাফেলোর ২৭ কিমি উত্তর-উত্তর-পশ্চিমে এবং টরন্টো থেকে ৬৯ কিমি দক্ষিণ-দক্ষিণ-পূর্বে, নায়াগ্রা ফলস, অন্টারিও এবং নায়াগ্রা জলপ্রপাত, নিউইয়র্কের মধ্যে অবস্থিত। উইসকনসিন হিমবাহের হিমবাহগুলি সরে গেলে নায়াগ্রা জলপ্রপাতের সৃষ্টি হয় এবং নবগঠিত গ্রেট লেক থেকে পানি আটলান্টিক মহাসাগরে যাওয়ার পথে নায়াগ্রা এসকার্পমেন্টের উপর দিয়ে একটি পথ তৈরি করে।</t>
  </si>
  <si>
    <t>https://bn.wikipedia.org/wiki/%E0%A6%A8%E0%A6%BE%E0%A6%AF%E0%A6%BC%E0%A6%BE%E0%A6%97%E0%A7%8D%E0%A6%B0%E0%A6%BE_%E0%A6%9C%E0%A6%B2%E0%A6%AA%E0%A7%8D%E0%A6%B0%E0%A6%AA%E0%A6%BE%E0%A6%A4</t>
  </si>
  <si>
    <t>সিদ্ধার্থ গৌতম, সাধারণভাবে বুদ্ধ নামে পরিচিত , ছিলেন একজন ভ্রাম্যমাণ সন্ন্যাসী ও ধর্মগুরু, যিনি দক্ষিণ এশিয়ায়, খ্রিস্টপূর্ব ৬ষ্ঠ বা ৫ম শতকে বসবাস করতেন এবং বৌদ্ধধর্ম প্রতিষ্ঠা করেন। বৌদ্ধ কাহিনিমতে, তার জন্ম হয়েছিল বর্তমান নেপালের লুম্বিনীতে, শাক্য বংশীয় রাজপরিবারে। কিন্তু তিনি রাজ্য ও পারিবারিক জীবন ত্যাগ করে ভ্রাম্যমাণ সন্ন্যাসী হিসেবে জীবনযাপন শুরু করেন। দীক্ষাপ্রার্থনার জীবন, তপস্যা ও ধ্যানের পর তিনি বোধগয়ায় নির্বাণ লাভ করেন। এরপর বুদ্ধ সিন্ধু-গাঙ্গেয় সমভূমি দক্ষিণ অংশে ঘুরে ঘুরে ধর্ম প্রচার ও সংঘ প্রতিষ্ঠা করেন। বৌদ্ধ ঐতিহ্য অনুসারে, কুশীনগরে তার মৃত্যু হয়, যেখানে তিনি পরিনির্বাণ লাভ করেন। বৌদ্ধ ঐতিহ্য অনুযায়ী, বুদ্ধ মধ্যমার্গের শিক্ষা দান করেছিলেন, যা ভোগবিলাস ও কঠোর তপস্যার চরমপন্থার মাঝামাঝি এক পথ। যার মাধ্যমে অর্জিত হয় মুক্তিঅবিদ্যা, তৃষ্ণা, পুনর্জন্ম ও দুঃখ থেকে। তার মূল শিক্ষাগুলো চতুরার্য সত্যে এবং অষ্টাঙ্গিক মার্গে সংক্ষেপে প্রকাশিত হয়েছে। এটি মূলত এক ধরনের চেতনা প্রশিক্ষণ, যার মধ্যে রয়েছে বৌদ্ধ ধর্মনীতি, অন্যের প্রতি মমতা, এবং ধ্যানচর্চাযেমন ইন্দ্রিয় নিয়ন্ত্রণ, সতর্ক সচেতনতা, ও ধ্যান। তার শিক্ষার আরেকটি গুরুত্বপূর্ণ দিক হলো পঞ্চ স্কন্ধ ও প্রতীত্যসমুৎপাদ তত্ত্ব। এর মাধ্যমে ব্যাখ্যা করা হয়েছে, কিভাবে সব ধর্ম অন্য ধর্মের উপর নির্ভর করে উদ্ভূত হয় এবং বিলীন হয়ে যায়; এরা স্বতন্ত্র কোনো সত্তা ধারণ করে না। নিকায়গুলোতে, তিনি প্রায়ই নিজেকে তথাগত বলে উল্লেখ করেছেন; আর বুদ্ধ উপাধির প্রাচীনতম ব্যবহার পাওয়া যায় খ্রিস্টপূর্ব ৩য় শতকে, যার অর্থ জাগ্রত জন বা প্রবুদ্ধ জন। তার শিক্ষা বৌদ্ধ সম্প্রদায় বিনয়ে এবং সুত্ত পিটকে সঙ্কলিত করে। এগুলো মধ্যভারতীয় প্রাকৃত ভাষার বিভিন্ন রূপে মৌখিকভাবে প্রজন্মের পর প্রজন্মে প্রচারিত হয়েছিল। পরবর্তী সময়ে রচিত হয় আরও কিছু গ্রন্থযেমন পদ্ধতিগত ব্যাখ্যাগ্রন্থ অভিধর্ম, বুদ্ধের জীবনী, তার পূর্বজন্মের কাহিনিসমূহের সংকলন জাতক কাহিনি, এবং অতিরিক্ত সূত্র যেমন মহাযান সূত্র। ক্রমে বৌদ্ধধর্ম বিভিন্ন মতবাদ ও অনুশীলনের রূপ নেয়, যার প্রধান ধারাগুলো হলো থেরবাদ, মহাযান এবং বজ্রযান। ভারতীয় উপমহাদেশ ছাড়িয়ে এই ধর্ম ছড়িয়ে পড়ে নানা অঞ্চলে। যদিও ভারতে বৌদ্ধধর্ম জনপ্রিয়তা ও অর্থনৈতিক সহায়তার অভাবে ক্রমশ ক্ষয়িষ্ণু হয় এবং খ্রিস্টীয় অষ্টম শতাব্দীর পর প্রায় বিলুপ্ত হয়ে যায়, দক্ষিণ-পূর্ব এশিয়া ও পূর্ব এশিয়ায় এটি ক্রমেই আরও প্রসারিত ও গুরুত্বপূর্ণ হয়ে ওঠে।</t>
  </si>
  <si>
    <t>https://bn.wikipedia.org/wiki/%E0%A6%97%E0%A7%8C%E0%A6%A4%E0%A6%AE_%E0%A6%AC%E0%A7%81%E0%A6%A6%E0%A7%8D%E0%A6%A7</t>
  </si>
  <si>
    <t>মাসিক কাপ হল একটি মাসিক স্বাস্থ্যবিধি ডিভাইস যা মাসিকের সময় যোনিতে ঢোকানো হয়। এর উদ্দেশ্য হল মাসিক তরল সংগ্রহ করা । মাসিক কাপ সাধারণত নমনীয় মেডিকেল গ্রেড সিলিকন, ল্যাটেক্স, বা একটি থার্মোপ্লাস্টিক আইসোমার দিয়ে তৈরি। এগুলো একটি স্টেম বা একটি রিংয়ের সঙ্গে একটি ঘন্টার মত আকৃতির হয়। স্টেমটি সন্নিবেশ এবং অপসারণের জন্য ব্যবহৃত হয় এবং ঘণ্টার আকৃতির কাপটি জরায়ুর ঠিক নীচে যোনি প্রাচীরের বিরুদ্ধে সিল করে এবং মাসিক তরল সংগ্রহ করে। এটি ট্যাম্পন এবং মাসিক প্যাডের বিপরীতে, যা পরিবর্তে তরল শোষণ করে। প্রতি ৪-১২ ঘন্টা , কাপটি সরানো হয়, খালি করা হয়, ধুয়ে ফেলা হয় এবং পুনরায় প্রবেশ করানো হয়। প্রতিটি পিরিয়ডের পরে, কাপ পরিষ্কার করা প্রয়োজন। একটি কাপ ১০ বছর পর্যন্ত পুনঃব্যবহারযোগ্য হতে পারে, তাদের দীর্ঘমেয়াদী খরচ নিষ্পত্তিযোগ্য ট্যাম্পন বা প্যাডের তুলনায় কম হয়, যদিও প্রাথমিক খরচ বেশি। যেহেতু মাসিক কাপগুলি পুনঃব্যবহারযোগ্য, তাই তারা ট্যাম্পন এবং প্যাডের তুলনায় কম কঠিন বর্জ্য তৈরি করে, উভয় পণ্য থেকে এবং তাদের প্যাকেজিং থেকে। বেশিরভাগ মাসিক কাপ মার্কা একটি ছোট এবং একটি বড় আকারে বিক্রি করে। কিছু মাসিক কাপ বর্ণহীন এবং স্বচ্ছ হয়, তবে বেশ কয়েকটি মার্কা রঙিন কাপও অফার করে। সঠিকভাবে ব্যবহার করা হলে মাসিক কাপ সাধারণত ফুটো হয় না, যদিও ভুল বসানো বা অপর্যাপ্ত কাপের আকারের জন্য কিছু মহিলার ফুটো হতে পারে। মাসিক কাপ অন্যান্য মাসিক পণ্যগুলির একটি নিরাপদ বিকল্প; বিষাক্ত শক সিন্ড্রোম সংক্রমণের ঝুঁকি প্যাড বা ট্যাম্পনের তুলনায় মাসিক কাপের সাথে সমান বা কম।</t>
  </si>
  <si>
    <t>https://bn.wikipedia.org/wiki/%E0%A6%AE%E0%A6%BE%E0%A6%B8%E0%A6%BF%E0%A6%95_%E0%A6%95%E0%A6%BE%E0%A6%AA</t>
  </si>
  <si>
    <t>অর্গানিক লাইট-ইমিটিং , যা অর্গানিক ইলেক্ট্রোলুমিনেসেন্ট ডায়োড নামেও পরিচিত, হল একটি আলো-নিঃসরণকারী ডায়োড যাতে নির্গত ইলেক্ট্রোলুমিনেসেন্ট স্তরটি জৈব যৌগের একটি ফিল্ম যা আলো নির্গত করে বৈদ্যুতিক প্রবাহের প্রতিক্রিয়ায়। এই জৈব স্তর দুটি ইলেক্ট্রোডের মধ্যে অবস্থিত; সাধারণত, এই ইলেক্ট্রোডগুলির মধ্যে অন্তত একটি স্বচ্ছ। টেলিভিশন পর্দা, কম্পিউটার মনিটর এবং পোর্টেবল সিস্টেম যেমন স্মার্টফোন এবং হ্যান্ডহেল্ড গেম কনসোলের মতো ডিভাইসে ডিজিটাল ডিসপ্লে তৈরি করতে ওএলইডি ব্যবহার করা হয়। গবেষণার একটি প্রধান ক্ষেত্র হল সলিড-স্টেট লাইটিং অ্যাপ্লিকেশনগুলিতে ব্যবহারের জন্য সাদা ওএলইডি ডিভাইসগুলির বিকাশ। ওএলইডি-র দুটি প্রধান পরিবার রয়েছে: যেগুলি ছোট অণুর উপর ভিত্তি করে এবং যারা পলিমার নিয়োগ করে। একটি ওএলইডি-তে মোবাইল আয়ন যুক্ত করা একটি হালকা-নিঃসরণকারী ইলেক্ট্রোকেমিক্যাল সেল তৈরি করে যার অপারেশনের একটি সামান্য ভিন্ন মোড রয়েছে। একটি ওএলইডি ডিসপ্লে প্যাসিভ-ম্যাট্রিক্স বা সক্রিয়-ম্যাট্রিক্স কন্ট্রোল স্কিম দিয়ে চালিত হতে পারে। পিএমওএলইডি স্কিমে, ডিসপ্লেতে প্রতিটি সারি এবং লাইন পর্যায়ক্রমে নিয়ন্ত্রিত হয়, একে একে, যেখানে এএমওএলইডি কন্ট্রোল একটি থিন-ফিল্ম ট্রানজিস্টর ব্যাকপ্লেন ব্যবহার করে সরাসরি অ্যাক্সেস করতে এবং প্রতিটি পিক্সেল চালু বা বন্ধ করার অনুমতি দেয়। উচ্চ রেজুলিউশন এবং বড় ডিসপ্লে মাপ। ওএলইডি মৌলিকভাবে এলইডি থেকে আলাদা যা একটি ডায়োড কাঠামোর উপর ভিত্তি করে। এলইডি-এ ডোপিং হোস্ট সেমিকন্ডাক্টরের পরিবাহিতা পরিবর্তন করে - এবং - অঞ্চল তৈরি করতে ব্যবহৃত হয়। ওএলইডি একটি কাঠামো নিয়োগ করে না। ওএলইডি-এর ডোপিং কোয়ান্টাম-মেকানিকাল অপটিক্যাল পুনর্মিলন হারের সরাসরি পরিবর্তনের মাধ্যমে বিকিরণ দক্ষতা বৃদ্ধি করতে ব্যবহৃত হয়। ডোপিং অতিরিক্তভাবে ফোটন নির্গমনের তরঙ্গদৈর্ঘ্য নির্ধারণ করতে ব্যবহৃত হয়।</t>
  </si>
  <si>
    <t>https://bn.wikipedia.org/wiki/%E0%A6%93%E0%A6%8F%E0%A6%B2%E0%A6%87%E0%A6%A1%E0%A6%BF</t>
  </si>
  <si>
    <t>বিশ্ব মহাসাগর হল পৃথিবীর মহাসাগরীয় জলরাশির একটি আন্তঃসংযুক্ত ব্যবস্থা। ভূতলস্থ ৭০ জল বিশ্ব মহাসাগরের অন্তর্গত। বিশ্ব মহাসাগরের একত্ব ও অবিচ্ছিন্নতা এবং এই মহাসাগরের বিভিন্ন অংশের সঙ্গে এর মুক্ত আদানপ্রদান সমুদ্রবিদ্যার একটি মৌলিক গুরুত্বের বিষয়। বিশ্ব মহাসাগর অনেকগুলি প্রধান মহাসাগরীয় অঞ্চলে বিভক্ত। এই অঞ্চলগুলি মহাদেশসমূহ ও বিভিন্ন সামুদ্রিক বৈশিষ্ট্যের দ্বারা বিচ্ছিন্ন। এই বিভাগগুলি হল: আটলান্টিক মহাসাগর, উত্তর মহাসাগর , ভারত মহাসাগর, প্রশান্ত মহাসাগর ও দক্ষিণ মহাসাগর । অন্যদিকে মহাসাগরীয় জল ছড়িয়ে গিয়েছে বিভিন্ন ক্ষুদ্রতর সমুদ্র, প্রণালী ও উপসাগরের মধ্যে। একটি বিশ্ব মহাসাগর সুদূর প্রাগৈতিহাসিক কাল থেকেই পৃথিবীতে কোনো না কোনো আকারে বিরাজ করছে। এই ধারণাটিও ধ্রুপদি প্রাচীনকাল থেকে চলে আসছে । সমসাময়িক বিশ্ব মহাসাগর ধারণাটি ২০শ শতাব্দীর গোড়ার দিকে রাশিয়ান সমুদ্রবিজ্ঞানী ইউলি শোকালস্কি প্রচলন করেন। তিনি বিশ্বের অধিকাংশ অঞ্চলব্যাপী একটিএকক ও অবিচ্ছিন্ন মহাসাগরকে বোঝাতে এই শব্দটি প্রয়োগ করেছিলেন। পৃথিবীর দক্ষিণ মেরু থেকে দেখলে আটলান্টিক, ভারত ও প্রশান্ত মহাসাগর দক্ষিণ মহাসাগরের উত্তরে প্রসারিত। আরও উত্তরে আটলান্টিক মহাসাগর মিশেছে উত্তর মহাসাগরে। উত্তর মহাসাগর আবার বেরিং প্রণালীর মাধ্যমে প্রশান্ত মহাসাগরের সঙ্গে যুক্ত। এইভাবে বিশ্ব মহাসাগরে জলধারা অবিচ্ছিন্ন থেকেছে। বিশ্বের বৃহত্তম মহাসাগর প্রশান্ত মহাসাগর দক্ষিণ মহাসাগর থেকে উত্তর মহাসাগর পর্যন্ত বিস্তৃত। অস্ট্রেলিয়া, এশিয়া, দুই আমেরিকা ও ওশিয়ানিয়ার মধ্যবর্তী অংশে এই মহাসাগর প্রসারিত। দক্ষিণ আমেরিকার দক্ষিণে কেপ হর্নের কাছে প্রশান্ত মহাসাগর আটলান্টিকে মিশেছে। দ্বিতীয় বৃহত্তম মহাসাগর আটলান্টিক মহাসাগর দক্ষিণ মহাসাগর থেকে উত্তর মহাসাগর পর্যন্ত বিস্তৃত। এই মহাসাগরের একদিকে দুই আমেরিকা এবং অপর দিকে আফ্রিকা ও ইউরোপ। আফ্রিকার দক্ষিণে কেপ আগুলহাসের কাছে আটলান্টিক ভারত মহাসাগরে মিশেছে। ভারত মহাসাগর দক্ষিণ মহাসাগর থেকে উত্তরে ভারত পর্যন্ত প্রসারিত। এই মহাসাগর পশ্চিমে আফ্রিকা ও পূর্বে অস্ট্রেলিয়ার মধ্যে অবস্থিত। অস্ট্রেলিয়ার কাছে ভারত মহাসাগর প্রশান্ত মহাসাগরে মিশেছে। উত্তর মহাসাগর হল ক্ষুদ্রতম মহাসাগর। গ্রিনল্যান্ড ও আইসল্যান্ডের কাছে এটি আটলান্টিকে এবং বেরিং প্রণালীতে প্রশান্ত মহাসাগরে মিশেষে। উত্তর মেরু এই মহাসাগরের উপর অবস্থিত। এই মহাসাগর উত্তর আমেরিকায় পশ্চিম গোলার্ধ এবং স্ক্যান্ডিনেভিয়া ও সাইবেরিয়ায় পূর্ব গোলার্ধকে স্পর্শ করেছে। উত্তর মহাসাগর আংশিকভাবে সামুদ্রিক বরফে আচ্ছন্ন। এই বরফের আয়তন ঋতু অনুসারে বিভিন্ন হয়। দক্ষিণ মহাসাগর আন্টার্কটিকা মহাদেশকে ঘিরে থাকা একটি প্রস্তাবিত মহাসাগর। আন্টার্কটিক মেরুচক্রীয় স্রোত এই মহাসাগরের প্রধান স্রোত। সাধারণত এই মহাসাগর দক্ষিণ দ্রাঘিমার ৬০ ডিগ্রির নিচে অবস্থিত। দক্ষিণ মহাসাগরও আংশিকভাবে সামুদ্রিক বরফ দ্বারা আচ্ছাদিত। এই বরফের আয়তন ঋতু অনুসারে বিভিন্ন হয়। দক্ষিণ মহাসাগর বিশ্বের দ্বিতীয় ক্ষুদ্রতম মহাসাগর। বিশ্ব মহাসাগরের মোটামুটি এক দেখানো হলেও আসলে তা এক নয়। মহাদেশীয় সরণের ফলে এর আকার পরিবর্তিত হয়।</t>
  </si>
  <si>
    <t>https://bn.wikipedia.org/wiki/%E0%A6%AC%E0%A6%BF%E0%A6%B6%E0%A7%8D%E0%A6%AC_%E0%A6%AE%E0%A6%B9%E0%A6%BE%E0%A6%B8%E0%A6%BE%E0%A6%97%E0%A6%B0</t>
  </si>
  <si>
    <t>লাক্সর মন্দির হল প্রাচীন মিশরে নীল নদের পূর্ব তীরে অবস্থিত প্রাচীন থিবস শহরের এক সুবৃহৎ মন্দির চত্বর। আনুমানিক খ্রিস্টপূর্ব ১৪০০ অব্দ নাগাদ এটি নির্মিত হয়। মিশরীয় ভাষায় স্থানটি ইপেত রেসিত নামে পরিচিত। লাক্সর এলাকায় নীল নদের পূর্ব ও পশ্চিম তীরে একাধিক বৃহদায়তন মন্দির অবস্থিত। প্রাচীন পর্যটকগণ এখানে চারটি প্রধান শবাগার মন্দির পরিদর্শন করেছিলেন। এগুলি হল: গুরনাহ্-এর প্রথম সেতির শবাগার মন্দির, দেইর এল বাহরিতে হাতশেপসুতের মন্দির, দ্বিতীয় রামেসিসের মন্দির এবং মেদিনেত হাবুতে তৃতীয় রামেসিসের মন্দির। নদীর পূর্ব তীরে দুটি প্রাথমিক কাল্ট-মন্দির কারনাক ও লাক্সর নামে পরিচিত। থিবসের অন্যান্য মন্দিরগুলি কোনও না কোনও কাল্ট-দেবতা বা মরণোত্তরকালে দেবত্বারোপিত কোনও ফ্যারাওর প্রতি উৎসর্গিত হলেও লাক্সর মন্দিরের ক্ষেত্রে তা করা হয়নি; এই মন্দির উৎসর্গ করা হয়েছিল রাজপদের পুনর্যৌবনলাভের উদ্দেশ্যে। মিশরের অনেক ফ্যারাও সম্ভবত এখানেই বাস্তবে বা তত্ত্বগতভাবে রাজ্যাভিষিক্ত হয়েছিলেন। তাত্ত্বিক রাজ্যাভিষেকের একটি উদাহরণ হল আলেকজান্ডারের রাজ্যাভিষেক। তিনি দাবি করেছিলেন যে, লাক্সরেই তাঁর রাজ্যাভিষেক ঘটে। কিন্তু বাস্তবে অধুনা কায়রো শহরের নিকটস্থ মেমফিসের দক্ষিণে তিনি কখনই যাত্রা করেননি। লাক্সর মন্দিরের সম্মুখভাগে অষ্টাদশ রাজবংশের তৃতীয় আমেনহোটেপ ও আলেকজান্ডার নির্মিত উপাসনাস্থল বিদ্যমান। মন্দিরের অন্যান্য অংশগুলি নির্মিত হয়েছিল তুতানখামুন ও দ্বিতীয় রামেসিস কর্তৃক। রোমান যুগে এই মন্দির ও তার চারপাশের এলাকা ছিল সামরিক দুর্গের অন্তর্গত এবং এখানেই গড়ে উঠেছিল স্থানীয় রোমান সরকারের কার্যালয়। মন্দিরের অভ্যন্তরে দেবী মুতের প্রতি উৎসর্গিত উপাসনাস্থলটি এই যুগেই টেট্রার্কি কাল্টের উপাসনাস্থলে এবং পরবর্তীকালে একটি গির্জায় রূপান্তরিত হয়।</t>
  </si>
  <si>
    <t>https://bn.wikipedia.org/wiki/%E0%A6%B2%E0%A6%BE%E0%A6%95%E0%A7%8D%E0%A6%B8%E0%A6%B0_%E0%A6%AE%E0%A6%A8%E0%A7%8D%E0%A6%A6%E0%A6%BF%E0%A6%B0</t>
  </si>
  <si>
    <t>হ্যাট হল একটি মাথার আবরণ যা বিভিন্ন কারণে পরিধান করা হয়, যেমন আবহাওয়া পরিস্থিতি থেকে সুরক্ষা, আনুষ্ঠানিক কারণ যেমন বিশ্ববিদ্যালয় স্নাতক, ধর্মীয় কারণ, নিরাপত্তা, বা ফ্যাশন অনুষঙ্গ হিসাবে। হ্যাট -এ বিভিন্ন যান্ত্রিক বৈশিষ্ট্যগুলিকে অন্তর্ভুক্ত করা যেতে পারে, যেমন ভিসার, স্পাইক, ফ্ল্যাপ, ধনুর্বন্ধনী বা বিয়ার হোল্ডার এবং পাগড়িতে যেসব শেড দেয়া হয়। অতীতে, হ্যাট ছিল সামাজিক মর্যাদার সূচক। সামরিক ক্ষেত্রে, হ্যাট ছিল জাতীয়তার সূচক, পরিষেবার শাখা, পদমর্যাদা বা রেজিমেন্ট নির্দেশ করতে পারে। পুলিশ সাধারণত স্বাতন্ত্র্যসূচক টুপি পরে থাকে যেমন পিকড ক্যাপ বা ব্রিমড হ্যাট, যেমন রয়্যাল কানাডিয়ান মাউন্টেড পুলিশ পরিধান করে। কিছু হ্যাটের প্রতিরক্ষামূলক ফাংশন আছে. উদাহরণ হিসেবে, শক্ত টুপি নির্মাণ শ্রমিকদের মাথাকে পতিত বস্তুর আঘাত থেকে রক্ষা করে, একজন ব্রিটিশ পুলিশ কাস্টোডিয়ান হেলমেট অফিসারের মাথাকে রক্ষা করে, একটি সান হ্যাট সূর্য থেকে মুখ এবং কাঁধকে ছায়া দেয়, একটি কাউবয় হ্যাট সূর্য ও বৃষ্টি থেকে রক্ষা করে এবং একটি উশাঙ্ক। কিছু হ্যাট আনুষ্ঠানিক উদ্দেশ্যে পরা হয়, যেমন মর্টারবোর্ড, যা বিশ্ববিদ্যালয়ের স্নাতক অনুষ্ঠানের সময় পরা হয় । কিছু হ্যাট একটি নির্দিষ্ট পেশার সদস্যদের দ্বারা পরিধান করা হয়, যেমন শেফদের দ্বারা পরিধান করা টোক বা খ্রিস্টান বিশপদের দ্বারা পরিধান করা মিটার হ্যাট। কিছু নির্দিষ্ট ধর্মের অনুসারীরা নিয়মিত হ্যাট পরে, যেমন শিখদের দ্বারা পরিধান করা পাগড়ি, বা গির্জার টুপি যা খ্রিস্টান মহিলারা প্রার্থনা এবং উপাসনার সময় মাথার আবরণ হিসাবে পরিধান করে।</t>
  </si>
  <si>
    <t>https://bn.wikipedia.org/wiki/%E0%A6%B9%E0%A7%8D%E0%A6%AF%E0%A6%BE%E0%A6%9F</t>
  </si>
  <si>
    <t>এন্ড্রু কিশোর কুমার বাড়ৈ ছিলেন একজন বাংলাদেশী গায়ক। তিনি বাংলাদেশ ও অন্যান্য দেশের বহু চলচ্চিত্রের গানে কণ্ঠ দিয়েছেন, যেজন্য তিনি প্লেব্যাক সম্রাট নামে পরিচিত। তার সবচেয়ে জনপ্রিয় গানের মধ্যে রয়েছে জীবনের গল্প আছে বাকি অল্প, হায়রে মানুষ রঙ্গীন ফানুস, ডাক দিয়াছেন দয়াল আমারে, আমার সারা দেহ খেয়ো গো মাটি, আমার বুকের মধ্যে খানে, আমার বাবার মুখে প্রথম যেদিন, ভেঙেছে পিঞ্জর মেলেছে ডানা, সবাই তো ভালোবাসা চায় , চাঁন্দের সাথে রাতের পিরিতি, পদ্ম পাতার পানি নয় ইত্যাদি। কিশোর ছয় বছর বয়স থেকে সঙ্গীতের তালিম নেওয়া শুরু করেন। বাংলাদেশের স্বাধীনতা যুদ্ধের পর তিনি রাজশাহী বেতারে নজরুল, রবীন্দ্র, লোকসঙ্গীত ও দেশাত্মবোধক গান শাখায় তালিকাভুক্ত হন। চলচ্চিত্রে তার প্রথম গান মেইল ট্রেন চলচ্চিত্রের অচিনপুরের রাজকুমারী নেই। তিনি বড় ভাল লোক ছিল চলচ্চিত্রের হায়রে মানুষ রঙিন ফানুস গানের জন্য শ্রেষ্ঠ পুরুষ কণ্ঠশিল্পী বিভাগে তার প্রথম জাতীয় চলচ্চিত্র পুরস্কার লাভ করেন। এরপর তিনি সারেন্ডার , ক্ষতিপূরণ , পদ্মা মেঘনা যমুনা , কবুল , আজ গায়ে হলুদ , সাজঘর ও কি যাদু করিলা চলচ্চিত্রের গানের জন্য আরও সাতবার জাতীয় চলচ্চিত্র পুরস্কার লাভ করেন। এছাড়া তিনি পাঁচবার বাচসাস পুরস্কার ও দুইবার মেরিল-প্রথম আলো পুরস্কার লাভ করেন। সঙ্গীতে অসামান্য অবদানের স্বীকৃতিস্বরূপ বাংলাদেশ সরকার তাকে দেশের দ্বিতীয় সর্বোচ্চ বেসামরিক পুরস্কার একুশে পদক , ২০২৪ ভূষিত করে। এছাড়াও অসংখ্য পুরস্কার ও সম্মাননা লাভ করেছেন এন্ড্রু কিশোর।</t>
  </si>
  <si>
    <t>https://bn.wikipedia.org/wiki/%E0%A6%8F%E0%A6%A8%E0%A7%8D%E0%A6%A1%E0%A7%8D%E0%A6%B0%E0%A7%81_%E0%A6%95%E0%A6%BF%E0%A6%B6%E0%A7%8B%E0%A6%B0</t>
  </si>
  <si>
    <t>ফিলিপে কুতিনিয়ো কোরেইয়া হলেন একজন ব্রাজিলীয় পেশাদার ফুটবল খেলোয়াড়। তিনি বর্তমানে ইংরেজ ক্লাব অ্যাস্টন ভিলা এবং ব্রাজিল জাতীয় দলের হয়ে মধ্যমাঠের খেলোয়াড় হিসেবে খেলেন। তিনি মূলত আক্রমণাত্মক মধ্যমাঠের খেলোয়াড় হিসেবে খেললেও মাঝেমধ্যে ডান পার্শ্বীয় আক্রমণভাগের খেলোয়াড় এবং বাম পার্শ্বীয় আক্রমণভাগের খেলোয়াড় হিসেবে খেলেন। ১৯৯৯০০ মৌসুমে, মাত্র ৭ বছর বয়সে, ব্রাজিলীয় ফুটবল ক্লাব ভাস্কো দা গামার যুব পর্যায়ের হয়ে খেলার মাধ্যমে কুতিনিয়ো ফুটবল জগতে প্রবেশ করেছেন এবং এই দলের হয়ে খেলার মাধ্যমেই তিনি ফুটবল খেলায় বিকশিত হয়েছেন। ২০০৮০৯ মৌসুমে, ইতালীয় ক্লাব ইন্টার মিলানের সাথে চুক্তি স্বাক্ষর করার মাধ্যমে তিনি তার জ্যেষ্ঠ পর্যায়ের খেলোয়াড়ি জীবন শুরু করেছেন; তবে উক্ত মৌসুমে তিনি পুনরায় ভাস্কো দা গামার মূল দলের হয়ে অভিষেক করেছেন। ইন্টার মিলানের হয়ে তিন মৌসুমে ২৮ ম্যাচে ৩টি গোল করার পর ২০১২১৩ মৌসুমে তিনি প্রায় ৯ মিলিয়ন ইউরোর বিনিময়ে ইংরেজ ক্লাব লিভারপুলে যোগদান করেছেন। লিভারপুলে ছয় মৌসুম অতিবাহিত করার পর প্রায় ১৬০ মিলিয়ন ইউরোর বিনিময়ে স্পেনীয় ক্লাব বার্সেলোনার সাথে চুক্তি স্বাক্ষর করেছেন, যেখানে তিনি সকল প্রতিযোগিতায় ১০৬ ম্যাচে ২৬টি গোল করেছেন। অতঃপর তিনি এক মৌসুমের জন্য ধারে বায়ার্ন মিউনিখের হয়ে খেলেছেন, ক্লাবটির হয়ে তিনি একটি লিগ শিরোপাসহ সর্বমোট তিনটি শিরোপা জয়লাভ করেছেন। ২০২২২৩ মৌসুমে, তিনি প্রায় ১৭ মিলিয়ন ইউরোর বিনিময়ে বার্সেলোনা হতে ইংরেজ ক্লাব অ্যাস্টন ভিলায় যোগদান করেছেন। ২০০৯ সালে, কুতিনিয়ো ব্রাজিল অনূর্ধ্ব-১৭ দলের হয়ে ব্রাজিলের বয়সভিত্তিক পর্যায়ে অভিষেক করেছিলেন। প্রায় ২ বছর যাবত ব্রাজিলের বয়সভিত্তিক দলের হয়ে খেলার পর, তিনি ২০১০ সালে ব্রাজিলের হয়ে আন্তর্জাতিক পর্যায়ে অভিষেক করেছেন; ব্রাজিলের জার্সি গায়ে তিনি এপর্যন্ত ৬৮ ম্যাচে ২১টি গোল করেছেন। তিনি ব্রাজিলের হয়ে এপর্যন্ত ১টি ফিফা বিশ্বকাপ এবং ৩টি কোপা আমেরিকায় অংশগ্রহণ করেছেন, যার মধ্যে ২০১৯ সালে তিতের অধীনে কোপা আমেরিকার শিরোপা জয়লাভ করেছেন।</t>
  </si>
  <si>
    <t>https://bn.wikipedia.org/wiki/%E0%A6%AB%E0%A6%BF%E0%A6%B2%E0%A6%BF%E0%A6%AA%E0%A7%87_%E0%A6%95%E0%A7%81%E0%A6%A4%E0%A6%BF%E0%A6%A8%E0%A6%BF%E0%A6%AF%E0%A6%BC%E0%A7%8B</t>
  </si>
  <si>
    <t>করোনাভাইরাস বলতে এআরএনএ ভাইরাসের একটি শ্রেণিকে বোঝায় যেগুলি স্তন্যপায়ী প্রাণী এবং পাখিদেরকে আক্রান্ত করে। এগুলো মানুষ ও পাখির শরীরে শ্বাসনালির সংক্রমণ ঘটায়। এই ভাইরাসের সংক্রমণ মৃদু থেকে মারাত্মক হতে পারে। মৃদু সংক্রমণের ক্ষেত্রে সাধারণ সর্দিকাশি হতে পারে , তবে কিছু ভাইরাসের ক্ষেত্রে মারাত্মক সংক্রমণ, যেমন সার্স, মার্স এবং কোভিড-১৯ হতে পারে। অন্যান্য প্রজাতিতে এই লক্ষণের তারতম্য দেখা যায়। যেমন মুরগির মধ্যে এটা ঊর্ধ্ব শ্বাসনালি সংক্রমণ ঘটায়, আবার গরু ও শূকরে এটি ডায়রিয়া সৃষ্টি করে। করোনাভাইরাস রাইবোভিরিয়া পর্বের নিদুভাইরাস বর্গের করোনাভিরিডি গোত্রের অর্থোকরোনাভিরিন্যা উপ-গোত্রের সদস্য। তারা পজিটিভ সেন্স একক সূত্রবিশিষ্ট আবরণীবদ্ধ বা এনভেলপড ভাইরাস। তাদের নিউক্লিওক্যাপসিড সর্পিলাকৃতির। এর জিনোমের আকার সাধারণত ২৭ থেকে ৩৪ কিলো বেস-পেয়ার এর মধ্যে হয়ে থাকে যা এ ধরনের আরএনএ ভাইরাসের মধ্যে সর্ববৃহৎ। করোনাভাইরাস শব্দটি ল্যাটিন ভাষার করোনা থেকে নেওয়া হয়েছে যার অর্থ মুকুট। কারণ দ্বিমাত্রিক সঞ্চালন ইলেকট্রন অণুবীক্ষণ যন্ত্রে ভাইরাসটির আবরণ থেকে গদা-আকৃতির প্রোটিনের কাঁটাগুলির কারণে এটিকে অনেকটা মুকুট বা সৌর করোনার মত দেখায়। ভাইরাসের উপরিভাগ প্রোটিন সমৃদ্ধ থাকে যা ভাইরাল স্পাইক পেপলোমার দ্বারা এর অঙ্গসংস্থান গঠন করে। এ প্রোটিন সংক্রমিত হওয়া টিস্যু বিনষ্ট করে। ভাইরাসটি ডাইমরফিজম রূপ প্রকাশ করে। ধারণা করা হয়, প্রাণীর দেহ থেকে এই ভাইরাস মানবদেহে প্রবেশ করেছে। করোনাভাইরাস ১৯৬০-এর দশকে প্রথম আবিষ্কৃত হয়। প্রথমদিকে মুরগির মধ্যে সংক্রামক ব্রঙ্কাইটিস ভাইরাস হিসেবে এটি প্রথম দেখা যায়। পরে সাধারণ সর্দি-হাঁচি-কাশিতে আক্রান্ত রোগীদের মধ্যে এরকম দুই ধরনের ভাইরাস পাওয়া যায়। মানুষের মধ্যে পাওয়া ভাইরাস দুটি মনুষ্য করোনাভাইরাস ২২৯ই এবং মনুষ্য করোনাভাইরাস ওসি৪৩ নামে নামকরণ করা হয়। তবে অনেক দেশের ধারণা যে এই ভাইরাসটি চীন সরকার তার দেশের গরিব জনগনকে শেষ করে দেওয়ার জন্য নিজেরাই তৈরি করে নিজেরাই ছড়িয়ে ছিলো। এরপর থেকে বিভিন্ন সময় ভাইরাসটির আরো বেশ কিছু প্রজাতি পাওয়া যায় যার মধ্যে উল্লেখযোগ্য হলো ২০০৩ সালে এসএআরএস-সিওভি, ২০০৪ সালে এইচসিওভি এনএল৬৩, ২০০৫ সালে এইচকেইউ১, ২০১২ সালে এমইআরএস-সিওভি এবং সর্বশেষ ২০১৯ সাল চীনে এসএআরএস-সিওভি-২ পাওয়া যায় এগুলোর মধ্যে অধিকাংশ ভাইরাসের ফলে শ্বাসযন্ত্রের গুরুতর সংক্রমণ দেখা দেয়।</t>
  </si>
  <si>
    <t>https://bn.wikipedia.org/wiki/%E0%A6%95%E0%A6%B0%E0%A7%8B%E0%A6%A8%E0%A6%BE%E0%A6%AD%E0%A6%BE%E0%A6%87%E0%A6%B0%E0%A6%BE%E0%A6%B8</t>
  </si>
  <si>
    <t>আলো এক ধরনের শক্তি বা বাহ্যিক কারণ, যা চোখে প্রবেশ করে দর্শনের অনুভূতি জন্মায়। অথবা বলা যায়, আলো একটি তির্যক, তড়িৎ-চৌম্বকীয় তরঙ্গ যা সাধারণ মানুষ দেখতে পারে। আলো বস্তুকে দৃশ্যমান করে, কিন্তু এটি নিজে অদৃশ্য। আমরা আলোকে দেখতে পাই না, কিন্তু আলোকিত বস্তুকে দেখি। আলো এক ধরনের বিকীর্ণ শক্তি। এটি এক ধরনের তরঙ্গ। আলো তির্যক তড়িৎচুম্বকীয় তরঙ্গের আকারে এক স্থান থেকে আরেক স্থানে গমন করে। মাধ্যমভেদে আলোর বেগের পরিবর্তন হয়ে থাকে। আলোর বেগ মাধ্যমের ঘনত্বের ব্যস্তানুপাতিক। শুন্য মাধ্যমে আলোর বেগ সবচেয়ে বেশি, আলোর বেগ অসীম নয়। শূন্যস্থানে আলোর বেগ প্রতি সেকেন্ডে ২৯,৯৭,৯২,৪৫৮ মিটার বা ১,৮৬,০০০ মাইল। কোন ভাবেই আলোর গতিকে স্পর্শ করা সম্ভব নয়। আলোর বেগ ধ্রুব। আলোর কোনো আপেক্ষিক বেগ নেই। আলোর বেগ সর্বদা সমান। দৃশ্যমান আলো মূলত তড়িৎ চুম্বকীয় বর্ণালির ছোট একটি অংশ মাত্র। মানুষ ৪০০ ন্যানোমিটার থেকে ৭০০ ন্যানোমিটার তরঙ্গ দৈর্ঘ্যের তড়িৎ চুম্বকীয় তরঙ্গ দেখতে পায় । সাদা আলো সাতটি রঙের মিশ্রণ, প্রিজম এর দ্বারা আলোকে বিভিন্ন রঙে আলাদা করা যায়। যা আমরা রংধনু দেখতে পাই। আলোর প্রতিফলন, প্রতিসরণ, আপবর্তন, ব্যাতিচার হয়। আশ্চর্যের বিষয় হচ্ছে আলোর একই সাথে কণা ধর্ম ও তরঙ্গ ধর্ম বিদ্যমান। দীপ্তমান বস্তু থেকে আলো কীভাবে আমাদের চোখে আসে তা ব্যাখ্যার জন্য বিজ্ঞানীরা এ পর্যন্ত চারটি তত্ত্ব প্রদান করেছেন। যথা- ১. স্যার আইজ্যাক নিউটনের কণা তত্ত্ব ২. বিজ্ঞানী হাইগেন এর তরঙ্গ তত্ত্ব ৩. ম্যাক্সওয়েলের তড়িতচৌম্বক তত্ত্ব ৪. ম্যাক্স প্লাঙ্ক এর কোয়ান্টাম তত্ত্ব ১৯০৫ সালে আলোর কোয়ান্টাম তত্ত্বের সাহায্যে আইন্সটাইন এ ঘটনার ব্যাখ্যা দেন, সেজন্য তাকে ১৯২১ সালে নোবেল পুরস্কার দেওয়া হয়।</t>
  </si>
  <si>
    <t>https://bn.wikipedia.org/wiki/%E0%A6%86%E0%A6%B2%E0%A7%8B</t>
  </si>
  <si>
    <t>রবেইন রিয়ানা ফেন্টি একজন বার্বাডিয়ান গায়ক, গীতিকার, এবং অভিনেত্রী। জন্ম সেন্ট মাইকেল, বার্বাডোসে এবং বেড়ে ওঠেছেন ব্রিজটাউন-এ, তিনি প্রথম সঙ্গীত জগতে প্রবেশ করেন ২০০৩ সালে সঙ্গীত প্রযোজক ইভান রজার্স এর প্রযোজনায় ডেমো টেপে অংশগ্রহণ করে। পরিনামে তিনি ডেফ জ্যাম রের্কডিংস এর সাথে চুক্তিবদ্ধ হন, তখনকার এটির প্রেসিডেন্ট হিপ হপ প্রযোজক ও র্যাপার জে জি এর কাছে অডিশন দেওয়ার পর। ২০০৫ সালে, রিয়ানা তার প্রথম স্টুডিও অ্যালবাম মিউজিক অব দ্য সান এবং এর থেকে অনুপ্রেরিত আ গার্ল লাইক মি প্রকাশ করে খ্যাতি অর্জন করেন। আ গার্ল লাইক মি মার্কিন যুক্তরাষ্ট্রে বিলবোর্ড ২০০ এর তালিকার সেরা দশে অবস্থান করে এবং যথাক্রমে প্রযোজনা করেন একক সঙ্গীত পন ডি রিপ্লে এবং সস। তিনি তার সঙ্গীত পুনঃপ্রতিষ্ঠার সময় তার তৃতীয় স্টুডিও অ্যালবাম গুড গার্ল গন ব্যাড জন্য সৃজনশীল নিয়ন্ত্রণ গ্রহণ করেন এবং নিজে একটি যৌন প্রতীক হিসাবে পাবলিক ইমেজ গ্রহণ করেন। এই অ্যালবামের সফল একক সঙ্গীত আমব্রেলা তার কর্মজীবনে একটি আন্তর্জাতিক সাফল্য হয়ে ওঠে, এর জন্য ২০০৮ সালে শ্রেষ্ঠ র্যাপসাং কোলাবরেশনের জন্য জে জির সাথে যৌথভাবে তিনি তার প্রথম গ্র্যামি পুরস্কার জিতেন। চারটি ধারাবাহিক প্লাটিনাম স্টুডিও প্রকাশের পর, গ্র্যামি পুরস্কার বিজয়ী ইউনিপোজ্যাটিক সহ, তিনি একজন পপ আইকন হিসাবে স্বীকৃত ছিলেন। তার অষ্টম স্টুডিও অ্যালবাম এন্টি এবং এর লিড একক সঙ্গীত ওয়ার্ক বিলবোর্ড ২০০ এবং হট ১০০ এর এক নম্বর স্থানে অবস্থান করে। তার অনেক গানই স্থান পায় বিশ্বের সর্বকালের সেরা-বিক্রিত একক সঙ্গীত হিসেবে, এদের মধ্যে আম্ব্রেলা, টেইক এ বো, ডিস্টারর্বিয়া, অনলি গার্ল , এসএন্ডএম, উই ফাউন্ড লাভ, ডায়মন্ডস, এবং স্টে যেগুলোতে তিনি ছিলেন প্রধান শিল্পী , এবং তার সহযোগীতামূলক সঙ্গীতগুলো হচ্ছে লিভ ইউর লাইফ , লাভ দ্য ওয়ে ইউ লাই এবং দ্য মনস্টার । বিশ্বব্যাপী ২৩০ মিলিয়ন রেকর্ডের চেয়ে বেশি বিক্রির মাধ্যমে, রিয়ানা সর্বকালের সর্বোচ্চ বিক্রিত গানের সঙ্গীতশিল্পীর মধ্যে একজন। রিয়ানা হচ্ছে সবচেয়ে কম বয়সী এবং দ্রুততম সোলো শিল্পী যার বিলবোর্ড হট ১০০ তালিকায় প্রথম স্থানে অবস্থান করা ১৪টি একক-সঙ্গীত রয়েছে, এবং ২০০০ দশকের ডিজিটাল সঙ্গীত শিল্পী হিসেবে নামাঙ্কিত হয়েছেন এবং বিলবোর্ড কর্তৃক ২০১০ দশকের টপ হট ১০০ শিল্পীর মধ্যে স্থান পেয়েছেন। তিনি অসংখ্যা পুরস্কার ও মনোনয়ন অর্জন করেছেন। রিয়ানা আটটি গ্র্যামি পুরস্কার, বারোটি আমেরিকান মিউজিক অ্যাওয়ার্ডস, বারোটি বিলবোর্ড মিউজিক অ্যাওয়ার্ডস এবং ২০১৩ সালে আমেরিকান মিউজিক অ্যাওয়ার্ডস-এর উদ্বোধনী আইকন পুরস্কার জিতেছেন। প্রায়শই তার শৈলী পরিবর্তনেরর জন্য তিনি ঘনিষ্ঠভাবে স্বীকৃত, তিনি ২০১৪ সালে কাউন্সিল অফ ফ্যাশন ডিজাইনারস অফ আমেরিকা থেকে তিনি ফ্যাশন আইকন লাইফটাইম পুরস্কার লাভ করেন। ফোর্বস রিয়ানাকে ২০১২ সালের চতুর্থ সবচেয়ে ক্ষমতাশালী সেলেব্রেটি হিসাবে নির্বাচিত করে, এবং পরের বছর টাইম তাকে পৃথিবীর ১০০ প্রভাবশালীর তালিকায় তাকে স্থান দিয়েছে।</t>
  </si>
  <si>
    <t>https://bn.wikipedia.org/wiki/%E0%A6%B0%E0%A6%BF%E0%A6%AF%E0%A6%BC%E0%A6%BE%E0%A6%A8%E0%A6%BE</t>
  </si>
  <si>
    <t>মহাভারত হলো সংস্কৃত ভাষায় রচিত প্রাচীন ভারতের দুটি প্রধান মহাকাব্যের অন্যতম । এই মহাকাব্যটি সংস্কৃত শাস্ত্রের ইতিহাস অংশের অন্তর্গত। মহাভারতের মূল উপজীব্য বিষয় হল কৌরব ও পাণ্ডবদের গৃহবিবাদ এবং কুরুক্ষেত্র যুদ্ধের পূর্বাপর ঘটনাবলি। তবে এই আখ্যানভাগের বাইরেও দর্শন ও ভক্তির অধিকাংশ উপাদানই এই মহাকাব্যে সংযোজিত হয়েছে। উদাহরণস্বরূপ বলা যায়, ধর্ম, অর্থ, কাম ও মোক্ষ এই চার পুরুষার্থ সংক্রান্ত একটি আলোচনা সংযোজিত হয়েছে এই গ্রন্থে। মহাভারত-এর অন্তর্গত অন্যান্য গুরুত্বপূর্ণ রচনা ও উপাখ্যানগুলি হল ভগবদ্গীতা, দময়ন্তীর উপাখ্যান, রামায়ণের একটি সংক্ষিপ্ত পাঠান্তর ইত্যাদি; তবে এগুলোকে মহাভারত-রচয়িতার নিজস্ব সৃষ্টি বলে মনে করা হয়। প্রচলিত বিশ্বাস অনুযায়ী, মহাভারতের রচয়িতা ব্যাসদেব। অনেক গবেষক এই মহাকাব্যের ঐতিহাসিক বিকাশ ও রচনাকালীন স্তরগুলো নিয়ে গবেষণা করেছেন। অধুনা প্রাপ্ত পাঠটির প্রাচীনতম অংশটি মোটামুটি ৪০০ খ্রিষ্টপূর্বাব্দ নাগাদ গুপ্তযুগে রচিত হয়। মহাভারতের মূলপাঠ তার বর্তমান রূপটি পরিগ্রহ করে গুপ্তযুগের প্রথমাংশে । মহাভারত কথাটির অর্থ হল ভরত বংশের মহান উপাখ্যান। গ্রন্থেই উল্লিখিত হয়েছে যে, ভারত নামে ২৪,০০০ শ্লোকবিশিষ্ট একটি ক্ষুদ্রতর আখ্যান থেকে মহাভারত মহাকাব্যের কাহিনীটি বিস্তার লাভ করে। তবে ব্যাস প্রথমে ৮৮০০ শ্লোক বিশিষ্ট জয় নামক একটি গ্রন্থ রচনা করেন। পরে ব্যাসের শিষ্য বৈশম্পায়ন সেই গ্রন্থকে বৃদ্ধি করে ২৪০০০ শ্লোক বিশিষ্ট ভারত গ্রন্থ রচনা করেন। পরে অপর এক শিষ্য উগ্রশ্রবা সৌতী ভারত গ্রন্থকে বৃদ্ধি করে এক লাখ শ্লোক বিশিষ্ট মহাভারত গ্রন্থ রচনা করেন। মহাভারতে এক লক্ষ শ্লোক ও দীর্ঘ গদ্যাংশ রয়েছে। এই মহাকাব্যের শব্দসংখ্যা প্রায় আঠারো লক্ষ। মহাভারত মহাকাব্যটির আয়তন ইলিয়াড ও ওডিসি কাব্যদ্বয়ের সম্মিলিত আয়তনের দশগুণ এবং রামায়ণের চারগুণ।</t>
  </si>
  <si>
    <t>https://bn.wikipedia.org/wiki/%E0%A6%AE%E0%A6%B9%E0%A6%BE%E0%A6%AD%E0%A6%BE%E0%A6%B0%E0%A6%A4</t>
  </si>
  <si>
    <t>গ্রিনল্যান্ড সাগর হচ্ছে পানির একটি অংশ যেটির সীমানায় পশ্চিমে গ্রিনল্যান্ড,পূর্বে সুলভ বার্ড দ্বীপপুঞ্জ, উত্তরে ফ্রেম স্ট্রেট এবং আর্কটিক মহাসাগর, এবং দক্ষিণে নরওয়েজিয়ান সাগর এবং আইসল্যান্ড অবস্থিত। গ্রীনল্যান্ড সাগরকে প্রায়ই আর্কটিক মহাসাগরের অংশ হিসাবে সংজ্ঞায়িত করা হয়, কখনও কখনও আটলান্টিক মহাসাগর এর অংশ হিসেবেও ধরা হয়। যাইহোক, আর্কটিক মহাসাগর এবং এটির সমুদ্রের সংজ্ঞা যথাযথ নয় বা এমন নির্বিচারে হতে থাকে। সাধারণ ব্যবহারের সময়ে যখন আর্কটিক মহাসাগর হিসাবে উল্লেখ করা হয় তখন গ্রিনল্যান্ড সাগর বলা হয় না। মহাসাগরীয় সমীক্ষায় গ্রিনল্যান্ড সাগর নরওয়ে সাগর বরাবর নর্ডিক সাগর সমূহের অংশ হিসাবে বিবেচিত হয়। নর্ডিক সাগর আর্কটিক এবং আটলান্টিক মহাসাগরের মধ্যে প্রধান সংযোগ এবং যেমন, থার্মোহ্যালাইন সঞ্চালন বন্ধের সম্ভাব্যতা তাৎপর্যপূর্ণ হতে পারে। সমুদ্রবিজ্ঞানে আর্কটিক মহাসাগর এবং নর্ডিক সাগরগুলিকে প্রায়ই আর্কটিক ভূমধ্য সাগর বলে অভিহিত করা হয়, যা আটলান্টিকের একটি প্রান্তীয় সাগর। সাগরটিতে নিয়মিত উত্তরাঞ্চলীয় বায়ুর কারণে আর্কটিক জলবায়ু বিরাজ করে এবং তাপমাত্রা ০ ডিগ্রি সেলসিয়াস এর উপরে থাকে। এতে পূর্বে ওডেন আইস টোন ক্ষেত্রটি অন্তর্ভুক্ত ছিল, যেটি শীতকালে ৭২৭৪উ এর খুব সন্নিকটে মূল পূর্ব গ্রীনল্যান্ডের বরফ প্রান্ত থেকে পূর্ব দিকে প্রসারিত হয় এবং আর্কটিকের একটি শীতকালীন বরফ গঠন অঞ্চল হিসাবে কাজ করে। গ্রীনল্যান্ড এবং জেন মায়েন দ্বীপের মাঝামাঝিতে আইসল্যান্ডের উত্তরে গ্রিনল্যান্ড সাগরে শীতকালে পশ্চিম বরফ তৈরি হয়। এটি হার্প সীল এবং হুডেড সীলের একটি প্রধান প্রজনন স্থল যা ২০০ বছরেরও বেশি সময় ধরে সীল শিকারে ব্যবহার করা হয়েছে।</t>
  </si>
  <si>
    <t>https://bn.wikipedia.org/wiki/%E0%A6%97%E0%A7%8D%E0%A6%B0%E0%A6%BF%E0%A6%A8%E0%A6%B2%E0%A7%8D%E0%A6%AF%E0%A6%BE%E0%A6%A8%E0%A7%8D%E0%A6%A1_%E0%A6%B8%E0%A6%BE%E0%A6%97%E0%A6%B0</t>
  </si>
  <si>
    <t>হাইপারপ্যারাথাইরয়েডিজম হলো রক্তে প্যারাথাইরয়েড হরমোন মাত্রার বৃদ্ধি। এটি হয় প্যারাথাইরয়েড গ্রন্থির অভ্যন্তরীণ ব্যাধি বা বাহ্যিক উদ্দীপনার প্রতিক্রিয়া থেকে ঘটে। হাইপারপ্যারাথাইরয়েডিজমের লক্ষণ সৃষ্টি হয় প্যারাথাইরয়েড হরমোনের উৎপাদন বৃদ্ধির প্রতিক্রিয়ায় হাড় থেকে রক্ত প্রবাহে অনুপযুক্তভাবে উচ্চ রক্ত ক্যালসিয়াম নিঃসরণের মাধ্যমে। সুস্থ মানুষের ক্ষেত্রে, রক্তে ক্যালসিয়াম মাত্রা বেশি হলে প্যারাথাইরয়েড হরমোন মাত্রা কম হওয়া উচিত। দীর্ঘস্থায়ী হাইপারপ্যারাথাইরয়েডিজমে, সর্বাধিক সাধারণ লক্ষণ হলো কিডনিতে পাথর। অন্যান্য লক্ষণের মধ্যে হাড়ে ব্যথা, দুর্বলতা, বিষণ্ণতা, বিভ্রান্তি এবং প্রস্রাব বৃদ্ধি অন্তর্ভুক্ত থাকতে পারে। প্রাথমিক ও মাধ্যমিক উভয়ই অস্টিওপরোসিস ঘটাতে পারে। ৮০ ক্ষেত্রে, প্রাথমিক হাইপারপ্যারাথাইরয়েডিজম হয় একটি একক নিরীহ টিউমার থেকে, যাকে প্যারাথাইরয়েড অ্যাডিনোমা বলা হয়। অবশিষ্টাংশের বেশিরভাগ এই ধরনের একাধিক অ্যাডিনোমার কারণে হয়। খুব কম ক্ষেত্রে এটি প্যারাথাইরয়েড ক্যান্সারের কারণে হতে পারে। মাধ্যমিক হাইপারপ্যারাথাইরয়েডিজম সাধারণত ভিটামিন ডি অভাব, দীর্ঘস্থায়ী কিডনি রোগ বা রক্তে কম ক্যালসিয়ামের অন্যান্য কারণের প্রতিক্রিয়ায় ঘটে। প্রাথমিক হাইপারপ্যারাথাইরয়েডিজম নির্ণয় করা হয় রক্তে উচ্চ ক্যালসিয়াম ও পিএটিএইচ শনাক্ত করে। প্রাথমিক হাইপারপ্যারাথাইরয়েডিজম শুধুমাত্র অ্যাডিনোমা বা অতিসক্রিয় প্যারাথাইরয়েড গ্রন্থি অপসারণ করে নিরাময় করা যায়। লক্ষণবিহীন রোগীদের ক্ষেত্রে যাদের রক্তে হালকা উচ্চ ক্যালসিয়াম মাত্রা থাকে, কিডনি স্বাভাবিক থাকে এবং হাড়ের ঘনত্ব স্বাভাবিক থাকে, শুধুমাত্র পর্যবেক্ষণ প্রয়োজন হতে পারে। সিনাক্যালসেট ওষুধ অস্ত্রোপচার করতে অক্ষম ব্যক্তিদের পিএটিএইচ মাত্রা কমাতে ব্যবহার করা যেতে পারে যদিও এটি নিরাময় নয়। খুব উচ্চ রক্ত ক্যালসিয়াম মাত্রার রোগীদের ক্ষেত্রে, চিকিৎসায় শিরায় প্রচুর সাধারণ স্যালাইন অন্তর্ভুক্ত থাকতে পারে। মাধ্যমিক হাইপারপ্যারাথাইরয়েডিজমে ভিটামিন ডি কম হলে তা সংশোধন করা উচিত, তবে প্রাথমিক হাইপারপ্যারাথাইরয়েডিজমে অস্ত্রোপচারের আগে কম ভিটামিন ডি নিয়ে বিতর্ক রয়েছে। প্যারাথাইরয়েডেক্টমির পরে ভিটামিন ডি মাত্রা কম থাকলে সংশোধন করা উচিত।</t>
  </si>
  <si>
    <t>https://bn.wikipedia.org/wiki/%E0%A6%B9%E0%A6%BE%E0%A6%87%E0%A6%AA%E0%A6%BE%E0%A6%B0%E0%A6%AA%E0%A7%8D%E0%A6%AF%E0%A6%BE%E0%A6%B0%E0%A6%BE%E0%A6%A5%E0%A6%BE%E0%A6%87%E0%A6%B0%E0%A6%AF%E0%A6%BC%E0%A7%87%E0%A6%A1%E0%A6%BF%E0%A6%9C%E0%A6%AE</t>
  </si>
  <si>
    <t>বৈদ্যুতিক ক্ষমতা গুণমান একটি ডিগ্রি যেখানে ভোল্টেজ, ফ্রিকোয়েন্সি এবং একটি তরঙ্গ সাপলাই সিস্টেমের তরঙ্গরূপ প্রতিষ্ঠিত নির্দিষ্টকরণের সাথে মানিয়ে যায়। ভাল শক্তি মান একটি স্থির সরবরাহের ভোল্টেজ হিসাবে সংজ্ঞায়িত করা যেতে পারে যা নির্ধারিত সীমার মধ্যে থাকে, রেটযুক্ত মানের নিকটে স্থির এসি ফ্রিকোয়েন্সি এবং মসৃণ ভোল্টেজ কার্ভ ওয়েভফর্ম সাধারণভাবে, বৈদ্যুতিক আউটলেট থেকে যা আসে এবং এর মধ্যে প্লাগ করা লোডের মধ্যে সামঞ্জস্যতা হিসাবে পাওয়ার গুণমানটি বিবেচনা করা কার্যকর। শব্দটি বৈদ্যুতিক বিদ্যুৎ যা বৈদ্যুতিক লোড এবং সঠিকভাবে কাজ করার লোডের ক্ষমতা চালিত করে তা বর্ণনা করতে ব্যবহৃত হয়। যথাযথ শক্তি ব্যতীত বৈদ্যুতিক যন্ত্র অসম্পূর্ণ হতে পারে, অকালে ব্যর্থ হতে পারে বা একেবারে চালনা করতে পারে না। এমন অনেকগুলি উপায় রয়েছে যার মাধ্যমে বৈদ্যুতিক শক্তি নিম্ন মানের হতে পারে এবং এই জাতীয় মানের পাওয়ারের আরও অনেক কারণ আছে। বৈদ্যুতিক শক্তি শিল্প বিদ্যুৎ উৎপাদন , বৈদ্যুতিক ক্ষমতা ট্রান্সমিশন এবং পরিণামে বৈদ্যুতিক ক্ষমতা বিতরণ থেকে শুরু করে শেষ ব্যবহারকারির বিদ্যুতের মিটার পর্যন্ত অবস্থিত। বিদ্যুতটি তারপরে লোড না পৌঁছানো পর্যন্ত শেষ ব্যবহারকারীটির তারের সিস্টেমের মধ্য দিয়ে চলে। আবহাওয়া, প্রজন্ম, চাহিদা এবং অন্যান্য কারণগুলির পরিবর্তনের সাথে বৈদ্যুতিক শক্তি উৎপাদন বিন্দু থেকে ভোগের বিন্দুতে বৈদ্যুতিক শক্তি স্থানান্তরিত করার জটিলতা সরবরাহের মানের সাথে আপোস হওয়ার অনেক সুযোগ প্রদান করে। যদিও বিদ্যুতের গুণমান অনেকের কাছে একটি সুবিধাজনক শব্দ, তবে এটি বিদ্যুৎ বা বৈদ্যুতিন কারেন্ট নয়,বরং ভোল্টেজের গুণমান যা প্রকৃতপক্ষে এই শব্দটি দ্বারা বর্ণিত। ক্ষমতা হল শক্তির প্রবাহ এবং লোডের দ্বারা দাবি বিদ্যুৎ এখন পরিমাণে নিয়ন্ত্রণহীন।</t>
  </si>
  <si>
    <t>https://bn.wikipedia.org/wiki/%E0%A6%AC%E0%A7%88%E0%A6%A6%E0%A7%8D%E0%A6%AF%E0%A7%81%E0%A6%A4%E0%A6%BF%E0%A6%95_%E0%A6%95%E0%A7%8D%E0%A6%B7%E0%A6%AE%E0%A6%A4%E0%A6%BE_%E0%A6%97%E0%A7%81%E0%A6%A3%E0%A6%AE%E0%A6%BE%E0%A6%A8</t>
  </si>
  <si>
    <t>প্রোপোফল, হলো একটি স্বল্প মেয়াদে কার্যকরী ওষুধ যার ফলে চেতনার স্তর হ্রাস পায় এবং সংঘটিত ঘটনার স্মৃতি মুছে যায়। সাধারণ অ্যানেস্থেশিয়ার আনয়ন এবং রক্ষণাবেক্ষণ, যান্ত্রিকভাবে শ্বাসপ্রশ্বাস চালানোর জন্য প্রাপ্তবয়স্কদের জন্য উপশম ওষুধ এবং পদ্ধতিগত উপশমে এর উল্লেখযোগ্য ব্যবহার রয়েছে। যদি অন্যান্য ওষুধ কাজ না করে তখন এটি স্ট্যাটাস এপিলেপ্টিকাসের জন্যও ব্যবহৃত হয় । এটি শিরাতে ইনজেকশনের মাধ্যমে দেওয়া হয়, এবং সর্বাধিক প্রভাবটি ঘটতে প্রায় দুই মিনিট সময় নেয় এবং সাধারণত পাঁচ থেকে দশ মিনিট স্থায়ী হয়। কানাডায় মুমূর্ষু রোগীর চিকিৎসায় প্রপোফল ব্যবহার করা হয়। ওষুধটি গর্ভাবস্থায় ব্যবহারের জন্য নিরাপদ বলে মনে হয়। তবে এই ক্ষেত্রে ব্যবহারের জন্য ভালভাবে অধ্যয়ন করা হয়নি। সিজারিয়ান অপারেশনের সময় প্রোপোফলের ব্যবহার সুপারিশ করা হয় না। এটি ব্যথার ওষুধ নয়, তাই অপিওড যেমন মরফিনও ব্যবহার করা যেতে পারে; যাইহোক, এগুলো সবসময় প্রয়োজন হয় কি না তা পরিষ্কার নয়। প্রোপোফল আংশিকভাবে এর জন্য একটি রিসেপ্টরের মাধ্যমে কাজ করে বলে মনে করা হয়। ১৯৭৭ সালে প্রোপোফোল সর্বপ্রথম আবিষ্কৃত হয় এবং ১৯৮৯ সালে মার্কিন যুক্তরাষ্ট্রে ব্যবহারের জন্য অনুমোদিত হয় এটি বিশ্ব স্বাস্থ্য সংস্থার প্রয়োজনীয় ওষুধের তালিকায় রয়েছে। এটি জেনেরিক ওষুধ হিসেবে পাওয়া যায়। এটিকে মিল্ক অফ অ্যামনেসিয়া হিসাবে উল্লেখ করা হয়েছে। কারণ শিরায় তৈরির দুধের মতো চেহারা এবং স্মৃতি স্মরণকে দমন করার প্রবণতার কারণে। অ্যানেস্থেশিয়ার জন্য ভেটেরিনারি মেডিসিনেও প্রোপোফল ব্যবহার করা হয়।</t>
  </si>
  <si>
    <t>https://bn.wikipedia.org/wiki/%E0%A6%AA%E0%A7%8D%E0%A6%B0%E0%A7%8B%E0%A6%AA%E0%A7%8B%E0%A6%AB%E0%A6%B2</t>
  </si>
  <si>
    <t>এন্ডোমেট্রাইটিস হল জরায়ুর ভিতরের আস্তরণের প্রদাহ। লক্ষণগুলির মধ্যে আছে জ্বর, তলপেটে ব্যথা, এবং যোনিমুখে অস্বাভাবিক রক্তপাত বা ডিসচার্জ. এটি প্রসবের পরে সংক্রমণের সবচেয়ে সাধারণ কারণ। এটি শ্রোণীর প্রদাহ রোগ সম্বন্ধিত অসুখের বিস্তৃত পরিসরের মধ্যেই পড়ে। এন্ডোমেট্রাইটিস কে তীব্র এবং দীর্ঘস্থায়ী এই দুই অবস্থায় ভাগ করা যায়। তীব্র অবস্থাটি সাধারণত সংক্রমণ থেকে হয়; গর্ভপাত এর কারণে, রজঃস্রাব এর সময়, প্রসব এর পর, ডাউচিং এর জন্য অথবা আই ইউ ডি স্থাপন করলে জরায়ুমুখ দিয়ে সংক্রমণ প্রবাহিত হয়। প্রসবের পর এন্ডোমেট্রাইটিসের ঝুঁকির মধ্যে আছে সিজারিয়ান সেকশন এবং প্রোলঙ্গড রাপচার অফ মেমব্রেনস। রজোনিবৃত্তির পর দীর্ঘস্থায়ী এন্ডোমেট্রাইটিস খুব সাধারণ। এন্ডোমেট্রিয়াল বায়োপ্সি করে রোগনির্ণয় নিশ্চিত করা যায়। আল্ট্রাসাউন্ড দিয়ে যাচাই করে নিশ্চিত হওয়া যায় যে জরায়ুর মধ্যে কোনও অবশিষ্ট টিস্যু নেই।। সাধারণত অ্যান্টিবায়োটিক দিয়ে চিকিৎসা করা হয়। প্রসবের পর এন্ডোমেট্রাইটিসের চিকিৎসার জন্য জেন্টামাইসিন সহ ক্লিন্ডামাইসিন সুপারিশ করা হয়। যাঁরা ঝুঁকির আওতায় আছেন তাদের জন্য গনোরিয়া এবং ক্ল্যামিডিয়া পরীক্ষা করে চিকিৎসার সুপারিশ করা হয়। দীর্ঘস্থায়ী রোগ থাকলে চিকিৎসার জন্য ডক্সিসাইক্লিন সুপারিশ করা হয়। চিকিৎসার ফল সাধারণত ভালই হয়। যোনিপথে প্রসবের পর এন্ডোমেট্রাইটিসের হার ২, তালিকাভুক্ত সিজারিয়ান সেকশনের পর ১০, এবং প্রতিরোধী অ্যান্টিবায়োটিক ব্যবহার না করা হলে সিজারিয়ান সেকশনের আগে ঝিল্লি ভেঙ্গে ৩০। এন্ডোমেট্রিয়ামের প্রদাহ এবং মায়োমেট্রিয়াম থাকলে এন্ডোমায়োমেট্রাইটিস শব্দটি ব্যবহার করা হয়।গরুর মত অন্যান্য প্রাণীর ক্ষেত্রেও অবস্থাটি অপেক্ষাকৃত সাধারণ।</t>
  </si>
  <si>
    <t>https://bn.wikipedia.org/wiki/%E0%A6%8F%E0%A6%A8%E0%A7%8D%E0%A6%A1%E0%A7%8B%E0%A6%AE%E0%A7%87%E0%A6%9F%E0%A7%8D%E0%A6%B0%E0%A6%BE%E0%A6%87%E0%A6%9F%E0%A6%BF%E0%A6%B8</t>
  </si>
  <si>
    <t>মারি দে মেডিসি ছিলেন রাজা হেনরি চতুর্থের দ্বিতীয় স্ত্রী হিসেবে ফ্রান্সের ও নাভারের রানী। মারি তার ছেলে লুই ত্রয়োদশ এর শাসন থাকাকালীন সময়ে ১৬১০ থেকে ১৬১৭ সালের মধ্যে ফ্রান্সের রিজেন্ট হিসাবে কাজ করেছিলেন। রিজেন্ট হিসাবে তার ম্যান্ডেট আইনত ১৬১৪ সালে শেষ হয়ে যায়, যখন তার ছেলে উপযুক্ত বয়সে পৌঁছেছিল, কিন্তু তিনি পদত্যাগ করতে অস্বীকার করেছিলেন এবং ১৬১৭ সালে একটি অভ্যুত্থানের মাধ্যমে তাকে অপসারণ না হওয়া পর্যন্ত রিজেন্ট হিসাবে অব্যাহত ছিলেন। মারি টাস্কানির গ্র্যান্ড ডিউকদের শাখার শক্তিশালী হাউস অফ মেডিসির সদস্য ছিলেন। তার পরিবারের সম্পদের কারণে হেনরি চতুর্থ মারিকে দ্বিতীয় স্ত্রী হিসেবে নির্বাচিত করেছিলেন। আগের স্ত্রী মার্গারেট অফ ভ্যালোইসের সাথে বিবাহ বিচ্ছেদের পর তিনি হেনরি চতুর্থ এর দ্বিতীয় স্ত্রী হিসেবে নির্বাচন করেছিলেন। ১৬১০ সালে তার রাজ্যাভিষেকের পরদিন তার স্বামীর হত্যা ঘটেছিল। ফলে তাকে তার পুত্র লুই ত্রয়োদশের এর জন্য ১৬১৪ সাল পর্যন্ত রিজেন্ট হিসাবে কাজ করতে হয়েছিল। পরবর্তীতে কনসিল ডু রয়ের প্রধান হিসাবে তিনি ক্ষমতা ধরে রেখেছিলেন। ফরাসি আদালতে তার অবিরাম রাজনৈতিক ষড়যন্ত্র এবং তার ব্যাপক শৈল্পিক পৃষ্ঠপোষকতার জন্য তিনি তার ছেলের দ্বারা দেশ থেকে নির্বাসিত হন।১৬১৯ সালের ২১-২২ ফেব্রুয়ারী রাতে, ৪৩ বছর বয়সী রানী তার ব্লোইসের কারাগার থেকে দড়ির মই দিয়ে এবং ৪০ মিটার প্রাচীর স্কেলিং করে পালিয়ে যান। তিনি শ্যাটাউ ডিআঙ্গোলেমে আশ্রয় নিয়েছিলেন এবং তার পুত্র রাজার বিরুদ্ধে বিদ্রোহের প্ররোচনা দিয়েছিলেন, যা তথাকথিত মা ও ছেলের যুদ্ধ হিসেবে পরিচিত হয়। কোলোন, পবিত্র রোমান সাম্রাজ্যে তিনি মারা যান।</t>
  </si>
  <si>
    <t>https://bn.wikipedia.org/wiki/%E0%A6%AE%E0%A6%BE%E0%A6%B0%E0%A6%BF_%E0%A6%A1%E0%A6%BF_%E0%A6%AE%E0%A7%87%E0%A6%A1%E0%A6%BF%E0%A6%B8%E0%A6%BF</t>
  </si>
  <si>
    <t>ক্যামেরা বা আলোকচিত্রগ্রাহী যন্ত্র আলোকচিত্র গ্রহণ ও ধারণের যন্ত্র। দৃশ্যমান স্থির বা গতিশীল ঘটনা ধরে রাখার জন্য এটি ব্যবহার হয়। ক্যামেরা চিত্র রেকর্ড করতে ব্যবহৃত একটি অপটিক্যাল যন্ত্র। প্রাথমিক পর্যায়ে, ক্যামেরায় একটি ছোট গর্ত দিয়ে সিল করা বাক্স দেওয়া হয়। এতে ক্যামেরাতে এটি হালকা সংবেদনশীল পৃষ্ঠার উপর একটি চিত্র ক্যাপচার করতে দেয়। কীভাবে আলোক-সংবেদনশীল পৃষ্ঠের উপরে আলো পড়বে তা নিয়ন্ত্রণ করার জন্য ক্যামেরার বিভিন্ন প্রক্রিয়া রয়েছে। লেন্স ক্যামেরায় প্রবেশকারী আলোকে আলোকপাত করে এবং অ্যাপারচারের আকারটি বেশি বা কম আলো ক্যামেরায় আসতে দিতে প্রশস্ত বা সংকীর্ণ করা যায়। এতে শাটার প্রক্রিয়াটি ফটো সংবেদনশীল পৃষ্ঠটি আলোর সংস্পর্শে আসার সময় নির্ধারণ করে। স্থির চিত্র, গতিশীল চিত্র, শব্দসহ চিত্র, রঙ্গিন চিত্র প্রভৃতি এর দ্বারা গ্রহণ করা সম্ভব। ক্যামেরা নামটি লাতিন পদগুচ্ছ কামেরা ওবস্কিউরা থেকে এসেছে, যার অর্থ অন্ধকার ঘর। ক্যামেরার আবিষ্কার ১৯ শতকে ঘটে এবং এরপর থেকে প্রযুক্তির উন্নয়নের সাথে সাথে এটি বিবর্তিত হয়েছে, যার ফলে ২১ শতকে বিভিন্নধরনের এবং মডেলের একটি বিশাল পরিসর তৈরি হয়েছে। অতীতে আলোকচিত্রগ্রাহী ফিল্ম অর্থাৎ আলোকসংবেদী পর্দায় চিত্রের নেগেটিভ বা ঋণাত্মক ছাপ সংগৃহীত হত। নেগেটিভ ছবিকে পজিটিভ করতে ছবি ডেভেলপ বা প্রসেস করতে হতো। এখন আলোক ডায়োড ও সিসিডি-যুক্ত ডিজিটাল ক্যামেরার আবির্ভাবের কারণে আলোকচিত্র গ্রহণ ও ধারণের কাজ অনেক সহজ হয়ে গেছে।হ্যাসেলব্লাড ৫০০ সিএম ক্যামেরা জাইস লেন্স সহ ক্যামেরাগুলি একাধিক যান্ত্রিক উপাদান এবং নীতির সমন্বয়ে কাজ করে। এগুলোর মধ্যে রয়েছে এক্সপোজার নিয়ন্ত্রণ, যা সেন্সর বাফিল্মে পৌঁছানো আলোর পরিমাণ নিয়ন্ত্রণ করে; লেন্স, যা আলোকে ফোকাস করে; ভিউফাইন্ডার, যা ব্যবহারকারীকে দৃশ্যের পূর্বরূপদেখতে দেয়; এবং ফিল্ম বা সেন্সর, যা ছবি ক্যাপচার করে। বিভিন্ন ধরনের ক্যামেরা বিদ্যমান, প্রতিটি নির্দিষ্ট ব্যবহারের জন্য উপযুক্ত এবং অনন্য ক্ষমতা প্রদান করে। সিঙ্গেল-লেন্স রিফ্লেক্স ক্যামেরা লেন্সের মাধ্যমে সঠিক সময়, সঠিকইমেজিং সরবরাহ করে। বড় ফরম্যাট এবং মাঝারি ফরম্যাটের ক্যামেরা উচ্চতর ইমেজ রেজোলিউশন প্রদান করে এবং এটি প্রায়শইপেশাদার এবং শিল্পকলার ফটোগ্রাফিতে ব্যবহৃত হয়। কমপ্যাক্ট ক্যামেরা, তাদের বহনযোগ্যতা এবং সরলতার জন্য পরিচিত, গ্রাহকফটোগ্রাফিতে জনপ্রিয়। রেঞ্জফাইন্ডার ক্যামেরা, পৃথক দৃশ্যপট এবংইমেজিং সিস্টেম সহ, ঐতিহাসিকভাবে ফটোজার্নালিজমে ব্যাপকভাবে ব্যবহৃত হত। চলতে থাকা কোনো কিছুর ছবি বা মোশন পিকচার ক্যামেরাগুলি সিনেমাটিক কন্টেন্ট চিত্রগ্রহণের জন্য বিশেষায়িত ডিজিটাল ক্যামেরা, যা ২০ শতকের শেষের দিকে এবং ২১ শতকের গোড়ারদিকে প্রচলিত হয়েছিল, ছবি ক্যাপচার এবং সংরক্ষণ করতে ইলেকট্রনিক সেন্সর ব্যবহার করে।২১ শতকে স্মার্টফোন ক্যামেরা প্রযুক্তির দ্রুত বিকাশ নিবেদিত ক্যামেরা এবং বহুকার্যকরী ডিভাইসের মধ্যেকার সীমারেখা বিলীন করে দিয়েছে, সমাজ কীভাবে দৃশ্যমান বিষয়বস্তু তৈরি করে, ভাগ করে নেয় এবং গ্রহণকরে তা গভীরভাবে প্রভাবিত করেছে।</t>
  </si>
  <si>
    <t>https://bn.wikipedia.org/wiki/%E0%A6%95%E0%A7%8D%E0%A6%AF%E0%A6%BE%E0%A6%AE%E0%A7%87%E0%A6%B0%E0%A6%BE</t>
  </si>
  <si>
    <t>অ্যামিনো অ্যাসিড হল জৈব যৌগ যাতে অ্যামিনো এবং কার্বক্সিলেট ফাংশনাল গ্রুপ বিদ্যমান থাকে, সাথে প্রতিটি অ্যামিনো অ্যাসিডের জন্য নির্দিষ্ট একটি সাইড চেইনও থাকে। প্রতিটি অ্যামিনো অ্যাসিডে উপস্থিত মৌলগুলি হলো কার্বন , হাইড্রোজেন , অক্সিজেন , এবং নাইট্রোজেন ; এছাড়াও সিস্টাইন এবং মেথিওনিনের পার্শ্ব শৃঙ্খলে সালফার থাকে এবং কম প্রচলিত অ্যামিনো অ্যাসিড, যেমন সেলেনোসিস্টাইনে সেলেনিয়াম উপস্থিত থাকে। ২০২০-এর হিসাব অনুযায়ী, ৫০০ টিরও বেশি প্রাকৃতিকভাবে প্রাপ্ত অ্যামিনো অ্যাসিড, পেপটাইড যৌগসমূহের মনোমার একক গঠন করে বলে জানা যায়, যেসব পেপটাইড যৌগসমূহের মধ্যে প্রোটিনও অন্তর্ভুক্ত। । জৈব-রাসায়নিক নামকরণের যৌথ কমিশন অ্যামিনো অ্যাসিডসমূহের আনুষ্ঠানিক নাম প্রদান করেঃ এক্ষেত্রে তারা চিত্রে দেখানো অ্যামিনো অ্যাসিডের কাল্পনিক নিরপেক্ষ কাঠামোর পরিপ্রেক্ষিতে নামকরণ করে থাকে। উদাহরণস্বরূপ, অ্যালানিনের পদ্ধতিগত নাম হল -অ্যামিনোপ্রোপ্যানোইক অ্যাসিড যা নির্ভর করে এর গাঠনিক সংকেত, -- এর উপর। উক্ত কমিশন এই পদ্ধতির যথার্থতা নিম্নরূপে তুলে ধরে :প্রদত্ত পদ্ধতিগত নাম এবং সংকেতগুলো অনুমানমূলক গঠন নির্দেশ করে যেখানে অ্যামিনো গ্রুপগুলি হাইড্রোজেনমুক্ত এবং কার্বক্সিল গ্রুপগুলি অবিভাজিত । এই রীতিটি বিভিন্ন নামকরণ সংক্রান্ত সমস্যা এড়ানোর ক্ষেত্রে কার্যকর কিন্তু, এর দ্বারা এমনটা বোঝানো ঠিক হবে না যে এই কাঠামোগুলি অ্যামিনো-অ্যাসিড অণুগুলোর একটি মাত্রা পরিমাণ অংশের প্রতিনিধিত্ব করে।প্রকারভেদ ও অবস্থান অ্যামিনো অ্যাসিডগুলোকে মূল কাঠামোগত কার্যকরী মূলকগুলির অবস্থান অনুসারে আলফা- , বিটা- , গামা- বা ডেল্টা- শ্রেণিতে বিন্যস্ত করা যেতে পারে; অন্যান্য শ্রেণীগুলি রাসায়নিক মেরুতা বা পোলারিটি, আয়নিকরণ, এবং পার্শ্ব-শিকল গ্রুপ টাইপ । অ্যামিনো অ্যাসিডের অবশিষ্টাংশগুলি , প্রোটিনরুপে মানুষের পেশী এবং অন্যান্য টিস্যুগুলির দ্বিতীয় বৃহত্তম গাঠনিক উপাদান হিসেবে বিরাজ করে। এছাড়া, প্রোটিনের অবশিষ্টাংশ হিসাবে তাদের ভূমিকা ছাড়াও, অ্যামিনো অ্যাসিডগুলি নিউরোট্রান্সমিটার পরিবহন এবং জৈব সংশ্লেষণের মতো অনেকগুলি প্রক্রিয়াতে অংশগ্রহণ করে।</t>
  </si>
  <si>
    <t>https://bn.wikipedia.org/wiki/%E0%A6%85%E0%A7%8D%E0%A6%AF%E0%A6%BE%E0%A6%AE%E0%A6%BF%E0%A6%A8%E0%A7%8B_%E0%A6%85%E0%A7%8D%E0%A6%AF%E0%A6%BE%E0%A6%B8%E0%A6%BF%E0%A6%A1</t>
  </si>
  <si>
    <t>সংযুক্ত আরব আমিরাত জাতীয় ফুটবল দল হচ্ছে আন্তর্জাতিক ফুটবলে সংযুক্ত আরব আমিরাতের প্রতিনিধিত্বকারী পুরুষদের জাতীয় দল, যার সকল কার্যক্রম সংযুক্ত আরব আমিরাতের ফুটবলের সর্বোচ্চ নিয়ন্ত্রক সংস্থা সংযুক্ত আরব আমিরাত ফুটবল অ্যাসোসিয়েশন দ্বারা নিয়ন্ত্রিত হয়। এই দলটি ১৯৭৪ সাল হতে ফুটবলের সর্বোচ্চ সংস্থা ফিফার এবং একই সাল হতে তাদের আঞ্চলিক সংস্থা এশিয়ান ফুটবল কনফেডারেশনের সদস্য হিসেবে রয়েছে। ১৯৭২ সালের ১৭ই মার্চ তারিখে, সংযুক্ত আরব আমিরাত প্রথমবারের মতো আন্তর্জাতিক খেলায় অংশগ্রহণ করেছে; সৌদি আরবের রিয়াদে অনুষ্ঠিত উক্ত ম্যাচে সংযুক্ত আরব আমিরাত কাতারকে ১০ গোলের ব্যবধানে পরাজিত করেছে। আল আবিয়াদ নামে পরিচিত এই দলটি বেশ কয়েকটি স্টেডিয়ামে তাদের হোম ম্যাচগুলো আয়োজন করে থাকে। এই দলের প্রধান কার্যালয় সংযুক্ত আরব আমিরাতের বৃহত্তম শহর দুবাইয়ে অবস্থিত। বর্তমানে এই দলের ম্যানেজারের দায়িত্ব পালন করছেন বের্ট ভান মারভেইক এবং অধিনায়কের দায়িত্ব পালন করছেন শাবাব আল-আহলির রক্ষণভাগের খেলোয়াড় ওয়ালিদ আব্বাস। সংযুক্ত আরব আমিরাত এপর্যন্ত মাত্র ১ বার ফিফা বিশ্বকাপে অংশগ্রহণ করেছে, যেখানে তাদের সাফল্য হচ্ছে গ্রুপ পর্বে অংশগ্রহণ করা। অন্যদিকে, এএফসি এশিয়ান কাপে সংযুক্ত আরব আমিরাত এপর্যন্ত ১০ বার অংশগ্রহণ করেছে, যার মধ্যে সেরা সাফল্য হচ্ছে ১৯৯৬ এএফসি এশিয়ান কাপের ফাইনালে পৌঁছানো, যেখানে তারা সৌদি আরবের সাথে ০০ গোলে ড্র করার পর পেনাল্টি শুট-আউটে ৪২ গোলের ব্যবধানে পরাজিত হয়েছে। আদনান আল তালইয়ান, ইসমাইল মাতার, জুহাইর বাখিত, আলি মাবখুত এবং আহমদ খলিলের মতো খেলোয়াড়গণ সংযুক্ত আরব আমিরাতের জার্সি গায়ে মাঠ কাঁপিয়েছেন।</t>
  </si>
  <si>
    <t>https://bn.wikipedia.org/wiki/%E0%A6%B8%E0%A6%82%E0%A6%AF%E0%A7%81%E0%A6%95%E0%A7%8D%E0%A6%A4_%E0%A6%86%E0%A6%B0%E0%A6%AC_%E0%A6%86%E0%A6%AE%E0%A6%BF%E0%A6%B0%E0%A6%BE%E0%A6%A4_%E0%A6%9C%E0%A6%BE%E0%A6%A4%E0%A7%80%E0%A6%AF%E0%A6%BC_%E0%A6%AB%E0%A7%81%E0%A6%9F%E0%A6%AC%E0%A6%B2_%E0%A6%A6%E0%A6%B2</t>
  </si>
  <si>
    <t>ইগর স্ট্রাভিনস্কি রুশ সঙ্গীতস্রষ্টা। তাকে ২০ শতকের সবচেয়ে গুরুত্বপূর্ণ সুরকারদের মধ্যে গণ্য করা হয়। টাইম ম্যাগাজিন তাকে ২০ শতকের ১০০জন প্রভাবশালী ব্যক্তিদের তালিকায় রেখেছে। ১৯৪৬ সালে তিনি মার্কিন নাগরিকত্ব গ্রহণ করেন। তার সুর দেয়া যন্ত্রসঙ্গীত ছাড়াও তিনি পিয়ানোবাদক ও সঙ্গীত পরিচালক হিসাবে খ্যাতি অর্জন করেন। স্ট্রাভিনস্কির বাবা একজন প্রতিষ্ঠিত বেস অপেরা গায়ক ছিলেন এবং স্ট্রাভিনস্কি পিয়ানো এবং সঙ্গীত তত্ত্বের পাঠ গ্রহণ করে বড় হয়েছিলেন। সেন্ট পিটার্সবার্গ বিশ্ববিদ্যালয়ে আইন অধ্যয়ন করার সময়, তিনি নিকোলাই রিমস্কি-করসাকভ এর সাথে দেখা করেন এবং ১৯০৮ সালে রিমস্কি-করসাকভের মৃত্যুর আগ পর্যন্ত তার অধীনে অধ্যয়ন করেন। স্ট্র্যাভিনস্কি ইম্প্রেসারিও সের্গেই দিয়াঘিলেভ এর সাথে দেখা করেন, যিনি স্ট্র্যাভিনস্কিকে তিনটি ব্যালে লেখার দায়িত্ব দেন: দ্য ফায়ারবার্ড , পেত্রুশকা , এবং দ্য রাইট অফ স্প্রিং , যার শেষটি প্রিমিয়ারে কাছাকাছি-দাঙ্গার পরে তাকে আন্তর্জাতিক খ্যাতি এনে দেয় এবং সুরকারদের ছন্দের কাঠামো বোঝার উপায় পরিবর্তন করে। স্ট্রাভিনস্কির রচনামূলক কর্মজীবনকে তিনটি সময়কালে ভাগ করা হয়েছে: তার রাশিয়ান সময়কাল , তার নিওক্লাসিক্যাল সময়কাল , এবং তার সিরিয়াল সময়কাল । স্ট্রাভিনস্কির রাশিয়ান সময়কাল রাশিয়ান শৈলী এবং লোককাহিনীর প্রভাব দ্বারা চিহ্নিত করা হয়েছিল। রেনার্দ এবং লেস নোসেস ছিল রাশিয়ান লোক কবিতার উপর ভিত্তি করে এবং এই লোককাহিনীগুলিকে জনপ্রিয় সঙ্গীত কাঠামোর সাথে মিশ্রিত করেছে, যেমন ট্যাঙ্গো, ওয়াল্টজ, রাগ, এবং কোরালে . তার নিওক্ল্যাসিকাল পিরিয়ড শাস্ত্রীয় সময়কাল থেকে থিম এবং কৌশলগুলি প্রদর্শন করেছিল, যেমন তার অক্টেট এবং গ্রীক-এ সোনাটা ফর্মের ব্যবহার। পুরাণ পার্সেফোন । তার সিরিয়াল পিরিয়ডে, স্ট্র্যাভিনস্কি সেকেন্ড ভিয়েনিজ স্কুল থেকে আর্নল্ড শোয়েনবার্গ-এর বারো-টোন টেকনিক-এর মতো রচনামূলক কৌশলের দিকে ঝুঁকেছিলেন। ইন মেমোরিয়াম ডিলান থমাস ছিল তাঁর রচনাগুলির মধ্যে প্রথম যা সম্পূর্ণরূপে কৌশলের উপর ভিত্তি করে তৈরি করা হয়েছিল এবং ক্যান্টিকাম স্যাক্রাম ছিল তাঁর প্রথম রচনা যা একটি স্বর উপর ভিত্তি করে তৈরি হয়েছিল। সারি। স্ট্রাভিনস্কির শেষ প্রধান কাজ ছিল রিকুয়েম ক্যান্টিকেলস , যেটি তাঁর অন্ত্যেষ্টিক্রিয়ায় সম্পাদিত হয়েছিল।</t>
  </si>
  <si>
    <t>https://bn.wikipedia.org/wiki/%E0%A6%87%E0%A6%97%E0%A6%B0_%E0%A6%B8%E0%A7%8D%E0%A6%9F%E0%A7%8D%E0%A6%B0%E0%A6%BE%E0%A6%AD%E0%A6%BF%E0%A6%A8%E0%A6%B8%E0%A7%8D%E0%A6%95%E0%A6%BF</t>
  </si>
  <si>
    <t>ভালেনসিয়া দক্ষিণ-পশ্চিম ইউরোপের রাষ্ট্র স্পেনের পূর্বভাগে অবস্থিত ভালেনসিয়া প্রদেশের রাজধানী নগরী। ভালেনসিয়া নগরী ও প্রদেশটি একত্রে মিলে ভালেনসিয়া স্বায়ত্বশাসিত অঞ্চল গঠন করেছে। ঐতিহাসিকভাবে ভালেনসিয়া নগরীটি প্রাক্তন ভালেনসিয়া রাজ্যের রাজধানী শহর ছিল। মূল ভালেনসিয়া নগরীতে ৮ লক্ষ লোকের বাস। বৃহত্তর ভালেনসিয়া মহানগর এলাকাতে ১৭ লক্ষেরও বেশি লোক বাস করে। জনসংখ্যার বিচারে ভালেনসিয়া স্পেনের ৩য় বৃহত্তম মহানগরী । ভৌগোলিকভাবে নগরীটি দক্ষিণ-পশ্চিম ইউরোপের ইবেরীয় উপদ্বীপের পূর্বভাগে ভূমধ্যসাগরের উপকূলে ভালেনসিয়া উপসাগরের মাথায়, গুয়াদালাবিয়ার তথা তুরিয়া নদীর মোহনাতে একটি উর্বর সমভূমি অঞ্চলে অবস্থিত। ভালেনসিয়া শহরটিকে ফলের বাগানে পরিপূর্ণ একটি অঞ্চল ঘিরে রেখেছে, যে অঞ্চলটির নাম উয়ের্তা দে ভালেনসিয়া। রোমান ইতিহাসবিদ তিতুস লিভিউসের রচনাতে ১৩৮ খ্রিস্টপূর্বাব্দে ওয়ালেন্তিয়া এদেতানোরুম নামের একটি রোমান সামরিক কুঠি থাকার উল্লেখ পাওয়া যায়। রোমান সম্রাট মহান পোম্পেই ৭৫ খ্রিস্টপূর্বাব্দে কুইন্তুস সের্তোরিউসের নেতৃত্বাধীন বিদ্রোহী বাহিনীদের বিরুদ্ধে অভিযান চালানোর সময় ভালেনসিয়া শহরটির অংশবিশেষের ধ্বংসসাধন করেন। খ্রিস্টীয় প্রথম তিন শতক ধরে ভালেনসিয়া রোমান শাসনাধীন ছিল। পরবর্তীতে ৪১৩ খ্রিস্টাব্দে জার্মান বংশোদ্ভূত ভিসিগথ জাতির লোকেরা শহরটি করায়ত্ত করে এবং তারও পরে ৭১৪ খ্রিষ্টাব্দে মুর জাতির লোকেরা শহরটি দখলে নেয়। ১০২১ সালে এটি তইফা ভালেনসিয়া নামের নবপ্রতিষ্ঠিত স্বাধীন ভালেন্সিয়া মুর রাজ্যের রাজধানীতে পরিণত হয়। মুররা এখানে নতুন ভাষা, ধর্ম, রীতিনীতি, শস্য ও সেচ পদ্ধতির প্রবর্তন করে। ১২৩৮ খ্রিষ্টাব্দের পরে এটি রাজা ১ম জাউমে-র নেতৃত্বাধীন আরাগন রাজ্যের অধীনস্থ একটি প্রজারাজ্যের অংশে পরিণত হয়। রাজা জাউমে ফুর্স দে ভালেনসিয়া নামের কানুন বা সংবিধি প্রবর্তন করেন, যা পরবর্তী ৪ শতাব্দী ধরে ভালেনসিয়াতে বহাল থাকে। ১৪৭৪ সালে ভালেনসিয়াতে স্পেনের ইতিহাসের প্রথম ছাপাখানাটি প্রতিষ্ঠিত হয়। এর পরবর্তী দুই শতাব্দী ধরে শহরটি ভালেনসিয়া ঘরানার শিল্পকলার কেন্দ্র ছিল। ১৭শ শতক পর্যন্ত শহরটি উচ্চ অর্থনৈতিক সমৃদ্ধি অর্জনে সমর্থ হয়। কিন্তু এরপর শহর থেকে মুর বংশোদ্ভূত বণিকদের বিতাড়ন করা হলে বাণিজ্যের ক্ষতি হয়। উপদ্বীপীয় যুদ্ধের সময় শহরটি বড় ক্ষতির শিকার হয়। নেপোলিওনীয় যুদ্ধগুলির সময় ভালেনসিয়া দুই বছরের জন্য ফরাসিদের অধীনে ছিল। ১৯৫৭ সাকে বন্যার কারণেও শহরের ক্ষয়ক্ষতি হয়। স্পেনীয় গৃহযুদ্ধের সময় সাময়িকভাবে ভালেনসিয়া শহরটি স্পেনের প্রজাতন্ত্রী সরকারের রাজধানী ছিল। উপমহাদেশীয় যুদ্ধ, স্পেনীয় গৃহযুদ্ধ এবং ১৯৫৭ সালের বন্যার সময় শহরটির গুরুতর ক্ষয়ক্ষতি হয়। ভালেনসিয়া স্পেনের বৃহত্তম শহরগুলির একটি। এটি কৃষি বিপণন, শিল্পোৎপাদন ও যোগাযোগের একটি গুরুত্বপূর্ণ কেন্দ্র। নগরীতে বস্ত্রশিল্প, রাসায়নিক শিল্প, ধাতব দ্রব্যনির্মাণ শিল্প, জাহাজ নির্মাণ শিল্প ও মদ চোলাইকরণের অনেক কারখানা অবস্থিত। বালেন্সিয়া বন্দর থেকে কৃষিদ্রব্য এবং শিল্পজাত পণ্য জাহাজযোগে প্রেরণ করা হয়। ভালেনসিয়া কন্টেইনারের সংখ্যার বিচারে ভূমধ্যসাগরের ব্যস্ততম ও সমগ্র ইউরোপের ৫ম ব্যস্ততম সমুদ্রবন্দর। ভালেনসিয়াতে একটি খ্রিস্টান মহাধর্মপ্রদেশের কেন্দ্র অবস্থিত। উচ্চশিক্ষা প্রতিষ্ঠানগুলির মধ্যে ১৫১০ সালে প্রতিষ্ঠিত ভালেনসিয়া বিশ্ববিদ্যালয় এবং ১৯৬৮ সালে প্রতিষ্ঠিত ভালেনসিয়া কারিগরি বিশ্ববিদ্যালয়টি অন্যতম। এছাড়া শহরে একটি চারুকলা জাদুঘর ও চারুকলা বিদ্যালয় আছে। প্রাচীন রোমান শাসনামলের ভিত্তির উপর ১৪শ শতকে নির্মিত দুইটি প্রাচীর এখনও বিদ্যমান। অন্যান্য গুরুত্বপূর্ণ ঐতিহাসিক স্থাপনার মধ্যে ১৩শ থেকে ১৫শ শতকের মধ্যে নির্মিত গোথিক স্থাপত্য ঘরানার ক্যাথেড্রাল ও ১৬শ শতকে বিলম্বিত গোথিক ঘরানার স্থাপত্যে নির্মিত রেশম বাণিজ্যকেন্দ্রটি অন্যতম। রেশম বাণিজ্যকেন্দ্রটির মধ্যযুগে ভালেনসিয়ার আর্থ-বাণিজ্যিক গুরুত্ব স্মরণকারী অন্যতম ধর্মনিরপেক্ষ স্থাপনা; এটি বর্তমানে স্পেনের একটি ইউনেস্কো বিশ্ব ঐতিহ্যবাহী স্থান হিসেবে স্বীকৃত। ভালেনসিয়ার ঐতিহাসিক শহরকেন্দ্রটি স্পেনের বৃহত্তম, যার আয়তন প্রায় ১৬৯ হেক্টর; প্রাচীন স্মৃতিসৌধ, ঐতিহ্য ও সাংস্কৃতিক আকর্ষণ ভালেনসিয়াকে স্পেনের সবচেয়ে জনপ্রিয় পর্যটন গন্তব্যস্থলগুলির একটিতে পরিণত করেছে।</t>
  </si>
  <si>
    <t>https://bn.wikipedia.org/wiki/%E0%A6%AD%E0%A6%BE%E0%A6%B2%E0%A7%87%E0%A6%A8%E0%A6%B8%E0%A6%BF%E0%A6%AF%E0%A6%BC%E0%A6%BE</t>
  </si>
  <si>
    <t>২০২২ সালের ১লা এপ্রিল তারিখে ১৯:০০টায় কাতারের দোহার দোহা এক্সিবিশন অ্যান্ড কনভেনশন সেন্টারে ২০২২ ফিফা বিশ্বকাপের চূড়ান্ত ড্র অনুষ্ঠিত হয়েছে। যেহেতু ড্রটি বাছাইপর্বের ম্যাচ সমাপ্তির পূর্বে অনুষ্ঠিত হয়েছিল, তাই আন্ত-কনফেডারেশন প্লে-অফের দুই বিজয়ী এবং উয়েফা প্লে-অফের পথ এ-এর বিজয়ী দলের নাম উক্ত সময়ে নিশ্চিত হয়নি। এই আসরের ড্রয়ের জন্য ২০২২ সালের ৩১শে মার্চ তারিখে প্রকাশিত পুরুষদের ফিফা বিশ্ব র্যাঙ্কিংয়ের ওপর ভিত্তি করে ৩২টি দলকে ৮টি করে চারটি পাত্রে বিভক্ত করা হয়েছিল, একটি গ্রুপ গঠনের জন্য প্রতিটি পাত্র থেকে একটি দল নির্বাচন করা হয়েছিল। আয়োজক হিসেবে কাতার স্বয়ংক্রিয়ভাবে পাত্র ১-এর এ১ স্থানে নিযুক্ত হয়েছিল, যেখানে তাদের সাথে ফিফা বিশ্ব র্যাঙ্কিংয়ের সর্বোচ্চ অবস্থানে থাকা সাতটি উত্তীর্ণ দল ছিল। উত্তীর্ণ দলগুলোর ফিফা বিশ্ব র্যাঙ্কিংয়ে ৮ম থেকে ১৫তম স্থান অধিকারী দলগুলো পাত্র ২-এ অবস্থান করেছিল, অন্যদিকে ১৬তম থেকে ২৩তম স্থানে অবস্থানকারী দলগুলো পাত্র ২-এ অবস্থান করেছিল। অবশেষে, পাত্র ৪-এ সর্বনিম্ন র্যাঙ্কিংয়ের পাঁচটি দলের পাশাপাশি আন্ত-কনফেডারেশন প্লে-অফের দুই বিজয়ী দল এবং উয়েফা প্লে-অফের পথ এ-এর বিজয়ী দল স্থান ছিল। ড্রয়ের সময় একটি নিয়ম ছিল; উয়েফার দল ব্যতীত একই কনফেডারেশনের দলগুলো একই গ্রুপে ড্র করা যাবে না, যার জন্য প্রতি গ্রুপে কমপক্ষে একটি এবং দুটির বেশি ছিল না। এই নিয়মটি স্বয়ংক্রিয়ভাবে নির্ধারিত দলের ক্ষেত্রেও প্রয়োগ করা হয়েছিল, প্রতিটি প্লে-অফের সম্ভাব্য বিজয়ীদের ক্ষেত্রেও কনফেডারেশনের এই নিয়মটি প্রয়োগ করা হয়েছিল। ড্রটি পাত্র ১-এর মধ্য দিয়ে শুরু হয়েছিল এবং পাত্র ৪-এর মধ্য দিয়ে শেষ হয়েছিল, প্রতিটি পাত্রের একটি দল নির্বাচিত হওয়ার পর ইংরেজি বর্ণানুক্রমিকভাবে প্রথম উপলব্ধ গ্রুপে পরবর্তী দলের স্থান বরাদ্দ করা হয়েছিল। অতঃপর গ্রুপের মধ্যে দলের অবস্থান নির্ধারণ করা হয়েছিল, যেখানে পাত্র ১-এর দলগুলো স্বয়ংক্রিয়ভাবে প্রতিটি গ্রুপের প্রথম অবস্থান ধারণ করেছিল। ড্রয়ের জন্য ব্যবহৃত পাত্রগুলো নিচে উল্লেখ করা হলো:</t>
  </si>
  <si>
    <t>https://bn.wikipedia.org/wiki/%E0%A7%A8%E0%A7%A6%E0%A7%A8%E0%A7%A8_%E0%A6%AB%E0%A6%BF%E0%A6%AB%E0%A6%BE_%E0%A6%AC%E0%A6%BF%E0%A6%B6%E0%A7%8D%E0%A6%AC%E0%A6%95%E0%A6%BE%E0%A6%AA_%E0%A6%97%E0%A7%8D%E0%A6%B0%E0%A7%81%E0%A6%AA_%E0%A6%A8%E0%A6%BF%E0%A6%B0%E0%A7%8D%E0%A6%AC%E0%A6%BE%E0%A6%9A%E0%A6%A8</t>
  </si>
  <si>
    <t>দ্য গডফাদার ফ্রান্সিস ফোর্ড কপোলা পরিচালিত মার্কিন নাট্য চলচ্চিত্র। মারিও পুজোর সর্বাধিক বিক্রিত উপন্যাস গডফাদার অবলম্বনে ছবিটির চিত্রনাট্য লিখেছেন কোপলা ও পুজো। ছবিটি প্রযোজনা করেছেন আলবার্ট এস. রুডি। এতে মার্লোন ব্র্যান্ডো ও আল পাচিনো নিউ ইয়র্কের একটি মাফিয়া পরিবারের প্রধান চরিত্রে অভিনয় করেছেন। প্যারামাউন্ট পিকচার্স এই উপন্যাসটি জনপ্রিয়তা লাভ করার পূর্বে ৮০,০০০ মার্কিন ডলার দিয়ে এর স্বত্ব কিনে নেয়। প্রতিষ্ঠানটির নির্বাহীরা ছবিটি প্রযোজনা করার মত উপযুক্ত পরিচালক খুঁজে পাচ্ছিলেন না, তাদের প্রথম দিকের কয়েকজন নির্বাচিত পরিচালক তাদের প্রস্তাব ফিরিয়ে দেন। তাদের এবং কপোলার মধ্যে ভিটো এবং মাইকেল চরিত্রে কারা অভিনয় করবে তা নিয়ে মতবিরোধ দেখা দেয়। বিভিন্ন স্থানে চিত্রগ্রহণ করা হয় এবং নির্দিষ্ট সময়ের পূর্বেই ছবিটির কাজ সম্পন্ন হয়। প্রাথমিকভাবে কারমিন কপোলার অতিরিক্ত সুরসহ ছবিটির গানের সুর করেন নিনো রোতা। চলচ্চিত্রটি ১৯৭২ সালের সর্বোচ্চ আয়কারী চলচ্চিত্র এবং সে সময় পর্যন্ত সর্বকালের সর্বোচ্চ আয়কারী চলচ্চিত্র ছিল। ছবিটি শ্রেষ্ঠ চলচ্চিত্রের জন্য একাডেমি পুরস্কার লাভ করে, ব্র্যান্ডো শ্রেষ্ঠ অভিনেতার জন্য একাডেমি পুরস্কার এবং পুজো ও কপোলা শ্রেষ্ঠ উপযোগকৃত চিত্রনাট্য বিভাগে একাডেমি পুরস্কার লাভ করেন। এছাড়া ছবিটি আরও সাতটি বিভাগে একাডেমি পুরস্কারের মনোনয়ন লাভ করে। দ্য গডফাদার বিশ্ব চলচ্চিত্রের অন্যতম সেরা চলচ্চিত্র হিসেবে বিবেচিত, বিশেষ করে গ্যাংস্টার ধরনের মধ্যে। ছবিটি মার্কিন যুক্তরাষ্ট্রের লাইব্রেরি অব কংগ্রেসের জাতীয় চলচ্চিত্র রেজিস্ট্রিতে সংরক্ষণের জন্য মনোনীত হয়, বলা হয় ছবিটি সাংস্কৃতিক, ঐতিহাসিক এবং নান্দনিকভাবে গুরুত্বপূর্ণ। ছবিটি আমেরিকান ফিল্ম ইনস্টিটিউটের করা সর্বকালের সেরা মার্কিন চলচ্চিত্রের তালিকায় দ্বিতীয় স্থান লাভ করে। সিটিজেন কেইন ছবির পরেই এই ছবিটির অবস্থান। এর আরও দুটি অনুবর্তী পর্ব নির্মিত হয় - দ্য গডফাদার পার্ট ২ এবং দ্য গডফাদার পার্ট ৩ ।</t>
  </si>
  <si>
    <t>https://bn.wikipedia.org/wiki/%E0%A6%A6%E0%A7%8D%E0%A6%AF_%E0%A6%97%E0%A6%A1%E0%A6%AB%E0%A6%BE%E0%A6%A6%E0%A6%BE%E0%A6%B0</t>
  </si>
  <si>
    <t>ব্যাকটেরিয়া কোষে অবস্থিত ব্যাকটেরিয়ার নিজস্ব ব্যতীত ক্ষুদ্র, চক্রাকার, দ্বিসূত্রক, স্বপ্রজননশীল অণুগুলোকে প্লাসমিড বলে।প্ল্যাসমিড হচ্ছে ছোট ডিএনএ অণু, যা একটি কোষে থাকে কিন্তু ক্রোমোজোমের ডিএনএ থেকে আলাদা থাকে। এটি স্বতঃস্ফূর্তভাবে প্রতিলিপিত হতে পারে। এগুলোকে সাধারণত ব্যাকটেরিয়াতে পাওয়া যায়। ছোট বৃত্তাকার,দুইটা ছাচ বিশিষ্ট ডিএনএ অণুরূপে। কখনো কখনো একে আর্কিয়া এবং ইউক্যারিওটিক জীবেও পাওয়া যায়। সাধারণত প্লাসমিড যেসব জিন ধারণ করে সেগুলো জীবকে টিকে থাকতে সহায়তা করে। যখন ক্রোমোজোম বড় হয় তখন সে যে সকল প্রয়োজনীয় জীন ধারণ করে তার মাধ্যমে জীব সাধারণ পরিস্থিতিতে বেঁচে থাকে। কিন্তু প্লাসমিড ছোট হলেও যেসব অতিরিক্ত জীন ধারণ করে সেগুলো জীবকে প্রতিকূল পরিস্থিতি মোকাবেলা করতে সহায়তা করে। প্লাসমিড হিসেবে এ ব্যবহার করা হয়। প্লাসমিডকে হিসেবে বিবেচনা করা হয়। ডিএনএ-এর ইউনিট,যার মাধ্যমে ডিএনএ বাহকের অভ্যন্তরে স্বয়ংক্রিয়ভাবে নিজের প্রতিলিপি গঠন করতে সক্ষম হয়। যাইহোক, প্লাসমিডকে ভাইরাসের মতই জীব হিসেবে গণ্য করা হয় না।প্লাজমিড হল এক্সট্রা ক্রোমোসোমাল ডিএনএ অণু। এগুলি ছোট, বৃত্তাকার এবং স্বায়ত্তশাসিতভাবে প্রতিলিপি করার ক্ষমতা রয়েছে। প্লাজমিডের প্রতিলিপি ক্রোমোসোমাল ডিএনএর নিয়ন্ত্রণে নেই। তারা বেশিরভাগ ব্যাকটেরিয়া পাওয়া যায়। কিছু ইউক্যারিওট যেমন খামির এবং উদ্ভিদেও প্লাজমিড থাকে।তাদের স্বাধীনভাবে প্রতিলিপি করার ক্ষমতা প্লাজমিডকে জিন স্থানান্তর এবং হেরফের করার জন্য রিকম্বিন্যান্ট ডিএনএ প্রযুক্তিতে একটি ক্লোনিং ভেক্টর করে তোলে।জোশুয়া লেডারবার্গ প্লাজমিড ইংরেজি প্রতিশব্দটি তৈরি করেছিলেন।প্ল্যাসমিড এক ধরনের বৃত্তাকার অণু যা সাধারণত ব্যাক্টেরিয়ার মধ্যে পাওয়া যায়। এটি অন্য প্ল্যাসমিড বা মূল এর সাথে সমন্বয় ঘটাতে সক্ষম এবং অর্ধসংরক্ষণশীল প্রক্রিয়ায় প্রতিলিপন ক্ষমতাসম্পন্ন। জেনেটিক ইঞ্জিনিয়ারিং এ বিশেষ কর ইনসুলিন ও উৎপাদনে প্লাজমিক ব্যবহার করে। প্লাসমিডকে এক ব্যাকটেরিয়াম থেকে আরেক ব্যাকটেরিয়ামে প্রতিস্থাপন করা যায় এই প্রতিস্থাপন করা যায় তিনটি গঠন প্রক্রিয়ার উপর নির্ভর করে। সেগুলো হল: , এবং ।এই যে বাহক থেকে বাহকে জেনেটিক উপাদানের এই প্রতিস্থাপন, একে বলা হয় এবং প্লাসমিডকে এর অংশ হিসেবে বিবেচনা করা হয়।ভাইরাস দিয়ে আবদ্ধ করে রাখে। কিন্তু প্লাসমিডের ডিএনএ উলঙ্গই থাকে।কিছু কিছু শ্রেণির প্লাসমিড কে এনকোড করে, যা তার প্রয়োজন। প্লাসমিডের আকার ১ থেকে এর বেশি হতে পারে।প্ল্যাসমিডের গড় আণবিক ভর হলো ১০-২০০১০১৯৯০ডাল্টন ।আণবিক বংশগতিবিদ্যায় গবেষণায় প্ল্যাসমিড প্রচুর পরিমাণ এবং ব্যাপকভাবে ব্যবহার করা হয়।প্ল্যাসমিড অল্প ও বেশি সংখ্যক জিন ধারণ এবং বহন করতে পারে।</t>
  </si>
  <si>
    <t>https://bn.wikipedia.org/wiki/%E0%A6%AA%E0%A7%8D%E0%A6%B2%E0%A6%BE%E0%A6%B8%E0%A6%AE%E0%A6%BF%E0%A6%A1</t>
  </si>
  <si>
    <t>পেয়ারা বা গয়া , এরা পরিবারের সদস্য। এক রকমের সবুজ রঙের বেরি জাতীয় ফল। তবে অন্যান্য বর্ণের পেয়ারাও দেখতে পাওয়া যায়। লাল পেয়ারাকে রেড আপেলও বলা হয়। পেয়ারার বৈজ্ঞানিক নাম । পেয়ারার প্রায় ১০০টিরও বেশি প্রজাতি আছে। মেক্সিকো, মধ্য আমেরিকা, দক্ষিণ-পূর্ব এশিয়া প্রভৃতি স্থানে পেয়ারা বেশি জন্মে। অনুমান করা হয় ১৭শ শতাব্দীতে পেয়ারা আসে। এটি একটি পুষ্টিকর ফল। এটি ভিটামিন সি, ক্যারোটিনয়েডস, ফোলেট, পটাশিয়াম, আঁশ এবং ক্যালসিয়াম প্রভৃতিতে সমৃদ্ধ। একশ গ্রাম পেয়ারায় দুইশ মি.গ্রা. ভিটামনি সি আছে অর্থাৎ পেয়ারায় কমলার চেয়ে ৪গুণ বেশি ভিটামিন সি আছে। পেয়ারার খোসায় কমলায় চেয়ে পাঁচগুণ বেশি ভিটামিন সি থাকে। এই ফলে লৌহ উপাদানও পর্যাপ্ত পরিমাণে বিদ্যমান। পুষ্টিমানের বিবেচনায় কমলার মান যেখানে ১৮৬ পয়েন্ট সেক্ষেত্রে পেয়ারার পুষ্টি মূল্যমান ৪২১ পয়েন্ট। পেয়ারাতে প্রচুর পরিমাণে এন্টিঅক্সিডেন্ট ও পলিফেনল আছে যা ক্যান্সার প্রতিরোধক। ১০০ গ্রাম পেয়ারায় পানি বা জল ৮৬.১০ গ্রাম, শক্তি ৫১ কি.ক্যালোরী, প্রোটিন ০.৮২ গ্রাম, আঁশ ৫.৪ গ্রা. ফসফরাস ২৫ মি.গ্রা. সোডিয়াম ৩ মি.গ্রা. ভিটামিন এ ৭৯২ আই ইউ থাকে। তদুপরি পেয়ারাতে ম্যাঙ্গানিজ, সেলেনিয়াম, ভিটামিন বি-১, বি-২, বি-৩ ইত্যাদি মূল্যবান খনিজ ও ভিটামিন থাকে। রোগ প্রতিরোধে পেয়ারার অনেক গুণ রয়েছে। পেয়ারার বীজে ওমেগা-৩ ও ওমেগা-৬ পলিআন-সেচুরেটেড ফ্যাটি এসিড ও আঁশ বিদ্যমান। পেয়ারা পাতার রস ক্যান্সার প্রতিরোধী এবং সংক্রমণ, প্রদাহ, ব্যথা জ্বর, বহুমূত্র, আমাশয় প্রভৃতি রোগে ব্যবহৃত হয়ে থাকে।</t>
  </si>
  <si>
    <t>https://bn.wikipedia.org/wiki/%E0%A6%AA%E0%A7%87%E0%A6%AF%E0%A6%BC%E0%A6%BE%E0%A6%B0%E0%A6%BE</t>
  </si>
  <si>
    <t>ইনজেনুইটি, ডাকনাম জিনি, একটি ছোট রোবটিক হেলিকপ্টার যেটি মঙ্গল গ্রহে নাসার মঙ্গল ২০২০ অভিযানের অংশ হিসেবে পারসেভারেন্স রোভারের সঙ্গে সক্রিয় আছে। এই হেলিকপ্টারটি ১৮ ফেব্রুয়ারি ২০২১ সালে পারসেভারেন্স রোভারের তলদেশে সংযুক্ত অবস্থায় মঙ্গলে অবতরণ করে। হেলিকপ্টারটিকে ৩ এপ্রিল ২০২১ সালে মঙ্গলের মাটিতে মোতায়ন করা হয়। ১৯ এপ্রিল ২০২১ সালে প্রথমবারের মত ৩৯.১ সেকেন্ডের জন্য যান্ত্রিক শক্তি নিয়ন্ত্রিত অবস্থায় পৃথিবীর বাইরে কোনো গ্রহতে উলম্বভাবে উড়াল দিয়ে কিছুক্ষন ভাসিয়ে রেখে মাটিতে অবতরণ করানো হয়। ৫ ডিসেম্বর ২০২২ তারিখে ৩৫ তম উড্ডয়ন পর্যন্ত হেলিকপ্টারটি ৬৩৫ দিন পর্যন্ত উড্ডয়ন সক্ষম হিসেবে মঙ্গল গ্রহে টিকে আছে। নাসার জেট প্রপালশন ল্যাবরেটরির সঙ্গে যৌথ উদ্যোগে এরোভাইরনমেন্ট ইনকর্পোরেটেড, নাসার এইমস রিসার্চ সেন্টার এবং ল্যাংলি রিসার্চ সেন্টার ইনজেনুইটির নকশা করেছে। অন্যান্য বিশেষ অবদানকারীর মধ্যে আছে লকহিড মার্টিন স্পেস ও সোলএরো। ইনজেনুইটির পাখার দৈর্ঘ্য ৪ ফুট, সম্পূর্ণ উচ্চতা ১৯ ইঞ্চি। এর আয়তাকার দেহটির আয়তন ৫.৪ ইঞ্চি ৭.৭ ইঞ্চি ৬.৪ ইঞ্চি। অবতরণ করার জন্য রয়েছে ১৫.১ ইঞ্চি দৈর্ঘ্যের চারটি পা। হেলিকপ্টারটি সৌরশক্তি চালিত ব্যাটারি দ্বারা পরিচালিত হয়। ব্যাটারিগুলো একে অন্যের উপর স্থাপন করা দুটি সমাক্ষীয় ডুয়াল কাউন্টার-রোটেটিং পাখাকে শক্তি প্রদান করে। হেলিকপ্টারটিকে ৩০ দিনের নমুনা প্রযুক্তি হিসেবে ১০-১৬ ফিট উচ্চতায় ৯০ সেকেন্ডের পাঁচটি উড্ডয়ন পরীক্ষা করার উদ্দেশ্যে বানানো হয়েছিল। তৃতীয় উড্ডয়নে ইনজেনুইটির পার্শ্বিয় পাল্লা এবং চতুর্থ উড্ডয়নে উড্ডয়নকাল বৃদ্ধি করা হয়। এসব উড্ডয়ন প্রচন্ড হালকা বায়ুমন্ডলে পৃথিবী থেকে কোটি মাইল দূরে মানুষের সরাসরি হস্তক্ষেপ ছাড়াই ইনজেনুইটির উড্ডয়ন সক্ষমতা প্রমাণ করেছে। গ্রহের অবস্থানের উপর ভিত্তি করে পৃথিবী থেকে মঙ্গলে কোনো বেতার সংকেত পাঠাতে পাঁচ থেকে বিশ মিনিট সময় লাগে বলে ইনজেনুইটিকে অবশ্যই স্বয়ংক্রিয়ভাবে চলতে হবে এবং জেপিএলের পরিকল্পনা মাফিক যান্ত্রিক কৌশল বাস্তবায়ন করতে হবে।</t>
  </si>
  <si>
    <t>https://bn.wikipedia.org/wiki/%E0%A6%87%E0%A6%A8%E0%A6%9C%E0%A7%87%E0%A6%A8%E0%A7%81%E0%A6%87%E0%A6%9F%E0%A6%BF_(%E0%A6%AE%E0%A6%99%E0%A7%8D%E0%A6%97%E0%A6%B2%E0%A7%87%E0%A6%B0_%E0%A6%B9%E0%A7%87%E0%A6%B2%E0%A6%BF%E0%A6%95%E0%A6%AA%E0%A7%8D%E0%A6%9F%E0%A6%BE%E0%A6%B0)</t>
  </si>
  <si>
    <t>ওয়ান্ডারব্রা হল এক ধরনের পুশ-আপ আন্ডারওয়্যার ব্রেসিয়ার যা ১৯৯০-এর দশকে বিশ্বব্যাপী প্রসিদ্ধি লাভ করে। যদিও ওয়ান্ডারব্রা নামটি প্রথম ১৯৫৫ সালে মার্কিন যুক্তরাষ্ট্রে ট্রেডমার্ক করা হয়েছিল, মার্কাটি কানাডায় তৈরি হয়েছিল। কানাডীয় লেডি করসেট কোম্পানির প্রতিষ্ঠাতা এবং সংখ্যাগরিষ্ঠ মালিক মোজেস নাডলার ১৯৩৯ সালে কানাডীয় বাজারের জন্য ট্রেডমার্ক লাইসেন্স করেছিলেন। ১৯৬০ সালের মধ্যে কানাডিয়ান লেডি মার্কাটি কানাডায় ওয়ান্ডারব্রা, কোম্পানি নামে পরিচিত হয়ে ওঠে। ১৯৬১ সালে কোম্পানি মডেল ১৩০০ প্লাঞ্জ পুশ-আপ ব্রা চালু করে। এই ব্রাটি সবচেয়ে বেশি বিক্রি হওয়া কানাডীয় শৈলীগুলির মধ্যে একটি হয়ে উঠে এবং এটি কার্যত আজকের ওয়ান্ডারব্রার সাথে অভিন্ন। ১৯৬৮ সালে, কানাডিয়ান লেডি এর নাম পরিবর্তন করে কানাডিয়ান লেডি-ক্যানাডেল ইনকর্পোরেটেড করা হয়, এবং কনসোলিডেটেড ফুডস এর কাছে বিক্রি করা হয়। পরে ক্যানাডেল ইনকর্পোরেটেড হয়ে ওঠে। ১৯৭০-এর দশকে ওয়ান্ডারব্রা কোম্পানির ফ্যাশনেবল এবং যৌনাবেদনময়ী মার্কা হিসেবে স্থানান্তরিত হয় এবং কানাডীয় বাজারের সেরা হয়ে ওঠে। ১৯৯১ সালে, পুশ-আপ ওয়ান্ডারব্রা যুক্তরাজ্যে সংবেদনশীল হয়ে ওঠে, যদিও এটি ১৯৬৪ সাল থেকে কোর্টউল্ডস টেক্সটাইলের গোসার্ড বিভাগের লাইসেন্সের অধীনে বিক্রি করা হচ্ছিল। সারা লি কর্পোরেশন গোসার্ডের লাইসেন্স পুনর্নবীকরণ করেনি এবং ১৯৯৪ সালে মার্কিন বাজারে ওয়ান্ডারব্রাকে পুনঃপ্রবর্তনের জন্য পুশ-আপ শৈলীটি পুনরায় নকশা করে। ১৯৯৪ সাল থেকে, ওয়ান্ডারব্রা একক পুশ-আপ নকশা থেকে পুরো-পরিসরের অন্তর্বাসের ফ্যাশন লেবেলে বিশ্বের বেশিরভাগ ক্ষেত্রে প্রসারিত হয়েছে। বেশিরভাগ দেশে, মার্কা যৌন-আবেদনের উপর জোর দেয়। যদিও এর নিজ দেশ কানাডায়, মার্কাটি তার পণ্যের কার্যকরী গুণাবলী প্রচার করে - একটি কৌশলের অবসান যা ওয়ান্ডারব্রাকে ১৯৭০-এর দশকে শীর্ষ-বিক্রিত পণ্য করেছিল।</t>
  </si>
  <si>
    <t>https://bn.wikipedia.org/wiki/%E0%A6%93%E0%A6%AF%E0%A6%BC%E0%A6%BE%E0%A6%A8%E0%A7%8D%E0%A6%A1%E0%A6%BE%E0%A6%B0%E0%A6%AC%E0%A7%8D%E0%A6%B0%E0%A6%BE</t>
  </si>
  <si>
    <t>আল মাদিনা আল মানোওয়ারা পশ্চিম সৌদি আরবের হেজাজ অঞ্চলের একটি প্রসিদ্ধ শহর এবং আল-মদিনা প্রদেশের রাজধানী। মক্কার পরে মুসলিমদের দ্বিতীয় পবিত্র শহর যেখানে ইসলামের সর্বশেষ নবী ও রাসুল মুহাম্মাদের রওজা শরীফ অবস্থিত। এটি ঐতিহাসিকভাবে গুরুত্বপূর্ণ কারণ মুহাম্মাদ হিজরতের পরে মদিনায় বসবাস করেছিলেন। নানান ঐতিহাসিক কারণে মদিনা গুরুত্বপূর্ণ। বিশেষ করে মুসলমানদের কাছে এই নগরীটি অত্যন্ত শ্রদ্ধেয় ও পবিত্র। ইসলামের প্রাচীনতম ও ঐতিহাসিক তিনটি মসজিদ যেমন মসজিদে নববী, কুবা মসজিদ এবং মসজিদ আল কিবলাতাইন অবস্থিত। মুহাম্মাদ ৬২২ খ্রিষ্টাব্দে তার সাহাবী আবু বকরকে নিয়ে পবিত্র মক্কা হতে মদিনার উদ্দেশ্যে হিজরত করেন। উমরের খিলাফতকালে সে স্মৃতির উপর ভিত্তি করে ইসলামি বর্ষপঞ্জি প্রতিষ্ঠিত হয় যা হিজরি সন নামে পরিচিতি লাভ করে। মুহাম্মাদ মদিনায় হিজরতের পরে যে কুরআনের বাণী নাযিল হয়েছিল তাকে মাদানী সূরা বলা হয়। হেজাজের মতো মদিনা তার তুলনামূলকভাবে সংক্ষিপ্ত অস্তিত্বের মধ্যে অনেকগুলো ক্ষমতার অধীনে ছিল। অঞ্চলটি ইহুদি-আরবীয় উপজাতিদের দ্বারা নিয়ন্ত্রিত হয়েছে , আউস ও খাযরাজ , মুহাম্মাদ এবং রাশিদুন , উমাইয়া , আব্বাসীয় , মিশরের মামলুক , উসমানীয় , প্রথম সৌদি রাষ্ট্র , মুহাম্মদ আলি পাশা , দ্বিতীয়বারের জন্য উসমানীয়রা , হাশিমদের অধীনে মক্কা শরিফাত এবং অবশেষে বর্তমান সৌদি আরব সাম্রাজ্যের হাতে । জিয়ারতের জন্য পরিদর্শন করার পাশাপাশি, পর্যটকরা শহরের অন্যান্য বিশিষ্ট মসজিদ এবং ঐতিহাসিক নিদর্শন পরিদর্শন করতে আসে যেগুলো ধর্মীয় গুরুত্ব বহন করে যেমন উহুদ পর্বত, জান্নাতুল বাকি কবরস্থান এবং অন্যান্যদের মধ্যে সাত মসজিদ অন্যতম। সম্প্রতি, সৌদির হেজাজ বিজয়ের পর, সৌদিরা সুন্নি ইসলামের মধ্যে তাদের ওয়াহাবি বিশ্বাসের কারণে এই অঞ্চলে এবং এর আশেপাশে বেশ কয়েকটি সমাধি ও গম্বুজ ধ্বংস করে।</t>
  </si>
  <si>
    <t>https://bn.wikipedia.org/wiki/%E0%A6%AE%E0%A6%A6%E0%A6%BF%E0%A6%A8%E0%A6%BE</t>
  </si>
  <si>
    <t>রক্তচাপ হল রক্তনালীর গাত্রের উপর রক্ত কর্তৃক প্রযুক্ত চাপ। যা একটি অন্যতম গুরুত্বপূর্ণ রোগনির্ণায়ক লক্ষণ। এই চাপের অধিকাংশ হৃৎপিন্ডের রক্ত সংবহনতন্ত্রের মধ্য দিয়ে রক্ত সরবরাহ করার জন্য তৈরি হয়। সচরাচর রক্তচাপ বলতে বড় রক্তনালীতে রক্ত সঁচরণ প্রনালীর চাপকে নির্দেশ করে। সাধারণত রক্তচাপ বলতে সিস্টেমিক প্রবাহ-এর ধমনিক প্রবাহ ইংরেজিতে- কে বোঝায়। সাধারণত প্রতিটি হৃৎস্পন্দনের সময় একবার সর্বোচ্চ সংকোচন চাপ এবং দুটি হৃদস্পন্দনের মাঝে সর্বনিম্ন প্রসারন চাপ চাপ হয়। হৃৎপিন্ডের সংকোচন প্রবণতাই রক্তচাপের প্রধান কারণ। এটি সাধারণত উর্ধ্ববাহুর ব্রাকিয়াল ধমনীতে দেখা হয়। রক্তচাপ সবসময় সংকোচন চাপকে উপরে এবং প্রসারক চাপ নিচে লিখে প্রকাশ করা হয়। যেমন ১২০৮০। এর পরিমাপের একক হৃৎস্পন্দনের হার, হৃদ কম্পন,অক্সিজেনের সমপৃক্তি, এবং শরীরের তাপমাত্রারর মত রক্তচাপ একটি গুরুত্বপূর্ণ লক্ষন। প্রাপ্তবয়স্ক লোকের সাধারণ স্থির রক্তচাপ প্রায় ১২০ মিলিমিটার পারদচাপ সংকোচক এবং ৮০ মিলিমিটার পারদচাপ প্রসারক। সংক্ষেপে ১২০৮০ মিমিপারদ। বিশ্বব্যাপী গড় রক্তচাপ, বয়সের সাথে সংগতিপূর্ণ করা, ১৯৭৫ থেকে এখন পর্যন্ত এক, প্রায়। পুরুষদের ১২৭৭৯ মিমিপারদ নারীদের ১২২৭৭ মিমিপারদ। ঐতিহ্যগতভাবে বন্ধ অবস্থায় পারদ নল স্ফিগমোম্যানোমিটার ব্যবহার করে কানের সাহায্যে হৃদপিন্ডের শব্দ শুনে রক্তচাপ পরিমাপ করা হত। এখনও সাধারনভাবে চিকিৎসালয়ে কানের সাহায্যে বন্ধ অবস্থায় হৃৎপিন্ডের শব্দ শুনে স্বর্ণমানের নির্ভুল বিবেচনা করে রক্তচাপ নেয়া হয়। যাহোক, আধা স্বয়ংক্রিয় পদ্ধতি সুলভ হয়েছে, মূলত পারদের সম্ভব্য বিষক্রিয়া সম্পর্কে সচেতনতার কারণে, যদিও খরচ, সহজ ব্যবহার ও ভ্রমনশীল রক্তচাপে প্রযোজ্যতা অথবা বাড়িতে রক্তচাপ পরিমাপও এই প্রবণতা বাড়াতে সাহায্য করেছে। পারদ-নল স্ফিগমোম্যানোমিটারেরর প্রথম দিকের স্বয়ংক্রিয় বিকল্পগুলো প্রায় মারাত্নক ত্রুটিযুক্ত ছিল। কিন্তু আধুনিক যন্ত্রগুলো প্রমাণ করে দুটি প্রমাণ পাঠ পদ্ধতির মধ্যে পার্থক্য ৫ মিমিপারদ বা কম এবং আদর্শ বিচ্যুতি ৮ মিমিপারদের কম। অধিকাংশ আধা-স্বয়ংক্রিয় পদ্ধতিতে অসিলোমিটার ব্যবহারেরর মধ্যমে রক্তচাপ পরিমাপ করে। হৃদপিন্ডের ক্রিয়া, সমগ্র রক্তনালীর সহ্য ক্ষমতা ও ধমনিক দৃড়তা দ্বারা রক্তচাপ প্রভাবিত হয় এবং নির্ভর করে বিভিন্ন অবস্থার উপর, আবেগি অবস্থা, সক্রিয়তা ও তুলনামূলক স্বাস্থ্যরোগের অবস্থার উপর। রক্তচাপ নিয়ন্ত্রিত হয় ব্যাররিসিপটর দ্বারা যা কাজ করে স্নায়বিক এবং আন্তঃস্রাবী তন্ত্রপ্রনালীকে প্রভাবিত করতে। কোন অসুখে রক্তচাপ বেড়ে গেলে তাকে হাইপার টেনশন বা উচ্চ রক্তচাপ এবং কমে গেলে হাইপো টেনশন বা নিম্ন রক্তচাপ বলে। অনেক কারণে উচ্চ রক্তচাপ ও নিন্ন রক্তচাপ হতে পারে এবং উভই হটাৎ সূত্রপাত হতে পারে অথবা দীর্ঘদিন ধরে হতে পারে। দীর্ঘ মেয়াদে উচ্চ রক্তচাপ হৃদরোগ, স্ট্রোক, বৃক্ক অকার্যকর সহ অনেক রোগের জন্য একটি ঝুকিপূর্ণ অবস্থা। দীর্ঘমেয়াদী উচ্চ রক্তচাপ দীর্ঘমেয়াদী নিম্নরক্তচাপের চেয়ে সুলভ, যা সাধারণত নির্ণয় করা হয় যখন এটা উপসর্গ তৈরি করে।</t>
  </si>
  <si>
    <t>https://bn.wikipedia.org/wiki/%E0%A6%B0%E0%A6%95%E0%A7%8D%E0%A6%A4%E0%A6%9A%E0%A6%BE%E0%A6%AA</t>
  </si>
  <si>
    <t>ক্রিস্টোফার কমস্টক হলেন মার্কিন ইলেকট্রনিক সঙ্গীত প্রযোজক এবং ডিজে। মার্কিন ডিজে দল জ্যাক ইউ এবং রুশ-জার্মান ডিজে জেডের গানের রিমিক্স প্রকাশের মাধ্যমে তিনি আন্তর্জাতিক স্বীকৃতি অর্জন করেছেন। তিনি সাইলেন্স, উলভস, ফ্রেন্ডস এবং হ্যাপিয়ার-এর মতো গানের জন্য সর্বাধিক পরিচিত, যার সবগুলোই বেশ কয়েকটি দেশে মাল্টি-প্ল্যাটিনাম হিসেবে প্রত্যয়িত হয়েছে এবং বিলবোর্ড হট ১০০-এর শীর্ষ ৩০-এ স্থান পেয়েছে। ২০১৬ সালের জানুয়ারি মাসে, তাঁর প্রথম স্টুডিও অ্যালবাম জয়টাইম প্রকাশিত হয়েছিল; যার মধ্যে মূল একক গান এবং মার্শমেলোর প্রথম একক গান কিপ ইট মেলো অন্তর্ভুক্ত ছিল। ২০১৬ সালে মার্শমেলোর দ্বিতীয় গান, অ্যালোন কানাডার রেকর্ড লেবেল মনস্টারক্যাটের মাধ্যমে মে মাসে প্রকাশিত হয়েছিল। মার্কিন বিলবোর্ড হট ১০০-এ ৬০ নম্বর স্থান পাওয়ার পরে, এটি মার্কিন যুক্তরাষ্ট্র এবং কানাডায় প্রত্যয়িত ইউনিটে এক মিলিয়ন অনুলিপি সহ প্রথম প্রত্যয়িত প্ল্যাটিনাম একক গানে পরিণত হয়েছিল। ২০১৬ সালে, তিনি তিনটি একক গান প্রকাশ করেছিলেন। ২০১৭ সালে, চেজিং কালার্স, টুইনবো এবং মুভিং অন-এর মতো একক গান প্রকাশের পরে, মার্শমেলো মার্কিন আরএন্ডবি গায়ক খালিদের সাথে সাইলেন্স নামক গানে সহযোগিতা করেছিলেন, যা আটটি দেশে প্ল্যাটিনাম হিসেবে প্রত্যয়িত হয়েছে। মার্কিন গায়িকা সেলেনা গোমেজের সাথে উলভস নামক গানে সহযোগিতা করেছিলেন; যেটি তাঁর সবচেয়ে বিক্রি হওয়া একক গানের মধ্যে অন্যতম। ২০১৮ সালে, ব্রিটিশ গায়িকা অ্যান মারির সহযোগিতায় ফ্রেন্ডস নামক তার দ্বিতীয় গানটি প্রকাশিত হয়েছিল। এর কয়েক মাস পরে, তাঁর দ্বিতীয় স্টুডিও অ্যালবাম জয়টাইম ২ প্রকাশিত হয়েছিল; যেখানে টেল মি এবং চেক দিস আউট-এর মতো গান অন্তর্ভুক্ত ছিল। অতঃপর আগস্ট মাসে, মার্শমেলো ব্রিটিশ ব্যান্ড বাস্টিলের সহযোগিতায় হ্যাপিয়ার নামে একটি গান প্রকাশ করেন, যেটি বিলবোর্ড হট ১০০ এবং যুক্তরাজ্যের তালিকায় সর্বোচ্চ স্থান পেয়েছিল। ২০১৭ সালে, ফোর্বস কর্তৃক প্রকাশিত বিশ্বের সর্বাধিক বেতনপ্রাপ্ত ডিজেদের বার্ষিক তালিকায় অষ্টম স্থান অধিকার করেছিলেন; উক্ত বছরের জুন মাস ২১ মিলিয়ন মার্কিন ডলার আয় করেছিলেন।</t>
  </si>
  <si>
    <t>https://bn.wikipedia.org/wiki/%E0%A6%AE%E0%A6%BE%E0%A6%B0%E0%A7%8D%E0%A6%B6%E0%A6%AE%E0%A7%87%E0%A6%B2%E0%A7%8B</t>
  </si>
  <si>
    <t>সংখ্যাভিত্তিক জলবায়ু মডেলগুলি বায়ুমণ্ডল, মহাসাগর, স্থল পৃষ্ঠ এবং বরফ সহ জলবায়ুর গুরুত্বপূর্ণ পরিচালকদের পারস্পরিক মিথস্ক্রিয়া সিমুলেট করতে পরিমাণগত পদ্ধতি ব্যবহার করে। এগুলি জলবায়ু ব্যবস্থার গতিবিদ্যা অধ্যয়ন থেকে ভবিষ্যতের জলবায়ুর অনুমান সহ বিভিন্ন উদ্দেশ্যে ব্যবহৃত হয়। জলবায়ু মডেলগুলি গুণগত মডেলও হতে পারে এবং সম্ভাব্য ভবিষ্যতের বর্ণনাকারী, মূলত বর্ণনামূলক ও হতে পারে। পরিমাণভিত্তিক জলবায়ু মডেল সূর্য থেকে আসা শক্তি কে শর্টওয়েভ তড়িতচুম্বকীয় বিকিরণ, বেশিরভাগই দৃশ্যমান আলো ও ইনফ্রারেড শর্ট ওয়েভ, সেইসাথে লম্বা তরঙ্গদৈর্ঘ্যের ইনফ্রারেড তরঙ্গ হিসেবে ও বিবেচনা করে। এসব বিকিরণের যেকোন অসামঞ্জস্যতা তাপমাত্রা বাড়িয়ে দেয়। পরিমাণগত মডেলগুলি জটিলতায় পরিবর্তিত হয়: একটি সাধারণ উজ্জ্বল তাপ স্থানান্তর মডেল পৃথিবীকে একক পয়েন্ট হিসাবে বিবেচনা করে এবং বহির্গামী শক্তির গড় বের করে। এটি উল্লম্বভাবে প্রসারিত হতে পারে এবং অথবা অনুভূমিকভাবেও প্রসারিত হতে পারে। শেষ অবধি, বায়ুমণ্ডল মহাসাগর সমুদ্রের বরফের বৈশ্বিক জলবায়ু মডেলগুলি ভর এবং শক্তি স্থানান্তর এবং আলোকশক্তি বিনিময়ের জন্য সম্পূর্ণ সমীকরণগুলো সমাধান করে। অন্যান্য সিস্টেমের মডেলিংগুলি অন্তসঙ্গিযুক্ত হতে পারে, যেমন আর্থ সিস্টেম মডেলগুলি জমি ব্যবহারের সাথে সংযুক্ত করা যেতে পারে , যা গবেষকদের জলবায়ু এবং বাস্তুতন্ত্রের মধ্যে মিথস্ক্রিয়া সম্পর্কে ভবিষ্যদ্বাণী করতে সক্ষম করে। বক্স মডেলগুলি জটিল সিস্টেমগুলির সহজতর সংস্করণ, তাদের ফ্লাক্সের সাথে সংযুক্ত বাক্স এ পালটে দেয়। বাক্সগুলি সমসত্বভাবে মিশ্রিত বলে ধরে নেওয়া হয়। প্রদত্ত একটি বাক্সের মধ্যে, যে কোনও রাসায়নিক প্রজাতির ঘনত্ব সমান। যাইহোক, একটি প্রদত্ত বাক্সের মধ্যে একটি প্রজাতির প্রাচুর্য বাক্সে ইনপুট দেয়া বা বাক্সের মধ্যে এই প্রজাতির উৎপাদন, গ্রাস বা ক্ষয়ের কারণে সময়ের কার্যকারিতা হিসাবে পরিবর্তিত হতে পারে। সাধারণ বাক্স মডেল, উদাহরণস্বরূপ অল্প সংখ্যক বাক্স সহ বক্স মডেল যাদের বৈশিষ্ট্য সময়ের সাথে পালটায় না, প্রায়শই কোনও প্রজাতির গতিশীল এবং স্থিতিশীল-অবস্থায় প্রাচুর্যের বর্ণনা বিশ্লেষণাত্মক সূত্রগুলি অর্জন করতে দরকার । আরও জটিল বাক্সের মডেলগুলি সংখ্যাসূচক কৌশল ব্যবহার করে সাধারণত সমাধান করা হয়। বক্স মডেলগুলি পরিবেশগত সিস্টেম বা বাস্তুতন্ত্রের মডেল করার জন্য এবং মহাসাগর সঞ্চালন এবং কার্বন চক্রের গবেষণায় ব্যাপকভাবে ব্যবহৃত হয়। এগুলি বহু-বিভাগীয় মডেলের একটি উদাহরণ।</t>
  </si>
  <si>
    <t>https://bn.wikipedia.org/wiki/%E0%A6%9C%E0%A6%B2%E0%A6%AC%E0%A6%BE%E0%A6%AF%E0%A6%BC%E0%A7%81_%E0%A6%AE%E0%A6%A1%E0%A7%87%E0%A6%B2</t>
  </si>
  <si>
    <t>অঙ্কশাস্ত্রের চারটি মৌলিক ক্রিয়ার মধ্যে গুণ একটি, যেখানে অন্য তিনটি ক্রিয়া হলো যোগ, বিয়োগ এবং ভাগ। গুণকে সচরাচর আড়াআড়ি ক্রশ চিহ্ন দ্বারা সূচিত করা হয়। এছাড়া গুণে ব্যবহৃত সংখ্যা বা চলকগুলোর অভ্যন্তরে বিন্দু . . বসিয়ে, চলকের ক্ষেত্রে একে অপরকে পাশাপাশি বসিয়ে এবং কম্পিউটারের ক্ষেত্রে সংখ্যার মধ্যে তারাচিহ্ন বসিয়ে গুণকে নির্দেশ করা হয়ে থাকে। সংখ্যার গুণন ক্রিয়ায় যে ফল বের হয় তাকে বলা হয় গুণফল। দুইটি পূর্ণ সংখ্যার গুণকে পৌনঃপুনিক যোগ হিসেবে কল্পনা করা যেতে পারে, যেখানে গুণফল হলো সংখ্যা দুটির যেকোনো একটিকে অপর সংখ্যার মান যত তত বার যোগ করার সমান। অর্থাৎ দুইটি পূর্ণ সংখ্যা ক এবং খ-এর মধ্যকার গুণ হচ্ছে, ক-এর যে সংখ্যামান আছে, ততটি খ-কে তার নিজের সাথে যোগ। এক্ষেত্রে ক-কে গুণ্য, খ-কে গুণক এবং গুণ ক্রিয়ার ফলাফলকে গুণফল বলা হয়। গুণনে অংশগ্রহণকারী ক এবং খ-এর উভয়কেই এই গুণফলের গুণজ বা গুণনীয়ক বা উৎপাদক বলা হয়। উদাহরণস্বরূপ, ৩ দিয়ে ৪-এর গুণকে সচরাচর ৩ ৪ এর আকারে লেখা হয় এবং ইংরেজিবলয়ে একে থ্রি টাইমস ফোর পড়া হয়, যার অর্থ দাড়ায়, ৪-কে ৩ বার যোগ। ফলতঃ ৩ ৪ এর গণনা ৪-এর তিনটি অনুলিপির একত্রে যোগের মাধ্যমে করা যেতে: ৩ ৪ ৪ ৪ ৪ ১২ এখানে ৩ ও ৪ হলো গুণনীয়ক এবং ১২ হলো গুণফল। গুণের প্রধান একটি ধর্ম হলো এর বিনিময়যোগ্যতা, যা এ কথাই বলে যে, ৪-এর তিনটি অনুলিপির যোগের যে ফলাফল বের হবে, ৩-এর চারটি অনুলিপির যোগেও সেই ফলাফলই পাওয়া যাবে। অর্থাৎ, ৩ দিয়ে ৪-কে গুণ এবং ৪ দিয়ে ৩-কে গুণ করা সমার্থক। ৪ ৩ ৩ ৩ ৩ ৩ ১২ এই কারণে, গুণ্য ও গুণকের সংজ্ঞা বা অভিধা কী হলো না হলো তা গুণফলের ওপর কোনো প্রভাব ফেলে না। এই মৌলিক সংজ্ঞার যে পদ্ধতিগত সাধারণীকরণগুলো রয়েছে সেগুলো দিয়েই ঋণাত্মক পূর্ণসংখ্যা, পূর্ণসংখ্যা, মূলদ সংখ্যাসহ সকল বাস্তব সংখ্যার গুণকে সংজ্ঞায়িত করা হয়। এছাড়া গুণকে একটি আয়তক্ষেত্র কতটি পূর্ণ সংখ্যক বস্তু দিয়ে সাজানো রয়েছে সেই সংখ্যা গণনারূপে করা কল্পনা করা যেতে পারে। অথবা একে কল্পনা করা যেতে পারে নির্দিষ্ট দৈর্ঘ্য-প্রস্থের বাহুযুক্ত একটি আয়তক্ষেত্রের ক্ষেত্রফল নির্ণয়ের সাথে। কোন বাহুটি প্রথমে পরিমাপ করা হলো আয়তক্ষেত্রের ক্ষেত্রফল তার উপর নির্ভর করে না - যা গুণের বিনিময় বৈশিষ্ট্যেরই অনুসারী। দুটি রাশির গুণনের ফলে একটি নতুন ধরনের রাশি বের হয়। উদাহরণস্বরূপ, একটি আয়তক্ষেত্রের দুই বাহুর দৈর্ঘ্যকে গুণ করলে এর ক্ষেত্রফল পাওয়া যায়, যেখানে দৈর্ঘ্য ও ক্ষেত্রফল পরস্পরের সাথে সম্পর্কযুক্ত হলেও এরা সম্পূর্ণভাবে আলাদা দুটি রাশি বা পরিমাপ। এই ধরনের একটি গুণ মাত্রা সমীকরণের আলোচনার বিষয়। গুণের বিপরীত প্রক্রিয়া হলো ভাগ। উদাহরণস্বরূপ, ৪-কে ৩ দ্বারা গুণ ১২-এর সমান হওয়ায়, ১২-কে ৩ দ্বারা ভাগ করলে ৪-এর সমান হয়। প্রকৃতপক্ষে, ৩ দ্বারা ভাগ অনুসারে, ৩ দ্বারা গুন করলে মূল সংখ্যা পাওয়া যায়। ০ ব্যতীত অন্য যেকোনো সংখ্যাকে ঐ সংখ্যা দিয়েই ভাগের ফল হবে ১। জটিল সংখ্যার ন্যায় অন্যান্য সংখ্যার ক্ষেত্রেও, উপরন্তু ম্যাট্রিক্সের মতো আরও বিমূর্ত কাঠামোর জন্যেও গুণকে সংজ্ঞায়িত করা হয়। এই ধরনের আরও কিছু কিছু বিমূর্ত কাঠামোর ক্ষেত্রে অপারেন্ডগুলোর পারস্পরিক গুণন যে ক্রমানুসারে চালনা করা হয় তা অত্যন্ত গুরুত্বপূর্ণ। গণিতে ব্যবহৃত বিভিন্ন ধরনের গুণফলের একটি তালিকা গুণফল -এ দেওয়া হয়েছে।</t>
  </si>
  <si>
    <t>https://bn.wikipedia.org/wiki/%E0%A6%97%E0%A7%81%E0%A6%A3_(%E0%A6%97%E0%A6%A3%E0%A6%BF%E0%A6%A4)</t>
  </si>
  <si>
    <t>যে বাহ্যিক কারণের জন্য বস্তুর জাড্য ধর্মের পরিবর্তন হয় অথবা বস্তুর আকৃতির পরিবর্তন হয় কিংবা গতিশীল বস্তুর গতির অভিমুখের পরিবর্তন হয় নতুবা পরিবর্তন হওয়ার উপক্রম হয়, তাকে বল বলে। সংক্ষেপে, ভরবেগের পরিবর্তনের হারকে বল বলে। পদার্থবিদ্যায় বল হল এমন এক বাহ্যিক প্রভাব যা কোনো বস্তুর বেগের মান বা অভিমুখ উভয়ের পরিবর্তন ঘটাতে সক্ষম । কোনও নির্দিষ্ট ভরের বস্তুতে বলপ্রয়োগের মাধ্যমে তার গতিবেগ পরিবর্তন করা যায়। বলপ্রয়োগের মাধ্যমে যদি বস্তুর গতিবেগ বৃদ্ধি হয় তাহলে পদার্থবিদ্যার সংজ্ঞা অনুযায়ী সেই প্রক্রিয়াকে বলা হয় ত্বরণ। পদার্থবিদ্যায় বল হল এমন একটি রাশি যার মান ও অভিমুখ উভয়ই বিদ্যমান তাই এটি একটি ভেক্টর রাশি। কোন বস্তুতে বলপ্রয়োগ করার পর বস্তুটি পূর্ণ স্থিতিশীল অবস্থায় যতক্ষণ না পৌছায় ততক্ষণ বলের প্রভাবে বস্তুটির আকৃতিগত পরিবর্তন ঘটতে থাকে। বলের এসআই একক নিউটন এবং একে এর মাধ্যমে প্রকাশ করা হয়। নিউটনের গতির দ্বিতীয় সূত্রমতে, কোন বস্তুর উপর প্রযোজ্য বলের মোট পরিমাণ সময়ের সাথে তার ভরবেগের পরিবর্তনের মানের সমান হয়। বলকে সাধারণভাবে ভর ও ত্বরণের গুনফল রূপে প্রকাশ করা হয়। বস্তুর ভর যদি ধ্রুবক হয় তাহলে সূত্র অনুযায়ী, যে বস্তুর উপর বল প্রয়োগ করা হয় তাহলে যে অভিমুখে বল প্রয়োগ করা হয় সেই অভিমুখে বস্তুর ত্বরণ তার উপর প্রযোজ্য বলের সমানুপাতিক এবং সেই বস্তুর ভরের ব্যাস্তানুপাতিক হয়। পদার্থবিদ্যায় বলবিদ্যার অন্তর্ভুক্ত বিষয়গুলি হলঃ ঠেলা বা থ্রাস্ট যার মাধ্যমে কোন বস্তুর গতিবেগ বৃদ্ধি করা যায়; টানা বা পুল যার মাধ্যমে বস্তুর গতিবেগ হ্রাস করা যায় এবং টর্ক বা ঘূর্ণন সঞ্চারক বল যার মাধ্যমে কোন বস্তুর ঘূর্ণন গতিবেগ পরিবর্তন করা যায়। কোন বস্তুর একটি অংশে বলপ্রয়োগ করলে সেই অংশ থেকে তার আশেপাশের সংলগ্ন অংশে প্রযোজ্য বলের প্রভাব ছড়িয়ে পরে এবং এইভাবে সম্পূর্ণ বস্তুতে বলের প্রভাব ছড়িয়ে পড়ার এই ঘটনাকে বলা হয় আভ্যন্তরীণ যান্ত্রিক পীড়ন বা মেকানিকাল স্ট্রেস। এইরূপ যান্ত্রিক পীড়নের ফলে বস্তুতে ত্বরণের সৃষ্টি হয়না কারণ প্রযোজ্য বলের অংশ একে অপরের সঙ্গে ভারসাম্য স্থাপন করে নেয়। বস্তুর কোন অংশে ক্ষুদ্রাতিক্ষুদ্র অংশের বলপ্রয়োগ করা হলে তা একটি সরল যান্ত্রিক পীড়নের উদাহরণস্বরূপ এবং এই ক্ষুদ্রাতিক্ষুদ্র বলের অংশগুলির পরস্পরের মধ্যবর্তী ভারসাম্য যদি বিচ্যুত হয় তাহলে তা বস্তুতে ত্বরনের সৃষ্টি করে। বলবিদ্যার সঙ্গে সংযুক্ত পদার্থবিদ্যার আরেকটি বিষয়বস্তু হল চাপ। চাপ সাধারণত কঠিন পদার্থের বিকৃতি ঘটায় বা তরল পদার্থের প্রবাহ ও গতিবেগ প্রভাবিত করে।</t>
  </si>
  <si>
    <t>https://bn.wikipedia.org/wiki/%E0%A6%AC%E0%A6%B2</t>
  </si>
  <si>
    <t>উইলিয়াম শেকসপিয়র ছিলেন একজন ইংরেজ কবি ও নাট্যকার। তাকে ইংরেজি ভাষার সর্বশ্রেষ্ঠ সাহিত্যিক এবং বিশ্বের একজন অগ্রণী নাট্যকার মনে করা হয়। তাকে ইংল্যান্ডের জাতীয় কবি এবং বার্ড অব অ্যাভন নামেও অভিহিত করা হয়ে থাকে। তার যে রচনাগুলি পাওয়া গিয়েছে তার মধ্যে রয়েছে ৩৯টি নাটক, ১৫৪টি সনেট, তিনটি দীর্ঘ আখ্যানকবিতা এবং আরও কয়েকটি কবিতা। কয়েকটি লেখা শেকসপিয়র অন্যান্য লেখকদের সঙ্গে যৌথভাবেও লিখেছিলেন। তার নাটক প্রতিটি প্রধান জীবিত ভাষায় অনূদিত হয়েছে এবং অপর যে কোনো নাট্যকারের রচনার তুলনায় অধিকবার মঞ্চস্থ হয়েছে। শেকসপিয়রের জন্ম ও বেড়ে ওঠা স্ট্যাটফোর্ড অন-অ্যাভনে। মাত্র আঠারো বছর বয়সে তিনি অ্যানি হ্যাথাওয়েকে বিবাহ করেন। অ্যানির গর্ভে শেকসপিয়রের তিনটি সন্তান হয়েছিল। এঁরা হলেন সুসান এবং হ্যামনেট ও জুডিথ নামে দুই যমজ। ১৫৮৫ থেকে ১৫৯২ সালের মধ্যবর্তী সময়ে তিনি অভিনেতা ও নাট্যকার হিসেবে লন্ডনে যথেষ্ট খ্যাতি অর্জন করেছিলেন। লর্ড চেম্বারলেইনস ম্যান নামে একটি নাট্যকোম্পানির তিনি ছিলেন সহ-সত্ত্বাধিকারী। এই কোম্পানিটিই পরবর্তীকালে কিংস মেন নামে পরিচিত হয়। ১৬১৩ সালে তিনি নাট্যজগৎ থেকে সরে আসেন এবং স্ট্র্যাটফোর্ডে ফিরে যান। তিন বছর বাদে সেখানেই তার মৃত্যু হয়েছিল। শেকসপিয়রের ব্যক্তিগত জীবন সম্পর্কে নথিভুক্ত তথ্য বিশেষ পাওয়া যায় না। তার চেহারা, যৌনপ্রবৃত্তি, ধর্মবিশ্বাস, এমনকি তার নামে প্রচলিত নাটকগুলি তারই লেখা নাকি অন্যের রচনা তা নিয়ে বিস্তর গবেষণা হয়েছে এবং হচ্ছে। শেকসপিয়রের পরিচিত রচনাগুলির অধিকাংশই মঞ্চস্থ হয়েছিল ১৫৮৯ থেকে ১৬১৩ সালের মধ্যবর্তী সময়ে। তার প্রথম দিকের রচনাগুলি ছিল মূলত মিলনান্তক ও ঐতিহাসিক নাটক। ষোড়শ শতাব্দীর শেষভাগে তার দক্ষতায় এই দুটি ধারা শিল্পসৌকর্য ও আভিজাত্যের মধ্যগগনে উঠেছিল। এরপর ১৬০৮ সাল পর্যন্ত তিনি প্রধানত কয়েকটি বিয়োগান্ত নাটক রচনা করেন। এই ধারায় রচিত তার হ্যামলেট, কিং লিয়ার ও ম্যাকবেথ ইংরেজি ভাষার কয়েকটি শ্রেষ্ঠ সাহিত্যকীর্তি। জীবনের শেষ পর্বে তিনি ট্র্যাজিকমেডি রচনায় আত্মনিয়োগ করেছিলেন। এই রচনাগুলি রোম্যান্স নামেও পরিচিত। এই সময় অন্যান্য নাট্যকারদের সঙ্গে যৌথভাবেও কয়েকটি নাটকে কাজ করেন তিনি। তার জীবদ্দশায় প্রকাশিত নাটকগুলির প্রকাশনার মান ও প্রামাণ্যতা সর্বত্র সমান ছিল না। ১৬২৩ সালে তার দুই প্রাক্তন নাট্যসহকর্মী দুটি নাটক বাদে শেকসপিয়রের সমগ্র নাট্যসাহিত্যের ফার্স্ট ফোলিও প্রকাশ করেন। তার সমকালে শেকসপিয়র ছিলেন একজন সম্মানিত কবি ও নাট্যকার। কিন্তু মৃত্যুর পর তার খ্যাতি হ্রাস পেয়েছিল। অবশেষে ঊনবিংশ শতাব্দীতে খ্যাতির শীর্ষে ওঠেন। রোম্যান্টিকেরা তার রচনার গুণগ্রাহী ছিলেন। ভিক্টোরিয়ানরা রীতিমতো তাঁকে পূজা করতেন; জর্জ বার্নার্ড শর ভাষায় যা ছিল চারণপূজা । বিংশ শতাব্দীতেও গবেষণা ও নাট্য উপস্থাপনার বিভিন্ন দৃষ্টিকোণ থেকে তার রচনাকে পুনরাবিষ্কার করার চেষ্টা করা হয়। আজও তার নাটক অত্যন্ত জনপ্রিয় ও বহুচর্চিত। সারা বিশ্বের নানা স্থানের সাংস্কৃতিক ও রাজনৈতিক প্রেক্ষাপটে নানা আঙ্গিকে এই নাটকগুলি মঞ্চস্থ ও ব্যাখ্যাত হয়ে থাকে।</t>
  </si>
  <si>
    <t>https://bn.wikipedia.org/wiki/%E0%A6%89%E0%A6%87%E0%A6%B2%E0%A6%BF%E0%A6%AF%E0%A6%BC%E0%A6%BE%E0%A6%AE_%E0%A6%B6%E0%A7%87%E0%A6%95%E0%A6%B8%E0%A6%AA%E0%A6%BF%E0%A6%AF%E0%A6%BC%E0%A6%B0</t>
  </si>
  <si>
    <t>ক্রাকাতোয়া হল ইন্দোনেশিয়ার জাভা দ্বীপ ও সুমাত্রার মধ্যকার সুন্দা প্রণালীতে অবস্থিত একটি আগ্নেয় দ্বীপ। এই নামটি একগুচ্ছ দ্বীপের জন্য ব্যবহৃত হয়, যাদের মধ্যে প্রধান হল রাকাতা নামের দ্বীপটি। এখানকার আগ্নেয়গিরি হতে বহুবার ভয়াবহ অগ্ন্যুৎপাত হয়েছে। এর মধ্যে সবচেয়ে ভয়াবহ ঘটনাটি ঘটে ১৮৮৩ সালের আগস্ট মাসের ২৬ ও ২৭ তারিখে। ১৮৮৩ সালের এই অগ্ন্যুৎপাতে প্রায় ২৫ ঘন কিলোমিটার পাথর, ভস্ম ও উত্তপ্ত পাথরকুঁচি নির্গত হয় এবং বিশ্বের নিকট ইতিহাসের সবচেয়ে প্রকান্ড শব্দের সৃষ্টি হয়। এই বিস্ফোরণের শব্দটি প্রায় ৩১০০ কিলোমিটার দূরের অস্ট্রেলিয়ার পার্থ শহর এবং প্রায় ৪৮০০ কিলোমিটার দূরের মরিশাসের রড্রিগুয়েজ দ্বীপেও শোনা যায়। এখানে তৈরি হওয়া বায়ুমণ্ডলীয় আঘাত তরঙ্গ সারা বিশ্বকে ৭ বার প্রদক্ষিণ করে। ক্রাকাতোয়ার কাছের ১৬৫টি গ্রাম ও শহর ধ্বংস হয়ে যায়, এবং ১৩২টি গ্রাম ক্ষতিগ্রস্ত হয়। সরকারী হিসাবে ৩৬,৪১৭ জন লোক মারা যায়, আরো অনেকে বিস্ফোরণ ও এর দ্বারা সৃষ্ট সুনামিতে আহত ও গৃহহারা হয়। বিস্ফোরণে ক্রাকাতোয়া দ্বীপের দুই-তৃতীয়াংশ ধ্বংস হয়ে যায়। পরবর্তীতে ১৯২৭ ও তার পরের অগ্ন্যুৎপাতে নতুন একটি দ্বীপ সৃষ্টি হয়, স্থানীয় অধিবাসীরা যার নাম দিয়েছে । মৃতের সংখ্যা ডাচ কর্তৃপক্ষের রেকর্ড অনুযায়ী ১৮৮৩ সালের অগ্ন্যুৎপাতে মৃতের সংখ্যা ছিল ৩৬,৪১৭, যদিও একটি অনুমান অনুযায়ী মৃতের সংখ্যা ছিল ১২, সুমাত্রায় আনুমানিক ১, মানুষ নিহত হয়; সেবেসি দ্বীপের ৩, জন মানুষের মধ্যে কেউ বেঁচে ছিল না। অগ্ন্যুৎপাতের এক বছর পর পর্যন্ত আফ্রিকার পূর্ব উপকূলে ভারত মহাসাগরে মানব কঙ্কাল ভেসে যাওয়ার অসংখ্য রিপোর্ট রয়েছে।</t>
  </si>
  <si>
    <t>https://bn.wikipedia.org/wiki/%E0%A6%95%E0%A7%8D%E0%A6%B0%E0%A6%BE%E0%A6%95%E0%A6%BE%E0%A6%A4%E0%A7%8B%E0%A6%AF%E0%A6%BC%E0%A6%BE</t>
  </si>
  <si>
    <t>লাল ম্যাপেল , যা কিনা নরম ম্যাপেল নামেও পরিচিত, পূর্ব ও কেন্দ্রীয় উত্তর আমেরিকার সবচেয়ে বেশি পরিচিত পর্ণমোচী গাছের মধ্যে অন্যতম। ইউ এস ফরেস্ট সারভিস রেড ম্যাপল গাছ কে পূরব-উত্তর আমেরিকার সবথেকে পরিচিত এবং স্থানীয় উৎসের গাছ হিসাবে মান্যতা দেয় । রেড ম্যাপল গাছের বিস্তার দক্ষিণপূর্বে অন্টারিও এবং মিনেসোটার সীমানায় লেক অফ দ্য উডস এর কাছে মনিটোবা থেকে পূর্ব দিকে নিউফাউন্ডল্যান্ড, দক্ষিণে ফ্লোরিডা, এবং দক্ষিণ-পশ্চিমে পূর্ব টেক্সাস অবধি। যদিও অত্যন্ত বিস্তৃত অঞ্চলে গাছটি দেখতে পাওয়া যায়, গাছের অনেক বৈশিষ্ট্যই, বিশেষত পাতার রূপ একেক ভৌগোলিক অবস্থানে এক এক রকমের হয়। একটি পূর্ণবয়স্ক গাছের উচ্চতা প্রায়শই প্রায় ১৫ মিটার -এর কাছাকাছি হয়। এই গাছের ফুল, পাতার ডাঁটি, কুঁড়ি এবং বীজ সবই বিভিন্ন ধরনের লাল রঙের হয় যা শরৎকালে তার উজ্জ্বল গভীর লাল রঙের জন্য পরিচিত হয়। রেড ম্যাপলের অভিযোজন ক্ষমতা অনেক বেশি, সম্ভবত পূর্ব উত্তর আমেরিকার যে কোন ভূমিপুত্র গাছেদের থেকেই অনেক বেশি অভিযোজ্য এই গাছ। জলাভূমিতেও জন্ম নেয় এই গাছ, আবার শুকনো মাটিতেও দেখা মেলে এর। সমুদ্রপৃষ্ঠের সমোচ্চ ভূমিতেও জন্মায় আবার সমুদ্রপৃষ্ঠ থেকে ৯০০ মিটার উঁচুতেও জন্মায়। আকর্ষণীয় শারদীয় রং এবং মনোরম আকারের কারণে প্রায়ই দিগন্তরেখা সাজানোর কাজে ব্যবহৃত হয়। উপাদেয় ম্যাপল সিরাপ উতপাদনের জন্যে ব্যবহৃত হয় এই গাছ এবং ম্যাপল গাছ থেকে প্রাপ্ত মাঝারি থেকে উচ্চ মানের কাঠ অন্যান্য বাণিজ্যিক কাজে ব্যবহার করা হয়। রোড আইল্যান্ড রাজ্যের জাতীয় গাছ এটি। উচ্চ অভিযোজন ক্ষমতার প্রভাবে ধীরে ধীরে রেড ম্যাপল পূর্ব আমেরিকার বনভূমিতে ওক, পাইন, হিকরিস ইত্যাদি গাছগুলিকে প্রতিস্থাপন করছে রেড ম্যাপল।</t>
  </si>
  <si>
    <t>https://bn.wikipedia.org/wiki/%E0%A6%B2%E0%A6%BE%E0%A6%B2_%E0%A6%AE%E0%A7%8D%E0%A6%AF%E0%A6%BE%E0%A6%AA%E0%A7%87%E0%A6%B2</t>
  </si>
  <si>
    <t>বিষ্ণু হলেন হিন্দুধর্মের দেবতাদের মধ্যে অন্যতম প্রধান দেবতা এবং ত্রিমূর্তির অন্যতম সদস্য। তিনি নারায়ণ এবং হরি নামেও পরিচিত। তিনি বৈষ্ণবধর্মের মধ্যে সর্বোচ্চ সত্তা, সমসাময়িক হিন্দুধর্মের অন্যতম প্রধান ঐতিহ্য এবং সংরক্ষণের দেবতা । বিষ্ণু ত্রিদেবতাদের মধ্যে পালনকর্তা হিসেবে পরিচিত এবং ত্রিদেবতার অন্য দুই দেবতা ব্রহ্মা হলেন সৃষ্টিকর্তা এবং শিব হলেন প্রলয়কর্তা। বৈষ্ণব মতে, বিষ্ণু হলেন পুরুষোত্তম সত্তা যিনি এই মহাবিশ্বকে সৃষ্টি করেন, রক্ষা করেন এবং রূপান্তরিত করেন। শাক্ত মতে, দেবী বা আদি শক্তিকে পরম পরব্রহ্ম হিসেবে বর্ণনা করা হলেও, আরো বর্ণিত হয়েছে যে, তিনি জগতের সৃষ্টি, পালন এবং প্রলয় কর্তা হিসেবে ত্রিদেবতা- ব্রহ্মা, বিষ্ণু ও শিবকে সৃষ্টি করেছেন। শাক্ত মতে, ত্রিদেবী হলো ত্রিদেবতা বা ব্রহ্মা, বিষ্ণু এবং শিবের অবিচ্ছেদ্য শক্তিস্বরূপা এবং বিষ্ণুর সহধর্মিনী হলেন দেবী লক্ষ্মী। বৈষ্ণবমত অনুসারে, ঈশ্বরের সর্বোচ্চ রূপ বা সগুণ ব্রহ্ম হলো বিষ্ণু এবং তিনি অসীম, অতীন্দ্রিয় এবং অপরিবর্তনীয় পরম ব্রহ্ম এবং মহাবিশ্বের আদি আত্মা বা পরমাত্মা। ভগবান বিষ্ণুর শান্ত এবং ভয়ঙ্কর উভয় রূপের বহু বর্ণনা রয়েছে। তিনি শান্ত অবস্থায় সর্বজ্ঞ, অজর, অমর সত্তারূপে তাঁর সহধর্মিনী দেবী লক্ষ্মী সহ অনন্ত সমুদ্র ক্ষীর সাগরে আদিশেষ বা অনন্ত নাগশয্যায় শায়িত থাকেন। এখানে আদিশেষ বা অনন্ত নাগ হলো স্বয়ং কাল বা সময়। যখন পৃথিবীতে অধর্ম, বিশৃঙ্খলা এবং আসুরিক শক্তি বৃদ্ধিপ্রাপ্ত হয়, তখন বিষ্ণু জগতে ধর্ম ও ন্যায় প্রতিষ্ঠা, অধর্মের বিনাশ ও শিষ্টজনদের রক্ষার জন্য অবতাররূপে অবতীর্ণ হন। বিষ্ণুর অসংখ্য অবতারদের মধ্যে প্রধান হলো ১০ জন বা দশাবতার। এই অবতারদের মধ্যে রাম ও কৃষ্ণ সবচেয়ে গুরুত্বপূর্ণ অবতার।</t>
  </si>
  <si>
    <t>https://bn.wikipedia.org/wiki/%E0%A6%AC%E0%A6%BF%E0%A6%B7%E0%A7%8D%E0%A6%A3%E0%A7%81</t>
  </si>
  <si>
    <t>কার্নো চক্র তাত্ত্বিকভাবে একটি আদর্শ তাপগতীয় চক্র যা ১৮২৪ সালে ফরাসি পদার্থবিদ নিকোলাস লিওনার্ড সাদি কার্নোট দ্বারা প্রস্তাবিত হয় এবং পরবর্তী কয়েক দশক ধরে অন্যদের দ্বারা এই ধারণাটি প্রসারিত হয়েছিল।এই চক্রের মাধ্যমে কোন তাপ ইঞ্জিন দ্বারা তাপকে কাজে পরিবর্তনের সময় প্রাপ্ত কর্মদক্ষতা বা বিপরীতক্রমে, একটি শীতাতপনিয়ন্ত্রণ ব্যবস্থা সিস্টেমে কাজ করার মাধ্যমে তাপমাত্রার পার্থক্য তৈরী করার সময় তার কর্মদক্ষতার একটি সর্বোচ্চ মান পাওয়া যায়। এটি কোন বাস্তব তাপগতীয় চক্র নয় , বরং এটি একটি তাত্ত্বিক ধারণা। প্রতিটি তাপগতীয় সিস্টেম একটি নির্দিষ্ট অবস্থায় বিদ্যমান থাকে। যখন কোনও সিস্টেম বিভিন্ন অবস্থার মধ্য দিয়ে যায় এবং শেষ পর্যন্ত তার প্রাথমিক অবস্থায় ফিরে আসে, তখন একটি তাপগতীয় চক্র সম্পন্ন হয়। এই চক্রটি সম্পন্ন করার সময়, সিস্টেম পরিবেশের ওপর কাজ করতে পারে, উদাহরণস্বরূপ একটি পিস্টন তার গতির মাধ্যমে তাপ ইঞ্জিন হিসাবে কাজ করতে পারে। কার্নো চক্রের মাধ্যমে কোন সিস্টেম পরিচালিত হলে তাকে কর্নো হিট ইঞ্জিন বলা হয়, যদিও এই জাতীয় নিখুঁত ইঞ্জিন কেবল একটি তাত্ত্বিক ধারণা মাত্র এবং বাস্তবে এমন তৈরী করা সম্ভব না। তবে একটি মাইক্রোস্কোপিক কার্নো হিট ইঞ্জিন ডিজাইন করে চালানো হয়েছে। মূলত, দুটি তাপ আধার তাপ ইঞ্জিনের একটি অংশ গঠন করে যাদের তাপমাত্রা এবং । এদের এত বেশী তাপ ক্ষমতা রয়েছে যে এদের তাপমাত্রা একটি চক্র দ্বারা বাস্তবে পরিবর্তিত হতে পারেনা। যেহেতু চক্রটি তত্ত্বীয়ভাবে প্রত্যাবর্তী বা উভয়মুখী, তাই উক্ত চক্রে এনট্রপি জেনারেশন হয় না; এনট্রপি সংরক্ষিত হয়। প্রক্রিয়াটি চলাকালীন, উষ্ণ তাপাধার থেকে যেকোন পরিমাণের এনট্রপি, গ্রহণ করা হয় এবং শীতল তাপাধারে জমা করা হয়। যেহেতু কোন তাপাধারেই আয়তন পরিবর্তন হয় না, তাই সেখানে কোনও কাজ হয় না এবং চক্র চলাকালীন উষ্ণ তাপাধার থেকে প্রচুর পরিমাণে শক্তি, আহরণ করা হয় এবং তার চেয়ে কম পরিমাণের শক্তি শীতল তাপাধারে জমা করা হয় । দুটো শক্তির পার্থক্য, ইঞ্জিন দ্বারা করা কাজের সমান।</t>
  </si>
  <si>
    <t>https://bn.wikipedia.org/wiki/%E0%A6%95%E0%A6%BE%E0%A6%B0%E0%A7%8D%E0%A6%A8%E0%A7%8B_%E0%A6%9A%E0%A6%95%E0%A7%8D%E0%A6%B0</t>
  </si>
  <si>
    <t>মুহাম্মদ নজিবউল্লাহ আহমেদজাই ছিলেন আফগানিস্তানের রাষ্ট্রপতি। ১৯৮৭ সাল থেকে ১৯৯২ সাল পর্যন্ত তিনি রাষ্ট্রপতির পদে ছিলেন। তিনি সাধারণভাবে নজিবউল্লাহ বা ড. নজিব নামে পরিচিত। তিনি কাবুল বিশ্ববিদ্যালয় থেকে স্নাতক হন। রাষ্ট্রপতি হওয়ার পূর্বে তিনি পিপলস ডেমোক্রেটিক পার্টি অব আফগানিস্তানের বিভিন্ন দায়িত্বপালন করেছেন। হাফিজউল্লাহ আমিনের শাসনামলে তাকে রাষ্ট্রদূত হিসেবে ইরানে প্রেরণ করে নির্বাসিত করা হয়। সোভিয়েত হস্তক্ষেপের পর তিনি আফগানিস্তানে ফিরে আসেন। বাবরাক কারমালের শাসনামলে তিনি গোয়েন্দা সংস্থার প্রধান হন। তিনি পিডিপিএর পারচাম গ্রুপের সদস্য ছিলেন। নজিবউল্লাহ খাদের প্রধান থাকাকালীন সময়ে এটি সরকারের সবচেয়ে সহিংস অঙ্গ হিসেবে পরিচিত হয়ে উঠে। ১৯৮১ সালে তিনি পিডিপিএর পলিটব্যুরোতে নিযুক্ত হন। ১৯৮৫ সালে তিনি পিডিপিএ সেক্রেটারিয়েটে নিয়োগ পান। ১৯৮৬ সালে কারমালের পদত্যাগের পর নজিবউল্লাহ পিডিপিএর মহাসচিব হন। নজিবউল্লাহ এরপর কয়েক মাস ধরে রাষ্ট্রপতি কারমালের সাথে ক্ষমতার লড়াইয়ে লিপ্ত ছিলেন। নজিবউল্লাহ অভিযোগ করেন যে কারমাল তার জাতীয় সমঝোতার নীতি ধ্বংস করতে চাইছেন। নজিবউল্লাহর শাসনামলে সোভিয়েতরা আফগানিস্তান ত্যাগ শুরু করে। সোভিয়েতরা চলে যাওয়ার পরও অর্থনৈতিক ও সামরিক সহায়তা প্রদানের মাধ্যমে নজিবউল্লাহর প্রতি সমর্থন অব্যাহত রাখে। অন্যদিকে যুক্তরাষ্ট্র মুজাহিদদের সমর্থন দিতে থাকে। সরকারের প্রতি সমর্থন বৃদ্ধির জন্য তিনি তার সরকারকে ইসলামি সরকার হিসেবে পরিচিত করতে চেষ্টা করেন। ১৯৯০ সালের সংবিধানে ইসলামি রাষ্ট্রের ঘোষণা দেয়া হয়। তবে এসবের ফলে নজিবউল্লাহর সমর্থন বৃদ্ধি পায়নি। ১৯৯১ সালে সোভিয়েত ইউনিয়নের ভাঙনের পর নজিবউল্লাহ একা হয়ে পড়েন। ১৯৯২ সালের এপ্রিলে তিনি ক্ষমতাচ্যুত হন। ১৯৯৬ সাল পর্যন্ত তিনি কাবুলে জাতিসংঘের দপ্তরে ছিলেন। এরপর তালেবানরা কাবুল অধিকার করে। নজিবউল্লাহকে গ্রেপ্তার করার পর জনসম্মুখে ফাঁসিতে ঝুলিয়ে মৃত্যুদন্ড দেয়া হয়।</t>
  </si>
  <si>
    <t>https://bn.wikipedia.org/wiki/%E0%A6%AE%E0%A7%81%E0%A6%B9%E0%A6%BE%E0%A6%AE%E0%A7%8D%E0%A6%AE%E0%A6%A6_%E0%A6%A8%E0%A6%9C%E0%A6%BF%E0%A6%AC%E0%A6%89%E0%A6%B2%E0%A7%8D%E0%A6%B2%E0%A6%BE%E0%A6%B9</t>
  </si>
  <si>
    <t>গ্যালিফর্মিস বড় আকারের ভারী ভূচর পাখিদের একটি বর্গ। মুরগি, টার্কি, মথুরা, তিতির, বাতাই, বটেরা, ময়ূর প্রভৃতি পাখিরা এ বর্গের অন্তর্ভুক্ত। গ্যালিফর্মিস নামটি ল্যাটিন গ্যালাস থেকে এসেছে যার অর্থ মুরগি। এ বর্গের একটা বড় অংশ শিকারযোগ্য পাখি। প্রায় ২৯০ প্রজাতির পাখি এ বর্গের অন্তর্ভুক্ত, যার মধ্যে দুই-একটি মরু ও মেরু অঞ্চল বাদে প্রায় সমগ্র পৃথিবীতেই দেখা যায়। দ্বীপসমূহে এদের কমই দেখা যায়, বিশেষ করে মহাসাগরীয় দ্বীপগুলোতে এরা প্রায় নেই বললেই চলে। যদিও কিছু কিছু দ্বীপে এদের দেখা যায়, তাও মানুষের মাধ্যমে অবমুক্ত করা হয়েছে। বহু প্রজাতিকে গৃহপালিত পাখি হিসেবে মানুষ বহুকাল আগে থেকে লালন-পালন করে আসছে। মোট পাঁচটি গোত্র নিয়ে এ বর্গটি গঠিত। গোত্রগুলো হল: - বনমোরগ, বটেরা, তিতির, বাতাই, মথুরা, টার্কি ও গ্রুস - নতুন বিশ্বের কোয়েল - গিনিফাউল - চাকালাকা আর কুরাসো - মলি মুরগি ও ব্রাশ টার্কিসহ অন্যান্য মেগাপড। বাস্তুতন্ত্রে এ বর্গের পাখিরা অত্যন্ত গুরুত্বপূর্ণ ভূমিকা রাখে। বীজের বিস্তার আর পোকামাকড় দমনে এদের গুরুত্ব অপরিসীম। এদের মাংস আর ডিম মানুষের প্রোটিনের অভাব পুরনে বিরাট ভূমিকা রাখে। এছাড়া এদের শিকার করা পূর্ব-পশ্চিম সবখানেই একটি জনপ্রিয় বিনোদন। অনেক প্রজাতিই বেশ দ্রুত দৌড়াতে সক্ষম আর অধিকাংশ সময়ে শত্রুর তাড়া খেলে উড়ে না যেয়ে দৌড়ে পালানোর চেষ্টা করে। তাই বলে এমন নয় যে এরা উড়তে পারে না। তবে একেবারে বিপদে না পড়লে এরা সচরাচর ওড়ে না। বেশিরভাগ প্রজাতির পুরুষেরা স্ত্রীদের তুলনায় বেশ রঙচঙে আর সুন্দর পালকে শোভিত। প্রজনন মৌসুমে পুরুষরা নেচেকুঁদে, নানা অঙ্গভঙ্গী করে আর ডাক ছেড়ে স্ত্রীর মনোরঞ্জনের চেষ্টা করে। এরা পরিযায়ী স্বভাবের নয়।</t>
  </si>
  <si>
    <t>https://bn.wikipedia.org/wiki/%E0%A6%97%E0%A7%8D%E0%A6%AF%E0%A6%BE%E0%A6%B2%E0%A6%BF%E0%A6%AB%E0%A6%B0%E0%A7%8D%E0%A6%AE%E0%A6%BF%E0%A6%B8</t>
  </si>
  <si>
    <t>বৈজ্ঞানিক বিতর্ক হচ্ছে বিজ্ঞানীদের মধ্যে গবেষণামুলক কাজ নিয়ে তীব্র অনৈক্য। বৈজ্ঞানিক বিতর্ক প্রমাণ দ্বারা সমর্থিত উপাত্তের ব্যাখ্যা নিয়ে কাজ করে এবং বিতর্কের মাধ্যমে অন্বেষনের চেষ্টা করে কোন ধারণা তুলনামুলকভাবে উপযোগী। উদাহরণস্বরুপ, ২০ শতকের গোড়ার দিকে বুদ্ধ্যাঙ্ক পরিমাপের যাত্রা শুরু হওয়ার পর থেকে জাতি এবং তার বুদ্ধিমত্তা নামক বিষয়টি পপুলার সায়েন্স এবং প্রাতিষ্ঠানিক গবেষণার মধ্যকার বিতর্কের ক্ষেত্রে পরিণত হয়েছে। যদিও স্বাভাবিক বিতর্কের ক্ষেত্র অনেক বড় তবে এই ধরনের বিতর্কের সাথে তুলনা করলে, বৈজ্ঞানিক বিতর্ক সুনির্দিষ্টভাবে বিজ্ঞান সংক্রান্ত বিতর্ক নিয়েই কাজ করে। সুনির্দিষ্টভাবে বলতে গেলে বৈজ্ঞানিক বিতর্ক প্রমাণ দ্বারা সমর্থিত উপাত্তের ব্যাখ্যা নিয়ে কাজ করে এবং বিতর্কের মাধ্যমে অন্বেষনের চেষ্টা করে কোন ধারণার সবচেয়ে বেশি উপযোগিতা আছে। বৈজ্ঞানিক বিতর্ক যারা করেন, তারা মুলত অপরপক্ষের তত্ত্ব বা প্রকল্প নিয়ে একমত হন না, অথবা তত্ত্বটিকে প্রমাণ করতে যে প্রক্রিয়া অনুসরণ করা হয়েছে, সে প্রক্রিয়াটিকে তারা প্রশ্নবিদ্ধ করেন। এই ধরনের বিতর্কের মাধ্যমে সবচেয়ে প্রায়োগিক, আর তুলনামুলক শ্রেয়তর উপাত্তের সৃজন হয়। এই ধরনের বিতর্ক বিজ্ঞানী এবং মানবজাতির জন্য উপকার বয়ে আনে। এর মাধ্যমে বিজ্ঞানের অগ্রগতি সাধন হয়। বৈজ্ঞানিক বিতর্ক মিডিয়ার দৃষ্টি আকর্ষণ করে, যার ফলে সাধারণ মানুষেরও এই ধরনের বিতর্কে পরোক্ষভাবে হলেও অংশগ্রহণের একটা সুযোগ তৈরী করে। কিন্তু এই ধরনের বিতর্কে যদি বৈজ্ঞানিক ও অবৈজ্ঞানিক দৃষ্টিভঙ্গীর মধ্যে একটা বিরোধ তৈরী হয়, তাহলে তা বৈজ্ঞানিক গবেষণার অগ্রগতিতে অন্তরায় সৃষ্টি করে। এই ধরনের বিতর্কের বিভিন্ন রকম শ্রেণিবিভাগ আছে। এর মধ্যে প্রধান দুই প্রকারের একটি হলো মুখ্য বৈজ্ঞানিক বিতর্ক এবং দ্বিতীয়টি হলো গৌন বৈজ্ঞানিক বিতর্ক। মুখ্য বৈজ্ঞানিক বিতর্ক কোনো তত্ত্ব বা প্রকল্পের একেবারে প্রধান ধারণাকে কেন্দ্র করে উত্থাপন করা হয়। এর অর্থ হলো কোনো বিষয়ের কেন্দ্রীয় ধারণাকে ভিত্তি করে করা বিতর্কই হলো মুখ্য বৈজ্ঞানিক বিতর্ক। এই কেন্দ্রীয় ধারণাকে সত্য মেনে সেই ধারণার উপর যে বিতর্ক করা হয়, তাকে বলা হবে গৌণ বৈজ্ঞানিক বিতর্ক। উদাহরণস্বরুপ, বিবর্তন হচ্ছে এটা নিয়ে সাধারণ জনগোষ্ঠীর মধ্যে কিছুটা ধোয়াশা থাকলেও মুলধারার বিজ্ঞানী, বা প্রধান বৈজ্ঞানিক সংস্থাগুলো একে মেনে নিয়েছে। এখন কোনো বিজ্ঞানী যদি সাধারণ জনগোষ্ঠীর সাথে তাল মিলিয়ে মুলধারার বিজ্ঞানীদের সাথে বিবর্তন হচ্ছে না;- এই মর্মে তর্ক করে, তবে তা হবে বিবর্তন প্রসঙ্গে মুখ্য বৈজ্ঞানিক বিতর্ক। কিন্তু এখন বিজ্ঞানীরা নিশ্চিত বিবর্তন হচ্ছে, এটাকে সত্য মেনে নিয়ে বিভিন্ন প্রজাতিতে বিবর্তন কীভাবে হচ্ছে বা বিবর্তনের কলাকৌশলের উপর যে বিতর্ক তারা করেন, একে বলা হবে গৌন বৈজ্ঞানিক বিতর্ক। বৈজ্ঞানিক মতামত আর অবৈজ্ঞানিক মতামতের মধ্যে যে বিতর্ক তার স্থান বিজ্ঞানের জগতে নয় এবং এধরনের বিতর্ক প্রকৃত বৈজ্ঞানিক বিতর্ক হিসেবে স্বীকৃত নয়।</t>
  </si>
  <si>
    <t>https://bn.wikipedia.org/wiki/%E0%A6%AC%E0%A7%88%E0%A6%9C%E0%A7%8D%E0%A6%9E%E0%A6%BE%E0%A6%A8%E0%A6%BF%E0%A6%95_%E0%A6%AC%E0%A6%BF%E0%A6%A4%E0%A6%B0%E0%A7%8D%E0%A6%95</t>
  </si>
  <si>
    <t>গণিত হল জ্ঞানের একটি ক্ষেত্র যাতে সংখ্যা, সূত্র এবং সম্পর্কিত কাঠামো, আকার এবং সেগুলির মধ্যে থাকা স্থানগুলি এবং পরিমাণ এবং তাদের পরিবর্তনগুলি অন্তর্ভুক্ত থাকে। এই বিষয়গুলি যথাক্রমে সংখ্যা তত্ত্বের প্রধান উপশাখা, বীজগণিত, জ্যামিতি, এবং বিশ্লেষণ। তবে একাডেমিক শৃঙ্খলার জন্য একটি সাধারণ সংজ্ঞা সম্পর্কে গণিতবিদদের মধ্যে কোন সাধারণ ঐকমত্য নেই। গণিতে সংখ্যা ও অন্যান্য পরিমাপযোগ্য রাশিসমূহের মধ্যকার সম্পর্ক বর্ণনা করা হয়। গণিতবিদগন বিশৃঙ্খল ও অসমাধানযুক্ত সমস্যাকে শৃঙ্খলভাবে উপস্থাপনের প্রক্রিয়া খুঁজে বেড়ান ও তা সমাধানে নতুন ধারণা প্রদান করে থাকেন। গাণিতিক প্রমাণের মাধ্যমে এই ধারণাগুলির সত্যতা যাচাই করা হয়। গাণিতিক সমস্যা সমাধান সম্পর্কিত গবেষণায় বছরের পর বছর, যুগের পর যুগ বা শত শত বছর পর্যন্ত লেগে যেতে পারে। গণিতের সার্বজনীন ভাষা ব্যবহার করে বিজ্ঞানীরা একে অপরের সাথে ধারণার আদান-প্রদান করেন। গণিত তাই বিজ্ঞানের ভাষা। ১৭শ শতক পর্যন্ত কেবল পাটিগণিত, বীজগণিত ও জ্যামিতিকে গাণিতিক শাস্ত্র হিসেবে গণ্য করা হত। সেসময় গণিত দর্শন ও বিজ্ঞানের চেয়ে কোন পৃথক শাস্ত্র ছিল না। আধুনিক যুগে এসে গণিত বলতে যা বোঝায়, তার গোড়াপত্তন করেন প্রাচীন গ্রিকেরা, পরে মুসলমান পণ্ডিতেরা এগুলি সংরক্ষণ করেন, অনেক গবেষণা করেন এবং খ্রিস্টান পুরোহিতেরা মধ্যযুগে এগুলি ধরে রাখেন। তবে এর সমান্তরালে ভারতে এবং চীন-জাপানেও প্রাচীন যুগ ও মধ্যযুগে স্বতন্ত্রভাবে উচ্চমানের গণিতচর্চা করা হত। ভারতীয় গণিত প্রাথমিক ইসলামী গণিতের উপর গভীর প্রভাব ফেলেছিল। ১৭শ শতকে এসে আইজাক নিউটন ও গটফ্রিড লাইবনিৎসের ক্যালকুলাস উদ্ভাবন এবং ১৮শ শতকে অগুস্তঁ লুই কোশি ও তার সমসাময়িক গণিতবিদদের উদ্ভাবিত কঠোর গাণিতিক বিশ্লেষণ পদ্ধতিগুলির উদ্ভাবন গণিতকে একটি একক, স্বকীয় শাস্ত্রে পরিণত করে। তবে ১৯শ শতক পর্যন্ত কেবল পদার্থবিজ্ঞানী, রসায়নবিদ ও প্রকৌশলীরাই গণিত ব্যবহার করতেন। ১৯শ শতকের শুরুতে তাত্ত্বিক পদার্থবিজ্ঞানের যে আধুনিক ধারা সূচিত হয়, সে-সংক্রান্ত গবেষণাগুলির ফলাফল প্রকাশের জন্য জটিল গাণিতিক মডেল উদ্ভাবন করা হয়। বিশুদ্ধ গণিতের বিভিন্ন ক্ষেত্রে গবেষণায় জোয়ার আসে। অন্যদিকে ২০শ শতকের মাঝামাঝি সময়ে কম্পিউটারের আবিষ্কার এ-সংক্রান্ত সাংখ্যিক পদ্ধতিগুলির গবেষণা বৃদ্ধি করে।</t>
  </si>
  <si>
    <t>https://bn.wikipedia.org/wiki/%E0%A6%97%E0%A6%A3%E0%A6%BF%E0%A6%A4</t>
  </si>
  <si>
    <t>আলাইহিস সালাম , অর্থাৎ তার ওপর শান্তি বর্ষিত হোক, বাগধারাটি ইসলামে একটি প্রচলিত সম্মানসূচক বাক্য বা দুরূদ যা মুসলমানরা নবি, রাসুল ও ফেরেশতাদের নামের সঙ্গে উচ্চারণ করে থাকেন। তবে যে কোনো মুসলমান লোকের শান্তি কামনার জন্য আলাইহিস সালাম ব্যবহার করা যায়। পবিত্র কুরআনুল কারিমে এবং হাদিস শরীফের কোথাও বলা হয় নি কেবল নবী - রাসূল এবং ফেরেশতাদের নাম ব্যাতীত আলাইহিস সালাম ব্যবহার করা যাবে না। এই বাগধারাটির একটি বর্ধিত রূপ হল স়াল্লাল্লাহু আলাইহি ওয়া-আলিহি ওয়া-সাল্লাম , সংক্ষেপে আকারে লেখা হয়, যা মুসলমানেরা কেবল নবি মুহাম্মদের নামের সঙ্গে উচ্চারণ করেন। তার উপর শান্তি বর্ষিত হোক হলো আলাইহি ওয়া সাল্লাম ও অনেক সময় সাল্লাল্লাহু আলাইহি ওয়া সাল্লামের বাংলা ভাষার অনূদিত সংস্করণ। যে কোন ভাষাতেই এটি মহান সম্মান ও শ্রদ্ধার একটি চিহ্নস্বরূপ। মুসলিমগণ এই বাগধারাটি মুহাম্মাদের জন্য আল্লাহর রহমত প্রার্থনার উদ্দেশ্যে বলে বা লিখে থাকেন, এবং বিনিময়ে আল্লাহও তাদেরকে আশীর্বাদ করেন বলে তারা বিশ্বাস করেন। এই বাগধারাটি মুসলিম বিশ্বের বেসরকারি এবং অনেক ক্ষেত্রে সরকারি কাগজপত্র ও লেখালিখিতেও ব্যবহৃত হয়। ইসলামের প্রধান ধর্মগ্রন্থ কুরআনে এই সম্মান প্রদানের নির্দেশ দেয়া হয়েছে। কুরআনের ৩৩ সূরা আহযাবের ৫৬ তম আয়াতে বলা হয়েছে, আল্লাহ এবং তার ফেরেশতাগণ বিশ্বনবীর প্রতি আশীর্বাদ প্রেরণ করেন। হে বিশ্বাসীরা! তোমরাও তার প্রতি আশীর্বাদ প্রেরণ কর, এবং শ্রদ্ধার সাথে তার প্রতি সম্মান প্রদর্শন করো। এটি মুসলিমদের জন্য একটি স্মারক যা সকল কাজে-কর্মে তাদেরকে মোহাম্মদের আদর্শ অনুসরণে সচেতন করে।</t>
  </si>
  <si>
    <t>https://bn.wikipedia.org/wiki/%E0%A6%86%E0%A6%B2%E0%A6%BE%E0%A6%87%E0%A6%B9%E0%A6%BF%E0%A6%B8_%E0%A6%B8%E0%A6%BE%E0%A6%B2%E0%A6%BE%E0%A6%AE</t>
  </si>
  <si>
    <t>নদীর ডলফিন সম্পূর্ণরূপে জলজ স্তন্যপায়ী প্রাণীদের একটি পলিফাইলেটিক গ্রুপ যা একচেটিয়াভাবে মিঠা পানি বা লোনা পানিতে বাস করে। তারা ডলফিনের একটি অনানুষ্ঠানিক গোষ্ঠী, যেটি নিজেই ইনফ্রাঅর্ডার সিটাসিয়া এর মধ্যে একটি প্যারাফাইলেটিক গ্রুপ। বর্তমান নদীর ডলফিনগুলিকে দুটি অতিপরিবারে স্থাপন করা হয়, প্লাটানিস্টোডিয়া এবং ইনিওডিয়া। তারা প্লাটানিস্টিডে , সম্প্রতি বিলুপ্ত লিপোটিডি , ইনিডি এবং পন্টোপোরিডি পরিবার নিয়ে গঠিত। নদীর ডলফিনের পাঁচটি বিদ্যমান প্রজাতি রয়েছে। নদীর ডলফিন, অন্যান্য সিটাসিয়ানদের সাথে, যুগ্ম ক্ষুরযুক্ত চতুষ্পদ ক্লেডের অন্তর্গত, যার মধ্যে সমান যুগ্ম ক্ষুরযুক্ত চতুষ্পদ এবং তাদের নিকটতম জীবিত আত্মীয় হিপোপটামাস, যেখান থেকে তারা প্রায় ৪০ মিলিয়ন বছর আগে বিচ্ছিন্ন হয়েছিল। নির্দিষ্ট ধরনের ডলফিন গোলাপী হতে পারে। নদীর ডলফিনগুলি অন্যান্য ডলফিনের তুলনায় তুলনামূলকভাবে ছোট, উষ্ণ, অগভীর জল এবং শক্তিশালী নদীর স্রোতে বেঁচে থাকার জন্য বিবর্তিত হয়েছে। এগুলি আকারে ৫-ফুট দীর্ঘ দক্ষিণ এশিয়ার নদীর ডলফিন থেকে ৮-ফুট এবং ২২০-পাউন্ড আমাজন নদীর ডলফিন। বেশ কয়েকটি প্রজাতি যৌন দ্বিরূপতা প্রদর্শন করে, যাতে পুরুষরা মহিলাদের চেয়ে বড় হয়। তাদের সুবিন্যস্ত দেহ এবং দুটি অঙ্গ রয়েছে যা ফ্লিপারে পরিবর্তিত হয়। নদীর ডলফিনরা তাদের শঙ্কু আকৃতির দাঁত এবং লম্বা ঠোঁট ব্যবহার করে ঘোলা জলে দ্রুত গতিশীল শিকার ধরতে পারে। তাদের ভাল-উন্নত শ্রবণশক্তি রয়েছে যা বায়ু এবং জল উভয়ের জন্য অভিযোজিত; তারা যে জলে সাঁতার কাটে তা সাধারণত খুব কর্দমাক্ত হয় বলে তারা সত্যিই দৃষ্টিশক্তির উপর নির্ভর করে না। পরিবর্তে, শিকার এবং নেভিগেট করার সময় তারা ইকোলোকেশনের উপর নির্ভর করে। এই প্রজাতিগুলি উষ্ণ, অগভীর জলে বসবাসের জন্য ভালভাবে খাপ খাইয়ে নেয় এবং অন্যান্য সিটাসিয়ানদের মতন, সামান্য বা কোন ব্লাবার নেই। নদীর ডলফিন খুব ব্যাপকভাবে বিতরিত হয় না; তারা কিছু নির্দিষ্ট নদী বা ব-দ্বীপের মধ্যে সীমাবদ্ধ। এটি তাদের বাসস্থান ধ্বংসের জন্য অত্যন্ত ঝুঁকিপূর্ণ করে তোলে। নদীর ডলফিনরা মূলত মাছ খায়। পুরুষ নদীর ডলফিন সাধারণত প্রতি বছর একাধিক স্ত্রীর সাথে সঙ্গম করে, তবে মহিলারা প্রতি দুই থেকে তিন বছর পরপর সঙ্গম করে। বাছুর সাধারণত বসন্ত এবং গ্রীষ্মের মাসগুলিতে জন্মে এবং তাদের লালন-পালনের সমস্ত দায়িত্ব স্ত্রীরাই বহন করে। নদীর ডলফিন বিভিন্ন ধরনের কণ্ঠস্বর তৈরি করে, সাধারণত ক্লিক এবং শিসের আকারে। নদীর ডলফিন কদাচিৎ বন্দী অবস্থায় রাখা হয়; প্রজনন সাফল্য খুবই বাজে এবং প্রাণীগুলি প্রায়শই ধরার কয়েক মাসের মধ্যে মারা যায়। ২০১৫-এর হিসাব অনুযায়ী, বন্দিদশায় মাত্র চারটি নদী ডলফিন ছিল।</t>
  </si>
  <si>
    <t>https://bn.wikipedia.org/wiki/%E0%A6%A8%E0%A6%A6%E0%A7%80%E0%A6%B0_%E0%A6%A1%E0%A6%B2%E0%A6%AB%E0%A6%BF%E0%A6%A8</t>
  </si>
  <si>
    <t>মহাব্যবস্থাপক হলেন একজন নির্বাহী যিনি একটি কোম্পানির আয় বিবরণীর রাজস্ব এবং খরচ উভয় উপাদান পরিচালনার জন্য সামগ্রিক দায়িত্ব পালন করেন, যা লাভ ও ক্ষতি দায়িত্ব হিসাবে পরিচিত। একজন জেনারেল ম্যানেজার সাধারণত ফার্মের বেশিরভাগ বা সমস্ত মার্কেটিং এবং বিক্রয় ফাংশন এবং সেইসাথে ব্যবসার প্রতিদিনের ক্রিয়াকলাপ তত্ত্বাবধান করেন। প্রায়শই, জেনারেল ম্যানেজার একটি প্রতিষ্ঠানের জন্য পছন্দসই মুনাফা অর্জনের ফলাফল অর্জনের জন্য কার্যকর পরিকল্পনা, অর্পণ, সমন্বয়, কর্মী নিয়োগ, সংগঠিত এবং সিদ্ধান্ত নেওয়ার জন্য দায়ী । অনেক ক্ষেত্রে, একটি ব্যবসার জেনারেল ম্যানেজারকে একটি ভিন্ন আনুষ্ঠানিক শিরোনাম বা শিরোনাম দেওয়া হয়। প্রধান নির্বাহী কর্মকর্তা বা রাষ্ট্রপতির পদবিধারী বেশিরভাগ কর্পোরেট ব্যবস্থাপক, উদাহরণস্বরূপ, তাদের নিজ নিজ ব্যবসার জেনারেল ম্যানেজার। খুব কমই, চিফ ফিনান্সিয়াল অফিসার , চিফ অপারেটিং অফিসার , বা চিফ মার্কেটিং অফিসার ব্যবসার জেনারেল ম্যানেজার হিসাবে কাজ করবেন। কোম্পানির উপর নির্ভর করে, টাইটেল ম্যানেজিং ডিরেক্টর, আঞ্চলিক ভাইস প্রেসিডেন্ট, কান্ট্রি ম্যানেজার, প্রোডাক্ট ম্যানেজার, ব্রাঞ্চ ম্যানেজার বা সেগমেন্ট ম্যানেজার সহ ব্যক্তিদেরও সাধারণ ব্যবস্থাপনার দায়িত্ব থাকতে পারে। বৃহৎ কোম্পানিগুলিতে, অনেক ভাইস প্রেসিডেন্টের জেনারেল ম্যানেজার উপাধি থাকবে যখন তাদের ব্যবসার সেই নির্দিষ্ট এলাকায় ফাংশনের জন্য সম্পূর্ণ দায়িত্ব থাকে এবং প্রায়শই ভাইস প্রেসিডেন্ট এবং জেনারেল ম্যানেজার উপাধি দেওয়া হয়। ভোক্তা পণ্য সংস্থাগুলিতে, সাধারণ পরিচালকদের প্রায়ই শিরোনাম ব্র্যান্ড ম্যানেজার বা বিভাগ ব্যবস্থাপক দেওয়া হয়। পেশাদার পরিষেবা সংস্থাগুলিতে, জেনারেল ম্যানেজার ম্যানেজিং পার্টনার, সিনিয়র পার্টনার, বা ম্যানেজিং ডিরেক্টরের মতো শিরোনাম থাকতে পারে।</t>
  </si>
  <si>
    <t>https://bn.wikipedia.org/wiki/%E0%A6%AE%E0%A6%B9%E0%A6%BE%E0%A6%AC%E0%A7%8D%E0%A6%AF%E0%A6%AC%E0%A6%B8%E0%A7%8D%E0%A6%A5%E0%A6%BE%E0%A6%AA%E0%A6%95</t>
  </si>
  <si>
    <t>অস্ট্রেলিয়ায় প্লাস্টিক ব্যাগে নিষেধাজ্ঞা ২১ শতকের গোড়ার দিকে দেশটির যুক্তরাষ্ট্রীয় সরকারের পরিবর্তে রাজ্য এবং অঞ্চলগুলি দ্বারা প্রয়োগ করা হয়েছিল। নিষেধাজ্ঞার উদ্দেশ্য হলো অস্ট্রেলিয়া ও তার আশেপাশের অঞ্চল এবং বিশ্বব্যাপী পরিবেশে প্লাস্টিক দূষণের পরিমাণ কমাতে সাহায্য করা। ২০০৩ সালে তাসমানিয়ান শহর কোলস বে-তে প্লাস্টিকের ব্যাগে নিষেধাজ্ঞা দেওয়ার মাধ্যমে প্রথমবারের মতো অস্ট্রেলিয়ায় প্লাস্টিক ব্যাগে নিষেধাজ্ঞা দেওয়া শুরু হয়। ২০০৮ সালে তৎকালীন পরিবেশ মন্ত্রী পিটার গ্যারেট বছরের শেষ নাগাদ দেশব্যাপী প্লাস্টিক ব্যাগ নিষিদ্ধ করা বিষয়ে রুড সরকারের লক্ষ্য ঘোষণা করেছিলেন। তবে পরে জীবনযাত্রার ব্যয়ের উদ্বেগ এবং রাজ্য ও অঞ্চল সরকারের মধ্যে নীতির বিষয়ে মতবিরোধের কারণে উদ্যোগটি তিনি ত্যাগ করেছিলেন। এর ফলে রাজ্য এবং অঞ্চলসমূহ তাদের নিজস্ব পন্থা অনুসরণ করা শুরু করে। ২০০৮ সালের অক্টোবরে দক্ষিণ অস্ট্রেলিয়ায় জিরো ওয়েস্ট প্রকল্পের প্রবর্তনের ফলে প্রথম রাজ্যব্যাপী লাইটওয়েট ব্যাগ নিষিদ্ধ করা হয়েছিল। অনুমান করা হয় যে এই পদক্ষেপে বছরে ৪০ কোটি ব্যাগ উৎপাদন কমেছে। ভিক্টোরিয়া ২০০৯ নভেম্বরে লাইটওয়েট ব্যাগে নিষেধাজ্ঞা কার্যকর করে। তারপর এনএসডাব্লিউ লাইটওয়েট ব্যাগে নিষেধাজ্ঞা দেয় যা ১ জুন ২০২২ থেকে কার্যকর হয়। ২০১৮ সাল থেকে দেশটির দুটি বৃহত্তম সুপারমার্কেট কোলস এবং উলওর্থস স্বেচ্ছায় তাদের দোকান থেকে বিনামূল্যের লাইটওয়েট প্লাস্টিকের ব্যাগ সরিয়ে ফেলে এবং তার পরিবর্তে পুনঃব্যবহারযোগ্য মোটা প্লাস্টিকের ব্যাগের জন্য টাকা নেওয়া শুরু করে৷ উভয় মার্কেটেক পুনরায় ব্যবহারযোগ্য ব্যাগ ১৫ সেন্টে বিক্রি হয়। সুপারমার্কেটদ্বয়ের এই পদক্ষেপের কারণে ২০১৮ সালের ডিসেম্বরের মধ্যে দেশব্যাপী প্লাস্টিকের ব্যাগের ব্যবহার আনুমানিক ৮০ হ্রাস পেয়েছে; ফলে ১৫০ কোটি পরিবেশে ব্যাগ প্রবেশ করেনি।</t>
  </si>
  <si>
    <t>https://bn.wikipedia.org/wiki/%E0%A6%85%E0%A6%B8%E0%A7%8D%E0%A6%9F%E0%A7%8D%E0%A6%B0%E0%A7%87%E0%A6%B2%E0%A6%BF%E0%A6%AF%E0%A6%BC%E0%A6%BE%E0%A6%AF%E0%A6%BC_%E0%A6%AA%E0%A7%8D%E0%A6%B2%E0%A6%BE%E0%A6%B8%E0%A7%8D%E0%A6%9F%E0%A6%BF%E0%A6%95%E0%A7%87%E0%A6%B0_%E0%A6%AC%E0%A7%8D%E0%A6%AF%E0%A6%BE%E0%A6%97%E0%A7%87_%E0%A6%A8%E0%A6%BF%E0%A6%B7%E0%A7%87%E0%A6%A7%E0%A6%BE%E0%A6%9C%E0%A7%8D%E0%A6%9E%E0%A6%BE</t>
  </si>
  <si>
    <t>ক্রমপ্রসারমাণ মহাবিশ্ব হল একটি পর্যবেক্ষণ যা অনুসারে মহাবিশ্বের প্রসারনের হার ক্রমশ বৃদ্ধি পাচ্ছে, যার ফলে কোনো পর্যবেক্ষক থেকে দূরের ছায়াপথ গুলি সময়ের সঙ্গে সঙ্গে দ্রুততর বেগে আরও দূরে সরে যাচ্ছে। ১৯৯৮ সালে দুটি আলাদা প্রকল্প, সুপারনোভা কসমোলজি প্রজেক্ট ও হাই-জেড সুপারনোভা সার্চ টিম, দূরবর্তী এ ধরনের সুপারনোভার ত্বরণ পরিমাপের মাধ্যমে এই পর্যবেক্ষণ করে। এই ধরনের সব সুপারনোভা গুলির স্বকীয় ঔজ্জ্বল্য মোটামুটি সমান হয় । যেহেতু দূরের বস্তু গুলির ঔজ্জ্বল্য কম মনে হয়, তাই এই সুপারনোভা গুলির ঔজ্জ্বল্য পরিমাপের মাধ্যমে তাদের দূরত্ব নির্ণয় করা যায়। এই দূরত্বকে তাদের বিকিরিত আলোকতরঙ্গের মহাজাগতিক লোহিত অপসরণের সাথে তুলনা করে এদের দূরে সরে যাবার হার নির্ণয় করা সম্ভব। এর ফলাফল হিসেবে পাওয়া যায় যে, মহাবিশ্বের প্রসারনের হার ক্রমশ ত্বরান্বিত হচ্ছে, যা আশা করা হয়নি। তৎকালীন মহাবিশ্বতাত্ত্বিকরা ভেবেছিলেন যে মহাবিশ্বে থাকা পদার্থের মহাকর্ষ বল এই প্রসারনকে ক্রমশ কমাবে। উপর্যুক্ত দুটি প্রকল্পের তিনজন সদস্যকে এই আবিষ্কারের জন্য নোবেল পুরস্কার দ্বারা সন্মানিত করা হয়। ব্যারিয়ন অ্যাকোস্টিক কম্পন ক্রিয়া এবং ছায়াপথ সমূহের পুঞ্জীভবন বিশ্লেষণ করে এর চূড়ান্ত প্রমাণ পাওয়া গেছে। যেহেতু ৫ বিলিয়ন বছর আগে মহাবিশ্ব তমোশক্তি-অধীন যুগ এ প্রবেশ করেছে, তাই ভাবা হয় যে তখন থেকেই প্রসারনের হার ত্বরান্বিত হওয়া শুরু হয়। সাধারণ আপেক্ষিকতা তত্ত্ব অনুযায়ী ত্বরণ যুক্ত প্রসারনকে মহাজাগতিক ধ্রুবক এর ধনাত্মক মান হিসেবে ধরা যায়, যা তমোশক্তি নামে সুপরিচিত একটি ধনাত্মক ভ্যাকুয়াম শক্তি থাকার সমতুল্য। কয়েকটি অন্য ব্যাখা থাকলেও এটিকেই ভৌত বিশ্বতত্ত্বের বর্তমান মডেলে ব্যবহার করা হয়। এর মধ্যে শীতল তমোবস্তু ও রয়েছে এবং এটি ল্যামডা-সিডিএম নকশা নামে পরিচিত।</t>
  </si>
  <si>
    <t>https://bn.wikipedia.org/wiki/%E0%A6%95%E0%A7%8D%E0%A6%B0%E0%A6%AE%E0%A6%AA%E0%A7%8D%E0%A6%B0%E0%A6%B8%E0%A6%BE%E0%A6%B0%E0%A6%AE%E0%A6%BE%E0%A6%A3_%E0%A6%AE%E0%A6%B9%E0%A6%BE%E0%A6%AC%E0%A6%BF%E0%A6%B6%E0%A7%8D%E0%A6%AC</t>
  </si>
  <si>
    <t>সংরক্ষিত বনাঞ্চল বলতে সেই সমস্ত বনাঞ্চলকে বুঝায় যে সকল এলাকায় প্রবেশাধিকার সীমাবদ্ধ। সেই সাথে সে সকল এলাকার উদ্ভিদ ও প্রাণীকুল সংরক্ষণের জন্য কঠোর আইন দ্বারা নিয়ন্ত্রিত হয় । সংরক্ষিত বনাঞ্চল হল এমন স্থান যেখানে তাদের স্বীকৃত প্রাকৃতিক, পরিবেশগত বা সাংস্কৃতিক সম্পদ বা এর সাথে সম্পর্কিত উপাদানগুলো সঠিকভাবে সুরক্ষিত হয়। সংরক্ষিত বনাঞ্চল বলতে সেই সমস্ত অঞ্চল যা দেশের সক্রিয় আইন বা আন্তর্জাতিক সংস্থাগুলির বিধিবিধানের উপর নির্ভর করে সুরক্ষা প্রধান করা হয়। সংরক্ষিত এলাকা বা সংরক্ষণ অঞ্চল হল এমন স্থান যা তাদের স্বীকৃত প্রাকৃতিক, পরিবেশগত বা সাংস্কৃতিক মানগুলির কারণে সুরক্ষা পায়। বিভিন্ন ধরনের সুরক্ষিত অঞ্চল রয়েছে, যা প্রতিটি দেশের সক্রিয় আইন বা জড়িত আন্তর্জাতিক সংস্থাগুলির বিধিবিধানের উপর নির্ভর করে সুরক্ষা স্তর দ্বারা পৃথক হয়। যদিও সাধারণভাবে বলা যায়, সুরক্ষিত অঞ্চল বলতে সেইসব অঞ্চলকে বোঝা যায় যেগুলিতে মানুষের উপস্থিতি বা কমপক্ষে প্রাকৃতিক সম্পদের শোষণ সীমাবদ্ধ। সুরক্ষিত এলাকা শব্দটি এছাড়াও সামুদ্রিক সুরক্ষিত এলাকা, যা সমুদ্র সীমানার কিছু এলাকায় অন্তর্ভুক্ত করে এবং আন্তঃসীমান্ত সুরক্ষিত এলাকা, যা একাধিক দেশের সংরক্ষণ এবং অর্থনৈতিক উদ্দেশ্যে ঐসকল দেশের সীমানা অপসারণ করে। বিশ্বে প্রায় ১৬১,০০০ এরও বেশি সুরক্ষিত অঞ্চল রয়েছে প্রতিদিন আরও যুক্ত হচ্ছে, যা বিশ্বের স্থলভাগের ১০ থেকে ১৫ শতাংশের প্রতিনিধিত্ব করে। ২০১৬ সালের হিসাবে, এখান ১৪,৬৮৮ সামুদ্রিক সুরক্ষিত অঞ্চল রয়েছে এবং বিশ্বের পার্থিব এবং অভ্যন্তরীণ জলসীমার প্রায় ১৪.৭ সুরক্ষিত। অভ্যন্তরীণ জলসীমার বাইরে জাতীয় উপকূল এবং সামুদ্রিক অঞ্চলের প্রায় ১০.২ এবং বিশ্ব সমুদ্র সীমার ৪.১২ সামুদ্রিক সুরক্ষিত অঞ্চল রয়েছে। ২০৩০ সালের জন্য ইউরোপীয় ইউনিয়নের জীববৈচিত্র্য কৌশলের মাধ্যমে, ইউরোপীয় ইউনিয়ন ২০৩০ সালের মধ্যে ৩০ সমুদ্র অঞ্চল এবং ৩০ ভূমি অঞ্চল রক্ষার লক্ষ্য নির্ধারণ করেছে, এছাড়াও, প্রকৃতি রক্ষার আবেদনে প্রকৃতির ৩০৩০ এই প্রচারণাটি জীববৈচিত্র্য রক্ষায় কপ ১৫ শীর্ষ সম্মেলনে কনভেনশন চলাকালীন সরকারদের একই লক্ষ্যে সম্মতি আদায়ের চেষ্টা করে। জীববৈচিত্র্য সংরক্ষণের জন্য সুরক্ষিত অঞ্চল অপরিহার্য, প্রায়শই শিকারীর হাত থেকে হুমকিতে থাকা এবং বিপন্ন প্রজাতির আবাস এবং তাদের সুরক্ষা সরবরাহ করে। সুরক্ষা বাস্তুসংস্থান প্রক্রিয়া বজায় রাখতে সহায়তা করে।</t>
  </si>
  <si>
    <t>https://bn.wikipedia.org/wiki/%E0%A6%B8%E0%A6%82%E0%A6%B0%E0%A6%95%E0%A7%8D%E0%A6%B7%E0%A6%BF%E0%A6%A4_%E0%A6%8F%E0%A6%B2%E0%A6%BE%E0%A6%95%E0%A6%BE</t>
  </si>
  <si>
    <t>আইওএস হলো একটি মোবাইল অপারেটিং সিস্টেম, যার উন্নয়নে ও নিয়ন্ত্রণে আছে অ্যাপল ইনকর্পোরেটেড। এ কোম্পানির বেশিরভাগ যন্ত্রই এ অপারেটিং সিস্টেমে চলে। যেমন, আইপড টাচ ৬ষ্ঠ প্রজন্ম , আইপ্যাড ২০১৮, আইপ্যাড মিনি ৪ এবংআইফোন ১০। অ্যান্ড্রয়েডের পর এটিই সবচেয়ে জনপ্রিয় ও বেশি ব্যবহৃত মোবাইল অপারেটিং সিস্টেম, যার মার্কেটে অংশ রয়েছে প্রায় ১৮.৯৪। ২০০৭ সালে প্রথম আইফোনের জন্যে এ অপারেটিং সিস্টেম প্রকাশ করলেও পরবর্তীতে অ্যাপলের অন্যান্য যন্ত্রেও এর ব্যবহার শুরু করে তারা। উদাহরনস্বরূপ, আইপ্যাড, আইপড টাচে আইওএস এর আলাদা আলাদা সংস্করণ ব্যবহৃত হয়। জানুয়ারি ২০১৭-এর হিসাব অনুযায়ী, অ্যাপলের অ্যাপ স্টোরে প্রায় ২২ লাখ অ্যাপ্লিকেশন রয়েছে যার মধ্যে ১০ লাখই আইপ্যাডের জন্যে এবং এ মোবাইল অ্যাপ্লিকেশনগুলো ১৩ কোটিবারেরও অধিক ডাউনলোড করা হয়েছে। আইওএসের ইউজার ইন্টারফেস সরাসরি পরিচালনা করা যায় স্পর্শের মাধ্যমে। ব্যবহারকারী প্রদত্ত ইনপুটের প্রতিক্রিয়া তৎক্ষণাৎ পাওয়া যায়। ব্যবহারকারীকে সহায়তার জন্য কম্পনের মাধ্যমে স্পর্শ বিষয়ে জানানো হয় যাকে হ্যাপটিক ফিডব্যাক বলে। অভ্যন্তরীন হার্ডওয়্যারের বিভিন্ন অংশ যেমন অ্যাকসেলেরোমিটার, জাইরোস্কোপ এবং প্রক্সিমিটি সেন্সর বিভিন্ন অ্যাপ আনুষঙ্গিক কাজে ব্যবহারকারীর জন্য এগুলো ব্যবহার করে থাকে। যেমন- ডিভাইসটি অনুভূমিক বা উলম্ব থাকলে প্রদর্শনী ঠিক করা, রেস গেম খেলার সময় গাড়ির নিয়ন্ত্রণ করা ইত্যাদি। আইওএসের প্রধান হালনাগাদ সংস্করনগুলো আসে বাতসরিক ভিত্তিতে। আইওএস ১৩, আইওএসের সর্বশেষ সংস্করন ২০১৯ সালের ১৯ সেপ্টেম্বর প্রকাশিত হয়। এ সংস্করণ নতুন ব্যবহারকারী ইন্টারফেস টুইক, ডার্ক মোড, নতুন রিমাইণ্ডার অ্যাপ ডিজাইন, সুইপ কিবোর্ড ও আরও উন্নত ফটোজ অ্যাপল আনে। ২ জিবি কম র্যামের কোন যন্ত্রই এ হালনাগাদ পাবে না, এবং ২০১৯ সালের হিশেবে আইপড টাচ, আইফোন ৫এস সহ ১০ যন্ত্রই এ কারণে আইওএস ১৩ পাবে না।</t>
  </si>
  <si>
    <t>https://bn.wikipedia.org/wiki/%E0%A6%86%E0%A6%87%E0%A6%93%E0%A6%8F%E0%A6%B8</t>
  </si>
  <si>
    <t>স্টার ওয়ার্স হলো আমেরিকার একটি এপিক মহাকাশ যাত্রার ওপর নির্মিত ফিল্ম ফ্র্যাঞ্চাইজি, যার নির্মাতা জর্জ লুকাস। এটির প্রেক্ষাপট দীর্ঘ সময় আগে দূর দূরান্তের একটি ছায়াপথে বসবাসকারী বিভিন্ন চরিত্রের ওপর কেন্দ্র করে নির্মিত। স্টার ওয়ার্স সিরিজের প্রথম মুভি স্টার ওয়ার্স মুক্তি পায় ২৫ মে, ১৯৭৭ সালে। মুক্তি দেয় টুয়েন্টিন্থ সেঞ্চুরি ফক্স স্টুডিও। মুক্তির সাথে সাথেই এটি জনপ্রিয়তার তুঙ্গে ওঠে এবং বিশ্বজুড়ে জনসংস্কৃতির অংশ হয়ে উঠে এবং বিভিন্ন জনপ্রিয় গণমাধ্যম, সমাজে বহুল প্রচলিত ভাষা ও লোকাচারে আধিপত্য বিস্তার করে। এরূপ সাফল্যের পথ ধরেই স্টার ওয়ার্স এবং স্টার ওয়ার্স নামের আরও দুটি সিক্যুয়েল মুক্তি পায় যা পূর্বের মতো সাফল্যের ধারা বজায় রাখে। স্টার ওয়ার্স , এবং - এই তিনটি ফিল্ম হচ্ছে মূল স্টার ওয়ার্স ট্রিলজি। এর পর আসে স্টার ওয়ার্স প্রিক্যুয়েল ট্রিলজি। ১৯৯৯ সাল থেকে ২০০৫ এই সময়কাল এ স্টার ওয়ার্স , স্টার ওয়ার্স , এবং স্টার ওয়ার্স ছবি তিনটি মুক্তি পায়। এরপর লুকাসফিল্ম ডিজনির অধিনে যাওয়ার পর স্টার ওয়ার্স ঃরিভেঞ্জ অফ দ্যা সিথ এর পরবর্তী সময়ের ঘটনাকে কেন্দ্র করে নিচের ফিল্মগুলো রিলিজ হয় স্টার ওয়ার্স অরিজিনাল ট্রিলজি ,স্টার ওয়ার্স প্রিক্যুয়েল ট্রিলজি এবং স্টার ওয়ার্স ট্রিওলজি এর মোট ৯ ফিল্ম এর সবকটি অস্কার পুরস্কারের জন্য বিভিন্ন বিভাগে মনোনিত হয় এবং বিভিন্ন বিভাগ জয়ীও হয়। অস্কারের সব থেকে সফল মুভি ফ্র্যাঞ্চাইজিগুলোর মধ্যে স্টার ওয়ার্স একটি</t>
  </si>
  <si>
    <t>https://bn.wikipedia.org/wiki/%E0%A6%B8%E0%A7%8D%E0%A6%9F%E0%A6%BE%E0%A6%B0_%E0%A6%93%E0%A6%AF%E0%A6%BC%E0%A6%BE%E0%A6%B0%E0%A7%8D%E0%A6%B8</t>
  </si>
  <si>
    <t>সমযোজী ব্যাসার্ধ হলো একটি পরমাণুর আকারের পরিমাপ, যা কোনো সমযোজী বন্ধনে আবদ্ধ অবস্থায় থাকে। এটি সাধারণত পিকোমিটার বা অ্যাংস্ট্রম এককে পরিমাপ করা হয়, যেখানে ১ ১০০ । নীতিগতভাবে, দুটি পরমাণুর মধ্যে সমযোজী বন্ধনের দৈর্ঘ্য তাদের দুটি সমযোজী ব্যাসার্ধের সমষ্টির সমান হওয়া উচিত, । এছাড়াও, একক, দ্বি- ও ত্রি-বন্ধনের জন্য পৃথক ব্যাসার্ধ সংজ্ঞায়িত করা যেতে পারে, যা সম্পূর্ণ ব্যবহারিক দৃষ্টিকোণ থেকে প্রযোজ্য। এই সম্পর্কগুলো সম্পূর্ণভাবে সঠিক নয়, কারণ কোনো পরমাণুর আকার ধ্রুবক নয় বরং এটি রাসায়নিক পরিবেশের উপর নির্ভরশীল। বিষম পরমাণুর মধ্যে গঠিত বন্ধনের ক্ষেত্রে আয়নিক প্রভাব দেখা দিতে পারে। প্রায়শই পোলার সমযোজী বন্ধনগুলি সমযোজী ব্যাসার্ধের সমষ্টির তুলনায় অপেক্ষাকৃত ছোট হয়। সমযোজী ব্যাসার্ধের সারণিবদ্ধ মানগুলো সাধারণত গড় বা আদর্শ মান হিসেবে বিবেচিত হয়। এগুলো বিভিন্ন পরিস্থিতিতে কিছুটা স্থানান্তরযোগ্যতা প্রদর্শন করে, যা এগুলিকে ব্যবহারিকভাবে উপযোগী করে তোলে। বন্ধন দৈর্ঘ্য এক্স-রে অপবর্তন পদ্ধতিতে পরিমাপ করা হয়। ঘূর্ণন বর্ণালীবীক্ষণ পদ্ধতির মাধ্যমেও বন্ধন দৈর্ঘ্যের অত্যন্ত সঠিক মান নির্ণয় করা সম্ভব। সমপারমাণবিক বন্ধনের ক্ষেত্রে, লিনাস পাউলিং যোজ্যতা ব্যাসার্ধকে মৌলের একক বন্ধন দৈর্ঘ্যের অর্ধেক হিসেবে বিবেচনা করেন। যেমন, অণুতে . , তাই . । তবে প্রায়োগিক ক্ষেত্রে, সাধারণত বিভিন্ন সমযোজী যৌগ থেকে প্রাপ্ত মানের গড় হিসাব করা হয়, যদিও এর পার্থক্য খুবই নগণ্য। স্যান্ডারসন সম্প্রতি মুখ্য গ্রুপ মৌলসমূহের জন্য যে অ-পোলার সমযোজী ব্যাসার্ধের তালিকা প্রকাশ করেন, কিন্তু কেমব্রিজ ক্রিস্টালোগ্রাফিক ডেটাবেস থেকে প্রাপ্ত বন্ধন দৈর্ঘ্যের বৃহৎ সংগ্রহের সহজলভ্যতা অনেক পরিস্থিতিতেই সমযোজী ব্যাসার্ধকে অপ্রচলিত করে তুলেছে।</t>
  </si>
  <si>
    <t>https://bn.wikipedia.org/wiki/%E0%A6%B8%E0%A6%AE%E0%A6%AF%E0%A7%8B%E0%A6%9C%E0%A7%80_%E0%A6%AC%E0%A7%8D%E0%A6%AF%E0%A6%BE%E0%A6%B8%E0%A6%BE%E0%A6%B0%E0%A7%8D%E0%A6%A7</t>
  </si>
  <si>
    <t>গণিতের পরিভাষায় মৌলিক সংখ্যা হল এমন স্বাভাবিক সংখ্যা যার কেবলমাত্র দুটো পৃথক উৎপাদক আছে: ১ এবং ঐ সংখ্যাটি নিজে। ১ এর চেয়ে বড় যে সকল সংখ্যা মৌলিক না তাদেরকে যৌগিক সংখ্যা বলে। অর্থাৎ যে সংখ্যাকে অন্য কোন সংখ্যা দ্বারা ভাগ করা যায় না, তাকে মৌলিক সংখ্যা বলে।পাটিগণিতের মৌলিক উপপাদ্য এর মাধ্যমে সংখ্যাতত্ত্বে মৌলিকের ভূমিকা প্রবেশ করানো হয়। ১ এর উপরে যেকোনো মৌলিক সংখ্যাকে ১ বাদে তার আগ পর্যন্ত সকল মৌলিক সংখ্যার গুনফল হিসাবে প্রকাশ করা যায়। কোনো সংখ্যার মৌলিকতা নির্ণয়ের সহজ কিন্তু ধীর পদ্ধতি হচ্ছে পরীক্ষামূলক ভাগ, যাতে দেখতে হয় সংখ্যা , ২ থেকে শুরু করে এর বর্গমূল পর্যন্ত কোনো দুইটি সংখ্যার গুনফল কিনা। পরীক্ষামূলক ভাগের চেয়ে অনেক বেশি কার্যকরি পদ্ধতি হচ্ছে মিলার-রাবিন মৌলিকতা পরীক্ষা যা দ্রুত কিন্তু সামান্য সম্ভাবনা থাকে ভুলের এবং একেএস মৌলিকতা পরীক্ষা, যেটাতে সবসময়ে সঠিক উত্তর আসে বহুঘাত সময়ে, কিন্তু অনেক ধীর। বিশেষ রুপের মৌলিক সংখ্যার জন্য দ্রুতগতির পদ্ধতি আছে, যেমন মার্সেন সংখ্যাদের জন্য। সেপ্টেম্বর ২০২৫-এর হিসাব অনুযায়ী, সর্ববৃহৎ মৌলিক সংখ্যাতে ২৩২৪৯২৫ টি অঙ্ক আছে। প্রথম ছাব্বিশটি মৌলিক সংখ্যা হল: ২, ৩, ৫, ৭, ১১, ১৩, ১৭, ১৯, ২৩, ২৯, ৩১, ৩৭, ৪১, ৪৩, ৪৭, ৫৩, ৫৯, ৬১, ৬৭, ৭১, ৭৩, ৭৯, ৮৩, ৮৯, ৯৭, ১০১। ৩ এর চেয়ে বড় প্রত্যেক মৌলিক সংখ্যার বর্গকে ১২ দ্বারা ভাগ করলে ১ অবশিষ্ট থাকে।</t>
  </si>
  <si>
    <t>https://bn.wikipedia.org/wiki/%E0%A6%AE%E0%A7%8C%E0%A6%B2%E0%A6%BF%E0%A6%95_%E0%A6%B8%E0%A6%82%E0%A6%96%E0%A7%8D%E0%A6%AF%E0%A6%BE</t>
  </si>
  <si>
    <t>পরিগণনা বলতে এমন একটি প্রক্রিয়াকে বোঝায় যেখানে বিশেষ এক ধরনের ভৌত যন্ত্রের একদিক দিয়ে প্রবিষ্ট কিছু প্রতীকের ধারার উপরে যন্ত্রটির ভেতরে পূর্বস্থাপিত একটি সুস্পষ্ট পদ্ধতি ধাপে ধাপে বাস্তবায়ন বা নির্বাহ করে প্রবিষ্ট প্রতীকগুলির রূপগুলিতে উদ্দীষ্ট রূপান্তর সাধন করে যন্ত্রের অন্য দিক দিয়ে বহির্গত করা হয়, যেখানে প্রতীকগুলি বাস্তব বা বিমূর্ত বোধগম্য ও অর্থবহ কোনও কিছুর প্রতিনিধিত্ব করে। একে ইংরেজি পরিভাষায় কম্পিউটেশন বলে। পরিগণনা প্রক্রিয়াটিতে আগম থেকে নির্গম পাওয়ার জন্য যে সসীমসংখ্যক সুস্পষ্ট নিয়মের অনুক্রম ভৌত যন্ত্রে বাস্তবায়ন করা হয়, তাকে কলনবিধি বা ইংরেজি পরিভাষায় অ্যালগোরিদম বলে। যে ভৌত যন্ত্রটি এই পরিগণনা কার্যটি নির্বাহ করে, তাকে পরিগণক বা ইংরেজি পরিভাষায় কম্পিউটার বলে। পরিগণনার উপরোক্ত সংজ্ঞাটি মূলত বর্তমান বিশ্বে সর্বত্র ব্যবহৃত আধুনিক ইলেকট্রনীয় দ্বি-আংকিক পরিগণক যন্ত্রের জন্য প্রযোজ্য। এই যন্ত্রটি তথ্য-উপাত্ত প্রক্রিয়াজাতকরণের বিভিন্ন সমস্যার সমাধানে ব্যবহৃত হয়। এই পরিগণক যন্ত্রে বাস্তব বিশ্বের সব ধরনের তথ্য-উপাত্তকে শেষ বিচারে দুইটি মাত্র প্রতীকের ধারায় রূপান্তরিত করা হয়। এভাবে বাস্তব বিশ্বের তথ্য-উপাত্ত প্রক্রিয়াজাতকরণের সমস্যাটিকে পরিগণক যন্ত্রের ভেতরে কলনবিধির মাধ্যমে ০ ও ১-এর প্রতীকের ধারার আগম-নির্গম সম্পর্ক বাস্তবায়নকারী একটি সমস্যা হিসেবে সমাধা করা হয়, যে সমস্যাটিকে পরিগণনামূলক সমস্যা বলে। তথ্য ও পরিগণনার তাত্ত্বিক ভিত্তি, কলনবিধিসমূহ ও এগুলির পরিগণক যন্ত্রে বাস্তবায়ন যে উচ্চশিক্ষায়তনিক শাস্ত্রে অধ্যয়ন করা হয়, তাকে পরিগণক বিজ্ঞান বা কম্পিউটার বিজ্ঞান বলে। ২১শ শতকে এসে প্রাকৃতিক ও সামাজিক বিজ্ঞান এবং প্রকৌশলের বিভিন্ন শাখায় উদ্ভূত বিপুল পরিমাণ তথ্য-উপাত্তবিশিষ্ট জটিল কোনও সমস্যার প্রথমে একটি গাণিতিক প্রতিমান নির্মাণ করা হয় এবং অতঃপর এই গাণিতিক প্রতিমানটিকে একটি পরিগণনামূলক প্রতিমানে রূপান্তরিত করা হয়, যাতে এটিকে কোনও পরিগণক যন্ত্রে পরিগণনামূলক সমস্যা হিসেবে সমাধান করা যায় । এভাবে যান্ত্রিক স্বয়ংক্রিয় পরিগণনার সাহায্যে বিভিন্ন দুরূহ ও সময়সাপেক্ষ বৈজ্ঞানিক ও প্রকৌশলগত সমস্যার অপেক্ষাকৃত দ্রুত সমাধান বের করা যায়। এই বিষয়টির বিভিন্ন দিক বর্তমানে পরিগণনামূলক বিজ্ঞান নামক উদীয়মান আন্তঃশাস্ত্রীয় ক্ষেত্রটিতে অধ্যয়ন করা হয়।</t>
  </si>
  <si>
    <t>https://bn.wikipedia.org/wiki/%E0%A6%AA%E0%A6%B0%E0%A6%BF%E0%A6%97%E0%A6%A3%E0%A6%A8%E0%A6%BE</t>
  </si>
  <si>
    <t>চ্যাটবট বা চ্যাটারবট এক ধরনের আলাপকারী এজেন্ট বা কম্পিউটার প্রোগ্রাম। এটি শ্রবণভিত্তিক কিংবা পাঠ্যভিত্তিক পদ্ধতিতে এক বা একাধিক মানুষের সাথে বুদ্ধিদীপ্ত আলাপ-আলোচনা চালিয়ে যাওয়ার সক্ষমতা নিয়ে বানানো হয়। বেশির ভাগ চ্যাটারবটের উত্তর শুনে মনে হয় যে তারা বুদ্ধিমান মানুষের মত ভেবেচিন্তে উত্তর দিচ্ছে, কিন্তু আসলে তারা সাধারণত ইনপুট থেকে এক বা একাধিক বিশেষ শব্দ বেছে নেয় এবং সেগুলি কোন একটি ডাটাবেজের সাথে মিলিয়ে নিয়ে উত্তর তৈরি করে। চ্যাটবটের এ পদ্ধতিটি পরিচালনার জন্য সাধারণত একে নিয়মিত ভাবে টিউনিং ও পরীক্ষা নিরীক্ষার মধ্যে রাখতে হয়। প্রথম দিকের বানানো চ্যাটবট গুলো কথোপকথন চালিয়ে যেতে সক্ষম ছিল না। ২০১২ সাল পর্যন্ত এগুলোর কোনটিই টুরিং মানদণ্ডের পরীক্ষায় উত্তীর্ণ হতে পারেনি। চ্যাটারবট শব্দটি কথোপকথন মূলক প্রোগ্রামগুলিকে বোঝানোর জন্য ব্যবহৃত হয়। এই ধারণাটি সর্বপ্রথম ১৯৯৪ সালে মাইকেল মউলডিন এর কাছ থেকে আসে। চ্যাটবট গুলো প্রাধাণত কথোপকথন ভিত্তিক কাজের জন্য বিশেষ উপযোগী। যেমন ভোক্তাদের সেবা প্রদান, পথ নির্দেশনা অথবা তথ্য সংগ্রহ করে দেওয়া ইত্যাদি। কিছু কিছু চ্যাটবট জটিল শব্দ প্রক্রিয়াকরণ সফটওয়্যার, স্বাভাবিক ভাষা প্রক্রিয়াজাতকরণ অথবা বাস্তববুদ্ধি সম্পন্ন কৃত্রিম বুদ্ধিমত্তা ব্যবহার করতে পারে। আবার কিছু অতি সাধারণ ভাবে শব্দ খুঁজে নিয়ে সাংকেতিক ভাবে ডাটাবেজ অথবা সংযুক্ত লাইব্রেরীর সাথে মিলিয়ে উত্তর তৈরি করে দিতে পারে। বেশির ভাগ চ্যাটবটই অনলাইনে ওয়েবসাইটের ভেতর পপ আপ কিংবা কৃত্রিম সাহায্যকারী হিসেবে ব্যবহার করা হয়। ব্যবহারের দিক থেকে এর কয়েকটি শ্রেণী বিভাগ করা যায়। যেমন: ব্যবসায়ের ক্ষেত্রে , শিক্ষা-ব্যবস্থায়, বিনোদন ক্ষেত্রে, অর্থসংস্থান খাতে, স্বাস্থ্য ক্ষেত্রে, সংবাদ মাধ্যম ও উৎপাদনশীল ক্ষেত্রে।</t>
  </si>
  <si>
    <t>https://bn.wikipedia.org/wiki/%E0%A6%9A%E0%A7%8D%E0%A6%AF%E0%A6%BE%E0%A6%9F%E0%A6%AC%E0%A6%9F</t>
  </si>
  <si>
    <t>যে সব পাখি উড়তে পারে না তাদের উড্ডয়ন ক্ষমতাহীন পাখি বলে। আত্মরক্ষার জন্য এরা প্রধানত সাঁতার ও দৌড়ের উপর নির্ভরশীল। বর্তমানে পৃথিবীতে প্রায় ৪০ প্রজাতির পাখি রয়েছে যারা উড়তে পারে না। বহু উড্ডয়ন ক্ষমতাহীন পাখি পৃথিবী থেকে বিলুপ্ত হয়ে গেছে। উড্ডয়ন ক্ষমতাহীন পাখিদের অধিকাংশই দ্বীপবাসী। ধারণা করা হয়, দ্বীপে কোন শিকারী প্রাণী না থাকায় এসব পাখির পূর্বপুরুষদের আত্মরক্ষার জন্য উড়বার প্রয়োজন পড়েনি। সে কারণে ক্রমে ক্রমে তাদের উড়ার ক্ষমতা লোপ পায়। বড় উড্ডয়ন ক্ষমতাহীন পাখি, যেমন- উটপাখি, রিয়া পাখি, এমু, কেসোয়ারি প্রভৃতির পূর্বপুরুষের শক্তিশালী পা, শক্ত নখর এবং দ্রুতগতিতে দৌড়াতে পারার ক্ষমতার জন্য আত্মরক্ষার্থে উড়ার প্রয়োজন হয় নি। পৃথিবীর জীবিত উড্ডয়ন অক্ষম পাখিদের মধ্যে ইনঅ্যাক্সেসিবল দ্বীপের ঝিল্লি ক্ষুদ্রতম এবং উটপাখি বৃহত্তম। প্রকৃতপক্ষে উটপাখি পৃথিবীর সবচেয়ে বৃহৎ পাখি। তবে এমন কয়েকটি পাখি পৃথিবীতে একসময় দাপিয়ে বেড়াত যেগুলো আকারে উটপাখির থেকে যথেষ্ট বড় ছিল। যেসব পাখি উড়তে পারে না, তাদের বুকের কীল বা স্টার্নাম এবং ডানার হাড় উড়তে সক্ষম পাখিদের তুলনায় বেশ খাটো হয়। কোন কোন প্রজাতিতে স্টার্নাম থাকে না। কীল উড়ার জন্য প্রয়োজনীয় পেশীগুলো ধরে রাখে। সেজন্য এসব প্রজাতির কীলের প্রয়োজন হয় না। এছাড়া এসব পাখির পালকের পরিমাণ উড়তে সক্ষম পাখিদের তুলনায় অনেক বেশি থাকে। এসব পাখিদের ত্বকে পালক সমানভাবে বিস্তৃত থাকে। কিন্তু উড়ুক্কু পাখিতে পালক নির্দিষ্ট এলাকায় অঞ্চলভিত্তিক বা পট্টি আকারে বিস্তৃত। গৃহপালিত পাখিদের মধ্যে উড্ডয়ন অক্ষমতা লক্ষ্য করা যায়। গৃহপালিত মোরগ-মুরগি আর হাঁসের মধ্য উড়বার ক্ষমতা হ্রাস পেয়েছে। তবে এদের পূর্বপুরুষ যথাক্রমে লাল বনমোরগ ও নীলশির হাঁসের মধ্য উড়তে পারার ক্ষমতা পুরোদমে বিদ্যমান।</t>
  </si>
  <si>
    <t>https://bn.wikipedia.org/wiki/%E0%A6%89%E0%A6%A1%E0%A7%8D%E0%A6%A1%E0%A6%AF%E0%A6%BC%E0%A6%A8_%E0%A6%95%E0%A7%8D%E0%A6%B7%E0%A6%AE%E0%A6%A4%E0%A6%BE%E0%A6%B9%E0%A7%80%E0%A6%A8_%E0%A6%AA%E0%A6%BE%E0%A6%96%E0%A6%BF</t>
  </si>
  <si>
    <t>কেন ব্যাঙ যা দানবীয় নিওট্রপিকালটোড বা মেরিন ব্যাঙ নামে পরিচিত। এটি একটি বৃহৎ ,স্থলচর কুনোব্যাঙ যা দক্ষিণ ও মধ্য আমেরিকার মুল ভূখণ্ডে পাওয়া যায়। তবে ওশেনিয়া,ক্যারিবীয় দ্বীপ এমনকি উত্তর অস্ট্রেলিয়াতেও এটির খোজ পাওয়া গেছে। এটি পৃথিবীর বৃহত্তম কুনোব্যাঙ। এটি গণের একটি সদস্য কিন্তু পূর্বে এটি গণের অধীনে বিন্যস্ত ছিল যেখানে মধ্য ও দক্ষিণ আমেরিকার অনেকগুলো প্রকৃত কুনোব্যাঙ প্রজাতি অন্তর্ভুক্ত ছিল। কেন ব্যাঙ একটি উর্বর ব্রিডার। স্ত্রী ব্যাঙ হাজার হাজার ডিমযুক্ত একটি ক্লাম্প প্রসব করে। এর প্রজনন সাফল্য অনেকটা আংশিক যার কারণ হিসেবে বলা যায় এর সুযোগসন্ধানী খাদ্যাভ্যাস। এর এমন এক খাদ্যাভ্যাস রয়েছে যা কিনা অন্যান্য কুনোব্যাঙ প্রজাতির মধ্যে সচরাচর লক্ষ্য করা যায়না। এটি জীব ও জড়বস্তু সবকিছুই খেয়ে ফেলতে পারে। প্রাপ্তবয়স্ক ব্যাঙের গড় দৈর্ঘ্য ১০-১৫ সেন্টিমিটার । বৃহত্তম রেকর্ড থেকে প্রাপ্ত তথ্য অনুযায়ী একটি নমুনার নাসারন্ধ্র থেকে পায়ুপথ পর্যন্ত দৈর্ঘ্য ছিল ২৪ সেন্টিমিটার । কেন ব্যাঙ একটি প্রাচীন প্রজাতি।সাবেক কলম্বিয়ার মায়োসিনের লা ভেন্টা ফউনা হতে প্রাপ্ত একটি কুনোব্যাঙের জীবাশ্মের সাথে দক্ষিণ আমেরিকার উত্তরাংশে প্রাপ্ত আধুনিক কেন ব্যাঙের কোন পার্থক্য খুঁজে পাওয়া যায়না। এটি একটি প্লাবনভূমির তলানিতে আবিষ্কৃত হয়েছিল যা নির্দেশ করে যে দীর্ঘসময় ধরে খোলা স্থানসমূহ . এর পছন্দসই আবাসস্থল ছিল। কেনব্যাঙের বিষগ্রন্থি রয়েছে এবং ব্যাঙ্গাচিগুলো অধিকাংশ প্রাণীদের জন্য অত্যন্ত বিষাক্ত যদি তা পাকস্থলীতে যায়। এর বিষাক্ত ত্বক বন্য ও গৃহপালিত সহ অনেক প্রাণী মারতে সক্ষম বিশেষকরে কুকুরের জন্য এটি বেশ বিপদজনক। এর মাত্রাতিরিক্ত খিদের জন্য একসময় এটিকে প্রশান্ত ও ক্যারিবীয় দ্বীপপুঞ্জের অনেক অঞ্চলের কৃষিজমিতে কীটপতঙ্গ নিয়ন্ত্রণে ব্যবহৃত হত। বেতের কীট দমনে ব্যবহৃত হত বলে এ বিশেষ প্রজাতির নাম রাখা হয় কেন ব্যাঙ। তবে বর্তমানে এসব এলাকার অনেক অঞ্চলেই এখন কেন ব্যাঙকে আপদ ও আক্রমণাত্মক প্রজাতি হিসেবে বিবেচনা করা হয়। ১৯৮৮ সালে কেন টোডসঃ অ্যান আন ন্যাচারাল হিস্ট্রি ফিল্মে অস্ট্রেলিয়ায় কেন ব্যাঙকে জমিতে ব্যবহার করায় অস্ট্রেলীয়াবাসীদের যে চরম দুর্ভোগ পোহাতে হয় তা তুলে ধরা হয় । ফিল্মটি আজও অস্ট্রেলিয়ার সেরা দশ বেস্ট সেলারের অন্তর্ভুক্ত রয়েছে।</t>
  </si>
  <si>
    <t>https://bn.wikipedia.org/wiki/%E0%A6%95%E0%A7%87%E0%A6%A8_%E0%A6%AC%E0%A7%8D%E0%A6%AF%E0%A6%BE%E0%A6%99</t>
  </si>
  <si>
    <t>অস্ট্রেলীয় ক্রিকেট হল অব ফেম মেলবোর্ন ক্রিকেট গ্রাউন্ডে অবস্থিত জাতীয় ক্রীড়া যাদুঘরের আওতাধীন ক্রীড়া ও অলিম্পিক যাদুঘরের অস্ট্রেলীয় গ্যালারীর অংশবিশেষ। সর্বকালের সেরা অস্ট্রেলীয় ক্রিকেটারদেরকে স্মারকরূপে হল অব ফেমে তুলে ধরা হয়েছে। এতে, খেলোয়াড়দের ক্রীড়া তারকার মর্যাদা লাভের পাশাপাশি তাদের অসাধারণ পরিসংখ্যানগত রেকর্ডকেও বিবেচনায় আনা হয়েছে। অন্তর্ভুক্ত খেলোয়াড়কে অবশ্যই কমপক্ষে পাঁচ বছর পূর্বে আন্তর্জাতিক ক্রিকেট অঙ্গন থেকে অবসর নিতে হবে। মেলবোর্ন ক্রিকেট ক্লাব কর্তৃক অস্ট্রেলিয়ার বিখ্যাত ক্রিকেটারদেরকে সম্মাননা জানানোর উদ্দেশ্যে অস্ট্রেলিয়ান ক্রিকেট হল অব ফেমের ধারণাটি তুলে ধরা হয়েছিল। ৬ ডিসেম্বর, ১৯৯৬ তারিখে অস্ট্রেলীয় প্রধানমন্ত্রী জন হাওয়ার্ড এটি উদ্বোধন করেন। ১০জন সদস্যকে অন্তর্ভুক্ত করে এটি উদ্বোধন হয়। ১৮৮৭ সালে টেস্ট ক্রিকেট থেকে অবসর গ্রহণকারী পেস বোলার ফ্রেড স্পফোর্থ থেকে শুরু করে ১৯৮৪ সালে সর্বশেষ টেস্টে অংশগ্রহণকারী ডেনিস লিলিকে তালিকায় রাখা হয়। জুন, ২০১৯ সাল পর্যন্ত সর্বমোট ৪৯ সদস্য এতে অন্তর্ভুক্ত হয়েছেন। শতাব্দীর সেরা অস্ট্রেলীয় ক্রিকেট বোর্ড দলের তালিকায় অন্তর্ভুক্ত বারো সদস্যের সকলেই এতে স্থান পেয়েছেন। তন্মধ্যে, ছয়জন শুরুতেই সদস্য ছিলেন। অন্তর্ভুক্ত প্রায় সকলেই পুরুষ। ২০১৪ সালে প্রথম মহিলা হিসেবে বেলিন্ডা ক্লার্ককে অন্তর্ভুক্ত করা হয়। তিন বছর পর তিনি আইসিসি ক্রিকেট হল অব ফেমে অন্তর্ভুক্ত হন। বেলিন্ডা ক্লার্ক ও কারেন রোল্টন - এ দুইজন মহিলা টেস্ট দলের অধিনায়ক হিসেবে তালিকায় অন্তর্ভুক্ত হন। তাদের পুরুষ প্রতিপক্ষের সংখ্যা একুশ। বেটি উইলসন ও কারেন রোল্টন ২০১৭ ও ২০১৮ সালে দ্বিতীয় ও তৃতীয় মহিলা হিসেবে হল অব ফেমে অন্তর্ভুক্ত হন। ২০১৮ সাল পর্যন্ত নির্বাচকমণ্ডলীতে মেলবোর্ন ক্রিকেট ক্লাবের সভাপতি পিটার কিং, অস্ট্রেলিয়ার সাবেক টেস্ট অধিনায়ক - বিল লরি ও মার্ক টেলর; সাবেক টেস্ট ব্যাটসম্যান - পল শিহান, ক্রিকেট অস্ট্রেলিয়ার প্রধান নির্বাহী জেমস সাদারল্যান্ড, অস্ট্রেলিয়ান ক্রিকেটার্স অ্যাসোসিয়েশনের প্রধান নির্বাহী অ্যালিস্টেয়ার নিকোলসন ও সংবাদপত্রের প্রতিনিধি ও দ্য অস্ট্রেলিয়ানের লেখক গিডিওন হেই এবং দ্য ডেইলি টেলিগ্রাফের লেখক বেন হর্ন রয়েছেন। সাংবার্ষিকভিত্তিতে অ্যালান বর্ডার পদক প্রদানের নৈশকালীন অনুষ্ঠানে নতুন সদস্যদেরকে অন্তর্ভুক্ত করা হয়।</t>
  </si>
  <si>
    <t>https://bn.wikipedia.org/wiki/%E0%A6%85%E0%A6%B8%E0%A7%8D%E0%A6%9F%E0%A7%8D%E0%A6%B0%E0%A7%87%E0%A6%B2%E0%A7%80%E0%A6%AF%E0%A6%BC_%E0%A6%95%E0%A7%8D%E0%A6%B0%E0%A6%BF%E0%A6%95%E0%A7%87%E0%A6%9F_%E0%A6%B9%E0%A6%B2_%E0%A6%85%E0%A6%AC_%E0%A6%AB%E0%A7%87%E0%A6%AE</t>
  </si>
  <si>
    <t>মালি ; ফরাসি উচ্চারণ: , যার দাফতরিক নাম মালি প্রজাতন্ত্র , হল পশ্চিম আফ্রিকার স্থলবেষ্টিত রাষ্ট্র। ১২,৪০,০০০ বর্গকিলোমিটার আয়তনের মালি আফ্রিকার অষ্টম বৃহত্তম দেশ। মালির জনসংখ্যা ২১.৯ মিলিয়ন। ২০১৭ সালে দেশটির জনসংখ্যার ৬৭ ২৫ বছরের কম বয়সী ছিল বলে অনুমান করা হয়। এর রাজধানী ও সবচেয়ে বড় শহর বামাকো। সার্বভৌম রাষ্ট্র মালি আটটি অঞ্চল নিয়ে গঠিত এবং উত্তরাঞ্চলে এর সীমান্ত সাহারা মরুভূমির মাঝখানে গভীর পর্যন্ত পৌঁছয়। দেশটির দক্ষিণ অংশ সুদানীয় নিষ্পাদপ প্রান্তরে অবস্থিত, যেখানে বেশিরভাগ বাসিন্দা বাস করে এবং নাইজার ও সেনেগাল উভয় নদীই ওই এলাকা দিয়ে বয়ে গেছে। দেশটির অর্থনীতি কৃষি ও খননের উপর নির্ভরশীল। মালির অন্যতম প্রধান প্রাকৃতিক সম্পদ হল সোনা এবং দেশটি আফ্রিকা মহাদেশে তৃতীয় বৃহত্তম সোনা উৎপাদনকারী। এছাড়াও এটি লবণ রফতানি করে। পশ্চিম আফ্রিকার এই বড় দেশটির উত্তরে প্রায় অর্ধেক জুড়ে রয়েছে সাহারা মরুভূমি। দেশের বাকি অংশ জুড়ে রয়েছে সবুজ তৃণভূমি। গরিব কৃষি ভিত্তিক দেশটিতে বিভিন্ন সময়ে খরায় বহু মানুষ ও প্রাণীর মৃত্যু হয়েছে। দেশের অধিকাংশ মানুষ কৃষ্ণকায় আফ্রিকি, তাদের বাস গ্রামাঞ্চলে, জীবিকা কৃষিকাজ ও পশুপালন। মালিতে বহু খনিজ পদার্থ থাকলেও তার ব্যবহার খুব অল্প। ৩০০০ থেকে ১৫০০ অব্দ পর্যন্ত দেশটি আফ্রিকার তিনটি শক্তিশালী সাম্রাজ্য ঘানা, মালি ও সোঙ্গাই সাম্রাজ্যের অংশ ছিল। ১৮৯৫ থেকে ১৯৫৯ সাল পর্যন্ত ফরাসিদের অধিকারে ছিলো দেশটি। ১৯৬০ সালে মালি স্বাধীনতা লাভ করে। ১৯৯১ সালে মালি স্বৈরশাসন থেকে মুক্ত হয় এক সেনা অভ্যুত্থানের মাধ্যমে। ১৯৯২ সালে অনুষ্ঠিত হয় গণতান্ত্রিক নির্বাচন। মালির অধিকাংশ মানুষ ইসলাম ধর্মাবলম্বী। ২০১১ সালে থেকে দেশের উত্তর প্রান্তে তুয়ারেগ জাতি গোষ্ঠীর বিদ্রোহ দেখা দেয়। বিদ্রোহ দমনে সরকারি ব্যর্থতার অভিযোগে মাঝারি পদের কিছু সেনা ২০১২ সালের ২২শে মার্চ রাষ্ট্রপতি আমাদো টোরেকে ক্ষমতাচ্যূত করে সামরিক শাসন জারি করে। ইকনমি কমিউনিটি অব ওয়েস্ট আফ্রিকান স্টেটসএর মধ্যস্থতায় এপ্রিল মাসে বেসামরিক শাসন পুনর্বহাল হয়, অন্তর্বর্তী রাষ্ট্রপতি হন ডিওনকোন্ডা ট্রারোরে। অভ্যুত্থান পরবর্তী বিশৃঙ্খল পরিস্থিতির সুযোগ নিয়ে দেশের উত্তর প্রান্তের তিনটি অঞ্চল অধিকার করে নেয় বিদ্রোহীরা। ২০১৩ সালের জানুয়ারি মাসে অঞ্চলগুলি পুনর্দখলে অভিযান শুরু করে সেনাবাহিনী। দেশে নির্বাচন হওয়ার কথা ২০১৩ সালের মাঝামাঝি সময়ে।</t>
  </si>
  <si>
    <t>https://bn.wikipedia.org/wiki/%E0%A6%AE%E0%A6%BE%E0%A6%B2%E0%A6%BF</t>
  </si>
  <si>
    <t>ছলৌষধ বা ছল-চিকিৎসা এক ধরনের ঔষধ-সদৃশ বস্তু বা চিকিৎসাপদ্ধতি যার কোনও নিরাময়মূলক প্রভাব না থাকলেও এটিকে চিকিৎসা ক্ষেত্রে ব্যবহার করা হয়। একে ইংরেজিতে প্লাসিবো বলে। সাধারণত রোগীকে মানসিকভাবে আশ্বস্ত করার জন্য যে তাকে ঔষধ প্রয়োগে চিকিৎসা করা হচ্ছে বলে প্রকৃতপক্ষে ছলৌষধ প্রয়োগ করা হয়। এছাড়া ঔষধের কার্যকারিতা ও সুরক্ষা পরীক্ষণ করার সময় নিয়ন্ত্রণ হিসেবে ছলৌষধ ব্যবহার করা হয়। এতে পরীক্ষায় অংশগ্রহণকারী স্বেচ্ছাসেবকেরা জানতে পারে না তাদের উপর প্রয়োগকৃত ঔষধ আসলেই কার্যকরী কি কার্যকরী না। ফলে পরীক্ষার ফলাফল কোনওভাবে প্রভাবিত হওয়ার সুযোগ থাকেনা। ছলৌষধ এমন একটি মানসিক অবস্থা তৈরি করে, যার ফলে রোগীর মনে হয় যে তার রোগ সেরে যাচ্ছে। যদিও এতে কোনও ঔষধি বা নিরাময়মূলক প্রভাব নেই বরং রোগীর মানসিক ইচ্ছাই কাজ করে। এই প্রভাবকে ছলৌষধ ক্রিয়া বলা হয়। অদ্যাবধি ছলৌষধ ক্রিয়া নিয়ে গবেষণা চলে আসছে। চিকিৎসা গবেষণায় ছলৌষধ গুরুত্বপূর্ণ একটি উপকরণ। নিষ্ক্রিয় ট্যাবলেট , ছল-অস্ত্রোপচার এবং আরও অনেক পদ্ধতিতে ছলৌষধ বা ছল-চিকিৎসা অহরহ ব্যবহার হয়ে আসছে। এমনকি প্রমাণ আছে যে, রোগীদের যদি জানানো হয়, এই ছলৌষধ প্রয়োগে তাদের রোগের উন্নতি ঘটবে দেখা যায়, সত্যিকার অর্থেই তাদের রোগের অবস্থার উন্নতি ঘটাচ্ছে। অর্থাৎ, ছলৌষধ তাদের সুস্থ বোধ করতে অবদান রাখছে। . এটাও লক্ষণীয় যে, রোগীর অজান্তে ছলৌষধ ব্যবহারে সাধারণত তা রোগে কোন অবদান রাখে না বললেই চলে। পারকিনসনের রোগ, বিষণ্ণতাসহ বিভিন্ন রোগে ব্যাথানাশক হিসেবে ছলৌষধের ব্যবহার নিয়ে স্নায়ুবিজ্ঞানীরা গবেষণা চালিয়ে যাচ্ছেন। এমেরান মেয়ার, জোহানা জারকো এবং ম্যাট লিবারম্যান মস্তিষ্ক ইম্যাজিং পদ্ধতি ব্যবহার করে দেখিয়েছেন, ছলৌষধের প্রভাব সত্যিকার অর্থেই মস্তিষ্কের গঠনে লক্ষ করার মত পরিবর্তন আনে। ছলৌষধ শরীরের গাঠনিক বেশ কিছু পরিবর্তন যেমন হৃৎস্পন্দন, রক্তচাপ ও মস্তিষ্কের রাসায়নিক কার্যক্রমের পরিবর্তনের ভূমিকা রাখে। ব্যাথাসংক্রান্ত, বিষন্নতা এবং পারকিনসনের রোগের রোগে এই পরিবর্তনসমূহ লক্ষনীয়। তবে হাঁপানির মতো রোগে ছলৌষধ কোন পরিবর্তন না আনলেও রোগীরা কিছুটা সুস্থবোধ করছে এরকম মত ব্যক্ত করায় এটা নিয়ে বিতর্ক রয়ে যায়।</t>
  </si>
  <si>
    <t>https://bn.wikipedia.org/wiki/%E0%A6%9B%E0%A6%B2%E0%A7%8C%E0%A6%B7%E0%A6%A7</t>
  </si>
  <si>
    <t>ইউএস রুট ৫০ বা ইউএস হাইওয়ে ৫০ মার্কিন মহাসড়ক ব্যবস্থার একটি পূর্ব-পশ্চিমের রুট বা পথ, ক্যালিফোর্নিয়ার পশ্চিম স্যাক্রামেন্টোতে ইন্টারস্টেট ৮০ থেকে আটলান্টিক মহাসাগরের মেরিল্যান্ডের ওশেন সিটিতে মেরিল্যান্ড রুট ৫২৮ পর্যন্ত ৩,০০০ মাইল দীর্ঘ। ১৯৭২ অবধি, স্যাক্রামেন্টো অঞ্চলের পশ্চিমে এটি আন্তঃরাজ্য মহাসড়ক দ্বারা প্রতিস্থাপন করা হয়, এটি প্রশান্ত মহাসাগরের নিকটে সান ফ্রান্সিসকো পর্যন্ত প্রসারিত ছিল। ইন্টারস্টেটগুলি পরে নির্মিত হয় এবং বেশিরভাগই এই রুট থেকে পৃথক। এটি সাধারণত আই-৭০ ও আই-৮০ এর দক্ষিণে এবং আই-৬৪ ও আই-৪০ এর উত্তরে একটি করিডোর পরিবেশন করে। এই রুটটি বেশিরভাগ পশ্চিমা মরুভূমি এবং পশ্চিম আমেরিকার পর্বতমালার মধ্য দিয়ে চলেছে, নেভাদের মধ্য দিয়ে প্রসারিত বিভাগটি আমেরিকার একাকী সড়ক নামে পরিচিত। মধ্যপশ্চিম যুক্তরাষ্ট্রে , ইউএস ৫০ বেশিরভাগ খামারের গ্রামীণ অঞ্চল এবং মিজুরি অঙ্গরাজ্যের ক্যানসাস সিটি, সেন্ট লুই এবং ওহাইও অঙ্গরাজ্যের সিনসিনাটিসহ কয়েকটি বড় শহরগুলির মধ্য দিয়ে যায়। এই রুটটি পূর্ব আমেরিকা যুক্তরাষ্ট্র পর্যন্ত অব্যাহত রয়েছে, যেখানে ওয়াশিংটন, ডিসি হয়ে যাওয়ার আগে এটি পশ্চিম ভার্জিনিয়ার অ্যাপালেচিয়ান পর্বতমালার মধ্য দিয়ে যায়। সেখান থেকে ইউএস ৫০ মেরিল্যান্ড হয়ে ওশেন সিটির যাওয়ার জন্য একটি দ্রুত গতির রাস্তা হিসাবে অবিরত হয়। প্রতিটি প্রান্তে চিহ্নগুলি সড়কের দৈর্ঘ্যটি ৩,০৭৩ মাইল উল্লেখ করে, তবে প্রকৃত দূরত্ব কিছুটা কম, কারণ ১৯৮০-এর দশকের গোড়ার দিকে পুনর্নির্মাণের পরে প্রাক্তন পরিমাপটি পরিমেয় করা হয়। ইউএস ৫০ মোট ১২ টি রাজ্যের মধ্য দিয়ে যায়; এগুলি হল ক্যালিফোর্নিয়া, নেভাডা, ইউটা, কলোরাডো, ক্যানসাস, মিসৌরি, ইলিনয়, ইন্ডিয়ানা, ওহাইও, পশ্চিম ভার্জিনিয়া, ভার্জিনিয়া এবং মেরিল্যান্ড, পাশাপাশি কলম্বিয়া জেলা। মার্কিন যুক্তরাষ্ট্রের মহাসড়ক ব্যবস্থার অংশ হিসাবে ১৯২৬ সালে ইউএস ৫০ তৈরি করা হয়। ১৯২৫ সালে পরিকল্পনার মূল পথটি ল্যাডকন হাইওয়ে, মিডল্যান্ড ট্রেল এবং ন্যাশনাল ওল্ড ট্রেলস রোড সহ বেশ কয়েকটি অটো ট্র্যােল ধরে ওয়াডসওয়ার্থ, নেভাদার পূর্ব থেকে আনাপোলিস, মেরিল্যান্ড পর্যন্ত প্রসারিত ছিল। অবশেষে ১৯২৬-এর পরিকল্পনায় পশ্চিম উটাহ-তে একটি ফাঁক বা সংযোগ বিহীন অংশসহ পূর্ব ক্যালিফোর্নিয়ার স্যাক্রামেন্টো থেকে আনাপোলিস পর্যন্ত ইউএস ৫০ অগ্রসর হয়, যা ১৯৫০-এর দশকে পুনরায় রুট পরিবর্তন করে ইউএস ৬ এর নির্মাণের আগে এটি সল্টলেক সিটি হয়ে উত্তর দিকে অগ্রসর হওয়া পথ দ্বারা সংযুক্ত ছিল। ১৯৩০-এর দশকে ইউএস ৪৮ কে প্রতিস্থাপন করে স্যাক্রামেন্টো থেকে পশ্চিমে সান ফ্রান্সিসকো পর্যন্ত ইউএস ৫০ প্রসারিত হয়; তবে ১৯৬৪ সালে আই-৫৮০ দুটি শহরের মধ্যেকার রুটের বেশিরভাগ অংশ প্রতিস্থাপন করে। অধিকন্তু, ১৯৪৯ সালের আনাপোলিস থেকে পূর্ব ওশেন সিটিতে ইউএস ৫০ বিস্তৃত হয়, এটি ইউএস ২১৩ এর একটি অংশকে প্রতিস্থাপন করে। ইউএস ৫০ এর দুটি বিভক্ত অংশ হল ইউএস ৫০উত্তর এবং ইউএস ৫০দক্ষিণ, একটি ক্যানসাসে এবং অন্যটি ওহাইও ও পশ্চিম ভার্জিনিয়ায় ছিল; এই উভয় দৃষ্টান্ত সরানো হয়।</t>
  </si>
  <si>
    <t>https://bn.wikipedia.org/wiki/%E0%A6%87%E0%A6%89.%E0%A6%8F%E0%A6%B8_%E0%A6%B0%E0%A7%81%E0%A6%9F_%E0%A7%AB%E0%A7%A6</t>
  </si>
  <si>
    <t>নরওয়ে দেশটি উত্তর ইউরোপে স্ক্যান্ডিনেভীয় উপদ্বীপের পশ্চিম ও উত্তরাংশে অবস্থিত। নরওয়ের দক্ষিণ-পশ্চিমে উত্তর সাগর ও দক্ষিণে স্কাগেরাক ইনলেট, পশ্চিমে উত্তর আটলান্টিক মহাসাগর ও উত্তর-পূর্বে বারেন্টস সাগর অবস্থিত। দেশটির অধিকাংশ এলাকা জুড়ে স্ক্যান্ডিনেভীয় পর্বতমালা বিস্তৃত। পূর্বে সুইডেনের সাথে নরওয়ের দীর্ঘ সীমান্ত রয়েছে, উত্তর পশ্চিমে ফিনল্যান্ডের সাথে কিছুটা কম এবং উত্তর-পূর্বে রাশিয়ার সাথে অল্প সীমান্ত রয়েছে। নরওয়ের সুদীর্ঘ পশ্চিম উপকূলের কাছেই রয়েছে ছোট বড় প্রায় ৫০ হাজার দ্বীপ। নরওয়ে বিশ্বের সর্ব উত্তরের দেশ এবং ইউরোপের সর্বাধিক পর্বতবেষ্টিত দেশ। সমুদ্রপৃষ্ঠ থেকে দেশটির গড় উচ্চতা ৪৬০ মিটার এবং দেশটির মূল ভূখন্ডের ৩২ ভাগ গাছ-লাইনের থেকে উপরে অবস্থিত। নরওয়ের আকৃতি দীর্ঘ, বিশ্বের দীর্ঘতম এবং সবচেয়ে রুক্ষ উপকূলরেখাগুলির মধ্যে একটি, এবং কার্টভারকেট অনুসারে, বহু-ইন্ডেন্টেড উপকূলরেখা বরাবর মোট ৩২০,২৪৯টি দ্বীপ এবং উপদ্বীপ রয়েছে । দেশ জুড়ে যে শৃঙ্গ শৃঙ্খল রয়েছে ভূতাত্ত্বিকভাবে পর্বতমালা স্কটল্যান্ড, আয়ারল্যান্ড এবং আটলান্টিক মহাসাগর এর তলদেশ অতিক্রম করার পর, উত্তর আমেরিকার অ্যাপালাচিয়ান পর্বতমালা এর সাথে অবিচ্ছিন্ন। ভূতাত্ত্বিকদের মতে প্রাচীন উচ্চমহাদেশ প্যাঞ্জিয়া ভেঙে যাওয়ার আগে এই সমস্ত পর্বতমালা একটি একক পর্বতশ্রেণী তৈরি করেছিল। শেষ হিমবাহ যুগে এবং অনেক পূর্ববর্তী বরফ যুগে, কার্যত সমগ্র দেশটি একটি পুরু বরফের চাদর দিয়ে ঢাকা ছিল। বরফের চলাচল গভীর উপত্যকা থেকে বেরিয়ে আসে। বরফ খোদাইয়ের ফলে, সোগনেফিওর্ডেন হল বিশ্বের দ্বিতীয় গভীরতম ফিওর্ড এবং হর্নিন্ডালসভ্যাটনেট হল ইউরোপ এর গভীরতম হ্রদ। যখন বরফ গলে যায়, তখন সমুদ্র অনেক উপত্যকা পূর্ণ করে দেয়, যার ফলে নরওয়ের বিখ্যাত ফিওর্ড তৈরি হয়। আজকের উচ্চ পর্বতমালার হিমবাহগুলি বরফ যুগের বৃহৎ বরফের স্তরের অবশিষ্টাংশ নয় - তাদের উৎপত্তি আরও সাম্প্রতিক। ৭০০০ খ্রিস্টপূর্বাব্দ থেকে ৩০০০ খ্রিস্টপূর্বাব্দে হলোসিন জলবায়ুর সর্বোত্তম সময়ে আঞ্চলিক জলবায়ু ১-৩ ডিগ্রি সেলসিয়াস পরিবর্তন পর্যন্ত উষ্ণ ছিল, সেই সময়কালে পাহাড়ের অবশিষ্ট হিমবাহগুলি প্রায় সম্পূর্ণরূপে গলে গিয়েছিল।</t>
  </si>
  <si>
    <t>https://bn.wikipedia.org/wiki/%E0%A6%A8%E0%A6%B0%E0%A6%93%E0%A6%AF%E0%A6%BC%E0%A7%87%E0%A6%B0_%E0%A6%AD%E0%A7%82%E0%A6%97%E0%A7%8B%E0%A6%B2</t>
  </si>
  <si>
    <t>মালয়েশিয়ায় ইসলামী ব্যাংকিং শুরু হয়েছিল ১৯৬৩ সালের সেপ্টেম্বরে, যখন পার্বাদানান ওয়াং সিম্পানান বাকল-বাকাল হাজী প্রতিষ্ঠিত হয়। মুসলমানদের হজ খরচ বাঁচানোর জন্য একটি সংস্থা হিসাবে প্রতিষ্ঠিত হয়েছিল। ১৯৬৯ সালে পেবাজাত উরুসান হাজীর সাথে একত্রিত হয়ে লেম্বাগা উরুসান ডান তাবং হাজী গঠিত হয়। মালয়েশিয়ায় প্রথম ইসলামী ব্যাংক ১৯৮৩ সালে প্রতিষ্ঠিত হয়েছিল। ১৯৯৩ সালে বাণিজ্যিক ব্যাংক, মার্চেন্ট ব্যাংক এবং ফিনান্স সংস্থাগুলিকে ইসলামী ব্যাংকিং প্রকল্পের আওতায় ইসলামী ব্যাংকিং পণ্য ও পরিষেবা সরবরাহের অনুমতি দেওয়া হয়েছিল। এই সংস্থাগুলির তহবিলের যাতে মিশে না যায় তা নিশ্চিত করার জন্য প্রচলিত ব্যাংকিংয়ের ব্যবসায় থেকে ইসলামী ব্যাংকিং লেনদেনের তহবিল আলাদা করা হয়। মালয়েশিয়ার যে সব ব্যাঙ্ক ইসলামিক পণ্য সরবরাহ করে তাদের সংখ্যা ২০১৫ সালে বেড়ে ১৬ হয়ে যায় । ব্যাংক ছাড়াও অন্যান্য যে সব নন-ব্যাঙ্ক মধ্যস্থতাকারীরা ইসলামিক পণ্য সরবরাহ করে তারা হল মালয়েশিয়া বিল্ডিং সোসাইটি বেরহাদ এবং মালয়েশিয়া সমবায় কমিশনের অধীনে নিবন্ধিত সমবায়। মালয়েশিয়ায় জাতীয় শরিয়াহ উপদেষ্টা কাউন্সিল কর্তিক ব্যাংক নেগারা মালয়েশিয়াতে সংস্থাগুলি পরিচালনার জনু শরিয়াহ বিষয়গুলির পাশাপাশি তাদের পণ্য ও পরিষেবা সম্পর্কে পরামর্শ দেয়। ২০০০ সালে ব্যাংক নেগ্রারা মালয়েশিয়া মালয়েশিয়ায় ইসলামিক ফিনান্সের জন্য দক্ষ এবং প্রশিক্ষিত কর্মচারী সরবরাহ করার জন্য ইসলামিক ফিনান্সে ইন্টারন্যাশনাল সেন্টার একটি আলাদা করে বিশ্ববিদ্যালয় প্রতিষ্ঠা করে । আন্তর্জাতিক ইসলামী অর্থ কেন্দ্র হিসাবে দেশের অবস্থানকে আরও জোরদার করার জন্য মালয়েশিয়া সরকারের এই উদ্যোগের অংশ হিসাবে এই বিশ্ববিদ্যালয়টি প্রতিষ্ঠিত করেছিল। এটি বিশ্বের একমাত্র বিশ্ববিদ্যালয় যা পুরোপুরি ইসলামিক ফিনান্সে স্নাতকোত্তর বিষয়ে পড়ানো হয়। ২০০৫ সালের জুনে, নিউ ইয়র্ক সিটির এবং কুয়ালালামপুরের আরএইচবি সিকিউরিটিজ একটি নতুন ইসলামিক মালয়েশিয়া ইনডেক্স চালু করার জন্য কমিটি গঠন করেছিল । মালয়েশিয়ার বিভিন্ন শরিয়া ভিত্তিক মানদণ্ড অনুসরণকারী মালয়েশিয়ার সংস্থাগুলির প্রতিনিধিত্বকারী ৪৫ টি স্টক সংকলন তৈরি করে । তিনটি পরিবর্তনশীল রাশির প্রতিটি অবশ্যই ১২ মাসের গড় মূলধনের ৩৩ এর কম হতে হবে।</t>
  </si>
  <si>
    <t>https://bn.wikipedia.org/wiki/%E0%A6%AE%E0%A6%BE%E0%A6%B2%E0%A6%AF%E0%A6%BC%E0%A7%87%E0%A6%B6%E0%A6%BF%E0%A6%AF%E0%A6%BC%E0%A6%BE%E0%A6%AF%E0%A6%BC_%E0%A6%87%E0%A6%B8%E0%A6%B2%E0%A6%BE%E0%A6%AE%E0%A6%BF_%E0%A6%AC%E0%A7%8D%E0%A6%AF%E0%A6%BE%E0%A6%82%E0%A6%95%E0%A6%BF%E0%A6%82</t>
  </si>
  <si>
    <t>কৃষ্ণগহ্বর বা কৃষ্ণ বিবর মহাবিশ্বের অস্তিত্ব ও প্রকৃতি বিষয়ক একটি বহুল প্রচলিত ধারণা। এই ধারণা অনুযায়ী কৃষ্ণগহ্বর মহাবিশ্বের এমন একটি বস্তু যা এত ঘন সন্নিবিষ্ট বা অতি ক্ষুদ্র আয়তনে এর ভর এত বেশি যে এর মহাকর্ষীয় শক্তি কোন কিছুকেই তার ভিতর থেকে বের হতে দেয় না, এমনকি তড়িৎচুম্বকীয় বিকিরণকেও নয়। প্রকৃতপক্ষে এই স্থানে সাধারণ মহাকর্ষীয় বলের মান এত বেশি হয়ে যায় যে এটি মহাবিশ্বের অন্য সকল বলকে অতিক্রম করে। ফলে এ থেকে কোন কিছুই পালাতে পারে না। অষ্টাদশ শতাব্দীতে প্রথম তৎকালীন মহাকর্ষের ধারণার ভিত্তিতে কৃষ্ণগহ্বরের অস্তিত্বের বিষয়টি উত্থাপিত হয়। সাধারণ আপেক্ষিকতার তত্ত্ব অনুসারে, কৃষ্ণগহ্বর মহাকাশের এমন একটি বিশেষ স্থান যেখান থেকে কোন কিছু, এমনকি আলো পর্যন্ত বের হয়ে আসতে পারে না। এটা তৈরি হয় খুবই বেশি পরিমাণ ঘনত্ব বিশিষ্ট ভর থেকে। কোন অল্প স্থানে খুব বেশি পরিমাণ ভর একত্র হলে সেটা আর স্বাভাবিক অবস্থায় থাকতে পারে না। আমরা মহাবিশ্বকে একটি সমতল পৃষ্ঠে কল্পনা করি। মহাবিশ্বকে চিন্তা করুন একটি বিশাল কাপড়ের টুকরো হিসেবে এবং তারপর যদি আপনি কাপড়ের উপর কোন কোন স্থানে কিছু ভারী বস্তু রাখেন তাহলে কি দেখবেন? যেইসব স্থানে ভারি বস্তু রয়েছে সেইসব স্থানের কাপড় একটু নিচু হয়ে গিয়েছে। এই একই বাপারটি ঘটে মহাবিশ্বের ক্ষেত্রে। যেসব স্থানে ভর অচিন্তনিয় পরিমাণ বেশি সেইসব স্থানে গর্ত হয়ে আছে। এই অসামাণ্য ভর এক স্থানে কুন্ডলিত হয়ে স্থান-কাল বক্রতার সৃষ্টি করে। প্রতিটি গালাক্সির স্থানে স্থানে কম-বেশি কৃষ্ণগহ্বরের অস্তিতের কথা জানা যায়। সাধারণত বেশীরভাগ গ্যালাক্সিই তার মধ্যস্থ কৃষ্ণগহ্বরকে কেন্দ্র করে ঘূর্ণয়মান। কৃষ্ণগহ্বর শব্দের অর্থ কালো গর্ত। একে এই নামকরণ করার পেছনে কারণ হল এটি এর নিজের দিকে আসা সকল আলোক রশ্মিকে শুষে নেয়। কৃষ্ণগহ্বর থেকে কোন আলোক বিন্দুই ফিরে আসতে পারে না ঠিক থার্মোডায়নামিক্সের কৃষ্ণ বস্তুর মতো। অনেকদিন পর্যন্ত কৃষ্ণগহ্বরের কোন প্রত্যক্ষ দর্শন পাওয়া গিয়েছিল না, কারণ এ থেকে আলো বিচ্ছুরিত হতে পারে না যেকারণে একে দেখা সম্ভব নয়, কিন্ত এর উপস্থিতির প্রমাণ আমরা পরোক্ষভাবে পেয়েছিলাম। কৃষ্ণগহ্বরের অস্তিতের প্রমাণ কোন স্থানের তারা নক্ষত্রের গতি এবং দিক দেখে পাওয়া যায়। মহাকাশবিদগণ ১৬ বছর ধরে আশে-পাশের তারামন্ডলীর গতি-বিধি পর্যবেক্ষণ করে গত ২০০৮ সালে প্রমাণ পেয়েছেন অতিমাত্রার ভর বিশিষ্ট একটি কৃষ্ণগহ্বরের যার ভর আমাদের সূর্য থেকে ৪ মিলিয়ন গুন বেশি এবং এটি আমাদের আকাশগঙ্গার মাঝখানে অবস্থিত। ১১ ফেব্রুয়ারি ২০১৬ সালে লাইগো সংগঠন মহাকর্ষীয় তরঙ্গের প্রথম প্রত্যক্ষ সনাক্তকরণের ঘোষণা দেয়, যা ছিল দুটি কৃষ্ণগহ্বরের একত্রীভবনের প্রথম পর্যবেক্ষণ। ডিসেম্বর ২০১৮ পর্যন্ত ১১ টি মহাকর্ষীয় তারঙ্গিক ঘটনা পর্যবেক্ষিত হয়েছে যার মাঝে ১০ টি ঘটনা কৃষ্ণগহ্বরের একত্রীভবনের ফলে এবং ১ টি ঘটনা দ্বৈত নিউট্রন তারা একত্রীভবনের ফলে সৃষ্ট। ২০১৭ সালে ইভেন্ট হরাইজন টেলিস্কোপ দ্বারা মেসিয়ে ৮৭ ছায়াপথের কেন্দ্রে অবস্থিত অতিভারী কৃষ্ণগহ্বরের পর্যবেক্ষণের পর, দীর্ঘ বিশ্লেষণ শেষে ১০ এপ্রিল ২০১৯ সালে প্রথমবারের মত একটি কৃষ্ণবিবর ও তার পার্শ্ববর্তী অঞ্চলের প্রত্যক্ষ চিত্র প্রকাশিত হয়।</t>
  </si>
  <si>
    <t>https://bn.wikipedia.org/wiki/%E0%A6%95%E0%A7%83%E0%A6%B7%E0%A7%8D%E0%A6%A3%E0%A6%97%E0%A6%B9%E0%A7%8D%E0%A6%AC%E0%A6%B0</t>
  </si>
  <si>
    <t>সত্যজিৎ রায় ছিলেন একজন ভারতীয় চলচ্চিত্র নির্মাতা, চিত্রনাট্যকার, শিল্প নির্দেশক, সংগীত পরিচালক এবং লেখক। তাকে বিংশ শতাব্দীর অন্যতম শ্রেষ্ঠ চলচ্চিত্র নির্মাতাদের একজন হিসেবে গণ্য করা হয়। সত্যজিতের জন্ম কলকাতা শহরে সাহিত্য ও শিল্প সমাজে খ্যাতনামা রায় পরিবারে। তার পূর্বপুরুষের ভিটা ছিল তৎকালীন ব্রিটিশ ভারতের ময়মনসিংহ জেলার কিশোরগঞ্জে মহকুমার কটিয়াদী উপজেলার মসূয়া গ্রামে। তিনি কলকাতার প্রেসিডেন্সি কলেজ ও শান্তিনিকেতনে রবীন্দ্রনাথ ঠাকুর প্রতিষ্ঠিত বিশ্বভারতী বিশ্ববিদ্যালয়ে পড়াশোনা করেন। সত্যজিতের কর্মজীবন একজন বাণিজ্যিক চিত্রকর হিসেবে শুরু হলেও প্রথমে কলকাতায় ফরাসি চলচ্চিত্র নির্মাতা জঁ রনোয়ারের সাথে সাক্ষাৎ ও পরে লন্ডন শহরে সফররত অবস্থায় ইতালীয় নব্য বাস্তবতাবাদী চলচ্চিত্র লাদ্রি দি বিচিক্লেত্তে দেখার পর তিনি চলচ্চিত্র নির্মাণে উদ্বুদ্ধ হন। চলচ্চিত্র নির্মাতা হিসেবে সত্যজিৎ ছিলেন বহুমুখী এবং তার কাজের পরিমাণ বিপুল। তিনি ৩৭টি পূর্ণদৈর্ঘ্য কাহিনীচিত্র, প্রামাণ্যচিত্র ও স্বল্পদৈর্ঘ্য চলচ্চিত্র নির্মাণ করেন। তার নির্মিত প্রথম চলচ্চিত্র পথের পাঁচালী ১১টি আন্তর্জাতিক পুরস্কার লাভ করে, এর মধ্যে অন্যতম ১৯৫৬ কান চলচ্চিত্র উৎসবে পাওয়া শ্রেষ্ঠ মানুষে-আবর্তিত প্রামাণ্যচিত্র পুরস্কার। পথের পাঁচালী, অপরাজিত ও অপুর সংসার এই তিনটি একত্রে অপু ত্রয়ী নামে পরিচিত, এবং এই চলচ্চিত্র-ত্রয়ী সত্যজিতের জীবনের শ্রেষ্ঠ কর্ম হিসেবে বহুল স্বীকৃত। চলচ্চিত্র মাধ্যমে সত্যজিৎ চিত্রনাট্য রচনা, চরিত্রায়ন, সঙ্গীত স্বরলিপি রচনা, চিত্রগ্রহণ, শিল্প নির্দেশনা, সম্পাদনা, শিল্পী-কুশলীদের নামের তালিকা ও প্রচারণাপত্র নকশা করাসহ নানা কাজ করেছেন। চলচ্চিত্র নির্মাণের বাইরে তিনি ছিলেন একাধারে কল্পকাহিনী লেখক, প্রকাশক, চিত্রকর, গ্রাফিক নকশাবিদ ও চলচ্চিত্র সমালোচক। বর্ণময় কর্মজীবনে তিনি বহু আন্তর্জাতিক পুরস্কার পেয়েছেন, যার মধ্যে বিখ্যাত হল ১৯৯২ সালে পাওয়া একাডেমি সম্মানসূচক পুরস্কার , যা তিনি সমগ্র কর্মজীবনের স্বীকৃতি হিসেবে অর্জন করেন। তিনি এছাড়াও ৩২টি জাতীয় চলচ্চিত্র পুরস্কার, ১টি গোল্ডেন লায়ন, ২টি রৌপ্য ভল্লুক লাভ করেন। তিনি বেশ কয়েকটি ছোট গল্প এবং উপন্যাস রচনা করেছেন, প্রাথমিকভাবে শিশু-কিশোরদের পাঠক হিসেবে বিবেচনা করে। কল্পবিজ্ঞানে তার নির্মিত জনপ্রিয় কাল্পনিক চরিত্র গোয়েন্দা ফেলুদা এবং প্রোফেসর শঙ্কু। সত্যজিৎ অক্সফোর্ড বিশ্ববিদ্যালয়ের সম্মানসূচক ডিগ্রি লাভ করেন। ১৯৯২ সালে ভারত সরকার তাকে দেশের সর্বোচ্চ বেসামরিক পুরস্কার ভারত রত্ন সম্মাননা প্রদান করে। সত্যজিৎ ভারত রত্ন এবং পদ্মভূষণসহ সকল মর্যাদাপূর্ণ ভারতীয় পুরস্কার লাভ করেছেন। ২০০৪ সালে, বিবিসির সর্বকালের সর্বশ্রেষ্ঠ বাঙালি তালিকায় সত্যজিৎ ত্রয়োদশতম স্থান লাভ করেছিলেন। হৃদযন্ত্রের জটিলতার কারণে ১৯৯২ সালের ২৩ এপ্রিল সত্যজিৎ মৃত্যুবরণ করেন।</t>
  </si>
  <si>
    <t>https://bn.wikipedia.org/wiki/%E0%A6%B8%E0%A6%A4%E0%A7%8D%E0%A6%AF%E0%A6%9C%E0%A6%BF%E0%A7%8E_%E0%A6%B0%E0%A6%BE%E0%A6%AF%E0%A6%BC</t>
  </si>
  <si>
    <t>অ্যাপেন্ডিসাইটিস হলো ভার্মিফর্ম অ্যাপেন্ডিক্সের প্রদাহ সাধারণ লক্ষণসমূহ হল তলপেটের ডানদিকে ব্যথা, জ্বর, বমি ইত্যাদি। তবে ৪০ ক্ষেত্রে রোগী সবগুলো লক্ষণ নিয়ে আসে না। অ্যাপেন্ডিক্স ফেটে গেলে পুরা পেটে সংক্রমণ ছড়িয়ে পড়ে এবং উদর আবরণী বা পেরিটোনিয়ামের প্রদাহ হয় ও সেপসিস হতে পারে। অ্যাপেন্ডিক্স এর গহ্বর বা লুমেন কোনো কারণে বন্ধ হলে অ্যাপেন্ডিসাইটিস হয় যেমন ফিকালিথ বা মল দিয়ে তৈরি ক্যালসিফাইড পাথর, পরজীবী, পিত্তাশয় পাথর, টিউমার ইত্যাদি লুমেন বন্ধ করে দিতে পারে। ফলে অ্যাপেন্ডিক্সের টিস্যুতে রক্ত চলাচল কমে গিয়ে সহজেই ব্যাক্টেরিয়াল ইনফেকশন হয়। প্রদাহের ফলে অ্যাপেন্ডিক্স অনেক ফুলে যায় ফলে এর টিস্যু ক্ষতিগ্রস্ত হয় ও মরে যেতে থাকে। যথাসময়ে চিকিৎসা প্রদান না করলে অ্যাপেন্ডিক্স ফেটে গিয়ে ব্যাক্টেরিয়া পুরা পেটে ছড়িয়ে পড়ে, তীব্র ব্যথা হয়। রোগীর লক্ষণসমূহ পর্যবেক্ষণ করেই অনেকাংশে রোগ নির্ণয় সম্ভব। রোগের লক্ষণ ও শারীরিক পরীক্ষার মাধ্যমে রোগ নির্ণয় সম্ভব না হলে রেডিওগ্রাফিক চিত্র যেমন সিটি স্ক্যান, আল্ট্রাসনোগ্রাফি ও ল্যাব পরীক্ষার মাধ্যমে রোগ নির্ণয় করা হয়। এক্ষত্রে আল্ট্রাসনোগ্রাফির তুলনায় সিটি স্ক্যান বেশি নির্ভুল। তবে শিশু ও গর্ভবতী নারীর ক্ষেত্রে আল্ট্রাসাউন্ড পছন্দনীয় কারণ সিটি স্ক্যানে তেজস্ক্রিয়তাজনিত ক্ষতি হওয়ার ঝুঁকি অনেক বেশি। এই রোগের প্রধান চিকিৎসা হচ্ছে অ্যাপেন্ডিসেক্টোমি বা শল্যচিকিৎসার মাধ্যমে অ্যাপেন্ডিক্স কেটে ফেলা। ল্যাপারোটোমি বা ল্যাপারোস্কোপির মাধ্যমে এই অপারেশন করা যায়। দ্রুত সার্জারি এই রোগের জটিলতা বা অ্যাপেন্ডিক্স ফেটে গিয়ে মৃত্যুর সম্ভাবনা কমিয়ে আনে। অ্যান্টিবায়োটিকের ব্যবহার এক্ষত্রে ইনফেকশন কমাতে ভূমিকা রাখতে পারে। তীব্র পেটব্যথার সবচেয়ে প্রধান কারণ এটি। ২০১৩ সালে সারাবিশ্বে প্রায় ১৬ মিলিয়ন ব্যক্তি এই রোগে আক্রান্ত হয়। এবং ৭২০০০ জন মৃত্যু বরণ করে।</t>
  </si>
  <si>
    <t>https://bn.wikipedia.org/wiki/%E0%A6%85%E0%A7%8D%E0%A6%AF%E0%A6%BE%E0%A6%AA%E0%A7%87%E0%A6%A8%E0%A7%8D%E0%A6%A1%E0%A6%BF%E0%A6%B8%E0%A6%BE%E0%A6%87%E0%A6%9F%E0%A6%BF%E0%A6%B8</t>
  </si>
  <si>
    <t>দেশি কালো ভ্রমর হচ্ছে সাধারণ কার্পেন্টার মৌমাছির একটি ইউরোপীয় প্রজাতি এবং ইউরোপের বৃহত্তম মৌমাছিগুলোর একটি। , গণের অধিকাংশ প্রজাতিগুলোর মতোই এরা মরা কাঠে বাসা বাঁধে। দেশি কালো ভ্রমর দেখতে খুবই সুন্দর যার ডানাগুলো ঘণ ময়ূরী নীল, আমরা প্রায়শ যার উপমা দিয়ে থাকি ভ্রমর কালো চোখের সাথে। এসব ভ্রমর-পুরুষ এলাকার রক্ষনাবেক্ষন করে, আস্তানার আশেপাশে কোনো প্রাণিকে দেখলেই তাকে প্রহরায় রাখতে চায়। মুখের ওপর, দেহের চারদিকে সশব্দে উড়তে থাকে, এমন কি গায়েও বসতে পারে, কিন্তু হুল ফোটায় না। ছেলেদের অবশ্য হুল থাকে না, হুল থাকে মেয়ে-ভ্রমরের। কিন্তু ভ্রমরীও বাসাবাড়ি আর মধু-পরাগ আহরণ নিয়ে এতো ব্যস্ত থাকে যে কারো প্রতি দৃকপাত করার সময় তাদের থাকে না। তবে বেশি উত্ত্যক্ত করলে হুল তো ফোটাতেই পারে, কিন্তু তার নজীর মৌমাছির চেয়ে অনেক কম। দেশি কালো ভ্রমর লালন করা মৌমাছি পালার মতো অতোটা সহজ নয়। ভ্রমর বাস করে নরম কাঠের ভেতরে, যার বেশিরভাগ মরা কাঠ কিন্তু পচা কাঠ নয়। আমাদের দেশে জাম, কণকচূড়া, শালগজারি গাছে ভ্রমরের বাসা দেখা যায়। মেটিং-এর পরে ডিম পাড়ার সময় হলে মেয়ে-ভ্রমর গাছের গায়ে গর্ত করে এক-দেড় ইঞ্চি ভেতরে ঢোকে তারপর বাঁয়ে ডানে কাঠের আঁশ বরাবর কয়েকটি প্রকোষ্ঠ তৈরি করে যেগুলো বেড়া দেয় পাতলা কাঠের টুকরো দিয়ে। এর ভেতরে পরাগরেণু আর একটু মধু রেখে ডিম পাড়ে, তারপর বন্ধ করে দেয় সেগুলো। বাচ্চারা বড় হলে বেরিয়ে আসে গ্রীষ্মের শেষে। অনেক ক্ষেত্রে ভ্রমরীর মেয়ে আর বোনও একই নিবাসে থেকে যায়, কিন্তু পরিবারের সদস্য সংখ্যা নগন্যই থাকে। এরা স্বতন্ত্র, যুথবদ্ধ সামাজিক নয়, কিন্তু মানুষের সমাজের জন্য অপূরণীয় কাজ করে। এরা স্পন্দন-পরাগায়নের মাধ্যমে ফুলের বংশবিস্তারে সহায়তা করে।</t>
  </si>
  <si>
    <t>https://bn.wikipedia.org/wiki/%E0%A6%A6%E0%A7%87%E0%A6%B6%E0%A6%BF_%E0%A6%95%E0%A6%BE%E0%A6%B2%E0%A7%8B_%E0%A6%AD%E0%A7%8D%E0%A6%B0%E0%A6%AE%E0%A6%B0</t>
  </si>
  <si>
    <t>বেঙ্গালুরু , পূর্বনাম ব্যাঙ্গালোর বা বাঙ্গালোর, ভারতের কর্ণাটক রাজ্যের রাজধানী ও বৃহত্তম শহর। ২০১১ সালের জনগণনা অনুসারে বেঙ্গালুরুর জনসংখ্যা ৮৪ লক্ষ, অর্থাৎ এটি ভারতের তৃতীয় সবচেয়ে জনবহুল এবং দক্ষিণ ভারতের সবচেয়ে জনবহুল শহর। বৃহত্তর বেঙ্গালুরু পৌর এলাকার জনসংখ্যা প্রায় ৮৫ লক্ষ, অর্থাৎ এটি দেশের পঞ্চম সবচেয়ে জনবহুল পৌরপিণ্ড। শহরটি দাক্ষিণাত্য মালভূমিতে সমুদ্রতল থেকে ৯২০ মিটার উচ্চতায় অবস্থিত। উদ্যান ও শ্যামলিমার জন্য বেঙ্গালুরু উদ্যাননগরী নামে পরিচিত। প্রাপ্ত প্রত্নবস্তু অনুযায়ী খ্রিস্টপূর্ব ৪০০০ অব্দ থেকে বেঙ্গালুরু অঞ্চলে বসতি স্থাপন করা হয়েছিল। শহরের বেগুর অঞ্চলের নাগেশ্বর মন্দির থেকে প্রাপ্ত কন্নড় ভাষায় খোদাই করা ৮৯০ খ্রিস্টাব্দের প্রস্তরখণ্ডে বেঙ্গল়ূরু নাম প্রথম উল্লেখ পাওয়া যায়। ৩৫০ খ্রিস্টাব্দ থেকে এটি পশ্চিম গঙ্গ রাজবংশ দ্বারা শাসিত ছিল। একাদশ শতাব্দী থেকে এটি চোল সাম্রাজ্যের অংশ হয়। মধ্যযুগের শেষে এটি হৈসল ও পরে বিজয়নগর সাম্রাজ্যের অংশ ছিল। ১৫৩৭ সালে বিজয়নগরের সামন্ত প্রথম কেম্পে গৌড়া একটি মাটির দুর্গ স্থাপন করেন, যা আধুনিক বেঙ্গালুরু শহরের কেন্দ্র হিসাবে বিবেচিত। বিজয়নগরের পতনের পর কেম্পে গৌড়া স্বাধীনতা ঘোষণা করেছিলেন আর তার উত্তরসূরী শহরের সম্প্রসারণ করেন। ১৬৩৮ সালে বিজাপুরের সেনাবাহিনী তৃতীয় কেম্পে গৌড়াকে পরাজিত করে, যার ফলে বেঙ্গালুরু শাহাজীর একটি জায়গিরে পরিণত হয়। মুঘল সাম্রাজ্য পরে বেঙ্গালুরু দখল করে মহীশূরের মহারাজা চিক্ক দেবরাজকে বিক্রয় করে দেয়। ১৭৫৯ সালে দ্বিতীয় কৃষ্ণরাজ ওয়াডিয়ারের মৃত্যুর পর হায়দার আলী মহীশূরের শাসক হন, যার ফলে বেঙ্গালুরু তার এখতিয়ারে আসে। হায়দার আলীর মৃত্যুর পর টিপু সুলতান মহীশূরের শাসক হন। ইঙ্গ-মহীশূর যুদ্ধের সময় ব্রিটিশ ইস্ট ইন্ডিয়া কোম্পানি বেঙ্গালুরু দখল করে, আর তৃতীয় কৃষ্ণরাজ ওয়াডিয়ারকে শহর হস্তান্তর করে দেয়। ১৮০৯ সালে ব্রিটিশরা তাদের রক্ষীসেনাকে বেঙ্গালুরুতে স্থানান্তরিত করেছিল, আর পুরনো শহরে বাইরে ক্যান্টনমেন্ট বা সেনানিবাস স্থাপন করে। ঊনবিংশ শতাব্দীর ব্যাঙ্গালোর কার্যত দুটি পৃথক বসতি নিয়ে গঠিত ছিল: পুরনো পেটে ও নতুন ক্যান্টনমেন্ট। ১৯৪৭ সালে ভারতের স্বাধীনতার পর ব্যাঙ্গালোর মহীশূর রাজ্যের রাজধানী হয়েছিল, যা ১৯৭৩ সালে কর্ণাটক রাজ্যে পরিণত হয়েছিল। ১৯৪৯ সালে ব্যাঙ্গালোরের দুটি পৃথক বসতি একটি পৌর প্রশাসনের অধীনে এসেছিল। বেঙ্গালুরু ভারতের সবচেয়ে দ্রুতহারে বর্ধনশীল মহানগরীর মধ্যে অন্যতম। ২০২৩-এর হিসাব অনুযায়ী বেঙ্গালুরু মহানগর এলাকার আনুমানিক জিডিপি ৩৫৯.৯ বিলিয়ন। শহরটি তথ্য প্রযুক্তির প্রধান কেন্দ্র, আর এটি বিশ্বের সবচেয়ে দ্রুতহারে বর্ধনশীল প্রযুক্তি কেন্দ্রের অন্যতম। দেশের তথ্য প্রযুক্তি পরিষেবার বৃহত্তম কেন্দ্র ও রফতানিকারক হিসাবে এটি ভারতের সিলিকন ভ্যালি হিসাবে বহুল স্বীকৃত। উৎপাদন খাত শহরের অর্থনীতির অন্যতম অবদানকারী, আর এখানে একাধিক রাষ্ট্রায়ত্ত উৎপাদন কোম্পানির সদর দপ্তর রয়েছে। এছাড়া বেঙ্গালুরুতে একাধিক জাতীয় মর্যাদার শিক্ষা প্রতিষ্ঠান রয়েছে।</t>
  </si>
  <si>
    <t>https://bn.wikipedia.org/wiki/%E0%A6%AC%E0%A7%87%E0%A6%99%E0%A7%8D%E0%A6%97%E0%A6%BE%E0%A6%B2%E0%A7%81%E0%A6%B0%E0%A7%81</t>
  </si>
  <si>
    <t>অকালবোধন হল শারদীয়া দুর্গাপূজার প্রারম্ভিক অনুষ্ঠান। হিন্দু পঞ্জিকা অনুসারে, আশ্বিন মাসের কৃষ্ণপক্ষের নবমী তিথি অথবা শুক্লপক্ষের ষষ্ঠী তিথিতে হিন্দু দেবীপার্বতীর দুর্গা রূপের পূজারম্ভের প্রাক্কালে এই অনুষ্ঠান আয়োজিত হয়। হিন্দু বিশ্বাস অনুসারে, শরৎকাল দেবলোকের রাত্রি দক্ষিণায়নের অন্তর্গত। তাই এই সময় দেবপূজা করতে হলে, আগে দেবতার বোধন করতে হয়। একাধিক পুরাণ ও অন্যান্য হিন্দু ধর্মগ্রন্থে উল্লিখিত হয়েছে যে, রাবণ বধের পূর্বে রাম দেবী পার্বতীর কাছে আশীর্বাদ প্রার্থনা করে বিল্ববৃক্ষতলে বোধনপূর্বক দুর্গাপূজা করেছিলেন। শরৎকাল দেবপূজার শুদ্ধ সময় নয় বলে রাম কর্তৃক দেবী পার্বতীর বোধন অকালবোধন নামে পরিচিত হয়। উল্লেখ্য, শাস্ত্রমতে বসন্তকাল দুর্গাপূজার প্রশস্ত সময় হলেও, আধুনিক যুগে শারদীয়া দুর্গাপূজাই অধিকতর প্রচলিত।রাবণ বসন্ত কালে চৈত্র মাসে দেবী পার্বতী কে পুজো করে সন্তুষ্ট করলে দেবী তাকে সব বিপদ থেকে রক্ষা করার প্রতিশ্রুতি দেন কিন্তু যদি সে দেবীর পূজা মন্ত্রে শ্রী শ্রী চন্ডিতে কোনো রূপ ত্রুটি করে তবে দেবী তাকে ত্যাগ করবেন। এই কারণে রামের সকল অস্ত্র রাবণের উপর বিফল হয়ে যায়। তখন ব্রহ্মা রামচন্দ্র কে দেবী পার্বতীর পুজো করতে বলেন। কারণ দেবী এই সময় মর্ত্যে তাঁর মাতা পিতা র গৃহে আসেন। রাম দেবী পার্বতীর পুজো করলে দেবী কর্তৃক তাঁর উদ্দেশ্যে আনা একটি পদ্ম তিনি হরণ করেন। তখন রামচন্দ্র নিজ চক্ষু দেবী কে দান করতে চাইলে দেবী পার্বতী তাঁকে বিরত করেন ও বর দেন। তার পর হনুমান দশমী তিথিতে রাবণ কল্যাণে শ্রী চন্ডী পাঠ রত বৃহস্পতি কে অজ্ঞান করে শ্রী চন্ডী অশুদ্ধ করলে রাবণ কে ত্যাগ করেন দেবী। রাবণ দেখে দেবী তাকে ত্যাগ করে কৈলাসে চলে যাচ্ছেন রাবণের শত মিনতি সত্ত্বেও দেবী পার্বতী আর ফিরে তাকালেন না। তারপর রামচন্দ্র রাবণ বধ করেন।বর্তমান যুগে দেবীর অকাল বোধন রূপটির ও পূজা করা হয়ে থাকে।</t>
  </si>
  <si>
    <t>https://bn.wikipedia.org/wiki/%E0%A6%85%E0%A6%95%E0%A6%BE%E0%A6%B2%E0%A6%AC%E0%A7%8B%E0%A6%A7%E0%A6%A8</t>
  </si>
  <si>
    <t>উপাত্ত হচ্ছে এক বা একাধিক প্রতীকের যেকোনো ক্রম যা কেবল নির্দিষ্ট ব্যাখ্যার দ্বারা অর্থবোধক হয়। উপাত্তকে তথ্যে রুপান্তর করতে অনুবাদ কিংবা ব্যাখ্যার প্রয়োজন। উপাত্তকে তথ্যে রুপান্তরের জন্য বেশ কিছু বিষয়কে বিবেচনাধীন রাখতে হয়। কোন কোন বিষয় বিবেচনায় রাখতে হয়, তা উপাত্তের স্রষ্টা এবং উদ্দিষ্ট তথ্যের উপর নির্ভর করে। মেটাডাটা শব্দটি তথ্যের তথ্য বোঝাতে ব্যবহার করা হয়। মেটাডাটা উহ্য, নির্দিষ্ট কিংবা প্রদান করা হতে পারে। বাস্তবিক ঘটনা বা প্রক্রিয়া সম্পর্কিত তথ্যের সময়ের জন্য উপাদান নির্দিষ্ট থাকে। প্রায় সকল ক্ষেত্রে এই সময় সম্পর্কিত উপাদান উহ্য থাকে। এরকম একটি বিষয় হচ্ছে যখন কোনো তাপমাত্রা লিপিবদ্ধকারী যন্ত্র তাপমাত্রা সেন্সর হতে তথ্য গ্রহণ করে। যখন যন্ত্রটি তাপমাত্রা গ্রহণ করে তখন ধরে নেয়া যায় তাপমাত্রাটির বর্তমান সময় নির্দেশক একটি উপাদান বা অংশ রয়েছে। তাই যন্ত্রটি তাপমাত্রা,তারিখ এবং সময় একত্রে লিপিবদ্ধ করে।যখন উপাত্ত লিপিবদ্ধকারী তাপমাত্রা প্রকাশ করে তবে প্রতিটি তাপমাত্রার জন্য এটির সময় এবং তারিখ দেখানো উচিত। ডিজিটাল উপাত্ত হচ্ছে সেইসব উপাত্ত যারা কেবল বাইনারি সংখ্যা পদ্ধতি অর্থাৎ ০ এবং ১ দ্বারা প্রকাশ করা হয়। আধুনিক কম্পিউটিং এ সকল উপাত্তই ডিজিটাল। অধিকাংশক্ষেত্রে, একটি কম্পিউটারের মধ্যে উপাত্তসমূহ সমান্তরাল পদ্ধতিতে স্থানান্তরিত হয়। অপরপক্ষে, অধিকাংশক্ষেত্রে এক কম্পিউটার হতে অন্য কম্পিউটারে তথ্য শ্রেণি পদ্ধতিতে স্থানান্তরিত হয়।যেসব উপাত্তের উৎস এনালগ ডিভাইস তাদের এনালগ থেকে ডিজিটাল রুপান্তরক এর মধ্য দিয়ে যেতে হয় যাতে, এনালগ উপাত্ত ডিজিটাল উপাত্তে রুপান্তরিত হতে পারে। কম্পিউটার কর্তৃক প্রক্রিয়াকৃত যেসব উপাত্ত দ্বারা মান,ক্যারেক্টার কিংবা প্রতীক প্রকাশ করা হয়, যা চৌম্বকীয়,আলোক কিংবা যান্ত্রিক উপায়ে সংরক্ষণ বা রেকর্ড করা হতে পারে, তা ডিজিটাল ইলেক্ট্রিক সিগন্যাল হিসেবে ট্রান্সমিট করা হয়। প্রোগ্রাম হচ্ছে উপাত্তের একটি সেট যাতে কোডেড সফটওয়ার নির্দেশাবলী থাকে কম্পিউটার বা অন্য কোনো মেশিনকে নিয়ন্ত্রণ করতে ব্যবহৃত হয়। ফিজিক্যাল কম্পিউটার মেমরির উপাদানে ডাটা স্টোরেজের এড্রেস এবং একটি বাইটশব্দ নিয়ে গঠিত হয়। ডিজিটাল উপাত্ত প্রায়শই রিলেশনাল ডাটাবেজ যেমনঃ টেবিল বা এসকিউএল ডাটাবেজে সংরক্ষণ করা হয় এবং সাধারণত এবস্ট্রাক্ট কিভ্যালুর জোড়া হিসেবে উপস্থাপনা করা হয়। অ্যারে,গ্রাফ,অব্জেক্ট সহ উপাত্ত ডেটা স্ট্রাকচারের বিভিন্ন উপায়ে সংগঠিত করা হয়। ডাটা স্ট্রাকচার বিভিন্ন ধরনের উপাত্ত সংরক্ষণ করতে পারে যেমনঃ সংখ্যা,স্ট্রিং এমন কি অন্য কোনো ডাটা স্ট্রাকচারও। ডাটা কম্পিউটারে বিভিন্ন পেরিফেরাল ডিভাইসের মধ্যে দিয়ে প্রবেশ করে এবং বেরিয়ে যায়। একটি বিকল্প পন্থায়, বাইনারি ফাইলকে কখনো কখনো ডাটা বলা হয়ে থাকে, মানুষ পাঠযোগ্য টেক্সট থেকে আলাদা হওয়ায়। ২০০৭ সালে মোট ডিজিটাল উপাত্তের সংখ্যা ২৮১ বিলিয়ন গিগাবাইট ধারণা করা হচ্ছে।ডিজিটাল উপাত্ত তিন ধরনের অবস্থায় থাকে: বিশ্রামরত উপাত্ত, ট্রানজিটে উপাত্ত এবং ব্যবহৃত উপাত্ত।</t>
  </si>
  <si>
    <t>https://bn.wikipedia.org/wiki/%E0%A6%89%E0%A6%AA%E0%A6%BE%E0%A6%A4%E0%A7%8D%E0%A6%A4_(%E0%A6%95%E0%A6%AE%E0%A7%8D%E0%A6%AA%E0%A6%BF%E0%A6%89%E0%A6%9F%E0%A6%BF%E0%A6%82)</t>
  </si>
  <si>
    <t>অর্থসংস্থান বা আর্থিক ব্যবস্থায় বিনিময় হার বলতে একটি মুদ্রা অন্য মুদ্রায় যে হারে বিনিময় করা হয় সেই হারকে বুঝায়। মুদ্রা বলতে সাধারণত জাতীয় মুদ্রা বোঝানো হয়, তবে ক্ষেত্র বিশেষ উপ-জাতীয় মুদ্রা, যেমন: হংকং-এর মুদ্রা এবং সুপার-জাতীয় মুদ্রা, যেমন: ইউরোকেও বোঝানো হয়। বিনিময় হারকে এক দেশের মুদ্রার বিপরীতে অন্য দেশের মুদ্রার মান হিসাবেও বিবেচনা করা হয়। উদাহরণস্বরূপ, আন্তঃব্যাংক লেনদেনের ক্ষেত্রে ১ মার্কিন ডলার সমান ১১৪ জাপানি ইয়েন, অর্থাৎ, ১১৪ ইয়েনের বিপরীতে ১ ডলার বিনিময় করা হবে। এ ক্ষেত্রে বলা হয় যে, ১ ডলারের মূল্য ১১৪ ইয়েন বা ১ ইয়েনের মূল্য ১১১৪ ডলার। প্রতিটি দেশই তাদের মুদ্রার বিনিময় হার নির্ধারণ পদ্ধতি ঠিক করে দেয়। অর্থাৎ, দেশের বিনিময় হার কোন পদ্ধতিতে নির্ধারিত হবে, স্থির বিনিময় হার থাকবে নাকি পরিবর্তনশীল বা চলমান বিনিময় হার হবে, সেটা ঠিক করে দিবে। দেশের সরকার বিনিময় হার নির্ধারণের জন্য কিছু সীমা বা বিধিনিষেধ আরোপ করতে পারে। এটা নির্ভর করে সরকারের রাজনৈতিক ইচ্ছার উপর। অন্যদিকে, বিনিময় হার সম্পূর্ণ স্বাধীনভাবে অর্থাৎ বাজার উপাদানের উপর ভিত্তি করেও নির্ধারিত হতে পারে। পরিবর্তনশীল বা চলমান বিনিময় হার ব্যবস্থায় বৈদেশিক মুদ্রা বাজারে বিনিময় হার নির্ধারিত হয় যেখানে মুদ্রা বিনিময় ব্যবস্থা সর্বদা চলমান থাকে। আন্তর্জাতিক ভ্রমণ ও অন্যান্য পেমেন্টের জন্য মুদ্রা প্রধানত ব্যাংক থেকে কেনা হয় যেটি খুচরা বিনিময় বাজার হিসেবে পরিচিত। এক্ষেত্রে ব্যাংক খুচরা গ্রাহকদের কাছ থেকে কমিশন বা অন্যান্য সেবা বাবদ একটা নির্দিষ্ট চার্জ নেয়। সাধারণত, পাইকারি বাজার থেকে খুচরা বাজারে মুদ্রা বিনিময়ে বেশি খরচ হয়।</t>
  </si>
  <si>
    <t>https://bn.wikipedia.org/wiki/%E0%A6%AC%E0%A6%BF%E0%A6%A8%E0%A6%BF%E0%A6%AE%E0%A6%AF%E0%A6%BC_%E0%A6%B9%E0%A6%BE%E0%A6%B0</t>
  </si>
  <si>
    <t>বিবাহ বা বিয়ে হল একটি প্রচলিত সামাজিক বন্ধন বা বৈধ চুক্তি যার মাধ্যমে দুজন মানুষের মধ্যে দাম্পত্য সম্পর্ক স্থাপিত হয়। বিভিন্ন দেশে সংস্কৃতিভেদে বিবাহের সংজ্ঞার তারতম্য থাকলেও সাধারণ ভাবে বিবাহ এমন একটি প্রতিষ্ঠান যার মাধ্যমে দুজন মানুষের মধ্যে ঘনিষ্ঠ ও যৌন সম্পর্ক সামাজিক স্বীকৃতি লাভ করে। কিছু সংস্কৃতিতে, যে কোন প্রকারের যৌন কর্মকাণ্ডে প্রবৃত্ত হওয়ার পূর্বে বিবাহ সম্পন্ন করাকে বাধ্যতামূলক হিসেবে পরামর্শ দেওয়া হওয়া অথবা বিবেচনা করা হয়। বিশদ বিবৃত সংজ্ঞার ভাষায় বলতে গেলে, বিবাহ হল একটি বৈশ্বিক সার্বজনীন সংস্কৃতি। বিবাহ সাধারণত কোন রাষ্ট্র, কোন সংস্থা, কোন ধর্মীয় কর্তৃপক্ষ, কোন আদিবাসী গোষ্ঠী, কোন স্থানীয় সম্প্রদায় অথবা দলগত ব্যক্তিবর্গের দ্বারা স্বীকৃত হতে পারে। একে প্রায়শই একটি চুক্তি হিসেবে দেখা হয়। সাধারণত আনুষ্ঠানিকভাবে ধর্মীয় অথবা ধর্মনিরপেক্ষ আচার অনুষ্ঠানের মধ্য দিয়ে বিবাহ সম্পন্ন করা হয়। বৈবাহিক কার্যক্রম সাধারণত দম্পতির মাঝে সমাজ-স্বীকৃত বা আইনগত দায়িত্ববোধ তৈরি করে, এবং এর মাধ্যমে তারা বৈধভাবে স্বেচ্ছায় সন্তানসন্তানাদির জন্ম দিতে পারে। বিশ্বের কিছু স্থানে, পরিবার-পরিকল্পিত বিবাহ, শিশু বিবাহ, বহুবিবাহ এবং জোরপূর্বক বিবাহ সাংস্কৃতিক ঐতিহ্য হিসেবে পালিত হয়। বলা বাহুল্য, আন্তর্জাতিক আইন ও নারী অধিকার বিষয়ক উদ্যোগের কারণে বিশ্বের বিভিন্ন স্থানে উল্লেখিত বিবাহরীতিগুলো শাস্তিযোগ্য অপরাধ হিসেবে আইনে অন্তর্ভুক্ত করা হয়েছে। আইনগত স্বীকৃতির ক্ষেত্রে, অধিকাংশ সার্বভৌম রাষ্ট্র ও অন্যান্য বিচারব্যবস্থা বিবাহকে দুজন বিপরীত লিঙ্গের মানুষের মধ্যে সীমিত করে এবং এদের মধ্যে হাতে গোনা কিছু রাষ্ট্র বহুবিবাহ, শিশুবিবাহ এবং জোরপূর্বক বিবাহকে স্বীকৃতি দেয়। বিগত বিংশ শতাব্দীতে এসে, ক্রমবর্ধমানভাবে বহুসংখ্যক রাষ্ট্র এবং অন্যান্য বিচারব্যবস্থা আন্তঃরাষ্ট্রীয় বিবাহ, আন্তঃধর্মীয় বিবাহ এবং অতি সাম্প্রতিকভাবে সমলিঙ্গীয় বিবাহের উপর নিষেধাজ্ঞা তুলে নিয়ে এদেরকে আইনগত স্বীকৃতি নিয়েছে। কিছু সংস্কৃতি তালাকের মাধ্যমে বিবাহবিচ্ছেদের অনুমতি দেয় এবং কিছু স্থানে রাষ্ট্রের আইনগত নিষেধাজ্ঞা থাকা সত্ত্বেও শিশুবিবাহ এবং বহুবিবাহ সংঘটিত হয়ে থাকে। বিবাহের মাধ্যমে পরিবারের সূত্রপাত হয়। এছাড়া বিবাহের মাধ্যমে বংশবিস্তার ও উত্তরাধিকারের সুযোগ সৃষ্টি হয়। বিবাহের মাধ্যমে পরস্পর সম্পর্কিত পুরুষকে স্বামী এবং নারীকে স্ত্রী হিসাবে চিহ্নিত করা হয়। স্বামী ও স্ত্রীর যুক্ত জীবনকে দাম্পত্য জীবন হিসাবে অভিহিত করা হয়। বিভিন্ন ধর্মে বিবাহের বিভিন্ন রীতি প্রচলিত। একইভাবে বিভিন্ন সমাজে বিভিন্ন প্রথায় বিবাহ অনুষ্ঠিত হয়ে থাকে। বিবাহ মূলত একটি ধর্মীয় রীতি হলেও আধুনিক সভ্যতায় এটি একটি আইনি প্রথাও বটে। বিবাহবহির্ভুত যৌনসঙ্গম অবৈধ বলে স্বীকৃত এবং ব্যভিচার হিসাবে অভিহিত একটি পাপ ও অপরাধ। এখনকার সময়ে বিবাহকে শুধুমাত্র চুক্তি বলে অবিহিত করার বিপরীতে একে মানুষিক বন্ধন ও সমাজে বৈধ ভাবে একত্রে বসবাস করার পন্থা হিসাবেও দেখা যেতে পারে।</t>
  </si>
  <si>
    <t>https://bn.wikipedia.org/wiki/%E0%A6%AC%E0%A6%BF%E0%A6%AC%E0%A6%BE%E0%A6%B9</t>
  </si>
  <si>
    <t>ফুরিয়ে রূপান্তর এর নাম রাখা হয়েছে বিখ্যাত ফরাসি বিজ্ঞানী ইয়োসেফ ফুরিয়ের নামানুসারে। পদার্থবিজ্ঞান এবং প্রকৌশলে এর অনেক প্রয়োগ রয়েছে। সাধারণভাবে বলা যায়, ফুরিয়ে রূপান্তর সময়ের ফাংশনকে কম্পাঙ্কের ফাংশনে রূপান্তরিত করে, যেখানে কম্পাঙ্কের ফাংশনটিকে সেকেন্ড প্রতি সাইকেল বা রেডিয়ান প্রতি সেকেন্ড এককে প্রকাশ করা হয়। রূপান্তরিত ফাংশনটিকে বলা হয় পুরনোটির ফুরিয়ে রূপান্তর বা কম্পাঙ্ক বর্ণালী । ফুরিয়ে রূপান্তর একটি প্রত্যাবর্তী প্রক্রিয়া, অর্থাৎ ফুরিয়ে প্রত্যাবর্তন উপপাদ্য অনুসারে কম্পাঙ্ক বর্ণালি থেকে সরাসরি আবার সময়ের ফাংশনটি পুনরুদ্ধার করা যায়। সময়ের ফাংশনকে কাল-ডোমেইন রূপ, এবং কম্পাঙ্কের ফাংশনকে কম্পাঙ্ক-ডোমেইন রূপ বলা হয়। এরা আসলে একই ফাংশনের কাল-ডোমেইন ও কম্পাঙ্ক-ডোমেইন রূপ। অধিকাংশ ক্ষেত্রে ফাংশনটি বাস্তব সংখ্যার হয় এবং তার ফুরিয়ে রূপান্তর করে একটি জটিল সংখ্যাবিশিষ্ট ফাংশন পাওয়া যায়। ফুরিয়ে রূপান্তরটি প্রকৃত ফাংশনের যেকোন একটি কম্পাঙ্ক উপাদানের বিস্তার ও দশা দুটোই প্রকাশ করতে পারে। ফুরিয়ে রূপান্তর দ্বারা অপারেশনটি এবং অপারেশনের পর পাওয়া নতুন জটিল ফাংশন দুটোকেই বোঝানো হয়। ফাংশনটি যদি পর্যাবৃত্ত হয়, তাহলে ফুরিয়ে রূপান্তরকে সরলীকরণ করা যায়। এক্ষেত্রে ফাংশনটির কিছু জটিল বিস্তার পরিমাপ করলেই ফুরিয়ে রূপান্তর পাওয়া যায়। এই জটিল বিস্তারগুলোকে ফুরিয়ে ধারার সহগ বলা হয়। কাল-ডোমেইন সংকেতকে সরাসরি ফুরিয়ে রূপান্তর করলে অবিচ্ছিন্ন ফুরিয়ে রূপান্তর পাওয়া যায়। কিন্তু কম্পিউটারের জায়গা বাচানোর জন্য সাধারণত কাল-ডোমেইন সংকেতকে একটি নির্দিষ্ট কাল অন্তর অন্তর স্যাম্পল করা হয়। স্যাম্পল করার পর ফাংশনটিকে ফুরিয়ে রূপান্তর করলেও আসল অবিচ্ছিন্ন ফুরিয়ে রূপান্তরের একটা সংস্করণ উদ্ধার করা সম্ভব। এটাকে বলা হয় কাল-বিচ্ছিন্ন ফুরিয়ে রূপান্তর ।</t>
  </si>
  <si>
    <t>https://bn.wikipedia.org/wiki/%E0%A6%AB%E0%A7%81%E0%A6%B0%E0%A6%BF%E0%A6%AF%E0%A6%BC%E0%A7%87_%E0%A6%B0%E0%A7%82%E0%A6%AA%E0%A6%BE%E0%A6%A8%E0%A7%8D%E0%A6%A4%E0%A6%B0</t>
  </si>
  <si>
    <t>প্যারাচুম্বকত্ব হলো চুম্বকত্বের একটি ধরন যেখানে কিছু পদার্থ বাহ্যিক ভাবে প্রযুক্ত চৌম্বক ক্ষেত্রের দিকে দুর্বলভাবে আকর্ষীত হয় এবং প্রযুক্ত চৌম্বক ক্ষেত্রের দিকে একটি প্রণোদিত চুম্বক ক্ষেত্র উৎপন্ন করে। এমন বৈশিষ্টের বিপরীতে, ডায়াচৌম্বক পদার্থগুলি চৌম্বক ক্ষেত্র কর্তৃক বিকর্ষীত হয় এবং প্রযুক্ত চৌম্বক ক্ষেত্রের বিপরীত দিকে একটি প্রণোদিত চুম্বক ক্ষেত্র উৎপন্ন করে। বেশীরভাগ মৌলিক পদার্থ ও যৌগ প্যারাচুম্বকীয়; এদের ১ এর থেকে সামান্য বেশি আপেক্ষিক চৌম্বকীয় ব্যাপ্তিযোগ্যতা রয়েছে এবং তাই এরা চৌম্বক ক্ষেত্র দ্বারা আকর্ষীত হয়। প্রযুক্ত চৌম্বক ক্ষেত্র প্রবর্তিত চৌম্বক মুহূর্ত, ক্ষেত্র প্রাবল্যে রৈখিক এবং অধিকতর দুর্বল। সাধারণত এমন ক্রিয়া শনাক্ত করতে একটি সংবেদনশীল বিশ্লেষণাত্মক সমতার প্রয়োজন হয়। আধুনিক কালে প্যারাচুম্বক সংক্রান্ত হিসাব-নিকাশ করতে প্রায়শই স্কুইড ম্যাগনেটোমিটার ব্যবহৃত হয়। কোনো পদার্থে বিজোড় ইলেক্ট্রনের উপস্থিতিই প্যারাচুম্বকত্বের কারণ। এদের স্পিনের কারণে, বিজোড় ইলেক্ট্রনগুলির একটি চৌম্বক দ্বিমেরু মুহূর্ত থাকে এবং একটি ক্ষুদ্র চুম্বকের মত ব্যবহার করে। একটি চৌম্বক ক্ষেত্র, ইলেক্ট্রনগুলির স্পিনকে এর সমান্তরালে সাজায় যা একটি নিট আকর্ষণের জন্ম দেয়। রসায়নে কোনো ডায়াচৌম্বক কণা শনাক্তকরণে একটি সাধারণ চলতি পদ্ধতি ব্যবহার করা হয়ঃ যদি কণাটির সকল ইলেক্টন জোড় থাকে তবে তা ডায়াচৌম্বকীয় এবং অন্যথায় তা প্যারাচৌম্বকীয়। ফেরোচৌম্বক পদার্থের মত, এরা বাহ্যিক চৌম্বক ক্ষেত্রের অনুপস্থিতিতে চুম্বকত্ব ধরে রাখেনা কেননা তাপমাত্রিক গতি স্পিনের এই ঝোঁককে এলোমেলো করে দেয়। তাই, চৌম্বক ক্ষেত্র সরিয়ে নিলে এর সমস্ত চৌম্বকত্বই হারিয়ে যায়। এমনকি, চৌম্বক ক্ষেত্রের উপস্থিতেও সেখানে অল্প কিছু চুম্বকত্বের সৃষ্টি হয়, কেননা এই ক্ষেত্রের সাহায্যে স্পিনের একটি ক্ষুদ্রাংশই পাওয়া যায়। এই ক্ষুদ্রাংশটি ক্ষেত্র প্রাবল্যের সাথে আনুপাতিক এবং এটি রৈখিক বশ্যতার বর্ণনা দেয়। অন্যদিকে, ফেরোচৌম্বক পদার্থের আকর্ষণ অ-রৈখিক এবং অধিক শক্তিশালী হওয়ায় এদের খুব সহজেই শনাক্ত করা যায়।</t>
  </si>
  <si>
    <t>https://bn.wikipedia.org/wiki/%E0%A6%AA%E0%A7%8D%E0%A6%AF%E0%A6%BE%E0%A6%B0%E0%A6%BE%E0%A6%9A%E0%A7%8C%E0%A6%AE%E0%A7%8D%E0%A6%AC%E0%A6%95_%E0%A6%AA%E0%A6%A6%E0%A6%BE%E0%A6%B0%E0%A7%8D%E0%A6%A5</t>
  </si>
  <si>
    <t>চার্লস ফিলিপ আর্থার জর্জ হলেন যুক্তরাজ্য ও অন্যান্য ১৪টি কমনওয়েলথ রাষ্ট্রের বর্তমান রাজা। চার্লসের জন্ম হয় বাকিংহাম প্রাসাদে, তার নানা রাজা ষষ্ঠ জর্জের শাসনামলে। ১৯৫২ সালে তার মা এলিজাবেথ সিংহাসনে বসলে চার্লস সিংহাসনের উত্তরাধিকারী হন। ১৯৫৮ সালে তাকে ওয়েলসের রাজপুত্র উপাধি দেওয়া হয় এবং ১৯৬৯ সালে তার অভিষেক অনুষ্ঠিত হয়। তিনি চিম স্কুল ও গর্ডনস্টোনে পড়াশোনা করেন এবং পরে অস্ট্রেলিয়ার ভিক্টোরিয়ায় জিলং গ্রামার স্কুলের টিমবারটপ ক্যাম্পাসে ছয় মাস কাটান। এরপর তিনি কেমব্রিজ বিশ্ববিদ্যালয় থেকে ইতিহাস বিষয়ে স্নাতক ডিগ্রি লাভ করেন। ১৯৭১ থেকে ১৯৭৬ সাল পর্যন্ত তিনি রয়্যাল এয়ার ফোর্স ও রয়্যাল নেভিতে কাজ করেন। ১৯৮১ সালে তিনি লেডি ডায়ানা স্পেনসারকে বিয়ে করেন। তাদের দুটি সন্তান উইলিয়াম ও হ্যারি। পরে দাম্পত্য সম্পর্ক খারাপ হলে এবং দুজনেরই বহুল আলোচিত পরকীয়া সম্পর্কের পর ১৯৯৬ সালে তাদের বিবাহবিচ্ছেদ হয়। এর পরের বছর এক গাড়ি দুর্ঘটনায় ডায়ানার মৃত্যু হয়। ২০০৫ সালে চার্লস তার দীর্ঘদিনের সঙ্গী ক্যামিলা পার্কার বোলসকে বিয়ে করেন। উত্তরাধিকারী হিসেবে চার্লস তার মায়ের হয়ে সরকারি দায়িত্ব পালন করতেন এবং বিদেশ সফরে যুক্তরাজ্যের প্রতিনিধিত্ব করতেন। ১৯৭৬ সালে তিনি প্রিন্সেস ট্রাস্ট প্রতিষ্ঠা করেন। তিনি প্রিন্সের চ্যারিটিস-এর পৃষ্ঠপোষকতা করেন এবং আরও ৮০০-র বেশি দাতব্য সংস্থা ও প্রতিষ্ঠানের পৃষ্ঠপোষক বা সভাপতি ছিলেন। তিনি ঐতিহ্যবাহী স্থাপত্য ও পুরাতন ভবন সংরক্ষণের পক্ষে কথা বলতেন। এ উদ্দেশ্যে তিনি পাউন্ডবেরি নামে একটি পরীক্ষামূলক নতুন শহর গড়ে তোলেন। পরিবেশবান্ধব চিন্তাধারার অধিকারী হিসেবে তিনি জৈব চাষাবাদ ও জলবায়ু পরিবর্তন রোধে পদক্ষেপের পক্ষে ছিলেন। কর্নওয়ালের ডিউকের ভূসম্পত্তি ব্যবস্থাপক থাকাকালে তিনি পুরস্কার ও স্বীকৃতি যেমন পেয়েছেন, তেমনি কিছু সমালোচনাও কুড়িয়েছেন। তিনি জেনেটিক্যালি মডিফায়েড খাদ্যের বিরোধিতা করতেন এবং বিকল্প চিকিৎসা পদ্ধতির পক্ষে থাকার জন্যও সমালোচিত হয়েছেন। তিনি মোট ১৭টি বই লিখেছেন বা সহ-লেখক হিসেবে কাজ করেছেন। ২০২২ সালে তার মা রানী এলিজাবেথের মৃত্যুর পর তিনি রাজা হন। ৭৩ বছর বয়সে তিনি ব্রিটেনের ইতিহাসে সবচেয়ে বেশি বয়সে সিংহাসনে ওঠা ব্যক্তি, এবং সবচেয়ে দীর্ঘ সময় ধরে রাজা হওয়ার অপেক্ষায় থাকা উত্তরাধিকারী। তার রাজত্বের গুরুত্বপূর্ণ ঘটনাগুলোর মধ্যে রয়েছে ২০২৩ সালের রাজ্যাভিষেক এবং এর পরের বছরের ক্যানসার নির্ণয়, যার ফলে কিছু সময়ের জন্য তার জনসাধারণের সঙ্গে সাক্ষাৎ ও কার্যক্রম স্থগিত করা হয়।</t>
  </si>
  <si>
    <t>https://bn.wikipedia.org/wiki/%E0%A6%A4%E0%A7%83%E0%A6%A4%E0%A7%80%E0%A6%AF%E0%A6%BC_%E0%A6%9A%E0%A6%BE%E0%A6%B0%E0%A7%8D%E0%A6%B2%E0%A6%B8</t>
  </si>
  <si>
    <t>আলোকবিজ্ঞানে, বিচ্ছুরক প্রিজম হল একধরণের আলোকীয় প্রিজম যার জ্যামিতিক আকৃতি সাধারণতঃ ত্রিভুজের মত হয় এবং এই প্রিজমের সাহায্যে সাদা আলোক রশ্মির বিচ্ছুরণের মাধ্যমে বর্ণালী সৃষ্টি করা হয়। আলোকীয় প্রিজমের অন্যতম ধর্ম হল আলোকরশ্মির বিচ্ছুরন যদিও ব্যবহারিক ক্ষেত্রে বিচ্ছুরণের জন্য আলোকীয় প্রিজম খুব একটা ব্যবহার হয়না। ত্রিভুজ আকৃতির প্রিজমের মাধ্যমে যৌগিক আলোর বিচ্ছুরন ঘটিয়ে বিভিন্ন আলোক রশ্মির বর্ণালি সৃষ্টি করে যৌগিক আলোর উপাদানস্বরূপ বিভিন্ন মৌলিক আলোর বর্ণালীকে আলাধা করা হয়। যৌগিক আলোর উপদানস্বরূপ বিভিন্ন মৌলিক আলোকরশ্মির তরঙ্গদৈর্ঘ্য বিভিন্ন মানের হয় যা ত্রিভুজাকৃতি প্রিজমের মাধ্যমে বিচ্ছুরিত হয়ে বিভিন্ন কোনে পতিত হয়ে বিভিন্ন বর্ণযুক্ত বর্ণালীর সৃষ্টি করে। প্রিজমের উপাদানের প্রতিসরাঙ্ক -এর কারনেই বিভিন্ন তরঙ্গদৈর্ঘ্য -এর মৌলিক আলোকরশ্মি বিভিন্ন কোনে বিচ্ছুরিত হয়। স্নেলের সূত্র অনুসারে আলোকরশ্মির তরঙ্গদৈর্ঘ্য এবং আলোকরশ্মি যে মাধ্যমের মধ্যে দিয়ে গমন করে তার প্রতিসরাঙ্ক -এই দুই শর্তের উপর মৌলিক আলোকরশ্মির গতিপথ ও বিচ্ছুরণ কোন নির্ভর করে। এইভাবেই প্রিজমের উপাদানের প্রতিসরাঙ্ক এবং যৌগিক আলোর মধ্যস্থিত মৌলিক আলোর তরঙ্গদৈর্ঘ্য অনুসারে যৌগিক আলো বিচ্ছুরিত হয়ে বর্নালির সৃষ্টি করে। উচ্চ তরঙ্গদৈর্ঘ্য -এর আলোর বিচ্যুতি কম হয় এবং অপেক্ষাকৃত ক্ষুদ্র তরঙ্গদৈর্ঘ্য -এর আলোর বেশি বিচ্যুতি ঘটে। পদার্থবিদ বর্ন এবং উল্ফ একক-প্রিজমের বিচ্ছুরন প্রক্রিয়ার গাণিতিক বিবরন দিয়েছেন। পদার্থবিদ ডুরাটে যৌগিক প্রিজমের বিচ্ছুরন প্রক্রিয়ার বিবরন দিয়েছেন। প্রিজমের মাধ্যমে সাদা আলোর বিচ্ছুরন প্রক্রিয়া পর্যবেক্ষণ করে বিজ্ঞানী স্যার আইজাক নিউটন -এই ধারণা করেন যে সাদা আলো বিবিধ বর্ণের আলোর সমষ্টি।</t>
  </si>
  <si>
    <t>https://bn.wikipedia.org/wiki/%E0%A6%AC%E0%A6%BF%E0%A6%9A%E0%A7%8D%E0%A6%9B%E0%A7%81%E0%A6%B0%E0%A6%95_%E0%A6%AA%E0%A7%8D%E0%A6%B0%E0%A6%BF%E0%A6%9C%E0%A6%AE</t>
  </si>
  <si>
    <t>প্লে-অফ, প্লে-অফ, পোস্ট-সিজন বা স্পোর্টস লিগের ফাইনাল হল একটি প্রতিযোগিতা যা নিয়মিত মৌসুমের পরে শীর্ষ প্রতিযোগীদের দ্বারা লিগ চ্যাম্পিয়ন বা অনুরূপ প্রশংসা নির্ধারণের জন্য খেলা হয়। লিগের উপর নির্ভর করে, প্লেঅফগুলি হয় একটি একক খেলা, গেমগুলির একটি সিরিজ, বা একটি টুর্নামেন্ট হতে পারে এবং একটি একক-বর্জন পদ্ধতি বা অন্যান্য বিভিন্ন প্লে-অফ বিন্যাসে একটি ব্যবহার করতে পারে। প্লে-অফ, আন্তর্জাতিক খেলার ক্ষেত্রে, প্রতিযোগিতা বা টুর্নামেন্টের পরবর্তী পর্যায়ে যোগ্যতা অর্জন বা অগ্রগতি। মার্কিন যুক্তরাষ্ট্র এবং কানাডায় দলগত খেলায়, বিশাল দূরত্ব এবং ক্রস-কান্ট্রি ভ্রমণের ফলে বোঝা দলগুলির আঞ্চলিক বিভাজনের দিকে পরিচালিত করেছে। সাধারণত, নিয়মিত মৌসুমে, দলগুলি তাদের বিভাগে বাইরের তুলনায় বেশি খেলা খেলে, তবে লিগের সেরা দলগুলি নিয়মিত মৌসুমে একে অপরের বিরুদ্ধে নাও খেলতে পারে। তাই, পোস্ট সিজনে একটি প্লে অফ সিরিজের আয়োজন করা হয়। যে কোনো গ্রুপ-বিজয়ী দল অংশগ্রহণের জন্য যোগ্য, এবং প্লে-অফ আরও জনপ্রিয় হয়ে ওঠার সাথে সাথে তাদের দ্বিতীয় বা এমনকি নিম্ন-স্থানীয় দলগুলিকে অন্তর্ভুক্ত করার জন্য প্রসারিত করা হয়েছিল - ওয়াইল্ড কার্ড শব্দটি এই দলগুলিকে বোঝায়। ইংল্যান্ড এবং স্কটল্যান্ডে, অ্যাসোসিয়েশন ফুটবলে প্লে-অফগুলিকে উত্তর আমেরিকায় যেভাবে ব্যবহার করা হয় সেভাবে চ্যাম্পিয়ন নির্ধারণের পরিবর্তে নিম্ন-সমাপ্ত দলগুলির পদোন্নতির সিদ্ধান্ত নেওয়ার জন্য ব্যবহার করা হয়। ইএফএল চ্যাম্পিয়নশিপে , নিয়মিত মৌসুমের পর ৩য় থেকে ৬ষ্ঠ স্থানে থাকা দলগুলো প্রিমিয়ার লিগে তৃতীয় পদোন্নতির স্থান নির্ধারণের জন্য প্রতিযোগিতা করে।</t>
  </si>
  <si>
    <t>https://bn.wikipedia.org/wiki/%E0%A6%AA%E0%A7%8D%E0%A6%B2%E0%A7%87_%E0%A6%85%E0%A6%AB</t>
  </si>
  <si>
    <t>বীজগণিত গণিতের সংখ্যাতত্ত্ব, জ্যামিতি এবং গাণিতিক বিশ্লেষণের একটি বিস্তৃত ক্ষেত্র। অতি সাধারণ রূপে বীজগণিত হলো গাণিতিক চিহ্নগুলির অধ্যয়ন এবং এই চিহ্নগুলো নিপূণভাবে ব্যবহার করার নিয়ম; এটি গণিতের প্রায় সমস্ত শাখার সেতুবন্ধন স্বরূপ। এতে প্রাথমিক সমীকরণ সমাধান থেকে শুরু করে গ্রুপ, রিং এবং ক্ষেত্রগুলির মতো বিমূর্ত বিষয়সমূহের অধ্যয়ন পর্যন্ত সমস্ত কিছুই অন্তর্ভুক্ত রয়েছে। বীজগণিতের মৌলিক অংশগুলিকে প্রাথমিক বীজগণিত বলা হয়ে থাকে এবং বিমূর্ত অংশগুলিকে বিমূর্ত বীজগণিত বা আধুনিক বীজগণিত বলা হয়। প্রাথমিক বীজগণিতকে সাধারণত গণিত, বিজ্ঞান বা প্রকৌশল বিষয়ক অধ্যয়নের জন্য; এমনকি ড্রাগ, অর্থনীতি সম্পর্কিত প্রয়োগের জন্যও অপরিহার্য বলে মনে করা হয়ে থাকে। বিমূর্ত বীজগণিত হল উন্নত গণিতের একটি প্রধান ক্ষেত্র, যা মূলত পেশাদার গণিতবিদরা অধ্যয়ন করে থাকে। প্রাথমিক বীজগণিতের বিমূর্ত ব্যবহার পাটীগণিত থেকে পৃথক, যেমনঃ বীজগণিতে অজানা সংখ্যার মান নির্ণয়ের জন্য যে অক্ষর ব্যবহার করা হয়ে থাকে, তা একাধিক মান গ্রহণ করতে পারে। উদাহরণস্বরূপ, তে অক্ষরটি অজানা, তবে যোগাত্মক বিপরীত সংখ্যার ধারণা প্রয়োগের মাধ্যমে এর মান নির্ণয় করা যেতে পারে: । তে, এবং অক্ষরসমূহ চলক এবং অক্ষর একটি ধ্রুবক, যা শূন্যে আলোর গতি নির্দেশ করে। বীজগণিতে সূত্র লেখার এবং সমীকরণগুলি সমাধান করার জন্য অনেক পদ্ধতি রয়েছে, যা কথায় সমস্ত কিছু লেখার পুরনো পদ্ধতির চেয়ে অনেক বেশি স্পষ্ট এবং সহজ। বীজগণিত শব্দটি নির্দিষ্ট কিছু বিশেষ পদ্ধতিতেও ব্যবহৃত হয়। বিমূর্ত বীজগণিতের একটি বিশেষ ধরনের গাণিতিক বস্তুকে বীজগণিত বলা হয় এবং শব্দটি ব্যবহৃত হয়। উদাহরণস্বরূপ, রৈখিক বীজগণিত, বীজগাণিতিক টপোলজি ইত্যাদি বীজগাণিতিক শাখাসমূহের নামে। একজন গণিতবিদ যিনি বীজগণিতে গবেষণা করেন, তাকে বীজগণিতবিদ বলা হয়।বহু বীজগণিতবিদ মিলে এই বীজগণিতকে আরও অনেক সমৃদ্ধ করেছেন।যেমন,রেনে দেকারতেসেরকমই একজন বীজগণিতবিদ।</t>
  </si>
  <si>
    <t>https://bn.wikipedia.org/wiki/%E0%A6%AC%E0%A7%80%E0%A6%9C%E0%A6%97%E0%A6%A3%E0%A6%BF%E0%A6%A4</t>
  </si>
  <si>
    <t>অটো হান ছিলেন একজন জার্মান রসায়নবিদ এবং রেডিওরসায়নশাস্ত্রের অগ্রদূত। তাকে পারমাণবিক রসায়নের জনক এবং পারমাণবিক বিদারণের আবিষ্কর্তা বলা হয়। এই আবিষ্কার পারমাণবিক চুল্লি ও পারমাণবিক অস্ত্রের বৈজ্ঞানিক ভিত্তি হিসেবে বিবেচিত হয়। হান এবং লিজে মাইটনার যৌথভাবে রেডিয়াম, থোরিয়াম, প্রোট্যাকটিনিয়াম এবং ইউরেনিয়ামের বিভিন্ন আইসোটোপ আবিষ্কার করেন। এছাড়াও তিনি পরমাণু প্রতিঘাত ও পারমাণবিক আইসোমেরিজমের আবিষ্কারক এবং রুবিডিয়ামস্ট্রনশিয়াম ডেটিংয়ের পথিকৃৎ ছিলেন। ১৯৩৮ সালে হান, মাইটনার ও ফ্রিটজ স্ট্রাসম্যান পারমাণবিক বিদারণ আবিষ্কার করেন, যার জন্য ১৯৪৪ সালে কেবলমাত্র হান রসায়নে নোবেল পুরস্কার লাভ করেন। তিনি মারবার্গ বিশ্ববিদ্যালয়ের স্নাতক ছিলেন এবং ১৯০১ সালে সেখান থেকে ডক্টরেট ডিগ্রি অর্জন করেন। পরে তিনি স্যার উইলিয়াম র্যামজির অধীনে ইউনিভার্সিটি কলেজ লন্ডনে এবং আর্নেস্ট রাদারফোর্ডের অধীনে ম্যাকগিল বিশ্ববিদ্যালয়ে পড়াশোনা করেন, যেখানে তিনি বেশ কয়েকটি নতুন তেজস্ক্রিয় আইসোটোপ আবিষ্কার করেন। ১৯০৬ সালে তিনি জার্মানিতে ফিরে আসেন এবং এমিল ফিশার তাকে বার্লিন বিশ্ববিদ্যালয়ের রাসায়নিক ইনস্টিটিউটের ভূগর্ভস্থ একটি পুরোনো কাঠের দোকান ল্যাবরেটরি হিসেবে ব্যবহার করতে দেন। ১৯০৭ সালের শুরুতে তিনি হাবিলিটেশন সম্পন্ন করেন এবং প্রাইভাটডোজেন্ট হিসেবে নিযুক্ত হন। ১৯১২ সালে তিনি সদ্য প্রতিষ্ঠিত কাইজার উইলহেল্ম ইনস্টিটিউট ফর কেমিস্ট্রির রেডিওক্রিয়াশীলতা বিভাগের প্রধান হন। অস্ট্রিয়ান পদার্থবিদ লিজে মাইটনারের সঙ্গে কাজ করে, তারা ১৯১৮ সালে প্রোট্যাকটিনিয়ামের দীর্ঘায়ু আইসোটোপ আলাদা করতে সক্ষম হন। প্রথম বিশ্বযুদ্ধের সময় তিনি ল্যান্ডওয়ের এক রেজিমেন্টে পশ্চিম ফ্রন্টে এবং ফ্রিটজ হাবারের নেতৃত্বাধীন রাসায়নিক যুদ্ধ বিভাগে পশ্চিম, পূর্ব ও ইতালীয় ফ্রন্টে কাজ করেন এবং ইপ্রের প্রথম যুদ্ধে অংশ নেওয়ার জন্য আয়রন ক্রস পদকে ভূষিত হন। যুদ্ধের পর তিনি কাইজার উইলহেল্ম ইনস্টিটিউট ফর কেমিস্ট্রির পরিচালক হন এবং নিজের বিভাগের দায়িত্বেও থেকে যান। ১৯৩৪ থেকে ১৯৩৮ সালের মধ্যে তিনি স্ট্রাসম্যান ও মাইটনারের সঙ্গে ইউরেনিয়াম ও থোরিয়ামে নিউট্রন বোম্বার্ডমেন্টের মাধ্যমে সৃষ্ট আইসোটোপ নিয়ে গবেষণা করেন, যা পরবর্তীতে পারমাণবিক বিদারণ আবিষ্কারে সহায়ক হয়। তিনি নাৎসি মতবাদের বিরোধিতা করতেন এবং ইহুদিদের উপর অত্যাচারের প্রতিবাদ করেছিলেন। এই কারণে অনেক সহকর্মী, বিশেষ করে মাইটনার, ১৯৩৮ সালে জার্মানি ত্যাগ করতে বাধ্য হন। দ্বিতীয় বিশ্বযুদ্ধের সময় তিনি জার্মান পারমাণবিক অস্ত্র প্রকল্পে কাজ করেন এবং ইউরেনিয়ামের বিদারণ উপজাতের তালিকা প্রস্তুত করেন। যুদ্ধের শেষে তাকে মিত্রশক্তির সৈন্যরা গ্রেফতার করে এবং ১৯৪৫ সালের জুলাই থেকে ১৯৪৬ সালের জানুয়ারি পর্যন্ত তাকে নয়জন জার্মান বিজ্ঞানীর সঙ্গে ফার্ম হলে বন্দি রাখা হয়। হান ১৯৪৬ সালে কাইজার উইলহেল্ম সোসাইটির সর্বশেষ সভাপতি হিসেবে দায়িত্ব পালন করেন এবং এর উত্তরসূরি ম্যাক্স প্ল্যাঙ্ক সোসাইটির প্রতিষ্ঠাতা সভাপতি হিসেবে ১৯৪৮ থেকে ১৯৬০ সাল পর্যন্ত দায়িত্ব পালন করেন। ১৯৫৯ সালে বার্লিনে তিনি জার্মান বিজ্ঞানীদের ফেডারেশন গঠন করেন, যা দায়িত্বশীল বিজ্ঞান চর্চার আদর্শে প্রতিশ্রুতিবদ্ধ একটি বেসরকারি সংস্থা। জার্মানির বিজ্ঞান পুনর্গঠনে কাজ করার মাধ্যমে তিনি যুদ্ধ-পরবর্তী পশ্চিম জার্মানির অন্যতম প্রভাবশালী ও সম্মানিত নাগরিক হয়ে ওঠেন।</t>
  </si>
  <si>
    <t>https://bn.wikipedia.org/wiki/%E0%A6%85%E0%A6%9F%E0%A7%8B_%E0%A6%B9%E0%A6%BE%E0%A6%A8</t>
  </si>
  <si>
    <t>সমাধি বা দাফন বা গোর হল চূড়ান্ত নিষ্পত্তির পদ্ধতি যেখানে মৃতদেহ মাটিতে রাখা হয়, কখনও কখনও বস্তু সহ। এটি সাধারণত গর্ত বা পরিখা খনন করে, মৃত ব্যক্তি ও বস্তুকে এতে স্থাপন করে এবং এটিকে ঢেকে দিয়ে সম্পন্ন করা হয়। শেষকৃত্য হল অনুষ্ঠান যা চূড়ান্ত স্বভাবের সাথে থাকে। প্রমাণ দেখায় যে কিছু প্রাচীন ও আদি আধুনিক মানুষ তাদের মৃতকে কবর দিয়েছিল। দাফন প্রায়ই মৃতদের প্রতি সম্মানের ইঙ্গিত হিসাবে দেখা হয়। এটি ক্ষয়ের গন্ধ রোধ করতে, পরিবারের সদস্যদের বন্ধ করতে এবং তাদের প্রিয়জনের পচন প্রত্যক্ষ করা থেকে বিরত রাখতে ব্যবহার করা হয়েছে, এবং অনেক সংস্কৃতিতে এটিকে মৃত ব্যক্তির পরলোকগত জীবনে প্রবেশ করার জন্য প্রয়োজনীয় পদক্ষেপ হিসেবে দেখা হয়েছে জীবনের চক্রে ফিরে। সমাধির পদ্ধতিগুলি ব্যাপকভাবে আচার-অনুষ্ঠান করা হতে পারে এবং এতে প্রাকৃতিক সমাধি অন্তর্ভুক্ত থাকতে পারে ; এম্বলিং বা মমিকরণ; এবং মৃতদের জন্য পাত্রের ব্যবহার, যেমন কাফন, কফিন, কবর রেখাঙ্কনকারী এবং কবরের খিলান, যার সবগুলোই দেহের পচন রোধ করতে পারে। কখনও কখনও বস্তু বা সমাধির জিনিসপত্র দেহের সাথে সমাধি দেওয়া হয়, যা অভিনব বা আনুষ্ঠানিক পোশাক পরে থাকতে পারে। সংস্কৃতির উপর নির্ভর করে, শরীর যেভাবে অবস্থান করছে তার অনেক তাৎপর্য থাকতে পারে। স্বাস্থ্য ও স্যানিটেশন, ধর্মীয় উদ্বেগ ও সাংস্কৃতিক অনুশীলনের আশেপাশের উদ্বেগগুলি বিবেচনা করে দাফনের স্থান নির্ধারণ করা যেতে পারে। কিছু সংস্কৃতি জীবিতদের দিকনির্দেশনা প্রদানের জন্য মৃতদের কাছে রাখে, অন্যরা জনবসতিপূর্ণ এলাকা থেকে দূরে কবরস্থান সনাক্ত করে তাদের বহিষ্কার করে। কিছু ধর্ম মৃতদের কবর দেওয়ার জন্য বিশেষ জায়গাকে পবিত্র করে এবং কিছু পরিবার ব্যক্তিগত পারিবারিক কবরস্থান তৈরি করে। বেশিরভাগ আধুনিক সংস্কৃতিই মাথার পাথর দিয়ে কবরের অবস্থান নথিভুক্ত করে, যা মৃত ব্যক্তির প্রতি তথ্য ও শ্রদ্ধার সাথে খোদাই করা হতে পারে। তবে কিছু মানুষকে বিভিন্ন কারণে বেনামে বা গোপন কবরে সমাধি করা হয়। কখনও কখনও একাধিক মৃতদেহকে একক কবরে সমাধি করা হয় পছন্দের মাধ্যমে , স্থান সংক্রান্ত উদ্বেগের কারণে, অথবা গণকবরের ক্ষেত্রে এক সাথে অনেকগুলি মৃতদেহ মোকাবেলার উপায় হিসাবে। সমাধির বিকল্পগুলির মধ্যে রয়েছে শবদাহ, শয্যা সমাধি, আকাশ সমাধি, সলিল সমাধি, মৃতদেহ সংরক্ষণ, প্রাকৃতিক সমাধি, জাহাজ সমাধি প্রভৃতি। কিছু মানব সংস্কৃতি পোষা প্রাণীদের দেহাবশেষ সমাধি দিতে পারে।</t>
  </si>
  <si>
    <t>https://bn.wikipedia.org/wiki/%E0%A6%B8%E0%A6%AE%E0%A6%BE%E0%A6%A7%E0%A6%BF</t>
  </si>
  <si>
    <t>দ্বিতীয় এলিজাবেথ ৬ ফেব্রুয়ারি ১৯৫২ থেকে ৮ সেপ্টেম্বর ২০২২ সাল পর্যন্ত যুক্তরাজ্যের রানি ছিলেন। তিনি তার রাজত্বকালে যুক্তরাজ্য ছাড়াও আরও প্রায় ৩২ টি দেশের রাণী ছিলেন এবং মৃত্যুকালে তার রাজত্ব ছিল ১৪টি কমনওয়েলথ রাজ্যের উপর। তার ৭০ বছর ২১৪ দিনের রাজত্ব ব্রিটিশ রাজতন্ত্রের ইতিহাসে দীর্ঘতম এবং তিনি ইতিহাসের সবচেয়ে দীর্ঘ সময় যাবত ক্ষমতায় থাকা নারী রাষ্ট্রপ্রধান। এলিজাবেথ লন্ডনের মেফেয়ারে ইয়র্কের ডিউক এবং ডাচেসের প্রথম সন্তান হিসেবে জন্মগ্রহণ করেছিলেন। তার বাবা ১৯৩৬ সালে নিজের ভাই রাজা অষ্টম এডওয়ার্ডের পরে সিংহাসনে আরোহণ করেছিলেন। আর সেই সময় থেকেই এলিজাবেথ সিংহাসনের উত্তরাধিকারী ছিলেন। তিনি বাড়িতে ব্যক্তিগতভাবে শিক্ষিত হয়েছিলেন এবং দ্বিতীয় বিশ্বযুদ্ধের সময় ব্রিটিশ স্থলসেনাবাহিনীর নারী বিভাগ অগজিলিয়ারি টেরটোরিয়াল সার্ভিসে কর্মরত থেকে জনসাধারণের দায়িত্ব পালন শুরু করেছিলেন। ১৯৪৭ সালে তিনি গ্রিক ও ডেনমার্কের প্রাক্তন রাজপুত্র ডিউক অফ এডিনবরা ফিলিপকে বিয়ে করেন। এলিজাবেথ-ফিলিপ দম্পতির চারটি সন্তান হয়: তৃতীয় চার্লস; রাজকুমারী অ্যান; ইয়র্কের ডিউক যুবরাজ অ্যান্ড্রু; এবং ওয়েসেক্সের আর্ল যুবরাজ এডওয়ার্ড। ১৯৫২ সালের ফেব্রুয়ারিতে তার বাবা রাজা ষষ্ঠ জর্জ মারা গেলে এলিজাবেথ কমনওয়েলথের প্রধান হন এবং সাতটি কমনওয়েলথভুক্ত দেশের রেজিমেন্টের প্রধান হন। দেশগুলো হচ্ছে যুক্তরাজ্য, কানাডা, অস্ট্রেলিয়া, নিউজিল্যান্ড, দক্ষিণ আফ্রিকা, পাকিস্তান এবং সিলন। ১৯৫৬ এবং ১৯৯২ সালের মধ্যে অঞ্চলগুলি স্বাধীনতা লাভ করার সাথে সাথে তার রাজ্যের সংখ্যা বিভিন্ন রকম হয় এবং দক্ষিণ আফ্রিকা, পাকিস্তান এবং সিলনসহ রাজ্যগুলি প্রজাতন্ত্র হয়ে ওঠে। তার অনেক ঐতিহাসিক পরিদর্শন এবং সভার মধ্যে আয়ারল্যান্ড প্রজাতন্ত্রে একটি রাষ্ট্রীয় সফর এবং পাঁচবার পোপের দর্শন বা সফর অন্তর্ভুক্ত। উল্লেখযোগ্য ঘটনাগুলিতে ১৯৫৩ সালে তার রাজ্যাভিযান এবং ১৯৭৭, ২০০২ এবং ২০১২ সালে যথাক্রমে তার রৌপ্য, স্বর্ণ এবং হীরক জয়ন্তী উদ্যাপন অন্তর্ভুক্ত। ২০১৭ সালে, তিনি নীলকান্তমণি জয়ন্তীতে পৌঁছানো প্রথম ব্রিটিশ রাজ্যশাসক হয়েছিলেন। জীবদ্দশায় তিনি সবচেয়ে দীর্ঘজীবী এবং সবচেয়ে দীর্ঘকাল ধরে শাসনকারী ব্রিটিশ রাজ্যশাসক ছিলেন। তিনি বিশ্বের ইতিহাসের দীর্ঘতম শাসনকারী নারী রাষ্ট্রপ্রধান এবং বিশ্বের সবচেয়ে বয়স্ক জীবিত রাজ্যশাসক ছিলেন, ২০২২ সালের হিসেব অনুযায়ী রাজা-রাণীদের মধ্যে সর্বাধিক দীর্ঘকালীন ধরে শাসনকারী রাজ্যশাসক এবং বর্তমান রাষ্ট্রপ্রধানদের মধ্যে সর্বাধিক প্রবীণ ও দীর্ঘকালীন রাষ্ট্রপ্রধান ছিলেন। এলিজাবেথ মাঝে মধ্যে প্রজাতন্ত্রের অনুভূতি এবং রাজপরিবারের চাপে সমালোচনার মুখোমুখি হয়েছিলেন। বিশেষত তার সন্তানদের বিয়ে ভেঙে যাওয়ার পরে ১৯৯২ সাল ছিল তার জন্য এক ভয়াবহ বছর । এরপর ১৯৯৭ সালে তার প্রাক্তন পুত্রবধূ ডায়ানা, প্রিন্সেস অফ ওয়েলসের মৃত্যুর পরেও তিনি সমালোচিত হন। যাইহোক যুক্তরাজ্যের রাজতন্ত্রের পক্ষে সমর্থন তার ব্যক্তিগত জনপ্রিয়তার পাশাপাশি ধারাবাহিকভাবে উচ্চতর ছিল। ২০২২ সালের ৮ সেপ্টেম্বর তিনি বালমোরাল দুর্গ, স্কটল্যান্ড মৃত্যুবরণ করেন। তার মৃত্যুর বিশ্বের বহু নেতা, যুক্তরাজ্য ও কমনওয়েলথ রাষ্ট্রগুলোর সরকারপ্রধানসহ বহু সাধারণ মানুষ শোক প্রকাশ করেন। ১১ সেপ্টেম্বর তার ছেলে চার্লস তাকে আনুষ্ঠানিকভাবে স্থলাভিষিক্ত করেন।</t>
  </si>
  <si>
    <t>https://bn.wikipedia.org/wiki/%E0%A6%A6%E0%A7%8D%E0%A6%AC%E0%A6%BF%E0%A6%A4%E0%A7%80%E0%A6%AF%E0%A6%BC_%E0%A6%8F%E0%A6%B2%E0%A6%BF%E0%A6%9C%E0%A6%BE%E0%A6%AC%E0%A7%87%E0%A6%A5</t>
  </si>
  <si>
    <t>২০০৭-২০০৮ আর্থিক সংকট, যা বৈশ্বিক আর্থিক সংকট নামেও পরিচিত, ছিল বিশ্বব্যাপী একটি মারাত্মক আর্থিক সঙ্কট। ব্যাঙ্কগুলি কর্তৃক অত্যধিক ঝুঁকি গ্রহণ সাথে ইউনাইটেড স্ট্যাটস হাউসিং বাবল সৃষ্ট মার্কিন রিয়েল এস্টেটের সাথে সিকিউরিটিজ কোম্পানিগুলিতে ধ্বস, বিশ্বব্যাপী আর্থিক প্রতিষ্ঠানগুলির ক্ষতি করে, সঙ্গে চূড়ান্ত পরিণতি পায় ১৫ সেপ্টেম্বর ২০০৮ সালে লেহম্যান ব্রাদার্সের দেউলিয়া হওয়ার মধ্য দিয়ে, যার ফলে একটি আন্তর্জাতিক ব্যাংকিং সংকট তৈরি হয়। এই সঙ্কট মহা মন্দা ছড়ায়, একটি বৈশ্বিক মন্দা, যা সেই সময়ে ১৯৩০-এর দশকের মহামন্দার পরে সবচেয়ে গুরুতর মন্দা ছিল। এটি ইউরোপীয় ঋণ সংকটের পরেই শুরু হয়েছিল, যা আবার ২০০৯ এর শেষদিকে গ্রিসের ঘাটতি এবং ২০০৮-২০১১ আইসল্যান্ডের আর্থিক সংকট দিয়ে শুরু হয়েছিল। ব্যাঙ্কের সচ্ছলতার প্রতি বিনিয়োগকারীদের আস্থার অভাব, ঋণ প্রাপ্যতা হ্রাসের কারণে ২০০৮ সালের শেষের দিকে এবং ২০০৯ এর শুরুর দিকে স্টক এবং পণ্যের দাম হ্রাস পেয়েছিল। সংকটটি দ্রুত বিশ্বব্যাপী অর্থনৈতিক ধাক্কায় ছড়িয়ে পড়ে, যার ফলে বেশ কয়েকটি ব্যাংক ব্যর্থতা হয়। ঋণ কড়াকড়ি এবং আন্তর্জাতিক বাণিজ্য হ্রাস হওয়ায় বিশ্ব অর্থনীতি এই সময় স্থবিব হয়ে পড়ে। হাউজিং মার্কেট ক্ষতিগ্রস্ত হয় এবং বেকারত্ব বেড়ে যায়, ফলে উচ্ছেদ এবং ফোরক্লোসার হয়। বেশ কয়েকটি ব্যবসা ব্যর্থ হয়ে যায়। ২০০৭ সালের দ্বিতীয় প্রান্তিকের শীর্ষ মূল্য ৬৪.৪ ট্রিলিয়ন ডলার থেকে মার্কিন যুক্তরাষ্ট্রে পরিবারিক সম্পদ ২০০৯ সালের প্রথম প্রান্তিকের শেষে ১৪ ট্রিলিয়ন ডলার হ্রাস পেয়ে ৫০.৪ ট্রিলিয়ন ডলারে দাঁড়িয়েছে, যার ফলে খরচ হ্রাস পায়, তারপরে ব্যবসায়িক বিনিয়োগও হ্রাস পায়। অর্থনৈতিক সঙ্কট মার্কিন যুক্তরাষ্ট্রে শুরু হয়েছিল কিন্তু ছড়িয়ে পড়েছিল বিশ্বের অন্যান্য অঞ্চলে।</t>
  </si>
  <si>
    <t>https://bn.wikipedia.org/wiki/%E0%A7%A8%E0%A7%A6%E0%A7%A6%E0%A7%AD-%E0%A7%A8%E0%A7%A6%E0%A7%A6%E0%A7%AE_%E0%A6%86%E0%A6%B0%E0%A7%8D%E0%A6%A5%E0%A6%BF%E0%A6%95_%E0%A6%B8%E0%A6%82%E0%A6%95%E0%A6%9F</t>
  </si>
  <si>
    <t>অজ্ঞাতকৃত পরীক্ষণ বা অগোচরীকৃত পরীক্ষণ বলতে এমন একটি পরীক্ষণকে বোঝায়, যেখানে পরীক্ষণে অংশগ্রহণকারীদের উপর প্রভাব ফেলতে পারে, এমন সব তথ্য পরীক্ষণ শেষ হবার আগ পর্যন্ত তাদের কাছ থেকে অজ্ঞাত বা অগোচর রাখা হয়। একে ইংরেজিতে ব্লাইন্ড এক্সপেরিমেন্ট বা ব্লাইন্ডেড এক্সপেরিমেন্ট বলে। অজ্ঞাতকরণ উন্নত হলে অংশগ্রহণকারীদের প্রত্যাশা থেকে উদ্ভূত পরীক্ষণ পক্ষপাত, অংশগ্রহণকারীদের উপর পর্যবেক্ষকের প্রভাব, পর্যবেক্ষক পক্ষপাত, নিশ্চিতকরণ পক্ষপাত, ইত্যাদি হ্রাস বা নির্মূল করা সম্ভব হতে পারে। কোনও পরীক্ষণের যেকোনও অংশগ্রহণকারী, যেমন পরীক্ষার পাত্র, গবেষক, কারিগর, উপাত্ত বিশ্লেষক বা মূল্যায়নকারীর উপরে অজ্ঞাতকরণ সম্পাদন করা হতে পারে। কোনও কোনও ক্ষেত্রে অজ্ঞাতকরণ উপকারী হলেও অসম্ভব বা অনৈতিক হতে পারে। যেমন, কোনও রোগীকে যখন কোনও শারীরিক চিকিৎসা প্রদান করা হয়, তখন তাকে সেই চিকিৎসার ব্যাপারে অজ্ঞাত রাখা সম্ভব নয়। উন্নতমানের রোগীভিত্তিক পরীক্ষণের ক্রিয়াবিধি অনুসরণ করলে নৈতিক ও ব্যবহারিক সীমাবদ্ধতার মধ্যে সম্ভাব্য সবচেয়ে কার্যকর অজ্ঞাতকরণ নিশ্চিত করা সম্ভব হয়। কোনও পরীক্ষণ চলাকালে যদি কোনও অংশগ্রহণকারী তার কাছ থেকে গোপনকৃত তথ্য নিজ থেকে অনুমান করে ফেলে বা অন্য কোনও উপায়ে পেয়ে যায়, তবে সে জ্ঞাত হয়ে যায়। যেমন কোনও রোগী যদি কোনও পার্শ্ব-প্রতিক্রিয়া অনুভব করে, তাহলে সে হয়ত সঠিকভাবে তার চিকিৎসা সম্পর্কে অনুমান করে ফেলতে পারে। অজ্ঞাতকৃত পরীক্ষণগুলিতে, বিশেষত ঔষধের পরীক্ষণগুলিতে এরকম জ্ঞাতকরণ বিরল নয়। বিশেষ করে ব্যথার ঔষধ ও বিষণ্ণতারোধক ঔষধগুলির পরীক্ষণগুলির অজ্ঞাতকরণ নিম্নমানের হয়ে থাকে। কোনও গবেষণার সিদ্ধান্তে উপনীত হবার আগেই জ্ঞাতকরণ ঘটলে সেটি পরীক্ষাজনিত ত্রুটির একটি উৎস হিসেবে কাজ করে, কেননা অজ্ঞাতকরণের ফলের যে পক্ষপাতটিকে দূর করা হয়েছিল, সেটি আবার নতুন করে পরীক্ষণে প্রবেশ করে। পরীক্ষণ প্রতিবেদনের একত্রীকৃত আদর্শগুলি অনুযায়ী সমস্ত গবেষণাকর্মে জ্ঞাতকরণের ঘটনাগুলি যাচাই করা উচিত ও প্রতিবেদন করা উচিত। বাস্তব চর্চায় খুবই স্বল্পসংখ্যক গবেষণায় এই কাজটি করা হয়ে থাকে। অজ্ঞাতকরণ বৈজ্ঞানিক পদ্ধতির একটি গুরুত্বপূর্ণ উপকরণ। এটিকে গবেষণার বহু বিভিন্ন ক্ষেত্রে ব্যবহার করা হয়। কিছু কিছু ক্ষেত্রে, যেমন সাক্ষ্যপ্রমাণ-ভিত্তিক চিকিৎসাবিজ্ঞান ক্ষেত্রে এটিকে অপরিহার্য হিসেবে গণ্য করা হয়। রোগীভিত্তিক গবেষণায় যে পরীক্ষণটি অজ্ঞাতকৃত নয়, সেটিকে মুক্ত পরীক্ষণ বলা হয়।</t>
  </si>
  <si>
    <t>https://bn.wikipedia.org/wiki/%E0%A6%85%E0%A6%9C%E0%A7%8D%E0%A6%9E%E0%A6%BE%E0%A6%A4%E0%A6%95%E0%A7%83%E0%A6%A4_%E0%A6%AA%E0%A6%B0%E0%A7%80%E0%A6%95%E0%A7%8D%E0%A6%B7%E0%A6%A3</t>
  </si>
  <si>
    <t>কোলনোস্কপি অথবা কোলোসকপি মলদ্বারের মধ্য দিয়ে যাওয়া একটি নমনীয় টিউবের উপর একটি সিসিডি ক্যামেরা বা একটি ফাইবার অপটিক ক্যামেরা সহ বৃহদান্ত্র এবং ক্ষুদ্রান্ত্রের দূরবর্তী অংশের এন্ডোস্কোপিক পরীক্ষা হয়। এটি একটি চাক্ষুষ রোগ নির্ণয় প্রদান করতে পারে এবং বায়োপসি বা সন্দেহজনক ক্ষত, মলাশয়ের ক্যান্সার অপসারণের সুযোগ দেয়। কোলোনোস্কোপি মূলত, গ্যাস্ট্রোইন্টেস্টাইনাল সিম্পটম বা উপসর্গ যেমন মলদ্বার ও অন্ত্রের রক্ত ক্ষরণ, তলপেটে ব্যাথা, মলত্যাগ অভ্যাসে কোন পরিবর্তন প্রভৃতি সম্পর্কে জানতে করা হয়ে থাকে। কোলোরেক্টাল পলিপ্স বা ক্যান্সার হয়েছে কিনা জানতেও, কোলোনোস্কোপি করা হয়ে থাকে । যখন রোগীর বয়স ৫০ বছরের উর্দ্ধে হয় ও তার পরিবারের কারও যেমন মা, বাবা, বোন বা ছেলে মেয়ের যদি কোলোরেক্টাল পলিপ্স বা ক্যান্সার আগে হয়ে থাকে তাহলে স্ক্রীনিং কোলোনোস্কোপির পরামর্শ দেওয়া হয়। কোলনোস্কোপি এক মিলিমিটারের চেয়ে ছোট পলিপ অপসারণ করতে পারে। একবার পলিপগুলি অপসারণ করা হলে, সেগুলি অণুবীক্ষণ যন্ত্রের সাহায্যে অধ্যয়ন করা যেতে পারে তা নির্ধারণ করার জন্য যে সেগুলি প্রাক-ক্যান্সারস কিনা। পলিপ ক্যান্সারে পরিণত হতে ১৫ বছর পর্যন্ত সময় লাগতে পারে। কোলনোস্কোপি সিগমায়েডোস্কোপি-এর অনুরূপ - কোলনের প্রতিটি অংশ পরীক্ষা করতে পারে তার সাথে সম্পর্কিত পার্থক্য। একটি কোলনোস্কোপি পুরো কোলন পরীক্ষা করার অনুমতি দেয়। একটি সিগমায়েডোস্কোপি কোলনের দূরবর্তী অংশ পরীক্ষা করার অনুমতি দেয়, যা যথেষ্ট হতে পারে কারণ কোলনোস্কোপির ক্যান্সার বেঁচে থাকার সুবিধাগুলি কোলনের দূরবর্তী অংশে ক্ষত সনাক্তকরণের মধ্যে সীমাবদ্ধ। একটি সিগমায়েডোস্কোপি প্রায়শই একটি সম্পূর্ণ কোলনোস্কোপির জন্য একটি স্ক্রীনিং পদ্ধতি হিসাবে ব্যবহৃত হয়, যা প্রায়ই একটি মল গোপন রক্ত পরীক্ষা এর সাথে একত্রে করা হয়। এই স্ক্রীন করা রোগীদের প্রায় ৫ কোলনোস্কোপিতে রেফার করা হয়। ভার্চুয়াল কোলনোস্কোপি, যা কম্পিউটেড টমোগ্রাফি স্ক্যান বা নিউক্লিয়ার ম্যাগনেটিক রেজোন্যান্স স্ক্যান থেকে পুনর্গঠিত টুডি এবং থ্রিডি চিত্র ব্যবহার করে, সম্পূর্ণ অ-আক্রমণাত্মক চিকিৎসা পরীক্ষা হিসাবেও সম্ভব। ভার্চুয়াল কোলনোস্কোপি পলিপ এবং টিউমার অপসারণ বা বায়োপসি বা পাঁচ মিলিমিটারের চেয়ে ছোট ক্ষতগুলির দৃশ্যায়নের মতো থেরাপিউটিক কৌশলগুলির অনুমতি দেয় না; যদি কোলোনোগ্রাফি ব্যবহার করে একটি বৃদ্ধি বা পলিপ সনাক্ত করা হয়, তবে এটি একটি স্ট্যান্ডার্ড কোলোনোস্কোপির সময় অপসারণের প্রয়োজন হবে। সার্জনরা ইলিও-অ্যানাল পাউচের কোলনোস্কোপি বোঝাতে পাউকোস্কোপি শব্দটি ব্যবহার করেছেন।</t>
  </si>
  <si>
    <t>https://bn.wikipedia.org/wiki/%E0%A6%95%E0%A7%8B%E0%A6%B2%E0%A6%A8%E0%A7%8B%E0%A6%B8%E0%A7%8D%E0%A6%95%E0%A6%AA%E0%A6%BF</t>
  </si>
  <si>
    <t>শেরওয়ানি ভারতীয় উপমহাদেশে পরিধান করা একটি দীর্ঘ কোট-জাতীয় পোশাক, এটি একটি পশ্চিমী ফ্রক কোট বা পোলিশ এবং লিথুয়ানিয়ান যুপনের মতো পরিধেয় পোশাক। মূলত তৃতীয় খ্রিস্টাব্দে ভারতের কুশান শাসকেরা এটি চালু করে, এটি মুসলিমদের আভিজাত্যের সঙ্গে যুক্ত করা হয় ব্রিটিশ শাসনামলে। এটি একটিকুর্তার ওপরে পরা হয় ,সঙ্গে নিম্নাঙ্গের পোশাক হিসাবে চুড়িদার, অথবা ধুতি অথবা পাজামা অথবা একটি সালোয়ারসিরওয়াল সমন্বয় করে পরা হয়। এটি আচকান থেকে পৃথক করা হয়, কারণ এটি দৈর্ঘ্যে খাটো, প্রায়শই ভারী স্যুটিং কাপড় থেকে তৈরি করা হয়, এবং এতে আস্তরণ দেওয়া হয়। শেরওয়ানি প্রথাগত অনুষ্ঠানে পরা হয়। এমা তারলোর মতে, শেরওয়ানিটি একটি পার্সিয়ান অঙ্গাবরণ থেকে বিকশিত হয়েছিল, যাকে ধীরে ধীরে আরও একটি ভারতীয় রূপ দেওয়া হয়েছিল এবং শেষ পর্যন্ত ইউরোপীয় ধরন অনুসরণ করে সামনে বোতাম দেওয়া শেরওয়ানি রূপে বিকশিত হয়। উনিশ শতকের ব্রিটিশ ভারতবর্ষে এর উত্থান হয়েছিল উত্তর ভারতের আঞ্চলিক অভিজাত মুঘল এবং রাজকীয়দের ইউরোপীয় শৈলীর দরবারের পোশাক হিসাবে। এটি ১৮২০ এর দশকে লখনৌতে প্রথম প্রদর্শিত হয়েছিল। এটি ধীরে ধীরে উপমহাদেশের রাজকীয় এবং অভিজাতদের দ্বারা এবং পরে সাধারণ জনগণের দ্বারা মাঝে মাঝে ঐতিহ্যবাহী পোশাকের আরও বিকশিত রূপ হিসাবে গৃহীত হয়েছিল। পোশাকের নামটি সম্ভবত নেয়া হয়েছে শিরভান বা শিরওয়ান থেকে, যেটি অধুনাতন আজারবাইজান এলাকার একটি অঞ্চল। ঐ অঞ্চলের লোকজ পোশাক র চেহারা শেরওয়ানির বর্ণনার অনুরূপ। সুতরাং, মধ্যযুগের সময় ইন্দো-পার্সির জাতিগত এবং সাংস্কৃতিক সংযোগের কারণে পোশাকটি ককেশীয় পোশাকের একটি ভারতীয় রূপ প্রাপ্ত হয়েছে।</t>
  </si>
  <si>
    <t>https://bn.wikipedia.org/wiki/%E0%A6%B6%E0%A7%87%E0%A6%B0%E0%A6%93%E0%A6%AF%E0%A6%BC%E0%A6%BE%E0%A6%A8%E0%A6%BF</t>
  </si>
  <si>
    <t>কম্পিউটার বিজ্ঞানে, বাইনারি সার অর্ধ-বিরতি অনুসন্ধান, লগারিদমিক অনুসন্ধান অথবা বাইনারি কর্তন নামেও পরিচিত, একটি অনুসন্ধান অ্যালগোরিদম যা একটি সজ্জিত অ্যারে হতে কাঙ্ক্ষিত মানের অবস্থানকে খুঁজে বের করে। বাইনারি অনুসন্ধান প্রথমে অ্যারের মাঝের উপাদানের সাথে কাঙ্ক্ষিত মানটির তুলনা করে; যদি তারা অসমান হয়, তাহলে যে অর্ধে কাঙ্ক্ষিত মানটি নেই তা অপসারণ করা হয় এবং পরিশিষ্ট অংশে অনুসন্ধান চলতে থাকে যতক্ষন পর্যন্ত তা সফল না হয়। যদি অবশিষ্ট অর্ধে সন্ধান না পাওয়া যায়, তাহলে কাঙ্ক্ষিত মানটি অ্যারেতে নেই। বাইনারি অনুসন্ধান সম্পাদনে সবচেয়ে খারাপ ক্ষেত্রে লগারিদমিক সময় লাগে, এটি সংখ্যক তুলনা করে, যেখানে হচ্ছে অ্যারের উপাদান সংখ্যা, হচ্ছে বিগ ওহ নোটেশন এবং হচ্ছে লগারিদম। বাইনারি অনুসন্ধান নির্দিষ্ট জায়গা নেয়, যার অর্থ হল অ্যালগোরিদমটি কর্তৃক দখলকৃত স্থান অ্যারের উপাদানসংখ্যার সমান। যদিও দ্রুত অনুসন্ধানের জন্য বিশেষভাবে পরিকল্পিত ডাটা স্ট্রাকচার - যেমন হ্যাশটেবিল - অনেক কার্যকরভাবে অনুসন্ধান করা যায়, বাইনারি সার্চ বৃহত্তর পরিসরে সমস্যার ক্ষেত্রে প্রয়োগ করা যায়। যদিও ধারণাটি সাধারণ, সঠিকভাবে বাইনারি সার্চ প্রয়োগের সময়, এটি শেষ হবার শর্তসমূহ ও মধ্যবিন্দু হিসেবের সূক্ষতার ক্ষেত্রে মনোযোগী হতে হয়। বাইনারি অনুসন্ধানের অনেক রকমফের রয়েছে। বিশেষত, ফ্র্যাকশনাল ক্যাসকেডিং সমান মানের একাধিক অ্যারের ক্ষেত্রে গতি ত্বরান্বিত করে, গণনীয় জ্যামিতির অনুসন্ধান সমস্যাসমূহের ধারার কার্যকর সমাধান করে এবং আরও অসংখ্য ক্ষেত্র রয়েছে। বাইনারি সার্চ ট্রি ও বি-ট্রি ডাটা স্ট্রাকচারসমুহের ভিত্তি বাইনারি সার্চ।</t>
  </si>
  <si>
    <t>https://bn.wikipedia.org/wiki/%E0%A6%AC%E0%A6%BE%E0%A6%87%E0%A6%A8%E0%A6%BE%E0%A6%B0%E0%A6%BF_%E0%A6%85%E0%A6%A8%E0%A7%81%E0%A6%B8%E0%A6%A8%E0%A7%8D%E0%A6%A7%E0%A6%BE%E0%A6%A8_%E0%A6%85%E0%A7%8D%E0%A6%AF%E0%A6%BE%E0%A6%B2%E0%A6%97%E0%A6%B0%E0%A6%BF%E0%A6%A6%E0%A6%AE</t>
  </si>
  <si>
    <t>ইন্ট্রাসেরিব্রাল রক্তক্ষরণ যা সেরিব্রাল রক্তক্ষরণ নামেও পরিচিত হচ্ছে এক ধরনের ইন্ট্রাক্রেনিয়াল রক্তক্ষরণ যা মস্তিষ্কের টিস্যু বা প্রকোষ্ঠে সংঘটিত হয়। এ ধরনের রক্তক্ষরণের উপসর্গের মধ্যে রয়েছে মাথাব্যথা, একপার্শ্বীয় দূর্বলতা , বমি করা, খিঁচুনি, চেতনার মাত্রা হ্রাস পাওয়া, এবং ঘাড় শক্ত হয়ে যাওয়া। প্রায়শই সময়ের সাথে সাথে উপসর্গের তীব্রতা বৃদ্ধি পায়। কিছু ক্ষেত্রে সাধারণত শরীরে জ্বরও থাকে। এই রক্তক্ষরণ অনেক সময় মস্তিষ্কের টিস্যু ও প্রকোষ্ঠ উভয় অংশেই সংগঠিত হয়। এ ধরনের রক্তক্ষরণের কারণগুলোর মধ্যে রয়েছে মস্তিষ্কের জখম বা ট্রমা, অ্যানিউরিজম, আর্টেরিওভেনাস বিকলাঙ্গতা, এবং মস্তিষ্কের টিউমার। তবে হঠাৎ বা স্ততঃস্ফূর্তভাবে এ ধরনের রক্তক্ষরণের ঝুঁকি বৃদ্ধিতে উচ্চ রক্তচাপ এবং অ্যামিলয়ডোসিসের সবচেয়ে বেশি ভূমিকা রয়েছে। ঝুঁকি বৃদ্ধির অন্যান্য কারণগুলোর মধ্যে আছে মদ্যাসক্তি, রক্তে অস্বাভাবিক কম পরিমাণ চর্বি থাকা বা হাইপোকোলেস্টেরলেমিয়া, রক্তের গাঢ়ত্ব হ্রাসকারী ওষুধের ব্যবহার, এবং কোকেইন সেবন। রোগনির্ণয় সাধারণত সিটি স্ক্যানের মাধ্যমে করা হয়। এ ধরনের অবস্থা অনেক সময় স্ট্রোকের সাথে সাদৃশ্যপূর্ণ হতে পারে। সাধারণত হাসপাতালের নিবিড় পরিচর্যা কেন্দ্রে এ ধরনের জটিলতার চিকিৎসা প্রদান করা হয়। চিকিৎসা সংক্রান্ত নির্দেশাবলীগুলো এ ধরনের জটিলতায় সিস্টোলিক রক্তচাপ ১৪০ এমএমএইচজি-এ কমিয়ে আনার সুপারিশ করে। সম্ভব হলে রক্ত পাতলাকারকের ব্যবহার পাল্টে দেওয়া এবং রক্তে শর্করার মাত্রা নিয়ন্ত্রণ করা উচিত। হাইড্রোসেফ্যালাসের সৃষ্টি হলে তা নিরাময়ে ভেন্ট্রিকুলার ড্রেইন স্থাপনের উদ্দেশ্যে শল্যচিকিৎসার প্রয়োজন হতে পারে, কিন্তু কর্টিকোস্টেরয়েড ব্যবহার করা উচিত নয়। এছাড়াও সুনির্দিষ্ট কিছু ক্ষেত্রে জমে থাকা রক্ত অপসারণের জন্যও অস্ত্রোপচারের প্রয়োজন হতে পারে। প্রতি বছর ১০,০০০ লোকের প্রতি ২.৫ জন সেরিব্রাল রক্তক্ষরণের স্বীকার হয়। প্রায় সময়ই পুরুষ ও বয়স্কদের মধ্যে এই রোগে আক্রান্তের হার বেশি। আক্রান্তদের মাঝে ৪৪ রোগী এক মাসের মধ্যে মারা যান। আর ২০-এর ক্ষেত্রে ভালো ফলাফল দেখা যায়। এটি এক ধরনের স্ট্রোক এবং ১৮২৩ সালে সর্বপ্রথম স্ট্রোককে দুইটি প্রধান ভাগে ভাগ করা হয় যার একটি হচ্ছে মস্তিষ্কে রক্তক্ষরণের কারণে সৃষ্ট স্ট্রোক, এবং আরেকটি হচ্ছে অপর্যাপ্ত রক্ত সরবরাহের কারণে সৃষ্ট স্ট্রোক।</t>
  </si>
  <si>
    <t>https://bn.wikipedia.org/wiki/%E0%A6%87%E0%A6%A8%E0%A7%8D%E0%A6%9F%E0%A7%8D%E0%A6%B0%E0%A6%BE%E0%A6%B8%E0%A7%87%E0%A6%B0%E0%A6%BF%E0%A6%AC%E0%A7%8D%E0%A6%B0%E0%A6%BE%E0%A6%B2_%E0%A6%B0%E0%A6%95%E0%A7%8D%E0%A6%A4%E0%A6%95%E0%A7%8D%E0%A6%B7%E0%A6%B0%E0%A6%A3</t>
  </si>
  <si>
    <t>প্রাথমিক চিকিৎসা বা ফার্স্ট এইড হলো চিকিৎসা জরুরী অবস্থায় যে কোন ব্যক্তিকে দেওয়া প্রথম এবং তাৎক্ষণিক সহায়তা। এটি কোন ব্যক্তির শারীরিক অক্ষমতা, ক্ষতিগ্রস্ততা বা আঘাতপ্রাপ্তির প্রেক্ষাপটে সাধারণ জ্ঞানের উপর নির্ভর করে অস্থায়ী চিকিৎসাবিশেষ।প্রতিবছর সেপ্টেম্বর মাসের দ্বিতীয় শনিবার পালিত হয় প্রাথমিক চিকিৎসা দিবস বা ।দুর্ঘটনাজনিত কোন কারণে গুরুতর ক্ষতিগ্রস্ত ও সঙ্কটাপন্ন হবার হাত থেকে রোগীকে বাঁচাতে প্রাথমিক চিকিৎসা অত্যন্ত ফলপ্রসূ ভূমিকা পালন করে থাকে। এর ফলে ভূক্তভোগী ব্যক্তিকে অস্থায়ীভিত্তিতে নিরাপত্তা প্রদান করে উন্নত চিকিৎসার জন্যে হাসপাতালে প্রেরণ করা হয়। ফলশ্রুতিতে ডাক্তার বা নার্স প্রয়োজনীয় চিকিৎসা ও সহযোগিতা করে আঘাতপ্রাপ্ত ব্যক্তিকে নিজ গৃহে প্রত্যাবর্তন কিংবা অন্য কোন বিশেষায়িত হাসপাতালে দ্রুত প্রেরণের সঠিক নির্দেশনা ও প্রয়োজনীয় পদক্ষেপ নিয়ে থাকেন। প্রাথমিক চিকিৎসা প্রদানের জন্যে তেমন কোন যন্ত্রপাতি বা চিকিৎসা উপকরণের প্রয়োজন হয় না; এর প্রধান কারণ হচ্ছে যে-কোন স্থানে ও যেকোনো সময়ে দুর্ঘটনা ঘটে যেতে পারে। জরুরী চিকিৎসা কর্তৃপক্ষ প্রাথমিক চিকিৎসার উপর আগ্রহী ব্যক্তিদেরকে প্রশিক্ষণ দিয়ে থাকেন। এর ফলে প্রশিক্ষণ গ্রহণকারী ব্যক্তি নির্দিষ্ট স্থানে তথ্য প্রেরণ করেন ও অ্যাম্বুলেন্স আসার পূর্ব পর্যন্ত রোগীকে প্রাথমিক চিকিৎসা দিয়ে থাকেন। প্রাথমিক চিকিৎসা কাকে বলে? দুর্ঘটনায় ডাক্তার ডাকার পূর্বে রোগীর সাময়িক শুশ্রুষা করাকে প্রাথমিক চিকিৎসা বা ফার্স্ট এড বলে। প্রাথমিক চিকিৎসার সময় যে ব্যবস্থাগুলি অবলম্বন করা হয় তাকে প্রাকচারণ বলে। শব্দের মধ্যেই প্রাথমিক চিকিৎসার অর্থ অন্তর্নিহিত আছে। যেমন- অর্থাৎ দ্রুত। অর্থাৎ আহত ব্যক্তিকে পরীক্ষা-নিরীক্ষা করা। অর্থাৎ আহত ব্যক্তির কষ্ট লাঘব করা। অর্থাৎ রোগের লক্ষণ। অর্থাৎ চিকিৎসা করা। অর্থাৎ ব্যবস্থাপনা। অর্থাৎ সঙ্গে সঙ্গে। অর্থাৎ রোগীকে হাসপাতালে স্থানান্তরিত করা।</t>
  </si>
  <si>
    <t>https://bn.wikipedia.org/wiki/%E0%A6%AA%E0%A7%8D%E0%A6%B0%E0%A6%BE%E0%A6%A5%E0%A6%AE%E0%A6%BF%E0%A6%95_%E0%A6%9A%E0%A6%BF%E0%A6%95%E0%A6%BF%E0%A7%8E%E0%A6%B8%E0%A6%BE</t>
  </si>
  <si>
    <t>জাফরান বিপ্লব ছিল একটি ধারাবাহিক অর্থনৈতিক ও রাজনৈতিক প্রতিবাদ এবং আন্দোলন, যা ২০০৭ সালের আগস্ট, সেপ্টেম্বর এবং অক্টোবর মাসে মিয়ানমার-এ সংঘটিত হয়। এই প্রতিবাদের সূত্রপাত হয় যখন জাতীয় সামরিক সরকার জ্বালানির বিক্রয় মূল্যের ওপর থেকে জ্বালানি ভর্তুকি প্রত্যাহার করার সিদ্ধান্ত নেয়। দেশের সরকার ছিল জ্বালানির একমাত্র সরবরাহকারী, এবং মূল্য ভর্তুকি প্রত্যাহার করার সঙ্গে সঙ্গে ডিজেল ও পেট্রোলের দাম ৬৬-১০০ বৃদ্ধি পায় এবং বাসের জন্য সংকুচিত প্রাকৃতিক গ্যাসের দাম এক সপ্তাহের মধ্যে ৫০০ বৃদ্ধি পায়। এই প্রতিবাদগুলো পরিচালিত হয়েছিল ছাত্র, রাজনৈতিক কর্মী, নারীদের সমন্বয়ে, এবং বৌদ্ধ ভিক্ষুদের দ্বারা, যা অহিংস প্রতিরোধ আন্দোলনের রূপ নেয়, যা কখনো কখনো নাগরিক প্রতিরোধ হিসেবেও পরিচিত। এই আন্দোলনের প্রতিক্রিয়ায়, ডজনখানেক প্রতিবাদকারীকে গ্রেফতার বা আটক করা হয়। ২০০৭ সালের সেপ্টেম্বরে হাজার হাজার বৌদ্ধ ভিক্ষু এই আন্দোলনের নেতৃত্ব দেয়, এবং সেই আন্দোলনগুলো সেপ্টেম্বরের শেষ দিকে নতুন করে সরকারী দমন-পীড়ন শুরু না হওয়া পর্যন্ত অব্যাহত থাকে। কিছু সংবাদ প্রতিবেদন এই আন্দোলনগুলোকে স্যাফরন বিপ্লব নামে অভিহিত করেছে। ২০০৭ সালের এই আন্দোলনের সঠিক সংখ্যক হতাহতের পরিসংখ্যান জানা যায়নি, তবে অনুমান করা হয় যে এই আন্দোলন অথবা সরকারের প্রতিশোধমূলক পদক্ষেপের ফলে ১৩ থেকে ৩১ জনের মৃত্যু হয়েছে। কয়েকশত মানুষকে গ্রেফতার বা আটক করা হয়, যাদের মধ্যে অনেককেই পরে মুক্তি দেওয়া হয়েছিল। শেষ পর্যন্ত, সিনিয়র জেনারেল থান শোয়ে ২০১১ সালে ৭৮ বছর বয়সে অবসর নেওয়া পর্যন্ত ক্ষমতায় থেকে যান।</t>
  </si>
  <si>
    <t>https://bn.wikipedia.org/wiki/%E0%A6%9C%E0%A6%BE%E0%A6%AB%E0%A6%B0%E0%A6%BE%E0%A6%A8_%E0%A6%AC%E0%A6%BF%E0%A6%AA%E0%A7%8D%E0%A6%B2%E0%A6%AC</t>
  </si>
  <si>
    <t>চাঁদের দূরপৃষ্ঠ হলো চাঁদের সেই গোলার্ধ যা চাঁদের কক্ষপথে যুগপৎ ঘূর্ণনের ফলে নিকট পৃষ্ঠের বিপরীতে সর্বদা পৃথিবী থেকে মুখ ফিরিয়ে থাকে । নিকট পৃষ্ঠের তুলনায় প্রচুর অভিঘাত খাদ , স্বল্প সমতলতা ও অন্ধকার চান্দ্র মারিয়া সাগরাদি নিয়ে দূরপৃষ্ঠকে বহুলাংশে সৌরজগতের বুধগ্রহ ও বৃহস্পতির ক্যালিস্টো উপগ্রহের ন্যায় অন্যান্য ঊষর স্থানের মতো দেখায় । এতে রয়েছে দক্ষিণ মেরুআইটকেন অববাহিকা নামক সৌরজগতের বৃহত্তম খাদগুলির একটি । চাঁদের উভয় পৃষ্ঠই দুই সপ্তাহ সূর্যালোক ও তারপরে দুই সপ্তাহ রাত পায় , তবুও সুদূর পাশটিকে কখনও কখনও চাঁদের অন্ধকার দিক বলা হয় , যেখানে অন্ধকার ব্যবহার করা হয় সূর্যের আলো না থাকার পরিবর্তে অদৃশ্য বুঝাতে । চাঁদের দোলনের কারণে এর দূরপৃষ্ঠের প্রায় ১৮ শতাংশ পৃথিবী থেকে মাঝে মাঝে দৃশ্যমান হয় । অবশিষ্ট ৮২ শতাংশ ১৯৫৯ সালে সোভিয়েত লুনা ৩ মহাকাশ অনুসন্ধানে ছবি তোলার আগে অপ্রত্যক্ষিত ছিল । ১৯৬০ সালে সোভিয়েত একাডেমি অফ সায়েন্সেস দূরপৃষ্ঠের ছবির প্রথম সংকলন প্রকাশ করে । অ্যাপোলো ৮ নভোচারীরাই প্রথম মানুষ যারা ১৯৬৮ সালে চাঁদকে প্রদক্ষিণ করার সময় দূরপৃষ্ঠকে ব্যক্তিগতভাবে দেখেছিলেন । ৩ জানুয়ারী ২০১৯-এ চাংই ৪ মহাকাশযানের দূরপৃষ্ঠে প্রথম অবতরণ করার আগ পর্যন্ত সকল মনুষ্যবাহী এবং মনুষ্যবিহীন নরম অবতরণই চাঁদের নিকটপৃষ্ঠে হয়েছিল । জ্যোতির্বিজ্ঞানীরা দূরে একটি বড় বেতার দূরবীক্ষণ যন্ত্র স্থাপন করার পরামর্শ দিয়েছেন , যাতে চাঁদ এটিকে পৃথিবী থেকে সম্ভাব্য বেতার ব্যতিচার থেকে নিজেকে রক্ষার ঢাল বানাতে পারে ।</t>
  </si>
  <si>
    <t>https://bn.wikipedia.org/wiki/%E0%A6%9A%E0%A6%BE%E0%A6%81%E0%A6%A6%E0%A7%87%E0%A6%B0_%E0%A6%A6%E0%A7%82%E0%A6%B0%E0%A6%AA%E0%A7%83%E0%A6%B7%E0%A7%8D%E0%A6%A0</t>
  </si>
  <si>
    <t>ভূত্বক হল পৃথিবীর বাইরের দিকের একটি পাতলা আবরণ, যা পৃথিবীর আয়তনের ১ এরও কম অংশ জায়গা দখল করে আছে। এটি অশ্মমণ্ডলের উপরের অংশ । অশ্মমণ্ডল ভূত্বকীয় পাতে বা টেকটোনিক প্লেটে বিভক্ত, পাত বা প্লেটগুলো চলমান। এর মাধ্যমে ভূ-অভ্যন্তরের তাপ মহাকাশে মুক্ত হতে পারে। ভূত্বক ম্যান্টলের ওপরে অবস্থিত। এই অবস্থানটি স্থিতিশীল কারণ উপরি ম্যান্টলটি পেরিডোটাইট দিয়ে তৈরি এবং তাই ভূত্বকের চেয়ে উল্লেখযোগ্যভাবে বেশি ঘন। ভূত্বক এবং ম্যান্টলের সীমানায় উপযুক্তভাবে মোহোরোভিচিচ বিচ্ছিন্নতা অবস্থিত, এই সীমানাটি স্পষ্ট ভাবে বোঝা যায় ব্যতিক্রমী ভূকম্পীয় বেগ দিয়ে। পৃথিবীর ভূত্বকে দুটি স্বতন্ত্র ধরন আছে: মহাসাগরীয়: ৫ কিমি থেকে ১০ কিমি পুরু এবং মূলত আরও ঘন, অধিকাংশ ম্যাফিক শিলা, যেমন বেসাল্ট, ডায়াবেস এবং গ্যাব্রো দিয়ে গঠিত। মহাদেশীয়: ৩০ কিমি থেকে ৫০ কিমি পুরু এবং প্রধানত কম ঘনত্বের অধিকাংশ ফেলসিক শিলা, যেমন গ্রানাইট দ্বারা গঠিত। যেহেতু মহাদেশীয় এবং মহাসাগরীয় ভূত্বক উভয়ই নীচের ম্যান্টলের চেয়ে কম ঘন, দুই ধরনের ভূত্বকই ম্যান্টলের ওপর আক্ষরিকভাবে ভেসে থাকে। একে বলা হয় সমস্থিতি অবস্থা, মহাসাগরীয় ভূত্বক মহাসাগরীয় ভূত্বকের থেকে ওপরে থাকার এটিও একটি কারণ: মহাদেশীয় কম ঘন এবং তাই উঁচুতে ভেসে থাকে। ফলস্বরূপ, জলের স্রোত মহাসাগরীয় ভূত্বকের উপরে চলে এসে মহাসাগর তৈরি করে। ভূত্বকের তাপমাত্রা গভীরতার সাথে বৃদ্ধি পায়, নিচের দিকে যেতে যেতে ম্যান্টলের সীমানায় তাপমাত্রা ২০০ ডিগ্রি সেলসিয়াস থেকে ৪০০ ডিগ্রি সেলসিয়াস পরিসরে থাকে। ভূত্বকের ওপরের অংশে স্থানীয়ভাবে তাপমাত্রা প্রতি কিলোমিটারে প্রায় ৩০ বেড়ে যায়, কিন্তুভূত্বকের গভীরে ভূতাপীয় নতিমাত্রা তুলনামূলকভাবে কম।</t>
  </si>
  <si>
    <t>https://bn.wikipedia.org/wiki/%E0%A6%AD%E0%A7%82%E0%A6%A4%E0%A7%8D%E0%A6%AC%E0%A6%95</t>
  </si>
  <si>
    <t>অ্যালান ম্যাথিসন টুরিং , অর্ডার অব দ্য ব্রিটিশ এম্পায়ার, ফেলো অব দ্য রয়েল সোসাইটি একজন অগ্রণী ইংরেজ কম্পিউটার প্রকৌশলী, গণিতজ্ঞ, যুক্তিবিদ, দার্শনিক, গোপন সংকেত বিশেষজ্ঞ, গাণিতিক জীববিজ্ঞানী এবং ম্যারাথন দৌড়বিদ ছিলেন। কম্পিউটার প্রকৌশলের বিকাশে তিনি অত্যন্ত গুরুত্বপূর্ণ অবদান রেখেছেন। তিনি তার টুরিং মেশিনের মাধ্যমে গণনা ও অ্যালগোরিদম এর ধারণার প্রচলন করেন। টুরিংকে তাত্ত্বিক কম্পিউটার প্রকৌশল ও কৃত্রিম বুদ্ধিমত্তার জনক হিসেবে বিবেচনা করা হয়। কম্পিউটার বিজ্ঞানের সবচেয়ে মৌলিক দুটি ধারণার সাথে তার নাম জড়িত: টুরিং টেস্ট এবং টুরিং মেশিন। প্রথমটি জড়িত বিতর্কিত কৃত্রিম বুদ্ধিমত্তা ধারণার সাথে, দ্বিতীয়টি হচ্ছে কম্পিউটারের বিমূর্ত গাণিতিক গঠন। কম্পিউটার বিজ্ঞান ও প্রকৌশলের প্রধান সম্মামনা তার নামে, টুরিং পুরস্কারকে প্রায়ই কম্পিউটার বিজ্ঞানের নোবেল পুরস্কার নামে অভিহিত করা হয়। দ্বিতীয় বিশ্বযুদ্ধের সময় টুরিং ব্লেচলি পার্কে অবস্থিত ব্রিটেনের গভার্নমেন্ট কোড অ্যান্ড সাইফার স্কুলের জন্য কাজ করতেন। কিছু সময়ের জন্য তিনি জার্মান নৌবাহিনীর গুপ্তসংকেত বিশ্লেষণে নিয়োজিত হাট-৮ এর নেতৃত্বে ছিলেন। তিনি জার্মান সাইফার বিশ্লেষণের বেশ কিছু কৌশল আবিষ্কার করেন। তিনি এনিগমা মেশিনের বিন্যাস বের করার জন্য তড়িৎযান্ত্রিক যন্ত্র তৈরি করেন। গোপন সংকেত বিশ্লেষণে টুরিং এর অবদান অ্যাটলান্টিকের যুদ্ধে নাৎসীদের হারাতে বিশেষ ভূমিকা পালন করে। ধারণা করা হয় ব্লেচলি পার্কের অবদানের কারণে ইউরোপের যুদ্ধের দৈর্ঘ্য দুই থেকে চার বছর কমে যায়। যুদ্ধের শেষে তিনি ন্যাশনাল ফিজিক্যাল ল্যাবরেটরিতে যোগ দেন যেখানে তিনি এইসের নকশা তৈরি করেন। ১৯৪৮ সালে তিনি ম্যাঞ্চেস্টার ইউনিভার্সিটিতে ম্যাক্স নিউম্যানের কম্পিউটিং ল্যাবরেটরিতে যোগ দেন যেখানে তিনি ম্যাঞ্চেস্টার কম্পিউটার তৈরিতে সাহায্য করেন। এসময় তিনি গাণিতিক জীববিজ্ঞান সম্পর্কে আগ্রহী হয়ে ওঠেন। তিনি মর্ফোজেনেসিসের রাসায়নিক ভিত্তির উপর গবেষণাপত্র লিখেন এবং স্পন্দিত রাসায়নিক বিক্রিয়া সম্বন্ধে ধারণা পোষণ করেন যা প্রথম লক্ষ করা হয় ১৯৬০ সালে। ১৯৫২ সালে টুরিংকে সমকামিতার জন্য দোষী সাব্যস্ত করা হয়। সে সময়ে যুক্তরাজ্যে সমকামিতাকে অপরাধ হিসেবে গণ্য করা হত। জেলে যাওয়া এড়াতে তিনি এস্ট্রোজেন ইঞ্জেকশন গ্রহণ মেনে নেন। টুরিং ১৯৫৪ সালে তার ৪২তম জন্মদিনের ১৬ দিন আগে মারা যান। ২০০৯ সালে ব্রিটিশ সরকারের পক্ষে ব্রিটিশ প্রধানমন্ত্রী গর্ডন ব্রাউন টুরিংকে যে ক্ষতিকর চিকিৎসায় বাধ্য করা হয় তার জন্য দাপ্তরিকভাবে ক্ষমা প্রার্থনা করেন। ২০১৩ সালে রাণী এলিজাবেথ তাকে মরণোত্তর ক্ষমা প্রদান করেন।</t>
  </si>
  <si>
    <t>https://bn.wikipedia.org/wiki/%E0%A6%85%E0%A7%8D%E0%A6%AF%E0%A6%BE%E0%A6%B2%E0%A6%BE%E0%A6%A8_%E0%A6%9F%E0%A7%81%E0%A6%B0%E0%A6%BF%E0%A6%82</t>
  </si>
  <si>
    <t>একটি লিম্ফোব্লাস্ট হলো পরিবর্তিত সেল মরফোলজি সহ একটি পরিবর্তিত নিষ্পাপ লিম্ফোসাইট । এটি ঘটে যখন লিম্ফোসাইট একটি অ্যান্টিজেন দ্বারা সক্রিয় করা হয় এবং নিউক্লিয়াস এবং সাইটোপ্লাজম বৃদ্ধি দ্বারা নতুন এমআরএনএ এবং প্রোটিন সংশ্লেষণ দ্বারা পরিমাণে বৃদ্ধি পায়। তারপরে লিম্ফোব্লাস্ট ৩-৫ দিনের জন্য প্রতি ২৪ ঘণ্টা থেকে ৪ বার বিভাজন শুরু করে, একটি একক লিম্ফোব্লাস্টের সাথে প্রায় ১ হাজার ক্লোন তৈরি করে তার মূল মত লিম্ফোসাইট, প্রতিটি ভাগের সাথে অনন্য অ্যান্টিজেনের বৈশিষ্ট্য ভাগ করে নেওয়া হয়। অবশেষে বিভাজনকারী কোষগুলি ইফেক্টর কোষগুলিতে পৃথক হয়, যাকে প্লাজমা সেল , সাইটোঅক্সিক টি কোষ এবং হেল্পার টি কোষ হিসাবে পরিচিত। লিম্ফোব্লাস্টগুলি অপরিপক্ব কোষগুলিকেও উল্লেখ করতে পারে যা সাধারণত পরিপক্ব লিম্ফোসাইটগুলি গঠনে পৃথক করে। সাধারণত অস্থি মজ্জার মধ্যে লিম্ফোব্লাস্টগুলি পাওয়া যায় তবে তীব্র লিম্ফোব্লাস্টিক লিউকেমিয়া এ লিম্ফোব্লাস্টগুলি অনিয়ন্ত্রিতভাবে প্রসারিত হয় এবং পেরিফেরিয়াল রক্তে প্রচুর সংখ্যায় পাওয়া যায়। আকার ১০ এবং ২০ এর মধ্যে হয়। যদিও লিম্ফোব্লাস্ট সাধারণত লিউকোসাইটগুলির পরিপক্বতায় পূর্ববর্তী কোষকে বোঝায়, এই শব্দটির ব্যবহার কখনও কখনও অসঙ্গত হয়। ক্রনিক লিম্ফোসাইটিক লিউকেমিয়া রিসার্চ কনসোর্টিয়াম একটি লিম্ফোব্লাস্টকে সংজ্ঞায়িত করে একটি লিম্ফোসাইট যা অ্যান্টিজেন দ্বারা উদ্দীপিত হওয়ার পরে আরও বড় হয়ে উঠেছে। লিম্ফোব্লাস্টগুলি অপরিপক্ব লিম্ফোসাইটগুলির মতো দেখায় এবং একসময় পূর্ববর্তী কোষ বলে মনে করা হত। । সাধারণত, লিউকেমিয়া সম্পর্কে কথা বলার সময়, ব্লাস্ট লিম্ফোব্লাস্টগুলির সংক্ষেপণ হিসাবে ব্যবহৃত হয়। লিম্ফোব্লাস্টগুলি মাইলোব্লাস্ট থেকে মাইক্রোস্কোপিকভাবে আলাদা আলাদা নিউকোলিওলি, আরও ঘনীভূত ক্রোমাটিন এবং সাইটোপ্লাজমিক গ্রানুলের অনুপুস্থিতিতেদ্বারা চিহ্নিত করা যায়। তবে এই মরফোলজিক পার্থক্যগুলি নিখুঁত নয় এবং একটি নির্দিষ্ট রোগ নির্ণয় পৃথকীকরণের রিসেপ্টরগুলির অনন্য ক্লাস্টারের উপস্থিতির জন্য অ্যান্টিবডি ইমিউনস্টেইনিংয়ের উপর নির্ভর করে।</t>
  </si>
  <si>
    <t>https://bn.wikipedia.org/wiki/%E0%A6%B2%E0%A6%BF%E0%A6%AE%E0%A7%8D%E0%A6%AB%E0%A7%8B%E0%A6%AC%E0%A7%8D%E0%A6%B2%E0%A6%BE%E0%A6%B8%E0%A7%8D%E0%A6%9F</t>
  </si>
  <si>
    <t>অণুচক্রিকা হলো রক্তের ক্ষুদ্র বর্ণহীন ও নিউক্লিয়াসবিহীন ডিম্বাকৃতির চাকতি-সদৃশ উপাদান যার কাজ হলো রক্ত জমাট বাঁধতে সাহায্য করা এবং রক্তপাত বন্ধ করা। ইংরেজি ভাষায় এটি প্লেটলেট নামে পরিচিত। এর অপর নাম থ্রম্বোসাইট যা গ্রিক , ঘনীভূত পিণ্ড এবং , কোষ শব্দযুগল থেকে এসেছে। অণুচক্রিকার কোনো কোষ নিউক্লিয়াস নেই; এরা অস্থিমজ্জা বা ফুসফুসের মেগাক্যারিওসাইট থেকে উদ্ভূত সাইটোপ্লাজমের খণ্ডাংশ, যা পরে সংবহনে প্রবেশ করে। অণুচক্রিকা কেবল স্তন্যপায়ী প্রাণীদের মধ্যে দেখা যায়, অন্যান্য মেরুদণ্ডী প্রাণীদের ক্ষেত্রে অণুচক্রিকা অখণ্ড এককেন্দ্রক কোষ হিসেবে সংবাহিত হয়। অণুচক্রিকার একটি প্রধান কাজ হচ্ছে হিমোস্ট্যাসিস বা রক্তরোধনে অবদান রাখা। হিমোস্ট্যাসিস বা রক্তরোধন হলো এন্ডোথেলিয়াম বা অন্তরাস্তরের ক্ষতস্থান থেকে রক্তপাত বন্ধ করার প্রক্রিয়া। ক্ষতস্থানে জড়ো হয়ে ফুটো স্থানটি ছিপি তৈরি করে বন্ধ করে দেয়। প্রথমত, অণুচক্রিকা আহত এন্ডোথেলিয়ামের বাইরের পদার্থের সাথে সংযুক্ত হয়: আসঞ্জন। দ্বিতীয়ত, তারা আকৃতির পরিবর্তন ঘটায়, এবং রাসায়নিক বার্তাবাহক ক্ষরণ করে: সক্রিয়করণ। তৃতীয়ত, তারা রিসেপ্টর সেতুর মাধ্যমে একে অপরের সাথে যুক্ত হয়: সমষ্টিকরণ। এই অণুচক্রিকা ছিপি গঠন তঞ্চন প্রপাত সক্রিয়করণের সাথে সংশ্লিষ্ট, যার ফলস্বরূপ ফাইব্রিন অবক্ষেপন ও সংযোগসাধন ঘটে । এই প্রক্রিয়াগুলো যুগপৎ ঘটতে পারে: এর বিস্তৃতি হচ্ছে প্রধানত অণুচক্রিকা ছিপি বা সাদা পিণ্ড গঠন থেকে প্রধানত ফাইব্রিন বা লোহিত পিণ্ড অবক্ষেপন বা আরও বৈশিষ্ট্যসূচক মিশ্রণ। অনেকে এই প্রক্রিয়া সম্পূর্ণ করতে পরবর্তী প্রত্যাহরণ ও অণুচক্রিকা সংদমন কে যথাক্রমে চতুর্থ ও পঞ্চম ধাপ হিসেবে বর্ণনা করেন। এবং এরপরও অনেকে ষষ্ঠ ধাপ হিসেবে ক্ষত মেরামত যোগ করেন। অণুচক্রিকা সহজাত ও অর্জিত উভয় অন্তর্বাহ অনাক্রম্যতায় অংশ নেয়।</t>
  </si>
  <si>
    <t>https://bn.wikipedia.org/wiki/%E0%A6%85%E0%A6%A3%E0%A7%81%E0%A6%9A%E0%A6%95%E0%A7%8D%E0%A6%B0%E0%A6%BF%E0%A6%95%E0%A6%BE</t>
  </si>
  <si>
    <t>কম্পিউটার বিজ্ঞানে, ক্লিক সমস্যাটি গ্রাফের মধ্যে ক্লিকগুলি খুঁজে বের করার গণনা সংক্রান্ত সমস্যা। কোন ক্লিকগুলিতে এটি নির্ভর করে এবং বিভিন্ন ক্লিক সম্পর্কে কোন তথ্য পাওয়া উচিত তা নির্ভর করে বিভিন্ন সূত্র রয়েছে। ক্লিক সমস্যাগুলির সাধারণ সূত্রগুলির মধ্যে সর্বাধিক ক্লিক খুঁজে বের করা, ওজনযুক্ত গ্রাফে সর্বাধিক ওজন ক্লিক খুঁজে পাওয়া, সর্বোচ্চ ক্লিকগুলি তালিকাভুক্ত করা এবং সিদ্ধান্তের সমস্যা সমাধান করা একটি গ্রাফে প্রদত্ত আকারের চেয়ে বৃহৎ ক্লিক রয়েছে কিনা তা পরীক্ষা করা। বাস্তব বিশ্বের সেটিং-এর মধ্যে নিম্নলিখিত ক্লিক সমস্যা উদ্ভূত হয়। একটি সামাজিক নেটওয়ার্ক বিবেচনা করুন, যেখানে গ্রাফের শীর্ষ বিন্দুগুলো লোকেদের প্রতিনিধিত্ব করে এবং গ্রাফের প্রান্তগুলি পারস্পরিক পরিচিতি উপস্থাপন করে। তারপরে একটি ক্লিক এমন লোকেদের একটি উপসেটকে প্রতিনিধিত্ব করে যারা সবাই একে অপরকে জানে, এবং ক্লিকগুলো খোঁজার এলগরিদমগুলো পারস্পরিক বন্ধুদের এই গ্রুপ আবিষ্কার করতে ব্যবহার করা যেতে পারে। সামাজিক নেটওয়ার্কে তার অ্যাপ্লিকেশনগুলির পাশাপাশি, বায়োইনফরম্যাটিক্স, কম্পিউটেশনাল রসায়ন এবং গতি বিভাগে ক্লিক সমস্যাটির অনেকগুলি ব্যবহার রয়েছে। ক্লিক সমস্যার অধিকাংশ সংস্করণগুলো কঠিন। ক্লিক সিদ্ধান্ত সমস্যা এনপি সম্পূর্ণ । সর্বাধিক চক্র খুঁজে পেতে স্থির-পরামিতি এবং আনুমানিক কঠিন উভয় সমস্যা। এবং সর্বোচ্চ ক্লিকগুলো তালিকাভুক্ত করার জন্য সূচকীয় সময়গুলির প্রয়োজন হতে পারে সেখানে সূচকগুলি সর্বোচ্চ অনেক ক্লিকে উপস্থিত রয়েছে। অতএব, ক্লিক সমস্যা সম্পর্কে বেশিরভাগ তত্ত্ব বিশেষ ধরনের গ্রাফ চিহ্নিত করার জন্য নিবেদিত, যা আরো দক্ষ অ্যালগরিদমগুলয়কে সত্য বলে স্বীকার করে, বা গণনার বিভিন্ন মডেলগুলিতে সাধারণ সমস্যাগুলির গণনা সংক্রান্ত অসুবিধাটি প্রতিষ্ঠার জন্য।</t>
  </si>
  <si>
    <t>https://bn.wikipedia.org/wiki/%E0%A6%95%E0%A7%8D%E0%A6%B2%E0%A6%BF%E0%A6%95_%E0%A6%B8%E0%A6%AE%E0%A6%B8%E0%A7%8D%E0%A6%AF%E0%A6%BE</t>
  </si>
  <si>
    <t>মাকামে ইব্রাহিম এর দাঁড়ানোর স্থান হল একটি পাথর, যা কাবা শরিফের পাশে চারদিকে লোহার বেষ্টনীর ভেতর একটি ক্রিস্টালের বাক্সে বিদ্যমান। মাকামে ইব্রাহিমের দৈর্ঘ্য, প্রস্থ ও উচ্চতা সমান-প্রায় এক হাত। মুসলমানরা বিশ্বাস করে থাকেন যে, পাথরটিতে হযরত ইব্রাহিম এর পদচিহ্ন বিদ্যমান। মুসলমানরা বিশ্বাস করে থাকেন যে, চার হাজারেরও বেশি সময় ধরে অপরিবর্তিত থাকা পদচিহ্ন কেয়ামতের পূর্ব পর্যন্ত অপরিবর্তিত থাকবে। এ পাথরে দাঁড়িয়ে হযরত ইব্রাহিম কি করতেন তা নিয়ে মতভেদ আছে। তবে সবচেয়ে নির্ভরযোগ্য মতটি হল, তিনি এর উপরে দাঁড়িয়ে কাবা শরিফ নির্মাণ করেছেন। মুসলমানরা বিশ্বাস করে থাকে যে, হযরত ইব্রাহিম এর মোজেজার কারণে শক্ত পাথরটি ভিজে তাতে তার পায়ের চিহ্ন বসে গিয়েছে। বাক্সে রাখার আগে মানুষেরা পাথরটি হাতে ধরে দেখতে পেত। এটি ইসমাইল এর সময় থেকে এখনও হাওয়ায় ভাসছে এবং কিয়ামত পর্যন্ত ভাসবে। বর্তমানে বাক্সের ভিতরে রাখা হয়েছে বলে দূর থেকে হজ ও ওমরা করার সময় পাথরটি দেখে থাকে পুণ্যার্থীরা। অবশ্য কোনো কোনো ইসলামী চিন্তাবিদ মাক্বামে ইবরাহীম বলতে একটি পাথরখণ্ডকে বুঝানোর বিষয়ে ভিন্নমত পোষণ করেন। আরবি ভাষারীতি ও কুরআনের ব্যবহার অনুসারে কারো বস্তুগত অবস্থান বুঝাতে মুক্বাম শব্দ এবং মর্যাদাগত অবস্থান, জবাবদিহিমূলক অবস্থান ও আদর্শগত অবস্থান ইত্যাদি অবস্তুগত বা ভাবগত অবস্থান বুঝাতে মাক্বাম শব্দ ব্যবহৃত হয়। এ অধ্যয়ন অনুসারে মাক্বামে ইবরাহীম বলতে ইবরাহীমের আদর্শগত অবস্থান বুঝায়, যার প্রেক্ষিতে তিনি কাবা নির্মাণ করেছেন এবং যে আদর্শ থেকে শিক্ষা নিয়ে সালাতের ক্ষেত্রে নিজেদের অবস্থান গ্রহণ করার নির্দেশ দেয়া হয়েছে।</t>
  </si>
  <si>
    <t>https://bn.wikipedia.org/wiki/%E0%A6%AE%E0%A6%BE%E0%A6%95%E0%A6%BE%E0%A6%AE%E0%A7%87_%E0%A6%87%E0%A6%AC%E0%A7%8D%E0%A6%B0%E0%A6%BE%E0%A6%B9%E0%A6%BF%E0%A6%AE</t>
  </si>
  <si>
    <t>হীনযান হলো একটি সংস্কৃত শব্দ। শব্দটির আক্ষরিক অর্থ ক্ষুদ্রতর বা হীনতর যান। বৌদ্ধধর্মে অর্হৎ গণ্য হওয়ার জন্য শ্রাবক যে শ্রাবকযান নামক পথ অনুসরণ করেন, তাকেই হীনযান বলা হয়। খ্রিস্টীয় ১ম বা ২য় শতাব্দীতে এই শব্দটির প্রচলন ঘটেছিল। সাধারণভাবে মহাযান শব্দটির বিপরীত শব্দ হিসেবে এই শব্দটি ব্যবহৃত হয়ে থেকে। হীনযানের সংজ্ঞা কী বা হীনযান মতবাদের অনুগামী কারা, তা নিয়ে বিভিন্ন প্রকার ব্যাখ্যা প্রচলিত রয়েছে। কালু রিংপোচের মতে হীন বা মহৎ শব্দদুটির দ্বারা আর্থিক বা সামাজিক পরিস্থিতি বোঝায় না। এই শব্দদুটি ধর্মানুশীলনকারীর আধ্যাত্মিক সামর্থ্যের দ্যোতক। সংসার যে দুঃখে পরিপূর্ণ, তা আমরা সকলেই অনুভব করি। এই সত্যটি সম্পর্কে অবহিত হওয়াই হীনযান মতবাদের ভিত্তি। এই বিপদ সম্পর্কে সচেতন হলে আমাদের দুঃখ দূর হবে। আমরা ব্যক্তিগত স্তরে মুক্ত হব এবং আনন্দ লাভ করব। আমরা আমাদের নিজেদের স্বার্থে চলি।... স্বার্থ ত্যাগ করে ত্যাগ ও তিতিক্ষা আমাদের লক্ষ্যে পৌঁছে দেবে। খ্রিস্টীয় ৭ম শতাব্দীতে ভারত-পর্যটনকারী চীনা ভিক্ষু ই ৎসিং মহাযান ও হীনযান মতের পার্থক্য নিরূপণ করতে গিয়ে লিখেছেন: উভয় মতবাদই একটি এবং একই বিনয় গ্রহণ করেছে। উভয়েরই পাঁচ অপরাধে নিষেধাজ্ঞা রয়েছে। উভয়েই চতুরার্য সত্য পালন করে। যাঁরা বোধিসত্ত্বগণের পূজা করেন এবং মহাযান সূত্রাবলি পাঠ করেন, তাঁদের বলা হয় মহাযানী। অন্যদিকে এগুলি যাঁরা করেন না, তাঁদের বলা হয় হীনযানী। অতীতে পাশ্চাত্যের গবেষকরা হীনযান শব্দটি প্রায়ই ব্যবহার করতেন। মনিয়ার-উইলিয়ামস তার সংস্কৃত-ইংরেজি অভিধানে এই শব্দটির অর্থ করেছিলেন বৌদ্ধ মতবাদের প্রাচীনতম পন্থা । পাশ্চাত্যের গবেষকরাও সেই অর্থেই এই শব্দটি ব্যবহার করতেন। এই শব্দটিকে শ্রীলঙ্কা ও দক্ষিণপূর্ব এশিয়ায় বৌদ্ধধর্মের প্রধান শাখা হিসেবে প্রচলিত থেরবাদ প্রথার সমার্থক শব্দ হিসেবেও ব্যবহার করা হত। তবে কোনও কোনও গবেষক থেরবাদ মতটিকে এই শব্দটির সঙ্গে যুক্ত করতে চাননি। ১৯৫০ সালে বিশ্ব বৌদ্ধ ভ্রাতৃসঙ্ঘ ঘোষণা করে যে, বর্তমানে প্রচলিত বৌদ্ধধর্মের কোনও শাখার সঙ্গেই হীনযান শব্দটি যুক্ত করা অনুচিত।</t>
  </si>
  <si>
    <t>https://bn.wikipedia.org/wiki/%E0%A6%B9%E0%A7%80%E0%A6%A8%E0%A6%AF%E0%A6%BE%E0%A6%A8</t>
  </si>
  <si>
    <t>ফোবোস হল মঙ্গলগ্রহের দুটি প্রাকৃতিক উপগ্রহের মধ্যে অন্যতম বড় ও অন্যতম অন্তঃস্থ উপগ্ৰহ। মঙ্গলের অন্য উপগ্ৰহের নাম ডিমোস। মার্কিন আমেরিকান জ্যোতির্বিজ্ঞানী আসাফ হল ১৮৭৭ সালে এই দুটি উপগ্রহ আবিষ্কার করেছিলেন। ভয় ও আতঙ্কের গ্রিক দেবতা ফোবোসের নামানুসারে এর নামকরণ করা হয়েছে, যিনি আরেস এর পুত্র এবং ডিমোসের যমজ ভাই। ফোবোস হল একটি ছোট, অনিয়মিত আকারের বস্তু যার গড় ব্যাসার্ধ ১১ কিমি । ফোবোস মঙ্গলগ্রহের পৃষ্ঠ থেকে ৬,০০০ কিমি দূরত্বে প্রদক্ষিণ করে, যে দূরত্ব অন্য যে কোনও পরিচিত গ্রহের উপগ্ৰহের তুলনায় এর প্রাথমিক দেহের নিকটবর্তী। এটি এত কাছাকাছি যে এটি মঙ্গলগ্রহের আবর্তনের চেয়ে অনেক দ্রুত মঙ্গলকে প্রদক্ষিণ করে এবং মাত্র ৭ ঘন্টা ৩৯ মিনিটে একটি কক্ষপথ সম্পূর্ণ করে। ফলস্বরূপ, মঙ্গলগ্রহের পৃষ্ঠ থেকে এটি পশ্চিমে উঠতে দেখা যায়, ৪ ঘন্টা এবং ১৫ মিনিট বা তার কম সময়ে আকাশ জুড়ে যায় এবং মঙ্গলগ্রহের প্রতি এক দিনে দুইবার পূর্বে অস্ত হয়। ফোবোস সৌরজগতের সবচেয়ে কম প্রতিফলিত দেহ বা বস্তুগুলির মধ্যে একটি, যার প্রতিফলন অনুপাত মাত্র ০.০৭১। সূর্যের আলোর দিকে পৃষ্ঠের তাপমাত্রা প্রায় ৪ ডিগ্রি সেলসিয়াস থেকে ছায়ার দিকে ১১২ ডিগ্রি সেলসিয়াস পর্যন্ত হয়ে থাকে। সংজ্ঞায়িত পৃষ্ঠ বৈশিষ্ট্য হল বড় অভিঘাত খাদ, স্টিকনি, যা চাঁদের পৃষ্ঠের একটি উল্লেখযোগ্য অনুপাত গ্রহণ করে। এই পৃষ্ঠে অনেকগুলি খাঁজ রয়েছে, যেখানে এই খাঁজগুলি কীভাবে গঠিত হয়েছিল সে সম্পর্কে অসংখ্য তত্ত্ব রয়েছে। চিত্র এবং মডেলগুলি নির্দেশ করে যে ফোবোস একটি পাতলা ভূত্বকের দ্বারা একত্রিত একটি ধ্বংসস্তূপের স্তূপ হতে পারে যা জোয়ার-ভাটার মিথস্ক্রিয়া দ্বারা বিদীর্ণ হয়ে যাচ্ছে। ফোবোস প্রতি বছর মঙ্গলগ্রহের প্রায় ২ সেন্টিমিটার নিকটে আসে এবং এটি ধারণা করা হয় যে ৩০ থেকে ৫০ মিলিয়ন বছরের মধ্যে এটি গ্রহের সাথে সংঘর্ষ করবে বা একটি গ্রহীয় বলয়ে বিভক্ত হবে।</t>
  </si>
  <si>
    <t>https://bn.wikipedia.org/wiki/%E0%A6%AB%E0%A7%8B%E0%A6%AC%E0%A7%8B%E0%A6%B8_(%E0%A6%89%E0%A6%AA%E0%A6%97%E0%A7%8D%E0%A7%B0%E0%A6%B9)</t>
  </si>
  <si>
    <t>চতুর্দশ লুই , যিনি লুই দ্য গ্রেট বা সূর্য রাজা নামেও পরিচিত, ছিলেন ফ্রান্সের রাজা। তিনি ১৪ মে ১৬৪৩ থেকে ১৭১৫ সালে তার মৃত্যু পর্যন্ত ৭২ বছর এবং ১১০ দিনের শাসনকাল যাচাইযোগ্য ইতিহাসের মধ্যে দীর্ঘতম। যদিও চতুর্দশ লুইয়ের ফ্রান্স ছিল ইউরোপে নিরঙ্কুশতার যুগের প্রতীক ছিল, রাজা নিজেকে বিভিন্ন গুরুত্বপূর্ণ রাজনৈতিক, সামরিক এবং সাংস্কৃতিক ব্যক্তিত্ব দিয়ে ঘিরে রেখেছিলেন, যেমন বসুয়ে, কোলবের, লে ব্রুন, লে নট্রে, লুলি, মাজারিন, মলিয়ের, রাসিন, টুরেন এবং ভোবান। লুই ১৬৬১ সালে তার মুখ্যমন্ত্রী কার্ডিনাল মাজারিনের মৃত্যুর পর ফ্রান্সে তার ব্যক্তিগত শাসন শুরু করেন। রাজাদের ঐশ্বরিক অধিকারের ধারণার অনুগামী, লুই তার পূর্বসূরিদের রাজধানী থেকে শাসিত একটি কেন্দ্রীভূত রাষ্ট্র তৈরি করার কাজ অব্যাহত রেখেছিলেন। তিনি অভিজাত পরিবারের অনেক সদস্যকে ভার্সাইয়ের তার বিশাল প্রাসাদে বসবাস করতে বাধ্য করার মাধ্যমে ফ্রান্সের কিছু অংশে বিদ্যমান সামন্তবাদের অবশিষ্টাংশ দূর করতে চেয়েছিলেন; তিনি অভিজাতদের শান্ত করতে সফল হন এবং তাদের মধ্যে অনেক সদস্য তার সংখ্যালঘু থাকাকালীন ফ্রন্ডে অংশগ্রহণ করেছিলেন। এর মাধ্যমে তিনি সবচেয়ে শক্তিশালী ফরাসি রাজাদের একজন হয়ে ওঠেন এবং ফ্রান্সে নিরঙ্কুশ রাজতন্ত্রের একটি ব্যবস্থাকে সুসংহত করেন যা ফরাসি বিপ্লব পর্যন্ত স্থায়ী ছিল। লুই গ্যালিকান ক্যাথলিক চার্চের অধীনে ধর্মের অভিন্নতাও প্রয়োগ করেছিলেন। তার নান্টেসের চুক্তির প্রত্যাহারাদেশ হিউগেনো প্রোটেস্ট্যান্ট সংখ্যালঘুদের অধিকার বাতিল করে এবং তারা ক্রমাগত ড্রাগুনেডের শিকার হয়, যা কার্যকরভাবে হিউগেনোদের দেশত্যাগ বা ধর্মান্তরিত করতে বাধ্য করে, সেইসাথে ফরাসি প্রোটেস্ট্যান্ট সম্প্রদায়কে কার্যত ধ্বংস করে দেয়।</t>
  </si>
  <si>
    <t>https://bn.wikipedia.org/wiki/%E0%A6%9A%E0%A6%A4%E0%A7%81%E0%A6%B0%E0%A7%8D%E0%A6%A6%E0%A6%B6_%E0%A6%B2%E0%A7%81%E0%A6%87</t>
  </si>
  <si>
    <t>ঘাস বা তৃণ একটি সাধারণ শব্দ যা একধরনের সপুষ্পক উদ্ভিদকে বোঝায়। বিভিন্ন ধরনের ফসল যেমন ধান, গম, ভুট্টা ইত্যাদি ঘাস বা তৃণ জাতীয় উদ্ভিদ। এমনকি বাঁশও ঘাস গোত্রভুক্ত। যতো রকম গাছ আছে তার ভেতর ঘাসের ভূমিকাই প্রাণিদের জীবনে সবচেয়ে বেশি। ধান গম যব জাতীয় যতরকম দানাশস্য বা সিরিয়াল আছে তার সবই ঘাস শ্রেণির। মধ্যপ্রাচ্যের ক্রিসেন্ট বেল্ট থেকে এ জাতীয় দানা-ঘাস ছড়িয়ে পড়েছে সারা বিশ্বে। এই ঘাস দ্বারা নিয়মিত খাদ্য সরবরাহের সুবিধার কথা ভেবেই হয়তো আমাদের শিকারি পূর্বপুরুষেরা বের হয়ে এসেছেন গুহার অন্ধকার থেকে। হুইস্কি, ভদকা, বিয়ার জাতীয় নানা ধরনের পানীয় এই ঘাস থেকে তৈরি হতে পারে। কাগজ তৈরি, ঘর ছাওয়া, জ্বালানি, পোশাক, ইন্সুলেশন, কন্সট্রাকশন, লন, খেলার মাঠ বহু জায়গায় ঘাসের নানারকম ব্যবহার দেখতে পাই আমরা। উইমবেলডন টেনিসের সর্বোচ্চ ব্যয়বহুল কোর্ট তৈরি হয় প্রাকৃতিক ঘাস দিয়ে। গতিশীলতার দিক বিবেচনা করে গল্ফ কোর্সে ব্যবহার করা হয় ৩ ধরনের ঘাস। টার্গেটের কাছে পুলিং গ্রিন এলাকায় যে ঘাস লাগানো হয় তা হয় খুব ছোট যাতে সহজে গড়িয়ে যেতে পারে গল্ফ বল। বরফ ঢাকা তুন্দ্রা অঞ্চল, জলে ডাঙ্গায় পাহাড়ে মরুতে সব জায়গাতেই ঘাস আছে। কচুর লতির মতো রাইজোম আর স্টোলনের মাধ্যমে ঘাসের দ্রুত বিস্তার ঘটে। আর আগুন লাগলে বা লন মোয়িং করলেও ঘাস ধ্বংশ হয় না কারণ যেখান থেকে ঘাসের নতুন পাতা বের হয়, সেই ভাজক কলা অঞ্চল বা মেরিস্টেম থাকে অনেক ক্ষেত্রেই মাটির একটু নিচে। এই অবিনাশিতার সুযোগ নিয়ে ভবিষ্যতে নিশ্চিন্তে বায়োফুয়েল চালিত অতি-আধুনিক লন-মোয়ার ব্যবহার করবে মানুষ, যার দ্বারা কর্তিত ঘাস থেকেই তৈরি হবে বায়ো-ফুয়েল। পৃথিবীর সমগ্র সবুজ অঞ্চলের প্রায় ২০ ঘাস দিয়ে আবৃত। প্রায় ১০ হাজার প্রজাতির ঘাসের সন্ধান পাওয়া গেছে এ যাবৎ কিন্তু এখনও আমাজনের বর্ষাবনে অনেক ঘাসের প্রজাতি অনাবিষ্কৃত রয়ে গেছে।</t>
  </si>
  <si>
    <t>https://bn.wikipedia.org/wiki/%E0%A6%98%E0%A6%BE%E0%A6%B8</t>
  </si>
  <si>
    <t>রসায়ন প্রকৌশল বা কেমিকৌশল প্রকৌশল বিদ্যার একটি শাখা যেখানে ভৌত বিজ্ঞানের সাথে গণিতের সামঞ্জস্য ঘটিয়ে কোনো কাঁচামালকে বিশেষ পদ্ধতির মাধ্যমে উৎকৃষ্ট পদার্থে পরিণত করা হয়। মূলত কেমিকৌশলীদের কাজের ক্ষেত্র আলাদাকরণ বা উপাদান বিশ্লেষণ, পেট্রোলিয়াম পরিশোধন ও রাসায়নিক কারখানার বিভিন্ন ইউনিট নকশা করা এবং শক্তির অপচয় রোধ করে কম খরচে উন্নতমানের বেশি উৎপাদক পাওয়া হলেও, আধুনিক বিশ্বে রসায়ন প্রকৌশলের ক্ষেত্র অনেক বিস্তৃত ও ব্যাপক হয়েছে। ন্যানোটেকনোলজি, প্রোসেস কন্ট্রোল, বায়োকেমিক্যাল ও বায়োমেডিক্যাল, সেমি-কন্ডাক্টর ও ডিসপ্লে বিদ্যা, পরিবেশ বিদ্যা, পলিমার বিদ্যা, ঔষধ শিল্প, বস্ত্র শিল্প, নিউক্লিয়ার বিদ্যা, নবায়নযোগ্য শক্তি ইত্যাদি বিষয়াদির উপর রসায়ন প্রকৌশলীগণ ব্যাপক গবেষণা করছেন। ১৮২৪ সালে ফরাসি পদার্থবিজ্ঞানী সাদী কারণট, তার বইয়ে দহন প্রতিক্রিয়ার তাপগতিবিদ্যা সম্পর্কে প্রথম উল্লেখ করেছিলেন। ১৮৫০-এ জার্মান পদার্থবিজ্ঞানী রুডল্ফ ক্লাসিয়াস আণবিক ও পারমাণবিক স্কেলে সাদী কারণট-এর রাসায়নিক সিস্টেমের প্রধান ও মূল তত্ত্বের নীতি প্রয়োগ করতে শুরু করেছিলেন। ১৮৭৩ সাল থেকে ১৮৭৬ সালে ইয়েল বিশ্ববিদ্যাল মার্কিন গণিতবিদ পদার্থবিজ্ঞানী জোসিয়া উইলার্ড গিবসকে প্রথম বছর পি.এইচ.ডি. ডিগ্রি প্রদান করে। কারণ তিনি তিনটি ধাপে গবেষণাধর্মী লেখা জমা দেন। তার গবেষণার বিষয়বস্তু গাণিতিক ভিত্তি, গ্রাফিক্যাল মেথডলজির উন্নতি সাধন করে ক্লাসিয়াস-এর তাপগতিবিদ্যার ব্যবহারের মাধ্যমে রাসায়নিক সিস্টেম শেখান। ১৮৮২ সালে জার্মান পদার্থবিজ্ঞানী হারমান ভন হেলমহজ গিবস এর মত একটি খুজে পাওয়া তাপগতিবিদ্যা নামক প্রকাশনা করেছিলেন। কিন্তু এটি ইলেকট্রো কেমিক্যালকে ভিত্তি করে তৈরি। যাতে তিনি দেখিয়েছিলেন রাসায়নিক সাদৃশ্যের পরিমাপ, অর্থাৎ রাসায়নিক প্রতিক্রিয়ার বল, প্রতিক্রিয়া পদ্ধতির মুক্ত শক্তির মাপনের দ্বারা নির্ধারণ করা হয়। এছাড়াও সারা বিশ্বে বর্তমানে কেমিক্যাল ইঞ্জিনিয়ারদের ব্যাপক চাহিদা রয়েছে। যা বর্তমানে প্রতিটি ক্ষেত্রে পরিলক্ষিত হয়। যেগুলো হলো: সার কারখানাসমূহ পেপার মিলসমূহ গ্লাস ইন্ডাস্ট্রি সিরামিক্স ইন্ডাস্ট্রি পেইন্ট ইন্ডাস্ট্রি ঔষধ শিল্প খাদ্য প্রক্রিয়াজাত শিল্প পানি পরিশোধন প্লান্ট তেল পরিশোধন প্লান্ট কীটনাশক প্রস্তুতকরণ কোম্পানী প্লাস্টিক শিল্প টেক্সটাইল শিল্প কসমেটিক্স শিল্প গ্যাস ফিল্ড ওয়াসা সিমেন্ট কারখানা পারমাণবিক বিদ্যুৎ প্লান্ট সমরাস্ত্র কারখানা ট্যানারী শিল্প তাজা সবজি ও ফলমূল সংরক্ষণাগার বীজ সংরক্ষণাগার টাকশাল তবে সকল ক্ষেত্রে কাজে পারদর্শীতা উল্লেখযোগ্য ভূমিকা পালন করে থাকে।</t>
  </si>
  <si>
    <t>https://bn.wikipedia.org/wiki/%E0%A6%B0%E0%A6%B8%E0%A6%BE%E0%A6%AF%E0%A6%BC%E0%A6%A8_%E0%A6%AA%E0%A7%8D%E0%A6%B0%E0%A6%95%E0%A7%8C%E0%A6%B6%E0%A6%B2</t>
  </si>
  <si>
    <t>১৯৮৬ ফিফা বিশ্বকাপ হল ফিফা বিশ্বকাপের ১৩তম আসর যা মেক্সিকোতে অনুষ্ঠিত হয়। এই প্রতিযোগিতা অনুষ্ঠিত হয় ১৯৮৬ সালের ৩১ মে থেকে ২৯ জুন পর্যন্ত। এতে অংশগ্রহণ করে ২৪টি দেশ। প্রকৃতপক্ষে, বিশ্বকাপের এই আসর আয়োজনের জন্য কলম্বিয়াকে নির্বাচিত করেছিল ফিফা, কিন্তু অর্থনৈতিক কারণে ১৯৮২ সালে তারা তা প্রত্যাহার করে নেয়। ১৯৮৩ সালের মে মাসে নতুন আয়োজক হিসেবে মেক্সিকোকে নির্বাচিত করা হয়। বিশ্বকাপের এই আসরের শিরোপাধারী দল হল আর্জেন্টিনা । দলের নেতৃত্ব দেন দিয়েগো মারাদোনা, যিনি একই কোয়ার্টার-ফাইনালে ইংল্যান্ডের বিপক্ষে কুখ্যাত হ্যান্ড অফ গড এবং শতাব্দীর সেরা গোল হিসেবে নির্বাচিত গোল দুইটি করেন। পুরো প্রতিযোগিতায় তিনি করেন পাঁচ গোল এবং সতীর্থদের দিয়ে করান আরও পাঁচটি গোল। ফাইনালে মেক্সিকো সিটির ইস্তাদিও অ্যাজতেকায় পশ্চিম জার্মানিকে ৩২ গোলে হারায় আর্জেন্টিনা। পুরো প্রতিযোগিতায় মোট দর্শক উপস্থিতি ছিল ২,৩৯৩,০৩১, গড় হিসেবে প্রতি খেলায় ৪৬,০১৯। এই প্রতিযোগিতার ধরন ১৯৮২-এর চেয়ে ভিন্ন ছিল। দ্বিতীয় পর্বে গ্রুপের পরিবর্তে নক-আউট পদ্ধতি চালু ছিল। অংশগ্রহণকারী ২৪টি দলকে চারটি করে ছয়টি গ্রুপে ভাগ করা হয়েছিল । প্রতিটি গ্রুপের শীর্ষ দুই দল এবং ছয়টি গ্রুপ হতে তৃতীয় স্থানে থাকা চারটি শীর্ষ দল দ্বিতীয় পর্বের টিকিট পায়। এটিই ছিল শেষ বিশ্বকাপ যেখানে একই মহাদেশের দলগুলোকে সম্পূর্ণরূপে আলাদা না করে প্রথম পর্বের ড্র অনুষ্ঠিত হয়। এই প্রতিযোগিতার পর নতুন নিয়মের অধীনে বিশ্বকাপের প্রতিটি গ্রুপে দুইটি বা তিনটি করে ইউরোপীয় দল বিদ্যমান থাকে। ১৯৮৬ বিশ্বকাপে, গ্রুপ বি-তে শুধুমাত্র একটি ইউরোপীয় দল ছিল ।</t>
  </si>
  <si>
    <t>https://bn.wikipedia.org/wiki/%E0%A7%A7%E0%A7%AF%E0%A7%AE%E0%A7%AC_%E0%A6%AB%E0%A6%BF%E0%A6%AB%E0%A6%BE_%E0%A6%AC%E0%A6%BF%E0%A6%B6%E0%A7%8D%E0%A6%AC%E0%A6%95%E0%A6%BE%E0%A6%AA</t>
  </si>
  <si>
    <t>চরম আবহাওয়া বলতে অপ্রত্যাশিত, অস্বাভাবিক, বৈরী, বা ঋতুচক্র -বহির্ভূত আবহাওয়াকে বোঝায়। অর্থাৎ, এমন একটি আবহাওয়া পরিস্থিতি, যা ঐতিহাসিককালে পরিলক্ষিত আবহাওয়ার বিভিন্ন মাত্রাগুলির চরমসীমায় অবস্থিত। চরম আবহাওয়া পরিমাপ করা হয় একটি স্থানের অতীত আবহাওয়ার বিবরণ ও পরিসংখ্যানের উপর ভিত্তি করে। এগুলিকে একটি সম্ভাব্যতা ঘনত্ব ফাংশনের সবচেয়ে অস্বাভাবিক দশ শতাংশের মধ্যে সংজ্ঞায়িত করা হয়। চরম আবহাওয়ার প্রধান ধরনগুলির মধ্যে রয়েছে তাপপ্রবাহ, শৈত্যপ্রবাহ, এবং ভারী বৃষ্টিপাত বা ঝড়ের মত ঘটনা, যেমন ক্রান্তীয় ঘূর্ণিঝড়। চরম আবহাওয়ার প্রভাবগুলোর মধ্যে রয়েছে অর্থনৈতিক ক্ষয়ক্ষতি, প্রাণহানি, খরা, বন্যা এবং ভূমিধস। বৈরী আবহাওয়া হলো এক ধরণের চরম আবহাওয়া যা প্রাণহানিসহ বিভিন্ন ক্ষয়ক্ষতির ঝুঁকি বাড়িয়ে দেয়। জলবায়ু পরিবর্তন কিছু চরম আবহাওয়ার ঘটনার ঘনত্ব ও তীব্রতা বৃদ্ধি করছে। মানুষের কারণে সৃষ্ট জলবায়ু পরিবর্তনের সাথে চরম আবহাওয়া এবং অন্যান্য ঘটনার সম্পর্ক স্থাপনের ব্যাপারে সবচেয়ে বেশি নিশ্চিত হওয়া যায় অস্বাভাবিক গরম বা শীতের ঘটনার ক্ষেত্রে । এছাড়াও, ভারী বৃষ্টিপাত বেড়ে যাওয়া এবং খরার তীব্রতা বৃদ্ধির ব্যাপারেও কিছু নিশ্চয়তা রয়েছে। বর্তমানের তথ্যপ্রমাণ এবং জলবায়ু মডেলগুলো ইঙ্গিত দেয় যে, বিশ্বব্যাপী তাপমাত্রা বৃদ্ধির ফলে চরম আবহাওয়ার ঘটনা আরো মারাত্মক হয়ে উঠবে। এর ফলে মানুষের ক্ষয়ক্ষতি, অর্থনৈতিক ব্যয় এবং প্রাকৃতিক পরিবেশের ওপর বিরূপ প্রভাব আরো তীব্র হবে। চরম আবহাওয়া মানব সমাজ এবং প্রাকৃতিক বাস্তুতন্ত্রের উপর উল্লেখযোগ্য প্রভাব ফেলে। উদাহরণস্বরূপ, আন্তর্জাতিক বীমা কোম্পানি মিউনিখ রি অনুমান করে যে, ২০১৫ সালে প্রাকৃতিক দুর্যোগের কারণে বিশ্বব্যাপী প্রত্যক্ষ ক্ষতির পরিমাণ ৯০ বিলিয়ন ডলারেরও বেশি ছিল। কতগুলো মানবিক কর্মকাণ্ড এই ক্ষয়ক্ষতির প্রভাবকে আরও বাড়িয়ে তুলতে পারে। যেমন, অনুপযুক্ত নগর পরিকল্পনা, জলাভূমি ধ্বংস করা এবং বন্যাপ্রবণ অঞ্চলে বাড়িঘর নির্মাণ।</t>
  </si>
  <si>
    <t>https://bn.wikipedia.org/wiki/%E0%A6%9A%E0%A6%B0%E0%A6%AE_%E0%A6%86%E0%A6%AC%E0%A6%B9%E0%A6%BE%E0%A6%93%E0%A6%AF%E0%A6%BC%E0%A6%BE</t>
  </si>
  <si>
    <t>যখন উপকূলীয় সামুদ্রিক বাস্তুতন্ত্রের পানির পিএইচ, বিশেষত মোহনাগুলোর, হ্রাস পায়, তখন মোহনা অম্লীয়করণ ঘটে। পানি পিএইচ স্কেলে সাধারণত নিরপেক্ষ হিসাবে বিবেচিত, সাধারণত ক্ষারত্ব ও অম্লত্বের মধ্যে পুরোপুরি সুষম হয়। যেখানে সমুদ্র অম্লীয়করণ বায়ুমণ্ডল থেকে কার্বন ডাই-অক্সাইডের শোষণের কারণে পৃথিবীর সমুদ্রগুলোতে পিএইচের চলমান হ্রাসের জন্য হয়, সেখানে মোহনাতে পিএইচ পরিবর্তন স্থল প্রবাহের সরাসরি প্রভাব, মানব প্রভাব, ও উপকূলীয় স্রোত গতিশীলতার কারণে মুক্ত সমুদ্র অপেক্ষা বেশি জটিল। সমুদ্রে তরঙ্গ ও বায়ু চলাচল কার্বন ডাই-অক্সাইডকে পানির সাথে মিশে কার্বনিক এসিড তৈরি করতে অনুমতি দেয়। তরঙ্গ গতির দ্বারা এই রাসায়নিক বন্ধন মিশে যায়, যা বন্ধনটির পরবর্তী ভাঙ্গনের জন্য অনুমতি দেয়, অবশেষে কার্বনেট হয়, যা ক্ষারকীয় এবং সামুদ্রিক প্রাণীদের জন্য খোলস গঠনে সাহায্য করে, ও দুই হাইড্রন অণু। এটি অম্লীয় হুমকির সম্ভাবনা তৈরি করে, যেহেতু হাইড্রন আয়ন একটি অম্লীয় বন্ধন গঠনের জন্য যেকোনো লুইস গঠনের সাথে বন্ধন তৈরি করে। এটি একটি জারণ-বিজারণ বিক্রিয়া হিসেবে পরিচিত। মৌলিক রাসায়নিক সমীকরণটি নিম্নরূপঃ কার্বন ডাই-অক্সাইড পানি কার্বনিক এসিড বাইকার্বনেট আয়ন হাইড্রোজেন আয়ন কার্বনেট আয়ন ২ অণু হাইড্রোজেন আয়ন যখন শোষণের এ প্যাটার্নটি একটি মোহনাতে স্থানান্তরিত হয়, অম্লত্ব অবশ্য আপেক্ষিক আয়তনের কারণে বৃদ্ধি পায়। সামুদ্রিক পানি বায়ুমণ্ডলে নিঃসরিত সকল কার্বন ডাই-অক্সাইড শোষণের ৩০-৪০ শতাংশের জন্য দায়ী এবং তারপরও, এটির বিপুল আয়তনের জন্য, এটি তুলনামূলকভাবে স্থিতিস্থাপক থাকে। মোহনাগুলো যখন নগরাঞ্চলে অবস্থিত হয়, তখন আয়তন ছোট হয়, তরঙ্গ গতি থেকে নিরাপদ আশ্রয়ে থাকে, এবং মানব প্রভাবের শিকার হয়। এটি সহজে পানির মিশ্রণকে সমর্থন করে না, এবং এর ফলে এটি মৌলিক ভাঙ্গন প্রতিরোধ করে। যখন গাড়ি নির্গমন বা সারের মতো মানব প্রভাব থেকে এটি কার্বন ডাই-অক্সাইডের সাথে মিলিত হয়, হাইড্রন আয়নের অতিরিক্ত প্রাচুর্য্যতা ও অতিরিক্ত ক্যাটায়নের জন্য জারণ আরো সহজে ঘটে, যা ঘটার হার এবং অম্লীয়করণ হওয়ার স্থায়িত্ব বাড়িয়ে দেয়। মোহনার পানির স্তরের অম্লত্বের ওঠানামা অব্যাহত থাকার কারণে, বেশ কয়েকটি প্রজাতি, যারা মোহনাকে ডিম ছাড়ার নার্সারি হিসেবে ব্যবহার করে, তাদের প্রজনন স্তরে হ্রাস পেয়েছে।</t>
  </si>
  <si>
    <t>https://bn.wikipedia.org/wiki/%E0%A6%AE%E0%A7%8B%E0%A6%B9%E0%A6%A8%E0%A6%BE_%E0%A6%85%E0%A6%AE%E0%A7%8D%E0%A6%B2%E0%A7%80%E0%A6%AF%E0%A6%BC%E0%A6%95%E0%A6%B0%E0%A6%A3</t>
  </si>
  <si>
    <t>মহাশৈব শশাঙ্ক ছিলেন প্রাচীন বাংলার গৌড় সাম্রাজ্যের সার্বভৌম রাজা। গৌড় সাম্রাজ্যের সার্বভৌম নৃপতি ও বাংলা অঞ্চলে একীভূত রাষ্ট্রের প্রথম স্বাধীন রাজা। তিনি বাংলার বিভিন্ন ক্ষুদ্র ক্ষুদ্র জনপদকে একত্র করে সুবিশাল গৌড় রাজ্য গড়ে তোলেন। খ্রিস্টীয় ৭ম শতাব্দীতে তিনি রাজত্ব শুরু করেন বলে ধারণা করা হয়। ঐতিহাসিকদের মতে তিনি ৫৯৩ থেকে ৬২৫ খ্রিস্টাব্দের মধ্যে রাজত্ব করেন। তাঁর সিংহাসনে আরোহনের দিন থেকেই গণনা শুরু হয় বাঙ্গলা বর্ষপঞ্জি বা বঙ্গাব্দ । তাঁর রাজধানীর নাম ছিল কর্ণসুবর্ণ বা কানসোনা। বাংলার ইতিহাসে তিনি বিশিষ্ট স্থান দখল করে আছেন। শশাঙ্ক প্রথম বাঙালি সম্রাট ও প্রথম স্বাধীন বাঙালি নৃপতি। তিনি মোটামুটি ভাবে ৫৯০ থেকে ৬২৫ খ্রিষ্টাব্দের মধ্যে রাজত্ব করেন বলে ধারণা করা হয়। তাঁর ৮ম ও ১০ম রাজ্যাংকে প্রকাশিত দুটি লিপি পাওয়া গেছে মেদিনীপুর থেকে এবং তারিখবিহীন অপর একটি লিপি খড়গপুরের নিকট এগ্রা হতে আবিষ্কৃত হয়েছে। এছাড়া শশাঙ্কের অধীনস্থ গঞ্জামের রাজা মাধববর্মার তাম্রশাসন , হর্ষবর্ধনের বাঁশখেরা ও মধুবন তাম্রশাসন এবং কামরূপের রাজা ভাস্কর বর্মনের নিধানপুর তাম্রশাসন থেকে তাঁর সম্পর্কে জানা যায়। শশাঙ্কের উৎকীর্ণ স্বর্ণ ও রৌপ্যমুদ্রাও পাওয়া গেছে। গুপ্তদের পতন ও শশাঙ্কের উত্থানের মধ্যবর্তী সময়ে বাংলায় বেশ কিছু স্বাধীন শাসকের উদ্ভব ঘটে। এঁদের অস্তিত্ব সম্পর্কে জানা যায় অল্প কিছু লিপি এবং স্বর্ণ মুদ্রার ভিত্তিতে। রোহতাসগড়ে প্রাপ্ত সিলের ছাঁচে লিখিত শ্রী মহাসামন্ত শশাঙ্ক, বাণভট্টের সমসাময়িক সাহিত্য উপকরণ, চৈনিক পরিব্রাজক হিউয়েন-সাং এর বিবরণ এবং বৌদ্ধ গ্রন্থ আর্যমঞ্জুশ্রীমূলকল্প শশাঙ্কের ইতিহাসের গুরুত্বপূর্ণ উৎস। সিংহাসনে আরোহণ করে তিনি বঙ্গাব্দ চালু করেন। বাংলা ক্যালেন্ডার তৈরির কৃতিত্ব শশাঙ্কের। বঙ্গাব্দ শব্দটি আকবর যুগের থেকে বহু শতাব্দী পুরনো দুটি শিব মন্দিরেও পাওয়া যায়, যা থেকে জানা যায় যে আকবরের সময়ের অনেক আগে থেকেই বাংলা ক্যালেন্ডার বিদ্যমান ছিলো।</t>
  </si>
  <si>
    <t>https://bn.wikipedia.org/wiki/%E0%A6%B6%E0%A6%B6%E0%A6%BE%E0%A6%99%E0%A7%8D%E0%A6%95</t>
  </si>
  <si>
    <t>মুতাজ়িলা বা আহলুত তওহ়ীদ ওয়াল আদল হল একটি ইসলামি ধর্মতাত্ত্বিক মজহব যা ইসলামের প্রারম্ভিক ইতিহাসে উদ্ভূত হয়েছিল এবং বসরা ও বাগদাদে সমৃদ্ধি লাভ করেছিল। এর অনুসারী মুতাজিলিরা তৃতীয় খলিফা উসমানের হত্যাকাণ্ডের পর আলী ও তাঁর বিরোধীদের মধ্যে বিরোধে নিরপেক্ষতার জন্য পরিচিত ছিল। ১০ম শতাব্দীর মধ্যে আল-মুতাজিলা শব্দটি একটি স্বতন্ত্র কালামশাস্ত্রীয় ধর্মতাত্ত্বিক চিন্তামক্তবকে নির্দেশ করতে শুরু করে। এই ধর্মতাত্ত্বিক মতবাদটির প্রতিষ্ঠাতা ছিলেন ওয়াসিল ইবনে আতা। পরবর্তী মুতাজিলা মতবাদ ইসলামি ধারার একপ্রকার যুক্তিবাদের বিকাশ ঘটিয়েছিল, যা আংশিকভাবে প্রাচীন গ্রীক দর্শন দ্বারা প্রভাবিত ছিল এবং তিনটি মৌলিক নীতির উপর ভিত্তি করে গড়ে উঠেছিল: ঈশ্বরের একত্ববাদ ও ন্যায়বিচার , মানুষের কর্মের স্বাধীনতা এবং কুরআনের সৃষ্টিত্ববাদ । মুতাজিলিরা সর্বাধিক পরিচিত কুরআনকে অসৃষ্ট ও আল্লাহর সাথে সহ-শাশ্বত বলে গণ্য করার মতবাদ প্রত্যাখ্যান করার জন্য। এর পরিবর্তে তারা যুক্তি দেয় যে যদি কুরআন আল্লাহর বাণী হয়, তবে যৌক্তিকভাবে তাঁকে নিজের কথার পূর্বে অস্তিমান হতে হবে। এটি প্রচলিত সুন্নি অবস্থান, যা আশআরি ও মাতুরিদি মতাবলম্বীরা অনুসরণ করে, তার বিরোধিতা করেছিল, যেখানে বলা হয় আল্লাহ সর্বজ্ঞ হওয়ায় কুরআন সম্পর্কিত তাঁর জ্ঞান শাশ্বত এবং তাই এটি তাঁর মতোই অসৃষ্ট। এই মতবাদটি ধর্মতাত্ত্বিক অশুভ সংকট সমাধানের চেষ্টাও করেছিল এরূপ যুক্তি দেখিয়ে যে, যেহেতু আল্লাহ ন্যায়বান ও জ্ঞানী, তাই তিনি যুক্তিবিরোধী কোনও আদেশ দিতে পারেন না কিংবা তাঁর সৃষ্টির কল্যাণ উপেক্ষা করতে পারেন না; অতএব অশুভকে মানবকৃত কর্মের ভুল থেকে আসা হিসেবে গণ্য করতে হবে, যা মানুষের আল্লাহপ্রদত্ত স্বাধীন ইচ্ছাশক্তি থেকে উদ্ভূত। মুতাজিলিরা ধর্মনিরপেক্ষ যুক্তিবাদের বিরোধিতা করলেও বিশ্বাস করত যে মানববুদ্ধি ও যুক্তি মানুষকে ধর্মীয় নীতিগুলি বোঝার ক্ষমতা দেয় এবং শুভ-অশুভ হল যৌক্তিক শ্রেণিবিন্যাস যা বিচারবুদ্ধির মাধ্যমে প্রমাণ করা যায়। আব্বাসীয় খিলাফতামলে মিহনা নামে পরিচিত একটি ১৮ বছরের ধর্মীয় নিপীড়নকালে এই আন্দোলন রাজনৈতিক উচ্চতায় পৌঁছোয়। তখন আব্বাসীয় খলিফা আল-মামুন সুন্নি আলেমদের মুতাজিলা মতবাদের সাথে একমত হতে বাধ্য করেছিলেন, অন্যথায় তাঁদেরকে শাস্তি, কারাবাস, এমনকি মৃত্যুদণ্ড পর্যন্ত দেওয়া হতো। পরবর্তীতে আল-মুতাওয়াক্কিল এটি বাতিল করেন। আগালিবা রাজবংশও মুতাজিলা মতবাদ গ্রহণ করেছিল এবং এটিকে ইফ্রিকিয়ার রাষ্ট্রদর্শন হিসেবে আরোপ করেছিল। অনুরূপভাবে, কর্ডোবার উমাইয়া খলিফা দ্বিতীয় আল-হাকামের শাসনামলে গ্রীকআরবি অনুবাদ আন্দোলনের শীর্ষস্থানীয় অভিজাত ব্যক্তিরাও মুতাজিলা মতাবলম্বী ছিলেন। বুয়ী শাসনামলে শাসনামলেও ইরাক ও পারস্যে মুতাজিলা মতবাদ কিছুটা বিকাশ লাভ করে। বর্তমানে মুতাজিলা মতবাদ প্রধানত মাগরেব অঞ্চলে ওয়াসিলিয়া নামক গোষ্ঠীর মধ্যে বিদ্যমান। মুতাজিলা মতবাদ কুরআনবাদী আন্দোলন এবং কুরআনের ব্যাখ্যার ক্ষেত্রে নব্য-মুতাজিলা সাহিত্যিক দৃষ্টিভঙ্গির উপরও প্রভাব ফেলেছে।</t>
  </si>
  <si>
    <t>https://bn.wikipedia.org/wiki/%E0%A6%AE%E0%A7%81%E0%A6%A4%E0%A6%BE%E0%A6%9C%E0%A6%BF%E0%A6%B2%E0%A6%BE</t>
  </si>
  <si>
    <t>শিখধর্ম ; সংস্কৃত শিষ্য বা শিক্ষা থেকে উৎপন্ন। হল একটি সর্বেশ্বরবাদী ভারতীয় ধর্ম। এটি খ্রিস্টীয় ১৫শ শতাব্দীতে ভারতীয় উপমহাদেশের পাঞ্জাব অঞ্চলে উৎপত্তি হয়। পরবর্তীকালে শিখ গুরুগণ কর্তৃক এই ধর্ম প্রসার লাভ করে। শিখদের ১০ জন মানব গুরু ছিলেন, যাদের সর্বপ্রথম হলেন গুরু নানক। শিখদের পবিত্র ধর্মগ্রন্থ গুরু গ্রন্থ সাহিব যা শিখ গুরুদের রচনার সংকলন। প্রথম পাঁচ জন শিখ গুরু এটি সংকলন করেছিলেন। শিখধর্ম বিশ্বের পঞ্চম বৃহত্তম ধর্মীয় গোষ্ঠী। এই ধর্মের অনুগামীর সংখ্যা প্রায় ৩ কোটি। ভারতের পাঞ্জাব রাজ্যটি বিশ্বের একমাত্র শিখ সংখ্যাগুরু অঞ্চল। শিখধর্মের অনুগামীদের শিখ বলা হয়। দেবিন্দর সিং চাহালের মতে, শিখী শব্দটি থেকে আধুনিক শিখধর্ম শব্দটি এসেছে। গুরুমত শব্দটির আক্ষরিক অর্থ গুরুর প্রজ্ঞা। সেওয়া সিং কলসি মতে, শিখধর্মের কেন্দ্রীয় শিক্ষা হল ঈশ্বরের একত্বের তত্ত্বে বিশ্বাস। শিখধর্ম অনুসারে, আধ্যাত্মিক জীবন ও ধর্মনিরপেক্ষ জীবনকে এক করতে হয়। প্রথম শিখ গুরু নানক সকল মানুষের একত্ব এবং ভাগ করে নেওয়ার গুরুত্ব বোঝাতে লঙ্গর প্রথার প্রবর্তন করেন। শিখরা মনে করেন, সকল ধর্মমত সমভাবে সঠিক এবং নিজ নিজ মতাবলম্বীদের আলোকিত করতে সক্ষম। বন্দ চক্কো বা ভাগ করে নেওয়ার সঙ্গে সঙ্গে গুরু নানক সকল মানুষকে সৎ পথে জীবন ধারণ করতে, কুপথ পরিহার করতে এবং নাম জপন বা ঈশ্বরের পবিত্র নাম স্মরণের গুরুত্বের শিক্ষা দেন। গুরু নানক কেবলমাত্র ধ্যানীর জীবন অপেক্ষা সত্য, বিশ্বাস, আত্মনিয়ন্ত্রণ ও বিশুদ্ধতায় পরিপূর্ণ সক্রিয়, সৃজনশীল ও ব্যবহারিক জীবনের উপর বেশি গুরুত্ব দিয়েছেন। ৬ষ্ঠ শিখ গুরু হরগোবিন্দ পরস্পর-সহায়ক রাজনৈতিকসমসাময়িক ও আধ্যাত্মিক জগৎ প্রতিষ্ঠা করেন। নবম শিখ গুরু তেগ বাহাদুরের মতে, আদর্শ শিখের শক্তি ও ভক্তি দুইই থাকবে। শেষে দশম শিখ গুরু গোবিন্দ সিং ১৬৯৯ সালে আনন্দপুর সাহিবে খালসার সন্ত সৈনিকদের দীক্ষিত করার ধারণাটি প্রচলন করেন। শিখদের সন্ত-সৈনিকদের সকল গুণ ধারণ করতে হয়। ধর্মটি ধর্মীয় নিপীড়নের সময়ে বিকশিত এবং বিকশিত হয়েছিল, হিন্দু ও ইসলাম উভয় ধর্ম থেকে ধর্মান্তরিত হয়েছিল। ভারতের মুঘল শাসকরা দুই শিখ গুরু গুরু আরজান এবং গুরু তেগ বাহাদুর ইসলাম গ্রহণ করতে অস্বীকার করায় নির্যাতন ও মৃত্যুদন্ড দিয়েছিলেন । শিখদের নিপীড়ন ১৬৯৯ সালে গুরু গোবিন্দ সিং কর্তৃক বিবেক ও ধর্মের স্বাধীনতা রক্ষার আদেশ হিসাবে খালসা প্রতিষ্ঠার সূত্রপাত করে।</t>
  </si>
  <si>
    <t>https://bn.wikipedia.org/wiki/%E0%A6%B6%E0%A6%BF%E0%A6%96%E0%A6%A7%E0%A6%B0%E0%A7%8D%E0%A6%AE</t>
  </si>
  <si>
    <t>খাদ্য শৃঙ্খল বা খাদ্য শিকল হচ্ছে উৎপাদক জীব থেকে শুরু করে শীর্ষে অবস্থানকারী সর্বোচ্চ স্তরের খাদক বা শিকারী প্রজাতির এবং বিয়োজক তথা মৃতভোজী এবং পচনকারীতে সমাপ্ত হওয়া কোনও খাদ্য জালের বিভিন্ন অংশের একটি রৈখিক সম্পর্ক। এছাড়াও একটি খাদ্য শৃঙ্খল আরও দেখায় বিভিন্ন জীব খাদ্যের জন্য কীভাবে একে অপরের সাথে সম্পর্কযুক্ত। খাদ্য শৃঙ্খলের প্রতিটি স্তর একটি আলাদা ট্রফিক স্তর প্রতিনিধিত্ব করে। খাদ্য জাল থেকে খাদ্য শৃঙ্খল আলাদা। কারণ কোন বাস্তুতন্ত্রের বিভিন্ন প্রাণির মধ্যে খাদ্য-খাদকের সম্পর্কের জটিল নেটওয়ার্ক একত্রিত হয়ে খাদ্য জাল তৈরি হয়; অন্যদিকে খাদ্য শৃঙ্খল কেবল অল্প কয়েকটি জীবের মধ্যে খাদ্য-খাদকের একমূখী সম্পর্ক। অনেকগুলি খাদ্য শৃঙ্খলের মধ্যে প্রাকৃতিক আন্তঃসংযোগগুলো মিলে একটি খাদ্য জাল তৈরি হয়। অর্থাৎ, খাদ্য শৃঙ্খল হচ্ছে খাদ্য জালের একটি অংশ। খাদ্য জালের ট্রফিক কাঠামোর পরিমাণের জন্য ব্যবহৃত একটি সাধারণ মেট্রিক হচ্ছে খাদ্য শৃঙ্খলের দৈর্ঘ্য। এর সরলতম রূপটিতে, একটি খাদ্য শৃঙ্খলের দৈর্ঘ্য হচ্ছে ট্রফিক খাদক এবং খাদ্য জালের ভিত্তির মধ্যে সংযোগের সংখ্যা। একটি সম্পূর্ণ খাদ্য জালের কোন খাদ্য শৃঙ্খলের গড় দৈর্ঘ্য হচ্ছে খাদ্য জালের অন্তর্ভুক্ত সব খাদ্য শৃঙ্খলের দৈর্ঘ্যের গাণিতিক গড়। খাদ্য শৃঙ্খল হচ্ছে শক্তি পরিবহনের একটি রেখাচিত্র। কোন খাদ্য শৃঙ্খল শুরু হয় উৎপাদক থেকে। আর উৎপাদককে খেয়ে থাকে প্রথম স্তরের খাদক। প্রাথমিক স্তরের খাদককেও কোনও দ্বিতীয় স্তরের খাদক খেতে পারে, এভাবে ক্রমান্বয়ে দ্বিতীয় স্তরের খাদককে তৃতীয় স্তরের খাদক এবং তৃতীয় স্তরের খাদককেও সর্বোচ্চ স্তরের খাদক খেতে পারে। উদাহরণস্বরূপ, উৎপাদক হিসাবে কোনও সবুজ উদ্ভিদ দিয়ে কোনও খাদ্য শৃঙ্খল শুরু হতে পারে। প্রথম স্তরের খাদক ঘাসফড়িং ঘাস তথা উৎপাদককে খাদ্য হিসেবে গ্রহণ করে। এই ঘাসফড়িংকে খাদ্য হিসেবে গ্রহণ করে ব্যাঙ। তাই ব্যাঙ হচ্ছে দ্বিতীয় স্তরের খাদক। ব্যাঙ পুনরায় তৃতীয় স্তরের খাদক সাপের খাদ্যে পরিণত হয়। আবার এই সাপকেও খেতে পারে বাজপাখি। তাই বাজপাখি হচ্ছে সর্বোচ্চ স্তরের খাদক। ফলে খাদ্য শৃঙ্খলটি হয়: বেশিরভাগ প্রজাতির বেঁচে থাকার জন্য খাদ্য শৃঙ্খল অত্যন্ত গুরুত্বপূর্ণ। যদি খাদ্য শৃঙ্খল থেকে কেবল একটি উপাদান সরিয়ে ফেলা হয়, তাহলে কোনও কোনও ক্ষেত্রে এর প্রতিক্রিয়ায় কোনও প্রজাতি বিলুপ্ত হয়ে যেতে পারে। উৎপাদক জীব তথা উদ্ভিদ সৌর শক্তি বা রাসায়নিক শক্তিকে ব্যবহারযোগ্য যৌগে রূপান্তরিত করতে পারে। যেহেতু, সালোকসংশ্লেষণের জন্য সূর্য প্রয়োজনীয়, তাই সূর্য অদৃশ্য হয়ে গেলে জীব জগৎ বিলুপ্ত হয়ে যাবে। পচনকারী জীব মৃত প্রাণিদের খাদ্য হিসেবে গ্রহণ করার মাধ্যমে জৈব যৌগগুলোকে সাধারণ পুষ্টি উপাদানে বিভক্ত করে পরিবেশে ফিরিয়ে দেয়। এসব পুষ্টি উপাদান পুনরায় উদ্ভিদের জৈব যৌগ তৈরির জন্য প্রয়োজনীয়। অনুমান করা হয় যে পরিবেশে ১,০০,০০০ রকমেরও বেশি পচনকারী জীব রয়েছে। অনেক খাদ্য জালে একটি কি-স্টোন প্রজাতি থাকে। কি-স্টোন প্রজাতি হচ্ছে এমন কোন প্রজাতি যা আশেপাশের পরিবেশে বৃহৎ প্রভাব ফেলে এবং সরাসরি খাদ্য শৃঙ্খলকে প্রভাবিত করতে পারে। যদি এই কি-স্টোন প্রজাতিটি মারা যায়, তাহলে এটি পুরো খাদ্য শৃঙ্খলের ভারসাম্য নষ্ট করে দিতে পারে। কি-স্টোন প্রজাতিগুলো তৃণভোজীদের বাস্তুতন্ত্রের সবুজ গাছপালা ব্যাপক হারে হ্রাস করা থেকে বিরত রাখে এবং কোন প্রজাতির বৃহত্তর বিলুপ্তি প্রতিরোধ করে। সর্বপ্রথম দশম শতাব্দীতে আরব বিজ্ঞানী এবং দার্শনিক আল-জাহিজ খাদ্য শৃঙ্খলের ধারণার প্রবর্তন করেন। পরবর্তীতে চার্লস এলটনের ১৯২৭ সালে প্রকাশিত একটি বইয়ে খাদ্য শৃঙ্খলের ধারণার জনপ্রিয়তা লাভ করে। পাশাপাশি চার্লস এলটনই সর্বপ্রথম খাদ্য জালের ধারণার প্রবর্তন করেন।</t>
  </si>
  <si>
    <t>https://bn.wikipedia.org/wiki/%E0%A6%96%E0%A6%BE%E0%A6%A6%E0%A7%8D%E0%A6%AF%E0%A6%B6%E0%A7%83%E0%A6%99%E0%A7%8D%E0%A6%96%E0%A6%B2</t>
  </si>
  <si>
    <t>সাধারণ আপেক্ষিকতা তত্ত্ব হলো আলবার্ট আইনস্টাইন এর দেয়া একটি মহাকর্ষের সূত্র যা ১৯০৭ থেকে ১৯১৫ এর মধ্যে এসেছিল, যদিও এর বেশিরভাগ এসেছিল ১৯১৫ এ। এই তত্ত্ব অনুযায়ী, বস্তুদ্বয়ের মধ্যকার মহাকর্ষীয় আকর্ষণ বস্তুদ্বয় কর্তৃক স্থান ও কালের বিকৃতির জন্য হয়। আপেক্ষিকতা তত্ত্ব আসার পূর্বে ২০০ বছর ধরে নিউটনের সার্বজনীন মহাকর্ষ সূত্রকে বস্তুদের মধ্যকার মহাকর্ষীয় সূত্রের সঠিক বর্ণনা মেনে আসছিল, যদিও স্বয়ং নিউটনও তার সূত্রকে পরিপূর্ণ মেনে নেননি। নিউটনের সূত্র দেয়ার এক শতাব্দীর মধ্যে বিভিন্ন পর্যবেক্ষণ থেকে এই দেখা যায়, নিউটনের সূত্র ও ঐ পর্যবেক্ষণের মধ্যে ব্যাখ্যাতীত পার্থক্য রয়েছে। নিউটনের সূত্রানুযায়ী দুটি বস্তুর মধ্যে আকর্ষণের ফল হল মহাকর্ষ বল। কিন্তু নিউটনও এই বলের ধরন নিয়ে বিভ্রান্ত ছিলেন। যা-ই হোক, পরীক্ষণ ও পর্যবেক্ষণ দেখায় যে আইনস্টাইনের বর্ণনাটি আসে এমন কিছু ঘটনা থেকে যা নিউটনের সূত্র দিয়ে বর্ণনা করা যায়না, যেমন মঙ্গল ও বিভিন্ন গ্রহের গতিপথে যে সময়ের বিশৃঙ্খলা দেখা যায়। সাধারণ আপেক্ষিকতার তত্ত্ব মহাকর্ষের কারণে ঘটা বিভিন্ন ঘটনা ব্যাখ্যা করে, যেমন মহাকর্ষীয় তরঙ্গ, মহাকর্ষীয় লেন্সিং এবং সময়ের উপর মহাকর্ষের প্রভাব যাকে মহাকর্ষীয় সময় প্রসারণ বলে। এদের মধ্যে কিছু প্রমাণিত, আর কিছু নিয়ে পরীক্ষণ চলছে। সাধারণ আপেক্ষিকতা তত্ত্ব জ্যোতির্বিদ্যাকে একটি অতীব প্রয়োজনীয় যন্ত্র দিয়েছে, যা তাদের কৃষ্ণবিবর, মহাশুন্যের এমন একটি স্থান যেখানে মহাকর্ষীয় আকর্ষণ এতটাই বেশি যে সেখান থেকে আলোও বেরিয়ে আসতে পারেনা। এই শক্তিশালী মহাকর্ষের কারণ ভাবা হত বিভিন্ন মহাকাশীয় বস্তু থেকে নিঃসৃত তীব্র বিকিরণ কে।এই তত্ত্ব বিগ ব্যাঙের কাঠামোরও অংশ।</t>
  </si>
  <si>
    <t>https://bn.wikipedia.org/wiki/%E0%A6%B8%E0%A6%BE%E0%A6%A7%E0%A6%BE%E0%A6%B0%E0%A6%A3_%E0%A6%86%E0%A6%AA%E0%A7%87%E0%A6%95%E0%A7%8D%E0%A6%B7%E0%A6%BF%E0%A6%95%E0%A6%A4%E0%A6%BE%E0%A6%B0_%E0%A6%87%E0%A6%A4%E0%A6%BF%E0%A6%B9%E0%A6%BE%E0%A6%B8</t>
  </si>
  <si>
    <t>২০২২২৩ উয়েফা চ্যাম্পিয়ন্স লিগ হচ্ছে উয়েফা কর্তৃক আয়োজিত ইউরোপীয় দলগুলোর ফুটবল প্রতিযোগিতার ৬৮তম আসর এবং ইউরোপিয়ান চ্যাম্পিয়নস ক্লাব হতে উয়েফা চ্যাম্পিয়ন্স লিগে নামে পরিবর্তন করার পর ৩১তম আসর। ইস্তাম্বুলের আতাতুর্ক অলিম্পিক স্টেডিয়ামে এই আসরের ফাইনাল ম্যাচটি অনুষ্ঠিত হয় যেখানে ইংরেজ ক্লাব ম্যানচেস্টার সিটি ইতালিয়ান ক্লাব ইন্টার মিলানকে ১০ গোলে হারিয়ে ক্লাবের ইতিহাসে প্রথমবারের মতো শিরোপা ঘরে তুলতে সক্ষম হয়। ২০২২২৩ উয়েফা চ্যাম্পিয়নস লিগের বিজয়ী দল ২০২৩ উয়েফা সুপার কাপে ২০২২২৩ উয়েফা ইউরোপা লিগের বিজয়ী দলের বিরুদ্ধে খেলার যোগ্যতা অর্জন করছিল। একই সাথে উভয় দল স্বয়ংক্রিয়ভাবে ২০২৩২৪ উয়েফা চ্যাম্পিয়ন্স লিগের গ্রুপ পর্বে খেলার জন্য উত্তীর্ণ হয়েছিল। স্টেডিয়ামটি মূলত ২০২১ উয়েফা চ্যাম্পিয়ন্স লিগ ফাইনাল আয়োজনের জন্য নিযুক্ত করা হয়েছিল, কিন্তু তুরস্কে কোভিড-১৯ মহামারীর কারণে এটি সরানো হয়েছিল। এই আসরটি ১৯৯৯২০০০ মৌসুমের পর দ্বিতীয় মৌসুম, যেখানে উয়েফার তিনটি প্রধান ক্লাব প্রতিযোগিতা অনুষ্ঠিত হবে। ২০২১ সালের ২৪শে জুন তারিখে উয়েফা সকল উয়েফা ক্লাব প্রতিযোগিতায় অ্যাওয়ে গোল নিয়ম বাতিল করার প্রস্তাব অনুমোদন করেছে, যা ১৯৬৫ সাল থেকে ব্যবহৃত হয়ে আসছিল। অতএব, যদি দুই লেগের পর্বের ম্যাচ সমতায় থাকে অর্থাৎ দুটি দল একই পরিমাণ গোল করে, তবে বিজয়ী প্রতিটি দলের অ্যাওয়ে গোলের সংখ্যা দ্বারা বিজয়ী নির্ধারণ করা হবে না, তবে সর্বদা অতিরিক্ত ৩০ মিনিটের খেলা অনুষ্ঠিত হবে। যদি অতিরিক্ত সময় শেষেও দুটি দল সমতায় থাকে, তবে পেনাল্টি শুট-আউটের মাধ্যমে ম্যাচের বিজয়ী নির্ধারণ করা হবে।</t>
  </si>
  <si>
    <t>https://bn.wikipedia.org/wiki/%E0%A7%A8%E0%A7%A6%E0%A7%A8%E0%A7%A8%E2%80%93%E0%A7%A8%E0%A7%A9_%E0%A6%89%E0%A6%AF%E0%A6%BC%E0%A7%87%E0%A6%AB%E0%A6%BE_%E0%A6%9A%E0%A7%8D%E0%A6%AF%E0%A6%BE%E0%A6%AE%E0%A7%8D%E0%A6%AA%E0%A6%BF%E0%A6%AF%E0%A6%BC%E0%A6%A8%E0%A7%8D%E0%A6%B8_%E0%A6%B2%E0%A6%BF%E0%A6%97</t>
  </si>
  <si>
    <t>বৈশাখী বৈশাখ মাসের প্রথম দিনটিকে চিহ্নিত করে এবং সাধারণত ১৩ই বা ১৪ই এপ্রিল হিন্দু ও শিখ সৌর নববর্ষ হিসাবে পালিত হয়। এটি অতিরিক্তভাবে অনেক ভারতীয়দের জন্য একটি বসন্ত ফসলের উৎসব। পাশাপাশি এটি বাংলাদেশের সার্বজনীন জাতীয় উৎসব হিসেবে পালিত হয়। শিখদের জন্য, নববর্ষের তাৎপর্য ছাড়াও, সে সময়ে শিখরা কীর্তন করে, স্থানীয় গুরুদ্বার ও সম্প্রদায়ের মেলায় যায়, নগর কীর্তন মিছিল করে, নিশান সাহেব পতাকা উত্তোলন করে এবং সামাজিকতা ও উৎসবের খাবার বণ্টন করতে সমবেত হয়। বৈশাখীর সময়, পাঞ্জাব অঞ্চলে ঘটে যাওয়া শিখ ধর্ম ও ভারতীয় উপমহাদেশের ইতিহাসের প্রধান ঘটনাগুলি পালন করা হয়। বৈশাখী একটি প্রধান শিখ উৎসব হিসাবে শিখ ধর্মের দশম গুরু গুরু গোবিন্দ সিংয়ের কর্তৃক ১৬৯৯ সালের ৩০শে মার্চ খালসা আদেশের জন্মকে চিহ্নিত করে। পরবর্তীতে, রঞ্জিত সিংকে ১৮০১ সালের ১২ই এপ্রিল শিখ সাম্রাজ্যের মহারাজা হিসাবে ঘোষণা করা হয় , একটি ঐক্যবদ্ধ রাজনৈতিক রাজ্য তৈরি করা হয়, সেই দিনও বৈশাখী ছিল, যখন বেঙ্গল আর্মি অফিসার রেজিনাল্ড ডায়ার তার সৈন্যদেরকে প্রতিবাদী জনতার উপর গুলি করার নির্দেশ দেন। এই ঘটনা জালিয়ানওয়ালাবাগ হত্যাকাণ্ড হিসাবে পরিচিত হয়; গণহত্যাটি ভারতের স্বাধীনতা আন্দোলনের ইতিহাসে প্রভাবশালী প্রমাণিত হয়েছিল। এই ছুটিটিকে হিন্দু বিক্রম সংবৎ ক্যালেন্ডারের উপর ভিত্তি করে বৈশাখ সংক্রান্তি নামেও ডাকা হয় এবং ভারতের অন্যান্য অংশে বিভিন্ন আঞ্চলিক নামে পরিচিত। উৎসবটি অনেক হিন্দু সম্প্রদায়ের জন্য গঙ্গা, ঝিলাম ও কাবেরীর মতো পবিত্র নদীতে স্নান করার, মন্দিরে যাওয়ার, বন্ধুদের সাথে দেখা করার, অন্যান্য উৎসবে অংশ নেওয়া এবং বিশেষ করে হাত পাখা, জলের কলস ও মৌসুমি ফলের বাধ্যতামূলক দান করার একটি উপলক্ষ। হিন্দু তীর্থস্থানে সম্প্রদায়ের মেলা অনুষ্ঠিত হয়। অনেক এলাকায় মন্দিরের দেবতাদের শোভাযাত্রা বের করা হয়।</t>
  </si>
  <si>
    <t>https://bn.wikipedia.org/wiki/%E0%A6%AC%E0%A7%88%E0%A6%B6%E0%A6%BE%E0%A6%96%E0%A7%80</t>
  </si>
  <si>
    <t>গোল পার্থক্য অথবা পয়েন্ট পার্থক্য ফুটবল খেলায় সমতা ভঙ্গ করার একটি নিয়ম, যা একটি লীগ প্রতিযোগিতায় সমান পয়েন্টে বিদ্যমান দলের অবস্থান নির্ণয় করতে ব্যবহৃত হয়। এই নিয়মের ব্যবহার ফুটবল, ফিল্ড হকি, আইস হকি, রাগবি, বাস্কেটবল ইত্যাদি খেলায় প্রসিদ্ধ। বাস্কেটবলের মতো খেলায় গোলের পরিবর্তে পয়েন্ট ব্যবহৃত হয়, এর ফলে এই খেলায় তা পয়েন্ট পার্থক্য নামে পরিচিত। সমতায় থাকা দলের অবস্থান নির্ণয় করতে গোল পার্থক্য এবং পয়েন্ট পার্থক্য-এর মধ্যে যেকোনো একটি নিয়ম ব্যবহার করা হয়। গোল পার্থক্য লীগের সকল ম্যাচে করা গোলের সংখ্যা হতে হজম করা গোলের সংখ্যা বিয়োগ করার মাধ্যমে গণনা করা হয়। ১৯৭০ ফিফা বিশ্বকাপে গোল পার্থক্য প্রথম ফুটবলে টাইব্রেকার হিসেবে প্রবর্তিত হয়েছে এবং পাঁচ বছর পর ইংল্যান্ডে ফুটবল লীগ কর্তৃক তা গৃহীত হয়েছে। এরপর থেকে এটি অন্যান্য প্রায় সকল প্রতিযোগিতায় ব্যবহৃত হয়, যেখানে এটি সাধারণত প্রথম অথবা দলের হেড-টু-হেড রেকর্ড, দ্বিতীয় টাইব্রেকারের পর ব্যবহৃত হয়। গোল পার্থক্যের পরিবর্তে প্রায়ই পুরানো গড় গোল বা গোলের অনুপাত ব্যবহৃত হয়। গড় গোলের অর্থ হচ্ছে মোট গোল সংখ্যাকে হজম করা গোল করা বিভক্ত করার পর পাওয়া ফলাফল। এটি গোল পার্থক্য দ্বারা প্রতিস্থাপিত হয়েছে, যা আক্রমণাত্মক খেলাকে উৎসাহিত করার পাশাপাশি দলগুলোকে আরও গোল করতে উৎসাহিত করে। তবে গড় গোল এখনও অস্ট্রেলীয় রুলস ফুটবলে টাইব্রেকার হিসেবে ব্যবহৃত হয়, যেখানে এটিকে শতাংশ হিসেবে উল্লেখ করা হয়। এটি অর্জিত পয়েন্টকে হজম করা পয়েন্ট দ্বারা বিভক্ত করে ১০০ দ্বারা গুণ করে নির্ধারণ করা হয়। যদি দুই বা ততোধিক দলের মোট অর্জিত পয়েন্ট এবং গোল পার্থক্য উভয়ই সমান হয়, তবে প্রায়ই স্বপক্ষে গোল টাইব্রেকার হিসেবে ব্যবহৃত হয়; এর ফলে যে দল সর্বাধিক গোল করে সে দল বিজয়ী হয়। এরপরও সমতায় থাকলে অন্যান্য টাইব্রেকার নিয়ম ব্যবহার করা হয়।</t>
  </si>
  <si>
    <t>https://bn.wikipedia.org/wiki/%E0%A6%97%E0%A7%8B%E0%A6%B2_%E0%A6%AA%E0%A6%BE%E0%A6%B0%E0%A7%8D%E0%A6%A5%E0%A6%95%E0%A7%8D%E0%A6%AF</t>
  </si>
  <si>
    <t>কণা পদার্থবিদ্যায় প্রোটন ক্ষয় তেজস্ক্রিয় ক্ষয় এর একটি প্রক্লপিত রুপ, যার ফলে প্রোটন ক্ষয় হয়ে অপেক্ষাকৃত হালকা কনায় পরিনত হয়, যেমন নিউট্রাল পিয়ন এবং পজিট্রন এ পরিনত হয়। এই প্রকল্প ১৯৬৭-এ প্রথম অনুমান করেন আন্দ্রেই সাকরভ নামে এক বিজ্ঞানী । এখন পর্যন্ত এর কোন পরীক্ষিত প্রমাণ নেই। প্রমিত মডেল অনুযায়ী, প্রোটন স্থায়ী হয় এর ব্যারিয়নিক সংখ্যা সংরক্ষিত হয় বলে । প্রোটন নিজে নিজেই অন্য কোন কণায় রূপান্তরিত হবেনা, কারণ তারা সবচেয়ে হালকা ব্যারিয়ন । পজিট্রন বিকিরন তেজস্ক্রিয় বিকিরনের এমন এক অবস্থা যাতে প্রোটন নিউট্রনে রূপান্তরিত হয়, তা প্রোটন ক্ষয় না। যদিও প্রোটন পরমানুর ভেতরে অন্যান্য কণার সাথে মিথঃস্ক্রিয়া করে। কিছু প্রমিত মডেলের বাইরের একীভূতকরন তত্ত্ব ব্যারিয়ন নাম্বারের প্রতিসাম্যতা ভেঙ্গে দেয়, যা প্রোটনকে হিগস কণা, চৌম্বকীয় মনোপোল অথবা এক্স বোসন এর মাধ্যমে ক্ষয় হবার অনুমতি দেয়। আজ পর্যন্ত এই একীভূতকরন তত্ত্বের নতুন ঘটনাগুলোর উপর করা সব ভবিষ্যতবানী ভুল প্রমাণিত হয়েছে। কোয়ান্টাম মাধ্যাকর্ষণ হয়ত প্রোটন ক্ষয়ের ব্যাপারে তার বিস্তার অথবা পূর্ণজীবনের ক্ষেত্রে একটি স্থান নির্ধারন করে দিতে পারে, যা একীভূতকরণ তত্ত্বের ক্ষয় স্কেলের সীমারও বাইরে, যা সুপারসিমেট্রিতে অতিরিক্ত মাত্রা আনে। প্রোটন ক্ষয় এবং ব্যারিয়নের সংখ্যা ১ এর থেকে অন্যরকম পালটানোর সাথে মিথস্ক্রিয়া ব্যতিতও আরো কিছু তাত্ত্বিক পদ্ধতি আছে। এর মধ্যে ২,৩ অথবা অন্য সংখ্যার বি এবং এল অতিক্রমতা, অথবা বি-এল অতিক্রামতাও রয়েছে। এরকম উদাহরনের মধ্যে রয়েছে নিওট্রন দোলন এবং উচ্চ শক্তি ও তাপমাত্রার ইলেক্ট্রোউইক স্ফেলেরন এনমালি যার ফলে প্রোটনের এন্টিলেপ্টনে পতিত হওয়া অথবা এর বিপরীত কিছু ঘটতে পারে।</t>
  </si>
  <si>
    <t>https://bn.wikipedia.org/wiki/%E0%A6%AA%E0%A7%8D%E0%A6%B0%E0%A7%8B%E0%A6%9F%E0%A6%A8_%E0%A6%95%E0%A7%8D%E0%A6%B7%E0%A6%AF%E0%A6%BC</t>
  </si>
  <si>
    <t>কোয়ান্টাম কম্পিউটার মুলত পদার্থবিজ্ঞানের একটি শাখা কোয়ান্টাম মেকানিক্স বা কোয়ান্টাম বলবিদ্যার উপর ভিত্তি করে কাজ করে। বিট এর বদলে এখানে মৌলিক বা ক্ষুদ্রতম একক হিসেবে ব্যবহার করা হয়হবে যেটা,তার নাম হচ্ছে ।কোয়ান্টাম কম্পিউটিংয়ের মৌলিক তথ্যের একক, কিউবিট , ক্লাসিক্যাল কম্পিউটিংয়ের বিটের মতো একই কাজ করে। তবে, একটি ক্লাসিক্যাল বিটের মতো নয়, যা দুটি অবস্থার একটিতে থাকতে পারে , একটি কিউবিট তার দুটি বেসিস অবস্থার একটি সুপারপজিশনে থাকতে পারে, যা মোটামুটি অর্থে এটি উভয় অবস্থায় একসাথে থাকে। একটি কিউবিট পরিমাপ করার সময়, ফলাফলটি একটি ক্লাসিক্যাল বিটের সম্ভাব্য আউটপুট হয়। যদি একটি কোয়ান্টাম কম্পিউটার একটি নির্দিষ্ট উপায়ে কিউবিটকে পরিচালনা করে, তবে ওয়েভ ইন্টারফেরেন্স প্রভাবগুলি কাঙ্খিত পরিমাপের ফলাফলগুলি বাড়িয়ে তুলতে পারে। কোয়ান্টাম অ্যালগরিদমগুলির নকশা এমন পদ্ধতি তৈরি করে যা একটি কোয়ান্টাম কম্পিউটারকে দক্ষতার সাথে এবং দ্রুত গণনা সম্পাদন করতে দেয়। যদি একটি ফিজিক্যাল কিউবিট তার পরিবেশ থেকে যথেষ্ট বিচ্ছিন্ন না হয়, তবে কোয়ান্টাম ডেকোহেরেন্স ঘটে , যা গণনায় শব্দ প্রবর্তন করে। বিভিন্ন দেশের সরকার দীর্ঘতর কোহেরেন্স সময় এবং নিম্ন ত্রুটি হারের সাথে স্কেলেবল কিউবিটগুলি বিকাশের লক্ষ্য নিয়ে পরীক্ষামূলক গবেষণায় ব্যাপকভাবে বিনিয়োগ করেছে। দুটি সবচেয়ে প্রতিশ্রুতিশীল প্রযুক্তি হল সুপারকন্ডাক্টর এবং আয়ন ফাঁদ । একটি ক্লাসিক্যাল কম্পিউটার যথেষ্ট সময় দিলে কোয়ান্টাম কম্পিউটারের মতো একই গণনামূলক সমস্যাগুলি সমাধান করতে পারে। কোয়ান্টাম জটিলতা তত্ত্ব দেখায় যে কিছু কোয়ান্টাম অ্যালগরিদম পরিচিত ক্লাসিক্যাল অ্যালগরিদমগুলির চেয়ে বহুগুণ বেশি দক্ষ। একটি বৃহৎ স্কেল কোয়ান্টাম কম্পিউটার তত্ত্বগতভাবে এমন গণনামূলক সমস্যাগুলি সমাধান করতে পারে যা কোনও নির্দিষ্ট সময়ের মধ্যে একটি ক্লাসিক্যাল কম্পিউটার দ্বারা সমাধান করা যায় না।</t>
  </si>
  <si>
    <t>https://bn.wikipedia.org/wiki/%E0%A6%95%E0%A7%8B%E0%A6%AF%E0%A6%BC%E0%A6%BE%E0%A6%A8%E0%A7%8D%E0%A6%9F%E0%A6%BE%E0%A6%AE_%E0%A6%95%E0%A6%AE%E0%A7%8D%E0%A6%AA%E0%A6%BF%E0%A6%89%E0%A6%9F%E0%A6%BF%E0%A6%82</t>
  </si>
  <si>
    <t>বুদ্ধ একটি সংস্কৃত শব্দ এই শব্দের অর্থ যিনি পরম শাশ্বত বোধ বা জ্ঞান লাভ করেছেন। সনাতন শাস্ত্র মহাভারতে মনুর বচন ও মনু সংহিতা অনুসারে, প্রাণী-অপ্রাণীর মধ্যে প্রাণী শ্রেষ্ঠ, প্রাণীদের মধ্যে মনুষ্য শ্রেষ্ঠ, মনুষ্যের মধ্যে দ্বিজ শ্রেষ্ঠ, ব্রাহ্মণদের মধ্যে বৈদ্যব্রাহ্মণ শ্রেষ্ঠ, বৈদ্যের মধ্যে যিনিযারা বুদ্ধ হবেন তিনিতারা শ্রেষ্ঠ। অর্থাৎ, যিনিযারা পরম শ্বাশ্বত বেদ বা জ্ঞান লাভ করে মানুষের শ্রেষ্ঠ আসনে অধিষ্ঠিত হন তিনিতারা বুদ্ধ। বুদ্ধরা মুনিঋষি হিসেবে পরিগণিত হন কিন্তু গৌতম নামক মুনি হিন্দু ধর্মের দশাবতারের মধ্যে নবম অবতার হিসেবে পরিগণিত। বৌদ্ধধর্মানুসারে তিনিই বুদ্ধ যিনি জগতের সার সত্য সম্বন্ধে অবগত হয়েছেন এবং নিজে নির্বাণলাভের পূর্বে ধরিত্রীর সকল জীবকে নির্বাণলাভের উপায় উপদেশ করে গেছেন। কতজন বুদ্ধ আবির্ভুত হয়েছেন তা বলে শেষ করা যাবে না। গৌতম বুদ্ধ তার শিষ্যদের অতীতের ২৮ জন বুদ্ধ কথা বলে গেছেন । আমরা এখন ২৮তম বুদ্ধ - গৌতম বুদ্ধ এর ধর্মকাল অবস্থান করছি, গৌতম বুদ্ধের ধর্মের ব্যাপ্তিকাল মোট পাচঁ হাজার বছর, ভদ্রকল্পে পরবর্তীতে আরো একজন বুদ্ধ হবেন। তিনি হচ্ছেন আর্যমিত্র বুদ্ধ। গৌতম বুদ্ধ দীপংকর বুদ্ধের আমলে সুমেধ তাপস নামে জন্ম নিয়েছিলেন। একদিন দীপংকর বুদ্ধ ভিক্ষায় বের হলে পথে সুমেধ তাপসও উপস্থিত হলেন। পথে কর্দমাক্ত রাস্তায় দীপংকর বুদ্ধ দাঁড়িয়ে গেলেন। ভাবছিলেন কীভাবে ঐ কর্দমাক্ত রাস্তা পার হবেন। সুমেধ তাপস আগপাশ চিন্তা না করে কর্দমাক্ত রাস্তার উপর লম্বালম্বি শুয়ে পড়লেন এবং দীপংকর বুদ্ধকে তার উপর দিয়ে রাস্তা পার হবার আবেদন জানালেন। সুমেধ তাপস প্রার্থনা করলেন যেন তিনিও ভবিষ্যতে বুদ্ধ হতে পারেন। দীপংকর বুদ্ধ সুমেধ তাপসকে আশীর্বাদ করলেন এই বলে যে, তুমি ভবিষ্যতে গৌতম বুদ্ধ হবে। সর্বশেষ যে ২৮ জন বুদ্ধ গত হয়েছেন, তারা হলেন: ১ তৃষঙ্কর বুদ্ধ ২ মেধঙ্কর বুদ্ধ ৩ শরণংকর বুদ্ধ ৪ দীপংকর বুদ্ধ ৫ কোন্ডণ্য বুদ্ধ ৬ সুমঙ্গল বুদ্ধ ৭ সুমন বুদ্ধ ৮ রেবত বুদ্ধ ৯ সোভিত বুদ্ধ ১০ অনোমদর্শী বুদ্ধ ১১ পদুম বুদ্ধ ১২ নারদ বুদ্ধ ১৩ পদুমুত্তর বুদ্ধ ১৪ সুমেধ বুদ্ধ ১৫ সুজাত বুদ্ধ ১৬ প্রিয়দর্শী বুদ্ধ ১৭ অর্থদর্শী বুদ্ধ ১৮ ধর্মদর্শী বুদ্ধ ১৯ সিদ্ধার্থ বুদ্ধ ২০ তিষ্য বুদ্ধ ২১ ফুসস্ বুদ্ধ ২২ বিপশী বুদ্ধ ২৩ সিখী বুদ্ধ ২৪ বেসস্ভূবুদ্ধ ২৫ কুকুসন্ধ বুদ্ধ ২৬ কোণাগমন বুদ্ধ ২৭ কশ্যপ বুদ্ধ ২৮গৌতম বুদ্ধ</t>
  </si>
  <si>
    <t>https://bn.wikipedia.org/wiki/%E0%A6%AC%E0%A7%81%E0%A6%A6%E0%A7%8D%E0%A6%A7</t>
  </si>
  <si>
    <t>বিপশ্যনা বা বিপস্সনা ভারতের একটি অতিপ্রাচীন ধ্যান পদ্ধতি। এই বিদ্যাটি প্রায় আড়াই হাজার বছর আগে গৌতম বুদ্ধ পুনরায় আবিষ্কার করেন। সংস্কৃতে বিপশ্যনা মানে কোনোকিছুকে বিশেষ ভাবে দেখা, এক্ষেত্রে বিশেষ মানে, কোনোকিছুকে যথাযথ, যথাভূত অর্থাৎ যেমনটা আছে ঠিক সেরূপেই, কোন প্রতিক্রিয়া না করে দ্রষ্টাভাব সহকারে দেখা। বিপশ্যনা স্বপর্যবেক্ষণ করে আত্মশোধন করার প্রক্রিয়া। নিজের স্বাভাবিক নিশ্বাসের চলাচলকে মনোযোগ দিয়ে লক্ষ্য করতে করতে নিজের মনকে একাগ্র করে এই পদ্ধতির প্রথম ধাপ, আনাপানের, সূচনা হয়। নিজের শরীর ও মনের বিনশ্বর এবং অনিত্য প্রকৃতির প্রতি সংবেদনার স্তরে সজাগতাকে শাণ দিতে দিতে অনিত্যতা, দুঃখ এবং অহং-অস্মিতা মিলিয়ে যাবার চিরন্তন সত্যগুলি অনুভব করার নামই বিপশ্যনা। সরাসরি অনুভূতি দিয়ে এই সত্য-উপলব্ধি করাই শোধন-প্রণালী। এই নিরঞ্জন ধর্মের পন্থা যদিও বুদ্ধ পুনরায় আবিষ্কার করে প্রচার করেছেন, তবে এই সাধনাটি কোনো নির্দিষ্ট সম্প্রদায়ে অথবা দল-উপদলে আবদ্ধ নয়, বরঞ্চ জাতি-সম্প্রদায় নির্বিশেষে সার্বজনীন দুঃখগুলির সার্বজনীন প্রতিকার হোল বিপশ্যনা। ফলে এটাকে যে কেউ, যেকোনো সময়ে, যেকোনো স্থানে, নিজের জাতিবর্ণ অথবা সম্প্রদায়ের সঙ্গে কোনো দ্বন্দ্ব না রেখে অবাধে অনুশীলন করতে পারে এবং এর ফলাফল সমানই হবে। বৌদ্ধ সম্প্রদায়ের থেরবাদ পরম্পরায় এই সাধনার প্রচার প্রায় দশম শতাব্দীর কাছাকাছি উঠে যায় কিন্তু অষ্টাদশ শতাব্দীতে মায়ানমারের তোউঙ্গু এবং কোনবাউং রাজবংশ তখনকার সতিপট্ঠান সুত্ত, বিসুদ্ধিমগ্গ প্রভৃতি বিভিন্ন গ্রন্থ অবলম্বন করে আবার এই সাধনার প্রবর্তন করান। বিপশ্যনা হোল প্রজ্ঞা মানে প্রকৃত সত্যের অন্তর্দৃষ্টি কিংবা এককথায় প্রত্যক্ষ-জ্ঞান, যার সংজ্ঞা দুক্খ বা দুঃখ, অনাত্ত বা অনাত্ম ভাব এবং অনিচ্চ বা অনিত্যতা, এগুলিই থেরবাদ বৌদ্ধদর্শনে, অস্তিত্বের তিনটে চিহ্ন। মহাযান বৌদ্ধদর্শনে বিপশ্যনাকে শুন্যতা এবং বুদ্ধ-প্রকৃতির সঙ্গে তুলনা করা হয়েছে। পরে বিংশ শতাব্দীতে বিপশ্যনা আন্দোলনের মধ্যদিয়ে এই পদ্ধতিটা কেন্দ্রীয় গুরুত্বের বিষয় হয়ে দাঁড়াল। ভারতীয় মূলের ব্রহ্মদেশজাত আচার্য সত্যনারায়ণ গোয়েঙ্কা তাঁর গুরু সায়াজি উ বা খিন-এর সান্নিধ্যে এই বিদ্যা শিখে লাভান্বিত হন এবং নিজের ক্ষমতা ও সদিচ্ছায় মানবসমাজকে দুঃখ হতে নিস্তার পাবার পথ দেখাবার উদ্দেশ্যে বিপশ্যনা বিশ্বের কাছে পৌঁছে দেন। তাঁর অন্যতম শিক্ষা, বিপশ্যনার মধ্যে লুকিয়ে আছে জীবনযাপনের কলা, বাঁচার কৌশল। সত্যনারায়ণ গোয়েঙ্কার উদ্যোগেই বিপশ্যনা আর কেবল বৌদ্ধদের মধ্যে আবদ্ধ নয়, তিনি বিপশ্যনার অসাম্প্রদায়িক এবং সার্বজনীন প্রকৃতিকে জনসমক্ষে তুলে ধরলেন এবং ধর্ম কথাটার যে বিস্মৃত প্রাচীন অর্থ ভারতবর্ষে প্রচলিত ছিল, যার কোনো নির্দিষ্ট জাতি এবং সম্প্রদায়ের, সংগঠিত রিলিজিয়ান-এর সঙ্গে বিন্দুবিসর্গ কোনো সম্পর্ক নেই, তা মনে করালেন। ধর্ম একটাই, আগুনের যেমন একটাই ধর্ম, পোড়ানো, জলের যেমন একটাই ধর্ম, প্রবাহিত হওয়া। ঠিক তেমনই মানুষের একটাই ধর্ম যেটা অনুভূতির স্তরে বোঝাতে এই বিপশ্যনা ধ্যান পদ্ধতি উদ্ভাবন হয়েছে। অবশ্য বিপশ্যনার উদ্দেশ্য শুধু মনকে একাগ্র করা অথবা রোগ সারানো নয়, এগুলো সাধনার পথে বিভিন্ন ধাপ। এর মূল উদ্দেশ্য মনের সমস্ত জাগতিক দুঃখ হতে নিস্তার পাওয়া, চিত্ত সমত্বে স্থাপন করা এবং মনের বিশুদ্ধি, যার চূড়ান্ত ফল পরমসুখ ও পূর্ণমুক্তি, বোধি। বিপশ্যনা, দুঃখের শিকড়ে থাকা তিনটে হেতু - আসক্তি, বিদ্বেষ এবং অবিদ্যা , এগুলিকে খুঁড়ে খুঁড়ে উৎপাটিত করতে থাকে; অনুভূতির স্তরে গুটি গুটি পায়ে একজন বিপশ্যী যখন সমত্বের দিকে এগোতে থাকে, প্রিয়-অপ্রিয় ঘটনার মুখোমুখি হলে ঝোঁকের মাথায় প্রতিক্রিয়া করার তার স্বভাব পালটাতে থাকে, দুঃখের বাঁধনগুলো খুলতে থাকে। বিপশ্যনায় সফলতার মাপকাঠি একটাই, অনুশীলনে সমত্ব বজায় থাকা, কেবলমাত্র বই পড়ে অথবা বক্তৃতা শুনে বুদ্ধি বিলাস করে এপথে এগোনো সম্ভব নয়। তাই সত্যনারায়ণ গোয়েঙ্কা সর্বদা পরিশ্রম করে, পুরুষার্থ করে অনুশীলন করায় জোর দিয়েছেন।</t>
  </si>
  <si>
    <t>https://bn.wikipedia.org/wiki/%E0%A6%AC%E0%A6%BF%E0%A6%AA%E0%A6%B6%E0%A7%8D%E0%A6%AF%E0%A6%A8%E0%A6%BE</t>
  </si>
  <si>
    <t>মস্কো, মস্কা, মাস্কা বা মোস্কোবা , রুশিয়ার রাজধানী ও বৃহত্তম শহর। নগরীটি মধ্য রাশিয়ার কেন্দ্রশাসিত জেলাতে মস্কভা নদীর তীরে অবস্থিত। মূল মস্কো নগরীর জনসংখ্যা প্রায় ১ কোটি ২৪ লক্ষ। বৃহত্তর মস্কো পৌর এলাকাতে প্রায় ১ কোটি ৭০ লক্ষ অধিবাসীর বাস। আর মস্কো মহানগর এলাকাতে ২ কোটিরও বেশি লোকের বাস। জনসংখ্যার বিচারে মস্কো একটি অতিমহানগরী। নগরীর আয়তন প্রায় ২৫১১ বর্গকিলোমিটার । তুলনায় মস্কো মহানগর এলাকার আয়তন প্রায় ২৬ হাজার বর্গকিলোমিটার । জনসংখ্যার বিচারে মস্কো ইউরোপ মহাদেশের বৃহত্তম নগরী, বৃহত্তম পৌর এলাকা, এবং বৃহত্তম মহানগর এলাকা। অধিকন্তু আয়তনের বিচারেও এটি ইউরোপ মহাদেশের বৃহত্তম নগরী। ১১৪৭ সালে যখন মস্কো লোকালয়টি প্রতিষ্ঠিত হয়, তখন মস্কোর তেমন গুরুত্ব ছিল না। কিন্তু সময়ের সাথে শহরটি সমৃদ্ধ্বি ও প্রতিপত্তি বৃদ্ধি পায় এবং এক পর্যায়ে নগরীটি একটি মহাডিউকরাজ্যের রাজধানীতে পরিণত হয়। মস্কোর মহাডিউকরাজ্যটি যখন বিবর্তিত হয়ে রাশিয়ার জারশাসিত রাজ্যে পরিণত হয়, তখন মস্কো এই রাজ্যের প্রায় সমগ্র ইতিহাস জুড়েই সেটির রাজনৈতিক ও অর্থনৈতিক কেন্দ্রবিন্দু হিসেবে ভূমিকা পালন করে। পরবর্তীতে যখন জারশাসিত রাজ্যের সংস্কার সাধন করে এটিকে রুশ সাম্রাজ্যে পরিণত করা হয়, তখন সাম্রাজ্যের রাজধানীকে মস্কো থেকে সেন্ট পিটার্সবার্গ নগরীতে সরিয়ে নেওয়া হয়, ফলে মস্কোর গুরুত্ব হ্রাস পায়। ২০শ শতকে রুশ বিপ্লব সংঘটিত হওয়ার পরে মস্কোকে আবার রাজধানীর মর্যাদা দেওয়া হয়; তবে এবারে এটি রুশ সোভিয়েত কেন্দ্রশাসিত সমাজতান্ত্রিক প্রজাতন্ত্র এবং সোভিয়েত ইউনিয়ন রাজনৈতিক কেন্দ্র হিসেবে আত্মপ্রকাশ করে। ১৯৯০-এর দশকে সোভিয়েত ইউনিয়ন পতন ঘটলে মস্কো নব্য-প্রতিষ্ঠিত রুশ যুক্তরাষ্ট্র তথা রাশিয়ার রাজধানী হিসেবে থেকে যায়। মস্কো বিশ্বের অতিমহানগরীগুলির মধ্যে সবচেয়ে উত্তরে অবস্থিত ও সবচেয়ে শীতল। এর ইতিহাস ৮ শতাব্দীরও বেশি প্রাচীন। বর্তমানে মস্কো একটি কেন্দ্রশাসিত নগরী যা রাশিয়ার এবং পূর্ব ইউরোপের রাজনৈতিক, অর্থনৈতিক, সাংস্কৃতক ও বৈজ্ঞানিক কেন্দ্র হিসেবে ভূমিকা রেখে চলেছে। স্থূল অভ্যন্তরীণ উৎপাদন অনুযায়ী মস্কো নগরীর অর্থনীতি বিশ্বের অন্যতম বৃহত্তম অর্থনীতি। জীবনযাপনের খরচ অনুযায়ী এটি বিশ্বের সবচেয়ে ব্যয়বহুল নগরীগুলির একটি। এছাড়া মাস্টারকার্ড বৈশ্বিক গন্তব্যস্থল সূচক অনুযায়ী এটি বিশ্বের অন্যতম দ্রুততম বর্ধমান পর্যটক গন্তব্যস্থল। মস্কোতে ইউরোপের সর্বোচ্চ সংখ্যক এবং বিশ্বের ৩য় সর্বোচ্চ সংখ্যক শত কোটিপতি ব্যক্তির বাস। মস্কো নগরীতে অবস্থিত মস্কো আন্তর্জাতিক ব্যবসা কেন্দ্র এলাকাটি ইউরোপ ও বিশ্বের বৃহত্তম বাণিজ্যিক কেন্দ্রগুলির একটি এবং এখানে ইউরোপের সবচেয়ে উঁচু আকাশচুম্বী কিছু ভবন অবস্থিত। এদের মধ্যে ওস্তানকিনো বুরূজটি ইউরোপের সর্বোচ্চ স্বতন্ত্র স্থাপনা হিসেবে স্বীকৃত। মস্কো ১৯৮০ সালের গ্রীষ্মকালীন অলিম্পিক প্রতিযোগিতার আয়োজক নগরী ও ২০১৮ সালে ফিফা ফুটবল বিশ্বকাপের অন্যতম আয়োজক নগরী ছিল। রাশিয়ার সাংস্কৃতিক কেন্দ্রবিন্দু মস্কো নগরী রুশ শিল্পী, বিজ্ঞানী ও ক্রীড়াবিদদের পছন্দের আবাসভূমি; এখানে বহুসংখ্যক জাদুঘর, উচ্চশিক্ষায়তনিক ও রাজনৈতিক প্রতিষ্ঠান ও নাট্যশালা আছে। নগরীটিতে একাধিক ইউনেস্কো বিশ্ব ঐতিহ্যবাহী স্থান অবস্থিত। রুশ স্থাপত্যশৈলীর জন্য সুবিদিত মস্কো নগরীটির উল্লেখযোগ্য দর্শনীয় ও ঐতিহাসিক ভবন ও স্থাপনার মধ্যে সাধু বাসিলের মহাগির্জা , লাল চত্বর, ও মস্কোর ক্রেমলিনের নাম সবার আগে উল্লেখযোগ্য। ক্রেমলিনটি বর্তমানে রুশ সরকারে কার্যালয় হিসেবে ব্যবহৃত হচ্ছে। মস্কোতে বিভিন্ন শিল্পখাতের বিশেষ করে বাণিজ্যিক ও প্রযুক্তি খাতের বহুসংখ্যক রুশ ব্যবসায়িক কারবারের প্রধান কার্যালয় অবস্থিত। মস্কো নগরীতে একটি সর্বাঙ্গীণ পরিবহন ব্যবস্থার সুব্যবস্থা রয়েছে, যার মধ্যে আছে চারটি আন্তর্জাতিক বিমানবন্দর, নয়টি প্রান্তিক রেলস্টেশন, একটি ট্রামগাড়ি ব্যবস্থা, একটি মনোরেল ব্যবস্থা এবং সর্বোপোরি মস্কো পাতালরেল বা মেট্রো। মস্কো মেট্রো ইউরোপের ব্যস্ততম পাতালরেল ব্যবস্থা এবং একই সাথে এটি বিশ্বের বৃহত্তম গণপরিবহন ব্যবস্থাগুলির একটি। মস্কো নগরীর ৪০ এলাকাই সবুজ বৃক্ষরাজিতে আবৃত, যার কারণে এটি ইউরোপ, এমনকি সমগ্র বিশ্বের সবচেয়ে সবুজ নগরীগুলির একটি।</t>
  </si>
  <si>
    <t>https://bn.wikipedia.org/wiki/%E0%A6%AE%E0%A6%B8%E0%A7%8D%E0%A6%95%E0%A7%8B</t>
  </si>
  <si>
    <t>বাতাস হচ্ছে একটি গ্রহের পৃষ্ঠের সাপেক্ষে বায়ু বা অন্যান্য গ্যাসের স্বাভাবিক উপাদান। বাতাস দেখা যায় না অনুভব করা যায়। বাতাসের প্রবাহ বিভিন্ন পরিসরে ঘটে, কয়েক মিনিট স্থায়ী বজ্রঝড়ের প্রবাহ থেকে শুরু করে, ভূ-পৃষ্ঠ উত্তপ্ত হওয়ার ফলে উৎপন্ন কয়েক ঘন্টা স্থায়ী স্থানীয় বাতাস এবং পৃথিবীর জলবায়ু অঞ্চলগুলির মধ্যে সৌর শক্তির শোষণের পার্থক্যের ফলে সৃষ্ট বৈশ্বিক বায়ু পর্যন্ত। বৃহৎ আকারের বায়ুমণ্ডলীয় সঞ্চালনের দুটি প্রধান কারণ হল বিষুবরেখা এবং মেরুগুলির মধ্যে পার্থক্যমুলক উত্তাপন এবং গ্রহের ঘূর্ণন । গ্রীষ্মমন্ডলীয় এবং উপক্রান্তীয় অঞ্চলের মধ্যে, ভূখণ্ড এবং উচ্চ মালভূমিতে তাপীয় নিম্ন সঞ্চালন মৌসুমি বায়ু সঞ্চালন চালাতে পারে। উপকূলীয় অঞ্চলে সামুদ্রিক হাওয়াভূমির হাওয়া চক্র স্থানীয় বায়ুকে নিরূপণ করতে পারে; পরিবর্তনশীল ভূখণ্ড আছে এমন অঞ্চলে, পর্বত এবং উপত্যকার বাতাসের গতি প্রবল হতে পারে। বায়ুমণ্ডলীয় চাপের পার্থক্যের কারণে বাতাসের প্রবাহ সৃষ্টি হয়, যা মূলত তাপমাত্রার পার্থক্যের কারণে হয়। যখন বায়ুমণ্ডলীয় চাপের পার্থক্য থাকে, তখন বাতাস উচ্চ থেকে নিম্নচাপের এলাকায় যায়, ফলে বিভিন্ন গতির বাতাস তৈরি হয়। একটি ঘূর্ণায়মান গ্রহে, ঠিক নিরক্ষরেখা বরাবর ব্যতীত, কোরিওলিস প্রভাব দ্বারা বাতাসও বিচ্যুত হবে। বিশ্বব্যাপী, বড় ধরণের বাতাসের বিন্যাসের দুটি প্রধান চালিকাশক্তি হল বিষুবরেখা এবং মেরুগুলির মধ্যে পার্থক্যকারী উত্তাপ এবং গ্রহের ঘূর্ণন। গ্রীষ্মমন্ডলীয় অঞ্চলের বাইরে এবং পৃষ্ঠের ঘর্ষণজনিত প্রভাব থেকে উঁচুতে, বড় আকারের বাতাস জিওস্ট্রফিক ভারসাম্যের দিকে যেতে থাকে। পৃথিবীর পৃষ্ঠের কাছাকাছি ঘর্ষণজনিত কারণে বাতাসের গতি স্বাভাবিকের চেয়ে ধীর হয়ে যায়। পৃষ্ঠের ঘর্ষণও নিম্নচাপ অঞ্চলে বাতাসকে আরও ভিতরের দিকে প্রবাহিত করে।</t>
  </si>
  <si>
    <t>https://bn.wikipedia.org/wiki/%E0%A6%AC%E0%A6%BE%E0%A6%A4%E0%A6%BE%E0%A6%B8</t>
  </si>
  <si>
    <t>প্রবাল হল নিডারিয়া পর্বের অ্যান্থজোয়া শ্রেণিভূক্ত সামুদ্রিক প্রাণী। এদের নিকটাত্মীয় হল সাগর কুসুম। এরা সাগর কুসুমের মতই পলিপ তৈরি করে, তবে সাধারণত এরা কলোনি তৈরি করে বসবাস করে। কলোনির সমস্ত পলিপ জিনগত ভাবে অভিন্ন হয়। এরা প্রাণী হলেও, জীবনের পূর্ণবয়ষ্ক অবস্থায় সাগরতলে কোন দৃঢ় তলের উপর গেড়ে বসে বাকি জীবন পার করে দেয় নিশ্চল হয়ে। প্রতিটি প্রবাল পলিপ যেখানে গেড়ে বসে সেখানে নিজের দেহের চারপাশে ক্যালসিয়াম কার্বনেট নিঃসরণের মাধ্যমে শক্ত পাথুরে খোলস বা বহিঃকঙ্কাল তৈরি করে। একটা প্রবাল পলিপের মৃত্যুর পরেও খোলসটি রয়ে যায় এবং তা অস্মীভূত হয়ে যেতে পারে। এরকম অস্মীভূত প্রবালের দেহাবশেষের উপর নতুন করে আবার প্রবাল বসতে পারে। এভাবে একটা কলোনি বহু প্রজন্ম ধরে চলার ফলে বড়সড় পাথুরে আকৃতি ধারণ করে। এভাবেই তৈরি হয় বড় প্রবাল দ্বীপ এবং প্রবাল প্রাচীর। অস্ট্রেলিয়ার সন্নিকটে গ্রেট ব্যারিয়ার দ্বীপপুঞ্জ পৃথিবীর বৃহত্তম প্রবালপ্রাচীর। বাংলাদেশের নারিকেল জিঞ্জিরা দ্বীপটি একটি প্রবালদ্বীপ। ক্রমবর্ধিষ্ণু প্রবাল কলোনি গুলোকে প্রবাল মস্তক বলা হয়। প্রচলিত ধারণায় সমস্ত মস্তকটিকেই একটি প্রবাল বলে মনে করা হলেও, তা আসলে বহু প্রবাল পলিপ নিয়ে গঠিত, পলিপ গুলো প্রত্যেকেই জিনগত ভাবে অভিন্ন। পলিপ গুলোর দেহের ব্যাস মাত্র কয়েক মিলিমিটার হয়ে থাকে। কয়েক হাজার প্রজন্ম ধরে প্রবালের জীবনচক্র চলার ফলে একটি প্রবাল কলোনিতে তাদের প্রজাতীর বৈশিষ্ট্যসূচক একটি কঙ্কাল গঠন করতে পারে। প্রবাল মস্তক গুলো বেড়ে ওঠে পলিপগুলোর অযৌন প্রজননের মাধ্যমে বংশবিস্তারের মাধ্যমে। তবে প্রবালেরা বংশবিস্তারে যৌন প্রজননেরও আশ্রয় নেয়। প্রজনন ঋতুতে পূর্ণিমার রাতে বা তার কাছাকাছি সময়ে কয়েক রাত ধরে সাগরের পানিতে শুক্রাণু এবং ডিম্বাণু ছেড়ে দিয়ে পালিয়ে যায়।</t>
  </si>
  <si>
    <t>https://bn.wikipedia.org/wiki/%E0%A6%AA%E0%A7%8D%E0%A6%B0%E0%A6%AC%E0%A6%BE%E0%A6%B2</t>
  </si>
  <si>
    <t>বৈদ্যুতিক মস্তিষ্কলেখচিত্র একটি তড়িৎ শারীরবৃত্তীয় পর্যবেক্ষণ পদ্ধতি যা দ্বারা মস্তিষ্কের বৈদ্যুতিক সক্রিয়তা লিপিবদ্ধ করা হয়। এটি সাধারণত ক্ষতিকর নয়, ইলেক্ট্রোড মাথার করোটিতে স্থাপন করা হয়। যদিও কোনো কোনো সময় আক্রমণকর ইলেক্ট্রোড ব্যবহার করা হয় ইলেক্ট্রোকর্টিকোগ্রাফির মত। বৈদ্যুতিক মস্তিষ্কলেখচিত্র পরিমাপ করা হয় নিউরন এবং মস্তিষ্কের আয়নিক বিদ্যুৎ প্রবাহের ভোল্টেজ ওঠানামা দ্বারা। চিকিৎসায়, এটি একটি নির্দিষ্ট সময়ে মস্তিষ্কের স্বতঃস্ফূর্ত তড়িৎ সক্রিয়তা লিপিবদ্ধ করে, যা পাওয়া যায় একাধিক ইলেক্ট্রোড করোটিতে স্থাপনের মাধ্যমে। ইইজি এর ঘটনা সংক্রান্ত বিভব এবং বর্ণালীর উপর কেন্দ্র করে রোগনির্ণয় করা হয়। ইইজি সাধারণত মৃগীরোগ নির্ণয় করার জন্য ব্যবহার করা হয়,যা ইইজি এর পাঠে অস্বাভাবিকতা তৈরি করে। ঘুমের গোলযোগ, অবচেতন অবস্থার গভীরতা, কোমা, এনসেফালোপ্যাথিস, মস্তিষ্কের মৃত্যু এসব নির্ণয় করার জন্য ইইজি ব্যবহার করা হয়। টিউমার, স্ট্রোক এবং কেন্দ্রীয় মস্তিষ্কের অন্যান্য অস্বাভাবিকতা নির্নয়ে ইইজি ফার্স্ট লাইন পদ্ধতি হিসেবে ব্যবহার করা হয়, কিন্তু এম আর আই এবং সিটি স্ক্যান এর মত উচ্চ রেজ্যুলিউশন পদ্ধতি আবির্ভাবের পর এর ব্যবহার কমে যায়। রেজ্যুলিউশন স্থান সংক্রান্ত সীমাবদ্ধতা থাকার পর ও এটি গবেষণা এবং রোগ নির্নয়ে মূল্যবান যন্ত্র হিসেবে ব্যবহৃত হয়। যে সব সল্প সচল পদ্ধতি মিলিসেকেন্ড পরিসরে সাময়িক রেজ্যুলিউশন দেয়,সেসবের মধ্যে ইইজি একটি, যা এম আর আই বা সিটি স্ক্যান দ্বারা সম্ভব না।ইইজি এর মত ইপি একটি পদ্ধতি যাতে ইইজি এর গতিবিধি গড় করা হয় কিছু শ্রেণীর উপর ভিক্তি করে। ইভেন্ট রিলেটেড পটেনশিয়াল ও ইইজি উদ্দীপনাকে গড় করে এবং এটি উদ্দীপনার একটি সুক্ষ প্রক্রিয়ার উপর ভিত্তি করে এটি সংজ্ঞানাত্মক বিজ্ঞান, সংজ্ঞানাত্মক শারীরবিজ্ঞান এবং মনোশারীরবৈজ্ঞানিক গবেষণাতে ব্যবহার করা হয়।</t>
  </si>
  <si>
    <t>https://bn.wikipedia.org/wiki/%E0%A6%AC%E0%A7%88%E0%A6%A6%E0%A7%8D%E0%A6%AF%E0%A7%81%E0%A6%A4%E0%A6%BF%E0%A6%95_%E0%A6%AE%E0%A6%B8%E0%A7%8D%E0%A6%A4%E0%A6%BF%E0%A6%B7%E0%A7%8D%E0%A6%95%E0%A6%B2%E0%A7%87%E0%A6%96%E0%A6%9A%E0%A6%BF%E0%A6%A4%E0%A7%8D%E0%A6%B0%E0%A6%A3</t>
  </si>
  <si>
    <t>সুফিবাদে, মুরিদ একজন নবীন সাধক, যিনি আধ্যাত্মিক আলোকপ্রাপ্তির জন্য সুলুক অনুসরণে নিজেকে নিবেদিত করেন। এই আধ্যাত্মিক পথপ্রদর্শককে মুরশিদ, পীর বা শেখ বলা হয়। একজন সালেক বা সুফি অনুসারী কেবল তখনই মুরিদ হয়ে ওঠেন যখন তিনি একজন মুরশিদের কাছে বাইয়াত করেন। এর সমতুল্য ফারসি শব্দটি শাগির্দ। মুরিদের দীক্ষার প্রক্রিয়াটি আহদ বা বাইয়াত নামে পরিচিত। দীক্ষার আগে, একজন মুরিদকে তার পীর দ্বারা নির্দেশনা প্রদান করা হয়, যিনি প্রথমে সেই নবীনকে তার শিষ্য হিসেবে গ্রহণ করতে সম্মত হন। নির্দেশনার সময়কালজুড়ে, মুরিদ সাধারণত ওয়ারিদাত এর মতো আধ্যাত্মিক দর্শন এবং স্বপ্নের অভিজ্ঞতা লাভ করে, যা ব্যক্তিগত আধ্যাত্মিক আওরাদ এবং অনুশীলনের সময় ঘটে। এই দর্শনগুলো পীর দ্বারা ব্যাখ্যা করা হয়। প্রাথমিক সুফি তরিকাসমূহের মধ্যে একটি প্রচলিত প্রথা ছিল মুরিদকে দীক্ষার সময় বা আধ্যাত্মিক উন্নয়নের পথে ক্রমবর্ধমান কঠিন এবং গুরুত্বপূর্ণ সাধনাগুলোর একটি ধারাবহিক প্রক্রিয়া সম্পন্ন করার পর একটি খিরকা বা আলখাল্লা প্রদান করা। এইভাবে মুরিদ ওয়াসিল স্তরে পৌঁছানোর জন্য প্রস্তুত হন। এই প্রথাটি বর্তমানে খুব একটা প্রচলিত নয়। মুরিদরা প্রায়ই পীরের কাছ থেকে নির্দেশনামূলক গ্রন্থ পান এবং পীর যখন তার তরিকত প্রচারের উদ্দেশ্যে যাত্রা করে মুরিদও তার সঙ্গে যাত্রা করেন। একটি মৌলিক প্রথা হলো মুরিদকে সাতটি নামের একটি ধারাবাহিক প্রক্রিয়া শেখানো। প্রথম ধাপটি হলো লা ইলাহা ইল্লাল্লাহু বাক্যটি ১২,০০০ থেকে ৭০,০০০ বার দিনরাতের মধ্যে পুনরাবৃত্তি করা। যদি পীর মুরিদের অগ্রগতিতে সন্তুষ্ট হন, তবে মুরিদকে বাকি ছয়টি নামের সাথে পরিচিত হতে দেওয়া হয়: আল্লাহ তিনবার হুয়া হাক্ক তিনবার হাইয়্যু তিনবার কাইয়ুম তিনবার কাহ্হার</t>
  </si>
  <si>
    <t>https://bn.wikipedia.org/wiki/%E0%A6%AE%E0%A7%81%E0%A6%B0%E0%A6%BF%E0%A6%A6</t>
  </si>
  <si>
    <t>প্যালিন্ড্রমীয় সংখ্যা হচ্ছে বিশেষ এক ধরনের সংখ্যা, যার অঙ্ক গুলি উল্টো করে লিখলেও সংখ্যাটি একই থাকে। এরকম একটি সংখ্যা। প্যালিনড্রমিক শব্দটি প্যালিনড্রম থেকে এসেছে, যা সেই সমস্ত শব্দকে নির্দেশ করে, যাদেরকে উল্টো করে পড়লেও শব্দটি একই থাকে।যেমন তারিখ ৯-১০-২০১৯, দু দিক থেকেই তাই। বাংলা কিছু উদহারন যেমনঃ নিধুরাম রাধুনি সুবললাল বসু রমাকান্ত কামার প্যালিনড্রোম বাক্য হল - থাক রবি কবির কথা, বিরহে রাধা নয়ন ধারা হে রবি , কীর্তন মঞ্চ পরে পঞ্চম নর্তকী , মার কথা থাক, রমা। প্রথম দুটো রবীন্দ্রনাথ ঠাকুরের আর পরের দুটো দাদাঠাকুর শরৎ পণ্ডিতের বানানো। কীর্তন মঞ্চ পরে পঞ্চম নর্তকী- এই শব্দ টি এখনও পর্যন্ত সবচেয়ে বড় বাংলা ভাষায়!! এই ব্যাপার টা যদি অঙ্ক দিয়ে বলতে হয় তবে উদাহরণ দিতে হবে ১২১,১৪৪১,৫৬৭৬৫ এরকম হাজারো আছে। এই ব্যাপার টা যদি ইংলিশ দিয়ে বলতে হয় তবে উদাহরণ দিতে হবে , , , , , , , , , , প্যালিনড্রমিক সংখ্যা নিয়ে দুইটি মজার সমস্যা আছে। কোন সংখ্যা প্যালিনড্রমিক এবং মৌলিক? , , , , , , , , কোন সংখ্যা প্যালিনড্রমিক এবং পূর্ণ বর্গ সংখ্যা? , , , , , , , , , একটা ব্যাপার মনে হয় না বললেও চলে। যেকোন ভিত্তিতে প্যালিনড্রমিক সংখ্যার মোট সংখ্যা অসীম। কোন সংখ্যার প্যালিনড্রমিক সংখ্যার সাথে উক্ত সংখ্যার বিয়োগফল শূণ্য। :</t>
  </si>
  <si>
    <t>https://bn.wikipedia.org/wiki/%E0%A6%AA%E0%A7%8D%E0%A6%AF%E0%A6%BE%E0%A6%B2%E0%A6%BF%E0%A6%A8%E0%A7%8D%E2%80%8C%E0%A6%A1%E0%A7%8D%E0%A6%B0%E0%A7%8B%E0%A6%AE%E0%A7%80%E0%A6%AF%E0%A6%BC_%E0%A6%B8%E0%A6%82%E0%A6%96%E0%A7%8D%E0%A6%AF%E0%A6%BE</t>
  </si>
  <si>
    <t>আরশোলা হল আর্থোপোডা পর্বের একটি পোকা। মানুষের বাসস্থানের সাথে সম্পর্কিত আছে এমন তেলাপোকার প্রজাতি রয়েছে ৪৬০০ প্রজাতির মধ্যে প্রায় ৩০টি।আরশোলা এক ধরনের অমেরুদণ্ড প্রাণী। আমাদের ঘরে, ঘরের আশপাশে কিংবা বন-জঙ্গলে এদের অবাধ বিচরণ দেখা যায়। পৃথিবীতে প্রায় ৪ হাজার ৬০০ প্রজাতির তেলাপোকা থাকলেও মাত্র ৩০ প্রজাতি মানুষের আশপাশে ঘরবাড়িতে থাকে এবং এদের মধ্যে মাত্র ৪ প্রজাতি প্রধানত মানুষের জন্য ক্ষতিকর। আরশোলা যে কোনো জায়গায় খুবই সহজে অভিযোজিত হতে পারে। এমনকি বেশিরভাগ প্রাণীর মাথা কেটে ফেলার পরপরই মারা গেলেও তেলাপোকা সপ্তাহখানেক বেঁচে থাকতে পারে। মানুষের শ্বাস-প্রশ্বাস থেকে শুরু করে খাদ্যগ্রহণ কিংবা রক্তচাপ সবকিছু মাথা দিয়ে নিয়ন্ত্রিত হলেও তেলাপোকার ক্ষেত্রে ভিন্ন। আরশোলার খাদ্যাভ্যাস কিংবা রক্তচাপ শুধু মাথার সঙ্গে সংযুক্ত নয়। এমনকি হৃদযন্ত্রও মাথা দিয়ে নিয়ন্ত্রিত হয় না। তাই মাথা কাটার পরও এক সপ্তাহ পর্যন্ত বেঁচে থাকে। তবে মাথা কেটে গেলে সেখানে পিঁপড়া, ভাইরাস, ব্যাকটেরিয়া কিংবা অন্য কোনো তেলাপোকার আক্রমণে মাথাকাটা তেলাপোকা মৃত্যুমুখে পতিত হয়। প্রায় চারটি প্রজাতিকে ক্ষতিকর হিসেবে ধরা হয়। তেলাপোকা এক ধরনের ক্ষতিকর পোকা। যাবতীয় ময়লা আবর্জনা ও অন্ধকারে বাস, এর পূর্বপুরুষরা ৩০০ মিলিয়ন বছর পূর্বে বসবাস করতো। তেলাপোকারা বহু পুরনো দলভুক্ত পোকা, এদের প্রায় ৩২০ মিলিয়ন বছর পুরনো কার্বনিফেরাস যুগেও পাওয়া গিয়েছিল। তেলাপোকার পূর্বপুরুষদের মধ্যে বর্তমান তেলাপোকায় বিদ্যমান অভ্যন্তরিন ছিল না। তেলাপোকা হল কিছু অংশে সাধারণ পোকার মতই যাদের বিশেষ চোষ্য মুখাংশ নেই; বরং তাদের আছে চর্বন মুখাংশ যা প্রাচীন নিওপ্টিরান পোকার মত। এদের যততত্র দেখা যায় এবং তারা খুব কঠিন ধরনের পোকা। এরা যে কোন পরিবেশে টিকতে পারে যেমন মেরু অঞ্চলের ঠান্ডা থেকে শুরু করে ট্রপিকালের তীব্র উষ্ণ পরিবেশ। উষ্ণ অঞ্চলের তেলাপোকারা নাতিশীতোষ্ণ অঞ্চলের চেয়ে আকারে বড় হয়। তেলাপোকার সব থেকে পরিচিত প্রজাতি হল , যেটি প্রায় ৪ সে.মি. লম্বা, জার্মান তেলাপোকা, প্রায় ১.৫ সেণ্টিমিটার লম্বা, এশিয়ান তেলাপোকাও দেড় সেমি লম্বা। বিলুপ্ত তেলাপোকা ও এর থেকে কয়েকগুণ বড় ছিল। তেলাপোকাকে তাদের বিরক্তিকর স্বভাবের জন্য পেস্টক্ষতিকর হিসেবে গণ্য করা হয়। কিছু প্রজাতি যেমন জার্মান গ্রেগারিয়াস তেলাপোকার বিস্তৃত সামাজিক গঠন রয়েছে যার মধ্যে রয়েছে একই বাসস্থান ব্যবহার, সামাজিক নির্ভরতা, তথ্য স্থানান্তর এবং আত্মীয় চিনতে পারা ইত্যাদি। মানব সংস্কৃতিতে তেলাপোকার অস্তিত্ব অনেক পুরনো। সারা পৃথিবীতে তাদেরকে নোংরা ক্ষতিকর প্রাণী হিসেবে দেখা হয়, যদিও বেশিরভাগ প্রজাতিই অহিংস এবং সারা পৃথিবীর বিভিন্ন পরিবেশে এদের বাস করতে দেখা যায়। দক্ষিণ আমেরিকার ইকুয়্যাদর দেশে আরশোলা বা তেলাপোকা কে দিয়ে দৌড়বাজি করানো হয়, এবং এটি এক ধরনের মনোরঞ্জক খেলা, স্থানীয় আমেরিকানদের জন্য। এর জন্য ইকুয়াদরকে স্বর্গরাজ্য বলে।</t>
  </si>
  <si>
    <t>https://bn.wikipedia.org/wiki/%E0%A6%A4%E0%A7%87%E0%A6%B2%E0%A6%BE%E0%A6%AA%E0%A7%8B%E0%A6%95%E0%A6%BE</t>
  </si>
  <si>
    <t>প্রযুক্তি হল কৌশল, দক্ষতা, পদ্ধতি ও প্রক্রিয়া-সমষ্টি, যা পণ্য ও সেবা উৎপাদনে বা উদ্দেশ্য সাধনে ব্যবহৃত হয়; যেমন: বৈজ্ঞানিক অনুসন্ধান। প্রযুক্তি হতে পারে কৌশল ও প্রক্রিয়ার জ্ঞান বা এটি অন্তর্ভুক্ত হতে পারে শুধুমাত্র যন্ত্রের ধারণা যে, এটি কীভাবে পরিচালিত হয় এগুলো সম্পর্কে বিশদ জ্ঞান ব্যতীত। কৌশল, যা প্রযুক্তির ইনপুট ব্যবহার নিয়ে ১টি আউটপুট ফলে পরিণত করে তাকে প্রযুক্তি কৌশল বা প্রযুক্তিগত কৌশল বলে। প্রযুক্তির সরলতম রূপ হল মৌলিক সরঞ্জামের বিকাশ ও ব্যবহার। প্রাগৈতিহাসিক কালে আগুন নিয়ন্ত্রণের আবিষ্কার ও পরবর্তীকালে নব্যপ্রস্তর যুগীয় বিপ্লব খাদ্যের উৎসের বৃদ্ধি করেছে এবং চাকার আবিষ্কার মানুষকে এই পরিবেশে পরিভ্রমণ ও নিয়ন্ত্রণ করতে সাহায্য করেছে। ক্রমে ক্রমে ছাপাখানা, টেলিফোন, মোবাইল, কম্পিউটার ও ইন্টারনেটের আবিষ্কার যোগাযোগ ক্ষেত্রে মানুষের শারীরিক বাঁধাকে দূর করেছে এবং মানুষকে বৈশ্বিক পরিমণ্ডলে মুক্তভাবে যোগাযোগে সক্ষম করেছে। প্রযুক্তির অনেক প্রভাব রয়েছে। এটি অধিক সমৃদ্ধ অর্থনীতি বিকাশে সাহায্য করেছে এবং যার ফলে বিলাসী সম্প্রদায়ের উদ্ভব হয়েছে।অনেক প্রযুক্তিগত প্রক্রিয়ায় অনাকাঙ্ক্ষিত উপজাত উৎপন্ন হয় যা দূষণ হিসেবে পরিচিত এবং যা প্রাকৃতিক সম্পদের অবনতির মাধ্যমে পৃথিবীর পরিবেশের ক্ষতি করে। উদ্ভাবন সর্বদাই সমাজের মূল্যবোধকে প্রভাবিত করে ও সাথে সাথে প্রযুক্তির শিষ্টাচার নিয়ে নতুন প্রশ্ন উত্থাপিত হয়।উদাহরণের মধ্যে রয়েছে দক্ষতার ভিত্তিতে খ্যাতির নির্ধারণ জৈব শিষ্টাচার কে বাধাগ্রস্ত করে। প্রযুক্তির ব্যবহার নিয়ে দার্শনিক যুক্তি তর্ক এখনো একমত নয় যে এটি মানুষের পরিস্থিতির উন্নতি করেছে নাকি অবনতি করছে। নব্য-লুডিজম, অ্যানার্কো-আদিমবাদ এবং অনুরূপ প্রতিক্রিয়াশীল আন্দোলন প্রযুক্তির বিস্তারকে সমালোচনা করে যুক্তি দেন যে এটি মানুষের ক্ষতি করে। অন্যদিকে টেকনো-প্রগতিবাদ মতামতের সমর্থকরা প্রযুক্তিকে সমাজের পক্ষে উপকারী মনে করেন। প্রযুক্তি বলতে কোন একটি প্রজাতির বিভিন্ন যন্ত্র এবং প্রাকৃতিক উপাদান প্রয়োগের ব্যবহারিক জ্ঞানকে বোঝায়। নিজের প্রাকৃতিক পরিবেশের সাথে প্রজাতিটি কেমন খাপ খাওয়াতে পারছে এবং তাকে কীভাবে ব্যবহার করছে তাও নির্ধারণ করে প্রযুক্তি। মানব সমাজে প্রযুক্তি হল বিজ্ঞান এবং প্রকৌশলের একটি আবশ্যিক ফলাফল। অবশ্য অনেক প্রাযুক্তিক উদ্ভাবন থেকেই আবার বিজ্ঞান ও প্রকৌশলের অনেক জ্ঞানের ভবিষ্যদ্বাণী করা হয়েছে। মানব সমাজের প্রেক্ষিতে প্রযুক্তির সংজ্ঞায় বলা যায়, প্রযুক্তি হল কিছু প্রায়োগিক কৌশল যা মানুষ তার পরিবেশের উন্নয়নকার্যে ব্যবহার করে। যেকোন যন্ত্র এবং প্রাকৃতিক উপাদান সম্বন্ধে জ্ঞান এবং তা দক্ষভাবে ব্যবহারের ক্ষমতারকেও প্রযুক্তি বলা হয়। আমরা যে পৃথিবী তে বাস করি তা নিয়ন্ত্রণ করার জন্যই আমরা প্রযুক্তি ব্যবহার করি। প্রযুক্তি হল জ্ঞান, যন্ত্র এবং তন্ত্রের ব্যবহার কৌশল যা আমরা আমাদের জীবন সহজ করার স্বার্থে ব্যবহার করছি।</t>
  </si>
  <si>
    <t>https://bn.wikipedia.org/wiki/%E0%A6%AA%E0%A7%8D%E0%A6%B0%E0%A6%AF%E0%A7%81%E0%A6%95%E0%A7%8D%E0%A6%A4%E0%A6%BF</t>
  </si>
  <si>
    <t>পরিসংখ্যানিক প্রতিমান নির্মাণে নির্ভরণ বিশ্লেষণ হচ্ছে কতগুলো পরিসংখ্যানিক প্রক্রিয়ার সমষ্টি যার মাধ্যমে চলকসমূহের মধ্যে বিদ্যমান সম্পর্ক নির্ণয় করা হয়। কতগুলো চলকের প্রতিমান নির্মাণ ও বিশ্লেষণের জন্য এতে অনেকগুলি কৌশল অন্তর্ভুক্ত রয়েছে, যেখানে মূল লক্ষ্য হচ্ছে একটি অধীন চলকের সাথে এক বা একাধিক স্বাধীন চলকের মধ্যকার সম্পর্ক নির্ণয়। আরও সুনির্দিষ্টভাবে বললে, যে কোনও একটি স্বাধীন চলকের মান পরিবর্তন করলে এবং অন্যান্য স্বাধীন চলকসমূহকে স্থির রাখলে, সাধারণত কীভাবে অধীন চলকটির মানের পরিবর্তন হয়, নির্ভরণ বিশ্লেষণ তা বুঝতে সাহায্য করে। সচরাচর, নির্ভরণ বিশ্লেষণে স্বাধীন চলকসমূহ দেওয়া থাকলে অধীন চলকটির শর্তসাপেক্ষ সম্ভাব্য মান অনুমান করা হয় --- অর্থাৎ, স্বাধীন চলকগুলির মান স্থির থাকলে অধীন চলকের গড় মান অনুমান করা হয়। অসচরাচরভাবে, স্বাধীন চলক দেওয়া থাকলে অধীন চলকের শর্তসাপেক্ষ বণ্টনের সমাংশক বা অন্য কোনও অবস্থানসূচক পরামিতির ওপর মনোযোগ দেওয়া হয়। সবক্ষেত্রেই, স্বাধীন চলকসমূহ নিয়ে গঠিত নির্ভরণ অপেক্ষকের মান নির্ণয় করতে হয়। নির্ভরণ বিশ্লেষণে আরেকটি আগ্রহের বিষয় হচ্ছে, কোন সম্ভাবনা-বণ্টন পদ্ধতি ব্যবহার করে নির্ভরণ ফাংশনের পূর্বানুমানের সাথে অধীন চলকের মানের ভিন্নতা চিহ্নিত করা। একটি সংশ্লিষ্ট কিন্তু স্বতন্ত্র উপায় হচ্ছে আবশ্যকীয় শর্ত বিশ্লেষণ , যা স্বাধীন চলকের কোন্ মানটি, অধীন চলকের কোন প্রদত্ত মানের জন্য আবশ্যকীয়, কিন্তু পর্যাপ্ত নয়- তা শনাক্ত করার জন্য, স্বাধীন চলকের কোন প্রদত্ত মানের প্রেক্ষিতে, অধীন চলকের সর্বোচ্চ মান অনুমান করে । পূর্বানুমান ও ভবিষ্যদ্বাণী করার জন্য নির্ভরণ বিশ্লেষণ ব্যাপকভাবে ব্যবহৃত হয়, যেখানে এর ব্যবহারের সাথে মেশিন লার্নিং ক্ষেত্রটির যথেষ্ট মিল রয়েছে। নির্ভরণ বিশ্লেষণ ব্যবহার করে, স্বাধীন চলকগুলির কোনগুলো আসলে অধীন চলকের সাথে সম্পর্কিত, এবং এই সম্পর্কগুলোর রূপ অনুসন্ধান করা যায়। সীমাবদ্ধ ক্ষেত্রে, স্বাধীন ও অধীন চলকের মধ্যে কার্যকারণ সম্পর্ক অনুমান করার জন্য নির্ভরণ বিশ্লেষণ ব্যবহার করা যেতে পারে। তবে, এ থেকে ভ্রান্ত বা মিথ্যা সম্পর্ক পাওয়া যেতে পারে, সুতরাং সতর্কতা অবলম্বন করা সমীচীন। নির্ভরণ বিশ্লেষণের জন্য অনেকগুলো পদ্ধতির বিকাশ ঘটেছে। পরিচিত পদ্ধতি যেমন, রৈখিক নির্ভরণ এবং সাধারণ লঘিষ্ট বর্গ নির্ভরণ হচ্ছে পরামিতিক, এই অর্থে যে, সেখানে নির্ভরণ ফাংশনকে কতগুলো অজানা পরামিতির মাধ্যমে সংজ্ঞায়িত করা হয়, যার মান প্রদত্ত উপাত্ত থেকে নির্ণয় করা হয়। অপরামিতিক নির্ভরণ বলতে ঐ পদ্ধতি বোঝায়, যা ফাংশনসমূহের একটি সুনির্দিষ্ট সেটের মধ্যে নির্ভরণ অপেক্ষককে থাকার অনুমতি দেয়, যেটি অসীম-মাত্রিকও হতে পারে। নির্ভরণ বিশ্লেষণে ব্যবহৃত পদ্ধতিগুলোর কর্মক্ষমতা উপাত্ত-সৃষ্টি প্রক্রিয়ার রূপ, এবং তা কীভাবে নির্ভরণে ব্যবহৃত পদ্ধতিটির সাথে অন্বিত তার উপর নির্ভর করে। যেহেতু উপাত্ত-সৃষ্টি প্রক্রিয়ার প্রকৃত রূপ সাধারণত জানা থাকে না, নির্ভরণ বিশ্লেষণে অনেক সময় এই প্রক্রিয়া সম্বন্ধে অনুমিত স্বতঃসিদ্ধের ওপর কিছুটা নির্ভরশীল হতে হয়। এই স্বতঃসিদ্ধগুলো কখনও কখনও পরীক্ষণযোগ্য, যদি পর্যাপ্ত পরিমাণে উপাত্ত বিদ্যমান থাকে। পূর্বাভাসের জন্য নির্ভরণ প্রতিমানসমূহ অনেক সময়ই কার্যকরী, এমনকি যখন তা স্বতঃসিদ্ধগুলোকে পরিমিতভাবে লঙ্ঘন করে তখনও; যদিও তাদের কর্মক্ষমতা সন্তোষজনক না-ও হতে পারে। তা স্বত্বেও, অনেক ক্ষেত্রেই, বিশেষ করে পর্যবেক্ষণলব্ধ উপাত্তের ভিত্তিতে প্রভাব নগণ্য হলে বা কার্যকারণ-সম্পর্ক নিয়ে প্রশ্ন থাকলে, নির্ভরণ পদ্ধতি বিভ্রান্তিকর ফলাফল দিতে পারে। সংকীর্ণ দৃষ্টিতে দেখলে, নির্ভরণ সুনির্দিষ্টভাবে কোন অবিচ্ছিন্ন প্রতিক্রিয়া চলকসমূহের নির্ণয় প্রক্রিয়াকে বোঝাতে পারে, যা শ্রেণিবিন্যাস প্রক্রিয়ায় ব্যবহৃত বিচ্ছিন্ন প্রতিক্রিয়া চলক নির্ণয়ের বিপরীত। অবিচ্ছিন্ন অধীন চলকের ক্ষেত্রে প্রক্রিয়াটিকে প্রাসঙ্গিক অন্যান্য সমস্যাগুলো থেকে আলাদা করার জন্য মেট্রিক নির্ভরণ নামে সুনির্দিষ্টভাবে অভিহিত করা যেতে পারে।</t>
  </si>
  <si>
    <t>https://bn.wikipedia.org/wiki/%E0%A6%A8%E0%A6%BF%E0%A6%B0%E0%A7%8D%E0%A6%AD%E0%A6%B0%E0%A6%A3_%E0%A6%AC%E0%A6%BF%E0%A6%B6%E0%A7%8D%E0%A6%B2%E0%A7%87%E0%A6%B7%E0%A6%A3</t>
  </si>
  <si>
    <t>ম্যালওয়্যার হল ইংরেজি এর সংক্ষিপ্ত রূপ। এ হল একজাতীয় সফ্টওয়্যার যা কম্পিউটার অথবা মোবাইল এর স্বাভাবিক কাজকে ব্যাহত করতে, গোপন তথ্য সংগ্রহ করতে, কোনো সংরক্ষিত কম্পিউটার নেটওয়ার্ক ব্যবস্থায় অবৈধ অনুপ্রবেশ করতে বা অবাঞ্ছিত বিজ্ঞাপন দেখাতে ব্যবহার হয়। ১৯৯০ সালে ইস্রাইল রাদাই ম্যালওয়্যার শব্দটি ব্যবহারে আনেন। ইতিপূর্বে এই জাতীয় সফ্টওয়্যারকে কম্পিউটার ভাইরাস বলা হতো। ম্যালওয়্যার ছড়িয়ে পড়ার প্রথম শ্রেনী হল পরজীবী প্রকৃতির সফ্টওয়্যার অংশবিশেষ যারা কোনো এক্সিকিউটেবল্ ফাইলের সঙ্গে নিজেদের জুড়ে নেয়। এই অংশ হতে পারে কোনো মেশিন কোড যা সংক্রমিত করতে পারে মেশিনের কোনো অ্যাপ্লিকেশন , ইউটিলিটি, সিস্টেম প্রোগ্রাম, এমনকি মেশিন চালু হওয়ার জন্য অত্যাবশ্যক কোনো কোড কে। ম্যালওয়্যার সংজ্ঞায়িত করা হয় তার হানিকারক উদ্দেশ্য দ্বারা। এরা কম্পিউটার ব্যবহারকারীর স্বার্থের বিরুদ্ধে কাজ করে। যদি কোনো সফ্টওয়্যার তার অক্ষমতার কারণে অনিচ্ছাকৃতে কম্পিউটারের কোনো অসুবিধা সৃষ্টি করে সেক্ষেত্রে তাকে ম্যালওয়্যার বলা চলেনা। তথ্য চুরি করা কিংবা ব্যবহারকারীর অজ্ঞাতসারে তার উপর চরসুলভ নজরদারী করার উদ্দেশ্যে ম্যালওয়্যার গোপন ভাবেও কাজ করে চলতে পারে, উদাহরণ স্বরূপঃ , আবার অন্তর্ঘাত করতেও পারে , অথবা নগদ দাবি আদায় করতেও পারে ম্যালওয়্যার হল কম্পিউটার ভাইরাস, ওয়ার্ম, ট্রোজান হর্স, র্যানসমওয়্যার, স্পাইওয়্যার, অ্যাডওয়্যার, স্কেয়ারওয়্যার ইত্যাদি বিবিধ হানিকারক, অনুপ্রবেশ-পরায়ণ সফ্টওয়্যার-এর এক সাধারণ নাম। এরা আসতে পারে এক্সিকিউটেবল্ কোড, স্ক্রীপ্ট, সক্রিয় তথ্যাদি বা অন্য কোনো রূপে। ম্যালওয়্যার প্রায়শই নিরাপদ ফাইলের রূপ ধারণ করে থাকে অথবা ঐরুপ ফাইলের মধ্যে আশ্রিত থাকে। সাল অবধি অধিকাংশ ম্যালওয়্যার ঘটিত বিপদই এসেছে ওয়ার্ম আর ট্রোজান থেকে, ভাইরাস থেকে নয়। ইউ এস স্টেটস্-এর বহু আইনি ধারায় ম্যালওয়্যারকে কখনো কখনো কম্পিউটার দূষক হিসাবেও বলা হয়। স্পাইওয়্যার বা অন্য জাতীয় ম্যালওয়্যার অনেকসময় বিভিন্ন সংস্থার ওয়েবসাইট কর্তৃক বিলি করা, ডাউনলোড যোগ্য প্রোগ্রাম এর মধ্যেও লুকিয়ে থাকতে পারে। এরা আকর্ষনীয় দৃষ্টিনন্দন হলেও এদের মধ্যে লুকিয়ে থকাতে পারে ব্যবসায়িক পরিসংখ্যান সংগ্রহকারী কার্যকলাপ। এই জাতীয় সফ্টওয়্যার এর এক উদাহরণ হল , দ্বারা বিক্রিত -র মধ্যে লুকিয়ে থাকা এক ট্রোজান, যা অগোচরেই ক্রেতার কম্পিউটারে গোপন ভাবে ইনস্টল হয়ে যায়; এর উদ্দেশ্য অবৈধ নকল রোধ করা। এছাড়াও এটি লক্ষ্য রাখে ব্যবহারকারীর শ্রবণ- প্রবণতা এবং এর ফলে অনিচ্ছাকৃতেই তৈরি হতে পারে কিছু দুর্বলতা যার অসদ্ব্যবহার করতে পারে অন্যান্য ম্যালওয়্যার। হানিকারক রূপে চিহ্নিত কার্যকলাপ প্রতিহত করতে এবং ঐ ধরনের আক্রমণের থেকে মুক্তি পেতে অ্যান্টিভাইরাস ও ফায়ারওয়াল জাতীয় সফ্টওয়্যার ব্যবহার করা হয়।</t>
  </si>
  <si>
    <t>https://bn.wikipedia.org/wiki/%E0%A6%AE%E0%A7%8D%E0%A6%AF%E0%A6%BE%E0%A6%B2%E0%A6%93%E0%A6%AF%E0%A6%BC%E0%A7%8D%E0%A6%AF%E0%A6%BE%E0%A6%B0</t>
  </si>
  <si>
    <t>আকিকাহ : আকিকা নবজাতক শিশুর জন্ম উপলক্ষে প্রাণী কুরবানীর একটি ইসলামী প্রথা। এটি মুসলমানরা ব্যাপকভাবে পালন করে এবং নবজাতকের জন্য একটি ছাগল বা ভেড়া জবাই করা এবং গরীবদের মধ্যে মাংস বিতরণ করা সুন্নত হিসাবে বিবেচিত হয়। মুসলমানগণ সন্তানের মঙ্গলের জন্য পরিবার ও বন্ধুদের জন্য একটি ভোজের আয়োজন করে। আকিকা হলো সুন্নাত আল মুআক্কাদাহ । যদি সন্তানের অভিভাবক সন্তানের জন্য একটি ভেড়া জবাই করতে সক্ষম হন তবে তাদের এটি করা উচিত। মুহাম্মদ বলেন: একটি শিশুর জন্যে আকিকা দিতে হবে, সপ্তম দিনে তার জন্য কোরবানি দেওয়া হয়, মাথা কামানো হয় এবং একটি নাম দেওয়া হয়। সপ্তম দিনে যদি কেউ জবাই করতে না পারে তবে চৌদ্দ দিনের দিন কেউ আকিকা করতে পারবে বা একবিংশ দিনে, যদি কেউ এটি করতে সক্ষম না হয় তবে কোনও ব্যক্তি সন্তানের যৌবনের আগে যে কোনও সময় আকিকা করতে পারে। আক্বিকাহ সুন্নত ও মুস্তাহাব ; এটি মোটেও ওয়াজিব নয়, সুতরাং কোন পাপ নেই যে ব্যক্তি এটি করে, বা যে এটি বিলম্ব করে এবং মুস্তাহাবের সময়ে তা না করে তার উপর, যদিও সে তার ফজিলত ও পুরস্কারের হাতছাড়া করে যতক্ষণ না তিনি তা করতে সক্ষম হন। মুহাম্মদ সল্লাল্লাহু আলাইহি ওয়াসাল্লাম এর এক নাতির পুত্র এবং সে যুগের বিশিষ্ট আলেম জাফর আল-সাদিক দাবি করেছিলেন যে আদর্শভাবে চুল কামানো , আকিকার জন্য জবাই করা এবং সন্তানের নামকরণ করা উচিত এক ঘণ্টার মধ্যে।</t>
  </si>
  <si>
    <t>https://bn.wikipedia.org/wiki/%E0%A6%86%E0%A6%95%E0%A6%BF%E0%A6%95%E0%A6%BE</t>
  </si>
  <si>
    <t>লেগোস নাইজেরিয়ার সর্বাধিক জনবহুল শহর ও আফ্রিকার বৃহত্তম শহর। মূল শহরটিতে ২০২১ সালের হিসাবে ১,৪৮,৬২,০০০ জন জনসংখ্যার সাথে লেগোস মহানগরীর মোট জনসংখ্যা ২১.৩ মিলিয়ন। এটি কায়রোর পরে আফ্রিকার দ্বিতীয় বৃহত্তম মহানগর অঞ্চল। লেগোস সমগ্র আফ্রিকার জন্য একটি প্রধান আর্থিক কেন্দ্র এবং এটি লেগোস রাজ্যের অর্থনৈতিক কেন্দ্র। অতিমহানগরীটিতে আফ্রিকার চতুর্থ সর্বোচ্চ জিডিপি এবং এই মহাদেশের বৃহত্তম ও ব্যস্ততম সমুদ্রবন্দর রয়েছে। এটি বিশ্বের দ্রুত বর্ধমান শহরগুলির মধ্যে একটি। লেগোস প্রথমদিকে পশ্চিম আফ্রিকার ইওরুবার আওরি উপজাতির আবাসস্থল হিসাবে আত্মপ্রকাশ করে এবং পরবর্তীতে দ্বীপসমূহের সমন্বয়ের ভিত্তিতে একটি বন্দর নগরী হিসাবে আবির্ভূত হয়, যা বর্তমানের লেগোস দ্বীপ, এতি-ওসা, আমুও-ওডোফিন ও আপাপায়ের স্থানীয় সরকার অঞ্চলসমূহ মধ্যে অন্তর্ভুক্ত রয়েছে। লেগোস লেগুনের মোহনার দক্ষিণ পশ্চিমে আটলান্টিক মহাসাগর থেকে বাধা দ্বীপ ও পূর্ব-পশ্চিমে ১০০ কিলোমিটার পর্যন্ত প্রসারিত বার সৈকতের মতো লম্বা বালির চর দ্বারা সুরক্ষিত দ্বীপসমূহ খাঁড়ি দ্বারা পৃথক। দ্রুত নগরায়ণের কারণে, এই শহরটি লেগুনের পশ্চিমে প্রসারিত হয়ে বর্তমান লেগোস মূলভূখণ্ড, অজেরোমি-ইফেলোডুন ও সুরুলেরকে অন্তর্ভুক্ত করেছে। এর ফলে লেগোসকে দুটি প্রধান অঞ্চলে শ্রেণিবিন্যাস করা হয়: দ্বীপ, যা মূল ভূখণ্ড হিসাবে পরিচিত অঞ্চলে প্রসারিত হওয়ার আগে লগোসের প্রাথমিক শহর ছিল। এই শহর অঞ্চলটি ১৯৬৭ সালে লেগোস রাজ্য গঠনের আগ পর্যন্ত সরাসরি যুক্তরাষ্ট্রীয় সরকার কর্তৃক পরিচালিত হত, যার ফলে লেগোস শহরকে বর্তমান সাতটি স্থানীয় অঞ্চলে বিভক্ত করা হয়েছিল এবং তৎকালীন পশ্চিমাঞ্চলীয় অঞ্চল থেকে অন্যান্য শহর যুক্ত হয় এবং এই রাজ্যটি তৈরি হয়। ১৯১৪ সালে একত্রীকরণ করার পর থেকে লোগোস শহরটি নাইজেরিয়ার রাজধানী, লেগোস রাজ্য গঠিত হওয়ার পরে শহরটি রাজ্যেরও রাজধানী হয়ে ওঠে। তবে, পরে রাজ্য রাজধানীটি ১৯৯৭ সালে ইকেজায় স্থানান্তরিত হয় এবং যুক্তরাষ্ট্রীয় রাজধানী ১৯৯১ সালে আবুজাতে স্থানান্তরিত হয়। যদিও লেগোসকে এখনও বিস্তৃতভাবে একটি শহর হিসাবে চিহ্নিত করা হয়, বর্তমানের লেগোস, মেট্রোপলিটন লেগোস নামে পরিচিত এবং সরকারিভাবে লেগোস মেট্রোপলিটন অঞ্চল নামে পরিচিত একটি নগর সমষ্টি বা পৌরপুঞ্জ, যা লেগোস রাজ্যের রাজ্যের রাজধানী ইকেজা সহ ১৬ টি এলজিএ নিয়ে গঠিত। এই পৌরপুঞ্জটি লেগোস রাজ্যের মোট জমি ক্ষেত্রের ৩৭, তবে রাজ্যের মোট জনসংখ্যার প্রায় ৮৫ নিয়ে গঠিত। মেট্রোপলিটন লেগোসের সঠিক জনসংখ্যা নিয়ে বিতর্ক রয়েছে। ২০০৬ সালের যুক্তরাষ্ট্রীয় আদমশুমারির তথ্য অনুসারে, এই পৌরপুঞ্জের জনসংখ্যা ছিল প্রায় ৮ মিলিয়ন। তবে, এই পরিসংখ্যানটি লেগোস রাজ্য সরকার দ্বারা বিতর্কিত হিসাবে চিহ্নিত হয়, যার ফলে পরবর্তী সময়ে রাজ্য সরকার কর্তৃক নিজস্ব জনসংখ্যার তথ্য প্রকাশিত হয় এবং লেগোস মহানগর অঞ্চলের জনসংখ্যা প্রায় ১৬ মিলিয়ন হিসাবে নির্ধারিত হয়। বেসরকারী পরিসংখ্যানসমূহ ২০১৫ সালে বৃহত্তর মহানগরীয় লেগোস-এর জনসংখ্যাকে প্রায় ২১ মিলিয়ন নির্ধারণ করে, যার মধ্যে লেগোস ও প্রায় ওগুন রাজ্য পর্যন্ত প্রসারিত আশেপাশের মেট্রো অঞ্চল রয়েছে।</t>
  </si>
  <si>
    <t>https://bn.wikipedia.org/wiki/%E0%A6%B2%E0%A7%87%E0%A6%97%E0%A7%8B%E0%A6%B8</t>
  </si>
  <si>
    <t>সেন্ট নিকোলাস , ছিলেন একজন খ্রিস্টান ধর্মযাজক। তার জন্ম হয়েছিল আধুনিক তুরস্কের নিকটবর্তী সমুদ্রবর্তী পাতারা নামক এক গ্রামে। সম্ভবত তিনি ছিলেন মায়রার বিশপ। বিশপ নির্বাচিত হওয়ার অল্প পরেই তাকে কারাদণ্ড দেয়া হয়। সম্রাট কন্সট্যান্টাইন ক্ষমতায় আরোহণ করলে তিনি মুক্তি লাভ করেন। তার পিতা ছিলেন ধনাঢ্য ব্যক্তি। কিন্তু তিনি সেন্ট নিকোলাস খুবই দয়ালু ছিলেন। কথিত আছে যে, সেন্ট নিকোলাস উত্তরাধিকারসূত্রে পাওয়া সব তার সকল ধন-সম্পত্তি গরিব-দুঃখীদের মাঝে বিলিয়ে দিয়েছিলেন। বিপদাপন্ন মানুষের সন্ধানে সেন্ট নিকোলাস এক জায়গা থেকে আরেক জায়গা, এক দেশ থেকে আরেক দেশ চষে বেড়াতেন। যেখানেই কাউকে দুঃস্থ দেখতেন অথবা কাউকে বিপদগ্রস্ত দেখতেন, তিনি অকাতরে সাহায্য করতেন। এক সময় সারা ইউরোপে তার নামে পরম পরোপকারী হিসাবে ছড়িয়ে পড়ে। সেন্ট নিকোলাস পরিচিতি পেতে থাকেন বাচ্চাদের পরম বন্ধু ও সবার দুর্দিনের সাথী হিসেবে। এভাবেই একসময় সেন্ট নিকোলাস সারা ইউরোপে সবচেয়ে জনপ্রিয় সাধু ব্যক্তি হিসেবে স্বীকৃতি লাভ করেন। তার মৃত্যুর তারিখ ৬ ডিসেম্বর। এই দিনটিকে একটি পবিত্র দিন হিসেবে পালন করা হয়। তার অনুসারীরা এই দিনটিকে সেন্ট নিকোলাসের স্মরণে আনুষ্ঠানিকভাবে উদ্যাপন করতে থাকে। মার্কিন সংস্কৃতিতে সেন্ট নিকোলাসের অন্তর্ভুক্তি হয় ১৮শ শতকের শেষ অর্থাৎ ১৭৭৩-১৭৭৪-এর দিকে। একদল ওলন্দাজ পরিবারের সেন্ট নিকোলাসের মৃত্যুবার্ষিকী উদ্যাপন উপলক্ষে সমবেত হওয়ার কথা নিউইয়র্ক পত্রিকাতেই প্রথম প্রকাশিত হয়। একই সঙ্গে প্রকাশিত হয় সান্টা ক্লজ নামকরণের ইতিহাস যা সেন্ট নিকোলাসের সঙ্গে সম্পৃক্ত। সান্টা ক্লজ নামটি এসেছে নিকোলাসের ওলন্দাজ নাম সিন্টার ক্লাস থেকে। ১৮০৪ খ্রিষ্টাব্দে নিউইয়র্ক হিস্টোরিক্যাল সোসাইটির সদস্য জন পিনটারড সোসাইটির বার্ষিক সম্মেলনে সেন্ট নিকোলাসের ইমেজ সংবলিত কাঠের তৈরি স্মরণিকা সভায় উপস্থিত সবাইকেই উপহার হিসাবে প্রদান করেন। আধুনিক সান্টার চেহারা ছবির সঙ্গে সেন্ট নিকোলাসের সেই প্রতিমূর্তির সমিলতা ছিল। কালক্রমে সেন্ট নিকোলাস থেকে সান্টা ক্লজ নামেই সেই এই সেন্ট মার্কিন সমাজে প্রতিষ্ঠা পেতে শুরু করেন। ১৮০৯ খ্রিষ্টাব্দে বিখ্যাত লেখক ওয়াশিংটন আরভিং তার লেখা বই নিউইয়র্কের ইতিহাস-এ সিন্টার ক্লাসকে নিয়ে গল্প লেখেন, যা পরবর্তীতে সান্টা ক্লজকে মার্কিন সমাজে জনপ্রিয় করে। তিনি এখন আমাদের কাছে স্মরণীয় হয়ে আছেন</t>
  </si>
  <si>
    <t>https://bn.wikipedia.org/wiki/%E0%A6%B8%E0%A7%87%E0%A6%A8%E0%A7%8D%E0%A6%9F_%E0%A6%A8%E0%A6%BF%E0%A6%95%E0%A7%8B%E0%A6%B2%E0%A6%BE%E0%A6%B8</t>
  </si>
  <si>
    <t>পদার্থবিজ্ঞানের বহু-সংখ্যক ভৌত প্রক্রিয়াকে বিক্ষেপণ নামে অভিহিত করা হয়। বিক্ষেপণে মূলত কোন মাধ্যমে গতিশীল কণাকে অথবা আলো বা শব্দের মতো কয়েক ধরনের বিকিরণকে অসমরূপতাসমূহের দ্বারা এদের সঞ্চারপথ থেকে বিচ্যুত হতে বাধ্য করা হয়। যেসব অসমরূপতা বিক্ষেপণ ঘটায় তাদের সংখ্যা অগণিত যার মধ্যে কণা এবং বিকিরণও অন্তর্ভুক্ত। কোন বিকিরণের প্রতিফলনের ক্ষেত্রে প্রতিফলনের সূত্র অনুসারে এর যে কোণে প্রতিফলিত হওয়া উচিৎ সেখান থেকে এর বিচ্যুতি ঘটলে এরূপ প্রতিফলন বা বিচ্যুতিকেও সাধারণত বিক্ষেপণের অন্তর্ভুক্ত করা হয়। যেসব বিকিরণের প্রতিফলনের ক্ষেত্রে বিক্ষেপণ ঘটে অর্থাৎ যেসব প্রতিফলিত বিকিরণের বিক্ষেপণ ঘটে তাদেরকে সচরাচর অপসারী প্রতিফলন এবং অবিক্ষিপ্ত প্রতিফলনকে নিয়মিত প্রতিফলন বলা হয়। বিক্ষেপণ শব্দটি দ্বারা মূলত আলোর বিক্ষেপণকেই বোঝানো হত। রশ্মি-সদৃশ ঘটনাসমূহ আবিষ্কৃত হলে বিক্ষেপণের ধারণা এসব বিষয়ের ক্ষেত্রেও সম্প্রসারিত হয় যার ফলে ১৮০০ সালের দিকে উইলিয়াম হার্শেল তাপ রশ্মির বিক্ষেপণের প্রসঙ্গটি তুলে ধরতে পারতেন । জন টিন্ডাল যিনি আলোর বিক্ষেপণ সংক্রান্ত গবেষণার একজন অগ্রদূত তিনি ১৮৭০ এর দশকে আলো এবং শব্দের বিক্ষেপণের মধ্যে যে সম্পর্ক রয়েছে তা লক্ষ্য করেন। ১৯ শতকের শেষের দিকে ক্যাথোড রশ্মি এবং এক্স-রে এর বিক্ষেপণ পর্যবেক্ষণ এবং সেসব নিয়ে আলোচনা করা হত। অতিপারমাণবিক কণার আবিষ্কার এবং ২০ শতকে কোয়ান্টাম তত্ত্বের বিকাশের সাথে সাথে, উপরন্তু আলোর বিক্ষেপণের ক্ষেত্রে ব্যবহৃত গাণিতিক কাঠামো অন্যান্য অনেক ভৌত ঘটনাবলীর ক্ষেত্রেও যে প্রয়োগ করা সম্ভবপর সেটা স্বীকার করে নেওয়ার ফলে বিক্ষেপণের ধারণাটির অনেক সম্প্রসারণ ঘটে। উপরের আলোচনা অনুসারে অণু, পরমাণু, ইলেকট্রন, ফোটন এবং অন্যান্য কণার মধ্যে যে কণা-কণা সংঘর্ষ তাকে বিক্ষেপণ হিসেবে উল্লেখ করা যায়। এর উদাহরণ হিসেবে রয়েছে: পৃথিবীর ঊর্ধ্ব বায়ুমণ্ডলে মহাজাগতিক রশ্মির বিক্ষেপণ, কণা ত্বরক যন্ত্রের ভিতর কণার সংঘর্ষ, ফ্লুরোসেন্ট বাতির ভিতরে গ্যাস পরমাণুর ইলেকট্রন বিক্ষেপণ এবং পারমাণবিক চুল্লীর ভিতরে নিউট্রন বিক্ষেপণ। যেসব অসমরূপতা বিক্ষেপণ ঘটায় তাদেরকে সাধারণত বিক্ষেপক বা বিক্ষেপণ কেন্দ্র বলা হয়। তালিকায় এদের সংখ্যা অত্যধিক যাদের কয়েকটি হলো: কণা, বুদবুদ, ফোঁটা বা ড্রপলেট, পলিক্রিস্টালাইন কঠিন পদার্থে বিদ্যমান ক্রিস্টালাইট , মনোক্রিস্টালাইন কঠিন পদার্থের ত্রুটি , পৃষ্ঠতলের রুক্ষতা, জীবদেহের কোষ, এবং কাপড়ে থাকা তন্তু; এমনকি তরল বা প্রবাহী বস্তুতে ঘনত্বের তারতম্যও বিক্ষেপণ ঘটাতে সক্ষম। যেসব চলমান তরঙ্গ বা গতিশীল কণার চলার পথে এই ধরনের ঘটনার লক্ষণ বা প্রভাব দেখা যায় তাদের প্রায় সবগুলোকেই বিক্ষেপণ তত্ত্বের কাঠামোতে ব্যাখ্যা করা সম্ভব। যেসব বিষয়ের ক্ষেত্রে বিক্ষেপণ আর বিক্ষেপণ তত্ত্ব খুবই তাৎপর্যপূর্ণ তাদের মধ্যে মধ্যে রয়েছে রাডারের মাধ্যমে দূর অনুধাবণ, চিকিৎসায় ব্যবহৃত শব্দোত্তর তরঙ্গ বা আল্ট্রাসনোগ্রাফি, অর্ধপরিবাহী ওয়েফারের পরীক্ষণ, পলিমারকরণ প্রক্রিয়া পর্যবেক্ষণ-নিয়ন্ত্রণ, শব্দ নিরোধক দিয়ে আচ্ছাদনের প্রক্রিয়া , শূন্যস্থান দিয়ে যোগাযোগ, এবং কম্পিউটার জেনেরেটেড ইমেজারি বা কম্পিউটার গ্রাফিক্সের মাধ্যমে ছবি তৈরিকরণ। কণা পদার্থবিজ্ঞান, পারমাণবিক, আণবিক ও আলোকীয় পদার্থবিজ্ঞান, নিউক্লীয় পদার্থবিজ্ঞান এবং জ্যোতিঃপদার্থবিজ্ঞানের মতো বিষয়ের ক্ষেত্রে কণা-কণা বিক্ষেপণ তত্ত্ব খুবই গুরুত্বপূর্ণ। কণা পদার্থবিজ্ঞানে কোয়ান্টাম মিথস্ক্রিয়া এবং মৌলিক কণার বিক্ষেপণকে বিক্ষেপণ ম্যাট্রিক্স বা -ম্যাট্রিক্সের দ্বারা ব্যাখ্যা করা হয়। -ম্যাট্রিক্সের প্রবর্তন এবং বিকাশ হয়েছে জন আর্চিবল্ড হুইলার এবং ভের্নার কার্ল হাইজেনবের্গ এর হাত ধরে। বিভিন্ন ধারণার আলোকে বিক্ষেপণের পরিমাণ নির্ণয় করা যায়, যাদের মধ্যে রয়েছে: বিক্ষেপণ ক্রস সেকশন , ক্ষয় সহগসমূহ, দ্বিমুখী বিক্ষেপণ বণ্টন ফাংশন , -ম্যাট্রিক্সসমূহ এবং গড় মুক্ত পথ।</t>
  </si>
  <si>
    <t>https://bn.wikipedia.org/wiki/%E0%A6%AC%E0%A6%BF%E0%A6%95%E0%A7%8D%E0%A6%B7%E0%A7%87%E0%A6%AA%E0%A6%A3</t>
  </si>
  <si>
    <t>ডালুথ মার্কিন যুক্তরাষ্ট্রের মিনেসোটা রাজ্যের একটি বন্দর শহর এবং সেন্ট লুই কাউন্টির কাউন্টি আসন। ডালুথের জনসংখ্যা হল ৮৫,৬১৮ জন, এটি মিনেসোটার চতুর্থ বৃহত্তম শহর এবং মিনেসোটার দ্বিতীয় বৃহত্তম মহানগর অঞ্চলটির কেন্দ্রস্থল, যার জনসংখ্যা ২৭৮,৭৯৯ জন। ডালুথ প্রতিবেশী সুপিরিয়র, উইসকনসিনের সাথে একটি মহানগর অঞ্চল গঠন করে; তাদের একসাথে যমজ বন্দর বলা হয়। শহরটি নামকরণ করা হয় এই অঞ্চলের প্রথম পরিচিত ইউরোপীয় অনুসন্ধানকারী ড্যানিয়েল গ্রেসোলন, সিউর ডু লুথের নামে। বৃহৎ হ্রদের পশ্চিমতম বিন্দু সুপিরিয় হ্রদের উত্তর তীরে অবস্থিত ডালুথ শহরটি হ্রদের অঞ্চলের বৃহত্তম মহানগর অঞ্চল এবং এটি বৃহৎ হ্রদের জলপথ ও সেন্ট লরেন্স সমুদ্রপথ হয়ে আটলান্টিক মহাসাগরে ২,৩০০ মাইল দূরে নৌ-যানের প্রবেশযোগ্য বন্দর শহর। ডালুথ বন্দরটি সমুদ্রে চলাচলকারী জাহাজের প্রবেশযোগ্য পৃথিবীর দীর্ঘতম অভ্যন্তরীণ বন্দর এবং বর্তমানে বৃহৎ হ্রদের বৃহত্তম ও ব্যস্ততম বন্দর। পণ্য পরিবহনের হিসাবে বন্দরটি মার্কিন যুক্তরাষ্ট্রের শীর্ষ ২০ টি বন্দরগুলির মধ্যে স্থান পেয়েছে। ডালুথ বন্দর থেকে যে পণ্য সরবরাহ করা হয় তার মধ্যে রয়েছে কয়লা, লোহা আকরিক, শস্য, চুনাপাথর, সিমেন্ট, লবণ, কাষ্ঠমণ্ড, ইস্পাথের কয়েল ও বায়ু টারবাইনের উপাদান। মধ্য পশ্চিমের দর্শনীয় গন্তব্য ডালুতে মার্কিন যুক্তরাষ্ট্রের একমাত্র মিঠা জলের অ্যাকোয়ারিয়াম, বৃহৎ হ্রদ অ্যাকোয়ারিয়াম; এরিয়াল লিফট সেতু, যা খাল পার্ক সংলগ্ন ও ডালুথ জাহাজ খালটি ডালুথ-সুপিরিয়র পোতাশ্রয় পর্যন্ত বিস্তৃত; এবং ৬ মাইল বিস্তৃত বিশ্বের দীর্ঘতম মিঠা জলের বেমাউথ বার মিনেসোটা পয়েন্ট রয়েছে। এই শহরটি কানাডার অন্টারিওর দিকে সুপিরিয়ার হ্রদের উত্তর তীরে ভ্রমণকারী জলযানের যাত্রা শুরু কেন্দ্র।</t>
  </si>
  <si>
    <t>https://bn.wikipedia.org/wiki/%E0%A6%A1%E0%A6%BE%E0%A6%B2%E0%A7%81%E0%A6%A5,_%E0%A6%AE%E0%A6%BF%E0%A6%A8%E0%A7%87%E0%A6%B8%E0%A7%8B%E0%A6%9F%E0%A6%BE</t>
  </si>
  <si>
    <t>কুমেরু বা অ্যান্টার্কটিক জীবভৌগোলিক অঞ্চল পৃথিবীর আটটি জীবভৌগোলিক অঞ্চলের অন্যতম। এই অঞ্চলের অন্তর্ভুক্ত এলাকার মধ্যে রয়েছে অ্যান্টার্কটিকা মহাদেশ এবং দক্ষিণ আটলান্টিক ও ভারত মহাসাগর। অ্যান্টার্কটিকা মহাদেশ এতটাই ঠাণ্ডা যে লক্ষ লক্ষ বছর ধরে এখানে মাত্র ২ ধরনের সংবাহী উদ্ভিদ জন্মাতে পেরেছে। বর্তমানে এখানকার উদ্ভিদকূলের মধ্যে রয়েছে প্রায় ২৫০ ধরনের লাইকেন, ১০০ ধরনের মস, ২৫-৩০ ধরনের লিভারওয়ার্ট এবং প্রায় ৭০০ ধরনের স্থলজ ও জলজ শৈবাল প্রজাতি, যারা উন্মুক্ত পাথর ও মহাদেশীয় উপকূলের ভূমিতে জন্মায়। অ্যান্টার্কটিকার দুটি পুষ্পক উদ্ভিদ প্রজাতি, অ্যান্টার্কটিক হেয়ার গ্রাস ও অ্যান্টার্কটিক পার্লওয়ার্ট প্রধানত অ্যান্টার্কটিক উপদ্বীপের উত্তর ও পশ্চিম অঞ্চলে পাওয়া যায়। এছাড়া পেঙ্গুইন, সিল, তিমিসহ প্রাণিবৈচিত্র্যের এক অনন্য আধার এই অ্যান্টার্কটিকা। কুমেরু জীবভৌগোলিক অঞ্চলের মধ্যে রয়েছে বেশ কিছু অ্যান্টার্কটিক দ্বীপগুচ্ছ, যেমন- দক্ষিণ জর্জিয়া ও দক্ষিণ স্যান্ডউইচ দ্বীপপুঞ্জ, দক্ষিণ অর্কনি দ্বীপপুঞ্জ, দক্ষিণ শেটল্যান্ড দ্বীপপুঞ্জ, বোভেত দ্বীপ, ক্রোজেট দ্বীপপুঞ্জ, প্রিন্স এডওয়ার্ড দ্বীপপুঞ্জ, হার্ড দ্বীপ ও ম্যাকডোনাল্ড দ্বীপ, কার্গুয়েলেন দ্বীপপুঞ্জ এবং ম্যাকডোনাল্ড দ্বীপপুঞ্জ। অ্যান্টার্কটিকার মূল ভূখণ্ডের চেয়ে এসব দ্বীপের জলবায়ু কিছুটা মৃদু, তাই বেশিরভাগ প্রজাতির তুন্দ্রা গাছ এখানেই জন্মে। তবে এখানকার অতিরিক্ত ঝোড়ো আবহাওয়া ও ঠাণ্ডার তীব্রতা বড় ধরনের বৃক্ষ জন্মানোর পক্ষে অনুকূল নয়। দীর্ঘ শীতকালে এখানে বরফ জমা হয়ে থাকে। সূর্যের আলো তির্যকভাবে পড়ায় গ্রীষ্মের উপস্থিতি বোঝা দুষ্কর। বার্ষিক বৃষ্টিপাত খুবই কম, বরং তুষারঝড়ের প্রকোপ দেখা যায়। দক্ষিণ মহাসাগরের বাস্তুতন্ত্রের প্রধান নিয়ামক হলো অ্যান্টার্কটিক ক্রিল যা তিমি, সিল, লিওপার্ড সিল, লোমশ সিল, কাঁকড়াখেকো সীল, স্কুইড, আইসফিশ, পেঙ্গুইন, আলবাট্রসসহ আরও অনেক পাখির গুরুত্বপূর্ণ খাদ্য। এই মহাসাগরে প্রচুর ফাইটোপ্লাঙ্কটন বিদ্যমান, এর কারণ বরফে ঢাকা অ্যান্টার্কটিকা মহাদেশের চারপাশের পানির স্রোত সমুদ্রের গভীর থেকে পুষ্টি উপাদান ওপরের স্তরে নিয়ে আসে যেখানে সূর্যের আলো পড়ে। ২০১৪ সালের ২০ আগস্ট বিজ্ঞানীরা অ্যান্টার্কটিকার বরফের ৮০০ মিটার নিচেও আণুবীক্ষণিক জীবের অস্তিত্ব নিশ্চিত করেন।</t>
  </si>
  <si>
    <t>https://bn.wikipedia.org/wiki/%E0%A6%95%E0%A7%81%E0%A6%AE%E0%A7%87%E0%A6%B0%E0%A7%81_%E0%A6%9C%E0%A7%80%E0%A6%AC%E0%A6%AD%E0%A7%8C%E0%A6%97%E0%A7%8B%E0%A6%B2%E0%A6%BF%E0%A6%95_%E0%A6%85%E0%A6%9E%E0%A7%8D%E0%A6%9A%E0%A6%B2</t>
  </si>
  <si>
    <t>স্যান হোসে মার্কিন যুক্তরাষ্ট্রের ক্যালিফোর্নিয়া অঙ্গরাজ্যের পশ্চিম-মধ্যভাগে, স্যান ফ্র্যান্সিসকো উপসাগরের দক্ষিণ-পূর্ব উপকূলে অবস্থিত একটি বৃহৎ নগরী। ৪৬১ বর্গকিলোমিটার আয়তন ও ১০ লক্ষের বেশি অধিবাসীবিশিষ্ট স্যান হোসে উত্তর ক্যালিফোর্নিয়ার সর্বোচ্চ জনবহুল, সমগ্র ক্যালিফোর্নিয়ার তৃতীয় সর্বোচ্চ জনবহুল এবং মার্কিন যুক্তরাষ্ট্রের ১০ম সর্বোচ্চ জনবহুল নগরী। এটি স্যান্টা ক্লারা উপত্যকা অঞ্চলে স্যান ফ্র্যানসিস্কো নগরী থেকে ৮০ কিলোমিটার দক্ষিণ-পূর্বে অবস্থিত। নগরীটি ও তার আশেপাশের এলাকাগুলি ফলচাষ, ফল মোড়কজাতকরণ ও টিনজাতকরণের জন্য পরিচিত। ২০শ শতকের দ্বিতীয়ার্ধে এসে এটি ইলেকট্রনীয়, কম্পিউটার ও ইন্টারনেট তথ্য প্রযুক্তি শিল্পখাতের জন্য উত্তরোত্তর বেশি গুরুত্ব লাভ করে এবং এর জনসংখ্যা ৪ গুণ বৃদ্ধি পায়। এখানকার জলবায়ু অর্ধ-ঊষর ও রৌদ্রোজ্জ্বল প্রকৃতির। স্যান হোসে নগরীর মধ্য দিয়ে দুইটি নদী স্যান ফ্র্যান্সিসকো উপসাগরে পতিত হয়েছে। এগুলি বছরের বেশিরভাগ সময় শুষ্ক থাকে। নগরীর পূর্বদিকে নগ্ন গাছপালাবিহীন পাহাড়গুলি ধীরে ধীরে উঁচু হয়ে হ্যামিল্টন পর্বতের সাথে মিশে গেছে। শহর থেকে ২৫ কিলোমিটার পূর্বে অবস্থিত এই হ্যামিল্টন পর্বতের উপরে লিক মানমন্দিরটি অবস্থিত। নগরীর পশ্চিমে অরণ্যাবৃত প্রশান্ত মহাসাগর উপকূলীয় পর্বতমালা অবস্থিত। স্যান হোসে নগরকেন্দ্রে কেলি পার্ক নামের একটি বিশাল ১৫০ একর আয়তনের নগর উদ্যান অবস্থিত। এই উদ্যানের ভেতরে হ্যাপি হলো উদ্যান ও চিড়িয়াখানা রয়েছে, যেখানে বিভিন্ন পশুশাবক রক্ষণাবেক্ষণ করা হয়। আরও আছে জাপানি মৈত্রী বাগান - যেটিকে জাপানের ওকাইয়ামা শহরের কারাকুয়েন উদ্যানের আদলে নির্মাণ করা হয়েছে। রোজিক্রুশান পার্ক নামক উদ্যানে রয়েছে রোজিক্রুশান মিশরীয় জাদুঘর, যেখানে মিশরীয় প্রত্নদ্রব্যাদির একটি বৃহৎ সংগ্রহ রয়েছে। স্যান হোসের অন্যান্য দর্শনীয় স্থানের মধ্যে আছে উইনচেস্টার মিস্ট্রি হাউস, যেটি উইনচেস্টার রাইফেল নির্মাতার উত্তরাধিকারী বিশাল বাসভবন; পৌর গোলাপ বাগান এবং অ্যালাম শিলা উদ্যান। শহরের ওভারফেল্ট উদ্ভিদ উদ্যানে একটি প্রাকৃতিক বন্যপ্রাণী অভয়াশ্রম ও একটি চীনা সাংস্কৃতিক বাগান অবস্থিত। স্যান হোসেতে প্রতি বছর স্যান্টা ক্লারা কাউন্টি মেলা ও তাপিশ্রী কলা উৎসব অনুষ্ঠিত হয়। স্যান্টা ক্লারা উপত্যকাতে বিপুল পরিমাণে শুকানো আলুবোখারা, খুবানি ও অন্যান্য ফল চাষ করা হয়। এছাড়া এখানে দ্রাক্ষাসুরা উৎপাদন একটি অন্যতম প্রধান অর্থনৈতিক কর্মকাণ্ড। এখানে বৈদ্যুতিন , বায়বান্তরীক্ষ ও মোটরযান যন্ত্রাংশের উৎপাদনের কারখানা আছে। ইলেকট্রনীয় প্রযুক্তি ব্যবসা প্রতিষ্ঠান ও অণুচিলতে নির্মাতা প্রতিষ্ঠানগুলির প্রবৃদ্ধির সাথে সাথে এই এলাকাটি সিলিকন উপত্যকা নামধারণ করে। ১৯৮৯ সালের ১৭ই অক্টোবর স্যান ফ্র্যান্সিসকো-ওকল্যান্ড এলাকাতে লোমা প্রিয়েটা নামের একটি ভূমিকম্প আঘাত হানে, যার উপকেন্দ্রটি স্যান হোসে নগরীর উপকণ্ঠে অবস্থিত ছিল। রিখটার মাপনীতে ৭.১ মাত্রার এই ভূমিকম্পটি স্যান হোসে শহরের শত শত ভবনের ক্ষতিসাধন করে, এবং এতে ৯০০ ব্যক্তি আহত ও ৫ জন ব্যক্তি নিহত হন। হোসে হোয়াকিন মোরাগার নেতৃত্বে একদল স্পেনীয় ১৭৭৭ খ্রিস্টাব্দে একটি স্পেনীয় উপনিবেশ স্থাপন করেন। তারা এই লোকালয়টির নাম দেয় সান হোসে দে গুয়াদালুপে। স্যান হোসে ছিল ক্যালিফোর্নিয়ার সর্বপ্রথম বেসামরিক ইউরোপীয় বসতি। পরবর্তীতে এটি স্পেনীয় সেনাবাহিনীর একটি যোগান কেন্দ্র ও তারও পরে গবাদি পশুপালন এলাকাতে পরিণত হয়। শহরের কাছেই দুইটি খ্রিস্টান মিশন ছিল, ফলে শহরটি একটি খ্রিস্টীয় ধর্মকেন্দ্রে পরিণত হয়। স্বর্ণ ধাওয়ার যুগে এটি সিয়েরা নেভাডা পর্বতমালা পাদদেশের স্বর্ণক্ষেত্রগুলির জন্য একটি রসদ কেন্দ্র হিসেবে কাজ করে। ১৮৪৯ থেকে ১৮৫২ খ্রিস্টাব্দ পর্যন্ত এটি নবগঠিত ক্যালিফোর্নিয়া অঙ্গরাজ্যের প্রথম রাজধানী ছিল। ১৮৫০ সালে এটিকে মার্কিন যুক্তরাষ্ট্রের একটি নগরী হিসেবে সনদ দেওয়া হয়।</t>
  </si>
  <si>
    <t>https://bn.wikipedia.org/wiki/%E0%A6%B8%E0%A7%8D%E0%A6%AF%E0%A6%BE%E0%A6%A8_%E0%A6%B9%E0%A7%8B%E0%A6%B8%E0%A7%87</t>
  </si>
  <si>
    <t>বাংলাদেশ ক্রিকেট দল আন্তর্জাতিক ক্রিকেটের জাতীয় ক্রিকেট দল হিসেবে বাংলাদেশের প্রতিনিধিত্ব করে। তারা টাইগার্স বা বাংলার বাঘ নামেও পরিচিত। বাংলাদেশ ক্রিকেট বোর্ড এই দল পরিচালনা করে থাকে। বাংলাদেশ আইসিসির টেস্ট ও একদিনের আন্তর্জাতিক মর্যাদাপ্রাপ্ত স্থায়ী সদস্য দেশগুলোর অন্তর্ভুক্ত। ১০ম টেস্ট খেলুড়ে দেশ হিসেবে ভারতের বিপক্ষে ২০০০ সালে ঢাকায় বাংলাদেশ নিজেদের প্রথম টেস্ট ম্যাচ খেলে। বাংলাদেশ আন্তর্জাতিক ক্রিকেটে সর্বপ্রথম আত্মপ্রকাশ করে ১৯৭৯ সালে ইংল্যান্ডে অনুষ্ঠিত আইসিসি ট্রফিতে অংশগ্রহণ করার মাধ্যমে। সেবারের টুর্নামেন্টে ৪ ম্যাচের ২ টি ম্যাচে তারা জয়লাভ করে এবং বাকি ২ টি ম্যাচে পরাজয় বরণ করে। এর সাত বছর পর ১৯৮৬ সালের ৩১ মার্চ এশিয়া কাপে ক্রিকেটে তারা তাদের সর্বপ্রথম একদিনের আন্তর্জাতিক ক্রিকেট ম্যাচটি খেলে পাকিস্তানের বিপক্ষে। ১৯৯৭ সালে বাংলাদেশ আইসিসি ট্রফি জেতে এবং এর মাধ্যমে প্রথমবারের মতো ১৯৯৯ সালের বিশ্বকাপ ক্রিকেটে অংশগ্রহণের সুযোগ পায়। বিশ্বকাপে তারা পাকিস্তান এবং স্কটল্যান্ডকে পরাজিত করে। ১৯৯৭ সাল থেকে বাংলাদেশ ক্রিকেট দল আইসিসি ওয়ানডে খেলুড়ে দেশ হিসেবে ওয়ানডে খেলে আসছে। ২০০০ সালের ২৬ জুন তারা দশম টেস্ট খেলুড়ে দেশ হিসেবে আইসিসির সদস্যপদ লাভ করে। ২০২০ সালের ২৫ ফেব্রুয়ারি পর্যন্ত তারা মোট ১১৯ টি টেস্ট ম্যাচ খেলেছে এবং ১৪ টি ম্যাচে জয়লাভ করে। তারা সর্বপ্রথম টেস্ট জেতে জিম্বাবুয়ের বিপক্ষে। পরবর্তী টেস্ট দুটো জিতে তারা ওয়েস্ট ইন্ডিজের বিপক্ষে। অক্টোবর, ২০২৪ সালে বাংলাদেশ আইসিসি র্যাংকিং অনুযায়ী টেস্টে ৯ম, ওডিআইয়ে ৮ম এবং টুয়েন্টি২০ আন্তর্জাতিকের রেটিংয়ে ৯ম স্থানে অবস্থান করছে।</t>
  </si>
  <si>
    <t>https://bn.wikipedia.org/wiki/%E0%A6%AC%E0%A6%BE%E0%A6%82%E0%A6%B2%E0%A6%BE%E0%A6%A6%E0%A7%87%E0%A6%B6_%E0%A6%9C%E0%A6%BE%E0%A6%A4%E0%A7%80%E0%A6%AF%E0%A6%BC_%E0%A6%95%E0%A7%8D%E0%A6%B0%E0%A6%BF%E0%A6%95%E0%A7%87%E0%A6%9F_%E0%A6%A6%E0%A6%B2</t>
  </si>
  <si>
    <t>দ্বিপাক্ষিকতা বা দ্বিপাক্ষিক সম্পর্ক বলতে দুটি সার্বভৌম রাষ্ট্রের মধ্যকার রাজনৈতিক, অর্থনৈতিক এবং সাংস্কৃতিক সম্পর্ক পরিচালনা করা বোঝায়। একপাক্ষিকতা বা বহুপাক্ষিকতা যেখানে যথাক্রমে এক দেশ কিংবা বহুদেশ নিয়ে কাজ করে, দ্বিপাক্ষিকতা সেখানে দুটি দেশ নিয়ে কাজ করে। যখন দুটি রাষ্ট্র একে অপরকে সার্বভৌম রাষ্ট্র হিসেবে স্বীকৃতি দেয় এবং কূটনৈতিক সম্পর্ক উন্নয়ন করতে চায়, তখন তারা আলোচনা ও সহযোগিতা এগিয়ে নিয়ে যাবার জন্য কূটনৈতিক প্রতিনিধি আদান-প্রদান করে। এটি দুটি রাষ্ট্র কর্তৃক গৃহীত চুক্তি, যা পারস্পরিক সম্মতির মাধ্যমে গঠিত হয়। দুটি রাষ্ট্রের মধ্যে স্বাক্ষরিত অর্থনৈতিক চুক্তি, যেমন মুক্ত বাণিজ্য চুক্তি কিংবা বৈদেশিক প্রত্যক্ষ বিনিয়োগ প্রভৃতি হল দ্বিপাক্ষিকতার সাধারণ উদাহরণ। যেহেতু অধিকাংশ অর্থনৈতিক চুক্তি রাষ্ট্রদ্বয়ের নির্দিষ্ট বৈশিষ্ট্যের দিকে খেয়াল রেখেই তৈরি করা হয়, সেহেতু প্রতি ক্ষেত্রেই নির্দিষ্ট কিছু পার্থক্য বিদ্যমান থাকে। এ কারণে দ্বিপাক্ষিকতার মাধ্যমে চুক্তিভুক্ত রাষ্ট্র অধিক উপযোগী সুবিধা লাভ করে থাকে। এ ক্ষেত্রে বহুপাক্ষিক কৌশলের চেয়ে লেনদেনের খাতে অধিক ব্যয় হয়ে থাকে, তবুও সার্বিকভাবে দ্বিপাক্ষিকতা লাভজনক। দ্বিপাক্ষিক কৌশলে উভয় পক্ষই মধ্যস্থতার মাধ্যমে নতুন চুক্তি করে থাকে। যখন উভয়ের জন্যই লেনদেনে ব্যয় কম হয় এবং অর্থনীতির ভাষায় উৎপাদক উদ্বৃত্তি থাকে, তখনই চুক্তি সম্পাদিত হয়। অনেক ক্ষেত্রে বৃহত্তর লাভের উদ্দেশ্যে আপাতভাবে অলাভজনক চুক্তিও সম্পাদিত হয়ে থাকে। এর মাধ্যমে প্রভাবশালী রাষ্ট্র, ক্ষুদ্র রাষ্ট্রের উপর প্রভাব বিস্তার করতে পারে। কারণ দ্বিপাক্ষিক চুক্তি সম্পাদনার মাধ্যমে রাষ্ট্রের প্রভাব বৃদ্ধি পেয়ে থাকে।</t>
  </si>
  <si>
    <t>https://bn.wikipedia.org/wiki/%E0%A6%A6%E0%A7%8D%E0%A6%AC%E0%A6%BF%E0%A6%AA%E0%A6%BE%E0%A6%95%E0%A7%8D%E0%A6%B7%E0%A6%BF%E0%A6%95_%E0%A6%B8%E0%A6%AE%E0%A7%8D%E0%A6%AA%E0%A6%B0%E0%A7%8D%E0%A6%95</t>
  </si>
  <si>
    <t>ডায়ার উলফ হচ্ছে বর্গের একটি বিলুপ্ত হয়ে যাওয়া প্রজাতি। এটি উত্তর আমেরিকার সবচেয়ে জনপ্রিয় প্রাগৈতিহাসিক মাংসাশী প্রাণীদের মধ্যে অন্যতম, যার মধ্যে রয়েছে এরই বিলুপ্ত হয়ে যাওয়া প্রতিযোগী সেবার-টুথ বিড়াল . ডায়ার উলফ লেট প্লাইস্টোসিন এবং আর্লি হলোসিন যুগে আমেরিকা মহাদেশে পদচারনা করে বেড়াতো। প্রজাতীর নামকরণ করা হয় ১৮৫৮ সালে, প্রথম নমুনা পাওয়ার চার বছর পরে। দুটি উপপ্রজাতি এখন পর্যন্ত চিহ্নিত করা গেছেঃ এবং . ডায়ার উলফ সম্ভবত উত্তর আমেরিকার আর্মব্রাস্টার উলফ থেকে উৎপত্তি হয়েছে বলে ধারণা করে হয়। সবচেয়ে বেশি জীবাশ্ম পাওয়া গেছে লস এঞ্জেলসের লা ব্রি টার পিটস থেকে। ডায়ার উলফ এর দেহাবশেষ বিভিন্ন ধরনের পরিবেশ থেকে সংগৃহিত হয়েছে যার মধ্যে অন্যতম - আমেরিকার বিভিন্ন এলাকায় অবস্থিত ঘাসজমি, বিরান ভূমি, পার্বত্য এলাকা, বন্য এলাকা ইত্যাদি এবং দক্ষিণ আমেরিকার সাভানা অঞ্চল। অঞ্চলগুলো সামুদ্রিক পৃষ্ঠ থেকে ২,২৫৫ মিটার উচ্চতায় উচ্চতা পর্যন্ত অবস্থিত। ডায়ার উলফের জীবাশ্ম উত্তরের ৪২ অক্ষাংশে খুবই কম পাওয়া গেছে, এর মধ্যে পাঁচটি অমিমাংসিত রিপোর্টে এই অক্ষাংশের বাইরে তাদের অবস্থান পাওয়া গেছে। এই অক্ষাংশের সীমাবদ্ধতার মূল কারণ মনে করা হয় তাপমাত্রা, বাসস্থান ও শিকারের সীমাবদ্ধতা যার মূল কারণ হচ্ছে যেই সময়ে অবস্থিত লরেনটাইড ও করডিলিরান বরফখন্ডের উপস্থিতি। ডায়ার উলফের আকার আকৃতি আধুনিক যুগের সবচেয়ে বৃহৎ ধূসর নেকড়ে : এবং এর প্রায় কাছাকাছি। . . এর ওজন প্রায় ৬০ কেজি এবং . . এর ওজন প্রায় ৬৮ কেজি বলে অনুমান করা হয়। এর খুলি এবং দাঁতের ধরন . কাছাকাছি, কিন্তু দাঁতের আকৃতি আরো বৃহ্ৎ ছিল এবং আরো অনেক বেশি শক্তিশালী ছিল। এটির কেনাইন দাঁতের দ্বারা সৃষ্ট কামড়ের শক্তি সব ধরনের পরিচিত কেনাইন প্রজাতীদের মধ্যে সর্বোচ্চ। ধারণা করা হয় যে, এই ধরনের বৈশিষ্টগুলি থাকার মূল কারণ হচ্ছে তৎকালীন - শিকার। উত্তর আমেরিকায় এ ধরনের শিকারের মধ্যে উল্লেখযোগ্য হচ্ছে ঘোড়া, গ্রাউন্ড স্লথ, মাসটোডন, বাইসন এবং উট। ডায়ার উলফের বিলুপ্তি ঘটে নতুন পৃথিবীতে মানুষ আগমনের অল্প কিছুদিন পরেই। এর বিলুপ্তির মূল কারণ হিসেবে অনুমান করা হয় এর খাদ্যাবস্থা, জলবায়ু পরিবর্তন তার সাথে সাথে অন্যান্য প্রানীদের সাথে প্রতিযোগিতা; কিন্তু বিলুপ্তির মূল কারণ এখনো পুরোপুরি নিশ্চিত না। ডায়ার উলফ ৯,৫০০ বছর পূর্বেও পৃথিবীর বুকে বিচরণ করে বেড়াতো; প্রাপ্ত জীবাশ্মের প্রমাণ থেকে জানা যায়।</t>
  </si>
  <si>
    <t>https://bn.wikipedia.org/wiki/%E0%A6%AD%E0%A6%AF%E0%A6%BC%E0%A6%BE%E0%A6%AC%E0%A6%B9_%E0%A6%A8%E0%A7%87%E0%A6%95%E0%A6%A1%E0%A6%BC%E0%A7%87</t>
  </si>
  <si>
    <t>শুল্ক ও বাণিজ্য বিষয়ক সাধারণ চুক্তি হলো অনেক দেশের মধ্যে একটি আইনি চুক্তি, যার সামগ্রিক উদ্দেশ্য ছিল শুল্ক বা কোটার মতো বাণিজ্য বাধা হ্রাস বা নির্মূল করে আন্তর্জাতিক বাণিজ্যকে উৎসাহিত করা। এর প্রস্তাবনা অনুসারে, এর উদ্দেশ্য ছিল পারস্পরিক এবং পারস্পরিকভাবে সুবিধাজনক ভিত্তিতে শুল্ক এবং অন্যান্য বাণিজ্য বাধার উল্লেখযোগ্য হ্রাস এবং পছন্দের অবসান। জাতিসংঘের বাণিজ্য ও কর্মসংস্থান সম্মেলনের সময় সম্পর্কে প্রথম আলোচনা করা হয়েছিল এবং এটি আন্তর্জাতিক বাণিজ্য সংস্থা তৈরিতে আলোচনাকারী সরকারগুলির ব্যর্থতার ফলাফল ছিল। এটি ৩০ অক্টোবর ১৯৪৭ সালে জেনেভায় ২৩টি দেশ দ্বারা স্বাক্ষরিত হয়েছিল এবং ১ জানুয়ারী ১৯৪৮ সালে অস্থায়ী ভিত্তিতে প্রয়োগ করা হয়েছিল। এটি ১ জানুয়ারী ১৯৯৫ পর্যন্ত কার্যকর ছিল, যখন উরুগুয়ে রাউন্ড চুক্তির অংশ হিসাবে ১৫ এপ্রিল ১৯৯৪ সালে মারাকেশে ১২৩টি দেশের চুক্তির পরে বিশ্ব বাণিজ্য সংস্থা প্রতিষ্ঠিত হয়। হল -এর উত্তরসূরী, এবং -এর মূল পাঠ্য এখনও কাঠামোর অধীনে কার্যকর, ১৯৯৪-এর পরিবর্তন সাপেক্ষে। যেসব দেশ ১৯৯৫ সালে -এর পক্ষ ছিল না, তাদের যোগদানের আগে নির্দিষ্ট নথিতে উল্লেখিত ন্যূনতম শর্তাবলী পূরণ করতে হবে; সেপ্টেম্বর ২০১৯ সালে, তালিকায় ৩৬টি দেশ ছিল। এবং তার উত্তরসূরী , শুল্ক হ্রাস করতে সফল হয়েছে। ১৯৪৭ সালে -এর প্রধান অংশগ্রহণকারীদের জন্য গড় শুল্ক স্তর ছিল প্রায় ২২, কিন্তু ১৯৯৯ সালে উরুগুয়ে রাউন্ডের পরে তা ৫ হয়ে যায়। বিশেষজ্ঞরা এই শুল্ক পরিবর্তনের জন্য এবং -কে দায়ী করেন।</t>
  </si>
  <si>
    <t>https://bn.wikipedia.org/wiki/%E0%A6%B6%E0%A7%81%E0%A6%B2%E0%A7%8D%E0%A6%95_%E0%A6%93_%E0%A6%AC%E0%A6%BE%E0%A6%A3%E0%A6%BF%E0%A6%9C%E0%A7%8D%E0%A6%AF_%E0%A6%AC%E0%A6%BF%E0%A6%B7%E0%A6%AF%E0%A6%BC%E0%A6%95_%E0%A6%B8%E0%A6%BE%E0%A6%A7%E0%A6%BE%E0%A6%B0%E0%A6%A8_%E0%A6%9A%E0%A7%81%E0%A6%95%E0%A7%8D%E0%A6%A4%E0%A6%BF</t>
  </si>
  <si>
    <t>স্বামীনারায়ণ , সাহাজানন্দ স্বামী হিসাবেও পরিচিত, তিনি ছিলেন একজন যোগী এবং একজন সন্ন্যাসী, যার জীবন ও শিক্ষা কেন্দ্রীয় হিন্দু প্রথাগুলির ধর্ম, অহিংসা এবং ব্রহ্মচর্চাকে পুনরুজ্জীবিত করেছিলেন। তিনি তার অনুসারীরা তাকে ঈশ্বরের পাঠানো দূত বলে বিশ্বাস করত। ১৭৮১ সালে ভারতের উত্তর প্রদেশের ছাপাইয়া গ্রামে স্বামীনারায়ণ জন্মগ্রহণ করেন। ১৭৯২ সালে ১১ বছর বয়সে তিনি নীলকান্ত বর্নি নামটি গ্রহণ করে সাত বছরের তীর্থযাত্রা শুরু করেন। এই যাত্রার সময় তিনি নানা কল্যাণমূলক কার্যক্রম করেন এবং এই যাত্রার ৯ বছর ১১ মাস পর তিনি ১৭৯৯ সালে গুজরাত রাজ্যে বসতি স্থাপন করেন। ১৮০০ সালে তিনি তার গুরু স্বামী রমানন্দ দ্বারা উদ্ভাব সম্প্রদায়ের সূচনা করেন এবং তাকে নাম দেওয়া হয় সাহাজানন্দ স্বামী। ১৮০২ সালে তার গুরু তার মৃত্যুর পূর্বে উদ্ভাব সম্প্রদায়ের নেতৃত্ব হস্তান্তর করেছিলেন। সাহাজানন্দ স্বামী একটি আয়োজন করেন এবং স্বামীনারায়ণ মন্ত্র শিক্ষা দেন। এদিক থেকে তিনি স্বামীনারায়ণ নামে পরিচিত ছিলেন। উদ্ভাব সম্প্রদায় পরে স্বামীণারায়ন সম্প্রদায় নামে পরিচিতি পায়। ব্রিটিশ রাজ্যের সাথে স্বামীনারায়ণ একটি ভাল সম্পর্ক গড়ে তুলেছিলেন। তার কেবল হিন্দু সম্প্রদায়েরই নয় বরং ইসলাম ও জরোস্ট্রিয়ানিজম এর অনেক অনুসারী ছিল। তিনি তার জীবদ্দশায় ছয়টি মন্দির নির্মাণ করেছিলেন এবং তার দর্শন বিস্তারের জন্য ৫০০ পরমহংস নিযুক্ত করেছিলেন। ১৮২৬ সালে, স্বামীনারায়ণ সামাজিক নীতির উপর একটি বই শিক্ষাপত্রি লিখেছিলেন। ১৮৩০ সালের ১ জুন তার মৃত্যু হয় এবং গুজরাতের গাধারায় হিন্দু ধর্মীয় রীতি অনুযায়ী তাকে সমাহিত করা হয়। তার মৃত্যুর পূর্বে, স্বামীনারায়ণ তার স্বামীনারায়ণ সমপ্রদায়ের দুটি অংশের দায়িত্ব পরিচালনা করার জন্য গৃহীত ভাতিজাদেরকে আচার্য হিসাবে নিযুক্ত করেছিলেন। নারী ও দরিদ্রদের জন্য সংস্কারের জন্য এবং ব্যাপকভাবে অহিংস সম্পাদন করার জন্যও সমাজের মধ্যে স্বামীনারায়ণকে স্মরণ করা হয়।</t>
  </si>
  <si>
    <t>https://bn.wikipedia.org/wiki/%E0%A6%B8%E0%A7%8D%E0%A6%AC%E0%A6%BE%E0%A6%AE%E0%A7%80%E0%A6%A8%E0%A6%BE%E0%A6%B0%E0%A6%BE%E0%A6%AF%E0%A6%BC%E0%A6%A3</t>
  </si>
  <si>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ঢাকার জিডিপি ১৮৮ বিলিয়ন । এছাড়া ঢাকার পিপিপি ২৯৭.৮৭ বিলিয়ন । ভৌগোলিকভাবে ঢাকা একটি অতিমহানগরী বা মেগাসিটি; ঢাকা মহানগরীর মোট জনসংখ্যা ৩ কোটি ৩২ লাখ ১৫ হাজার ১০৭ জন, যা দেশের মোট জনসংখ্যার প্রায় ১৬.৮ ভাগ। জনসংখ্যার বিচারে ঢাকা দক্ষিণ এশিয়ার দ্বিতীয় বৃহত্তম এবং বিশ্বের ষষ্ঠ বৃহত্তম শহর। জনঘনত্বের বিচারে ঢাকা বিশ্বের সবচেয়ে ঘনবসতিপূর্ণ শহর; ৪০০ বর্গকিলোমিটার আয়তনের এই শহরে প্রতি বর্গকিলোমিটার এলাকায় ৩০ হাজার লোক বাস করে। ঢাকা শহর মসজিদের শহর নামেও সুপরিচিত। এখানে প্রায় তের হাজারেরও বেশি মসজিদ আছে । এই শহরে রোজ প্রায় ৬ লক্ষ রিকশা চলাচল করে। বর্তমানে ঢাকা দক্ষিণ এশিয়ার অন্যতম প্রধান সংস্কৃতি, শিক্ষা ও বাণিজ্যকেন্দ্র। ঢাকা শহরের জলবায়ু ক্রান্তীয় আর্দ্র ও শুষ্ক প্রকৃতির। গড় তাপমাত্রা এপ্রিল মাসে সর্বোচ্চ প্রায় ৩৪ ডিগ্রী সেলসিয়াস এবং জানুয়ারি মাসে সর্বনিম্ন প্রায় ১৩ ডিগ্রি সেলসিয়াস। মে মাস থেকে সেপ্টেম্বর মাস পর্যন্ত এই অঞ্চলে বর্ষাকাল, সেসময় প্রতি মাসে গড়ে ৩০০ মিলিমিটারের বেশি বৃষ্টিপাত হয়। সপ্তদশ শতাব্দীতে পুরান ঢাকা মুঘল সাম্রাজ্যের সুবা বাংলা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 এই সময় কলকাতার পরেই ঢাকা বাংলা প্রেসিডেন্সির দ্বিতীয় বৃহত্তম নগরী হয়ে ওঠে। ১৯০৫ সালের বঙ্গভঙ্গের পরে ঢাকা নবগঠিত পূর্ববঙ্গ ও আসাম প্রদেশের রাজধানী হয়। ১৯৪৭ সালে ভারত বিভাগের পরে ঢাকা পূর্ব পাকিস্তানের প্রশাসনিক রাজধানীতে পরিণত হয়। ১৯৫০-১৯৬০ সালের মধ্যে এই শহর বিভিন্ন সামাজিক, জাতীয়তাবাদী ও গণতন্ত্রপন্থী আন্দোলনের কেন্দ্রবিন্দু হয়ে ওঠে। ১৯৭১ সালে ঢাকা স্বাধীন বাংলাদেশ রাষ্ট্রের রাজধানী ঘোষিত হয়। ইতঃপূর্বে সামরিক আইন বলবৎ, বাংলাদেশের স্বাধীনতা ঘোষণা, সামরিক দমন, যুদ্ধ ও প্রাকৃতিক বিপর্যয়ের তাণ্ডবলীলার মতো একাধিক ঘটনার সাক্ষী হয় এই শহর। বাংলাদেশের সংবিধানের ৫ অনুচ্ছেদ অনুযায়ী ঢাকা বাংলাদেশের রাজধানী। আধুনিক ঢাকাকে বাংলাদেশের আপামর জনতা রাজনৈতিক, সাংস্কৃতিক ও অর্থনৈতিক জীবনের প্রধান কেন্দ্র হিসেবে বিবেচনা করে। এটির প্রশংসিত জাতীয় দর্শনীয় স্থানগুলো যেমনঃ জাতীয় সংসদ ভবন, ঢাকা বিশ্ববিদ্যালয়, ঢাকা কলেজ,মুক্তিযুদ্ধ জাদুঘর, বাংলাদেশ জাতীয় জাদুঘর, লালবাগের কেল্লা, আহসান মঞ্জিল, হাতিরঝিল, জগন্নাথ বিশ্ববিদ্যালয়, জাহাঙ্গীরনগর বিশ্ববিদ্যালয়, জাতীয় স্মৃতিসৌধ, কেন্দ্রীয় শহীদ মিনার, বায়তুল মোকাররম মসজিদ, তারা মসজিদ, ঢাকেশ্বরী মন্দির, আর্মেনীয় গির্জা ইত্যাদি গুরুত্বপূর্ণ দর্শনীয় স্থান। এই শহরের অবকাঠামো বিশ্বের মধ্যে উন্নত হলেও দূষণ, যানজট এবং শহরমুখী মানুষের আধিক্যের কারণে জীবনমান উন্নয়নে ঋণাত্মক প্রভাব লক্ষণীয়। সাম্প্রতিক দশকগুলিতে ঢাকার পরিবহন ও যোগাযোগ ব্যবস্থা, গণপূর্ত ব্যবস্থায় যে আধুনিকীকরণ হয়েছে, তা বিশেষভাবে লক্ষণীয়। বর্তমানে এই শহর প্রচুর বিদেশী বিনিয়োগ টানতে এবং ব্যবসা-বাণিজ্যের পরিধি বাড়াতে সক্ষম হয়েছে। সারা দেশ থেকে প্রচুর মানুষ ঢাকায় আসেন জীবন ও জীবিকার সন্ধানে। এ কারণে ঢাকা হয়ে উঠেছে বিশ্বের দ্রুততম ক্রমবর্ধমান নগরী, এই লক্ষ্য বাস্তবায়নে মালয়েশিয়া, জাপান, চীন, ভারত সহ বিভিন্ন দেশ অর্থ সহযোগিতা ও বিনিয়োগ করছে।</t>
  </si>
  <si>
    <t>https://bn.wikipedia.org/wiki/%E0%A6%A2%E0%A6%BE%E0%A6%95%E0%A6%BE</t>
  </si>
  <si>
    <t>কার্যকারণ বা কারণ বা কারণ ও প্রভাব হল সেই প্রভাব যার দ্বারা ঘটনা, প্রক্রিয়া, অবস্থা বা বস্তু অন্য ঘটনা, প্রক্রিয়া, অবস্থা বা বস্তুর উৎপাদনে অবদান রাখে যেখানে কারণটি প্রভাবের জন্য আংশিকভাবে আরোপিত, এবং প্রভাব আংশিকভাবে নির্ভরশীলকারণের উপরসাধারণভাবে, প্রক্রিয়ার অনেকগুলি কারণ রয়েছে, যেগুলিকে এর জন্য কারণ কারণ হিসেবেও বলা হয়, এবং সবই এর অতীতে রয়েছে। প্রভাব অন্য অনেক প্রভাবের কারণ বা কার্যকারণ হতে পারে, যা সবই তার ভবিষ্যতে নিহিত। কিছু কিছু লেখক মনে করেন যে কার্যকারণ আধিভৌতিকভাবে সময় ও স্থানের ধারণার আগে। কার্যকারণ হল বিমূর্ততা যা নির্দেশ করে যে বিশ্ব কীভাবে অগ্রসর হয়। যেমন মৌলিক ধারণা হিসাবে, এটি অন্যদের দ্বারা আরও মৌলিক ব্যাখ্যা করার চেয়ে অগ্রগতির অন্যান্য ধারণাগুলির ব্যাখ্যা হিসাবে আরও উপযুক্ত। ধারণাটি প্রতিনিধিত্ব ও কার্যকারিতার মত। এই কারণে, এটি উপলব্ধি করার জন্য অন্তর্দৃষ্টির প্রয়োজন হতে পারে। তদনুসারে, কার্যকারণ সাধারণ ভাষার যুক্তি ও কাঠামোর মধ্যে নিহিত, সেইসাথে বৈজ্ঞানিক কার্যকারণ স্বরলিপির ভাষায় স্পষ্ট। এরিস্টটলীয় দর্শনের ইংরেজি গবেষণায়, কারণ শব্দটি বিশেষ প্রযুক্তিগত শব্দ হিসেবে ব্যবহৃত হয়, এরিস্টটলের শব্দ এর অনুবাদ, যার দ্বারা এরিস্টটল ব্যাখ্যা বা কেন প্রশ্নের উত্তর বোঝাতেন। এরিস্টটল চার ধরনের উত্তরকে উপাদান, আনুষ্ঠানিক, কার্যকরী ও চূড়ান্ত কারণ হিসাবে শ্রেণীবদ্ধ করেছেন। এই ক্ষেত্রে, কারণ হল ব্যাখ্যার ব্যাখ্যা, এবং বিভিন্ন ধরণের কারণ বিবেচনা করা হচ্ছে তা স্বীকার করতে ব্যর্থতা নিরর্থক বিতর্কের দিকে নিয়ে যেতে পারে। অ্যারিস্টটলের চারটি ব্যাখ্যামূলক পদ্ধতির মধ্যে, বর্তমান নিবন্ধের উদ্বেগের কাছাকাছি হল দক্ষ। ডেভিড হিউম, যুক্তিবাদের বিরোধিতার অংশ হিসাবে, যুক্তি দিয়েছিলেন যে শুধুমাত্র বিশুদ্ধ কারণই দক্ষ কার্যকারণের বাস্তবতা প্রমাণ করতে পারে না; পরিবর্তে, তিনি প্রথা ও মানসিক অভ্যাসের প্রতি আবেদন করেছিলেন, পর্যবেক্ষণ করেছেন যে সমস্ত মানব জ্ঞান শুধুমাত্র অভিজ্ঞতা থেকে পাওয়া যায়। কার্যকারণ বিষয়টি সমসাময়িক দর্শনে প্রধান বিষয়।</t>
  </si>
  <si>
    <t>https://bn.wikipedia.org/wiki/%E0%A6%95%E0%A6%BE%E0%A6%B0%E0%A7%8D%E0%A6%AF%E0%A6%95%E0%A6%BE%E0%A6%B0%E0%A6%A3</t>
  </si>
  <si>
    <t>মক্কা , পূর্ণ নাম: মাক্কাহ্ আল মুকার্রামাহ্, আরবি: ম্যাক্ক্যাল্মুক্যার্র্যাম্যা সৌদি আরবের হেজাজের একটি শহর ও মক্কা প্রদেশের রাজধানী। সমুদ্রতল থেকে ২৭৭ মিটার উপরে একটি সংকীর্ণ উপত্যকায় শহরটি অবস্থিত, যা জেদ্দা শহর থেকে ৭০ কিলোমিটার দূরে।২০১২ সালের হিসেব অনুযায়ী এখানে প্রায় ২ মিলিয়ন মানুষ বসবাস করেন। কিন্তু শহরটিতে এর প্রায় ৩ গুন মানুষ হিজরী জিলহজ্জ্ব মাসে হজ্জ্ব করতে আসেন।আব্দুল্লাহ ইবনে যুবায়েরের খিলাফতের রাজধানী ছিল মক্কা৷ মক্কা ইসলাম ধর্মের পবিত্রতম নগরী হিসেবে স্বীকৃত। এই শহরে মুহাম্মদ এর জন্ম এবং এখানেই তিনি কুরআনের প্রথম ওহী লাভ করেন । মুসলিমরা প্রতি বছর হজ্জ্ব ও উমরাহ পালনের জন্য এখানে আসেন। মক্কার প্রাণকেন্দ্রে কাবা অবস্থিত। ইসলাম ধর্ম অনুযায়ী কাবা হলো পৃথিবীর প্রথম মসজিদ। মুসলিমরা প্রতিদিন পাঁচ বার নামায আদায়ের সময় এই কাবার দিকে মুখ ঘুরিয়ে রাখেন। এটি তাদের প্রার্থনার সময় দিক নির্দেশ করে। দীর্ঘদিন এই শহর মুহাম্মদ এর বংশধররা শাসন করেছে। ১৯২৫ সালে ইবনে সৌদ এর মাধ্যমে সৌদি আরব রাষ্ট্র প্রতিষ্ঠিত হলে সৌদ বংশ মক্কার দায়িত্ব লাভ করে। বর্তমানেও উক্ত রাজবংশ মক্কা শাসন করছে। আধুনিক যুগে এসে শহর বহুগুন সম্প্রসারিত হয়েছে। এর অবকাঠামো, রাস্তা-ঘাট, নাগরিক সুবিধা ইত্যাদির অনেক উন্নতি লক্ষ্য করা যায়। বিশ্বের চতুর্থ উচ্চতম ভবন মক্কা রয়েল ক্লক টাওয়ার এই শহরেই অবস্থিত। উক্ত ভবনের মেঝের আয়তন সারা বিশ্বে তৃতীয় বৃহত্তম। শহর সম্প্রসারণের কারণে অনেক ঐতিহাসিক কাঠামো এবং প্রত্নতাত্ত্বিক নিদর্শন, যেমন আজিয়াদ দুর্গ হারিয়ে গেছে। প্রতি বছর ১৫ মিলিয়ন মুসলিম মক্কা শহর ভ্রমণ করে। ফলশ্রুতিতে শহরটি সারা বিশ্বের অন্যতম প্রধান বিশ্বজনীন শহরে পরিণত হয়েছে। এই শহরে অমুসলিমদের প্রবেশ নিষিদ্ধ।</t>
  </si>
  <si>
    <t>https://bn.wikipedia.org/wiki/%E0%A6%AE%E0%A6%95%E0%A7%8D%E0%A6%95%E0%A6%BE</t>
  </si>
  <si>
    <t>হিউম্যান প্যাপিলোমাভাইরাস টিকা কতক হিউম্যান প্যাপিলোমাভাইরাস প্রজাতি দ্বারা সৃষ্ট সংক্রমণের বিরুদ্ধে অর্জিত প্রতিরক্ষা প্রদান করে। প্রথম এইচপিভি টিকা ২০০৬ সাল থেকে পাওয়া যায়। বর্তমানে অনুমোদনপ্রাপ্ত টিকা রয়েছে ছয়টি: তিনটি বাইভ্যালেন্ট বা দ্বিযোজী , দুটি কোয়াড্রিভ্যালেন্ট বা চতুর্যোজী এবং একটি নোনাভ্যালেন্ট বা নবযোজী টিকা , যেমন গার্ডাসিল। সব টিকাই অত্যন্ত নিরাপদ ও কার্যকর। এদের সবাই এইচপিভি ১৬ ও ১৮ ধরনের বিরুদ্ধে সুরক্ষা দেয়, যা সারাবিশ্বে প্রায় ৭০ জরায়ুমুখের ক্যান্সার সৃষ্টির জন্য দায়ী। চতুর্যোজী টিকাটি এইচপিভি ৬ ও ১১ ধরনের বিরুদ্ধে অতিরিক্ত সুরক্ষা দেয়। এছাড়া নোনাভ্যালেন্ট বা নবযোজী টিকা আরও ৩১, ৩৩, ৪৫, ৫২ ও ৫৮ ধরনের বিরুদ্ধে সুরক্ষা দেয়। প্রাক্কলন করা হয় যে, এইচপিভি টিকা ৭০ জরায়ুমুখ ক্যান্সার, ৮০ পায়ু ক্যান্সার, ৬০ যোনি ক্যান্সার, ৪০ যোনিদ্বার ক্যান্সার প্রতিরোধ করতে পারে এবং এইচপিভি-পজিটিভ মুখ-গলবিল ক্যান্সার প্রতিরোধে ৯০ শতাংশের বেশি কার্যকারিতা প্রদর্শন করে। এই টিকাগুলো শিশ্ন ক্যান্সার-এর বিরুদ্ধেও সুরক্ষা প্রদান করে থাকে। চতুর্যোজী ও নবযোজী টিকা দিয়ে জননাঙ্গীয় আঁচিলও প্রতিরোধ করা যায়। বিশ্ব স্বাস্থ্য সংস্থার সুপারিশ অনুযায়ী ৯-১৪ বছর বয়সি বালিকাদের একটি বা দুটি ডোজ দিতে হবে, ১৫-২০ বছর বয়সিদের ক্ষেত্রেও একই ডোজ, তবে ২১ বছর বা তদূর্ধ্ব বয়সিদের ৬ মাসের বিরতিতে দুটি ডোজ দিতে হবে। এই টিকা কমপক্ষে ৫-১০ বছর সুরক্ষা দিয়ে থাকে। অধিকাংশ দেশেই ৯-১৪ বছর বয়সিদের এইচপিভি টিকাদানের উপর গুরুত্বারোপ করে। টিকাদান সময়সূচি নির্ভর করে টিকা গ্রহীতার বয়সের উপর। ২০২৩ সাল পর্যন্ত বিশ্বব্যাপী ৯-১৪ বছর বয়সি প্রায় ২৭ বালিকা কমপক্ষে একটি ডোজ গ্রহণ করেছে । ২০২৪ সাল পর্যন্ত, ৫৭টি দেশ এক ডোজের টিকাদান কর্মসূচি গ্রহণ করেছে। ২০২৩ সালের শেষ পর্যন্ত, ১৪৩টি দেশ তাদের জাতীয় টিকাদান কর্মসূচির মাধ্যমে কিশোরীদের টিকা প্রদান করেছে। ২০২২ সাল পর্যন্ত ৪৭টি দেশ বালকদের জন্যও এই টিকা চালু করেছে। জনগোষ্ঠীর বৃহৎ অংশকে টিকা প্রদান করলে অটিকাপ্রাপ্তরাও যূথ অনাক্রম্যতার মাধ্যমে উপকৃত হতে পারে। ২০২৩ সালে বাংলাদেশের ঢাকা বিভাগে পরীক্ষামূলকভাবে এই টিকা প্রদান করা হয়। ২০২৪ সালে অবশিষ্ট বিভাগে ৯-১৪ বছর বয়সি সকল কিশোরীকে এই টিকা একক-ডোজ হিসেবে প্রদানের কার্যক্রম গৃহীত হয়। বিশ্ব স্বাস্থ্য সংস্থা প্রণীত অপরিহার্য ওষুধের আদর্শ তালিকায় এইচপিভি টিকা রয়েছে। বিশ্ব স্বাস্থ্য সংস্থার সুপারিশ অনুযায়ী সকল দেশেই এইচপিভি টিকাকে নিয়মিত টিকাদান কর্মসূচির আওতায় আনা উচিত। বিশ্ব স্বাস্থ্য সংস্থার এইচপিভি টিকাদান কর্মসূচির অগ্রাধিকারমূলক উদ্দেশ্য হচ্ছে জরায়ুমুখের ক্যান্সার প্রতিরোধ করা, কারণ এইচপিভি-সংক্রান্ত মোট ক্যান্সারের ৮২ হলো জরায়ুমুখের ক্যান্সার এবং এই ক্যান্সারটি ৯৫ ক্ষেত্রে এইচপিভি দ্বারা সংঘটিত হয়। ২০২০ সালের পরিসংখ্যান অনুযায়ী ৮৮জরায়ুমুখ ক্যান্সার ও এই ক্যান্সারজনিত ৯০ মৃত্যু নিম্ন ও মধ্য-আয়ের দেশে ঘটে, উচ্চ আয়ের দেশে এই হার ২। এইচপিভি টিকার জন্য বিশ্ব স্বাস্থ্য সংস্থা কর্তৃক সুপারিশকৃত প্রাথমিক অভীষ্ট জনগোষ্ঠী হলো ৯-১৪ বছর বয়সি কিশোরী যারা এখনো যৌন সক্রিয় নয়। এই সংস্থাটি সকল দেশে এইচপিভি টিকা চালু করার লক্ষ্যে কাজ করছে এবং ১৫ বছর বয়সি ৯০ কিশোরীকে পূর্ণ টিকাদানের আওতায় আনার লক্ষ্যমাত্রা স্থির করেছে। ১৫ বছর বা তদূর্ধ্ব বয়সি কিশোরী, বালক, বয়স্ক পুরুষ বা সমকামী পুরুষ হলো গৌণ অভীষ্ট জনগোষ্ঠী। এইচপিভি টিকা জরায়ুমুখ ক্যান্সারের বিরুদ্ধে সবচেয়ে সাশ্রয়ী উপায়, বিশেষ করে অর্থনৈতিকভাবে দুর্বল দেশগুলোতে। যদিও এই টিকা ক্যান্সার প্রতিরোধে বেশ কার্যকর, তথাপি টিকাদানের পরেও জরায়ুমুখ স্ক্রিনিং করা প্রয়োজন।</t>
  </si>
  <si>
    <t>https://bn.wikipedia.org/wiki/%E0%A6%8F%E0%A6%87%E0%A6%9A%E0%A6%AA%E0%A6%BF%E0%A6%AD%E0%A6%BF_%E0%A6%9F%E0%A6%BF%E0%A6%95%E0%A6%BE</t>
  </si>
  <si>
    <t>মুহাম্মদ রফিক তারার একজন পাকিস্তানি রাজনীতিবিদ এবং একজন আইনবিদ যিনি ১৯৯৮ সালের জানুয়ারী থেকে পাকিস্তানের ৯ম রাষ্ট্রপতি হিসাবে ২০০১ সালের জুনে পদত্যাগ পর্যন্ত ছিলেন এবং এর আগে ১৯৯৭ সালে পাঞ্জাবের সিনেটর হিসাবে ছিলেন। রাজনীতিতে প্রবেশের আগে তারার ১৯৯১ থেকে ১৯৯৪ সাল পর্যন্ত পাকিস্তানের সুপ্রিম কোর্টের সিনিয়র বিচারপতি এবং ১৯৮৯ থেকে ১৯৯১ সাল পর্যন্ত লাহোর হাইকোর্টের ২৮তম প্রধান বিচারপতি হিসাবে দায়িত্ব পালন করেছিলেন। তারার গুজরানওয়ালার ঘাখার মান্ডিতে জন্মগ্রহণ করেছিলেন এবং লাহোর হাইকোর্টে আইনজীবী হিসাবে অনুশীলন শুরু করার আগে ১৯৫১ সালে পাঞ্জাব বিশ্ববিদ্যালয় থেকে এলএলবিতে স্নাতক হন। ১৯৬৬ সালে, তিনি একজন আইনবিদ হিসাবে পেশাজীবন শুরু করেছিলেন। তারার পরে পাকিস্তানের সর্বোচ্চ আদালতে বিচারকের দায়িত্ব পালন করেন। ৬৫ বছর বয়সে অবসর গ্রহণের পরে, তিনি নওয়াজ শরীফের আইনি পরামর্শদাতা হিসাবে রাজনৈতিক জীবন শুরু করেছিলেন। তারার ১৯৯৭ সালে পাঞ্জাব থেকে সিনেটর হন এবং একই বছর পিএমএল-এন দ্বারা রাষ্ট্রপতি প্রার্থী হিসাবে মনোনীত হন। ইলেক্টোরাল কলেজের ৪৫৭ ভোটের মধ্যে ৩৭৪ ভোট পেয়ে বিপুল ভোটের ব্যবধানে তিনি পাকিস্তানের রাষ্ট্রপতি নির্বাচিত হয়েছিলেন। তারার ১৯৯৯ সালের জানুয়ারিতে বিরোধী দলের দ্বারা বিশেষত প্রাক্তন প্রধানমন্ত্রী বেনজির ভুট্টোর বিরোধিতা নিয়ে তীব্র সমালোচনার মাধ্যমে দায়িত্ব গ্রহণ করেন, যিনি পাকিস্তানের সুপ্রিম কোর্টের বিচারক হিসাবে তাঁর সরকারকে অবৈধভাবে বৈধতা দেওয়ার অভিযোগ করেছিলেন। রাষ্ট্রপ্রধান হিসাবে, তারার ত্রয়োদশ সাংবিধানিক সংশোধনী স্বাক্ষর করে পাকিস্তানের সরকার ব্যবস্থাটিকে অর্দ্ধ-রাষ্ট্রপতি ব্যবস্থা থেকে সংসদীয় গণতান্ত্রিক ব্যবস্থায় স্থানান্তরিত করেছিলেন। প্রধানমন্ত্রীকে বরখাস্ত করা, নতুন নির্বাচনকে কেন্দ্র করে এবং জাতীয় সংসদ বিলোপ করার মতো রিজার্ভ ক্ষমতা তিনি সমর্পণ করেছিলেন। তিনি চতুর্দশ এবং পঞ্চদশ সংশোধনের স্বাক্ক্ষরের মাধ্যমে সংবিধান থেকে রাষ্ট্রপতি ক্ষমতা সীমিত করেন। ১৯৯৯ সালে পাকিস্তানি অভ্যুত্থানের পর ২০০১ সালে তারার রাষ্ট্রপতি হিসাবে পদত্যাগ করেন। তিনি প্রতিরোধ করেছিলেন এবং ১৯৯৯ সালের ১২ই অক্টোবর সামরিক অভ্যুত্থানকে সমর্থন করেননি। তৎকালীন প্রধান নির্বাহী পারভেজ মোশাররফ তাকে পদত্যাগ করতে বাধ্য করেন এবং শেষ পর্যন্ত ২০০২ সালে অনুষ্ঠিত গণভোটের মাধ্যমে মোশাররফের স্থলাভিষিক্ত হন। অভ্যুত্থানে ক্ষমতা দখলের কুড়ি মাস পর জেনারেল মোশাররফ শপথ গ্রহণ করেন এবং রাষ্ট্রপতি হওয়ার পর চতুর্থ সামরিক শাসক হয়েছিলেন।</t>
  </si>
  <si>
    <t>https://bn.wikipedia.org/wiki/%E0%A6%AE%E0%A7%81%E0%A6%B9%E0%A6%BE%E0%A6%AE%E0%A7%8D%E0%A6%AE%E0%A6%A6_%E0%A6%B0%E0%A6%AB%E0%A6%BF%E0%A6%95_%E0%A6%A4%E0%A6%BE%E0%A6%B0%E0%A6%BE%E0%A6%B0</t>
  </si>
  <si>
    <t>হোমিওপ্যাথি হল একটি ছদ্মবৈজ্ঞানিক বিকল্প চিকিৎসা পদ্ধতি। এটি ১৭৯৬ সালে জার্মান চিকিৎসক স্যামুয়েল হ্যানিম্যান আবিষ্কার করেন। হোমিওপ্যাথ নামে পরিচিত এর চিকিৎসকরা বিশ্বাস করেন যে পদার্থ সুস্থ মানুষের মধ্যে একটি রোগের উপসর্গ সৃষ্টি করে সেই একই পদার্থ অসুস্থ মানুষের মধ্যে একই ধরনের উপসর্গ নিরাময় করতে পারে; এই মতবাদকে বলা হয় সিমিলিয়া সিমিলিবাস কিউরেন্টার, বা সদৃশ সদৃশকে আরোগ্য করে। হোমিওপ্যাথিক ঔষধকে রেমিডি বলা হয় এবং হোমিওপ্যাথিক ডায়োলেশন ব্যবহার করে তৈরি করা হয়। এই প্রক্রিয়ায়, নির্বাচিত পদার্থ বারবার মিশ্রিত করা হয় যতক্ষণ না চূড়ান্ত পণ্যটি রাসায়নিকভাবে দ্রবণীয় থেকে আলাদা হয়। প্রায়শই মূল পদার্থের একটি অণুও পণ্যটিতে থাকার আশা করা যায় না। প্রতিটি ডায়োলেশনে হোমিওপ্যাথ ঔষধটিকে আঘাত করতে পারে অথবা ঝাঁকি দিতে পারে, এই দাবী করে যে পাতলা পদার্থটি অপসারণের পরে মূল পদার্থটি মনে রাখে। চিকিৎসকরা দাবি করেন যে এই ধরনের প্রস্তুতকৃত ঔষধ, রোগীকে খাওয়ার পরে, রোগের চিকিৎসা বা নিরাময় করতে পারে। হ্যানিম্যান বিশ্বাস করতেন সকল অসুখের মূলে রয়েছে মিয়াসমা নামক একধরনের প্রতিক্রিয়া এবং হোমিওপ্যাথিক ওষুধ এই মিয়াসম দূর করার জন্য কার্যকর। সাধারণত হোমিওপ্যাথিক ওষুধ তৈরি করার জন্য একটি নির্দিষ্ট দ্রব্যকে ক্রমাগত লঘূকরণ করা হয় অ্যালকোহল অথবা পতিত জলে দ্রবীভূত করে। এই লঘূকরণ এতবার করা হয়ে থাকে যে শেষপর্যন্ত এই মিশ্রণে প্রাথমিক দ্রব্যের অণু পরিমাণও অবশিষ্ট থাকে না। ঊনবিংশ শতাব্দীর মাঝামাঝি সময় থেকে পদার্থবিজ্ঞান, রসায়ন, জৈবরসায়ন এবং জীববিজ্ঞান সম্পর্কে যে সকল প্রাসঙ্গিক বৈজ্ঞানিক জ্ঞান অর্জিত হয়েছে তা হোমিওপ্যাথির বিপরীত।</t>
  </si>
  <si>
    <t>https://bn.wikipedia.org/wiki/%E0%A6%B9%E0%A7%8B%E0%A6%AE%E0%A6%BF%E0%A6%93%E0%A6%AA%E0%A7%8D%E0%A6%AF%E0%A6%BE%E0%A6%A5%E0%A6%BF</t>
  </si>
  <si>
    <t>খ্রিস্টানদের ত্রিত্ব হলো অধিকাংশ খ্রিস্টীয় মণ্ডলি কর্তৃক স্বীকৃত ঈশ্বরের প্রকৃতি সম্পর্কিত কেন্দ্রীয় তত্ত্ব, যেখানে এক ঈশ্বরকে তিনজন সহ-সমান, সহ-অনন্ত, স্থায়ীভাবে বিদ্যমান ঈশ্বরত্বের মিলন হিসেবে সংজ্ঞায়িত করা হয়েছে: পিতা ঈশ্বর, পুত্র ঈশ্বর ও পবিত্র আত্মা ঈশ্বর, অর্থাৎ এক সারবত্ত্বাসত্ত্বাপ্রকৃতি তিনটি স্বতন্ত্র ব্যক্তিত্বে বিভক্ত। চতুর্থ লেটারীয় পরিষদে ঘোষণা করা হয়েছিল, পিতা জন্ম দেন, পুত্র জন্ম নেন এবং পবিত্র আত্মা এগিয়ে আসেন। এই প্রেক্ষাপটে, একটি সত্ত্বাপ্রকৃতি দ্বারা ঈশ্বর কী তা সংজ্ঞায়িত করা হয়, যেখানে তিনটি ব্যক্তিত্ব দ্বারা ঈশ্বর কে তা সংজ্ঞায়িত করা হয়। এর মাধ্যমে অবিলম্বেই তাঁদের পার্থক্য ও তাঁদের অবিচ্ছেদ্য ঐক্য প্রকাশিত হয়। এভাবে সৃষ্টি ও অনুগ্রহের সমগ্র প্রক্রিয়াটিকে তিনজন ঐশ্বরিক ব্যক্তিত্বের একক বিভক্ত ক্রিয়া হিসেবে দেখা হয়, যেখানে ত্রিত্বে প্রত্যেক ব্যক্তিত্বের নিজেদের জন্য অনন্য বৈশিষ্ট্যসমূহ প্রকাশ পায়, যার ফলে প্রমাণিত হয় যে সবকিছু পিতার কাছ থেকে, পুত্রের মাধ্যমে এবং পবিত্র আত্মার মাঝে আবির্ভূত হয়। এই মতবাদটিকে বলা হয় ত্রিত্ববাদ এবং এর অনুসারীদের বলা হয় ত্রিত্ববাদী, অন্যদিকে এর বিরোধীদের বলা হয় ত্রিত্ববাদ-বিরোধী বা অত্রিত্ববাদী। খ্রিস্টান অত্রিত্ববাদীদের মধ্যে রয়েছে একত্ববাদ, দ্বিত্ববাদ ও মডালিজম। যদিও আধুনিক ত্রিত্ববাদের বিকশিত মতবাদটি নূতন নিয়মের বইগুলোতে স্পষ্ট করে উল্লেখ করা হয় নি, তথাপি নূতন নিয়মে ঈশ্বরের একটি ত্রয়ী ধারণা রয়েছে এবং এতে বেশ কয়েকটি ত্রিত্ববাদী সূত্র রয়েছে। ত্রিত্বের মতবাদটি প্রথম প্রণীত হয়েছিল প্রাথমিক যুগের খ্রিস্টান ও গির্জার ফাদারদের মধ্যে যখন তাঁরা তাঁদের শাস্ত্রীয় নথিপত্র ও পূর্ববর্তী ঐতিহ্যে যিশু ও ঈশ্বরের মধ্যে সম্পর্ক বোঝার চেষ্টা করেছিলেন। খ্রিস্টান ধর্মতাত্ত্বিক ও সম্প্রদায়ের মধ্যে ত্রিত্ব সম্পর্কে ভিন্ন ভিন্ন ধারণা রয়েছে: ফিলিওকুই, শাশ্বত কার্যকরী অধীনতাবাদ, অধীনতাবাদ ও সামাজিক ত্রিত্ববাদ। যদিও ত্রিত্ব মূলত একটি খ্রিস্টান ধারণা, তথাপি ইহুদি ধর্মেও এর একটি সমান্তরাল দৃষ্টিভঙ্গি রয়েছে, বিশেষ করে কাব্বালা ঐতিহ্যের রচনাসমূহে।</t>
  </si>
  <si>
    <t>https://bn.wikipedia.org/wiki/%E0%A6%A4%E0%A7%8D%E0%A6%B0%E0%A6%BF%E0%A6%A4%E0%A7%8D%E0%A6%AC</t>
  </si>
  <si>
    <t>নেলসন রিভার ডিসি ট্রান্সমিশন সিস্টেম, যা ম্যানিটোবা বাইপোল নামেও পরিচিত, হল ম্যানিটোবা, কানাডা-তে অবস্থিত তিনটি উচ্চ-ভোল্টেজ, ডাইরেক্ট কারেন্ট লাইনের একটি বিদ্যুৎ শক্তি প্রেরণ ব্যবস্থা, যা ম্যানিটোবা হাইড্রো দ্বারা পরিচালিত হয় এবং নেলসন রিভার হাইড্রোইলেকট্রিক প্রকল্প-এর অংশ। এটি এখন আইইইই মাইলস্টোনের তালিকা-তে নথিভুক্ত হয়েছে ইলেকট্রিক্যাল ইঞ্জিনিয়ারিং-এ। এই প্রকল্পের ধারাবাহিক পর্যায়গুলির মাধ্যমে বেশ কয়েকটি রেকর্ড ভঙ্গ হয়েছে, যার মধ্যে রয়েছে বৃহত্তম মার্কারি-আর্ক ভালভ, সর্বোচ্চ ডিসি ট্রান্সমিশন ভোল্টেজ এবং এইচভিডিসি-তে জল-শীতল থাইরিস্টর ভালভ-এর প্রথম ব্যবহার। এই ব্যবস্থাটি উত্তর ম্যানিটোবা-তে নেলসন নদী-র ধারে অবস্থিত বেশ কয়েকটি জলবিদ্যুৎ কেন্দ্র থেকে উৎপাদিত বিদ্যুৎ শক্তি জনবহুল দক্ষিণাঞ্চলে প্রেরণ করে। এতে দুটি রেকটিফায়ার স্টেশন রয়েছে, রেডিসন কনভার্টার স্টেশন গিলাম-এর কাছে অবস্থিত ৫৬২১৪১ উত্তর ৯৪৩৬৪৮ পশ্চিম এবং হেনডে কনভার্টার স্টেশন সানড্যান্স-এর কাছে অবস্থিত ৫৬৩০১৪ উত্তর ৯৪০৮২৪ পশ্চিম, একটি ইনভার্টার স্টেশন, ডোরসি কনভার্টার স্টেশন রোসার-এ অবস্থিত, উইনিপেগ থেকে উত্তর-পশ্চিমে ২৬ কিলোমিটার দূরে, অবস্থান ৪৯৫৯৩৪ উত্তর ৯৭২৫৪২ পশ্চিম, এবং দুটি সেট উচ্চ-ভোল্টেজ ডাইরেক্ট কারেন্ট ট্রান্সমিশন লাইন। প্রতিটি এইচভিডিসি ট্রান্সমিশন লাইনে দুটি সমান্তরাল ওভারহেড কন্ডাক্টর রয়েছে যা পজিটিভ এবং নেগেটিভ ফিড বহন করে। তৃতীয় লাইন, বাইপোল ৩, ২০১৮ সালে সম্পন্ন হয়েছে, যা নতুন কিউয়াটিনু কনভার্টার স্টেশন থেকে লেক ম্যানিটোবা-র পশ্চিম পাশ ধরে উইনিপেগ-র পূর্ব পাশে অবস্থিত নতুন রিল কনভার্টার স্টেশন পর্যন্ত চলে গেছে। এখানে কোন মধ্যবর্তী সুইচিং স্টেশন বা ট্যাপ নেই। তিনটি বাইপোলার সিস্টেমে ব্যাপক গ্রাউন্ড রিটার্ন ইলেক্ট্রোড রয়েছে যা মনোপোলার মোডে ব্যবহারের অনুমতি দেয়।</t>
  </si>
  <si>
    <t>https://bn.wikipedia.org/wiki/%E0%A6%A8%E0%A7%87%E0%A6%B2%E0%A6%B8%E0%A6%A8_%E0%A6%B0%E0%A6%BF%E0%A6%AD%E0%A6%BE%E0%A6%B0_%E0%A6%A1%E0%A6%BF%E0%A6%B8%E0%A6%BF_%E0%A6%9F%E0%A7%8D%E0%A6%B0%E0%A6%BE%E0%A6%A8%E0%A7%8D%E0%A6%B8%E0%A6%AE%E0%A6%BF%E0%A6%B6%E0%A6%A8_%E0%A6%B8%E0%A6%BF%E0%A6%B8%E0%A7%8D%E0%A6%9F%E0%A7%87%E0%A6%AE</t>
  </si>
  <si>
    <t>সমুদ্রপৃষ্ঠের উচ্চতাবৃদ্ধি দ্বারা বোঝানো হচ্ছে বিশ্বব্যাপী জলবায়ু পরিবর্তন ও বৈশ্বিক উষ্ণায়নের কারণে সমুদ্রের পানির পরিমাণ বেড়ে গিয়ে স্থলভাগ গ্রাস করে ফেলা সংক্রান্ত দুর্যোগকে। এই দুর্যোগ একটি বৈশ্বিক সমস্যা, যা প্রাকৃতিক এবং মানবসৃষ্ট কারণসমূহের সম্মিলিত ফলাফল। এটি এমন এক বিপর্যয় যা মানব ইতিহাসে সবচেয়ে বড় বিপর্যয়গুলোর একটি বলে বর্ণনা করা হচ্ছে। বৈশ্বিক উষ্ণায়নকে সমুদ্রপৃষ্ঠের উচ্চতাবৃদ্ধির অন্যতম কারণ হিসেবে বিবেচনা করা হয়। জীবাশ্ম জ্বালানী পোড়ানোর কারণে বায়ুমন্ডলে কার্বন-ডাই-অক্সাইড এবং অন্যান্য গ্যাস মুক্ত হয়ে পৃথিবীর হতে তাপ নির্গমন রুদ্ধ করে দেয়। ফলে সমুদ্র এই গ্যাসসমূহ শোষণ করে। এর ফলে সমুদ্রের তাপ বৃদ্ধি পায় আর সমুদ্রের পানির আয়তন বাড়ে। সমুদ্রপৃষ্টের উচ্চতা বৃদ্ধির আরও একটি কারণ হলো মেরু অঞ্চলের বরফ গলে যাওয়া। ১৯০১ হতে ২০১৮ সাল পর্যন্ত সমুদ্রপৃষ্ঠের উচ্চতা ১৫-২৬ সেন্টিমিটার বৃদ্ধি পায়। যা বাৎসরিক ১ থেকে ২ মিলিমিটার হারে বৃদ্ধির সমান। এই হার ২০১৩ হতে ২০২২ সাল পর্যন্ত সময়ে বেড়ে প্রতিবছরে ৪.৬২ মিলিমিটারে দাঁড়িয়েছে। মানবসৃষ্ট কারণে বৈশ্বিক উষ্ণায়ন এর প্রধান কারণ। ১৯৯৩ হতে ২০১৮ সালে সমুদ্রের পানির তাপীয় প্রসারণের কারণে সমুদ্রপৃষ্ঠের উচ্চতা ৪২ বৃদ্ধি পেয়েছে। হিমবাহ গলনের কারণে ২১ উচ্চতা বেড়েছে; যেখানে গ্রিনল্যান্ড হতে ১৫ এবং অ্যান্টার্কটিকা হতে ৮ বরফের গলন ঘটেছে। সমুদ্রপৃষ্ঠের উচ্চতা বৃদ্ধি পৃথিবীর তাপমাত্রা বৃদ্ধির মত দ্রুত ঘটে না। বর্তমান সময় পর্যন্ত যতটুকু উষ্ণায়ন ঘটেছে তারই ফলশ্রুতিতে ২০৫০ সাল পর্যন্ত সমুদ্রপৃষ্ঠের উচ্চতা ক্রমান্বয়ে বৃদ্ধি পেতে থাকবে। এরপর কি হবে সেটি নির্ভর করে মানুষের গ্রিন হাউজ গ্যাস নিঃসরণের মাত্রার উপর। ২০৫০ সাল হতে ২১০০ সালে গ্রিন হাউজ গ্যাস নিঃসরণের মাত্রা ব্যাপকভাবে কমিয়ে আনা গেলে সমুদ্রপৃষ্ঠের উচ্চতা বৃদ্ধির হার কমিয়ে আনা সম্ভব। ২১০০ সালের মধ্যে এই সমুদ্রপৃষ্ঠের উচ্চতা ৩০ সেন্টিমিটার এর কাছাকাছিতে রাখা সম্ভব। তবে নিঃসরণের মাত্রা বেড়ে গেলে উচ্চতা বৃদ্ধির মাত্রাও বেড়ে যেতে পারে। ধারণা করা হয় সমুদ্রপৃষ্ঠের উচ্চতা নিঃসরণের হার কমানো না গেলে ১ মিটার এমনকি ২ মিটার পর্যন্ত বেড়ে যেতে পারে। দীর্ঘ মেয়াদে আগামী ২০০০ বছরে যদি বৈশ্বিক তাপমাত্রাকে ১.৫ ডিগ্রি সেলসিয়াসে রাখা যায় তাহলে সমুদ্রপৃষ্ঠের উচ্চতা ২ থেকে ৩ মিটারের মত বৃদ্ধি পেতে পারে। এই উচ্চতা ১৯ থেকে ২২ মিটার উঠে যেতে পারে যদি তাপমাত্রা ৫ ডিগ্রি সেলসিয়াসে উঠে যায়।</t>
  </si>
  <si>
    <t>https://bn.wikipedia.org/wiki/%E0%A6%B8%E0%A6%AE%E0%A7%81%E0%A6%A6%E0%A7%8D%E0%A6%B0%E0%A6%AA%E0%A7%83%E0%A6%B7%E0%A7%8D%E0%A6%A0%E0%A7%87%E0%A6%B0_%E0%A6%89%E0%A6%9A%E0%A7%8D%E0%A6%9A%E0%A6%A4%E0%A6%BE%E0%A6%AC%E0%A7%83%E0%A6%A6%E0%A7%8D%E0%A6%A7%E0%A6%BF</t>
  </si>
  <si>
    <t>বোতাম ফুল গ্লোব অ্যামারান্থ, মখমলি, ব্যচেলরস বাটন এবং ভাডামালি হিসাবে সাধারণভাবে পরিচিত, হল অ্যামারান্থাসিয়া পরিবারের গোমফ্রেনা গণের একটি ভোজ্য উদ্ভিদ। বৃত্তাকার ফুলের পুষ্পবিন্যাসে দৃশ্যত প্রভাবশালী বৈশিষ্ট্য রয়েছে, এবং চাষের ক্ষেত্রে ম্যাজেন্টা, রক্তবর্ণ, লাল, কমলা, সাদা, গোলাপি, এবং লাইলাক রঁজন বৈচিত্র্যের ফুল চাষের প্রচারণা করা হয়। পুষ্প মস্তকের মধ্যে, সত্যিকারের ফুল ছোট আকারের এবং অস্পষ্ট হয়ে থাকে। জি. গ্লোবোসা মূলত মধ্য আমেরিকার ব্রাজিল, পানামা, এবং গুয়াতেমালা অঞ্চলের স্থানীয় হলেও বর্তমানে বিশ্বব্যাপী জন্মায়। একটি গ্রীষ্মমণ্ডলীয় বার্ষিক উদ্ভিদ হিসাবে, জি. গলোবোসা গ্রীষ্মে এবং শরতের প্রারম্ভে ক্রমাগত প্রস্ফুটিত হয়ে থাকে। এটি খুব তাপ সহনশীল এবং মোটামুটি খরা প্রতিরোধী হলেও পূর্ণ সূর্যালো এবং নিয়মিত আর্দ্রতার মধ্যে ভাল জন্মায়। এই উদ্ভিদ সি৪ পথ দিয়ে বায়ু থেকে কার্বন গ্রহণ করতে সক্ষম। পরিপক্ব অবস্থায়, ফুলের মাথাগুলি প্রায় ৪ সেন্টিমিটার লম্বা হয় এবং গাছটি ২৪ ইঞ্চি উচ্চতা পর্যন্ত বৃদ্ধি পায়। জি. গ্লোবোসা একটি বহির্মুখী প্রজাতি যা প্রজাপতি, মৌমাছি এবং অন্যান্য পোকামাকড় দ্বারা পরাগায়িত হয়। পরাগরেণুগুলির উৎসাহ প্রচারের মাধ্যমে ফুলের উদ্বায়ী উদ্ভিদের প্রজনন সাফল্যে সম্ভবত গুরুত্বপূর্ণ ভূমিকা পালন করে। এই বোতাম ফুলের যে অংশকে ফুল বলা হয় তা আদতে ফুল নয়। তা আসলে মঞ্জরীপত্র যাকে উদ্ভিদবিদ্যার ভাষায় ইংরাজিতে বলি ব্র্যাক্ট বা রূপান্তরিত পত্র। উদ্ভিদ এই রূপান্তরিত পত্রকে কীট পতংগ আকর্ষণের কাজে ব্যবহার করে। এখানে চারদিকে যে ছোট ফুল দেখা যাচ্ছে, সেগুলিই প্রকৃত ফুল, যেমনটা দেখা যায় বাগানবিলাসে।</t>
  </si>
  <si>
    <t>https://bn.wikipedia.org/wiki/%E0%A6%AC%E0%A7%8B%E0%A6%A4%E0%A6%BE%E0%A6%AE_%E0%A6%AB%E0%A7%81%E0%A6%B2</t>
  </si>
  <si>
    <t>এই পাতাটিতে সর্বমোট ভৌগোলিক আয়তন অনুযায়ী পৃথিবীর রাষ্ট্র ও তাদের উপর নির্ভরশীল অঞ্চলগুলির একটি উচ্চ-থেকে-নিম্ন ক্রমানুসারে সাজানো তালিকা প্রদান করা হয়েছে। তালিকাটিতে আইএসও ৩১৬৬-১ আদর্শে অন্তর্ভুক্ত সমস্ত সার্বভৌম রাষ্ট্র ও নির্ভরশীল অঞ্চলগুলি স্থান পেয়েছে। জাতিসংঘের ১৯৩টি সদস্য রাষ্ট্র ও ভ্যাটিকান সিটিকে ক্রমসংখ্যা প্রদান করা হয়েছে। এছাড়া আইএসও ৩১৬৬-১ আদর্শে অন্তর্ভুক্ত নয়, এমন সীমিত স্বীকৃতিপ্রাপ্ত রাষ্ট্রগুলিকেও এই তালিকাতে স্থান দেওয়া হয়েছে। সীমিত স্বীকৃতিপ্রাপ্ত রাষ্ট্রগুলির আয়তনগুলি বেশিরভাগ ক্ষেত্রেই বহুল স্বীকৃত রাষ্ট্রসমূহের আয়তনের অন্তর্ভুক্ত হয়ে থাকে, কেননা বহুল স্বীকৃত রাষ্ট্রগুলি ঐসব এলাকা নিজের বলে দাবী করে। এ ব্যাপারে অধিকতর পরিষ্কার ব্যাখ্যার জন্য প্রতিটি দেশের জন্য মন্তব্য বা টীকা ঘরটি পড়ে দেখুন। এই তালিকাতে অ্যান্টার্কটিকা মহাদেশের অংশবিশেষের উপরে বিভিন্ন দেশের অধিকারের দাবী গণনায় ধরা হয়নি। এছাড়া ইউরোপীয় ইউনিয়ন একটি অনন্যসাধারণ অধিজাতিক সংঘ, যার মোট আয়তন ৪৪,৭৯,৯৬৮ কিমি২ । যদি এটিকে তালিকাভুক্ত করা হত, তাহলে এর মর্যাদাক্রম ৭ম হত । কিন্তু তালিকাতে এটিকে সার্বভৌম রাষ্ট্র বা নির্ভরশীল অঞ্চল হিসেবে গণ্য করা হয়নি। এই তালিকাতে তিন ধরনের আয়তনের পরিমাপ দেওয়া হয়েছে: মোট আয়তন: আন্তর্জাতিক সীমানা এবং উপকূলরেখার মধ্যে স্থলভাগ ও জলভাগের সমষ্টি। স্থলভাগের আয়তন: জলভাগ বাদ দিয়ে আন্তর্জাতিক সীমানা এবং উপকূলরেখার মধ্যে সমস্ত ভূমির সমষ্টি। জলভাগের আয়তন: আন্তর্জাতিক সীমানা এবং উপকূলরেখার অভ্যন্তরে সমস্ত অভ্যন্তরীণ জলাশয়ের পৃষ্ঠের ক্ষেত্রফলের সমষ্টি। বিশেষ উল্লেখ ছাড়া রাষ্ট্রীয় শাসনাধীন সমুদ্রগুলি অন্তর্ভুক্ত করা হয় নি। এছাড়া সংলগ্ন বা সন্নিহিত অঞ্চল এবং সংরক্ষিত অর্থনৈতিক অঞ্চলগুলি অন্তর্ভুক্ত করা হয়নি। বিশেষ উল্লেখ ছাড়া সমস্ত তথ্য জাতিসংঘের পরিসংখ্যান বিভাগ থেকে নেওয়া হয়েছে।</t>
  </si>
  <si>
    <t>https://bn.wikipedia.org/wiki/%E0%A6%AD%E0%A7%8C%E0%A6%97%E0%A7%8B%E0%A6%B2%E0%A6%BF%E0%A6%95_%E0%A6%86%E0%A6%AF%E0%A6%BC%E0%A6%A4%E0%A6%A8_%E0%A6%85%E0%A6%A8%E0%A7%81%E0%A6%AF%E0%A6%BE%E0%A6%AF%E0%A6%BC%E0%A7%80_%E0%A6%B8%E0%A6%BE%E0%A6%B0%E0%A7%8D%E0%A6%AC%E0%A6%AD%E0%A7%8C%E0%A6%AE_%E0%A6%B0%E0%A6%BE%E0%A6%B7%E0%A7%8D%E0%A6%9F%E0%A7%8D%E0%A6%B0_%E0%A6%93_%E0%A6%A8%E0%A6%BF%E0%A6%B0%E0%A7%8D%E0%A6%AD%E0%A6%B0%E0%A6%B6%E0%A7%80%E0%A6%B2_%E0%A6%85%E0%A6%9E%E0%A7%8D%E0%A6%9A%E0%A6%B2%E0%A7%87%E0%A6%B0_%E0%A6%A4%E0%A6%BE%E0%A6%B2%E0%A6%BF%E0%A6%95%E0%A6%BE</t>
  </si>
  <si>
    <t>বহির্মুখী দ্বীপপুঞ্জ দক্ষিণ আমেরিকা পৃথিবীর যে সাতটি মহাদেশ রয়েছে তার মধ্যে চতুর্থ বৃহত্তম মহাদেশ। এই মহাদেশটির আয়তন ১,৭৮,২০,৯০০ বর্গকিলোমিটার । পৃথিবীর মোট স্থলভাগের ১২ স্থান দখল করে আছে । বিষুবরেখা ও মকরক্রান্তির দুই পাশ জুড়ে এর বিস্তৃতি। আয়তনের দিকে থেকে এশিয়া, আফ্রিকা ও উত্তর আমেরিকার পরেই এর স্থান। মহাদেশটি উত্তরে পানামা স্থলযোটকের মাধ্যমে মধ্য ও উত্তর আমেরিকার সাথে যুক্ত। দক্ষিণে হর্ন অন্তরীপ থেকে উত্তরে ক্যারিবীয় সাগর পর্যন্ত মহাদেশটির দৈর্ঘ্য ৭,৪০০ কিলোমিটার। আর পূর্ব-পশ্চিমে এর সর্বোচ্চ দৈর্ঘ্য, আটলান্টিক মহাসাগরের উপকূলে অবস্থিত ব্রাজিলের পুন্তা দু সেইক্সাস থেকে প্রশান্ত মহাসাগরীয় উপকূলে অবস্থিত পেরুর পুন্তা পারিনিয়াস পর্যন্ত, ৫,১৬০ কিলোমিটার। এটি পশ্চিমে প্রশান্ত মহাসাগর এবং উত্তর এবং পূর্ব দিকে আটলান্টিক মহাসাগর দ্বারা সীমাবদ্ধ; উত্তর আমেরিকা এবং ক্যারিবিয়ান সাগর উত্তর-পশ্চিমে অবস্থিত। এর মধ্যে রয়েছে বারোটি সার্বভৌম রাষ্ট্র , ফ্রান্সের একটি অংশ এবং একটি অ-সার্বভৌম অঞ্চল দ্বীপপুঞ্জ, একটি ব্রিটিশ বিদেশের অঞ্চল যদিও এটি আর্জেন্টিনা দ্বারা বিতর্কিত। এগুলি ছাড়াও নেদারল্যান্ডস, ত্রিনিদাদ ও টোবাগো এবং পানামা রাজ্যের এবিসি দ্বীপপুঞ্জ দক্ষিণ আমেরিকার অংশ হিসাবে বিবেচিত হতে পারে। জনসংখ্যার বেশিরভাগ অংশ এই মহাদেশের পশ্চিম বা পূর্ব উপকূলের কাছে বাস করে যখন অভ্যন্তর এবং সুদূর দক্ষিণে খুব কম জনবসতি রয়েছে। পশ্চিম দক্ষিণ আমেরিকার ভূগোল অ্যান্ডিস পর্বতমালার দ্বারা প্রাধান্য পেয়েছে; বিপরীতে, পূর্ব অংশে উঁচু অঞ্চল এবং বিস্তৃত নিম্নভূমি উভয়ই রয়েছে যেখানে অ্যামাজন, অরিনোকো এবং পারানা নদীর মতো প্রবাহিত হয়। মহাদেশের বেশিরভাগ অংশ গ্রীষ্মমণ্ডলীয় অঞ্চলে রয়েছে। ২০১৬ সালের হিসাবে এর জনসংখ্যা মিলিয়নেরও বেশি অনুমান করা হয়েছে। দক্ষিণ আমেরিকা অঞ্চলে চতুর্থ এবং জনসংখ্যায় পঞ্চম । ব্রাজিল এখন পর্যন্ত সবচেয়ে জনবহুল দক্ষিণ আমেরিকার দেশ, এই মহাদেশের অর্ধেকেরও বেশি জনসংখ্যার পরে কলম্বিয়া, আর্জেন্টিনা, ভেনিজুয়েলা এবং পেরু রয়েছে। সাম্প্রতিক দশকে ব্রাজিলও এই অঞ্চলের জিডিপির অর্ধেক কেন্দ্রীভূত করেছে এবং প্রথম আঞ্চলিক শক্তি হয়ে উঠেছে।</t>
  </si>
  <si>
    <t>https://bn.wikipedia.org/wiki/%E0%A6%A6%E0%A6%95%E0%A7%8D%E0%A6%B7%E0%A6%BF%E0%A6%A3_%E0%A6%86%E0%A6%AE%E0%A7%87%E0%A6%B0%E0%A6%BF%E0%A6%95%E0%A6%BE%E0%A6%B0_%E0%A6%87%E0%A6%A4%E0%A6%BF%E0%A6%B9%E0%A6%BE%E0%A6%B8</t>
  </si>
  <si>
    <t>নিষ্কাশন অববাহিকা হল ভূমির একটি এলাকা যেখানে সমস্ত প্রবাহিত পৃষ্ঠের জল একটি একক বিন্দুতে একত্রিত হয়, যেমন একটি নদীর মুখ, বা জলরাশিতে প্রবাহিত হয়, যেমন একটি হ্রদ বা মহাসাগর। একটি অববাহিকা পার্শ্ববর্তী অববাহিকা থেকে একটি ঘের দ্বারা পৃথক করা হয়, ড্রেনেজ বিভাজন, উঁচু বৈশিষ্ট্যের উত্তরাধিকার দ্বারা গঠিত, যেমন শৈলশিরা এবং পাহাড়। একটি বেসিনে ছোট ছোট অববাহিকা থাকতে পারে যা নদীর সঙ্গমে মিলিত হয়ে একটি শ্রেণীবদ্ধ প্যাটার্ন তৈরি করে। নিষ্কাশন বেসিনের অন্যান্য পদ হল ক্যাচমেন্ট এলাকা, ক্যাচমেন্ট অববাহিকা, নিষ্কাশন এলাকা, নদী অববাহিকা, জলের অববাহিকা, এবং ইমপ্লুভিয়াম । উত্তর আমেরিকায়, এগুলোকে সাধারণত ওয়াটারশেড বলা হয়, যদিও অন্যান্য ইংরেজি-ভাষী জায়গায়, ওয়াটারশেড শুধুমাত্র তার আসল অর্থে ব্যবহৃত হয়, যেটি একটি নিষ্কাশন বিভাজন। একটি নিষ্কাশন অববাহিকার সীমানা জলাবদ্ধতার বর্ণনা দ্বারা নির্ধারিত হয়, যা পরিবেশগত প্রকৌশল এবং বিজ্ঞানের একটি সাধারণ কাজ। একটি বদ্ধ নিকাশী অববাহিকায়, বা এন্ডোরিক বেসিন, সমুদ্রে প্রবাহিত হওয়ার পরিবর্তে, জল অববাহিকার অভ্যন্তরের দিকে একত্রিত হয়, যা সিঙ্ক নামে পরিচিত, যা স্থায়ী হ্রদ, শুকনো হ্রদ বা এমন একটি বিন্দু হতে পারে যেখানে পৃষ্ঠের জল ভূগর্ভস্থ হারিয়ে যায়। নিষ্কাশন অববাহিকাগুলো একই রকম তবে হাইড্রোলজিক ইউনিট কোডের সাথে অভিন্ন নয়, যেগুলি ড্রেনেজ এলাকাগুলোকে চিত্রিত করা হয়েছে যাতে একটি বহু-স্তরের শ্রেণীবদ্ধ নিষ্কাশন ব্যবস্থায় বাসা বাঁধে। হাইড্রোলজিক ইউনিটগুলোকে একাধিক খাঁড়ি, আউটলেট বা সিঙ্কের অনুমতি দেওয়ার জন্য সংজ্ঞায়িত করা হয়। কঠোর অর্থে, সমস্ত নিষ্কাশন অববাহিকা জলবিদ্যুত একক কিন্তু সমস্ত জলবিদ্যুত একক নিষ্কাশন অববাহিকা নয়।</t>
  </si>
  <si>
    <t>https://bn.wikipedia.org/wiki/%E0%A6%A8%E0%A6%BF%E0%A6%B7%E0%A7%8D%E0%A6%95%E0%A6%BE%E0%A6%B6%E0%A6%A8_%E0%A6%85%E0%A6%AC%E0%A6%AC%E0%A6%BE%E0%A6%B9%E0%A6%BF%E0%A6%95%E0%A6%BE</t>
  </si>
  <si>
    <t>কোনও ভৌত ব্যবস্থার এমন একটি বৈশিষ্ট্য, যেমন গ্যাসের এনট্রপি, যা ধীরে ধীরে পরিবর্তন ঘটলে প্রায় স্থির থাকে, তাকে রুদ্ধতাপীয় অপরিবর্তনীয়তা বলে। এর দ্বারা বোঝানো হচ্ছে যে, যদি একটি সিস্টেম দুটি প্রান্ত বিন্দুর মধ্যে পরিবর্তিত হয় এবং সেই পরিবর্তনের জন্য প্রয়োজনীয় সময় অসীমের দিকে বৃদ্ধি পায়, তাহলে ওই দুটি প্রান্তিক অবস্থার মধ্যে রুদ্ধতাপীয় অপরিবর্তনীয়তার পরিবর্তন শূন্যের দিকে ধাবিত হয়। তাপগতিবিদ্যায়, রুদ্ধতাপীয় প্রক্রিয়া হল এমন একটি পরিবর্তন যা তাপ প্রবাহ ছাড়াই ঘটে; এটি ধীর বা দ্রুত হতে পারে। একটি বিপরীতমুখী রুদ্ধতাপীয় প্রক্রিয়া হল একটি রুদ্ধতাপীয় প্রক্রিয়া যা ভারসাম্যে পৌঁছানোর সময়ের তুলনায় ধীরে ধীরে ঘটে। একটি বিপরীতমুখী রুদ্ধতাপীয় প্রক্রিয়ায়, সিস্টেমটি সকল পর্যায়ে ভারসাম্য বজায় রাখে এবং এনট্রপি ধ্রুবক থাকে। বিংশ শতাব্দীর প্রথমার্ধে কোয়ান্টাম পদার্থবিদ্যায় কাজ করা বিজ্ঞানীরা রুদ্ধতাপীয় শব্দটি ব্যবহার করেছিলেন বিপরীতমুখী রুদ্ধতাপীয় প্রক্রিয়াগুলির জন্য এবং পরে ধীরে ধীরে পরিবর্তিত যে কোনও অবস্থার জন্য যা সিস্টেমটিকে তার কনফিগারেশনকে অভিযোজিত করতে দেয়। কোয়ান্টাম মেকানিক্যাল সংজ্ঞাটি কোয়াসিস্ট্যাটিক প্রক্রিয়ার তাপগতিগত ধারণার কাছাকাছি এবং তাপগতিবিদ্যায় রুদ্ধতাপীয় প্রক্রিয়ার সাথে এর সরাসরি কোনও সম্পর্ক নেই। বলবিদ্যায়, রুদ্ধতাপীয় পরিবর্তন হল হ্যামিল্টোনিয়ানের একটি ধীর বিকৃতি, যেখানে শক্তির আপেক্ষিক পরিবর্তনের হার কক্ষীয় কম্পনের তুলনায় অনেক ধীর হয়। পর্যায় স্থানে বিভিন্ন গতি দ্বারা আবদ্ধ ক্ষেত্রফলগুলোই রুদ্ধতাপীয় অপরিবর্তনীয়তা। কোয়ান্টাম মেকানিক্সে, একটি রুদ্ধতাপীয় পরিবর্তন হল এমন একটি পরিবর্তন যা শক্তির স্বকীয় অবস্থাগুলোর মধ্যে ফ্রিকোয়েন্সির পার্থক্যের চেয়ে অনেক ধীর গতিতে ঘটে। এই ক্ষেত্রে, সিস্টেমের শক্তি অবস্থাগুলি রূপান্তর ঘটায় না, যার ফলে কোয়ান্টাম সংখ্যাটিই একটি রুদ্ধতাপীয় অপরিবর্তনীয়তা হিসেবে বিবেচিত। পুরাতন কোয়ান্টাম তত্ত্বটি গঠিত হয়েছিল একটি সিস্টেমের কোয়ান্টাম সংখ্যাকে তার ধ্রুপদী রুদ্ধতাপীয় অপরিবর্তনীয়তার সাথে সমান করে। এটি বোহর-সমারফেল্ড কোয়ান্টাইজেশন নিয়মের রূপ নির্ধারণ করেছিল: কোয়ান্টাম সংখ্যা হলো ধ্রুপদী কক্ষপথের পর্যায় স্থানে আবদ্ধ ক্ষেত্রফল।</t>
  </si>
  <si>
    <t>https://bn.wikipedia.org/wiki/%E0%A6%B0%E0%A7%81%E0%A6%A6%E0%A7%8D%E0%A6%A7%E0%A6%A4%E0%A6%BE%E0%A6%AA%E0%A7%80%E0%A6%AF%E0%A6%BC_%E0%A6%85%E0%A6%AA%E0%A6%B0%E0%A6%BF%E0%A6%AC%E0%A6%B0%E0%A7%8D%E0%A6%A4%E0%A6%A8%E0%A7%80%E0%A6%AF%E0%A6%BC%E0%A6%A4%E0%A6%BE</t>
  </si>
  <si>
    <t>ইমারজেন্সি মেডিকেল সার্ভিসতথা জরুরি চিকিৎসাসেবা,যাকে অ্যাম্বুলেন্স বা ভ্রাম্যমাণ স্বাস্থ্যসেবা হিসেবেও অভিহিত করা হয়, হল ঐসব সেবা যেগুলো মূলত হাসপাতালের বাইরে অ্যাম্বুলেন্স বা অনুরূপ গাড়িতে জরুরি অবস্থায় তাৎক্ষণিক অসুস্থতা বা আঘাতের চিকিৎসায় দেয়া হয়। এই ধরনের সেবাগুলোকে প্রাথমিক প্রতিবিধান স্কোয়াড তথা ফাস্ট স্কোয়াড , ইমারজেন্সি স্কোয়াড, রেস্কিউ স্কোয়ড, অ্যাম্বুলেন্স স্কোয়াড, লাইফ স্কোয়াড, অ্যাম্বুলেন্স কর্পোরেশন বা কিংবা -জাতীয় সংক্ষিপ্ত নামেও অভিহিত করা হতে পারে। বেশিরভাগ ক্ষেত্রে সাধারণত সাধারণ জনগণ -সেবা পেতে জরুরি ফোন নম্বরের সাহায্যে কল করে। জরুরি ফোন নম্বরের সাহায্যে কল করার পর সংশ্লিষ্ট কর্তৃপক্ষ পরিস্থিতি মোকাবেলা করার জন্য একটি অ্যাম্বুলেন্স প্রেরণ করে। অ্যাম্বুলেন্সই হল ইএমএস সেবার প্রদানের প্রধান বাহন; যদিও কোথাও কোথাও গাড়ি, মোটরসাইকেল, বিমান বা নৌযানও ব্যবহার করে থাকে। ইএমএস কর্তৃপক্ষ নন-ইমারজেন্সি রোগীদের হাসপাতালে নিয়ে যাওয়ার কাজ আঞ্জাম দিতে পারে আবার কেউ কেউ কঠিন উদ্ধারঅভিযান যেমন, অ্যাক্সিডেন্টস্থলের মানুষদের উদ্ধারঅভিযান, পানিতে ডুবে যাওয়া ব্যক্তির উদ্ধারঅভিযানকার্য সম্পাদন করতে পারে এমনকি হঠাৎ বিপদগ্রস্ত মানুষ বা গোষ্ঠীকে খুঁজে বের করে উদ্ধার করতেও পারে। যেসব রোগীর তাৎক্ষণিক চিকিৎসার প্রয়োজন -সেবা সাক্ষাৎস্থলেই তার জরুরি চিকিৎসাসেবা প্রদান করতে পারে। তাই একে অনেকটা হাসপাতালের ইমারজেন্সি ডিপার্টমেন্ট তথা জরুরি বিভাগের সাথে তুলনা করা চলে। ঐতিহাসিকভাবে, অ্যাম্বুলেন্স কেবল রোগীকে হাসপাতালে নিয়ে যাওয়ার কাজেই ব্যবহৃত হয়ে এসেছে; উন্নয়নশীল দেশগুলোতে এখনও তাই। জরুরি চিকিৎসাসেবা বা -সেবা মূলত জনপ্রিয়তা পায় যখন থেকে এইসব কর্তৃপক্ষ ঘটনাস্থলেই চিকিৎসা ও রোগনির্ণয়ের কাজ করার গুরুত্ব বাড়িয়ে দেয়। কিছু দেশে অনেক ইএমএস-সেবা নেয়ার ক্ষেত্রেই রোগীকে আর হাসপাতালে যাওয়ার প্রয়োজন পড়ে না। -সেবাকর্মীদের যোগ্যতার স্তর ও প্রশিক্ষণের ব্যবস্থা বিশ্বের বিভিন্ন স্থানে বিভিন্ন রকম। কোন কোন স্থানে তো কর্মীদের কেবল অ্যাম্বুলেন্স চালানোর যোগ্যতা ছাড়া আর কিছুই দেখা হয় না। তবে বেশিরভাগ ক্ষেত্রে কমপক্ষে বেসিক লাইফ সাপোর্ট দেয়ার সার্টিফিকেট আছে এমন কর্মী থাকে। ইংরেজি ভাষাভাষী দেশগুলোতে এই ধরনের কর্মীদের ইমারজেন্সি মেডিকেল টেকনিশিয়ান্স এবং প্যারামেডিকস বলা হয়। আর এদের মধ্যে অতিরিক্ত প্রশিক্ষণ থাকলে তাদের অ্যাডভান্স লাইফ সাপোর্ট-দক্ষতার উল্লেখ থাকে। কিছু কিছু দেশে ফিজিশিয়ান বা নার্সরাও হাসপাতালপূর্ব চিকিৎসা দিয়ে থাকেন।</t>
  </si>
  <si>
    <t>https://bn.wikipedia.org/wiki/%E0%A6%9C%E0%A6%B0%E0%A7%81%E0%A6%B0%E0%A6%BF_%E0%A6%9A%E0%A6%BF%E0%A6%95%E0%A6%BF%E0%A7%8E%E0%A6%B8%E0%A6%BE_%E0%A6%B8%E0%A7%87%E0%A6%AC%E0%A6%BE</t>
  </si>
  <si>
    <t>নিউট্রন হল একটি অতিপারমাণবিক কণা, এর কোনও বৈদ্যুতিক আধান নেই এবং এর ভর প্রোটন কণার ভরের চেয়ে সামান্য বেশি। প্রোটন এবং নিউট্রন মিলে পরমাণুর নিউক্লিয়াস গঠন করে। যেহেতু নিউক্লিয়াসের মধ্যে প্রোটন এবং নিউট্রন একইরকম আচরণ করে, এবং প্রত্যেকের ভর প্রায় এক পারমাণবিক ভর একক, এই দুই কণাকেই নিউক্লিওন বলা হয়। তাদের বৈশিষ্ট্য এবং মিথস্ক্রিয়াগুলি পারমাণবিক পদার্থবিজ্ঞানে বর্ণিত হয়। নিউক্লিয়াসের রাসায়নিক এবং পারমাণবিক বৈশিষ্ট্যগুলি প্রোটনের সংখ্যা দ্বারা নির্ধারিত হয়, যাকে বলা হয় পারমাণবিক সংখ্যা, এবং নিউক্লিয়াসে নিউট্রনের সংখ্যাকে, নিউট্রন সংখ্যা বলা হয়। আণবিক ভর সংখ্যা হল এই দুটি নিউক্লিয়নের মোট সংখ্যা। উদাহরণ স্বরূপ, কার্বনের এর পারমাণবিক সংখ্যা হল ৬, এবং যেটি প্রচুর পরিমাণে পাওয়া যায়, সেই কার্বন-১২ সমস্থানিকটিতে ৬ টি নিউট্রন রয়েছে, যদিও এর বিরল কার্বন-১৩ সমস্থানিকে ৭ টি নিউট্রন রয়েছে। প্রকৃতিতে কিছু উপাদানের কেবলমাত্র একটি স্থিতিশীল সমস্থানিক থাকে, যেমন ফ্লোরিন। অন্যান্য অনেক উপাদানের অনেক স্থিতিশীল সমস্থানিক আছে, উদাহরণস্বরূপ টিনের দশটি স্থিতিশীল সমস্থানিক আছে। নিউক্লিয়াসের মধ্যে, প্রোটন এবং নিউট্রনগুলি নিউক্লীয় বল দ্বারা একত্রে আবদ্ধ থাকে। নিউক্লিয়াসের স্থিতিশীলতার জন্য নিউট্রন প্রয়োজন, এর একটিমাত্র ব্যতিক্রম হল একক প্রোটন হাইড্রোজেন পরমাণু। নিউট্রনগুলি কেন্দ্রীণ বিদারণ এবং সংযোজনের সময় প্রচুর পরিমাণে উৎপাদিত হয়। তারার মধ্যে রাসায়নিক উপাদানের কেন্দ্রীন সংশ্লেষের জন্য তারা প্রধান অবদান, এবং সেটি ঘটে কেন্দ্রীণ বিদারণ, কেন্দ্রীণ সংযোজন, এবং নিউট্রন ক্যাপচার পদ্ধতির মাধ্যমে। নিউট্রন পারমাণবিক শক্তি উৎপাদনের জন্য প্রয়োজনীয়। ১৯৩২ সালে জেমস চ্যাডউইক নিউট্রন আবিষ্কার করার দশকে, নিউট্রনগুলি বিভিন্ন ধরনের নিউক্লীয় সংক্রমণ শুরু করার জন্য ব্যবহৃত হত। ১৯৩৮ সালে কেন্দ্রীণ বিদারণ আবিষ্কার হবার পর, দ্রুত উপলব্ধি করা গিয়েছিল যে, যদি বিদারণ পদ্ধতিতে নিউট্রন উৎপাদিত হয়, এই নিউট্রনগুলির প্রতিটি নিউক্লীয় চেইন প্রতিক্রিয়ায় আরও বিদারণ ঘটাতে পারবে। এই ঘটনা এবং অনুসন্ধানগুলির ফলে বিজ্ঞান প্রথম স্বনির্ভর পারমাণবিক চুল্লি এবং প্রথম পারমাণবিক অস্ত্রের দিকে অগ্রসর হয়। মুক্ত নিউট্রন, পরমাণুকে সরাসরি আয়নিত না করে, আয়নিত বিকিরণের কারণ ঘটায়। মাত্রার উপর নির্ভর করে এগুলি থেকে জৈবিক বিপদ হতে পারে। মহাজাগতিক রশ্মির ঝরনা এবং পৃথিবীর ভূত্বকের স্বতঃস্ফূর্ত বিভাজনীয় উপাদানগুলির প্রাকৃতিক তেজস্ক্রিয়তা দ্বারা সৃষ্ট প্রাকৃতিক মুক্ত নিউট্রনের নিউট্রন ব্যাকগ্রাউন্ড প্রবাহ পৃথিবীতে বিদ্যমান। বিশেষ নিউট্রন উৎস, যেমন নিউট্রন জেনারেটর, গবেষণা চুল্লী এবং স্পেলেশন উৎস থেকে মুক্ত নিউট্রন তৈরি হয়, বিকিরণ এবং নিউট্রন স্ক্র্যাটারিং পরীক্ষায় ব্যবহারের জন্য।</t>
  </si>
  <si>
    <t>https://bn.wikipedia.org/wiki/%E0%A6%A8%E0%A6%BF%E0%A6%89%E0%A6%9F%E0%A7%8D%E0%A6%B0%E0%A6%A8</t>
  </si>
  <si>
    <t>পণ্য ও পরিষেবা কর হল ভারতে পণ্য ও পরিষেবার সরবরাহে রাজস্ব আদায় প্রক্রিয়া । ভ্যাটের একটি ডিজিটালাইজড ফর্ম যেখানে আপনি পণ্য ও পরিষেবাগুলিও ট্র্যাক করতে পারেন৷ ভ্যাট এবং জিএসটি উভয়েরই একই ট্যাক্সেশন স্ল্যাব রয়েছে। এটি একটি ব্যাপক, বহুমুখী, গন্তব্য-ভিত্তিক কর। কারণ এটি কয়েকটি রাষ্ট্রীয় কর ছাড়া প্রায় সমস্ত পরোক্ষ করের অন্তর্ভুক্ত করেছে। বহু-পর্যায়ের মতোই, উৎপাদন প্রক্রিয়ার প্রতিটি ধাপে জিএসটি আরোপ করা হয়, তবে চূড়ান্ত ভোক্তা ব্যতীত উৎপাদনের বিভিন্ন পর্যায়ে সমস্ত পক্ষের কাছে ফেরত দেওয়া হয় এবং একটি গন্তব্য-ভিত্তিক কর হিসাবে এটি সংগ্রহ করা হয়। ভোগের বিন্দু থেকে এবং আগের করের মতো মূল বিন্দু নয়। কর সংগ্রহের জন্য পণ্য ও পরিষেবাগুলিকে পাঁচটি ভিন্ন ট্যাক্স স্ল্যাবে ভাগ করা হয়েছে: , , , এবং । যাইহোক, পেট্রোলিয়াম পণ্য , অ্যালকোহলযুক্ত পানীয় এবং বিদ্যুতের পৃথক রাজ্য সরকারগুলি উপর -এর অধীনে কর দেওয়া হয় না এবং পরিবর্তে পূর্ববর্তী কর ব্যবস্থা অনুসারে দ্বারা পৃথকভাবে কর দেওয়া হয়। উদ্ধৃতি প্রয়োজন উপর বিশেষ হার রয়েছে রুক্ষ মূল্যবান এবং আধা-মূল্যবান পাথরের উপর . এবং স্বর্ণের । এছাড়াও সেস বা এর উপরে অন্যান্য হারগুলি বায়ুযুক্ত পানীয়, বিলাসবহুল গাড়ি এবং তামাকজাত দ্রব্যের মতো বেশ কয়েকটি আইটেমের উপর প্রযোজ্য। প্রাক-জিএসটি, বেশিরভাগ পণ্যের জন্য সংবিধিবদ্ধ করের হার ছিল প্রায় .; -এর পরে, বেশিরভাগ পণ্য করের সীমার মধ্যে থাকবে বলে আশা করা হচ্ছে। বাস্তবায়নের মাধ্যমে করটি জুলাই থেকে কার্যকর হয়েছে ভারতের সংবিধানের একশত এবং প্রথম সংশোধনী কর্তৃক ভারত সরকার । কেন্দ্রীয় এবং রাজ্য সরকার দ্বারা আরোপিত বিদ্যমান একাধিক কর প্রতিস্থাপন করেছে। অর্থমন্ত্রীদের নিয়ে গঠিত করের হার, নিয়ম ও প্রবিধানগুলি কাউন্সিল দ্বারা নিয়ন্ত্রিত হয় যা কেন্দ্রীয় সরকার এবং সমস্ত রাজ্যের । এর অর্থ হল একটি ফেডারেটেড ট্যাক্সের সাথে বেশ কয়েকটি পরোক্ষ করের প্রতিস্থাপন করা এবং তাই এটি দেশের . ট্রিলিয়ন ডলারের অর্থনীতিকে নতুন আকার দেবে বলে আশা করা হচ্ছে, কিন্তু এর বাস্তবায়ন সমালোচনার সম্মুখীন হয়েছে। জিএসটি-এর ইতিবাচক ফলাফলের মধ্যে রয়েছে আন্তঃরাজ্য চলাচলে ভ্রমণের সময়, যা আন্তঃরাজ্য চেক পোস্ট ভেঙে দেওয়ার কারণে কমেছে।</t>
  </si>
  <si>
    <t>https://bn.wikipedia.org/wiki/%E0%A6%AA%E0%A6%A3%E0%A7%8D%E0%A6%AF_%E0%A6%93_%E0%A6%AA%E0%A6%B0%E0%A6%BF%E0%A6%B7%E0%A7%87%E0%A6%AC%E0%A6%BE_%E0%A6%95%E0%A6%B0_(%E0%A6%AD%E0%A6%BE%E0%A6%B0%E0%A6%A4)</t>
  </si>
  <si>
    <t>রাসায়নিক মৌলগুলোর প্রাচুর্য বলতে বোঝায়, কোনো নির্দিষ্ট পরিবেশে অন্যান্য সব মৌলের তুলনায় সেগুলো কতটুকু পরিমাণে আছে। এই প্রাচুর্য সাধারণত তিনভাবে পরিমাপ করা হয়ভর ভগ্নাংশ , মোল ভগ্নাংশ , অথবা আয়তন ভগ্নাংশ। মিশ্র গ্যাসের ক্ষেত্রে, যেমন গ্রহের বায়ুমণ্ডলে, সাধারণত আয়তন ভগ্নাংশ ব্যবহার করা হয়, যা অপেক্ষাকৃত কম ঘনত্ব ও চাপযুক্ত গ্যাস মিশ্রণে মোল ভগ্নাংশের কাছাকাছি মান দেয়। এই প্রবন্ধে ব্যবহৃত বেশিরভাগ প্রাচুর্য মান ভর ভগ্নাংশ হিসেবে দেওয়া হয়েছে। ব্রহ্মাণ্ডে রাসায়নিক মৌলগুলোর মধ্যে সবচেয়ে বেশি পরিমাণে পাওয়া যায় হাইড্রোজেন ও হিলিয়াম, যা মহাবিস্ফোরণের সময় তৈরি হয়েছিল। বাকি মৌলগুলো, যা পুরো মহাবিশ্বের মাত্র ২ শতাংশ গঠন করে, মূলত অতিনবতার বিস্ফোরণের ফলে সৃষ্টি হয়েছে। জোড় পরমাণু সংখ্যাযুক্ত মৌল সাধারণত অসম সংখ্যার মৌলগুলোর তুলনায় বেশি প্রচুর পরিমাণে থাকে, কারণ তাদের গঠন শক্তিগত দিক থেকে বেশি স্থিতিশীল, যা ওড্ডো-হার্কিন্স নিয়ম দিয়ে ব্যাখ্যা করা যায়। সূর্য ও বাইরের গ্রহগুলোর মৌলগুলোর প্রাচুর্য মোটামুটি ব্রহ্মাণ্ডের মৌলগুলোর অনুরূপ। তবে সৌর উত্তাপের কারণে, পৃথিবী এবং সৌরজগতের ভেতরের শিলাময় গ্রহগুলো উদ্বায়ী মৌল যেমন হাইড্রোজেন, হিলিয়াম, নিয়ন, নাইট্রোজেন এবং কার্বন অনেকটাই হারিয়েছে। পৃথিবীর ভূত্বক, আবরণ ও কেন্দ্রের গঠন রাসায়নিক পৃথকীকরণের ফলে তৈরি হয়েছে, যেখানে হালকা অ্যালুমিনিয়াম সিলিকেট ভূত্বকে বেশি, ম্যাগনেসিয়াম সিলিকেট মূলত ম্যান্টলে, আর ধাতব লোহা ও নিকেল পৃথিবীর কেন্দ্রে জমা হয়েছে। বিশেষ কিছু পরিবেশ, যেমন বায়ুমণ্ডল, মহাসাগর বা মানবদেহে, মৌলগুলোর প্রাচুর্য মূলত সংশ্লিষ্ট মাধ্যমের সঙ্গে রাসায়নিক মিথস্ক্রিয়ার ফলে নির্ধারিত হয়।</t>
  </si>
  <si>
    <t>https://bn.wikipedia.org/wiki/%E0%A6%B0%E0%A6%BE%E0%A6%B8%E0%A6%BE%E0%A6%AF%E0%A6%BC%E0%A6%A8%E0%A6%BF%E0%A6%95_%E0%A6%89%E0%A6%AA%E0%A6%BE%E0%A6%A6%E0%A6%BE%E0%A6%A8%E0%A7%87%E0%A6%B0_%E0%A6%AA%E0%A7%8D%E0%A6%B0%E0%A6%BE%E0%A6%AA%E0%A7%8D%E0%A6%AF%E0%A6%A4%E0%A6%BE</t>
  </si>
  <si>
    <t>কণা পদার্থবিজ্ঞানে প্রতিকণার ধারণা প্রতিপদার্থের ধারণা রুপ নিয়েছে। ধারণা করা হয়েছে যেভাবে কণা দ্বারা পদার্থ গঠিত হয় ঠিক তেমনিভাবে প্রতিকণা দ্বারা প্রতিপদার্থ গঠিত হয়। উদাহরণস্বরুপ, একটি প্রতিইলেকট্রন এবং একটি প্রতিপ্রোটন মিলিত হয়ে গঠন করে একটি প্রতিহাইড্রোজেন পরমাণু, যেমন করে একটি ইলকট্রন ও প্রোটন মিলে তৈরি করে একটি হাইড্রোজেন পরমাণু। উপরন্তু কণা এবং প্রতিকণা মিলিত হলে যেভাবে পূর্ণবিলয়ের মাধ্যমে সকল শক্তি বিমুক্ত হয়, তেমনি পদার্থ এবং প্রতিপদার্থের মিলনে পূর্ণবিলয়ের সৃষ্টি হয় বলে ধারণা করা হয়েছে। এ ধরনের পূর্ণবিলয়ের ফলে প্রকৃতপক্ষে উচ্চ শক্তির ফোটন এবং বহু কণা-প্রতিকণা জোড়ার সৃষ্টি হয়। এই পূর্ণবিলয়ে বিমুক্ত কণাগুলোর মধ্যে বিপুল পরিমাণ শক্তি থাকে। এই শক্তির মান পূর্ণবিলয়ের ফলে সৃষ্ট বস্তুসমূহের নিশ্চল ভর এবং মূল পদার্থ-প্রতিপদার্থ জোড়ার অন্তর্ভুক্ত বস্তুসমূহের নিশ্চল ভরের পার্থক্যের সমান। সাধারণভাবে, প্রতিপদার্থ কনাদের তাদের নেগেটিভ বেরিয়ন সংখ্যা বা লেপটন সংখ্যা দিয়ে সংগায়িত করা যায়। যেখানে সাধারণ কনাগুলোর বেরিয়ন সংখ্যা পজিটিভ। প্রতিকণাগুলো পরস্পর যুক্ত হয়ে প্রতিপদার্থ গঠন করে। উদাহরণ হিসেবে বলা যায়, পজিট্রন এবং অ্যান্টি-প্রোটন মিলে গঠন করে অ্যান্টি- হাইড্রোজেন পরমাণু। কিছু কিছু ঘটনা থেকে দেখা যায়, প্রতিপদার্থের পারমাণবিক কনা থাকা সম্ভব। অনেক অতিপরিচিত রাসায়নিক পদার্থের মৌলের পরমাণুর প্রতিপরমানু আছে বলে অনুমান করা হয়। এই মহাবিশ্বে এখনো যতটুকু পর্যবেক্ষণ করা সম্ভব হয়েছে, তাতে সাধারণ পদার্থই বেশি। কেন মহাবিশ্বে সাধারণ ও প্রতিপদার্থ এর মিশ্রণ সামঞ্জস্যপূর্ণ নয় সে ব্যাপারে উল্লেখযোগ্য গবেষণা হয়েছে। এই পদার্থ ও প্রতিপদার্থ এর অসামঞ্জস্যতা পদার্থবিদ্যার অন্যতম একটি সমস্যা যার সমাধান এখনো করা যায়নি। এই অসামঞ্জস্যতা যে উপায়ে তৈরি হয় তাকে বলে বেরিওজেনেসিস । প্রতিপদার্থের কনাগুলো তৈরি করা অত্যন্ত কঠিন। পার্টিকেল অ্যাকসেলেরাটর এবং তেজস্ক্রিয় ভাঙ্গন থেকে একক প্রতিকনা তৈরি করা যায়। অতি সম্প্রতি বিজ্ঞানীরা অনেক প্রচেষ্টার পরে এন্টি-হিলিয়াম নিউক্লিয়াস তৈরি করতে পেরেছেন। এটাই এখনো পর্যন্ত তৈরি করা সব থেকে জটিল প্রতিকনা।</t>
  </si>
  <si>
    <t>https://bn.wikipedia.org/wiki/%E0%A6%AA%E0%A7%8D%E0%A6%B0%E0%A6%A4%E0%A6%BF%E0%A6%AA%E0%A6%A6%E0%A6%BE%E0%A6%B0%E0%A7%8D%E0%A6%A5</t>
  </si>
  <si>
    <t>অর্থোগোনাল ফ্রিকুয়েন্সি-ডিভিশন মাল্টিপ্লেক্সিং একটি ফ্রিকুয়েন্সি-ডিভিশন মাল্টিপ্লেক্সিং পদ্ধতি যেটি ডিজিটাল বহু-বাহক মডুলেশনে ব্যবহৃত হয়। অনেক কাছাকাছি মানের অনুভুমিক সাব-ক্যারিয়ার বা বাহক তরঙ্গকে তথ্য সম্প্রচারের কাজে ব্যবহার করা হয়। প্রতিটি সাব-ক্যারিয়ারের জন্য একটি করে হিসেবে তথ্যকে কয়েকটি সমান্তরাল ডাটা স্ট্রিম বা চ্যানেলে ভাগ করা হয়। প্রতিটি আলাদা সাব-ক্যারিয়ারকে প্রচলিত মডুলেশন পদ্ধতি অনুযায়ী তুলনামূলক কম সংকেত হারে প্রেরণ করা হয় যাতে মোট তথ্য হার একক-বাহক মডুলেশনের সমান থাকে। প্রশস্ত ব্যান্ড ডিজিটাল যোগাযোগব্যবস্থায় ওএফডিএম জনপ্রিয় একটি পদ্ধতিতে পরিনত হয়েছে। তারবিহীন অথবা তারযুক্ত দুই মাধ্যমেই ডিজিটাল টেলিভিশন ও অডিও সম্প্রচার, তারবিহীন নেটওয়ার্কিং ও ব্রডব্যান্ড ইন্টারনেট সংযোগে এই পদ্ধতি ব্যবহৃত হচ্ছে। একক-বাহক পদ্ধতির বদলে ওএফডিএম-এর সুবিধা হচ্ছে এটি চ্যানেলের বিরুপ অবস্থা যেমনঃ তামার তারে উচ্চ কম্পাঙ্কের তরঙ্গের অ্যাটেনুয়েশন, মাল্টিপাথের কারণে কোন নির্দিষ্ট কম্পাঙ্কের ফেডিং ইত্যাদি জটিল কোন ইকুয়ালাইজেশন ফিল্টার ছাড়াই মোকাবিলা করতে পারে। এসব ইকুয়ালাইজেশন সহজতর কারণ ওএফডিএমকে বেশি গতির একক কম্পাঙ্কের ওয়াইডব্যান্ড সংকেত হিসেবে না দেখে কম গতির অনেকগুলো কম্পাঙ্কের ন্যারোব্যান্ড সংকেত হিসেবে বিবেচনা করা হয়। দুটি কম্পাঙ্কের মাঝের গার্ড ইন্টারভ্যাল বা বিরতি থাকে যার মাধ্যমে ইন্টারসিম্বল ইন্টারফেরেন্স কমানো যায়। একক কম্পাঙ্কের নেটওয়ার্কেও ওএফডিএম-এ ব্যবহার করা যেতে পারে। ওএফডিএম দুটি মাদ্ধমে সম্পূর্ণ হয়ে থাকে, রেডিও তরঙ্গ ও অপটিকাল অয়ার। এ পদ্ধতিতে রেডিও তরঙ্গের তুলনায় অপটিকাল অয়ার এর মাদ্ধমে ডাটা ট্র্যান্সফার অধিকতর নিরাপদ। রেডিও তরঙ্গ ও অপটিকাল অয়ার দুই পদ্ধতির মদ্ধে মূল পার্থক্য ট্রান্সমিটার ও রিসিভার এর।</t>
  </si>
  <si>
    <t>https://bn.wikipedia.org/wiki/%E0%A6%93%E0%A6%8F%E0%A6%AB%E0%A6%A1%E0%A6%BF%E0%A6%8F%E0%A6%AE</t>
  </si>
  <si>
    <t>করোটিকা স্নায়ু বা ক্রেনিয়াল নার্ভ হচ্ছে সেসকল স্নায়ু যা সরাসরি মস্তিষ্ক থেকে উদ্ভূত। ব্রেইনস্টেম থেকে উদ্ভূত স্নায়ুগুলোও এর মধ্যে অন্তর্ভুক্ত। উল্লেখ্য, করোটিকা স্নায়ুগুলোর মধ্যে দশটির উৎপত্তিস্থল-ই ব্রেইনস্টেম। করোটিকা স্নায়ু মেরু স্নায়ু থেকে আলাদা, কারণ মেরু স্নায়ু সুষুম্নাকাণ্ডের বিভিন্ন অংশ থেকেও সৃষ্টি হয়। মস্তিষ্ক ও শরীরের বিভিন্ন অংশের মধ্যে তথ্য আদানপ্রদানে করোটিকা স্নায়ু কাজ করে, যার মধ্যে প্রাথমিক কাজটি হচ্ছে শরীরের মাথা ও ঘাড়ের অংশের সাথে তথ্য আদানপ্রদান করা। মেরু স্নায়ু ক্রমানুসারে মেরুরজ্জু থেকে উৎপন্ন হয়। এদের মধ্যে মাথার সবচেয়ে কাছের মেরু স্নায়ুর উৎপত্তি প্রথম কশেরুকার ওপরের ফাঁকা স্থান থেকে। অপরদিকে করোটিকা স্নায়ুর উৎপত্তি এই অংশের উপরের অংশে অবস্থিত কেন্দ্রীয় স্নায়ুতন্ত্র থেকে। প্রত্যেকটি করোটিকা স্নায়ুর উৎপত্তি জোড়াবদ্ধভাবে ও মস্তিষ্কের উভয় পাশ থেকে। বিভিন্ন সংজ্ঞা অনুসারে মানুষের শরীরে বারো থেকে তেরো জোড়া করোটিকা স্নায়ু রয়েছে যেগুলোকে সাধারণত রোমান সংখ্যা দ্বারা নির্দেশ করা হয়। কিছু ক্ষেত্রে এই ক্রম শুরু হয় শূন্যতম করোটিকা স্নায়ু থেকে যা টার্মিনাল স্নায়ু বা ক্রেনিয়াল নার্ভ জিরো নামেও পরিচিত। করোটিকা স্নায়ুর এই ক্রম মস্তিষ্কে তাদের উৎপত্তিস্থলের ক্রমের ওপর ভিত্তি করে সৃষ্ট যা মস্তিষ্কের সামনের অংশ থেকে শুরু হয়ে পেছনের অংশ পর্যন্ত বিস্তৃত। টার্মিনাল স্নায়ু , অলফ্যাক্টরি স্নায়ু , ও অপটিক স্নায়ুর সৃষ্টি গুরুমস্তিষ্ক বা অগ্রমস্তিষ্ক থেকে এবং বাকি দশ জোড়া করোটিকা স্নায়ুর সৃষ্টি ব্রেইনস্টেম থেকে যার অবস্থান মস্তিষ্কের নিচের অংশে। করোটিকা স্নায়ুগুলো প্রান্তীয় স্নায়ুতন্ত্রের একটি অংশ হিসেবে বিবেচিত, যদিও গঠনগত দিক থেকে অলফ্যাক্টরি , অপটিক ও ট্রাইজেমিনাল স্নায়ুগুলো কেন্দ্রীয় স্নায়ুতন্ত্রের অংশ।</t>
  </si>
  <si>
    <t>https://bn.wikipedia.org/wiki/%E0%A6%95%E0%A6%B0%E0%A7%8B%E0%A6%9F%E0%A6%BF%E0%A6%95_%E0%A6%B8%E0%A7%8D%E0%A6%A8%E0%A6%BE%E0%A6%AF%E0%A6%BC%E0%A7%81</t>
  </si>
  <si>
    <t>গণিতে অঙ্কবাচক সংখ্যা বা অঙ্কবাচকতা বলতে সেই স্বাভাবিক সংখ্যাকে বোঝায় যা দিয়ে সেটের অঙ্কবাচকতা বা আকার পরিমাপ করা হয়। সসীম সেটের অঙ্কবাচকতা হল একটি স্বাভাবিক সংখ্যা এবং তা ঐ সেটের উপাদান সংখ্যার সমান। ট্রান্স-সসীম সংখ্যা হলো অঙ্কবাচক সংখ্যা, প্রায়ই হিব্রু চিহ্ন চিহ্ন সাবস্ক্রিপ্টের মাধ্যমে প্রকাশ করা হয়, অসীম সেটের আকার বর্ণনা করে। এক-এক ফাংশন দিয়ে অঙ্কবাচকতা সংজ্ঞায়িত করা হয়। দুটি সেটের একই অঙ্কবাচকতা থাকবে যদি এবং কেবল যদি সেট দুটির উপাদানগুলোর মধ্যে এক-এক সম্পর্ক থাকে। সসীম সেটের ক্ষেত্রে, এটি আকারের স্বজ্ঞাত ধারণার সাথে সম্পর্কিত। অসীম সেটের ক্ষেত্রে, এর উপাদানের আচরণ আরো জটিল। এই সংক্রান্ত মৌলিক উপপাদ্য যেমন: জর্জ ক্যান্টরের উপপাদ্যে দেখানো হয়েছে যে, অসীম সেটের ক্ষেত্রে দেখা যায় যে, বাস্তব সংখ্যার অঙ্কবাচকতার সেট, স্বাভাবিক সংখ্যার অঙ্কবাচকতার সেটের থেকে বৃহত্তর। অসীম সেটের একটি প্রকৃত উপসেটের মূল সেটের মতো একই অঙ্কবাচকতা থাকা সম্ভব কিন্তু এমন কিছু সসীম সেটের প্রকৃত উপসেটের ক্ষেত্রে ঘটে না। অঙ্কবাচক সংখ্যার ট্রান্স-সসীম অনুক্রম হলো : , , , , , , ; , , , , , . ,,,, ,, ; , , , , , . এই ক্রমটি ০ বা প্রাকৃতিক সংখ্যা দিয়ে শুরু হয়, যার পরে ওয়েল-অর্ডারড সেটএর আলেফ সংখ্যা বা অসীম অঙ্কবাচক সংখ্যাগুলো রয়েছে। আলেফ সংখ্যাগুলো ক্রমবাচক সংখ্যার মাধ্যমে তালিকাভুক্ত করা হয়। পছন্দনীয় স্বতঃসিদ্ধ অনুমান অনুসারে, এই ট্রান্সফিনিট অনুক্রমে প্রতিটি অঙ্কবাচক সংখ্যা অন্তর্ভুক্ত। সেট তত্ত্বের অপরিহার্য উপাদান হিসেবে অঙ্কবাচকতা অধ্যয়ন করতে হয়। গণিতের বিভিন্ন শাখায় এটি প্রয়োজনীয় ও সহায়ক অঙ্গ হিাসেবে অধীত হয়, যেমন: মডেল তত্ত্ব, কম্বিনেট্রিক্স, বিমূর্ত বীজগণিত এবং গাণিতিক বিশ্লেষণ প্রভৃতি ক্ষেত্রে। ক্যাটাগরি তত্ত্বে, অঙ্কবাচক সংখ্যাগুলো সেট ক্যাটাগরি এর আওতায় স্ক্যালিটন গঠন করে।</t>
  </si>
  <si>
    <t>https://bn.wikipedia.org/wiki/%E0%A6%85%E0%A6%99%E0%A7%8D%E0%A6%95%E0%A6%AC%E0%A6%BE%E0%A6%9A%E0%A6%95_%E0%A6%B8%E0%A6%82%E0%A6%96%E0%A7%8D%E0%A6%AF%E0%A6%BE</t>
  </si>
  <si>
    <t>প্লাঙ্ক ধ্রুবক একটি শারীরিক ধ্রুবক কর্মের কোয়ান্টাম, কোয়ান্টাম বলবিজ্ঞান কেন্দ্রীয় হয় না। প্রথম ম্যাক্স প্লাংক দ্বারা ১৯০০ সালে স্বীকৃত, এটি একটি ক্ষুদ্রায়তন বৈদ্যুতিক চার্জিং এর শক্তি, ই , ক্ষুদ্রতম বৃদ্ধি ইনপুট মধ্যে সমানুপাতিক অবস্থার হিসাবে ধারণা করা হয় কালো শরীরের বিকিরণ রয়েছে, এবং তার সাথে যুক্ত ইলেক্ট্রোম্যাগনেটিক তরঙ্গ ফ্রিকোয়েন্সি, চ , । ১৯০৫ সালে, মান ই , একটি কল্পিত ওসিসিল্টারের ন্যূনতম শক্তি বৃদ্ধি, তত্ত্বগতভাবে অ্যালবার্ট আইনস্টাইন দ্বারা কোয়ান্টাম বা ইলেক্ট্রোম্যাগনেটিক তরঙ্গের শক্তি তার ন্যূনতম উপাদান দিয়ে যুক্ত হয়। একটি ইলেক্ট্রোম্যাগনেটিক তরঙ্গ বিরোধিতা হিসাবে আলোর কোয়ান্টাম একটি বৈদ্যুতিকভাবে নিরপেক্ষ কণা হিসাবে কিছু ক্ষেত্রে আচরণ। এটি অবশেষে একটি ফোটন বলা হয়। এটি কোয়ান্টাম তত্ত্বের মৌলিক অর্থ হচ্ছে একটি সর্বজনীন ধ্রুবক এবং এটি দ্বারা উপস্থাপিত হয়। . - জোলস সেকেন্ড সালে এম। প্লাংক দ্বারা উপস্থাপিত। যে মাত্রাটি শক্তি সময়, বা ভরবেগ দৈর্ঘ্য, এটি কর্মের পরিমাণ মাত্রা হিসাবে একই, তাই ক্রিয়াটিও বলা হয়। যেহেতু পরমাণুতে ইলেকট্রন শক্তি প্রায় টি জৌলুস এবং বিপ্লব সময় প্রায় সেকেন্ড, তার পণ্য জোল দ্বিতীয়টি হল এইচ, যেমন বিশ্বের কোয়ান্টাম মেকানিক্স দ্বারা বর্ণিত করা আবশ্যক। যাইহোক, যদি কর্মের পরিমাণ বেশি বড় হয়, তাহলে এটি ক্লাসিক্যাল বলবিজ্ঞানগুলিতে পরিচালিত হতে পারে। ক্লাসিক্যাল পদার্থবিজ্ঞান অনুযায়ী যে নিরবচ্ছিন্ন নির্গত হয় সেই ধারণা পাল্টে যায়, বরং তা হয় একটি নির্দিষ্ট পরিমাণ প্যাকেট আকারে। ... একটি ফোটনের বা শক্তি তার কম্পাঙ্ক এর সাথে তাই, সমীকরণ দিয়ে রিলেটেড,যেখানে হলো প্ল্যাংক ধ্রুবক, যার মান . জুলসেকেন্ড। প্লাংকের ধ্রুবক হলো একটি মৌলিক ধ্রুব সংখ্যা যার মান শক্তির একটি কোয়ান্টামের অন্তর্নিহিত শক্তি এবং ঐ কোয়ান্টামের কম্পাঙ্কের অনুপাতের সমান। এটিকে , দ্বারা সূচিত করা হয়। এস আই এককে প্লাংকের ধ্রুবক সঠিক এর মান হলো .১০৩৪ । জার্মান পদার্থবিজ্ঞানী মাক্স প্লাংকের নামানুসারে এই ধ্রুবকটির নামকরণ করা হয়েছে। অনেক সময় -কেও প্লাংকের ধ্রুবক বলা হয়ে থাকে, যদিও একে সাধারণত লঘুকৃত প্লাংকের ধ্রুবক বলে। এর মান .।</t>
  </si>
  <si>
    <t>https://bn.wikipedia.org/wiki/%E0%A6%AA%E0%A7%8D%E0%A6%B2%E0%A7%8D%E0%A6%AF%E0%A6%BE%E0%A6%99%E0%A7%8D%E0%A6%95%E0%A7%87%E0%A6%B0_%E0%A6%A7%E0%A7%8D%E0%A6%B0%E0%A7%81%E0%A6%AC%E0%A6%95</t>
  </si>
  <si>
    <t>হিমালয় পর্বতমালা এশিয়ার একটি পর্বতশ্রেণী, যা দক্ষিণ এশিয়ার সমভূমিকে তিব্বতীয় মালভূমি থেকে বিচ্ছিন্ন করে। এই পর্বতমালায় পৃথিবীর কিছু সর্বোচ্চ পর্বতশৃঙ্গ অবস্থিত, যার মধ্যে সর্বোচ্চটি হলো মাউন্ট এভারেস্ট। হিমালয়ে ৭,২০০ মিটারের বেশি উচ্চতার ১০০টিরও বেশি পর্বতশৃঙ্গ রয়েছে। হিমালয় পাঁচটি দেশের সীমানা ঘিরে রয়েছে: নেপাল, চীন, পাকিস্তান, ভুটান এবং ভারত। কাশ্মীর অঞ্চলে এই পর্বতমালার সার্বভৌমত্ব নিয়ে ভারত, পাকিস্তান এবং চীনের মধ্যে বিতর্ক রয়েছে। হিমালয় পর্বতমালার উত্তর-পশ্চিমে কারাকোরাম এবং হিন্দুকুশ পর্বতমালা, উত্তরে তিব্বতীয় মালভূমি এবং দক্ষিণে সিন্ধু-গাঙ্গেয় সমভূমি রয়েছে। বিশ্বের কিছু প্রধান নদী যেমন সিন্ধু, গঙ্গা এবং ত্সাংপো-ব্রহ্মপুত্র হিমালয়ের আশেপাশে উৎপন্ন হয়েছে। এগুলোর সম্মিলিত নদী অববাহিকায় প্রায় ৬০ কোটি মানুষ বাস করে। এর মধ্যে ৫ কোটি ৩০ লক্ষ মানুষ হিমালয়ে বাস করে। হিমালয় দক্ষিণ এশিয়া এবং তিব্বতের সংস্কৃতিকে গভীরভাবে প্রভাবিত করেছে। হিমালয়ের অনেক পর্বতশৃঙ্গ হিন্দুধর্ম এবং বৌদ্ধধর্মে পবিত্র হিসেবে বিবেচিত। এর মধ্যে কয়েকটির শৃঙ্গেকঞ্চনজঙ্ঘা , গাংখার পেনসুম, মচ্ছাপুচ্ছরে, নন্দা দেবী এবং তিব্বতীয় ট্রান্সহিমালয়ের কৈলাস পর্বতেপর্বতারোহণ নিষিদ্ধ। ভারতীয় টেকটনিক প্লেটের ইউরেশীয় প্লেটের নিচে অধোগমন দ্বারা উত্থিত হওয়ায়, হিমালয় পর্বতমালা ২,৪০০ কিলোমিটার দীর্ঘ একটি দুর্গম পথ ধরে পশ্চিম-উত্তর-পশ্চিম থেকে পূর্ব-দক্ষিণ-পূর্ব দিকে বিস্তৃত হয়েছে। এর পশ্চিম প্রান্ত, নঙ্গা পর্বত, সিন্ধু নদীর উত্তরতম বাকের ঠিক দক্ষিণে অবস্থিত। এর পূর্ব প্রান্ত, নামচা বারওয়া, ইয়ারলুং সাংপো নদীর বৃহৎ বাকের ঠিক পশ্চিমে অবস্থিত। পর্বতমালাটির প্রস্থ পশ্চিমে ৩৫০ কিলোমিটার থেকে পূর্বে ১৫০ কিলোমিটার পর্যন্ত পরিবর্তিত হয়।</t>
  </si>
  <si>
    <t>https://bn.wikipedia.org/wiki/%E0%A6%B9%E0%A6%BF%E0%A6%AE%E0%A6%BE%E0%A6%B2%E0%A6%AF%E0%A6%BC_%E0%A6%AA%E0%A6%B0%E0%A7%8D%E0%A6%AC%E0%A6%A4%E0%A6%AE%E0%A6%BE%E0%A6%B2%E0%A6%BE</t>
  </si>
  <si>
    <t>আলু হল উদ্ভিদের একটি শ্বেতসারসমৃদ্ধ ভূনিম্নস্থ পরিবর্তিত কাণ্ড। এবং এটি আমেরিকার স্থানীয় একটি মুখ্য সবজি । উদ্ভিদটি সোলানেসি নামক নাইটশেড পরিবার বর্ষজীবী উদ্ভিদ । বন্য আলুর প্রজাতি আমেরিকা জুড়ে কানাডা থেকে দক্ষিণ চিলি পর্যন্ত পাওয়া যায়। আলু মূলত স্থানীয় আমেরিকানদের মাধ্যমে স্বতন্ত্রভাবে একাধিক স্থানে গৃহপালিত হয়েছে বলে বিশ্বাস করা হয়েছিল, কিন্তু পরবর্তীকালে বংশাণুগত গবেষণাগুলি বর্তমান দক্ষিণ পেরু এবং প্রান্তীয় উত্তর-পশ্চিম বলিভিয়ার অঞ্চলে একটি একক উত্স সনাক্ত করেছে। আলু প্রায় ৭,০০০-১০,০০০ বছর আগে, মিশ্রণের একটি প্রজাতি থেকে গৃহপালিত হয়েছিল। দক্ষিণ আমেরিকার আন্দিজ অঞ্চলে যেখানে প্রজাতিটি আদিবাসী, সেখানে আলুর কিছু নিকটাত্মীয় চাষ করা হয়। ১৬শ শতকের দ্বিতীয়ার্ধে স্পেনীয়রা আমেরিকা থেকে আলু ইউরোপে প্রবর্তন করে। বর্তমানে এটি বিশ্বের অনেক অংশে একটি প্রধান খাদ্য এবং বিশ্বের বেশিরভাগ খাদ্য সরবরাহের একটি অবিচ্ছেদ্য অংশ। ২০১৪ সালের হিসাবে, ভুট্টা , গম এবং ধানের পরে আলু ছিল বিশ্বের চতুর্থ বৃহত্তম খাদ্য শস্য। সহস্রাব্দের কৃত্রিম নির্বাচনের পর এখন ৫,০০০ টিরও বেশি বিভিন্ন ধরনের আলুর জাত রয়েছে। বর্তমানে বিশ্বব্যাপী চাষ করা আলুগুলির ৯৯ এরও বেশি জাত দক্ষিণ-মধ্য চিলির নিম্নভূমিতে উদ্ভূত হওয়া জাত থেকে এসেছে। একটি খাদ্য উৎস এবং রন্ধনসম্পর্কীয় উপাদান হিসাবে আলুর গুরুত্ব অঞ্চলভেদে পরিবর্তিত হয় এবং এখনও পরিবর্তিত হচ্ছে। এটি ইউরোপে, বিশেষ করে উত্তর এবং পূর্ব ইউরোপে একটি অপরিহার্য ফসল হিসাবে রয়ে গেছে, যেখানে মাথাপিছু উৎপাদন এখনও বিশ্বে সর্বোচ্চ, যদিও গত কয়েক দশকে উৎপাদনের সবচেয়ে দ্রুত সম্প্রসারণ ঘটেছে দক্ষিণ ও পূর্ব এশিয়ায়, ২০১৮ সালের হিসাবে চীন এবং ভারত এক্ষেত্রে সামগ্রিক উৎপাদনে বিশ্বকে নেতৃত্ব দিচ্ছে। টমেটোর মতো, আলু হল গোত্রের একটি নাইটশেড, এবং আলুর উদ্ভিজ্জ এবং ফলের অংশে সোলানিন নামক টক্সিন থাকে যা মানুষের খাওয়ার জন্য বিপজ্জনক। সাধারণ আলু কন্দ যেগুলিকে সঠিকভাবে ফলানো এবং সংরক্ষণ করা হয়েছে সেগুলি মানব স্বাস্থ্যের জন্য নগণ্য হওয়ার জন্য যথেষ্ট পরিমাণে গ্লাইকোঅ্যালকালয়েড তৈরি করে, তবে, যদি গাছের সবুজ অংশগুলি আলোর সংস্পর্শে আসে, তবে কন্দটি গ্লাইকোঅ্যালকালয়েডের যথেষ্ট পরিমাণ ঘনত্ব জমা করতে পারে যা মানব স্বাস্থ্যকে প্রভাবিত করতে পারে।</t>
  </si>
  <si>
    <t>https://bn.wikipedia.org/wiki/%E0%A6%86%E0%A6%B2%E0%A7%81</t>
  </si>
  <si>
    <t>বায়ুপাত বা বায়ুপত্রক বলতে কোনও বিমানের পাখা, হেলিকপ্টারের ঘূর্ণকের ফলা, বা পালতোলা নৌকা বা জাহাজের পালের প্রস্থচ্ছেদের আকৃতিকে বোঝায়। একে মার্কিন ইংরেজিতে এয়ারফয়েল এবং ব্রিটিশ ইংরেজিতে অ্যারোফয়েল বলা হয়। বায়ুর ভেতরে দিয়ে কোনও কঠিন বস্তু গমন করলে সেটির উপরে বায়ুগতীয় বলের সৃষ্টি হয়। বলের যে উপাংশটি বস্তুর গতির সাথে উল্লম্ব ও ঊর্ধাভিমুখী থাকে, উত্তোলক বল বলে। বলের যে উপাংশটি বস্তুর গতির সমান্তরাল ও বিপরীতমুখী থাকে, সেটিকে পিছুটান বল বলে। একটি বায়ুপাত এমন এক ধরনের প্রতিরোধ-ন্যূনকারক প্রবাহরেখায়িত আকৃতির হয়ে থাকে যাতে পিছুটান বলের সাপেক্ষে অনেক বেশি উত্তোলক বল উৎপন্ন হয়। শব্দ অপেক্ষা ধীরগতির উড্ডয়নের ক্ষেত্রে বায়ুপাতগুলির একটি বিশিষ্ট আকৃতি থাকে। এগুলির অগ্রপ্রান্ত গোলাকৃতির হয়, অনুসরণকারী প্রান্তটি ধারালো বা সূঁচালো হয়, উপরিপৃষ্ঠ ও নিম্নপৃষ্ঠদ্বয়ের বক্রতা প্রায়শই প্রতিসম হয়ে থাকে। একই ধরনের পাত যখন তরল বা জলের মধ্য দিয়ে চলাচলের জন্য নকশা করা হয়, তখন সেগুলিকে জলপাত বলে। বায়ুপাতের উপরে যে উত্তোলক বলটি প্রযুক্ত হয়, সেটি মূলত পাতটির আক্রমণ কোণের উপরে নির্ভর করে। যখন বায়ুপাতটি একটি সুবিধাজনক কোণে হেলানো থাকে, তখন সেটি আগুয়ান বায়ুপ্রবাহকে মোটামুটি নিচের দিয়ে ঠিকরে দেয়া বা প্রতিফলিত করে, যার ফলে বায়ুপাতটির উপরে এর বিপরীত দিকে একটি বল সৃষ্টি হয়, যার নাম বায়ুগতীয় বল। বায়ুগতীয় বলটির দুইটি উপাংশ থাকে: উত্তোলক বল এবং পিছুটান বল। বেশিরভাগ বায়ুপাতের আকৃতিতে উত্তোলক বল সৃষ্টি করতে আক্রমণের কোণটিকে ধনাত্মক হতে হয়। তবে স্বল্পোত্তল বায়ুপাতগুলি শূন্য আক্রমণ কোণেই উত্তোলক বল সৃষ্টি করতে পারে। বায়ুপ্রবাহের এই দিক পরিবর্তন বায়ুপাতের চারপাশে বক্র প্রবাহরেখার সৃষ্টি করে। এর ফলে বায়ুপাতের নিচে উচ্চ বায়ুচাপ ও উপরে নিম্ন বায়ুচাপের সৃষ্টি হয়। চাপের এই তারতম্যের সাথে বের্নুই-র মূলনীতি অনুসারে গতিবেগের তারতম্যও যুক্ত হয়। এর পরিণামে বায়ুপাতের আশেপাশে যে প্রবাহক্ষেত্রটির সৃষ্টি হয়, সেটির গড় গতিবেগ বায়ুপাতের উপরিতলে বেশি থাকে এবং নিম্নতলে কম থাকে।</t>
  </si>
  <si>
    <t>https://bn.wikipedia.org/wiki/%E0%A6%AC%E0%A6%BE%E0%A6%AF%E0%A6%BC%E0%A7%81%E0%A6%AA%E0%A6%BE%E0%A6%A4</t>
  </si>
  <si>
    <t>সোয়ানসি সিটি অ্যাসোসিয়েশন ফুটবল ক্লাব হচ্ছে সোয়ানসি ভিত্তিক একটি ইংরেজ পেশাদার ফুটবল ক্লাব। এই ক্লাবটি বর্তমানে ইংল্যান্ডের দ্বিতীয় স্তরের ফুটবল লিগ ইএফএল চ্যাম্পিয়নশিপে খেলে। এই ক্লাবটি ১৯১২ সালে সোয়ানসি টাউন হিসেবে প্রতিষ্ঠিত হয়েছে। সোয়ানসি সিটি তাদের সকল হোম ম্যাচ সোয়ানসির লিবার্টি স্টেডিয়ামে খেলে থাকে; যার ধারণক্ষমতা হচ্ছে ২১,০৮৮। যদিও পূর্বে সোয়ানসি ইউরোপীয় প্রতিযোগিতায় অংশগ্রহণের ক্ষেত্রে ওয়েলসের হয়ে প্রতিনিধিত্ব করতো, বর্তমানে তারা ইংল্যান্ডের হয়ে প্রতিনিধিত্ব করে। বর্তমানে এই ক্লাবের ম্যানেজারের দায়িত্ব পালন করছেন মাইকেল ডাফ এবং সভাপতির দায়িত্ব পালন করছেন অ্যান্ডি কোলম্যান। ইংরেজ মধ্যমাঠের খেলোয়াড় ম্যাট গ্রাইমস এই ক্লাবের অধিনায়কের দায়িত্ব পালন করছেন। এই ক্লাবটি ১৯২১ সালে প্রথমবারের মত ফুটবল লিগে অংশগ্রহণ করে। ১৯৬৯ সালে সোয়ানসিকে নগরী ঘোষণা করার পর ক্লাবটির নাম পরিবর্তন করে সোয়ানসি সিটি রাখা হয়। ১৯৮১ সালে এই ক্লাবটি ফুটবল লিগ প্রথম বিভাগে উন্নীত হয়। পরবর্তী মৌসুমে ক্লাবটি শিরোপা জয়ের বেশ কাছাকাছি পৌঁছে গিয়েছিল, যদিও শেষের দিকে খারাপ ফলের কারণে ৬ষ্ঠ স্থান লাভ করে; যা বর্তমান পর্যন্ত এই ক্লাবটির সেরা সাফল্য। ২০১১ সালে, সোয়ানসি সিটি প্রিমিয়ার লিগে ওয়েলসের প্রথম ফুটবল ক্লাব হিসেবে উন্নীত হয়। ২০১৩ সালের ২৪শে ফেব্রুয়ারি তারিখে , সোয়ানসি সিটি ২০১৩ ফুটবল লিগ কাপের ফাইনালে ব্রাডফোর্ড সিটিকে ৫০ গোলে পরাজিত করে ক্লাবের ইতিহাসে প্রথম কোন প্রধান ট্রফি জয়লাভ করতে সমর্থ হয় এবং ২০১৩১৪ উয়েফা ইউরোপা লিগে খেলার যোগ্যতা অর্জন করে। ঘরোয়া ফুটবলে, সোয়ানসি সিটি এপর্যন্ত ২৯টি শিরোপা জয়লাভ করেছে; যার মধ্যে ১২টি ওয়েলশ ফুটবল লিগ, ১০টি ওয়েলশ কাপ এবং ১টি ফুটবল লিগ কাপ শিরোপা রয়েছে।</t>
  </si>
  <si>
    <t>https://bn.wikipedia.org/wiki/%E0%A6%B8%E0%A7%8B%E0%A6%AF%E0%A6%BC%E0%A6%BE%E0%A6%A8%E0%A6%B8%E0%A6%BF_%E0%A6%B8%E0%A6%BF%E0%A6%9F%E0%A6%BF_%E0%A6%85%E0%A7%8D%E0%A6%AF%E0%A6%BE%E0%A6%B8%E0%A7%8B%E0%A6%B8%E0%A6%BF%E0%A6%AF%E0%A6%BC%E0%A7%87%E0%A6%B6%E0%A6%A8_%E0%A6%AB%E0%A7%81%E0%A6%9F%E0%A6%AC%E0%A6%B2_%E0%A6%95%E0%A7%8D%E0%A6%B2%E0%A6%BE%E0%A6%AC</t>
  </si>
  <si>
    <t>জলবায়ু পরিবর্তনের আঞ্চলিক প্রভাব হল জলবায়ু পরিবর্তনের কারণে একটি নির্দিষ্ট অঞ্চলের গড় আবহাওয়ার প্রত্যাশিত নিদর্শনে দীর্ঘমেয়াদী উল্লেখযোগ্য পরিবর্তন । গ্রিনহাউস গ্যাস, বিশেষ করে কার্বন ডাই অক্সাইডের মাত্রা বৃদ্ধির ফলে সৃষ্ট গ্রিনহাউস প্রভাবের কারণে বিশ্বের গড় তাপমাত্রা বৃদ্ধি পাচ্ছে। যখন বৈশ্বিক তাপমাত্রা পরিবর্তিত হয়, জলবায়ুর পরিবর্তনগুলি পৃথিবী জুড়ে অভিন্ন হবে বলে আশা করা যায় না। বিশেষ করে, মহাসাগরের চেয়ে স্থল অঞ্চলগুলি দ্রুত পরিবর্তিত হয়, এবং উত্তরের উচ্চ অক্ষাংশ ক্রান্তীয় অঞ্চলের তুলনায় আরও দ্রুত পরিবর্তিত হয় এবং বায়োম অঞ্চলের মার্জিনগুলি তাদের কোরের চেয়ে দ্রুত পরিবর্তিত হয়। জলবায়ু পরিবর্তনের আঞ্চলিক প্রভাব প্রকৃতিতে পরিবর্তিত হয়। কিছু সাধারণ বৈশ্বিক পরিবর্তনের ফলাফল, যেমন তাপমাত্রা বৃদ্ধি, যার ফলে স্থানীয় প্রভাব দেখা যায়, যেমন বরফ গলানো। অন্যান্য ক্ষেত্রে, একটি পরিবর্তন একটি নির্দিষ্ট সমুদ্রের বর্তমান বা আবহাওয়া ব্যবস্থার পরিবর্তনের সাথে সম্পর্কিত হতে পারে। এই ধরনের ক্ষেত্রে, আঞ্চলিক প্রভাব অসম্মানজনক হতে পারে এবং অগত্যা বৈশ্বিক প্রবণতা অনুসরণ করবে না। গ্রিনহাউস গ্যাস থেকে ক্রমবর্ধমান তাপমাত্রা বহু বছর ধরে সমুদ্রের স্তর বাড়িয়ে তুলছে। বৈশ্বিক উষ্ণতা আঞ্চলিক জলবায়ুতে পরিবর্তন আনবে এমন তিনটি প্রধান উপায় রয়েছে: বরফ গলানো বা গঠন করা, জলবিদ্যুৎ চক্র পরিবর্তন করা এবং মহাসাগরে স্রোত পরিবর্তন করা এবং বায়ুমণ্ডলে বায়ু প্রবাহ। উপকূলকে একটি অঞ্চল হিসেবেও বিবেচনা করা যেতে পারে এবং সমুদ্রপৃষ্ঠের উচ্চতা বৃদ্ধির কারণে এটি মারাত্মক প্রভাব ভোগ করবে। আর্কটিক, আফ্রিকা, ছোট দ্বীপ এবং এশিয়ান মেগাডেল্টা এবং অস্ট্রেলিয়া এমন অঞ্চল যা ভবিষ্যতের জলবায়ু পরিবর্তনের দ্বারা বিশেষত প্রভাবিত হতে পারে। জলবায়ু পরিবর্তনশীলতা এবং পরিবর্তনের জন্য আফ্রিকা সবচেয়ে ঝুঁকিপূর্ণ মহাদেশগুলির মধ্যে একটি কারণ বিদ্যমান বিদ্যমান চাপ এবং কম অভিযোজিত ক্ষমতা । জলবায়ু পরিবর্তনের ফলে মধ্য, দক্ষিণ, পূর্ব এবং দক্ষিণ-পূর্ব এশিয়ায় মিঠা পানির প্রাপ্যতা হ্রাস পাবে বলে ধারণা করা হচ্ছে , বিশেষ করে বড় নদী অববাহিকায় । জনসংখ্যা বৃদ্ধি এবং জীবনযাত্রার উচ্চমানের ক্রমবর্ধমান চাহিদার সাথে, এই হ্রাস -এর দশকের মধ্যে এক বিলিয়নেরও বেশি মানুষকে বিরূপভাবে প্রভাবিত করতে পারে। গ্রীষ্মমন্ডল বা উচ্চতর অক্ষাংশে অবস্থিত ছোট দ্বীপগুলি ইতিমধ্যেই চরম আবহাওয়ার ঘটনা এবং সমুদ্রপৃষ্ঠের পরিবর্তনের সম্মুখীন হয়েছে। এই বিদ্যমান এক্সপোজার সম্ভবত এই অঞ্চলগুলিকে জলবায়ু পরিবর্তনের প্রভাবের প্রতি সংবেদনশীল করে তুলবে।</t>
  </si>
  <si>
    <t>https://bn.wikipedia.org/wiki/%E0%A6%9C%E0%A6%B2%E0%A6%AC%E0%A6%BE%E0%A6%AF%E0%A6%BC%E0%A7%81_%E0%A6%AA%E0%A6%B0%E0%A6%BF%E0%A6%AC%E0%A6%B0%E0%A7%8D%E0%A6%A4%E0%A6%A8%E0%A7%87%E0%A6%B0_%E0%A6%86%E0%A6%9E%E0%A7%8D%E0%A6%9A%E0%A6%B2%E0%A6%BF%E0%A6%95_%E0%A6%AA%E0%A7%8D%E0%A6%B0%E0%A6%AD%E0%A6%BE%E0%A6%AC</t>
  </si>
  <si>
    <t>দ্য ট্র্যাজেডি অফ কিং লিয়ার উইলিয়াম শেকসপিয়রের একটি বিয়োগান্ত নাটক, যা কিং লিয়ার নামে বেশি পরিচিত। এটি মূলত ব্রিটেনের পৌরাণিক কাহিনী লেইর এর উপর ভিত্তি করে রচিত। রাজা লিয়ার, বৃদ্ধ বয়সের প্রস্তুতি হিসেবে, তার ক্ষমতা ও সম্পত্তি তার দুই মেয়ে গনেরিল ও রেগানের মধ্যে ভাগ করে দেন। যারা চাটুকারিতা করে রাজার অনুগ্রহ লাভের জন্য ভালোবাসার ভান করে। রাজার তৃতীয় কন্যা কর্ডেলিয়া, তার রাজ্যের এক তৃতীয়াংশ পাওয়ার কথা ছিল, কিন্তু সে তার প্রশংসায় ও স্নেহে চাটুকারিতা করতে অস্বীকার করে। পরিবর্তে সে একজন কন্যার সম্মান জানায়, যা একজন বাবা হিসেবে লিয়ারের প্রাপ্য। তবে সে লিয়ারের কছে প্রত্যাখ্যাত হয়, কারণ তিনি চাটুকারিতা কামনা করেছিলেন। গনেরিল এবং রেগান পরবর্তীতে লিয়ার ও তার অনুচরদের আতিথ্য করার প্রতিশ্রুতি ভঙ্গ করে, ফলে তিনি গৃহহীন ও নিঃস্ব হন এবং পাগল হয়ে যান। তখন ফ্রান্সের রাজা কর্ডেলিয়াকে বিয়ে করেন এবং শৃঙ্খলা পুনরুদ্ধার করতে ও লিয়ারের শাসন ফিরিয়ে আনতে ব্রিটেন আক্রমণ করেন। পার্শ্ব-কাহিনীতে, গ্লস্টারের অবৈধ পুত্র এডমন্ড তার ভাই ও বাবার সাথে বিশ্বাসঘাতকতা করে। মর্মান্তিকভাবে রাজা লিয়ার, কর্ডেলিয়া এবং অন্যান্য প্রধান চরিত্র মারা যান। নাটকের মূল কাহিনী এবং উপকাহিনীগুলোতে রাজনৈতিক ক্ষমতা, ব্যক্তিগত উচ্চাকাঙ্ক্ষা এবং কথিত অতিপ্রাকৃত হস্তক্ষেপ ও পৌত্তলিক বিশ্বাসগুলোর সাথে মিশে গিয়ে একটি জটিল জাল তৈরি হয়েছে। শেকসপিয়রের এই নাটকের প্রথম পরিবেশনা হয়েছিল সম্ভবত ১৬০৬ সালের সেন্ট স্টিফেন দিবসে। আধুনিক সম্পাদকরা তিনটি প্রকাশনা থেকে তাদের পাঠ্য তৈরি করেন: ১৬০৮ ও ১৬১৯ সালের কোয়ার্টো এবং ১৬২৩ সালের প্রথম ফোলিও। কোয়ার্টো সংস্করণগুলি ফোলিও সংস্করণ থেকে উল্লেখযোগ্যভাবে ভিন্ন। ইংরেজি পুনরুদ্ধারের পরে নাটকটি অনেক সংশোধন করা হয়েছিল, কিন্তু উনিশ শতক থেকে শেকসপিয়রের মূল নাটকটিকে তাঁর অন্যতম শ্রেষ্ঠ কীর্তি হিসাবে বিবেচনা করা হয়। কেন্দ্রীয় চরিত্র এবং পার্শ্ব চরিত্র উভয়ই দক্ষ অভিনেতাদের দ্বারা চিত্রায়িত হয়েছে এবং নাটকটি ব্যাপকভাবে অভিযোজিত হয়েছে। পার্সি বিশি শেলি, তাঁর অ্যা ডিফেন্স অফ পোয়েট্রি গ্রন্থে কিং লিয়ার-কে বিশ্বের সবচেয়ে নিখুঁত নাট্যকলার নমুনা বলে অভিহিত করেছেন এবং নাটকটি নিয়মিতভাবে সর্বকালের অন্যতম সেরা সাহিত্যকর্ম হিসেবে উল্লেখ করা হয়।</t>
  </si>
  <si>
    <t>https://bn.wikipedia.org/wiki/%E0%A6%95%E0%A6%BF%E0%A6%82_%E0%A6%B2%E0%A6%BF%E0%A6%AF%E0%A6%BC%E0%A6%BE%E0%A6%B0</t>
  </si>
  <si>
    <t>গর্ভাধান হিন্দুধর্মের ষোড়শ সংস্কারের প্রথম সংস্কার। এটি স্ত্রীর দ্বিতীয় বিবাহরূপ সংস্কার। গর্ভাধান সংস্কারে স্ত্রীর প্রথম রজোদর্শনের ষোলো দিনের মধ্যে স্বামী পবিত্র হয়ে সন্ধ্যায় সূর্যার্ঘ্য প্রদান করে যথাবিধি বহ্নিস্থাপনের পর পঞ্চগব্য দ্বারা স্ত্রীকে শোধন করে সন্তান উৎপাদনার্থ গ্রহণ করেন। গার্হ্যসূত্র মতে, এই সংস্কারের সূচনায় স্ত্রী যথাবিধি সুসজ্জিত হন এবং স্বামী সৃষ্টি সংক্রান্ত বৈদিক স্তোত্র উচ্চারণ করতে করতে দেবগণকে আহ্বান জানান, যাতে তারা তার স্ত্রীকে গর্ভধারণে সহায়তা করেন। অতঃপর নারীপুরুষের যৌনক্রিয়া সংক্রান্ত স্তোত্রগুলি উচ্চারণ করতে করতে তারা আলিঙ্গন করেন। স্বামী পুরুষের উৎপাদন ক্ষমতা সংক্রান্ত স্তোত্র উচ্চারণ করতে করতে স্ত্রীর দেহে নিজ শরীর ঘর্ষণ করেন। আলিঙ্গনের পর পূষণের নিকট প্রার্থনার মাধ্যমে গর্ভস্থাপনের কাজ শুরু হয়। স্বামী স্ত্রীর দক্ষিণ স্কন্ধের উপর থেকে ঝুঁকে তার স্ত্রীর বক্ষ স্পর্শ করেন হে সুবিন্যস্ত কেশধারী, তোমার হৃদয় বাস করে স্বর্গে, বাস করে চন্দ্রে, আমি তাহাকে জানি, তাহা আমাকে জানুক। আমি যেন শত শরৎ বাঁচিয়া থাকি। স্মৃতি শাস্ত্রে লিখিত আছে- নিষেকাদ্ বৈজিকং চৈনো গাৰ্ভিকং চাপমৃজ্যতে। ক্ষেত্রসংস্কার সিদ্ধিশ্চ গর্ভাধানফলং স্মৃতম্ ।। অর্থাৎ বিধি বিধান মতো এবং সংস্কার মতো গর্ভাধান থেকে শুভগুণ সম্পন্ন সুযোগ্য সন্তান সৃষ্ট হয় । আর এই সংস্কার থেকেই বীর্য ও গর্ভ সংক্রান্ত পাপের নাশ হয়। দোষ নষ্ট হয় । ক্ষেত্র সংস্কার হয় । এগুলিই হল গর্ভাধান সংস্কারের ফল বা পরিণতি। সুশ্ৰুত সংহিতায় লিখিত আছে- আহারাচার চেষ্টা ভিয়াদৃশোভি সমন্বিতৌ। স্ত্রীপুংসৌ সমুপেয়াতাং তয়োঃ পুত্রোত্তপি তাদৃশঃ ।। অর্থাৎ- নর নারী যেমন আহার ব্যবহার বা প্রচেষ্টায় মিলিত হয়ে পরস্পর সহবাস করে তাদের পুত্র সন্তানও তেমনি স্বভাব প্রাপ্ত হয় ।</t>
  </si>
  <si>
    <t>https://bn.wikipedia.org/wiki/%E0%A6%97%E0%A6%B0%E0%A7%8D%E0%A6%AD%E0%A6%BE%E0%A6%A7%E0%A6%BE%E0%A6%A8</t>
  </si>
  <si>
    <t>মিউয়নিয়াম হলো একটি বহিরাগত অণু যা একটি প্রতিমিউয়ন এবং একটি ইলেকট্রন দ্বারা তৈরি।, যা ১৯৬০ সালে ভারনন ডব্লিউ. হিউজেস এর দ্বারা আবিষ্কৃত হয়, এবং এর রাসায়নিক প্রতীক দেয়া হয় । মিউয়নের ২.২ জীবদ্দশায়, মিউনিয়াম রাসায়নিক বিক্রিয়া করতে পারে। কেননা, প্রোটনের মতো, প্রতিমিউয়ন ভর ইলেকট্রনের তুলনায় অনেক বেশি, মিউয়নিয়ামের পরমাণু পজিট্রোনিয়াম অণুর চেয়ে পারমাণবিক হাইড্রোজেন এর সাথে মিল রয়েছে। এর বোর ব্যাসার্ধ এবং আয়নিকরণ শক্তি হাইড্রোজেন, ডিউটেরিয়াম এবং ট্রিটিয়ামের ০.৫, তাই এটিকে হাইড্রোজেনের একটি বহিরাগত হালকা আইসোটোপ বলে বিবেচনা করা যেতে পারে। মিউনিয়াম স্বল্পস্থায়ী হওয়ায় ভৌত রসায়নবিদরা মিউন স্পিন স্পেকট্রোস্কোপি , ব্যবহার করে এটি অধ্যয়ন করেন, এটি একধরনের চৌম্বকীয় অনুরণন কৌশল যা পারমাণবিক চৌম্বকীয় অনুরণন বা ইলেক্ট্রন স্পিন রেজোন্যান্স স্পেকট্রোস্কোপি এর সাথে সাদৃশ্যপূর্ণ। -এর মতো, রাসায়নিক রূপান্তর এবং অভিনব বা সম্ভাব্য মূল্যবান বৈদ্যুতিক বৈশিষ্ট্যসহ যৌগগুলির গঠন বিশ্লেষনের জন্য ব্যবহৃত হয়। মিউয়নিয়াম সাধারণত মিউন স্পিন ঘূর্ণন দ্বারা অধ্যয়ন করা হয়, যেখানে পরমাণুর স্পিন একটি চৌম্বক ক্ষেত্রে প্রয়োগকৃত ট্রান্সভার্সে মিউয়ন ঘূর্ণনের দিকে অগ্রসর হয় , এবং এভয়েড লেভেল ক্রসিং , যাকে লেভেল ক্রসিং রেজোন্যান্স বলা হয়। পরেরটি মেরুকরণের দিকে অনুদৈর্ঘ্যভাবে প্রয়োগ করা একটি চৌম্বক ক্ষেত্র নিয়োগ করে এবং অন্যান্য চৌম্বকীয় নিউক্লিয়াসের সাথে ফ্লিপফ্লপ পরিবর্তনের কারণে মিউওন স্পিনগুলির শিথিলতা পর্যবেক্ষণ করে। যেহেতু মিউয়ন একটি লেপটন, তাই মিউয়নিয়ামের পারমাণবিক শক্তির মাত্রাগুলি হাইড্রোজেনের ক্ষেত্রে ভিন্ন, কোয়ান্টাম ইলেক্ট্রোডাইনামিকস থেকে অত্যন্ত নির্ভুলতার সাথে গণনা করা যেতে পারে, যেখানে নির্ভুলতা সম্পর্কিত অনিশ্চয়তা দ্বারা সীমাবদ্ধ। প্রোটন এর অভ্যন্তরীণ গঠন। এই কারণে, আবদ্ধ-অবস্থা এবং আদর্শ মডেল এর বাইরে পদার্থবিদ্যা অনুসন্ধানের জন্য মিউয়নিয়াম একটি আদর্শ অধ্যয়ন ব্যবস্থা।</t>
  </si>
  <si>
    <t>https://bn.wikipedia.org/wiki/%E0%A6%AE%E0%A6%BF%E0%A6%89%E0%A6%AF%E0%A6%BC%E0%A6%A8%E0%A6%BF%E0%A6%AF%E0%A6%BC%E0%A6%BE%E0%A6%AE</t>
  </si>
  <si>
    <t>সালউইন, যা চীনে নু নদী নামে পরিচিত, এই নদীটি হল প্রায় ২,৮১৫ কিলোমিটার দীর্ঘ যা তিব্বত মালভূমি থেকে দক্ষিণ পূর্ব এশিয়ার আন্দামান সাগরে প্রবাহিত হয়। এটি ৩,২৪,০০০ বর্গকিলোমিটার এর সরু এবং পাহাড়ী জলাশয়টি নিষ্কাশন করে যা চীন, বার্মা এবং থাইল্যান্ডের দেশে প্রসারিত। খাড়া গিরিখাত প্রাচীরগুলি দ্রুত এবং শক্তিশালী সালউইনের সাথে লাইন দেয়। এর বিস্তৃত নিকাশী অববাহিকা মেকংয়ের সাথে তুলনামূলক একটি জীববৈচিত্র্য সমর্থন করে এবং প্রায় ৭০ লাখের লোকের বাসস্থান। ২০০৩ সালে, নদীর মধ্য অঞ্চলের জলাশয়ের মূল অংশগুলি ইউনানের সংরক্ষিত অঞ্চলের তিনটি সমান্তরাল নদীর অন্তর্ভুক্ত করা হয়েছিল, একটি ইউনেস্কোর বিশ্ব ঐতিহ্যবাহী স্থান । সালভিউনে বসবাসকারী লোকেরা তুলনামূলকভাবে বিশ্বের অন্যান্য অংশ থেকে বিচ্ছিন্ন। নদীটি কেবল ৯০ কিলোমিটার অবধি চলাচল করতে পারে মোহনা থেকে, এবং শুধুমাত্র বর্ষাকালে। বার্মা রোড ১৯৩৭ থেকে ১৯৩৮ সালের মধ্যে দ্বিতীয় চীন-জাপান যুদ্ধের সময় নির্মিত হয়েছিল এবং হুইটং সেতুর উপর দিয়ে নদী পার হয়। হুইটং ব্রিজটি পশ্চাদপসরণকারী চীনা সেনাবাহিনীর দ্বারা উড়িয়ে দেওয়া হয়েছিল এবং ১৯৪২ থেকে ১৯৪৪ সাল পর্যন্ত এই নদীটি যুদ্ধক্ষেত্রে পরিণত হয়েছিল। দ্বিতীয় বিশ্বযুদ্ধের সালউইন অভিযান, যা শুরু করা হয় চীন অধিকৃত এলাকা স্বাধীন করবার জন্য এবং আবার বার্মা রোড খোলা হয় আর লেদো রোডে সাথে সংযোগ স্থাপন করে । বিংশ শতাব্দীর শেষেরদিকে সালউইনকে ঘিরে পাহাড়গুলিতেগাছ কাঁটা শুরু হয়, ফলে নদীর বাস্তুসংস্থানের ক্ষতি করেছে। সাম্প্রতিক বছরগুলিতে, চীনের দিকে উজানে এবং মিয়ানমারের দিকে প্রবাহে, সালুইউন নদীর উভয় স্রোতে বাঁধ দেওয়ার জন্য বেশ কয়েকটি প্রস্তাব এসেছে, কিন্তু তা সামাজিক ও পরিবেশগত উদ্বেগের পাশাপাশি ব্যাপক বিরোধিতা জাগিয়ে তুলেছে। চীনের ইউনান প্রদেশে সালউইনের একটি শাখা নদীতে কমপক্ষে একটি উজানে বাঁধ নির্মাণের কাজ চলছে, এরপরে আরও অনেকগুলি অনুসরণ করার আশা করা হচ্ছে।</t>
  </si>
  <si>
    <t>https://bn.wikipedia.org/wiki/%E0%A6%B8%E0%A6%BE%E0%A6%B2%E0%A6%89%E0%A6%87%E0%A6%A8_%E0%A6%A8%E0%A6%A6%E0%A7%80</t>
  </si>
  <si>
    <t>অ্যাক্রোমেগালি হলো এমন একটি রোগ যা বৃদ্ধি ফলক বন্ধ হয়ে যাওয়ার পর বৃদ্ধি হরমোনের আধিক্যের ফলে হয়। প্রারম্ভিক উপসর্গ হলো হাত ও পায়ের বৃদ্ধি। কপাল, চোয়াল ও নাক আকারে বৃদ্ধি পেতে পারে। অন্যান্য উপসর্গের মধ্যে রয়েছে অস্থি সন্ধিতে ব্যথা, ত্বক পুরু হয়ে যাওয়া, ভরাট কণ্ঠ, মাথাব্যথা, দৃষ্টির সমস্যা। এই রোগের জটিলতাগুলো হলো টাইপ ২ ডায়াবেটিস, ঘুমের মধ্যে নিশ্বাস বন্ধ হয়ে যাওয়া ও উচ্চ রক্তচাপ। পিটুইটারি বা পোষণিকা গ্রন্থি থেকে অতিরিক্ত পরিমাণে বৃদ্ধি হরমোন ক্ষরণের ফলে অ্যাক্রোমেগালি হয়। ৯৫ এর বেশি ক্ষেত্রে অতিরিক্ত উৎপাদন হয় নিরীহ অর্বুদের জন্য, যা পিটুইটারি অ্যাডিনোমা নামে পরিচিত। এটি পিতামাতা থেকে আগত বংশীয় কোনো রোগ নয়। বিরল ক্ষেত্রে দেহের অন্য অংশের অর্বুদের জন্যও অ্যাক্রোমেগালি হতে পারে। রোগ নির্ণয় করার জন্য গ্লুকোজ দ্রবণ পান করার পর বৃদ্ধি হরমোন মাত্রা অথবা রক্তে ইনসুলিন-সদৃশ বৃদ্ধি ফ্যাক্টর পরিমাপ করতে হয়। রোগ শনাক্তের পর পিটুইটারি গ্রন্থির চিত্র তুলে দেখতে হয় কোনো অ্যাডিনোমা আছে কি না। যদি শৈশবকালে অতিরিক্ত বৃদ্ধি হরমোন উৎপাদিত হয়, তাহলে অ্যাক্রোমেগালির পরিবর্তে জাইগ্যান্টিজম বা দানবত্ব নামক রোগ হয়, এবং এতে আক্রান্ত রোগী অনেক বেশি লম্বা হয়ে থাকে। চিকিৎসা পদ্ধতির মধ্যে রয়েছে অর্বুদ দূর করার জন্য শল্যচিকিৎসা, ওষুধ ও বিকিরণ চিকিৎসা। শল্যচিকিৎসা হলো পছন্দনীয় চিকিৎসা; অর্বুদ যত ছোটো হবে, শল্যচিকিৎসা তত আরোগ্য-সহায়ক হবে। যদি শল্যচিকিৎসা প্রতিনির্দেশিত হয় অথবা আরোগ্য-সহায়ক না হয়, তাহলে সোমাটোস্ট্যাটিন অ্যানালগ বা বৃদ্ধি হরমোন রিসেপ্টর অ্যান্টাগনিস্ট ব্যবহার করা যেতে পারে। শল্যচিকিৎসা বা ওষুধ কোনোটাই যদি কার্যকর না হয়, তাহলে বিকিরণ চিকিৎসা বা রেডিওথেরাপি দেওয়া যেতে পারে। চিকিৎসা না করলে প্রত্যাশিত আয়ুষ্কাল প্রায় ১০ বছর পর্যন্ত কমতে পারে, চিকিৎসা করালে স্বাভাবিক আয়ুষ্কাল পর্যন্ত বাঁচতে পারে। প্রতি ৫০,০০০ জনে ৩ জন ব্যক্তি অ্যাক্রোমেগালিতে আক্রান্ত হয়। মধ্যবয়সি ব্যক্তিরা সবচেয়ে বেশি আক্রান্ত হয়। পুরুষ ও নারী সমানুপাতিক হারে আক্রান্ত হয়। ১৭৭২ খ্রিষ্টাব্দে সর্বপ্রথম এই রোগের বর্ণনা প্রদান করেন। অ্যাক্রোমেগালি শব্দটি গ্রিক শাখাঙ্গ, ও অর্থ বৃহৎ। বাংলায় এর পারিভাষিক অর্থ বৃহৎ শাখাঙ্গ বা দীর্ঘাঙ্গতা।</t>
  </si>
  <si>
    <t>https://bn.wikipedia.org/wiki/%E0%A6%85%E0%A7%8D%E0%A6%AF%E0%A6%BE%E0%A6%95%E0%A7%8D%E0%A6%B0%E0%A7%8B%E0%A6%AE%E0%A7%87%E0%A6%97%E0%A6%BE%E0%A6%B2%E0%A6%BF</t>
  </si>
  <si>
    <t>পিরামিড হলো এক প্রকার জ্যামিতিক আকৃতি বা গঠন যার বাইরের তলগুলো ত্রিভুজাকার এবং যারা শীর্ষে একটি বিন্দুতে মিলিত হয়। পিরামিড একটি বহুভূজাকৃতি ভূমির উপর অবস্থিত। পিরামিডের ভূমি যেকোনো আকারের বহুভূজ হতে পারে এবং এর পার্শ্বতলগুলো যেকোনো আকারের ত্রিভূজ হতে পারে। একটি পিরামিডের কমপক্ষে তিনটি ত্রিভূজাকার পার্শ্বতল থাকে, অর্থাৎ পিরামিডের ভূমিসহ কমপক্ষে চারটি তল থাকে। বর্গাকার পিরামিড হলো এমন একটি পিরামিড যা একটি বর্গাকার ভূমির উপর অবস্থিত এবং যার চারটি ত্রিভুজাকার পার্শ্বতল আছে। এই ধরনের পিরামিডের বহুল ব্যবহার আছে। পিরামিডের ডিজাইন এমনভাবে করা হয় যেন এর বেশি ওজন ভূমির নিকটে থাকে, ফলে এর আয়তনকেন্দ্র শীর্ষ হতে লম্ব দূরত্বের এক-চতুর্থাংশে অবস্থিত। পিরামিড পৃথিবীর প্রাচীন সপ্তম আশ্চর্যের একটি। প্রাচীন মিশর শাসন করতেন ফারাওরা বলা হতো। তাদেরকে কবর বা সমাধী দেয়ার জন্যই পিরামিড নির্মাণ করা হতো। মিশরে ছোটবড় ৭৫টি পিরামিড আছে। সবচেয়ে বড় এবং আকর্ষনীয় হচ্ছে গিজার পিরামিড যা খুফুর পিরামিড হিসেবেও পরিচিত। এটি তৈরি হয়েছিল খ্রিস্টপূর্ব প্রায় ৫০০০ বছর আগে। এর উচ্চতা প্রায় ৪৮১ ফুট। এটি ৭৫৫ বর্গফুট জমির উপর স্থাপিত। এটি তৈরি করতে সময় লেগেছিল প্রায় ২০ বছর এবং শ্রমিক খেটেছিল আনুমানিক ১ লাখ। পিরামিডটি তৈরি করা হয়েছিল বিশাল বিশাল পাথর খন্ড দিয়ে। পাথর খন্ডের এক একটির ওজন ছিল প্রায় ৬০ টন, আর দৈর্ঘ্য ছিল ৩০ থেকে ৪০ ফুটের মত। এগুলো সংগ্রহ করা হয়েছিল দূর দুরান্তের পাহাড় থেকে। পাথরের সাথে পাথর জোড়া দিয়ে পিরামিড তৈরি করা হত। চার হাজারের বছরের পুরানো এক সমাধিতে অঙ্কিত এক চিত্রে দেখা যায় এক বিশাল স্তম্ভকে স্লেজে করে সরানো হচ্ছে; অনেক মানুষ রশি দিয়ে সেই স্লেজ টেনে নিচ্ছে। আর তাদের মধ্যে একজন পাত্র থেকে জল ঢালছে বালির উপরে। এতে ঘর্ষণ প্রায় অর্ধেক হয়ে যায়। এভাবে নিয়ে যাওয়া হয়েছিল আড়াই টন ওজনের এক একটা ব্লক।</t>
  </si>
  <si>
    <t>https://bn.wikipedia.org/wiki/%E0%A6%AA%E0%A6%BF%E0%A6%B0%E0%A6%BE%E0%A6%AE%E0%A6%BF%E0%A6%A1</t>
  </si>
  <si>
    <t>যিনি নাটক নির্দেশনা দেন তিনি নির্দেশক। একজন নির্দেশক অভিনয় থেকে শুরু করে নাটক দর্শকের সামনে উপস্থাপন করার জন্য যা যা করা দরকার, সবই করে থাকেন। তিনি অভিনেতাদের অভিনয় পরিচালনা করেন। তিনি নাটকের অন্যান্য নেপথ্য কর্মীদের সঙ্গেও কাজ করেন। নাটকের আলো, পোশাক, অঙ্গ রচনা, পরিচ্ছদ তৈরির ক্ষেত্রে নেপথ্য কর্মীদের নির্দেশনাও দেন একজন নির্দেশক। সবার কাজগুলো সমন্বয় করেন তিনি। মূলত নির্দেশকের সিদ্ধান্তই চূড়ান্ত হয়। নির্দেশকের আবির্ভাব : আজ থেকে একশো-দেড়শো বছর আগে থিয়েটারে পরিচালক ব্যক্তিটি ছিলেন এক কল্পনার প্রতীক। পরিচালক বলতে থিয়েটারে এখন যাকে বুঝি, সে অর্থে তিনি তখন পরিচিত ছিলেন না। তখন পরিচালক বলতে বোঝাত এমন একজন লোক যিনি প্রযোজনার ক্ষেত্রে যে শৃঙ্খলা রক্ষার প্রয়োজন তা কার্যকরী করবেন, নাট্য প্রযোজনার সমস্ত কর্মকাণ্ডের তদারকী করবেন; তিনি ছিলেন একাধারে স্টেজ ম্যানেজার, কবি, প্রত্নতত্ত্ববিদ এবং পরিচ্ছদ-বিশেষজ্ঞ। অবশেষে ঊনবিংশ শতাব্দীর শেষে তিনি যখন ইয়োরোপের থিয়েটারে সত্যই হাজির হলেন, তখন, পরিচালক ব্যক্তিটি থিয়েটারে আসা মাত্রশুধু এলেন না এলেন তো বটেই, দেখলেন এবং জয় করলেন। এতাবৎ থিয়েটারে অভিনেতা ও নাট্যকারদের যে দৌরাত্ম্য ছিল তাদের সে অগ্রাধিকার তিনি মুহূর্তের মধ্যে ছিনিয়ে নিলেন। জটিল আধুনিক থিয়েটারের কর্মকাণ্ডকে তিনি ব্যাখ্যা করলেন যেমন করেছিলেন কবিরা এলিজাবেথীয় থিয়েটারের জীবন বা যেমন করেছিলেন অভিনেতারা তাঁদের চোখ ধাঁধানো অভিনয়ের মাধ্যমে সপ্তদশ শতাব্দীর ইয়োরোপীয় থিয়েটারে। পরিচালকের আগমনে থিয়েটারে নতুন থিয়েটারী দৃষ্টিভঙ্গির যুগ শুরু হল। , . . ; . - , খুব সহজ সরল ভাষায় বলতে গেলে বলা যায় পরিচালকের কাজ হচ্ছে মঞ্চের পরিভাষায় কোনো একখানি নাটককে অনুবাদ করা। অর্থাৎ প্রাণবন্ত অভিনেতা, শব্দ, বর্ণ, গতি প্রভৃতি দিয়ে লিখিত নাটককে স্পষ্ট, চিত্তাকর্ষক এবং উপভোগ্য করে তোলা। যদিও প্রচলিত ধারণা আছে যে থিয়েটারে নাট্যকারের লেখা নাটককে যথাযথভাবে উপস্থাপিত করা হয়, কিন্তু সত্য এই যে কোনো থিয়েটারেই তা করা হয় না। পাঠকের দৃষ্টিতে যে চরিত্রটি স্পষ্টরেখায় অঙ্কিত, ভুল-পরিচালিত বা ভুল-অভিনীত হয়ে তা মিথ্যা হয়ে যেতে পারে। যে দৃশ্যটি পাঠকের কাছে হয়তো সবচেয়ে চিত্তাকর্ষক বলে মনে হয়েছে, সেই দৃশ্যটিই উপযুক্ত দৃশ্যসজ্জার অভাবে অথবা অভিনেতার অভিপ্রায় স্পষ্ট না হওয়ার ফলে নিষ্ফল হয়ে দাঁড়াতে পারে। আসল কথা, পরিচালকের কাজ শুধু নাটকের সম্পাদনা করা নয় বা নাটক সাবলীলভাবে অভিনীত হচ্ছে কি না তাই দেখা নয়, পরিচালকের কাজপ্রযোজ্য নাটকখানিকে সর্বতোভাবে ব্যাখ্যা করে দর্শকমনে পৌঁছে দেওয়া। পরিচালকের আসল কাজভাষ্য রচনা। অভিনেতৃবর্গ, দৃশ্যসজ্জা, পোশাক-পরিচ্ছদ, সংগীত এবং আরো যে-সব উপাদান প্রযোজনার জন্য আবশ্যক সব কিছু সমন্বিতভাবেই নাটকের তাৎপর্যকে প্রকাশ করে। অভিনেতার অভিনয়নৈপুণ্য এবং অন্যান্য শিল্পীর দক্ষতা ভাষ্যরচনায় যে পরিমাণে সাহায্য করে ভাষ্যরচনা সেই পরিমাণেই মূল্যবান হয়।</t>
  </si>
  <si>
    <t>https://bn.wikipedia.org/wiki/%E0%A6%A8%E0%A6%BF%E0%A6%B0%E0%A7%8D%E0%A6%A6%E0%A7%87%E0%A6%B6%E0%A6%95</t>
  </si>
  <si>
    <t>বৈজ্ঞানিক চিত্রায়ন এবং কম্পিউটার গ্রাফিক্স-এ, ভলিউম রেন্ডারিং হল কিছু কৌশলের সমষ্টি যা একটি ত্রি-মাত্রিক, বিচ্ছিন্নভাবে নমুনায়িত ডেটাসেট থেকে একটি দ্বি-মাত্রিক প্রক্ষেপণ উপস্থাপন করতে ব্যবহৃত হয়। সাধারণত এটি একটি ত্রি-মাত্রিক স্কেলার ক্ষেত্র হয়ে থাকে। একটি সাধারণ ত্রি-মাত্রিক ডেটাসেট তৈরি হয় বহু ২-মাত্রিক স্লাইস চিত্র থেকে, যেগুলি কম্পিউটেড টোমোগ্রাফি , চৌম্বক অনুরণন চিত্রায়ন অথবা মাইক্রোটোমোগ্রাফি স্ক্যানারের মাধ্যমে সংগ্রহ করা হয়। সাধারণত এই স্লাইসগুলো একটি নির্দিষ্ট ব্যবধানে সংগৃহীত হয় এবং তাতে একটি নির্দিষ্ট সংখ্যক পিক্সেল থাকে একটি নিয়মিত বিন্যাসে। এই ধরনের একটি ডেটাসেটকে একটি নিয়মিত ভলিউমেট্রিক গ্রিড হিসেবে ধরা হয়, যেখানে প্রতিটি ভলিউম উপাদান বা ভক্সেল একটি একক মান দ্বারা উপস্থাপিত হয়, যেটি ঐ ভক্সেলের আশপাশ থেকে সংগ্রহ করা তথ্যের নমুনা। এই ত্রি-মাত্রিক ডেটাসেট থেকে একটি দ্বি-মাত্রিক চিত্র রেন্ডার করতে হলে প্রথমে একটি ভার্চুয়াল ক্যামেরা-র অবস্থান নির্ধারণ করতে হয় সেই ভলিউমের আপেক্ষিক অবস্থানে। এরপর, প্রতিটি ভক্সেলের অস্বচ্ছতা এবং রঙ নির্ধারণ করতে হয়। সাধারণত এটি একটি রঙ স্থান ট্রান্সফার ফাংশনের মাধ্যমে নির্ধারিত হয়, যা প্রতিটি সম্ভাব্য ভক্সেল মানের জন্য মান নির্ধারণ করে। উদাহরণস্বরূপ, একটি ভলিউমকে দেখা যেতে পারে আইসোসারফেস বের করে সেটিকে পলিগনাল মেশ হিসেবে রেন্ডার করে অথবা সরাসরি ভলিউমকে একটি ডেটা ব্লক হিসেবে রেন্ডার করে। ভলিউম থেকে আইসোসারফেস বের করার জন্য মার্চিং কিউবস অ্যালগোরিদম একটি প্রচলিত কৌশল। সরাসরি ভলিউম রেন্ডারিং একটি কম্পিউটেশনালভাবে জটিল প্রক্রিয়া, যা বিভিন্ন উপায়ে সম্পাদিত হতে পারে। আরও একটি কৌশল হল রে মার্চিং , যা ভলিউম রেন্ডারিংয়ের আরেকটি পদ্ধতি।</t>
  </si>
  <si>
    <t>https://bn.wikipedia.org/wiki/%E0%A6%AD%E0%A6%B2%E0%A6%BF%E0%A6%89%E0%A6%AE_%E0%A6%B0%E0%A7%87%E0%A6%A8%E0%A7%8D%E0%A6%A1%E0%A6%BE%E0%A6%B0%E0%A6%BF%E0%A6%82</t>
  </si>
  <si>
    <t>দন্তশূল বা দাঁত ব্যথা বলতে দাঁতে বা তার পারিপার্শ্বিক কাঠামোতে ব্যথা হওয়াকে বোঝায়। ব্যথা গুরুতর হলে এটি ঘুম, খাওয়া এবং অন্যান্য দৈনন্দিন ক্রিয়াকলাপকেও প্রভাবিত করতে পারে। মুখগহ্বর ও দাঁত সংক্রান্ত ব্যথার মধ্যে দাঁত ব্যথা সবচেয়ে সাধারণ ব্যথা। জরুরী দাঁতের ডাক্তার দেখানোরও এটি একটি অন্যতম সাধারণ কারণ। দন্তশূলের সাধারণ কারণগুলির মধ্যে অন্যতম হলো দন্তমজ্জার প্রদাহ, দাঁত ক্ষয়ে যাওয়া, দাঁতে আঘাত বা ধাক্কা লাগা ইত্যাদি। অন্যান্য উল্লেখযোগ্য কারণগুলি হলো ডেন্টিনের অতি সংবেদনশীলতা, মুলাগ্র দন্তসন্নিধি প্রদাহ , দন্ত স্ফোটক , দন্তকোটোরের হাড়ের প্রদাহ , তীব্র পচনশীল ক্ষতোৎপাদী মাড়ি প্রদাহ , টেম্পোরোম্যান্ডিবুলার সন্ধির ব্যাধি ইত্যাদি। দন্তমজ্জার প্রদাহ প্রত্যাবর্তী হয় যখন ব্যথা হালকা থেকে মাঝারি হয় এবং একটি উদ্দীপনার পরে অল্পক্ষণ স্থায়ী হয়; এবং অপ্রত্যাবর্তী হয় যখন ব্যথা তীব্র, স্বতঃস্ফূর্ত এবং একটি উদ্দীপনার পরে দীর্ঘক্ষণ স্থায়ী হয়। যদি চিকিৎসা না করানো হয়, দন্তমজ্জার প্রদাহ অপ্রত্যাবর্তী হয়ে উঠতে পারে, তারপরে নেক্রোসিস হয়ে মুলাগ্র দন্তসন্নিধি প্রদাহে রূপান্তরিত হয়ে যেতে পারে। স্ফোটকগুলি সাধারণত টনটনে ব্যথার সৃষ্টি করে। দন্তমূলাগ্র সন্নিকর্ষ ফোড়া সাধারণত দন্তমজ্জার নেক্রোসিসের পরে দেখা দেয়। দন্তমুকুট সন্নিকর্ষ ফোড়া সাধারণত নিচের চোয়ালের আক্কেল দাঁতের তীব্র দন্তমুকুটীয় প্রদাহের সাথে যুক্ত। দন্তসন্নিধি সন্নিকর্ষ ফোড়াগুলি সাধারণত দীর্ঘস্থায়ী দন্তসন্নিধি প্রদাহের জটিলতার কারণে হয়। দাঁত ছাড়া অন্য কারণেও দাঁতের ব্যথা হতে পারে। তবে সেটা খুব কম ক্ষেত্রে হয় যেমন ম্যাক্সিলারি সাইনুসাইটিস, যা থেকে ওপরের পাটির দাঁতে ব্যথা হতে পারে বা অ্যানজাইনা পেকটোরিস, যা থেকে নিচের পাটির দাঁতে ব্যথা হতে পারে। এক্ষেত্রে সঠিক রোগ নির্ণয় করাও কখনও কখনও চ্যালেঞ্জের হতে পারে। মুখগহ্বরের স্বাস্থ্যবিধি সঠিকভাবে মেনে দাঁতের রোগ প্রতিরোধ করে দাঁত ব্যথা প্রতিরোধ করতে পারা যায়। দাঁত ব্যথার চিকিৎসা ব্যথার সঠিক কারণের উপর নির্ভর করে। দাঁতের ফিলিং, রুট ক্যানেল চিকিৎসা, দাঁত নিষ্কাশন, পুঁজ নির্গমন বা অন্যান্য প্রতিকারমূলক ক্রিয়ার মাধ্যমে এর চিকিৎসা করা হয়। দাঁতের ব্যথার উপশমকে দাঁতের ডাক্তারের অন্যতম প্রধান দায়িত্ব হিসাবে বিবেচনা করা হয়।</t>
  </si>
  <si>
    <t>https://bn.wikipedia.org/wiki/%E0%A6%A6%E0%A6%BE%E0%A6%81%E0%A6%A4%E0%A7%87%E0%A6%B0_%E0%A6%AC%E0%A7%8D%E0%A6%AF%E0%A6%A5%E0%A6%BE</t>
  </si>
  <si>
    <t>পানিচক্রের উপর জলবায়ু পরিবর্তনের প্রভাব বর্ণনা করার ক্ষেত্রে এটিকে অত্যন্ত গভীর এবং পানিচক্রেরর উপর তীব্র বা শক্তিশালী প্রভাব রয়েছে হিসাবে গণ্য করা হয়ে থাকে। এই নেতিবাচক প্রভাব সুস্পষ্টভাবে অন্ততঃ ১৯৮০ সাল হতে পরিলক্ষিত হচ্ছে। এই প্রভাবের একটি অতি সাধারণ উদাহরণ হল ভারী বৃষ্টিপাত সংগঠনের ঘটনাগুলোর তীব্রতা প্রতিনিয়ত বৃদ্ধি পাচ্ছে। এটি স্বাদুপানি সম্পদের প্রাপ্যতার পাশাপাশি অন্যান্য জলাশয়, যেমন মহাসাগর, বরফের আচ্ছাদন, বায়ুমণ্ডল এবং ভূপৃষ্ঠের উপর অত্যন্ত সুস্পষ্টভাবে নেতিবাচক প্রভাব ফেলে। পানিচক্র পৃথিবীতে বসবাসকারীদের জীবন যাপনের জন্য অপরিহার্য এবং বৈশ্বিক জলবায়ু এবং সমুদ্রের জল সঞ্চালনের উপর একটি বড় প্রভাবকের ভূমিকা পালন করে থাকে। আমাদের গ্রহের উষ্ণতা বৃদ্ধির ফলাফলগুলো বিভিন্নভাবে পানিচক্রে পরিবর্তন ঘটাতে পারে বলে ধারণা করা হচ্ছে। উদাহরণস্বরূপ, উষ্ণ হয়ে ওঠা বায়ুমণ্ডলে আরও অধিক জলীয় বাষ্প সঞ্চিত থাকতে পারে যা বাষ্পীভবন এবং বৃষ্টিপাতের উপর প্রভাব ফেলে। তীব্রতর পানিচক্রের অন্তর্নিহিত কারণ হল গ্রিনহাউজ গ্যাসের পরিমাণ অধিক হারে বৃদ্ধি পাওয়া, যা গ্রিনহাউজ প্রতিক্রিয়ার মাধ্যমে বায়ুমণ্ডলকে উষ্ণায়নের দিকে পরিচালিত করে থাকে। তাপমাত্রা ১সে বৃদ্ধি পেলে সম্পৃক্ত বাষ্পের চাপ ৭ বৃদ্ধি পায় বলে পদার্থবিদ্যার নিয়ম নির্দেশ করে থাকে। পানিচক্রের শক্তি এবং সময়ের সাথে সাথে এতে ঘটা পরিবর্তনগুলি যথেষ্ট আগ্রহের বিষয়, বিশেষ করে জলবায়ু পরিবর্তনের সাথে সম্পর্কিত হওয়ায়। সামগ্রিক পানিচক্রের সারমর্ম হল এক জায়গায় আর্দ্রতার বাষ্পীভবন ঘটে এবং তা অন্য জায়গায় বৃষ্টিপাত হিসাবে ঝরে পড়ে। বিশেষ করে, মহাসাগরের উপর বাষ্পীভবনের পরিমান বারিপাতকে অতিক্রম করে বলে অতিরিক্ত জলীয়বাষ্পের সঞ্চয়ন ঘটে যেই আর্দ্রতাকে বায়ুমন্ডলের দ্বারা সমুদ্রের উপর থেকে ভূমিতে পরিবহন করে এনে দেয় যেখানে বৃষ্টিপাতের পরিমান বাষ্পীভবনের হারকে অতিক্রম করে এবং ঝরে পড়া পানির প্রবাহটি স্রোতস্বীনি এবং নদী দ্বারা বাহিত হয়ে সমুদ্রে ফিরে আসার মাধ্যমে চক্রটি সম্পূর্ণ করে। পানিচক্র হল পৃথিবীর শক্তি চক্রের একটি মূল অংশ যা ভূপৃষ্ঠে বাষ্পীভূত শীতলকরণের মাধ্যমে বায়ুমন্ডলে সুপ্ত তাপ প্রদান করে, কারণ বায়ুমণ্ডলীয় সিস্টেমগুলি তাপকে ঊর্ধ্বে নিয়ে যাওয়ার ক্ষেত্রে প্রাথমিক ভূমিকা পালন করে। যদি পানির প্রাপ্যতা অপরিমেয় হয়, অতিরিক্ত তাপের বেশিরভাগই বাষ্পীভবনে ব্যয় হয়ে যায়, যেমনটি সমুদ্রে সবসময় ঘটে থাকে, অন্যথায় এর ফলশ্রতিতে বায়ুর তাপমাত্রা বেড়ে যায়। পানির প্রাপ্যতা এবং বায়ুমণ্ডলের পানি ধারণ ক্ষমতা, যা তাপমাত্রা বৃদ্ধির সাথে সাথে আনুপাতিকভাবে বৃদ্ধি পেতে থাকে, অর্থাৎ জালবায়ুর ক্ষেত্রে মহাসাগর এবং ক্রান্তীয় অঞ্চলে পানি একটি প্রধান ভূমিকা পালন করে, তবে মহাদেশ এবং মেরু অঞ্চলে এটির প্রভাব অনেক কম। এই কারণেই তাপমাত্রার বৃদ্ধি আর্কটিক এলাকা এবং স্থলভাগে প্রভাব রাখে। বেশ কিছু অন্তর্নিহিত বৈশিষ্ট্যের কারণে পানিচক্রের হঠাৎ পরিবর্তন ঘটার সম্ভাবনা রয়েছে। যাইহোক, ২১শ শতকে এই ধরনের পরিবর্তন ঘটবে - এমন সম্ভাবনা বর্তমানে কম বলে মনে করা হয়।</t>
  </si>
  <si>
    <t>https://bn.wikipedia.org/wiki/%E0%A6%AA%E0%A6%BE%E0%A6%A8%E0%A6%BF%E0%A6%9A%E0%A6%95%E0%A7%8D%E0%A6%B0%E0%A7%87%E0%A6%B0_%E0%A6%89%E0%A6%AA%E0%A6%B0_%E0%A6%9C%E0%A6%B2%E0%A6%AC%E0%A6%BE%E0%A6%AF%E0%A6%BC%E0%A7%81_%E0%A6%AA%E0%A6%B0%E0%A6%BF%E0%A6%AC%E0%A6%B0%E0%A7%8D%E0%A6%A4%E0%A6%A8%E0%A7%87%E0%A6%B0_%E0%A6%AA%E0%A7%8D%E0%A6%B0%E0%A6%AD%E0%A6%BE%E0%A6%AC</t>
  </si>
  <si>
    <t>ফিফা ক্লাব বিশ্বকাপ হচ্ছে ফুটবলের সর্বোচ্চ সংস্থা ফিফা দ্বারা আয়োজিত একটি আন্তর্জাতিক ক্লাব ফুটবল প্রতিযোগিতা, যেখানে ৬টি কনফেডারেশনের পুরুষদের ফুটবল ক্লাবগুলো প্রতিদ্বন্দ্বিতা করে। এই প্রতিযোগিতায় বিজয়ী দল ক্লাব পর্যায়ের বিশ্বকাপ চ্যাম্পিয়নের খেতাব অর্জন করে। এই প্রতিযোগিতাটি ২০০০ সালে প্রথম অনুষ্ঠিত হলেও ২০০১ থেকে ২০০৪ সাল পর্যন্ত একাধিক কারণে অনুষ্ঠিত হয়নি, যার মধ্যে উল্লেখযোগ্য হচ্ছে ফিফার বিপণন অংশীদার আইএসএলের দেউলিয়া হওয়া। তবে ২০০৫ সাল থেকে এটি প্রতি বছর অনুষ্ঠিত হয়ে আসছে। এই প্রতিযোগিতাটি ইতোমধ্যে ব্রাজিল, জাপান, সংযুক্ত আরব আমিরাত, মরক্কো এবং কাতারের মতো দেশ আয়োজন করেছে। এটি মূলত ফিফা ক্লাব বিশ্ব চ্যাম্পিয়নশিপ নামে পরিচিত ছিল, অতঃপর ২০০৬ সালে আন্তঃমহাদেশীয় কাপের সাথে একত্রিত হয়ে বর্তমান নামে পরিবর্তন করা হয়েছে। ২০০০ সালে ফিফা ক্লাব বিশ্বকাপের প্রথম আসরটি ব্রাজিলে অনুষ্ঠিত হয়েছে। এটি ২০০০ থেকে ২০০৪ সাল পর্যন্ত উয়েফা চ্যাম্পিয়নস লিগ এবং কোপা লিবের্তাদোরেসের চ্যাম্পিয়ন ক্লাবদের মধ্যকার প্রতিযোগিতা আন্তঃমহাদেশীয় কাপের সাথে সমান্তরালে চলেছিল, যার প্রতিটি আসরের চ্যাম্পিয়ন ক্লাব ক্লাব বিশ্ব চ্যাম্পিয়ন হিসেবে ফিফা কর্তৃক স্বীকৃত। ২০০৫ সালে, আন্তঃমহাদেশীয় কাপ ফিফা ক্লাব বিশ্ব চ্যাম্পিয়নশিপের সাথে একীভূত করা হয়েছে এবং ২০০৬ সালে প্রতিযোগিতাটি ফিফা ক্লাব বিশ্বকাপ নামে নামকরণ করা হয়েছে। ক্লাব বিশ্বকাপ চ্যাম্পিয়ন ফিফা ক্লাব বিশ্বকাপ শিরোপা এবং একটি ফিফা বিশ্ব চ্যাম্পিয়নস সনদ অর্জন করে। এই প্রতিযোগিতার বর্তমান বিন্যাসে প্রায় দুই সপ্তাহ ধরে স্বাগতিক দেশের মধ্যে মাঠে সাতটি দল ক্লাব বিশ্বকাপ জয়ের জন্য প্রতিদ্বন্দ্বিতা করে; যেখানে উক্ত বছরের এএফসি চ্যাম্পিয়নস লিগ , ক্যাফ চ্যাম্পিয়নস লিগ , কনকাকাফ চ্যাম্পিয়নস লিগ , কোপা লিবের্তাদোরেস , ওএফসি চ্যাম্পিয়নস লিগ এবং উয়েফা চ্যাম্পিয়নস লিগের চ্যাম্পিয়ন ক্লাবের পাশাপাশি স্বাগতিক দেশের জাতীয় লিগের চ্যাম্পিয়ন ক্লাব সরাসরি নকআউট প্রতিযোগিতায় অংশগ্রহণ করে। স্বাগতিক দেশের জাতীয় লিগের চ্যাম্পিয়ন ক্লাব ওএফসি চ্যাম্পিয়নস লিগের চ্যাম্পিয়ন ক্লাবের বিরুদ্ধে প্লে-অফে প্রতিদ্বন্দ্বিতা করে, যেখানের বিজয়ী ক্লাব কোয়ার্টার-ফাইনালে এশিয়া, আফ্রিকা এবং উত্তর আমেরিকার চ্যাম্পিয়ন ক্লাব মুখোমুখি হয়। কোয়ার্টার-ফাইনালের বিজয়ী ক্লাব ফাইনালে জায়গা পাওয়ার জন্য সেমি-ফাইনালে ইউরোপীয় এবং দক্ষিণ আমেরিকান চ্যাম্পিয়ন ক্লাবের মুখোমুখি হয়। এপর্যন্ত এই প্রতিযোগিতাটি ১১টি ক্লাব জয়লাভ করেছে, যার মধ্যে ৪টি ক্লাব একাধিকবার জয়লাভ করেছে। স্পেনীয় ক্লাব রিয়াল মাদ্রিদ এই প্রতিযোগিতার ইতিহাসের সবচেয়ে সফল ক্লাব, যারা টানা ৩টি শিরোপাসহ সর্বমোট ৫টি শিরোপা জয়ালাভ করেছে। দ্বিতীয় স্থানে রয়েছে আরেক স্পেনীয় ক্লাব বার্সেলোনা, যারা এপর্যন্ত ৩ বার এবং তৃতীয় স্থানে রয়েছে ইংলিশ ক্লাব চেলসি, ব্রাজিলীয় ক্লাব করিন্থিয়ান্স ও জার্মান ক্লাব বায়ার্ন মিউনিখ, যারা এপর্যন্ত ২ বার করে শিরোপা জয়লাভ করেছে। এই প্রতিযোগিতায় স্পেনীয় ক্লাবগুলো সর্বাধিক ৮ বার শিরোপা জয়লাভ করেছে, দ্বিতীয় স্থানে রয়েছে ব্রাজিলের ক্লাবগুলো এবং তৃতীয় স্থানে রয়েছে ইংল্যান্ডের ক্লাবগুলো । ইংল্যান্ড এবং ব্রাজিল হতে সর্বাধিক ৩ বার ভিন্ন ভিন্ন ক্লাব এই প্রতিযোগিতার শিরোপা জয়লাভ করেছে। সর্বশেষ আসরটি ২০২৫ সালে মার্কিন যুক্তরাষ্ট্রের আয়োজন করা হয়েছে; নিউ জার্সি অঙ্গরাজ্যের পূর্ব রাদারফোর্ডের মেটলাইফ স্টেডিয়ামে অনুষ্ঠিত ফাইনালে ইংলিশ ক্লাব চেলসি ফরাসি ক্লাব প্যারিস সেন্ট জার্মেইকে ৩০ গোলের ব্যবধানে পরাজিত করে ফিফা ক্লাব বিশ্বকাপের ইতিহাসে দ্বিতীয়বারের মতো শিরোপা জয়লাভ করেছে।</t>
  </si>
  <si>
    <t>https://bn.wikipedia.org/wiki/%E0%A6%AB%E0%A6%BF%E0%A6%AB%E0%A6%BE_%E0%A6%95%E0%A7%8D%E0%A6%B2%E0%A6%BE%E0%A6%AC_%E0%A6%AC%E0%A6%BF%E0%A6%B6%E0%A7%8D%E0%A6%AC%E0%A6%95%E0%A6%BE%E0%A6%AA</t>
  </si>
  <si>
    <t>জেরুসালেম দূতাবাস আইন ১৯৯৫ যুক্তরাষ্ট্রের একটি সার্বজনীন আইন,যা রিপাবলিকান বিপ্লবের পর, ২৩শে অক্টোবর ১৯৯৫ ১০৪তম কংগ্রেস কর্তৃক জারি করা হয়। প্রস্তাবিত এই আইন সেনেট এবং দ্যা হাউজ দ্বারা গৃহীত হয় । আইনটি ৮ই নভেম্বর, ১৯৯৫ এ রাষ্ট্রপতির স্বাক্ষর ব্যতীতই জারি করা হয়। এই আইন জেরুসালেমকে ইসরাইলের রাজধানী হিসেবে এবং জেরুসালেমকে একটি অবিভক্ত শহর হিসেবে থাকার স্বীকৃতি প্রদান করে। এর উদ্দেশ্য ছিল ৩১শে মে,১৯৯৯ এর মধ্যে ইজরায়েলের মার্কিন দূতাবাস বর্তমান স্থান হতে তেল আবিবে স্থানান্তরের জন্য তহবিল বাতিল করা । এই পরিপ্রেক্ষিতে,১৯৯৯ অর্থবছরে স্টেট ডিপার্টমেন্ট কর্তৃক বরাদ্দকৃত তহবিলের ৫০ শতাংশ জেরুসালেমে যুক্তরাষ্ট্রের দূতাবাস প্রতিষ্ঠার আগে পর্যন্ত স্থগিত করে রাখা হয় বিদেশে ভবন অধিগ্রহণ ও রক্ষণাবেক্ষণ এর উদ্দেশ্যে । জেরুসালেম ইজরায়েল কর্তৃক ঘোষণাকৃত রাজধানী হলেও, ইজরায়েল-ফিলিস্তিন সংঘাতের কারণে আন্তর্জাতিকমহল দ্বারা স্বীকৃত নয় । এ সত্ত্বেও আইননুসারে, রাষ্ট্রপতিকে ৬ মাসের জন্য আইনটির প্রয়োগ স্থগিত রাখার এবং প্রতি ছয় মাস পর পর রাষ্ট্রীয় নিরাপত্তার স্বার্থে সিদ্ধান্ত পুনর্বহাল করার ক্ষমতা দেয়া হয়েছে। আইন পরিত্যাগের এই সুবিধাটি বারংবার ক্লিনটন,বুশ এবং ওবামা কর্তৃক নবায়ন করা হয়েছিল। ডোনাল্ড ট্রাম্প জুন ২০১৭ এ এটি পুনর্বহাল করেন। ৫ই জুন ২০১৭, জেরুসালেমের পুনর্মিলনীর ৫০ বছর পূর্তিকে স্বরণীয় করতে যুক্তরাষ্ট্রের সেনেট সর্বসম্মতিক্রমে একটি রেজল্যুশন পাস করে ৯০-০ এ। এই রেজল্যুশন জেরুসালেম দূতাবাস আইনকে পুনর্নিশ্চিত এবং সেইসাথে রাষ্ট্রপতি হতে শুরু করে যুক্তরাষ্ট্রের সকল কর্মকর্তাকে এই আইন মেনে চলার জন্য আহবান করে।। ৬ই ডিসেম্বর, ২০১৭ এ ট্রাম্প জেরুসালেমকে ইজরায়েলের রাজধানী হিসেবে স্বীকৃতি দেয় এবং দূতাবাস স্থানান্তরের পরিকল্পনা শুরুর নির্দেশ প্রদান করেন। তবে, উক্ত ঘোষণার পরপরই ট্রাম্প দূতাবাস আইনের স্থগিতাদেশে স্বাক্ষর করেন যা আইনত ছয় মাসের জন্য দূতাবাস স্থানান্তরের প্রক্রিয়াকে বিলম্বিত করবে। বিধিঅনুসারে, দূতাবাস আইনের দ্বারা বাধাপ্রাপ্ত না হয়েই, দূতাবাসটি যেকোনো সময়ই স্থানান্তর করা যাবে। ২৩শে ফেব্রুয়ারি, ২০১৮ তে ট্রাম্প ঘোষণা করেন যে ইসরায়েলে যুক্তরাষ্ট্রের দূতাবাস- জেরুসালেমের আরনোনায়, তৎকালীন মার্কিন কনস্যুলেট-জেনারেলের কনস্যুলার সেবাপ্রদান সাইটে পুনরায় খোলা হবে। ইসরায়েলের ৭০তম স্বাধীনতা দিবসের সাথে মিল রেখে ১৪ই মে,২০১৮ মার্কিন দূতাবাসটি আনুষ্ঠানিকভাবে স্থানান্তর করা হয়।</t>
  </si>
  <si>
    <t>https://bn.wikipedia.org/wiki/%E0%A6%9C%E0%A7%87%E0%A6%B0%E0%A7%81%E0%A6%B8%E0%A6%BE%E0%A6%B2%E0%A7%87%E0%A6%AE_%E0%A6%A6%E0%A7%82%E0%A6%A4%E0%A6%BE%E0%A6%AC%E0%A6%BE%E0%A6%B8_%E0%A6%86%E0%A6%87%E0%A6%A8</t>
  </si>
  <si>
    <t>আল্পস হলো ইউরোপের সর্বোচ্চ এবং বৃহত্তম পর্বতমালা। এটি ফ্রান্স, সুইজারল্যান্ড, ইতালি, অস্ট্রিয়া, জার্মানি, স্লোভেনিয়া, লিশটেনস্টাইন এবং মোনাকো এই আটটি দেশ জুড়ে প্রায় ১,২০০ কিলোমিটার বিস্তৃত। আল্পস পর্বতমালাটি আফ্রিকান এবং ইউরেশীয় টেকটোনিক প্লেটের সংঘর্ষের ফলে কোটি কোটি বছর ধরে গঠিত হয়েছে। এই সংঘর্ষের ফলে সমুদ্রের পললী শিলাগুলি উত্থিত হয়ে মন্ট ব্লাঙ্ক এবং ম্যাটারহর্নের মতো উচ্চ পর্বতশৃঙ্গে পরিণত হয়। মন্ট ব্লাঙ্ক ফ্রান্স এবং ইতালির সীমান্তে অবস্থিত এবং এর উচ্চতা ৪,৮০৯ মিটার । আল্পস পর্বতমালায় ১২৮টি পর্বতশৃঙ্গের উচ্চতা ৪,০০০ মিটারেরও বেশি। আল্পস পর্বতমালা ইউরোপের জলবায়ুকে গভীরভাবে প্রভাবিত করে। এই অঞ্চলে বৃষ্টিপাতের পরিমাণ ব্যাপকভাবে পরিবর্তিত হয় এবং জলবায়ু বিভিন্ন অঞ্চলে বিভিন্ন রকম হয়। আইবেক্সের মতো বন্যপ্রাণী উচ্চতর পর্বতশৃঙ্গে বাস করে এবং এডেলওয়াইসের মতো উদ্ভিদ নিম্ন ও উচ্চ উভয় অঞ্চলেই পাথুরে এলাকায় জন্মায়। আল্পস পর্বতমালায় মানুষের বসবাসের প্রমাণ পুরা প্রস্তর যুগ থেকে পাওয়া যায়। ১৯৯১ সালে অস্ট্রিয়া-ইতালি সীমান্তের একটি হিমবাহে ৫,০০০ বছর পুরানো একটি মমিফাইড মানবদেহ আবিষ্কৃত হয়, যার নাম ওটজি। খ্রিস্টপূর্ব ৬ষ্ঠ শতাব্দীতে, সেল্টিক লা টেন সংস্কৃতি আল্পস পর্বতমালার বেশিরভাগ অঞ্চলেই প্রতিষ্ঠিত হয়েছিল। হ্যানিবল তার হাতির দল নিয়ে আল্পস পর্বতমালা অতিক্রম করেন। রোমানদের এই অঞ্চলে বসতি ছিল। ১৮০০ সালে, নেপোলিয়ন ৪০,০০০ সৈন্য নিয়ে পর্বতমালাটির একটি অংশ অতিক্রম করেন। ১৮তম এবং ১৯শ শতাব্দীতে প্রকৃতিবিদ, লেখক এবং শিল্পীরা আল্পস পর্বতমালায় আসেন, বিশেষ করে রোমান্টিকরা। এরপর পর্বতারোহণের সুবর্ণযুগ শুরু হয়, যখন পর্বতারোহীরা আল্পস পর্বতমালার শৃঙ্গগুলোতে আরোহণ করতে শুরু করেন। আল্পস অঞ্চলটির একটি শক্তিশালী সাংস্কৃতিক পরিচয় রয়েছে। আল্পাইন গ্রামগুলোতে কৃষি, পনির তৈরি এবং কাঠের কাজের ঐতিহ্যবাহী সংস্কৃতি এখনও বিদ্যমান, যদিও পর্যটন শিল্প ২০শ শতাব্দীর গোড়ার দিকে জনপ্রিয় হতে শুরু করে এবং দ্বিতীয় বিশ্বযুদ্ধের পরে এই শিল্প ব্যাপকভাবে প্রসারিত হয়। শীতকালীন অলিম্পিক গেমস আল্পসের একটি ঐতিহ্যবাহী গন্তব্য। সুইজারল্যান্ড, ফ্রান্স, ইতালি, অস্ট্রিয়া এবং জার্মানি এই অঞ্চলে পাঁচটি শীতকালীন অলিম্পিক গেমস আয়োজন করেছে। ২০১০ সালের হিসাবে, এই অঞ্চলটি ১.৪ কোটি লোকের বাসস্থান এবং প্রতি বছর এখানে প্রায় ১২কোটি দর্শক ঘুরতে আসে। আল্পস পর্বতমালা ইউরোপের একটি গুরুত্বপূর্ণ ভৌগোলিক এবং সাংস্কৃতিক সম্পদ। এটি একটি জনপ্রিয় পর্যটন গন্তব্য এবং একটি গুরুত্বপূর্ণ পরিবহন করিডোর।</t>
  </si>
  <si>
    <t>https://bn.wikipedia.org/wiki/%E0%A6%86%E0%A6%B2%E0%A7%8D%E0%A6%AA%E0%A6%B8_%E0%A6%AA%E0%A6%B0%E0%A7%8D%E0%A6%AC%E0%A6%A4%E0%A6%AE%E0%A6%BE%E0%A6%B2%E0%A6%BE</t>
  </si>
  <si>
    <t>আয়রন ম্যান একটি কাল্পনিক কমিক চরিত্র। তাকে মার্ভেল কমিকসের প্রকাশিত কমিক বইয়ে দেখা যায়। চরিত্রটি তৈরি করেছিল লেখক ও সম্পাদক স্ট্যান লি, ল্যারি লিবার চরিত্রটির উন্নতি করেন এবং শিল্পী ডন হেক ও জ্যাক কিরবি এর রূপরেখা দান করেন। তিনি টেলস অফ সাসপেন্স ৩৯ মাধ্যমে আত্মপ্রকাশ করেন। একটি ধনকুবের ফুর্তিবাজ, শিল্পপতি এবং প্রতিভাশালী প্রকৌশলী, টনি স্টার্ক অপহৃত হবার সময় বুকে মারাত্মক আঘাত পান। তার বন্দিকর্তারা তাকে দিয়ে জোর করে একটি ক্ষেপণাস্ত্র নির্মাণ করার চেস্টা চালায়। তিনি পরিবর্তে একটি বর্ম তৈরি করেন যা তার জীবন বাঁচায় এবং বন্দিদশা থেকে মুক্তি দেয়। পরিবর্তিতে তিনি বর্মটি সংস্কার করে আয়রন ম্যান হিসাবে দুনিয়া রক্ষায় ব্যবহার করেন। আয়রন ম্যান প্রাথমিকভাবে ছিল স্ট্যান লী-এর জন্য স্নায়ুযুদ্ধের বিষয় অনুসন্ধানের মাধ্যম বিশেষত, সাম্যবাদের বিরুদ্ধে মার্কিন প্রযুক্তি এবং ব্যবসায়িক ভূমিকা। আয়রন ম্যান পরবর্তী স্নায়ুযুদ্ধের বিষয় থেকে সমসাময়িক উদ্বেগ যেমন কর্পোরেট অপরাধ এবং সন্ত্রাসবাদের বিরুদ্ধে যুদ্ধ শুরু করেন। সর্বত্র চরিত্র প্রকাশের ইতিহাস অধিকাংশ, আয়রন ম্যান সুপারহিরো দল অ্যাভেনজার্স এর একটি প্রতিষ্ঠাতা সদস্য হয়েছে এবং তার নিজস্ব বিভিন্ন কমিক বই সিরিজের বিভিন্ন আদর্শের মধ্যে বৈশিষ্ট্যযুক্ত হয়েছে। আয়রন ম্যান বিভিন্ন অ্যানিমেটেড টিভি শো এবং চলচ্চিত্র জন্য অভিযোজিত হয়েছে। আয়রন ম্যান চরিত্রটি রবার্ট ডাউনি জুনিয়র দ্বারা চিত্রিত করা হয়। লাইভ অ্যাকশন চলচ্চিত্র আয়রন ম্যান , যা একটি সমালোচনামূলক এবং বক্স অফিসে অনেক সাফল্য এনে দেয়। ডাউনি, তিনি তার পারফরম্যান্সের জন্য অনেক প্রশংসা পেয়েছেন, দ্যা ইনক্রেডিবল হাল্ক তিনি ক্যামিও চরিত্রে অভিনয়ের ভূমিকা পালন করেছিলেন। ২০১১ সালে আইজিএনের সেরা ১০০ কমিক বই নায়কের তালিকায় আয়রন ম্যান ১২তম হয়, এবং ২০১২ সালে শীর্ষ ৫০ অ্যাভেনজার্স এর তালিকায় তৃতীয় হয়ছে।</t>
  </si>
  <si>
    <t>https://bn.wikipedia.org/wiki/%E0%A6%86%E0%A6%AF%E0%A6%BC%E0%A6%B0%E0%A6%A8_%E0%A6%AE%E0%A7%8D%E0%A6%AF%E0%A6%BE%E0%A6%A8</t>
  </si>
  <si>
    <t>আকিদা , যা ইসলামি ধর্মতত্ত্ব নামেও পরিচিত, হল একটি ইসলামি পরিভাষা, যার অর্থ কিছু মূল ভিত্তির উপর বিশ্বাস স্থাপন। বিশ্বাস বা ধর্মবিশ্বাস বুঝাতে মুসলিম সমাজে সাধারণত দুইটি শব্দ ব্যবহৃত হয়: ইমান ও আকিদা। তবে কুরআন ও সহিহ হাদিসে সর্বদাইঈমান শব্দটিই ব্যবহার করা হয়েছে। আকিদা ব্যবহৃত হয়নি। হিজরি দ্বিতীয় শতক থেকে তাবেয়ীগণ ও পরবর্তী যুগেই ঈমামগণ ধর্মবিশ্বাসের খুঁটিনাটি বিষয় আলোচনার জন্যেইঈমান ছাড়াও আরো কিছু পরিভাষা ব্যবহার শুরু করেন। এসকল পরিভাষার মধ্যে রয়েছে আল-ফিকহুল আকবার, ইলমুত তািহীদ, আসসুন্নাহ, আশ-িরীয়াহ, উসূলুদিদীন, আলকিদাহাহ ইত্যাদি। এসবের মধ্যে আকিদাহ শব্দটিই অধিক প্রচলিত। সামগ্রিক অর্থে আকিদা হল, ইসলামের যেসকল ভিত্তি কিতাব, সুন্নাহ এবং সাহাবায়ে কেরামের ঐক্যমত দ্বারা নির্দেশিত তা নির্দ্বিধায় অন্তর দিয়ে বিশ্বাস করা এবং বিনা বাক্যে মেনে নেওয়া এবং এক্ষেত্রে অন্তরে কোনো ধরনের কপটতার স্থান না দেওয়া। সে সকল বিষয় হল: আল্লাহ, ফেরেশতা, তাঁর কিতাব, তাঁর রসূল, কেয়ামত, তাকদিরের ভালো ও মন্দে বিশ্বাস করা এবং কুরআনে যা কিছু এসেছে তার সমস্ত কিছুর প্রতি বিশ্বাস স্থাপন করা সেই সাথে নবি যা কিছু আল্লাহর তরফ থেকে নিয়ে এসেছেন তা বিনা দ্বিধায় মেনে নেওয়া। এছাড়াও অদৃশ্যের প্রতি বিশ্বাস, আল্লাহর একত্ববাদ এবং মহত্ত্ব, তার নির্দেশিত পথে উপাসনা করা, কুফরি বাতিল বা অসত্য হওয়ার প্রতি বিশ্বাস স্থাপন, ইসলামে অবিশ্বাসী ও আল্লাহর সাথে অপরকে শরিককারী সকলের প্রতি অস্বীকৃতি জ্ঞাপন, আল্লাহর সাথে সাক্ষাত হওয়া, তাঁকে দেখা ও হাশরের মাঠে তাঁর পুরস্কার ও পরিণতির প্রতি বিশ্বাস রাখাও আকিদার অন্তর্ভুক্ত।</t>
  </si>
  <si>
    <t>https://bn.wikipedia.org/wiki/%E0%A6%86%E0%A6%95%E0%A6%BF%E0%A6%A6%E0%A6%BE</t>
  </si>
  <si>
    <t>প্রমাণযোগ্য নিরাপত্তা বলতে মূলত যেকোনো প্রকার বা যেকোনো স্তরের নিরাপত্তাকে বোঝায়। এটি বিভিন্ন ক্ষেত্রে বিভিন্ন ভাবে ব্যবহৃত হয়। সাধারণত, এটি দ্বারা গাণিতিক প্রমাণ বোঝায়, যা সাধারণত ক্রিপ্টোগ্রাফিতে থাকে। এই জাতীয় প্রমাণ হিসাবে বলা যায়, আক্রমণকারীর ক্ষমতা যা বিপরীতমুখী মডেল দ্বারা সংজ্ঞায়িত করা হয়: প্রমাণের লক্ষ্য হল আক্রমণকারীকে অবশ্যই মডেলর সিস্টেমের নিরাপত্তা ভঙ্গ করে অন্তর্নিহিত কঠিন সমস্যাটিকে সমাধান করতে হবে। এই জাতীয় প্রমাণ সাধারণত পার্শ্ব-চ্যানেল আক্রমণ বা অন্যান্য প্রয়োগ-বিষয়ক নির্দিষ্ট আক্রমণগুলোকে বিবেচনা করে না। কারণ সাধারণত সিস্টেমটি প্রয়োগ না করে তাদের জন্য মডেল করা অসম্ভব । ক্রিপ্টোগ্রাফির বাইরেও শব্দটি প্রায়ই সুরক্ষিত কোডিং এবং মডেলর মাধ্যমে সুরক্ষার ক্ষেত্রে ব্যবহার করা হয়। উভয় ক্ষেত্রে একটি নির্দিষ্ট পদ্ধতির সুরক্ষার জন্য প্রমাণের উপর নির্ভর করতে হয়। ক্রিপ্টোগ্রাফিক বিন্যাসের মতো এটিতে আক্রমণকারী মডেল এবং সিস্টেমের একটি মডেল জড়িত। উদাহরণস্বরূপ, কোনও মডেল দ্বারা বর্ণিত উদ্দেশ্যযুক্ত কার্যকারিতার সাথে মেলে এমন ক্ষেত্রে কোডটি যাচাই করা যেতে পারে। এটি স্ট্যাটিক চেকিংয়ের মাধ্যমেও করা যেতে পারে। এই কৌশলগুলি কখনও কখনও পণ্যের মূল্যায়নের জন্য ব্যবহার করা হয়। এখানকার সুরক্ষা কেবল আক্রমণকারী মডেলর যথার্থতার উপরই নয়, কোডের মডেলর উপরও নির্ভর করে। পরিশেষে, প্রমাণযোগ্য নিরাপত্তা শব্দটি কখনও কখনও সুরক্ষা সফটওয়ার বিক্রেতারা ব্যবহার করেন যা ফায়ারওয়ালস, অ্যান্টিভাইরাস সফটওয়্যার এবং অনুপ্রবেশ সনাক্তকরণ সিস্টেমের মতো সুরক্ষা পণ্য বিক্রির ক্ষেত্র ব্যবহার করছেন। যেহেতু, এই পণ্যগুলি সাধারণত তদন্তের সাপেক্ষে ব্যবহৃত হয় না, তাই অনেক নিরাপত্তা গবেষক এই ধরনের দাবিকে স্নেক-অয়েল বিক্রি বলে মনে করেন।</t>
  </si>
  <si>
    <t>https://bn.wikipedia.org/wiki/%E0%A6%AA%E0%A7%8D%E0%A6%B0%E0%A6%AE%E0%A6%BE%E0%A6%A3%E0%A6%AF%E0%A7%8B%E0%A6%97%E0%A7%8D%E0%A6%AF_%E0%A6%A8%E0%A6%BF%E0%A6%B0%E0%A6%BE%E0%A6%AA%E0%A6%A4%E0%A7%8D%E0%A6%A4%E0%A6%BE</t>
  </si>
  <si>
    <t>নিকোলা টেসলা ছিলেন একজন সার্বিয়ান-আমেরিকান উদ্ভাবক, তড়িৎ প্রকৌশলী, যন্ত্র প্রকৌশলী এবং ভবিষ্যতবাদী, যিনি আধুনিক পরিবর্তী তড়িৎ প্রবাহ ও তারবিহীন তড়িৎ পরিবহন ব্যবস্থা আবিষ্কারের জন্য সর্বাধিক পরিচিত। অস্ট্রিয় সাম্রাজ্যে জন্ম ও বেড়ে ওঠা টেসলা ১৮৭০ সালে প্রকৌশল এবং পদার্থবিজ্ঞানে অধ্যয়ন করেন এবং ডিগ্রি না নিয়েই ১৮৮০ দশকের গোড়ার দিকে নতুন বৈদ্যুতিক শক্তি শিল্পের কন্টিনেন্টাল এডিসনে কাজ শুরু করেন। ১৮৮৪ সালে তিনি নিউইয়র্কে চলে আসেন এবং যুক্তরাষ্ট্রের নাগরিকত্ব লাভ করেন। টেসলা স্বল্প সময়ের জন্য নিউইয়র্ক শহরের এডিসন মেশিন ওয়ার্কসে কাজ করেন এবং পরবর্তীতে নিজ পরিচালনায় কাজ শুরু করেন। তার ধারণাগুলির অর্থায়ন ও বিপণনের জন্য অংশীদারদের সহায়তায় টেসলা নিউইয়র্কে বিভিন্ন বৈদ্যুতিক এবং যান্ত্রিক ডিভাইস বিকাশের জন্য ল্যাবরেটরি স্থাপন করেছিলেন। ১৮৮৮ সালে ওয়েস্টিংহাউস ইলেক্ট্রিকের লাইসেন্সযুক্ত তার আবিষ্কার বিকল্প কারেন্ট আনয়ন মোটর এবং সম্পর্কিত পলিফেজ এসি পেটেন্টগুলি তাকে প্রচুর পরিমাণে অর্থোপার্জন করতে সাহায্য করে এবং পলিফেস সিস্টেমের ভিত্তি হয়ে ওঠে যা শেষ পর্যন্ত সংস্থাটি বাজারজাত করে। নিজের নামে পেটেন্ট ও বাজারজাত করতে, টেসলা যান্ত্রিক অসিলেটর জেনারেটর, বৈদ্যুতিক স্রাব নল এবং শুরুর দিকের এক্স-রে ইমেজিংয় নিয়ে একাধিক গবেষণা পরীক্ষা চালিয়েছিলেন। তিনি প্রথম ওয়্যারলেস নিয়ন্ত্রিত নৌকাও তৈরি করেছিলেন। টেসলা একজন উদ্ভাবক হিসাবে সুপরিচিতি পেয়েছিলেন এবং তার গবেষণাগারে তারকা এবং ধনী পৃষ্ঠপোষকদের কাছে তার আবিষ্কার প্রদর্শন করতেন এবং পাবলিক বক্তিতাগুলোতে প্রদর্শনীর জন্য খ্যাতি লাভ করেছিলেন। ১৮৯০ এর দশক জুড়ে, টেসলা তারহীন আলো এবং বিশ্বব্যাপী তারহীন বৈদ্যুতিক শক্তি বিতরনের ধারণা সম্ভব করতে নিউইয়র্ক এবং কলোরাডো স্প্রিংসে জুড়ে উচ্চ-ভোল্টেজ, উচ্চ-ফ্রিকোয়েন্সির বৈদ্যুতিক গবেষণা করেন। ১৮৯৩ সালে, তিনি তার ডিভাইসগুলির মাধ্যমে ওয়্যারলেস যোগাযোগের সম্ভাবনা সম্পর্কে ধারণা দিয়েছিলেন। টেসলা তার অসমাপ্ত ওয়্যারডেনক্লাইফ টাওয়ার প্রকল্পে, আন্তঃমহাদেশীয় ওয়্যারলেস যোগাযোগ এবং পাওয়ার ট্রান্সমিটারে তার চিন্তাগুলোকে বাস্তবে রুপান্তর করতে চেয়েছিলেন, তবে তার কাজ শেষ হবার আগেই প্রকল্পের তহবিল শেষ হয়ে যায়। ওয়ার্ডেনক্লাইফের পরে, টেসলা ১৯১০ এবং ১৯২০ এর দশকে বিভিন্ন আবিষ্কারের জন্য একাধিক পরীক্ষানিরীক্ষা করেন এবং বিভিন্ন মাত্রার সাফল্য পান। তার উপার্জিত অর্থের বেশিরভাগ গবেষণা কাজে ব্যয় করে, শেষজীবনে নিউইয়র্কের বিভিন্ন হোটেলে দিনযাপন করতেন তিনি এবং মরণোত্তর তার অনেক হোটেল বিল বকেয়া ছিল। ১৯৪৩ সালের জানুয়ারিতে তিনি নিউইয়র্ক সিটিতে মারা যান। মৃত্যুর পর টেসলার অনেক গবেষণা ১৯৬০ সালের আগ পর্যন্ত রহস্যময়ি থেকে যায়। ১৯৬০ সালে জেনারেল কনফারেন্স অন ওয়েট এন্ড মেসারস টেসলার সম্মানে চৌম্বকীয় প্রবাহের ঘনত্বের এসআই ইউনিটটির নামকরণ টেসলা করে। ১৯৯০ এর দশক থেকে টেসলার জনপ্রিয়তা পুনরায় বাড়তে থাকে।</t>
  </si>
  <si>
    <t>https://bn.wikipedia.org/wiki/%E0%A6%A8%E0%A6%BF%E0%A6%95%E0%A7%8B%E0%A6%B2%E0%A6%BE_%E0%A6%9F%E0%A7%87%E0%A6%B8%E0%A6%B2%E0%A6%BE</t>
  </si>
  <si>
    <t>মেরি টেরিজা বোজাঝিউ , যিনি মাদার টেরিজা বা তেরেসা নামে অধিক পরিচিত, ছিলেন একজন আলবেনীয়-বংশোদ্ভুত ভারতীয় ক্যাথলিক সন্ন্যাসিনী এবং ধর্মপ্রচারক। টেরিজার জন্মস্থান অটোমান সাম্রাজ্যের আলবেনিয়া রাজ্যের স্কপিয়ে। আঠারো বছর বয়স পর্যন্ত তিনি সেখানেই কাটান। ১৯২৮ সালে তিনি আয়ারল্যান্ড হয়ে তৎকালীন ব্রিটিশ উপনিবেশ ভারতে খ্রিস্টধর্ম প্রচার অভিযানে আসেন। জীবনের বাকি অংশ তিনি ভারতেই থেকে যান। ১৯৫০ সালে কলকাতায় তিনি দ্য মিশনারিজ অফ চ্যারিটি নামে একটি খ্রিস্ট ধর্মপ্রচারণাসংঘ প্রতিষ্ঠা করেন। ২০১২ সালে এই সংঘের সাথে যুক্ত ছিলেন ৪৫০০ সন্ন্যাসিনী। প্রথমে ভারতে ও পরে সমগ্র বিশ্বে তার এই ধর্মপ্রচারণা কার্যক্রম ছড়িয়ে পড়ে। ২০১৬ সালে পোপ ফ্রান্সিস তাকে সন্ত হিসেবে স্বীকৃতি প্রদান করেন এবং ক্যাথলিক গির্জায় তিনি কলকাতার সন্ত টেরিজা হিসেবে আখ্যায়িত হন। ১৯৬৯ সালে বিবিসিতে সামথিং বিউটিফুল ফর গড শিরোনামে ম্যালকম মাগারিজের প্রামাণ্য তথ্যচিত্র প্রচারিত হলে তার দাতব্য ধর্মপ্রচারণাসংঘের কার্যক্রম পশ্চিমা গণমাধ্যমে ব্যাপকভাবে প্রচারিত হয় এবং টেরিজার খ্যাতি সারা বিশ্বে ছড়িয়ে পরে। তিনি ১৯৭৯ সালে নোবেল শান্তি পুরস্কার ও ১৯৮০ সালে ভারতের সর্বোচ্চ বেসামরিক সম্মান ভারতরত্ন লাভ করেন। টেরিজার মৃত্যুর সময় বিশ্বের ১২৩টি রাষ্ট্রে মৃত্যুপথ যাত্রী এইডস, কুষ্ঠ ও যক্ষ্মা রোগীদের জন্য চিকিৎসাকেন্দ্র, ভোজনশালা, শিশু ও পরিবার পরামর্শ কেন্দ্র, অনাথ আশ্রম ও বিদ্যালয়সহ দ্য মিশনারিজ অফ চ্যারিটির ৬১০টি কেন্দ্র বিদ্যমান ছিল। মেরি টেরিজা বোজাঝিউ একজন বিতর্কিত ব্যক্তিত্ব; মৃত্যুর আগে ও পরে তিনি বিভিন্ন ব্যক্তি, সংস্থা ও একাধিক রাষ্ট্রের সরকার দ্বারা নন্দিত ও নিন্দিত হয়েছেন। জার্মেইন গ্রিয়ার টেরিজাকে ধর্মীয় সাম্রাজ্যবাদী হিসেবে সমালোচনা করেছেন। ক্রিস্টোফার হিচেন্স, মাইকেল প্যারেন্টি, অরূপ চট্টোপাধ্যায়, বিশ্ব হিন্দু পরিষদ প্রভৃতি ব্যক্তি ও সংস্থা জন্মনিরোধক এবং গর্ভপাতের বিষয়ে তার আপত্তি, দারিদ্র্যের আধ্যাত্মিক মাহাত্ম্যে তার বিশ্বাস ও মৃত্যুপথযাত্রীদের খ্রিস্টধর্মে দীক্ষিত করার সমালোচনা করেন। বিভিন্ন মেডিক্যাল জার্নালে তার প্রতিষ্ঠিত চিকিৎসা কেন্দ্রে চিকিৎসার নিম্নমানের সমালোচনা করা হয় এবং দানের অর্থের অস্বচ্ছ ব্যয়ের বিষয়েও উদ্বেগ প্রকাশ করা হয়।</t>
  </si>
  <si>
    <t>https://bn.wikipedia.org/wiki/%E0%A6%AE%E0%A6%BE%E0%A6%A6%E0%A6%BE%E0%A6%B0_%E0%A6%9F%E0%A7%87%E0%A6%B0%E0%A6%BF%E0%A6%9C%E0%A6%BE</t>
  </si>
  <si>
    <t>বিহার পূর্ব ভারতের একটি স্থলবেষ্টিত রাজ্য। এই রাজ্যের আয়তন ৯৪,১৬৩ বর্গকিলোমিটার । আয়তনের বিচারে এটি দেশের দ্বাদশ বৃহত্তম রাজ্য। অন্যদিকে জনসংখ্যার বিচারে বিহার ভারতের তৃতীয় বৃহত্তম রাজ্য। এই রাজ্যের প্রায় ৮৫ শতাংশ মানুষ গ্রামাঞ্চলে বাস করেন। বিহারিদের ৫৮ শতাংশের বয়স পঁচিশের কম। এই হার ভারতের ক্ষেত্রে সর্বাধিক। বিহার পূর্বদিকে পশ্চিমবঙ্গের আর্দ্র জলবায়ু অঞ্চল এবং পশ্চিমে উত্তরপ্রদেশের প্রায়-আর্দ্র জলবায়ু অঞ্চলের মধ্যবর্তী অঞ্চলে অবস্থিত। এর ফলে বিহারের জলবায়ু, অর্থনীতি এমনকি সাংস্কৃতিক বৈশিষ্ট্য উক্ত রাজ্যদ্বয়ের মাঝামাঝি স্তরের। এই রাজ্যের উত্তরে নেপাল রাষ্ট্র এবং দক্ষিণে ঝাড়খণ্ড রাজ্য। বিহারের সমভূমি অঞ্চল এই রাজ্যের পশ্চিম থেকে পূর্বদিকে প্রবাহিত গঙ্গা নদী কর্তৃক দ্বিধাবিভক্ত। বিহারের প্রজ্ঞাপিত বনাঞ্চলের পরিমাণ ৬,৭৬৪.১৪ বর্গকিলোমিটার যা এই রাজ্যের ভৌগোলিক আয়তনের ৬.৮ শতাংশ। রাজ্যের সরকারি ভাষা হিন্দি ও উর্দু। কিন্তু রাজ্যের অধিকাংশ মানুষের মাতৃভাষা অঙ্গিকা, ভোজপুরি, মাগধী, মৈথিলী ও বজ্জিকার মধ্যে যে কোনো একটি বিহারি ভাষা। বর্তমানে বিহার অবশ্য মানবীয় ও অর্থনৈতিক উন্নয়নের ভিত্তিতে একটি পিছিয়ে পড়া ভারতীয় রাজ্য। অর্থনীতিবিদ ও সমাজকর্মীরা দাবি করেন এই পিছিয়ে পড়ার কারণ কেন্দ্রীয় সরকারের জটিল পণ্য সমতা নীতি, ও বিহারে এই নীতির বিরূপ প্রভাব এবং বিহারী উপ-জাতীয়তাবাদের অভাব, এছাড়াও ১৭৯৩ সালের ইস্ট ইন্ডিয়া কোম্পানির চিরস্থায়ী বন্দোবস্তও এই অবস্থার জন্য অনেকাংশে দায়ী। ২০২০-২১ অর্থবছরে বিহারের মোট অভ্যন্তরীণ উৎপাদন হয়েছে ৬.৪৪ লক্ষ কোটি টাকা বা ৯৬ বিলিয়ন মার্কিন ডলার যা কিউবা-এর সমতুল্য । রাজ্যের প্রধান অর্থনৈতিক ভিত্তি হচ্ছে কৃষিকাজ। শিল্পক্ষেত্রে এখনও অনগ্রসর। বেকারত্ব হার-এ এই রাজ্য ভারতের দ্বিতীয় সর্বোচ্চ স্থানে রয়েছে। ১৫-২৯ বর্ষীয়দের ৩০.৯ এবং সামগ্রিকভাবে ৯.৮ অংশগ্রহণ রয়েছে । শ্রমশক্তি অংশগ্রহণের হার-এ এই রাজ্য ভারতের সর্বনিম্ম স্থানে রয়েছে। ১৫-২৯ বর্ষীয়দের ২৭.৬ এবং সামগ্রিকভাবে ৪০.৪ অংশগ্রহণ রয়েছে মাত্র। বিহার ভারতের অন্যতম জনশক্তি সরবরাহকারী রাজ্য। এখানের সুলভ শ্রমিক ভারতের অন্যান্য রাজ্যে কাজের খোঁজে পাড়ি জমায়।</t>
  </si>
  <si>
    <t>https://bn.wikipedia.org/wiki/%E0%A6%AC%E0%A6%BF%E0%A6%B9%E0%A6%BE%E0%A6%B0</t>
  </si>
  <si>
    <t>রসায়নশাস্ত্রে অবস্থান্তর ধাতু বা অবস্থান্তর বস্তুর দুই ধরনের ব্যাখ্যা আছে: এটি সাধারণভাবে পর্যায় সারণির -ব্লকের যে কোন উপাদানকে বুঝাতে ব্যবহৃত হয়, যার মধ্যে জিঙ্ক, ক্যাডমিয়াম ও পারদ অন্তর্ভুক্ত। এটি পর্যায় সারণিতে গ্রুপ ৩ থেকে ১২ পর্যন্ত প্রতিনিধিত্ব করে। আরো বিশদভাবে সংজ্ঞানুসারে অবস্থান্তর ধাতু হল, কোন উপাদান যার অণুতে অসম্পূর্ণ উপস্তর থাকে, অথবা যার কোন সুস্থিত ক্যাটায়নে অসম্পূর্ণ -উপস্তর থাকে। এই সংজ্ঞানুসারে জিঙ্ক, ক্যাডমিয়াম ও মার্কারি অবস্থান্তর ধাতু নয়। কেননা তাদের কনফিগারেশন এই উপাদানগুলোর মাত্র কয়েকটি অবস্থান্তর প্রজাতির আয়নে আংশিকভাবে পূর্ণ উপস্তর থাকে এবং কেবল মার্কারির ক্ষেত্রে দেখা যায় যা আংশিকভাবে পূর্ণ উপস্তর ঠিকভাবে গঠন করে না যা শেষোক্ত সংজ্ঞার বিরোধী। এগুলি সন্ধিগত মৌল নামেও পরিচিত। প্রথম সংজ্ঞাটি সাধারণ এবং প্রচলিত। অবস্থান্তর মৌলগুলোর অনেক বিশেষ বৈশিষ্ট্য তাদের আংশিক পূর্ণ -সাবশেলের কারণে হয়ে থাকে। পর্যায় সারণির অন্যান্য অংশ থেকে -ব্লক মৌলসমূহ কম পর্যায় ধর্মবিশিষ্ট। এদের ক্ষেত্রে ব্যালেন্সের পরিবর্তন না হওয়ায় অণূতে যুক্ত ইলেকট্রনটি সর্ববহিঃস্থ শেলে না গিয়ে ভেতরের শেলে গমন করে। ফলে এর শিল্ড শক্তিশালী হয়। প্রথম সংজ্ঞানুসারে অবস্থান্তর ধাতু হল ৪০ টি রাসায়নিক উপাদান যা পর্যায় সারণির ২১ থেকে ৩০, ৩৯ থেকে ৪৮, ৭১ থেকে ৮০ এবং ১০৩ থেকে ১১২ নম্বর অবস্থানে অবস্থিত। অবস্থান্তর শব্দটি পর্যায় সারণিতে তাদের অবস্থানের কারণে এসেছে। চারবার আবির্ভূত হবার প্রত্যেক ক্ষেত্রে এই উপাদানগুলির অরবিটালে একটি করে ইলেকট্রন যোগ করার প্রতিনিধিত্ব করে। এভাবে করে অবস্থান্তর ধাতু গ্রুপ ২ উপাদান ও গ্রুপ ১৩ উপাদানগুলোর পরিবর্তনের প্রতিনিধিত্ব করে। উপশক্তিস্তর উপশক্তিস্তর।</t>
  </si>
  <si>
    <t>https://bn.wikipedia.org/wiki/%E0%A6%85%E0%A6%AC%E0%A6%B8%E0%A7%8D%E0%A6%A5%E0%A6%BE%E0%A6%A8%E0%A7%8D%E0%A6%A4%E0%A6%B0_%E0%A6%A7%E0%A6%BE%E0%A6%A4%E0%A7%81</t>
  </si>
  <si>
    <t>কোষ-বিষাক্তকারক টি কোষ এক ধরনের টি লসিকাকোষ যেটি কর্কটকোষ , সংক্রমিত কোষ কিংবা অন্য কোনওভাবে ক্ষতিগ্রস্ত দেহকোষগুলিকে ধ্বংস করে ফেলে। এটিকে কোষ-বিষাক্তকারক টি লসিকাকোষ , টি-ঘাতক কোষ , ঘাতক টি কোষ , কোষ-বিলয়কারক টি কোষ , সিডি৮ টি-কোষ , ইত্যাদি নামেও ডাকা হয়। অধিকাংশ কোষ-বিষাক্তকারক টি কোষ এমন কিছু টি-কোষ গ্রাহক তৈরি করে যেগুলি একটি বিশেষ প্রত্যুৎপাদককে চিনতে পারে। প্রত্যুৎপাদক হল এমন একটি অণু যা দেহে অনাক্রম্য প্রতিক্রিয়া উদ্দীপ্ত করার সামর্থ্য রাখে। প্রায়শই কর্কটকোষ ও ভাইরাসগুলি থেকে এই প্রত্যুৎপাদকগুলি উৎপন্ন হয়। কোষের মধ্যে প্রত্যুৎপাদকগুলি ১ম শ্রেণীর এমএইচসি অণুগুলির সাথে আবদ্ধ থাকে এবং ১ম শ্রেণীর এমএইচসি অণুগুলি প্রত্যুৎপাদকগুলিকে কোষের পৃষ্ঠতলে বহন করে নিয়ে আসে, যেখানে টি কোষগুলি সেগুলি শনাক্ত করে। যদি টি কোষের টি-কোষ গ্রাহকটি ঐ বিশেষ প্রত্যুৎপাদকটির জন্য উপযুক্ত ধরনের হয়, তাহলে সেটি প্রত্যুৎপাদক-১ম শ্রেণীর এমএইচসি অণু সমবায়টির সাথে আবদ্ধ হয় এবং এরপর টি কোষটি সম্পূর্ণ দেহকোষটিকে ধ্বংস করে ফেলে। টি-কোষ গ্রাহককে ১ম শ্রেণীর এমএইচসি অণুর সাথে আবদ্ধ হতে হলে গ্রাহকটির সাথে সিডি৮ নামক একটি গ্লাইকোপ্রোটিন অণু উপস্থিত থাকতে হয়, যেটি ১ম শ্রেণীর এমএইচসি অণুটির অপরিবর্তনশীল অংশটির সাথে যুক্ত হয়। এ কারণে এই কোষ-বিষাক্তকারক টি কোষগুলিকে পরিপক্ব সিডি৮ কোষ বলা হয়। সিডি৮ গ্লাইকোপ্রোটিন এবং ১ম শ্রেণীর এমএইচসি অণুর মধ্যবর্তী আকর্ষণ কোষ-বিষাক্তকারক টি কোষ ও লক্ষ্য কোষটিকে প্রত্যুৎপাদক দ্বারা নির্দিষ্ট সক্রিয়করণের সময় পরস্পরের সাথে ঘনিষ্ঠভাবে আবদ্ধ করে রাখে। সিডি৮ টি কোষগুলি সক্রিয় হবার পরে কোষ-বিষাক্তকারক টি কোষে পরিণত হয় এবং সাধারণত অনাক্রম্যতন্ত্রে এগুলির পূর্বনির্ধারিত কোষ-বিষাক্তকারক ভূমিকা থাকে। তবে সিডি৮ টি কোষগুলির কিছু সাইটোকাইন তৈরি করারও সামর্থ্য থাকে।</t>
  </si>
  <si>
    <t>https://bn.wikipedia.org/wiki/%E0%A6%95%E0%A7%8B%E0%A6%B7-%E0%A6%AC%E0%A6%BF%E0%A6%B7%E0%A6%BE%E0%A6%95%E0%A7%8D%E0%A6%A4%E0%A6%95%E0%A6%BE%E0%A6%B0%E0%A6%95_%E0%A6%9F%E0%A6%BF_%E0%A6%95%E0%A7%8B%E0%A6%B7</t>
  </si>
  <si>
    <t>কোয়ার্ক হলো একটি প্রাথমিক কণা এবং বস্তুরল একটি মৌলিক উপাদান। কোয়ার্কগুলি হ্যাড্রন নামে যৌগিক কণা গঠন করে, যার মধ্যে সবচেয়ে স্থিতিশীল কণাগুলো হলো প্রোটন এবং নিউট্রন যা পরমাণুর নিউক্লিয়াসের উপাদান। আয়নিক বন্ধন নামে পরিচিত একটি ঘটনার কারণে কোয়ার্ক সরাসরি পর্যবেক্ষণ করা বা বিচ্ছিন্নভাবে পাওয়া যায় না। এদের হ্যাড্রনগুলির মধ্যেই পাওয়া যেতে পারে, যার মধ্যে রয়েছে ব্যারিয়ন এবং মেসন। এই কারণে, কোয়ার্কের সম্পর্কে যা কিছু জানা গেছে তা হ্যাড্রনের পর্যবেক্ষণ থেকে নেওয়া হয়েছে। কোয়ার্কের তড়িৎ আধান, ভর, রঙ আধান, এবং স্পিন সহ বিভিন্ন অন্তর্নিহিত বৈশিষ্ট্য আছে। এরা কণা পদার্থবিজ্ঞানের প্রমিত মডেলের একমাত্র মৌলিক কণা যা মৌলিক বল নামে পরিচিত চারটি মৌলিক মিথস্ক্রিয়ার অভিজ্ঞতা লাভ করে, সেইসাথে একমাত্র পরিচিত কণা যার তড়িৎ আধান কোন প্রাথমিক আধানের পূর্ণসাংখ্যিক গুণিতক নয়। কোয়ার্ক হলো একপ্রকার মৌলিক কণিকা। এরা হ্যাড্রনের গঠন উপাদান। মুরে জেল-ম্যান এদের নাম দেন কোয়ার্ক। নামটি জেমস জয়েস এর ফিনেগান্স ওয়েক উপন্যাসের একটি হেঁয়ালিপূর্ণ উক্তি: মাস্টার মার্কের তিনটি কোয়ার্ক! থেকে নেয়া হয়েছে। কোয়ার্ক এর ছয়টি ফ্লেভার আছে: আপ, ডাউন, চার্ম, স্ট্রেঞ্জ, টপ ও বটম। এই প্রতিটি ফ্লেভারের আছে তিনটি করে বর্ণ: লাল, সবুজ ও নীল। কোয়ার্কের তড়িতাধান ভগ্নাংশ পরিমাণ হয়ে থাকে। প্রোটন এবং নিউট্রন হলো হ্যাড্রনের উদাহরণ। ১টি প্রোটন প্রকৃতপক্ষে ২টি আপ ও ১টি ডাউন কোয়ার্ক নিয়ে গঠিত। আর ১টি নিউট্রন ২টি ডাউন এবং ১টি আপ কোয়ার্কের সমন্বয়ে গঠিত। আপ ও ডাউন কোয়ার্কের চার্জ বা তড়িতাধান নিম্নরূপে বের করা যায়: সমীকরণ ১ : ২ আপ চার্জ ১ ডাউন চার্জ ১ প্রোটন চার্জ ১ সমীকরণ ২ : ১ আপ চার্জ ২ ডাউন চার্জ ১ নিউট্রন চার্জ ০ সমীকরণ ও থেকে পাই, ১ ডাউন চার্জ -১৩ এবং ১ আপ চার্জ ২৩। আপ ও ডাউন ছাড়াও অন্য ফ্লেভারের কোয়ার্ক দিয়ে কণা গঠন করা সম্ভব, কিন্তু এদের ভর অপেক্ষাকৃত বেশি বলে, সৃষ্ট কণাগুলি স্বল্পস্থায়ী হয়ে থাকে। কিছু সময় পরই, এই ভারী কণাগুলি প্রোটন বা নিউট্রনে বিভাজিত হয়ে পড়ে।</t>
  </si>
  <si>
    <t>https://bn.wikipedia.org/wiki/%E0%A6%95%E0%A7%8B%E0%A6%AF%E0%A6%BC%E0%A6%BE%E0%A6%B0%E0%A7%8D%E0%A6%95</t>
  </si>
  <si>
    <t>জোঁক বলতে এমন এক ছোট প্রাণীকে বোঝায় যারা মূলত প্রাণীর দেহ থেকে রক্ত চুষে খায়। এদের শরীরে কোন ধরনের হাড় না থাকলেও এদের মুখের শক্তিশালী চোষক দিয়ে নিজেদের দেহের ওজনের কয়েকগুণ বেশি রক্ত চুষে খেতে পারে। কিছু জোঁক প্রাণীর শরীর থেকে এমনভাবে রক্ত চুষে খেতে সক্ষম যে সেই প্রাণীর বেঁচে থাকার জন্য প্রয়োজনীয় রক্ত শরীরে নাও থাকতে পারে। এমন বৈশিষ্ট্যের জোঁককে খুব হিংস্রতার প্রতীক হিসেবে বর্ণনা করা হয়। রক্তচোষা জোঁক ও তাদের জাতভাইরা কেঁচোর মত এনিলিডা পর্বের জীব। এরা এনিলিডা পর্বের হিরুডিনিয়া উপপর্ব গঠন করে। কেঁচোর মত এদেরও ক্লাইটেলাম আছে ও গমনাঙ্গ সিটে । আদিকাল থেকে রক্তচোষা জোঁকেদের রক্ত জমাট বাঁধা বন্ধ করার জন্য চিকিৎসায় ব্যবহার হয়েছে। তঞ্চন বন্ধ করার জন্য রক্তচোষা জোঁকের লালায় হিরুডিন নামক রক্ত জমাট রোধক পেপটাইড ক্ষরিত হয়। বাংলাদেশের আঞ্চলিক ভাষায় এগুলোকে খেউরা জোঁক বা চীনা জোঁক বলে। স্যাঁতসেতে ভিজেমাটি এদের পছন্দের আবাসস্থল। মাঝারি ও ছোট আকারের গবাদিপশুর রক্তশূন্যতার কারণ এই জোঁক। একটি ছোটবাচ্চাকে যদি তিনচারটি জোঁক একত্রে ধরে, তবে সেই বাচ্চাটি রক্তশূন্যতার জন্য মারাও যেতে পারে। বগুড়া জেলার দক্ষিণ-পশ্চিমাঞ্চলের এলাকাগুলোতে এই জোঁক প্রচুর দেখা যায়। আমাদের গাড়ল-দুম্বা বা ভেড়ার পায়ের খুর ও ঘাস খাওয়ার সময় নাকের ভেতরে ঢুকে পড়ে এগুলো। ত্বকে ছিদ্র করে রক্ত শুষতে থাকে, যতক্ষণ না এগুলোর পেট ফেটে যাওয়ার উপক্রম হয়ে নিজ থেকেই পড়ে যায়। এরা যেটুকু রক্ত খায় তাতে কোন সমস্যা হয়না। কিন্তু রক্ত খেতে যে ছিদ্রটি করে, সেই ছিদ্র দিয়ে অনেকটা রক্ত বেরিয়ে যায়। গ্রামবাংলায় পশুপালনের বড় অন্তরায় এই রাবারসদৃশ প্রাণীটি। এদের উৎপত্তি স্থল হলো গণচীন। ধারণা করা হয়, অনেককাল পূর্বে কয়লার মাধ্যমে এই জোঁক খানকীর দেশ বাংলাদেশে আসে।</t>
  </si>
  <si>
    <t>https://bn.wikipedia.org/wiki/%E0%A6%9C%E0%A7%8B%E0%A6%81%E0%A6%95</t>
  </si>
  <si>
    <t>লিঙ্গ নির্ধারণ ব্যবস্থা একটি জৈবিক পদ্ধতি যা একটি জীব এর মধ্যে যৌন বৈশিষ্ট্যের বিকাশ নির্ধারণ করে। বেশিরভাগ জীব যারা যৌন প্রজনন ব্যবহার করে বংশবৃদ্ধি করে তাদের দুটি লিঙ্গ থাকে। মাঝে মধ্যে একটি বা উভয় লিঙ্গের জায়গায় হার্মাফ্রোডাইট থাকে। এছাড়াও কিছু প্রজাতি রয়েছে যা পার্থেনোজেনেসিস এর কারণে কেবল একটি লিঙ্গ, নিষেক ছাড়াই স্ত্রী প্রজনন করার কাজ করে। অনেক প্রজাতিতে লিঙ্গ নির্ধারণ জিনগত: পুরুষ ও স্ত্রীদের অ্যালিল গুলি বা এমনকি আলাদা জিন গুলি থাকে যা তাদের যৌন মরফোলজি নির্দিষ্ট করে। সাধারণত এক্সওয়াই, জেডডাব্লিউ, এক্সও, জেডও ক্রোমোজোম বা হ্যাপলডিপ্লয়েডির সংমিশ্রণের মাধ্যমে প্রাণীদের মধ্যে প্রায়শই ক্রোমোসোমাল পার্থক্য তৈরি হয়। যৌন ভিন্নতা সাধারণত একটি প্রধান জিন দ্বারা চালিত হয়, এবং অন্যান্য জিনগুলি একটি ডোমিনো প্রভাব অনুসরণ করে। অন্যান্য ক্ষেত্রে, একটি ভ্রূণের লিঙ্গ নির্ধারণ করা হয় পরিবেশগত ভেরিয়েবলগুলি দ্বারা। কিছু যৌন-নির্ধারণ ব্যবস্থার বিবরণ এখনও পুরোপুরি বোঝা যায় নি। ভবিষ্যতের ভ্রূণের জৈবিক সিস্টেম বিশ্লেষণের আশাগুলির মধ্যে সম্পূর্ণ প্রজনন-সিস্টেম সূচনা সংকেত অন্তর্ভুক্ত যা গর্ভধারণের সময় ভ্রূণের একটি নির্ধারিত লিঙ্গ পুরুষ, বা মহিলা কিনা তা আরও নিখুঁতভাবে নির্ধারণের জন্য পরিমাপ করা যেতে পারে। জৈবিক ব্যবস্থার এই জাতীয় বিশ্লেষণটি ভ্রূণ হার্মফ্রোডাইট কিনা তাও ইঙ্গিত দিতে পারে, যার মধ্যে পুরুষ এবং মহিলা উভয় প্রজনন অঙ্গের মোট বা আংশিক অন্তর্ভুক্ত রয়েছে। কিছু প্রজাতি যেমন বিভিন্ন উদ্ভিদ এবং মাছের একটি নির্দিষ্ট লিঙ্গ থাকে না এবং পরিবর্তে জীবনচক্র হয় এবং সম্পর্কিত জীবনের পর্যায়ে তারা জিনগত সূত্রের ভিত্তিতে লিঙ্গ পরিবর্তন করে। এটি মৌসুম এবং তাপমাত্রার মতো পরিবেশগত কারণগুলির কারণে হতে পারে। ভ্রূণের যৌন-নির্ধারণীকরণ ব্যবস্থায় পরিবর্তনের কারণে মানব ভ্রূণের যৌনাঙ্গে কখনও কখনও অস্বাভাবিকতা দেখা দিতে পারে ফলস্বরূপ ভ্রূণ আন্তঃআকৃতির হয়ে যায়।</t>
  </si>
  <si>
    <t>https://bn.wikipedia.org/wiki/%E0%A6%B2%E0%A6%BF%E0%A6%99%E0%A7%8D%E0%A6%97_%E0%A6%A8%E0%A6%BF%E0%A6%B0%E0%A7%8D%E0%A6%A7%E0%A6%BE%E0%A6%B0%E0%A6%A3_%E0%A6%AC%E0%A7%8D%E0%A6%AF%E0%A6%AC%E0%A6%B8%E0%A7%8D%E0%A6%A5%E0%A6%BE</t>
  </si>
  <si>
    <t>গাইয়াস জুলিয়াস সিজার ছিলেন একজন রোমান সেনাপতি ও রাষ্ট্রনায়ক। প্রথম ট্রাইউমভিরেটের সদস্য হিসেবে, সিজার গ্যালিক যুদ্ধে রোমান সেনাবাহিনীকে নেতৃত্ব দেন এবং পরবর্তীতে এক গৃহযুদ্ধে তার রাজনৈতিক প্রতিদ্বন্দ্বী পম্পেইকে পরাজিত করেন। তিনি ৪৯ খ্রিস্টপূর্বাব্দ থেকে ৪৪ খ্রিস্টপূর্বাব্দে তার হত্যাকাণ্ড পর্যন্ত একনায়ক হিসেবে দায়িত্ব পালন করেন। সিজার রোমান প্রজাতন্ত্রের পতন এবং রোমান সাম্রাজ্যের উত্থানের ঘটনাগুলোতে এক গুরুত্বপূর্ণ ভূমিকা পালন করেছিলেন। ৬০ খ্রিস্টপূর্বাব্দে, সিজার, ক্রাসুস এবং পম্পেই মিলে প্রথম ট্রাইউমভিরেট গঠন করেন, যা একটি অনানুষ্ঠানিক রাজনৈতিক জোট ছিল এবং কয়েক বছর ধরে রোমান রাজনীতি নিয়ন্ত্রণ করে। রোমান সিনেটের অনেকেই, যার মধ্যে কেটো দ্য ইয়াংগার এবং সিসারো ছিলেন, তাদের ক্ষমতা দখলের চেষ্টার বিরোধিতা করেন। গ্যালিক যুদ্ধে ধারাবাহিক সামরিক বিজয়ের মাধ্যমে সিজার রোমান প্রজাতন্ত্রের অন্যতম শক্তিশালী রাজনীতিবিদে পরিণত হন। এই যুদ্ধগুলোর মাধ্যমে রোমান ভূখণ্ড ব্যাপকভাবে প্রসারিত হয়। এই সময়ে তিনি ব্রিটেনে অভিযান চালান এবং রাইন নদীর উপর একটি সেতু নির্মাণ করেন। এসব সাফল্য এবং তার অভিজ্ঞ সেনাবাহিনীর সমর্থন পম্পেইয়ের মর্যাদাকে ছাড়িয়ে যাওয়ার হুমকি সৃষ্টি করে, যার ফলে তাদের মধ্যে জোট ভেঙে যায়। ৪৯ খ্রিস্টপূর্বাব্দের জানুয়ারিতে, সিজার রুবিকন অতিক্রম করে এবং একটি সেনাবাহিনী নিয়ে রোমের দিকে অগ্রসর হয়ে সিনেটের আদেশকে প্রকাশ্যে অমান্য করেন। এর ফলে সিজারের গৃহযুদ্ধ শুরু হয়, যাতে তিনি জয়লাভ করেন এবং ৪৫ খ্রিস্টপূর্বাব্দে প্রায় একচ্ছত্র ক্ষমতার অধিকারী হন। সরকারের নিয়ন্ত্রণ গ্রহণ করার পর, সিজার ব্যাপক সংস্কার ও নির্মাণ কর্মসূচি শুরু করেন। তিনি জুলীয় বর্ষপঞ্জি তৈরি করেন, বিনামূল্যে শস্য বিতরণ কমান, এবং তার প্রবীণ সৈন্যদের নতুন উপনিবেশে বসতি স্থাপন করান। ৪৪ খ্রিস্টপূর্বাব্দের শুরুতে, তাকে আজীবন একনায়ক ঘোষণা করা হয়। তার ক্ষমতা, রাষ্ট্রের উপর তার আধিপত্য এবং তিনি নিজেকে রাজা ঘোষণা করতে পারেনএই ভয়ে ব্রুটাস ও ক্যাসিয়াসের নেতৃত্বে একদল সিনেটর ৪৪ খ্রিস্টপূর্বাব্দের মার্চের ইদেস তারিখে সিজারকে হত্যা করে। এরপর নতুন করে গৃহযুদ্ধ শুরু হয় এবং প্রজাতন্ত্রের সাংবিধানিক সরকার আর কখনও পুরোপুরি পুনরুদ্ধার করা সম্ভব হয়নি। সিজারের নাতির ছেলে এবং দত্তক পুত্র অক্টাভিয়ান, যিনি পরবর্তীতে অগাস্টাস নামে পরিচিত হন, তেরো বছর পর তার বিরোধীদের পরাজিত করে নিরঙ্কুশ ক্ষমতা লাভ করেন। অক্টাভিয়ান এরপর তার ক্ষমতা সুসংহত করেন এবং প্রজাতন্ত্রকে রোমান সাম্রাজ্যে রূপান্তরিত করেন। সিজার একজন দক্ষ লেখক ও ইতিহাসবিদ ছিলেন; তার জীবন সম্পর্কে বেশিরভাগ তথ্যই তার সামরিক অভিযানের নিজস্ব বিবরণ থেকে জানা যায়। অন্যান্য উৎসের মধ্যে রয়েছে সিসেরোর চিঠি ও বক্তৃতা এবং সাল্লুস্ত, সুটোনিয়াস ও প্লুটার্ক-এর ঐতিহাসিক লেখা। অনেক ইতিহাসবিদ সিজারকে ইতিহাসের অন্যতম সেরা সামরিক কমান্ডার হিসেবে বিবেচনা করেন। তার কোগনোমেন পরবর্তীতে সম্রাট-এর প্রতিশব্দ হিসেবে গৃহীত হয়; সিজার উপাধিটি রোমান সাম্রাজ্য জুড়ে ব্যবহৃত হতো এবং এটি থেকে কাইজার ও জার-এর মতো আধুনিক উপাধিগুলোর উদ্ভব হয়েছে।</t>
  </si>
  <si>
    <t>https://bn.wikipedia.org/wiki/%E0%A6%9C%E0%A7%81%E0%A6%B2%E0%A6%BF%E0%A6%AF%E0%A6%BC%E0%A6%BE%E0%A6%B8_%E0%A6%B8%E0%A6%BF%E0%A6%9C%E0%A6%BE%E0%A6%B0</t>
  </si>
  <si>
    <t>কল্পনা, স্বপ্ন দেখার ক্ষমতা নামেও পরিচিত, এটা সৃজনশীল প্রতিচ্ছবি তৈরি করার ক্ষমতা, ধারণা এবং ষষ্ঠ ইন্দ্রিয়ের অনুভূতির বাইরে মন থেকে অনুভব করা ঠিক দেখা ও শোনা এর অনুরূপ সরাসরি অনুভব। সমস্যার সমাধানে জ্ঞানের প্রকৃত প্রয়োগে কল্পনা সাহায্য করে এবং এটি অভিজ্ঞতা ও নিয়মিত শিক্ষা একীভূত করার অবলম্বন। কল্পনার মৌলিক প্রশিক্ষণ হচ্ছে গল্পবলার প্রতি মনোযোগের সাথে শোনা, যেখানে সঠিক শব্দের চয়ন এবং গোটা বিশ্বকে আলোড়িত করাই মুখ্য বিষয়। এটা সহজাত ক্ষমতা হিসাবেই গ্রহণ করা হয় এবং চারিপাশের পৃথিবীর থেকে ইন্দ্রিয় অনুভবদ্বারা প্রাপ্ত মনের আংশিক বা সম্পূর্ণ সক্রিয় ব্যক্তি প্রতিক্রিয়া। কল্পনা শব্দটি টেকনিক্যালি মনোবিজ্ঞানে ব্যবহার করা হয় কোন বিষয় সম্বন্ধে ব্যক্তি অনুভূতির বহিঃপ্রকাশের প্রক্রিয়া হিসাবে মনচেতনাকে জাগানো। এই ব্যাখা সাধারণ ভাষায় আমাদের বোঝা কল্পনা এর সাথে আপাত সাংঘর্ষিক তাই কিছু মনোবিজ্ঞানী প্রক্রিয়াকে ব্যাখ্যা করেছেন এভাবে যে, কল্পনা করা অথবা কল্পনাকারী অথবা পুনর্গঠনকরা হিসাবে বিবেচনা করা যা কার্যক্ষম অথবা গঠনমূলক কল্পনা। গঠনমূলক কল্পনাকে পুনরায় বিভক্ত করা হয়েছে, স্বেচ্ছা ভিত্তিক স্বাভাবিক কল্পনা যা ব্যক্তির বাইরের দৃশ্যমান চারিত্রিক ভিত্তির দ্বারা নিয়ন্ত্রিত একে মানসিক সমন্বয় বলাহয় এবং অপরটি হচ্ছে স্বতঃস্ফূর্ত স্ববিরোধী ও অনিয়ন্ত্রিত গল্পের ন্যয় কল্পনা যা আমরা স্বপ্নে দেখে থাকি। কল্পিত কল্পনা, গল্পাকারে বা স্মৃতিচারণ উভয়ই মনের দৃষ্টিতে দৃশ্যমান হয়। কল্পনাকে রূপকথা বা দিবাস্বপ্ন হিসাবেও প্রকাশ করা সম্ভব। শিশুরা প্রায়শ কল্পনার চর্চা করে থাকে কোনকিছুর বর্ণনা এবং নিজের মতো সাঁজিয়ে বোঝার জন্যে। যখনই শিশুরা কল্পনার মধ্যে প্রবেশ করে তারা দুইটি ধাপ অনুসরণ করেঃ প্রথমটি, তারা সেই চরিত্রকে অনুকরণ করতে থাকে কল্পনাকে আরও সমৃদ্ধ করার জন্যে, এবং দ্বিতীয় ধাপে, তারা বাস্তব জগতের মিশ্রণে কল্পনাকে সমৃদ্ধ করে এবং কল্পিত পরিস্থিতির মাঝেই পুনরায় চলতে থাকে।</t>
  </si>
  <si>
    <t>https://bn.wikipedia.org/wiki/%E0%A6%95%E0%A6%B2%E0%A7%8D%E0%A6%AA%E0%A6%A8%E0%A6%BE</t>
  </si>
  <si>
    <t>অণু হচ্ছে কোনো পদার্থের ক্ষুদ্রতম একক, যাতে ঐ পদার্থের সকল গুণাগুণ বিদ্যমান থাকে। অণুর গঠনে রাসায়নিক বন্ধনে আবদ্ধ দুই বা ততোধিক তড়িৎ-নিরপেক্ষ পরমাণু থাকে। এতে বৈদ্যুতিক আধানের অভাব থাকায় তাদেরকে খুব সহজে আয়ন থেকে পৃথকভাবে শনাক্ত করা যায়। আয়নে বৈদ্যুতিক আধান থাকে কিন্তু অণু আধান-নিরপেক্ষ। পদার্থ বিজ্ঞান ও রসায়ন বিজ্ঞানে অণু বহুল আলোচিত একটি শব্দ। বায়ব গতি তত্ত্বে এর পরিমাণ বোঝাতে অণু শব্দ ব্যবহৃত হয় । এই গতিসুত্রানুসারে নিষ্ক্রিয় বায়ব পরমাণুকে অণু হিসেবে বিবেচনা করা যায়। কেননা নিষ্ক্রিয় বায়বের পরমাণু সাধারণ অবস্থায় অন্য বায়বের মত পরস্পর যুক্ত হয়ে অণু গঠন করে না। দুই বা ততোধিক পরমাণু বা অণু যুক্ত হয়ে অণু গঠন করে। যেমন: অক্সিজেনের অণু: , হাইড্রোজেনের অণু , জলের অণু: অণুতে পরমাণুগুলো পরস্পর আয়নিক অথবা সমযোজী বন্ধনের মাধ্যমে যুক্ত থাকে। হাইড্রোজেন বন্ড বা আয়নিক বন্ডের মতো অ-সমযোজী ইন্টারঅ্যাকশন দ্বারা সংযুক্ত পরমাণু এবং কমপ্লেক্সগুলো সাধারণত একক অণু হিসাবে বিবেচিত হয় না। পদার্থের উপাদান হিসাবে অণুগুলো সাধারণ। এগুলো বেশিরভাগ মহাসাগর এবং বায়ুমণ্ডলও তৈরি করে। বেশিরভাগ জৈব পদার্থ হল অণু। জীবনসৃষ্টিকারী পদার্থগুলো, যেমন- প্রোটিন, অ্যামিনো অ্যাসিডগুলো অণু দিয়ে তৈরি। নিউক্লিক অ্যাসিড , সুগার, কার্বোহাইড্রেট, চর্বি এবং ভিটামিন। পুষ্টিকর খনিজগুলো সাধারণত অণু নয়, যেমন: আয়রন সালফেট। তবে, পৃথিবীতে পরিচিত বেশিরভাগ কঠিন পদার্থ অণু দ্বারা তৈরি নয়। এর মধ্যে রয়েছে এমন সমস্ত খনিজ যা পৃথিবীর পদার্থ, মাটি, ময়লা, বালু, কাদামাটি, নুড়ি, পাথর, পাথর, বেডরক, গলিত অভ্যন্তর এবং পৃথিবীর মূলকে অন্তর্ভুক্ত করে। এগুলির মধ্যে অনেকগুলি রাসায়নিক বন্ধন রয়েছে তবে এটি শনাক্তযোগ্য অণু দ্বারা তৈরি নয়। কোনও সাধারণ অণু লবণের জন্য বা সমযোজী স্ফটিকগুলির জন্য সংজ্ঞায়িত করা যায় না, যদিও এগুলি প্রায়শই পুনরাবৃত্তি ইউনিটের কোষগুলির দ্বারা গঠিত হয় যা কোনও প্লেনে বিস্তৃত হয়, যেমন। গ্রাফিন বা ত্রি-মাত্রিক উদাঃ হীরা, কোয়ার্টজ, সোডিয়াম ক্লোরাইড। পুনরাবৃত্ত ইউনিট-সেলুলার-কাঠামোর থিমটি বেশিরভাগ ধাতুগুলির জন্যও ধারণ করে যা ধাতব বন্ধনের সাথে ঘনীভূত পর্যায়গুলি রয়েছে। সুতরাং শক্ত ধাতুগুলি অণু দ্বারা তৈরি হয় না।কাচগুলোয়, যা কঠিন এবং যা একটি বিতর্কিত বিশৃঙ্খলাবদ্ধ অবস্থার মধ্যে বিদ্যমান, রাসায়নিকগুলি রাসায়নিক বন্ড দ্বারা একত্রিত হয়, একটি নির্দিষ্ট অণুর উপস্থিতি না থাকার পরও, না লবণ চিহ্নিত করে এমন নিয়মিত পুনরাবৃত্তি একক-সেলুলার-কাঠামো ,সমযোজী স্ফটিকসমূহ এবং ধাতুসমূহ।</t>
  </si>
  <si>
    <t>https://bn.wikipedia.org/wiki/%E0%A6%85%E0%A6%A3%E0%A7%81</t>
  </si>
  <si>
    <t>ইংল্যান্ড ক্রিকেট দল দুইটি টেস্ট ক্রিকেট এবং পাঁচটি টুয়েন্টি২০ আন্তর্জাতিক খেলার জন্য নিউজিল্যান্ড সফর করে, যা অক্টোবর থেকে ডিসেম্বর ২০১৯-এ অনুষ্ঠিত হয়। নিউজিল্যান্ড ক্রিকেট সফরের সময়সূচী ২০১৯ এর জুনে নিশ্চিত করে। বেয় ওভাল গ্রাউন্ডটিতে সর্বপ্রথম টেস্ট ম্যাচের আয়োজন হতে যাচ্ছে, সেই সাথে দেশের নবম টেস্ট ভেন্যু হিসাবে আত্মপ্রকাশ করবে। টেস্ট ম্যাচগুলো ২০১৯-২১ আইসিসি বিশ্ব টেস্ট চ্যাম্পিয়নশীপ-এর অংশ নয়, কারণ সফরসূচী নির্ধারণ করা হয়েছিল বিশ্ব টেস্ট চ্যাম্পিয়নশীপ গঠনের পূর্বেই। ইংল্যান্ড পুরুষ ক্রিকেট দলের নির্বাহী পরিচালক অ্যাশলে জাইলস উপদেশ দেন যে, সফরটির জন্য কোচ ও অধিনায়ক খেলা শুরুর সময় নির্ধারণ করা হবে। যদিও, সেপ্টেম্বর ২০১৯ এ খেলোয়াড়দের তালিকা ঘোষণার সময়, জো রুট ও ইয়ন মর্গ্যান কে যথাক্রমে টেস্ট ও টি২০আই দলের অধিনায়ক হিসাবে রাখা হয়, কিন্তু জনি বেয়ারস্ট টেস্ট দল থেকে বাদ পড়ে যায়। স্যাম বিলিংসকে ইংল্যান্ড টি২০আই দলের সহযোগী অধিনায়ক ঘোষণা করা হয়। ২০১৯ এর নভেম্বরে জো ডেনলির পরিপূরক হিসাবে বেয়ারস্টোকে আবারো টেস্টে দলে যুক্ত করা হয়। কোমরের ব্যাথার কারণে কেন উইলিয়ামসনকেও টি২০আই দল থেকে বাদ দেয়া হয়, ও টিম সাউদি নিউজিল্যান্ড টি২০আই দলের অধিনায়ক মনোনীত করা হয়। নিউজিল্যান্ডের ট্রেন্ট বোল্টকে টেস্ট প্রস্তুতিতে মনোনিবেশ করার জন্য প্রথম তিনটি টি২০আই থেকে অবসর দেয়া হয়। চূড়ান্ত টি২০আই খেলাটি ড্র হয়, পরে খেলাটি নিষ্পত্তি হয় সুপার ওভার এর মাধ্যমে। সুপার ওভারে ইংল্যান্ড বিজয়ী হলে ৩-২ এ সিরিজে জয় পায়। টেস্টে সিরিজে নিউজিল্যান্ড প্রথম টেস্টে একটি ইনিংস ও ৬৫ রানের ব্যবধানে জয়ী হয়। যার ফলে নিউজিল্যান্ড টেস্ট খেলায় নিজেদের মাঠে টানা ১০টি ম্যাচে অপরাজিত থাকে যেটি শুরু হয় মার্চ ২০১৭, উক্ত সূচীর ৭টি খেলায় নিউজিল্যান্ড অপরাজিত ছিল। দ্বিতীয় টেস্ট ম্যাচটি ড্র হওয়ায় নিউজিল্যান্ড ১-০তে টেস্ট সিরিজে জয় পায়।</t>
  </si>
  <si>
    <t>https://bn.wikipedia.org/wiki/%E0%A7%A8%E0%A7%A6%E0%A7%A7%E0%A7%AF%E2%80%93%E0%A7%A8%E0%A7%A6_%E0%A6%87%E0%A6%82%E0%A6%B2%E0%A7%8D%E0%A6%AF%E0%A6%BE%E0%A6%A8%E0%A7%8D%E0%A6%A1_%E0%A6%95%E0%A7%8D%E0%A6%B0%E0%A6%BF%E0%A6%95%E0%A7%87%E0%A6%9F_%E0%A6%A6%E0%A6%B2%E0%A7%87%E0%A6%B0_%E0%A6%A8%E0%A6%BF%E0%A6%89%E0%A6%9C%E0%A6%BF%E0%A6%B2%E0%A7%8D%E0%A6%AF%E0%A6%BE%E0%A6%A8%E0%A7%8D%E0%A6%A1_%E0%A6%B8%E0%A6%AB%E0%A6%B0</t>
  </si>
  <si>
    <t>মূল মন্ত্র হলো শিখ ধর্মগ্রন্থ গুরু গ্রন্থ সাহিব-এর সূচনা স্তোত্র। পাঞ্জাবি ভাষায় এতে ১২টি শব্দ রয়েছে, যা গুরুমুখী লিপিতে লিখিত এবং অধিকাংশ শিখের নিকট জ্ঞাত। এটি গুরু নানকের অত্যাবশ্যকীয় শিক্ষার সার-সংক্ষেপ বলে এভাবেই তা শিখধর্মের একটি সংক্ষিপ্ত বিবৃতি হিসেবে গৃহীত হয়েছে। বিশেষ করে প্রথম দুটি শব্দের বিভিন্নরূপ ব্যাখ্যা সহ এটিকে বিভিন্নভাবে অনুবাদ করা হয়েছে। এগুলোর মধ্যে একজন ঈশ্বর আছেন, একটিই বাস্তবতা, এই সত্ত্বা একক এবং এধরণের আরও অন্যান্য ভাবে। এসব মতপার্থক্যের মধ্যে রয়েছে কখনও কখনও লিখার ক্ষেত্রে অক্ষরটিকে, বা, লিখার ক্ষেত্রে অক্ষরটিকে বড়হাতের অক্ষর হিসেবে লিখা, যা ইংরেজিতে এর অন্তর্নিহিত অর্থকে প্রভাবিত করে থাকে। কেউ কেউ একে একেশ্বরবাদী মনে করেন, কেউ কেউ অদ্বৈতবাদী। সাধারণ দৃষ্টিভঙ্গিতে এটিকে একেশ্বরবাদী হিসাবে ব্যাখ্যা করার পক্ষেই জনমত অধিক; তবে তা একেশ্বরবাদের সেমেটিক ধারণার অনুরূপ নয়। এটি বরং গুরু নানকের একক সম্পর্কিত রহস্যময় সচেতনতা যা অনেকের মাধ্যমে প্রকাশ পায়। প্রথম দুটি শব্দের পরের অবশিষ্ট দশটি শব্দকে আক্ষরিক অর্থে অনুবাদ করা হয় সত্যিকারের নাম, স্রষ্টা, ভয়হীন, ঘৃণা বিহীন, নিরবধি আকারের, জন্মের বাহিরে, স্ব-অস্তিত্বশীল, গুরুর কৃপা । শ্লোকটি শিখ ধর্মগ্রন্থে অসংখ্য শব্দ বা স্তোত্রের আগে পুনরাবৃত্তি করা হয়েছে। ১৭দশ শতকে গুরু অর্জন কর্তৃক চূড়ান্ত রূপ দেওয়ার আগে এটি ১৬দশ শতকে অনেক সংস্করণে বিদ্যমান ছিল। মন্ত্র-এর অপরিহার্য উপাদানগুলি গুরু নানকের রচনায় পাওয়া যায়, তিনি আকাল পুরাখ গ্রন্থটির জন্য তিনি বিভিন্ন বিশেষণ ব্যবহার করেন।</t>
  </si>
  <si>
    <t>https://bn.wikipedia.org/wiki/%E0%A6%AE%E0%A7%82%E0%A6%B2_%E0%A6%AE%E0%A6%A8%E0%A7%8D%E0%A6%A4%E0%A7%8D%E0%A6%B0</t>
  </si>
  <si>
    <t>পূর্বে জাতীয় তাপ বিদ্যুৎ কর্পোরেশন লিমিটেড নামে পরিচিত এনটিপিসি লিমিটেড সরকারি খাতের ভারতীয় বিদ্যুৎ উৎপাদন ও বিদ্যুৎ উৎপাদন সম্পর্কিত ক্রিয়াকলাপের ব্যবসায় নিযুক্ত একটি সংস্থা। এটি একটি কোম্পানি আইন ১৯৫৬-এর আওতায় অন্তর্ভুক্ত এবং ভারত সরকার দ্বারা উন্নীত একটি সংস্থা। সংস্থার সদর দফতর নতুন দিল্লিতে অবস্থিত। এনটিপিসি-এর মূল ব্যবসা হল সংস্থার দ্বারা উৎপাদিত বিদ্যুত ভারতের রাষ্ট্রীয় মালিকানাধীন বিদ্যুৎ বিতরণ সংস্থাগুলি ও রাজ্য বিদ্যুৎ বোর্ডগুলির কাছে বিক্রয়। সংস্থাটি পরামর্শ এবং টার্নকি প্রকল্পের চুক্তিও সম্পাদন করে যা ইঞ্জিনিয়ারিং, প্রকল্প পরিচালনা, নির্মাণ পরিচালনা, এবং বিদ্যুৎ কেন্দ্রগুলির পরিচালনা ও পরিচালনা জড়িত। সংস্থাটি পরামর্শ ও টার্নকি প্রকল্পের চুক্তিও সম্পাদন করে, যার সাথে ইঞ্জিনিয়ারিং, প্রকল্প পরিচালনা, নির্মাণ পরিচালনা ও বিদ্যুৎ কেন্দ্রগুলির পরিচালনা ও ব্যবস্থাপনার বিষয়গুলি জড়িত। সংস্থাটি তেল ও গ্যাস অনুসন্ধান ও কয়লা খনির কার্যক্রমেও উদ্যোগ গ্রহণ করেছে। ৬২,০৮৬ মেগাওয়াট বিদ্যুৎ উৎপাদন ক্ষমতা সহ এটি ভারতের বৃহত্তম বিদ্যুৎ সংস্থা। উচ্চতর দক্ষতার স্তরে বিদ্যুৎকেন্দ্র পরিচালনার দিকে মনোনিবেশ করার কারণে বিদ্যুৎ উৎপাদনে মোট জাতীয় ক্ষমতার ১৬ এর অধিকারী হয়েও সংস্থাটি দেশের মোট বিদ্যুৎ উৎপাদনে ২৫ এর বেশি অবদান রাখে । এনটিপিসি বর্তমানে প্রতি মাসে ২৫ বিলিয়ন ইউনিট বিদ্যুৎ উৎপাদন করে। এনটিপিসি বর্তমানে ৫৫ টি বিদ্যুৎ কেন্দ্র পরিচালনা করে। সংস্থাটির যৌথ উদ্যোগ বা সহায়ক সংস্থাগুলির মালিকানা আরও ৯ টি কয়লা ও ১ টি গ্যাস স্টেশন রয়েছে। এটি ১৯৭৫ সালে ভারত সরকার দ্বারা প্রতিষ্ঠিত হয়, ২০১৬ সালের ৩০ শে জুনের হিসাবে সরকারের অধীনে সংস্থাটির ইক্যুইটি শেয়ারের ৫৪.৭৪ রয়েছে । ২০১০ সালের মে মাসে, এনটিপিসি ভারত সরকার কেন্দ্র কর্তৃক মহারত্ন মর্যাদায় ভূষিত হয়। সংস্থাটি এই মর্যাদায় ভূষিত হওয়া কেবলমাত্র চারটি প্রতিষ্ঠানের মধ্যে একটি। এটি ২০১৬ সালের ফোর্বস গ্লোবাল ২০০০-এর তলিকায় ৪০০তম স্থান অর্জন করে।</t>
  </si>
  <si>
    <t>https://bn.wikipedia.org/wiki/%E0%A6%8F%E0%A6%A8%E0%A6%9F%E0%A6%BF%E0%A6%AA%E0%A6%BF%E0%A6%B8%E0%A6%BF_%E0%A6%B2%E0%A6%BF%E0%A6%AE%E0%A6%BF%E0%A6%9F%E0%A7%87%E0%A6%A1</t>
  </si>
  <si>
    <t>হঠযোগ হল যোগের একটি শাখা। সংস্কৃত শব্দ হঠ এর আক্ষরিক অর্থ বল এবং এইভাবে শারীরিক কৌশলগুলির পদ্ধতিকে নির্দেশ করে। এই হঠযোগ আসলে হলো প্রাণ ও অপানবায়ুর একত্র সংযোগ : হঠযোগের লক্ষণে উক্ত আছে ;- হকারঃ কীর্তিতঃ সূর্যষ্ঠকারশ্চন্দ্র উচ্যতে। সূর্যাচন্দ্রমসোর্যোগাদ্ধঠযোগো নিগদ্যতে।। সিদ্ধ-সিদ্ধান্তপদ্ধতি হ শব্দে সূর্য এবং ঠ শব্দে চন্দ্র, হঠশব্দে চন্দ্র-সূর্যের একত্রে সংযোগ। অপানবায়ুর নাম চন্দ্র এবং প্রাণবায়ুর নাম সূর্য ; অতএব প্রাণ ও অপানবায়ুর একত্র সংযোগের নাম হঠযোগ। ভারতে, হঠযোগ জনপ্রিয় ঐতিহ্যে নাথ সম্প্রদায়ের যোগীদের সাথে এর ঐতিহ্যগত প্রতিষ্ঠাতা মতসেন্দ্রনাথের মাধ্যমে যুক্ত, যিনি হিন্দু ও বৌদ্ধ তান্ত্রিক এবং হঠযোগ দর্শন উভয়েই সাধু হিসাবে পালিত হন। প্রায় সব হঠযোগিক গ্রন্থ নাথ সিদ্ধদের অন্তর্গত, এবং গুরুত্বপূর্ণগুলি মৎস্যেন্দ্রনাথের শিষ্য, গোরক্ষনাথ বা গোরক্ষনাথকে কৃতিত্ব দেওয়া হয়। দত্তাত্রেয় যোগশাস্ত্র অনুসারে, হঠযোগের দুটি রূপ রয়েছে: একটি যাজ্ঞবল্ক্য দ্বারা অনুশীলন করা হয় যা যোগের আটটি অঙ্গ নিয়ে গঠিত, এবং অন্যটি কপিল দ্বারা অনুশীলন করা হয় যার আটটি মুদ্রা রয়েছে। হঠযোগ বর্ণনা করার জন্য এখন পর্যন্ত পাওয়া প্রাচীনতম তারিখের পাঠ, ১১ শতকের অমৃতসিদ্ধি, তান্ত্রিক বৌদ্ধ পরিবেশ থেকে এসেছে। হঠের পরিভাষা ব্যবহার করার জন্য প্রাচীনতম গ্রন্থগুলিও বজ্রযান বৌদ্ধ। পরবর্তীতে হঠযোগ গ্রন্থগুলি হঠযোগ মুদ্রার অনুশীলনগুলিকে শৈব পদ্ধতিতে গ্রহণ করে, এটিকে লয়যোগ পদ্ধতির সাথে মিশ্রিত করে যা শক্তি চ্যানেল এবং চক্রের মাধ্যমে কুণ্ডলিনীকে উত্থাপনের উপর গুরুত্ব দেয়। আধুনিক ভারতে একজন মহান হঠযোগী হিসেবে প্রসিদ্ধি লাভ করেন ভাদুড়ী মহাশয় - মহর্ষি নগেন্দ্রনাথ। এই মহান সাধক মহর্ষি নগেন্দ্রনাথের সশ্রদ্ধ উল্লেখ করেছেন পরমহংস যোগানন্দ : , , . , , . . . , ? , -. - ; . . , . মহর্ষি নগেন্দ্রনাথ রাজযোগেও সিদ্ধ ছিলেন। উল্লেখ্য, হঠযোগপ্রদীপিকা- তেই আছে রাজযোগ না জানলে হঠযোগ নিষ্ফল : রাজযোগমজানন্তঃ কেবলং হঠকৰ্ম্মিণঃ। এতানভ্যাসিনো মন্যে প্রয়াসফলবৰ্জ্জিতান্ ২০ শতকে, হঠযোগের বিকাশ, বিশেষ করে আসন এর উপর দৃষ্টি নিবদ্ধ করে, শারীরিক ব্যায়ামের রূপ হিসেবে সারা বিশ্বে জনপ্রিয় হয়ে ওঠে। যোগের এই আধুনিক রূপটি এখন যোগ নামে ব্যাপকভাবে পরিচিত।</t>
  </si>
  <si>
    <t>https://bn.wikipedia.org/wiki/%E0%A6%B9%E0%A6%A0%E0%A6%AF%E0%A7%8B%E0%A6%97</t>
  </si>
  <si>
    <t>আলবার্ট আইনস্টাইন জার্মানিতে জন্মগ্রহণকারী একজন নোবেল পুরস্কার বিজয়ী পদার্থবিজ্ঞানী। তিনি মূলত আপেক্ষিকতার তত্ত্ব এবং ভর-শক্তি সমতুল্যতার সূত্র, আবিষ্কারের জন্য বিখ্যাত। তিনি ১৯২১ সালে পদার্থবিজ্ঞানে নোবেল পুরস্কার লাভ করেন। আইনস্টাইন জার্মান সাম্রাজ্যে জন্মগ্রহণ করেছিলেন। তার পিতা একটি তড়িৎরাসায়নিক কারখানা পরিচালনা করতেন। তবে আইনস্টাইন ১৮৯৫ সালে সুইজারল্যান্ডে চলে আসেন এবং পরের বছর জার্মান নাগরিকত্ব ত্যাগ করেন। পদার্থবিজ্ঞান এবং গণিতে বিশেষায়িত হওয়ায় ১৯০০ সালে জ্যুরিখের ফেডারেল পলিটেকনিক স্কুল থেকে একাডেমিক শিক্ষা ডিপ্লোমা অর্জন করেন। পরের বছর তিনি সুইজারল্যান্ডের নাগরিকত্ব অর্জন করেছিলেন, যা তিনি আর ত্যাগ করেন নি। প্রাথমিকভাবে কাজ সন্ধানের জন্য সংগ্রাম করতে হলেও ১৯০২ থেকে ১৯০৯ সাল পর্যন্ত বার্নের সুইজারল্যান্ডীয় পেটেন্ট অফিসে পেটেন্ট পরীক্ষক হিসেবে কর্মরত ছিলেন। আইনস্টাইন পদার্থবিজ্ঞানের বিভিন্ন ক্ষেত্রে প্রচুর গবেষণা করেছেন এবং নতুন উদ্ভাবন ও আবিষ্কারে তার অবদান অনেক। সবচেয়ে বিখ্যাত অবদান আপেক্ষিকতার বিশেষ তত্ত্ব এবং আপেক্ষিকতার সাধারণ তত্ত্ব । তার অন্যান্য অবদানের মধ্যে রয়েছে আপেক্ষিকতাভিত্তিক বিশ্বতত্ত্ব, কৈশিক ক্রিয়া, ক্রান্তিক উপলবৎ বর্ণময়তা, পরিসংখ্যানিক বলবিজ্ঞান ও কোয়ান্টাম তত্ত্বের বিভিন্ন সমস্যার সমাধান যা তাকে অণুর ব্রাউনীয় গতি ব্যাখ্যা করার দিকে পরিচালিত করেছিল, আণবিক ক্রান্তিকের সম্ভ্যাব্যতা, এক-আণবিক গ্যাসের কোয়ান্টাম তত্ত্ব, নিম্ন বিকিরণ ঘনত্বে আলোর তাপীয় ধর্ম , একীভূত ক্ষেত্র তত্ত্বের প্রথম ধারণা দিয়েছিলেন এবং পদার্থবিজ্ঞানের জ্যামিতিকীকরণ করেছিলেন। ১৯৩৩ সালে মার্কিন যুক্তরাষ্ট্র সফরে থাকাকালীন সময়ে এডলফ হিটলার জার্মানির ক্ষমতায় আসে। ইহুদী হওয়ার কারণে আইনস্টাইন আর জার্মানিতে ফিরে যান নি। আমেরিকাতেই তিনি থিতু হোন এবং ১৯৪০ সালে আমেরিকার নাগরিকত্ব পান। দ্বিতীয় বিশ্বযুদ্ধ শুরুর আগে আগে তিনি আমেরিকার প্রেসিডেন্ট ফ্রাঙ্কলিন ডি. রুজভেল্টকে একটি চিঠি লেখেন। চিঠিতে তিনি জার্মান পারমাণবিক অস্ত্র কর্মসূচী সম্পর্কে সতর্ক করেন এবং আমেরিকাকেও একই ধরনের গবেষণা শুরুর তাগিদ দেন। তার এই চিঠির মাধ্যমেই ম্যানহাটন প্রজেক্টের কাজ শুরু হয়। আইনস্টাইন মিত্রবাহিনীকে সমর্থন করলেও পারমাণবিক বোমা ব্যবহারের বিরুদ্ধে ছিলেন। পরে ব্রিটিশ দার্শনিক বারট্রান্ড রাসেল সঙ্গে মিলে পারমাণবিক অস্ত্রের বিপদের কথা তুলে ধরে রাসেল-আইনস্টাইন ইশতেহার রচনা করেন। ১৯৫৫ সালে মৃত্যুর আগ পর্যন্ত তিনি প্রিন্সটন বিশ্ববিদ্যালয়ের ইনস্টিটিউট ফর এডভান্সড স্টাডির সঙ্গে যুক্ত ছিলেন। আইনস্টাইন ৩০০টিরও অধিক বৈজ্ঞানিক গবেষণাপত্র এবং ১৫০টির বেশি বিজ্ঞান-বহির্ভূত গবেষণাপত্র প্রকাশ করেছেন। ১৯৯৯ সালে টাইম সাময়িকী আইনস্টাইনকে শতাব্দীর সেরা ব্যক্তি হিসেবে ঘোষণা করেছে। এছাড়া বিখ্যাত পদার্থবিজ্ঞানীদের একটি ভোটের মাধ্যমে জানা গেছে, তাকে প্রায় সকলেই সর্বকালের সেরা পদার্থবিজ্ঞানী হিসেবে স্বীকৃতি দিয়েছেন। দৈনন্দিন জীবনে মেধাবী এবং প্রখর বুদ্ধিসম্পন্ন কাউকে প্রায়শই আইনস্টাইন বলে সম্বোধন করা হয়। অর্থাৎ এটি প্রতিভা শব্দের সমার্থক শব্দ হিসেবে ব্যবহৃত হয়। ইউজিন উইগনার তাকে তাঁর সমসাময়িকদের সাথে তুলনা করতে গিয়ে লিখেছিলেন যে জেনসি ভন নিউম্যানের চেয়ে আইনস্টাইনের বোধশক্তি আরও বেশি প্রখর ছিল। তার চিন্তাশক্তি নিউম্যানের চেয়ে ভেদ্য এবং বাস্তবিক ছিল।</t>
  </si>
  <si>
    <t>https://bn.wikipedia.org/wiki/%E0%A6%86%E0%A6%B2%E0%A6%AC%E0%A6%BE%E0%A6%B0%E0%A7%8D%E0%A6%9F_%E0%A6%86%E0%A6%87%E0%A6%A8%E0%A6%B8%E0%A7%8D%E0%A6%9F%E0%A6%BE%E0%A6%87%E0%A6%A8</t>
  </si>
  <si>
    <t>ক্রমপ্রজাতি বলতে এমন ধরনের প্রজাতি বোঝায় যারা একটি পূর্বতন প্রজাতি থেকে ক্রমান্বয়িক পরিবর্তনের মাধ্যমে উৎপত্তি লাভ করেছে। সাধারণ বিবর্তনীয় প্রজাতির ক্ষেত্রে দেখা যায়, একটি প্রজাতি বিবর্তনের মাধ্যমে একাধিক প্রজাতির জন্ম দেয় এবং পূর্বপুরুষ প্রজাতিটি বিলুপ্ত হয়ে যায়। এক্ষেত্রে পূর্বপুরুষকে একটি আলাদা প্রজাতি এবং উত্তরপুরুষদেরকে আলাদা আলাদা প্রজাতি হিসেবে বিবেচনা করা হয়। কিন্তু ক্রমপ্রজাতির ক্ষেত্রে পূর্বপুরুষ এবং উত্তরপুরুষকে একই বিবর্তনীয় প্রজাতির অন্তর্ভুক্ত করা যেতে পারে। অবশ্য যদি দুটি প্রজাতির সম্পর্ক পুরোপুরি প্রতিষ্ঠিত করা না যায় তাহলে দুটোকে আলাদা প্রজাতিও বলা যায়। তবে সবচেয়ে বড় বৈশিষ্ট্য হচ্ছে, ক্রমপ্রজাতির পূর্বপুরুষকে বিলুপ্ত ধরা হয় না, কারণ উত্তরপুরুষের মাধ্যমেই সে জীবিত থাকে, খুব বেশি হলে পূর্বপুরুষটিকে ছদ্ম-বিলুপ্ত বলা যায়। বিবর্তনীয় প্রজাতির ক্ষেত্রে একটি পূর্বপুরুষ থেকে একাধিক সমসাময়িক প্রজাতির জন্ম হতে পারে, কিন্তু ক্রমপ্রজাতির বড় বৈশিষ্ট্য হচ্ছে পূর্বপুরুষ থেকে ক্রম-বিবর্তনের যেকোন সময়ে কেবল একটি প্রজাতিই অস্তিত্বশীল থাকে। অনেক দিন ধরে বিবর্তনের পর পূর্বপুরুষ এবং উত্তরপুরুষ আলাদা প্রজাতি হয়ে যেতে পারে কিন্তু একটি নির্দিষ্ট সময়ে প্রজাতির সংখ্যা কেবল একটি। এর সাথে সম্পর্কিত আরও কিছু শব্দ আছে। যেমন জীবাশ্ম-প্রজাতি বলতে এমন প্রজাতিকে বোঝায় যারা বিলুপ্ত হয়ে গেছে এবং কেবল জীবাশ্মের মাধ্যমে তাদের সম্পর্কে জানা যায়। ক্রমপ্রজাতির ধারণা বিবর্তনের ফাইলেটিক গ্র্যাজুয়ালিজম মডেলের সাথে সম্পর্কিত এবং বিপুল পরিমাণ জীবাশ্ম আবিষ্কারের উপর নির্ভর করে। বাহ্যিক বৈশিষ্ট্য যেহেতু অণেক দিনের ব্যবধানে ধিরে ধিরে পরিবর্তিত হয় সেহেতু অনেক সময়ের ব্যবধানে অস্তিত্বশীল দুটি প্রজাতিকে মধ্যবর্তী বেশ কিছু জীবাশ্ম-প্রজাতি দিয়ে সম্পর্কিত করা যেতে পারে।</t>
  </si>
  <si>
    <t>https://bn.wikipedia.org/wiki/%E0%A6%95%E0%A7%8D%E0%A6%B0%E0%A6%AE%E0%A6%AA%E0%A7%8D%E0%A6%B0%E0%A6%9C%E0%A6%BE%E0%A6%A4%E0%A6%BF</t>
  </si>
  <si>
    <t>যখন তুষারাবৃত উঁচু পর্বতের কোনও দুর্বল তুষারস্তরের উপর বসে থাকা একটি সুসংবদ্ধ তুষারস্তুপ বা তুষারাবরণ ভেঙে খাড়া ঢাল বেয়ে দ্রুত পিছলে নেমে আসে, তখন সেই ঘটনাকে হিমধস বলে। হিমধসের সমার্থক কিছু পরিভাষা হল হিমানীসম্পাত, হিমানীসম্প্রপাত, হিমস্খলন, ইত্যাদি। একবার শুরু হবার পরে সাধারণত হিমধসের বেগ দ্রুত বৃদ্ধি পেতে থাকে এবং এর ভর ও আয়তন বৃদ্ধি পেতে থাকে। হিমধস সাধারণত একই পার্বত্য এলাকায় একই পথে বারংবার ঘটে, যাকে হিমধস পথ বলা হয়। গড়ে যতটুকু সময় পরপর একই পথে হিমধস ঘটে, তাকে পুনরাগমন বিরতি বলে। হিমধস পথটি তিনটি অংশ নিয়ে গঠিত -- নিষ্ক্রান্তি অঞ্চল , পথ এবং অবক্ষেপণ অঞ্চল । হিমধস সাধারণত পার্বত্য অঞ্চলে শীতকালে বা বসন্তকালে হয়ে থাকলেও হিমবাহের চলনের কারণে বছরের যেকোনও সময়েই এটি ঘটতে পারে। মূলত মাধ্যাকর্ষণের কারণে হিমধসের সৃষ্টি হলেও এর পেছনে আরও কারণ থাকতে পারে। পর্বতে তুষারপাতের কারণে উপরের তুষারস্তরের ওজন বৃদ্ধি, কিংবা কোনও বিশেষ কাঠামোগত কারণে তুষারের ভেতরের ভারবহন ক্ষমতা হ্রাস পাওয়া, ইত্যাদি হিমধসের পেছনের মূল কারণ হতে পারে। সাধারণত কোনও তুষারঝড়ে ১ ফুট বা তার বেশি পুরু তুষারপাত হলে তার ঠিক ২৪ ঘণ্টার মধ্যে হিমধসের সম্ভাবনা বেশি থাকে। তুষারের দ্রুত স্তুপীভবনের ফলে তার নিচের জমাট হিমখণ্ডের উপর চাপ অতিরিক্ত বৃদ্ধি পায় এবং এর ফলে হিমখণ্ডের নিচের একটি দুর্বল স্তরে ফাটল ধরে। হিমখণ্ডের স্তরগুলি সারা শীতকাল ধরে একের পর এক সৃষ্টি হয়; একটি স্তর আরেকটি স্তরের সাথে কীভাবে আবদ্ধ থাকে, সেটিই নির্ধারণ করে কোন্ স্তরটি দুর্বল হবে ও ভেঙে যাবে। পার্বত্য অঞ্চলে হিমধস একটি প্রাকৃতিক দুর্যোগ হিসেবে গণ্য হয় কেননা এতে বিপুল পরিমাণ ভরবিশিষ্ট তুষার অত্যন্ত দ্রুতবেগে ধাবিত হয় এবং এর পথের উপরে পড়ে এমন সবকিছু ধ্বংস করে দিতে পারে। সেইসাথে মানুষ ও অন্যান্য প্রাণী বরফের নিচে চাপা পড়ে ও আটকা পড়ে মারা যেতে পারে। হিমধসে আটকা পড়ে গেলে হিমখণ্ড বা হিমস্তুপ থেকে যত তাড়াতাড়ি সম্ভব সরে যেতে হয়। কিন্তু বেশির ভাগ ক্ষেত্রেই এটি সম্ভব হয় না। তাই স্কিকারী বা স্নোবোর্ডকারীরা সরাসরি নিচের দিকে দ্রুত ধাবিত হয়ে পরে ডানে বা বামে সরে যেতে পারে। স্নোমোবিল চালকেরা মোটরের গতি বাড়িয়ে বিপদ থেকে রক্ষা পেতে পারে। যদি এর পরেও মুক্তি না পাওয়া যায়, তাহলে কোন শক্ত গাছকে আকড়ে ধরতে হয়। গাছ না থাকলে জোরে সাঁতার কাটতে হয়, কেননা মানুষের শরীর হিমধসের চেয়ে তিন গুণ ভারী এবং খুব সহজেই ডুবে যেতে পারে। হিমধস একবার থেমে গেলে এটি কংক্রিটের মতো শক্ত হয়ে জমাট বেঁধে যায়, তাই একবার হিমধসের ভেতরে আটকা পড়ে গেলে আর বের হবার উপায় নেই। যদি ১৫ মিনিটের মধ্যে খুঁড়ে বের করা হয়, তাহলে বেঁচে থাকার সম্ভাবনা প্রায় ৯৩। কিন্তু ৪৫ মিনিটের পরে বেঁচে থাকার সম্ভাবনা খুব কম, মাত্র ২০ থেকে ৩০। ২ ঘণ্টা পরে খুবই কম লোক বেঁচে থাকে। ইউরোপে ও উত্তর আমেরিকাতে হিমধসের বিপদ বা ঝুঁকি নির্দেশকারী স্কেল বা মাপনী আছে, যেগুলি পর্বতারোহীদেরকে সতর্ক করতে সাহায্য করে।</t>
  </si>
  <si>
    <t>https://bn.wikipedia.org/wiki/%E0%A6%B9%E0%A6%BF%E0%A6%AE%E0%A6%A7%E0%A6%B8</t>
  </si>
  <si>
    <t>আইয়ুব বাচ্চু একজন বাংলাদেশী সঙ্গীতজ্ঞ, গায়ক-গীতিকার এবং গীটারবাদক ছিলেন। তিনি রক ব্যান্ড এল আর বি এর গায়ক ও গীটারবাদক হিসেবে পুরো বিশ্বে জনপ্রিয়তা লাভ করেছিলেন। তাকে বাংলাদেশের জনপ্রিয় সঙ্গীতের ধারায় অন্যতম শ্রেষ্ঠ শিল্পী এবং গীটারবাদক বলা হয়। তিনি চট্টগ্রাম বিশ্ববিদ্যালয়-এর অধীন চট্টগ্রাম কলেজ থেকে স্নাতক এবং স্নাতকোত্তর সম্পন্ন করেছিলেন। বাচ্চু চট্টগ্রামে ১৯৭৬ সালে কলেজ জীবনে আগলি বয়েজ নামক ব্যান্ড গঠনের মাধ্যমে তার সঙ্গীত জীবনের সূচনা করেছিল। ১৯৭৭ সালে তিনি ফিলিংস এ যোগদান করেন এবং ব্যান্ডটির সাথে ১৯৮০ সাল পর্যন্ত কাজ করেছিলেন। একই বছরে তিনি জনপ্রিয় রক ব্যান্ড সোলস-এর প্রধান গীটারবাদক হিসেবে যোগদান করেন। সোলসের সঙ্গে তিনি ১৯৯০ সাল পর্যন্ত, সুপার সোলস , কলেজের করিডোরে , মানুষ মাটির কাছাকাছি এবং ইস্ট অ্যান্ড ওয়েস্ট চারটি অ্যালবামে কাজ করেছিল। ১৯৯১ সালের ৫ এপ্রিল তিনি তার নিজের ব্যান্ড লিটল রিভার ব্যান্ড গঠন করে, যা পরবর্তীকালে লাভ রান্স ব্লাইন্ড নামে বা সংক্ষেপে এল আর বি নামে জনপ্রিয়তা লাভ করে। তিনি তার মৃত্যু অবধি ২০১৮ সাল পর্যন্ত ২৭ বছর ধরে ব্যান্ডটির সঙ্গে ছিলেন। একজন একক শিল্পী হিসেবেও তিনি সফলতা পেয়েছিল। তার প্রথম একক অ্যালবাম রক্ত গোলাপ, যা ১৯৮৬ সালের সেপ্টেম্বরে প্রকাশিত হয়। দ্বিতীয় অ্যালবাম ময়না দিয়ে, তিনি তার একক কর্মজীবনের সফলতা অর্জন করেন এবং পরে কষ্ট অ্যালবামটি প্রকাশ করেন, যা প্রচুর সফলতা অর্জন করে। ২০০৭ সালে তিনি দেশের প্রথম বাদ্যযন্ত্রগত অ্যালবাম সাউন্ড অফ সাইলেন্স প্রকাশ করেন। বাচ্চু এল আর বির সাথে এবং একজন একক শিল্পী হিসেবে প্রচুর অ্যালবাম বিক্রয় করেছেন। বাচ্চু বাংলাদেশে একজন অন্যতম সেরা গীটারবাদরক এবং অন্যতম প্রভাবশালী গীটারবাদক। এল আর বির সাথে সে ছয়টি মেরিল প্রথম আলো পুরস্কার এবং একটি সিটিসেল-চ্যানেল আই মিউজিক অ্যাওয়ার্ডস জিতেছেন। ২০০৪ সালে বাচসাস পুরস্কার জিতেছিলেন সেরা পুরুষ ভোকাল বিভাগে। ২০১৭ সালে সে টেলে সিনে আজীবন সম্মাননা পুরস্কার জিতেছিলেন। বাচ্চু তার বান্ধবী ফেরদৌস চন্দনাকে বিয়ে করেছিলেন ১৯৯১ সালের ৩১শে জানুয়ারিতে। তাদের দুটি সন্তান আছে। মেয়ে ফাইরুজ সাফরা আইয়ুব এবং ছেলে আহনাফ তাজওযার আইয়ুব। ছয় বছর ধরে ফুসফুসে পানি জমার অসুস্থতায় ভোগার পর ২০১৮ সালের অক্টোবর মাসে হৃদরোগে আক্রান্ত হয়ে তিনি ঢাকায় তার নিজ বাসভবনে মারা যান। মৃত্যুর দুইদিন আগে তিনি রংপুরে তার শেষ কনসার্ট করেন। তাকে চট্টগ্রামের চৈতন্য গলিতে তাদের পারিবারিক কবরস্থানে, তার মায়ের কবরের পাশে দাফন করা হয়।</t>
  </si>
  <si>
    <t>https://bn.wikipedia.org/wiki/%E0%A6%86%E0%A6%87%E0%A6%AF%E0%A6%BC%E0%A7%81%E0%A6%AC_%E0%A6%AC%E0%A6%BE%E0%A6%9A%E0%A7%8D%E0%A6%9A%E0%A7%81</t>
  </si>
  <si>
    <t>বালি একটি দানাদার উপাদান যা সূক্ষ্মভাবে বিভক্ত শিলা এবং খনিজ কণার সমন্বয়ে গঠিত। বালির আণবিক সংকেত । বালির বিভিন্ন গঠন আছে তবে এর শস্য আকার দ্বারা একে সংজ্ঞায়িত করা হয়। বালির দানা নুড়ির চেয়ে ছোট তবে পলির চেয়ে মোটা। বালি ,মাটি বা মাটির মত একটি টেক্সচারাল শ্রেণিকেও উল্লেখ করতে পারে; অর্থাৎ যেসব মাটির ভরের ৮৫ এর বেশি বালি-আকারের কণা তাদের কে বালি হিসেবে বুঝানো হয় । বালির গঠন স্থানীয় নুড়ি পাথরের উৎস এবং বিভিন্ন অবস্থার উপরে নির্ভর করে বিভিন্ন রকম হয় কিন্তু অধিকাংশ ক্ষেত্রে যেমনঃঅভ্যন্তরীণ মহাদেশীয় এবং ক্রান্তীয় উপকূল নয় এমন জায়গাগুলোর গঠনে বালির সবচেয়ে সাধারণ উপাদান হল সিলিকা ,যা সাধারণত কোয়ার্টজ আকারে থাকে।বালির ২য় সাধারণ উপাদান হল ক্যালসিয়াম কার্বোনেট যেমনঃ আরাগোনাইট যা গত ৫০ কোটি বছর ধরে বিভিন্ন জীবের গঠনে যেমনঃ প্রবাল,শেলফিশ এদের আকারে তৈরি হয়ে এসেছে ।উদাহরণস্বরুপ যে জায়গাগুলোর বাস্ততন্ত্রে প্রবাল্প্রাচীর বেশি প্রভাব রেখেছে যেমনঃ ক্যারিবিয়ান,সেখানকার বালির মূল উপাদান এই ক্যালসিয়াম কার্বোনেট।অল্প কিছু ক্ষেত্রে বালি ক্যালসিয়াম সালফেট দ্বারা গঠিত হয় যেমনঃজিপসাম,সেলেনাইট এবং এগুলো ইউনাইটেড স্টেটসের হোয়াইট স্যান্ডস ন্যাচারাল পার্ক এবং স্ল্ট প্লেইনস ন্যাশনাল ওয়াইল্ডলাইফ রিফিউজ এ পাওয়া যায়। বালি হল মানব সময়সীমার তুলনায় একটি অ নবায়নযোগ্য সম্পদ , এবং কংক্রিট তৈরির জন্য উপযুক্ত বালির উচ্চ চাহিদা রয়েছে। মরুভূমি বালি, প্রচুর পরিমাণে থাকলেও তা কংক্রিট তৈরিতে উপযুক্ত নয়। প্রতি বছর বিলিয়ন টন সৈকত বালি এবং জীবাশ্ম বালি নির্মাণের কাজে ব্যবহারের জন্য ব্যবহৃত হয়।</t>
  </si>
  <si>
    <t>https://bn.wikipedia.org/wiki/%E0%A6%AC%E0%A6%BE%E0%A6%B2%E0%A6%BF</t>
  </si>
  <si>
    <t>ব্যাংকক থাইল্যান্ডের রাজধানী এবং থাইল্যান্ডের অধিক জনবসতিপূর্ণ শহরগুলোর মধ্যে একটি। থাই ভাষায় এটি ক্রুং থেপ মহা নাখন বা শুধু ক্রুং থেপ নামে পরিচিত। শহরটি মধ্য থাইল্যান্ডের চাও ফ্রেয়া নদীর বদ্বীপে ১,৫৬৮.৭ বর্গকিলোমিটার জায়গা জুড়ে অবস্থিত এবং আট মিলিয়নেরও বেশি লোক এখানে বাস করে যা দেশের মোট জনসংখ্যার ১২.৬ শতাংশ। ২০১০ সালের এক আদমশুমারিতে দেখা যায় , ব্যাংকক মেট্রোপলিটন অঞ্চল সহ এর আশেপাশে চৌদ্দ মিলিয়নেরও বেশি লোক বাস করে। যেটি ব্যাংকককে এই দেশের প্রধান শহর হিসাবে চিহ্নিত করেছে, এবং থাইল্যান্ডের অন্যান্য নগর কেন্দ্রগুলোকে গুরুত্বের দিক দিয়ে পেছনে ফেলেছে। পঞ্চদশ শতাব্দীতে আয়ুথাইয়া সম্রাজ্যকালে ব্যাংকক একটা ক্ষুদ্র বাণিজ্যিক এলাকা হিসেবে পরিচিত ছিল। সময়ের সাথে শহরটি বেড়ে ওঠে এবং পরবর্তীতে যথাক্রমে দুটি রাজধানী শহর ১৭৬৮ সালে থনবুড়ি এবং ১৭৮২ সালে রতনাকোসিন এর অন্তর্ভুক্ত হয়। শ্যামদেশ আধুনিকীকরণে প্রাণকেন্দ্র ছিল ব্যাংকক , পরবর্তী সময়ে ঊনবিংশ শতাব্দীর শেষের দিকে দেশটির নাম শ্যামদেশ এর পরিবর্তে থাইল্যান্ড নামকরণ করা হয়। বিংশ শতাব্দীতে ব্যাংকক থাইল্যান্ডের রাজনৈতিক লড়াইয়ের কেন্দ্রবিন্দু ছিল। দেশটি তৎকালে রাজতন্ত্রকে বাতিল করে সাংবিধানিক শাসন ব্যবস্থা জারি করে। এসময়ে অসংখ্য অভ্যুত্থান ও বিদ্রোহের মত ঘটনা ঘটে । ১৯৬০ এর দশক থেকে ১৯৮০ এর দশকের মধ্যবর্তী সময়ে এই শহরটি দ্রুত বেড়ে ওঠে এবং শহরটি বর্তমান সময়ে থাইল্যান্ডের রাজনীতি, অর্থনীতি, শিক্ষা , গণমাধ্যম এবং আধুনিক সমাজ ব্যবস্থার গুরুত্বপূর্ণ অংশ। ১৯৮০ এবং ১৯৯০-এর দশকে এশীয় বিনিয়োগের উত্থান কালে অনেক বহুজাতিক কর্পোরেশন ব্যাংককে তাদের আঞ্চলিক সদর দফতর প্রতিষ্ঠা করে। বর্তমানে অর্থিক ও বাণিজ্যিক ক্ষেত্রে ব্যংকক একটি আঞ্চলিক শক্তির নাম। পরিবহন এবং স্বাস্থ্যসেবায় শহরটি আন্তর্জাতিক কেন্দ্র, এবং শিল্প, ফ্যাশন এবং বিনোদনের মধ্যমণি হিসাবে আত্মপ্রকাশ করেছে। ব্যাংকককে অন্যমাত্রা দান করেছে এর রাস্তার জন-জীবন এবং সাংস্কৃতিক নিদর্শনগুলো সেই সাথে লাল-বাতি জেলাগুলো উল্লেখযোগ্য। শহরের গ্র্যান্ড প্যালেস এবং ওয়াত আরুণ ,ওয়াত ফো সহ অন্যান্য দর্শণীয় স্থান গুলোর বিপরীতে খাওসান রোড এবং ফাত ফং-এর নৈশজীবন দৃশ্য পর্যটকদের দারুনভাবে আকর্ষণ করে । ব্যাংকক বিশ্বের শীর্ষ পর্যটন কেন্দ্রগুলোর মধ্যে একটি, এবং বেশ কয়েকটি আন্তর্জাতিক র্যাঙ্কিংয়ে ধারাবাহিকভাবে বিশ্বের সর্বাধিক ভ্রমণকৃত শহর হিসেবে স্বীকৃতি পেয়ে আসছে। ব্যাংকক দ্রুত উন্নয়ন লাভ করলেও সুষ্ঠু নগর পরিকল্পনার অভাবে সৃষ্টি হয়েছে শহরের সাথে অসামাঞ্জস্যপূর্ণ কিছু গগনচুম্বী অট্টালিকা এবং অপর্যাপ্ত অবকাঠামো। একটি বিস্তৃত এক্সপ্রেসওয়ে নেটওয়ার্ক থাকা সত্ত্বেও, সড়ক যোগাযোগ ব্যবস্থা অপর্যাপ্ত হওয়ায় সরকারি গণপরিবহনগুলোর সাথে ব্যক্তিগত গাড়ির ব্যবহার দীর্ঘস্থায়ী ও প্রায় স্থবির হয়ে যাওয়া যানজটের সৃষ্টি করেছে, যা ১৯৯০ এর দশকে মারাত্মক বায়ু দূষণের কারণ হয়েছিল। সমস্যা সমাধানের চেষ্টায় শহরটি তখন থেকেই গণপরিবহনের দিকে ঝুঁকছে। থাইল্যান্ড সরকার এবং ব্যাংকক মেট্রোপলিটন প্রশাসনের অধীনে এখন পাঁচটি দ্রুত ট্রানজিট লাইন চালু রয়েছে এবং আরও কিছু সিস্টেম নির্মাণাধীন বা নির্মাণ করার পরিকল্পনা গ্রহণ করা হয়েছে।</t>
  </si>
  <si>
    <t>https://bn.wikipedia.org/wiki/%E0%A6%AC%E0%A7%8D%E0%A6%AF%E0%A6%BE%E0%A6%82%E0%A6%95%E0%A6%95</t>
  </si>
  <si>
    <t>ডায়াবেটিস ইনসিপিডাস রোগে প্রচুর পরিমাণ প্রস্রাব হয় এবং অত্যধিক তৃষ্ণা পায়। বাংলায় এটি উদকমেহ বা মূত্রমেহ নামে পরিচিত। এই রোগে দৈনিক ২০ লিটার পর্যন্ত প্রস্রাব হতে পারে। তরলের পরিমাণ কমিয়েও প্রস্রাবের ঘনত্বে তেমন প্রভাব পড়ে না। জটিলতার মধ্যে অন্যতম হলো পানিশূন্যতা ও খিঁচুনি উদকমেহ চার ধরনের, প্রত্যেকের ভিন্ন ভিন্ন কারণ রয়েছে। কেন্দ্রীয় উদকমেহ বা সেন্ট্রাল ডায়াবেটিস ইনসিপিডাস ভ্যাসোপ্রেসিন নামক প্রতিমূত্রক হরমোনের অভাবে হয়। হাইপোথ্যালামাস অথবা পিটুইটারি গ্রন্থিতে ক্ষত বা বংশীয় কারণে হতে পারে। বৃক্কজ উদকমেহ বা নেফ্রজেনিক ডায়াবেটিস ইনসিপিডাস হয় যখন বৃক্ক ভেজোপ্রেসিন নামক হরমোনের প্রতি যথাযথ সাড়া প্রদান করে না। হাইপোথ্যালামাসের তৃষ্ণা কেন্দ্রে কোনো ক্ষতির কারণে তৃষ্ণাসৃষ্টিকারী উদকমেহ বা ডিপসোজেনিক ডায়াবেটিস ইনসিপিডাস হয়। কোনো মানসিক রোগ বা ওষুধের কারণে এই সমস্যা হতে পারে। গর্ভকালীন উদকমেহ বা জেস্টেশনাল ডায়াবেটিস ইনসিপিডাস কেবল গর্ভধারণের সময় হয়। মূত্র পরীক্ষা, রক্ত পরীক্ষা ও তরল বঞ্চনা পরীক্ষার মাধ্যমে রোগ নির্ণয় করা হয়। উদকমেহ বা ডায়াবেটিস ইনসিপিডাসের সাথে বহুমূত্র বা ডায়াবেটিস মেলাইটাসের কোনো সম্পর্ক নেই এবং দুটি রোগের কারণ ও রোগপদ্ধতিও ভিন্ন যদিও উভয় রোগেই প্রচুর পরিমাণ প্রস্রাব হয়। এর চিকিৎসা পদ্ধতি হলো প্রচুর পরিমাণ পানি পান করা যেন পানিশূন্যতা না হয়। অন্যান্য চিকিৎসা নির্ভর করে রোগের ধরনের ওপর। কেন্দ্রীয় ও গর্ভকালীন উদকমেহতে ডেসমোপ্রেসিন ব্যবহার করা হয়। বৃক্কজ উদকমেহের চিকিৎসায় অন্তর্নিহিত কারণ খুঁজে বের করে তার চিকিৎসা করা হয় অথবা থায়াজাইড, অ্যাসপিরিন বা আইবিউপ্রোফেন ব্যবহার করা হয়। প্রত্যেক বছর প্রতি ১ লাখে ৩ জন এই রোগে আক্রান্ত হয়। কেন্দ্রীয় উদকমেহ ১০ থেকে ২০ বছর বয়সে শুরু হয় এবং নারী ও পুরুষের ক্ষেত্রে সমানভাবে হয়। বৃক্কজ উদকমেহ যে-কোনো বয়সে শুরু হতে পারে। শব্দটি গ্রিক ভাষা থেকে এসেছে যার অর্থ বা আকৃতির নল।</t>
  </si>
  <si>
    <t>https://bn.wikipedia.org/wiki/%E0%A6%89%E0%A6%A6%E0%A6%95%E0%A6%AE%E0%A7%87%E0%A6%B9</t>
  </si>
  <si>
    <t>অনাক্রম্যতন্ত্র বা প্রতিরক্ষাতন্ত্র বা রোগ প্রতিরোধ ব্যবস্থা হলো বিভিন্ন জৈবিক কাঠামো সহযোগে গঠিত জীবদেহের নিজস্ব প্রতিরক্ষা ব্যবস্থা যা জীবদেহকে আক্রমণকারী রোগব্যধির বিরুদ্ধে কাজ করে থাকে। বা পরজীবীর বিভিন্ন এজেন্ট ।। রোগ সংক্রামক জীবাণুগুলি খুব দ্রুত বৃদ্ধি বা বংশবিস্তার লাভ করে অনাক্রম্যতন্ত্রকে ফাঁকি দিতে পারে, আবার অনেক প্রতিরক্ষা উপাদানও একইভাবে উন্নতি করে রোগ সংক্রামক জীবাণুকে শনাক্ত ও প্রশমিত করতে পারে। সাধারণ এককোষী যেমন ব্যাক্টেরিয়াতে ব্যাক্টেরিওফাজের সংক্রমণের বিরুদ্ধে প্রতিরোধী এনজাইরূপে অপরিণত অনাক্রম্যতন্ত্র থাকে। আদিকোষীতে অন্য়ান্য় সাধারণ অনাক্রম্যতন্ত্র গড়ে উঠেছে এবং তাদের বর্তমান বংশধরে যেমন উদ্ভিদ ও অন্তঃভার্টিব্রাটাশে এখনও এটি বিদ্যমান। অনাক্রম্যতন্ত্রের কার্যপ্রণালীর মধ্যে রয়েছে ফ্যাগোসাইটোসিস, ডিফেনসিন্স নামধারী ক্ষুদ্রাণুরোধী পেপটাইডসমূহ এবং কমপ্লিমেন্ট সিস্টেম। মানুষসহ ন্যাথস্টোমাটা অধিশ্ৰেণীয় মেরুদণ্ডী দের নির্দিষ্ট রোগ সংক্রামক জীবাণূগুলির বিরুদ্ধে আরো সুচারুরূপে পদক্ষেপ নেবার মতো অধিক উন্নত অনাক্রম্যতন্ত্র রয়েছে। সহজাত বা অর্জিত অনাক্রম্যতা অনাক্রম্য স্মৃতি তৈরী করে রেখে একবার প্রতিরোধ করা হয়েছে এমন রোগ সংক্রামক জীবাণুর বিরুদ্ধে তাৎক্ষণিক প্রতিক্রিয়া গড়ে তোলে। টিকা প্রক্রিয়ার ভিত্তিই হল অর্জিত অনাক্রম্যতা। অনাক্রম্যতন্ত্রে কোনো সমস্যা হলে স্বয়ং-অনাক্রম্য ব্যধি , প্রদাহী ক্ষত বা কর্কটরোগ হতে পারে। অনাক্রম্যতন্ত্র তুলনামূলক ভাবে দুর্বল থাকলে অনাক্রম্যহীনতা এবং তা থেকে প্রাণঘাতী সংক্রমণ হতে পারে। মানুষের ক্ষেত্রে জিনগত রোগের কারণেও হতে পারে, আবার বাইরে থেকে জীবাণু অর্জন করার কারণেও হতে পারে বা অনাক্রম্যতন্ত্রকে দুর্বল করে এমন ওষুধ ব্যবহারের কারণেও হতে পারে। অন্যদিকে, অনাক্রম্যতন্ত্র নিজ দেহ কোষকে ঠিকভাবে শনাক্ত না করে তাকে বহিরাগত কোষ মনে করে তার বিরুদ্ধে ব্যবস্থা নেওয়াকে স্বয়ং-অনাক্রম্যতা বলা হয়। এরকম কিছু স্বয়ং-অনাক্রম্য সমস্যা হলো হাশিমোটোস থাইরয়ডিটিস, রিউমাটয়েড আর্থ্রাইটিস, ডায়াবেটিস মেলিটাস টাইপ-১ এবং সিস্টেমিক লুপাস এরিথেমাটোসাস। ইমিউনোলজি বা অনাক্রম্যবিজ্ঞানে অনাক্রম্যতন্ত্রের বিষয়াবলি নিয়ে আলোচনা করা হয়।</t>
  </si>
  <si>
    <t>https://bn.wikipedia.org/wiki/%E0%A6%85%E0%A6%A8%E0%A6%BE%E0%A6%95%E0%A7%8D%E0%A6%B0%E0%A6%AE%E0%A7%8D%E0%A6%AF%E0%A6%A4%E0%A6%A8%E0%A7%8D%E0%A6%A4%E0%A7%8D%E0%A6%B0</t>
  </si>
  <si>
    <t>পুঁজিবাদ হল একটি অর্থনৈতিক ব্যবস্থা, যা ব্যক্তিগত মালিকানা, উৎপাদনের উপায়ের নিয়ন্ত্রণ এবং লাভের জন্য তাদের পরিচালনার উপর ভিত্তি করে প্রতিষ্ঠিত। পুঁজিবাদ ব্যবস্থায় সবকিছুর নিয়ন্ত্রণ মালিকদের কাছে থাকে এবং এতে রাষ্ট্রের কোনো নিয়ন্ত্রণ থাকে না। এর বিপরীতে হল সাম্যবাদ। পুঁজিবাদের কেন্দ্রীয় বৈশিষ্ট্যগুলোর মধ্যে পুঁজি সংগ্রহ, প্রতিযোগিতামূলক বাজার, সরবরাহ ও চাহিদা দ্বারা নির্ধারিত একটি মূল্য ব্যবস্থা, ব্যক্তিগত সম্পত্তি, সম্পত্তির অধিকার-স্বীকৃতি, স্বেচ্ছাসেবা বিনিময় ও মজুরিভিত্তিক শ্রম। পুঁজিবাদী বাজার অর্থনীতিতে, সিদ্ধান্তগ্রহণ ও বিনিয়োগ; সম্পদ, সম্পত্তি, পুঁজি চালনা করার ক্ষমতা বা পুঁজিবাজার ও আর্থিক বাজারে উৎপাদন ক্ষমতার মালিকদের দ্বারা নির্ধারিত হয়যেখানে মূল্য এবং পণ্য ও পরিসেবার বন্টন প্রধানত পণ্য ও সেবার বাজারের প্রতিযোগিতার দ্বারা নির্ধারিত হয়। বর্তমান কোনো দেশেরই অর্থনৈতিক ব্যবস্থা সম্পূর্ণ বা বিশুদ্ধভাবে পুঁজিবাদী নয়; কেননা সরকার গ্রাহক চুক্তির বিবরণ এবং মুক্ত বাজারকে সমস্ত মূল্য নির্ধারণের অনুমতি দিতে পারে না। অর্থনীতিবিদ, ইতিহাসবিদ, রাজনৈতিক অর্থনীতিবিদ এবং সমাজ- বিজ্ঞানীরা পুঁজিবাদের বিশ্লেষণে বিভিন্ন দৃষ্টিভঙ্গি গ্রহণ করেছেন এবং বাস্তবক্ষেত্রে এর বিভিন্ন রূপকে স্বীকৃতি দিয়েছেন। এসবের মধ্যে রয়েছে: লেসে-ফেয়ার বা মুক্ত -বাজার পুঁজিবাদ, রাষ্ট্রীয় পুঁজিবাদ এবং কল্যাণমূলক পুঁজিবাদ। পুঁজিবাদের বিভিন্ন রূপ; যেমন: মুক্ত বাজার, জনস্বত্ব, মুক্ত প্রতিযোগিতার বাধা ও রাষ্ট্র-অনুমোদিত সামাজিক নীতির বিভিন্ন মাত্রার বৈশিষ্ট্য প্রকাশ করে। পুঁজিবাদের ভিন্ন মডেলে বাজারে প্রতিযোগিতার মাত্রা ও হস্তক্ষেপ ও নিয়ন্ত্রণের ভূমিকার পাশাপাশি রাষ্ট্রীয় মালিকানার সুযোগ পরিবর্তিত হয়ে থাকে। কোন বাজার কতটা মুক্ত এবং ব্যক্তিগত সম্পত্তির অধিকার প্রদান করে, তা সংজ্ঞায়িত করার নিয়মগুলি রাজনীতি ও নীতির বিষয়। বিদ্যমান পুঁজিবাদী অর্থনীতিগুলো মিশ্র অর্থনীতি, যেখানে মালিকানা এবং উৎপাদনের উপায়গুলোর নিয়ন্ত্রণ বেশিরভাগই ব্যক্তিগত এবং তা রাষ্ট্রীয় হস্তক্ষেপ এবং কিছু ক্ষেত্রে রাষ্ট্রীয় সামষ্টিক অর্থনৈতিক পরিকল্পনার সাথে মুক্ত বাজারের উপাদান সংযুক্ত করে। তাই ইতালি, নিউজিল্যান্ড, মার্কিন যুক্তরাষ্ট্র, সুইডেন ও ফ্রান্সের মতো বৈচিত্র্যময় দেশের উল্লেখ করার জন্য রাজনৈতিক আলোচনায় পুঁজিবাদ শব্দটি খুব শিথিলভাবে ব্যবহৃত হয়; যতক্ষণ না যথেষ্ট পরিমাণে মুক্তবাণিজ্য থাকে এবং সেখানকার সরকার উৎপাদনের প্রধান উপায়গুলির মালিক না হয়, তখন একটি দেশকে সাধারণত পুঁজিবাদী হিসাবে চিহ্নিত করা হয়। বাজার অর্থনীতি বিভিন্ন ধরনের সরকারের অধীনে এবং বিভিন্ন সময়ে, স্থান ও সংস্কৃতিতে বিদ্যমান রয়েছে। আধুনিক পুঁজিবাদী সমাজগুলো পশ্চিম ইউরোপে এমন একটি প্রক্রিয়ায় বিকশিত হয়েছিল যা শিল্প বিপ্লবের দিকে নিয়ে গিয়েছিল। বিভিন্ন মাত্রার প্রত্যক্ষ সরকারি হস্তক্ষেপসহ পুঁজিবাদী ব্যবস্থা পশ্চিমা বিশ্বে প্রভাবশালী হয়ে উঠেছে এবং তা ছড়িয়েও পড়ছে। পুঁজিবাদী অর্থনীতির একটি বৈশিষ্ট্যপূর্ণ প্রবণতা হলো অর্থনৈতিক প্রবৃদ্ধি। বিশ্বব্যাপী সমাজতান্ত্রিক অর্থব্যবস্থার পতনের পর পুঁজিবাদের ব্যাপক উত্থান ঘটে।পুঁজিবাদের ব্যাপক সাফল্যের পাশাপাশি অঞ্চল ভেদে এর বেশ কিছু সীমাবদ্ধতাও লক্ষ্যনীয়। যেমনঃ পুঁজিবাদ অর্থনৈতিক প্রবৃদ্ধির পাশাপাশি অর্থনৈতিক বৈষম্য ব্যাপক আকারে বৃদ্ধি করে। পুঁজিবাদের ছাতার নিচে অনেক শক্তিশালী কর্পোরেশন গড়ে ওঠে যারা রাষ্ট্রের কাছ থেকে নানাবিধ অন্যায় সুবিধা আদায় করে ফলে মুক্ত বাজার অর্থনীতির স্বাভাবিক ধারা আর বজায় থাকে না। এসব কর্পোরেশন তখন এককভাবে অথবা সম্মিলিতভাবে রাষ্ট্রকে জিম্মি করে ইচ্ছেমতো বাজার নিয়ন্ত্রণ করে ও জনগণের কাছ থেকে ইচ্ছেমতো মুনাফা তুলতে থাকে।</t>
  </si>
  <si>
    <t>https://bn.wikipedia.org/wiki/%E0%A6%AA%E0%A7%81%E0%A6%81%E0%A6%9C%E0%A6%BF%E0%A6%AC%E0%A6%BE%E0%A6%A6</t>
  </si>
  <si>
    <t>উইকিপিডিয়ায় কর্তৃপক্ষ নিয়ন্ত্রণ ব্যবহারের উপর তথ্যের জন্য, দেখুন সাহায্য:কর্তৃপক্ষ নিয়ন্ত্রণ। কর্তৃপক্ষ নিয়ন্ত্রণ হল তথ্য বিজ্ঞানের এমন একটি প্রক্রিয়া যা তথ্য সংগঠিত করে, উদাহরণস্বরূপ গ্রন্থাগার তালিকাগুলিতে, নামের একটি একক, স্বতন্ত্র নামের বানান বা প্রতিটি বিষয়ের জন্য একটি সংখ্যাসূচক শনাক্তকারী ব্যবহার করা হয়। নিয়ন্ত্রণ শব্দটি কর্তৃপক্ষ নিয়ন্ত্রণে এই ধারণা থেকে উদ্ভূত হয়েছে যে মানুষ, স্থান, বস্তু এবং ধারণার নাম অনুমোদিত, অর্থাৎ তারা একটি নির্দিষ্ট আকারে প্রতিষ্ঠিত। এই এক-এক ধরনের শিরোনাম বা শনাক্তকারীগুলি ধারাবাহিকভাবে তালিকা জুড়ে প্রয়োগ করা হয় যা সংশ্লিষ্ট কর্তৃপক্ষ ফাইল ব্যবহার করে, এবং উপাত্ত সংগঠিত করার অন্যান্য পদ্ধতি যেমন লিঙ্কেজ এবং ক্রস রেফারেন্সের জন্য প্রয়োগ করা হয়। প্রতিটি নিয়ন্ত্রিত ভুক্তি তার সুযোগ এবং ব্যবহারের পরিপ্রেক্ষিতে একটি কর্তৃপক্ষের রেকর্ডে বর্ণনা করা হয় এবং এই সংস্থাটি গ্রন্থাগারের কর্মীদের ক্যাটালগ বজায় রাখতে এবং গবেষকদের জন্য ব্যবহারকারী-বান্ধব করে তুলতে সাহায্য করে। তালিকাপ্রনয়নকারী প্রতিটি বিষয় বরাদ্দ করেযেমন লেখক, বিষয়, ধারাবাহিক, বা কর্পোরেশনএকটি বিশেষ স্বতন্ত্র শনাক্তকারী বা শিরোনাম শব্দ যা তারপর একই বিষয়ের সমস্ত উল্লেখের জন্য ধারাবাহিকভাবে, স্বতন্ত্রভাবে এবং দ্ব্যর্থহীনভাবে ব্যবহৃত হয়, যা বিভিন্ন বানান, প্রতিবর্ণীকরণ, লেখকের ছদ্মনাম বা ছদ্মনাম থেকে ভিন্নতা সরিয়ে দেয়। স্বতন্ত্র শিরোনাম ব্যবহারকারীদের সম্পর্কিত বা সংযোজিত বিষয় সহ সমস্ত প্রাসঙ্গিক তথ্যের জন্য নির্দেশিকা প্রদান করতে পারে। কর্তৃপক্ষ রেকর্ডগুলিকে একটি তথ্যভাণ্ডারে একত্রিত করা যেতে পারে এবং এটিকে একটি কর্তৃপক্ষ নথি বলা যেতে পারে এবং এই নথিগুলিকে রক্ষণাবেক্ষণ এবং হালনাগাদ করার পাশাপাশি তাদের মধ্যে থাকা অন্যান্য নথিগুলির সাথে লজিক্যাল লিঙ্কেজ লাইব্রেরিয়ান এবং অন্যান্য তথ্য ক্যাটালগারদের কাজ। তদনুসারে, কর্তৃপক্ষ নিয়ন্ত্রণ হল নিয়ন্ত্রিত শব্দভান্ডার এবং গ্রন্থপঞ্জী নিয়ন্ত্রণের একটি উদাহরণ। যদিও তাত্ত্বিকভাবে তথ্যের কোনো অংশ কর্তৃপক্ষ নিয়ন্ত্রণের জন্য উপযুক্ত যেমন ব্যক্তিগত এবং কর্পোরেট নাম, অভিন্ন শিরোনাম, ধারাবাহিকের নাম এবং বিষয়, গ্রন্থাগারের তালিকাকারীরা সাধারণত লেখকের নাম এবং কাজের শিরোনামগুলিতে দৃষ্টিনিবদ্ধ করে। লাইব্রেরি অব কংগ্রেসের বিষয় শিরোনামগুলি কর্তৃপক্ষের রেকর্ডের অনুরূপ একটি কার্য সম্পাদন করে, যদিও সেগুলি সাধারণত আলাদাভাবে বিবেচনা করা হয়। সময় অতিবাহিত হওয়ার সাথে সাথে, তথ্য পরিবর্তিত হয়, পুনর্গঠনের জন্য প্রয়োজনীয়তা প্ররোচিত করে। একটি দৃষ্টিভঙ্গি অনুসারে, কর্তৃপক্ষ নিয়ন্ত্রণ একটি নিখুঁত বিরামবিহীন পদ্ধতি তৈরি করা নয় বরং এটি এই পরিবর্তনগুলির সাথে তাল মিলিয়ে চলার একটি চলমান প্রচেষ্টা এবং যা ব্যবহারকারীদের তথ্য খুঁজে পেতে সহায়তা করার কাজে কাঠামো এবং শৃঙ্খলা আনার চেষ্টা করে।</t>
  </si>
  <si>
    <t>https://bn.wikipedia.org/wiki/%E0%A6%95%E0%A6%B0%E0%A7%8D%E0%A6%A4%E0%A7%83%E0%A6%AA%E0%A6%95%E0%A7%8D%E0%A6%B7_%E0%A6%A8%E0%A6%BF%E0%A6%AF%E0%A6%BC%E0%A6%A8%E0%A7%8D%E0%A6%A4%E0%A7%8D%E0%A6%B0%E0%A6%A3</t>
  </si>
  <si>
    <t>পদার্থবিদ্যায়, বিকিরণ হল, এক প্রকার শক্তি স্থানান্তর বা নির্গমন প্রক্রিয়া যা তরঙ্গ বা কণা আকারে শূন্য স্থান বা মাধ্যমের মধ্য দিয়ে ভ্রমণ করে। এর মধ্যে অন্তর্ভুক্ত করা হয়েছে: ইলেক্ট্রোম্যাগনেটিক বিকিরণ, যেমন তাপ, রেডিও তরঙ্গ, দৃশ্যমান আলো, এক্স-রে, ও গামা বিকিরণ কণা বিকিরণ, যেমন আলফা বিকিরণ , বিটা, বিকিরণ এবং নিউট্রন বিকিরণ শাব্দ বিকিরণ, যেমন আল্ট্রাসাউন্ড, শব্দ, এবং সিসমিক তরঙ্গ মহাকর্ষীয় বিকিরণ, বিকিরণ যা মহাকর্ষীয় তরঙ্গের বা স্থান-কাল বক্রতা রূপ নেয়। বিচ্ছুরিত কণার শক্তির উপর নির্ভর করে বিকিরণকে প্রায়ই আয়োনাজিং বা নন-আয়োনাজিং হিসাবে শ্রেণীকরণ করা হয়। পরমাণু ও অনুকে আয়নিত করার এবংরাসায়নিক বন্ধন ভাঙার মত পর্যাপ্ত শক্তি প্রায় ১০ ইলেক্ট্রো ভোল্ট শক্তি আয়নাজিং বিকিরন বহন করে। তেজস্ক্রিয় পদার্থ যা , , বা রশ্মির সাথে সাথে হিলিয়াম নিউক্লিয়াস,ইলেকট্রন বা পজিট্রনেরএবং ফোটন নির্গত করে তা আয়নাজিং বিকিরনের একটি সাধারণ উৎস। অন্যান্য উৎসের মধ্যে রয়েছে এক্স-রে, পজিট্রনের, নিউট্রন, মেসন সেকেন্ডারি কসমিক রে যা প্রাইমারি কসমিক রে পৃথিবীর বায়ু মন্ডলের সাথে আন্তক্রিয়ার পড়ে উৎপাদিত হয়। গামা রশ্মি, এক্স-রে এবং অতিবেগুনী রশ্মির উচ্চতর শক্তি পরিসর ইলেক্ট্রোম্যাগনেটিক বর্ণালীর আয়নাইজিং অংশ গঠন করে। আয়নাইজ শব্দটি একটি পরমাণু থেকে দূরে এক বা একাধিক ইলেক্ট্রন ভেঙ্গে যাওয়াকে বোঝায়, এমন একটি ক্রিয়া যার জন্য অপেক্ষাকৃত উচ্চ শক্তির প্রয়োজন হয় যা এই ইলেক্ট্রোম্যাগনেটিক তরঙ্গ সরবরাহ করে। বর্ণালীতে আরও নিচে, নিম্ন অতিবেগুনি বর্ণালীর অ-আয়নাইজিং নিম্ন শক্তিগুলি পরমাণুকে আয়নিত করতে পারে না, কিন্তু আন্তঃপারমাণবিক বন্ধনগুলিকে ব্যাহত করতে পারে যা অণু গঠন করে, যার ফলে পরমাণুর পরিবর্তে অণুগুলি ভেঙে যায়; এর একটি ভাল উদাহরণ হল দীর্ঘ তরঙ্গদৈর্ঘ্য সৌর অতিবেগুনী দ্বারা সৃষ্ট রোদে পোড়া। দৃশ্যমান আলো, ইনফ্রারেড এবং মাইক্রোওয়েভ ফ্রিকোয়েন্সিতে এর চেয়ে দীর্ঘ তরঙ্গদৈর্ঘ্যের তরঙ্গগুলি বন্ধন ভাঙতে পারে না তবে তাপ হিসাবে অনুভূত বন্ধনে কম্পন সৃষ্টি করতে পারে। রেডিও তরঙ্গদৈর্ঘ্য এবং তার নিচে সাধারণত জৈবিক সিস্টেমের জন্য ক্ষতিকারক হিসাবে বিবেচিত হয় না। এগুলি শক্তির তীক্ষ্ণ বর্ণনা নয়; নির্দিষ্ট ফ্রিকোয়েন্সির প্রভাবে কিছু ওভারল্যাপ আছে। বিকিরণ শব্দটি একটি উৎস থেকে বিকিরণকারী তরঙ্গের ঘটনা থেকে উদ্ভূত হয়। এই দিকটি পরিমাপ এবং শারীরিক এককগুলির একটি সিস্টেমের দিকে নিয়ে যায় যা সমস্ত ধরনের বিকিরণে প্রযোজ্য। কারণ এই ধরনের বিকিরণ মহাকাশের মধ্য দিয়ে যাওয়ার সাথে সাথে প্রসারিত হয় এবং এর শক্তি সংরক্ষিত , একটি বিন্দু উত্স থেকে সমস্ত ধরনের বিকিরণের তীব্রতা তার উত্স থেকে দূরত্বের সাথে সম্পর্কিত একটি বিপরীত-বর্গীয় আইন অনুসরণ করে। যে কোনো আদর্শ আইনের মতো, বিপরীত-বর্গীয় আইন একটি পরিমাপিত বিকিরণের তীব্রতাকে আনুমানিক করে যে পরিমাণ উৎসটি একটি জ্যামিতিক বিন্দুকে আনুমানিক করে।</t>
  </si>
  <si>
    <t>https://bn.wikipedia.org/wiki/%E0%A6%AC%E0%A6%BF%E0%A6%95%E0%A6%BF%E0%A6%B0%E0%A6%A3</t>
  </si>
  <si>
    <t>অর্থনীতি ও অর্থ ব্যবস্থাপনায়, সুদ হল এমন একটি পরিশোধ যা একজন ঋণগ্রহীতা বা আমানত গ্রহণকারী আর্থিক প্রতিষ্ঠান, একজন ঋণদাতা বা আমানতকারীকে দেয়, যা মূল ঋণফেরতের অতিরিক্ত একটি নির্দিষ্ট হারে প্রদেয় অর্থ। সুদ একটি ফি থেকে ভিন্ন, যা ঋণগ্রহীতা ঋণদাতা বা তৃতীয় পক্ষকে আলাদাভাবে পরিশোধ করতে পারে, এবং লভ্যাংশ থেকেও এটি পৃথক; কারণ লভ্যাংশ সাধারণত একটি কোম্পানি তার শেয়ারধারীদের দেয়, যা কোম্পানির লাভ বা সঞ্চয় থেকে নির্ধারিত হয়। এই লভ্যাংশ নির্দিষ্ট হারে নয় বরং অংশীদারত্ব হারে, ঝুঁকি নেওয়া উদ্যোক্তাদের উপার্জনের অংশ হিসেবে প্রদান করা হয়, যখন আয় ব্যয়কে অতিক্রম করে। উদাহরণস্বরূপ, একজন গ্রাহক যখন ব্যাংক থেকে টাকা ঋণ নেন, তখন তিনি ব্যাংককে ফিরিয়ে দেন ঋণের চেয়ে বেশি অর্থএই অতিরিক্ত অংশটাই হলো সুদ। অপরদিকে, যদি কেউ ব্যাংকে টাকা জমা রাখেন, তিনি কিছু সময় পর মূল টাকার চেয়ে বেশি উত্তোলন করতে পারেন। এখানে গ্রাহক হলেন ঋণদাতা এবং ব্যাংক তার কাছ থেকে অর্থ ধার নেয়। এইভাবে, সুদ লেনদেন উভয় দিক থেকেই কার্যকর হয়একদিকে এটি ব্যয়, অন্যদিকে এটি আয়। সুদ এবং লাভের মধ্যে পার্থক্য রয়েছে। সুদ প্রদান করা হয় মূলধনের মালিককে, অর্থাৎ যিনি ঋণ দিয়েছেন; কিন্তু লাভ আসে সম্পত্তির মালিকানা, বিনিয়োগ বা ব্যবসার মালিকদের হাতে। যদিও একটি বিনিয়োগ থেকে প্রাপ্ত লাভের একটি অংশ সুদ হিসেবে থাকতে পারে, কিন্তু হিসাবনিকাশের দিক থেকে তারা পৃথক ধরণের উপার্জন হিসেবে বিবেচিত হয়। সুদের হার বলতে বোঝায় নির্দিষ্ট সময়ে প্রদত্ত বা প্রাপ্ত সুদের পরিমাণকে মূল অর্থের অনুপাতে ভাগ করে প্রাপ্ত মান, যা শতকরা হারে প্রকাশ করা হয়। এটি ঋণের ব্যয় বা বিনিয়োগের রিটার্ন হিসাবেও কাজ করে। সুদের হার অর্থনৈতিক সিদ্ধান্তের ক্ষেত্রে গুরুত্বপূর্ণ ভূমিকা পালন করে, বিশেষত ঋণ গ্রহণ ও সঞ্চয় নির্ধারণে। চক্রবৃদ্ধি সুদ এমন এক প্রক্রিয়া যেখানে পূর্ববর্তী সুদের উপরও সুদ হিসাব করা হয়, যা সময়ের সঙ্গে সঙ্গে মূলধন ও সুদের যৌথ মানকে বহুগুণে বাড়িয়ে তোলে। এই চক্রবৃদ্ধির ফলেই সুদের বৃদ্ধি ঘাতীয় রূপে ঘটে, এবং এর গাণিতিক বিশ্লেষণ থেকেই সংখ্যার ধারণা আসে। বাস্তবে, সুদের হিসাব সাধারণত দৈনিক, মাসিক বা বার্ষিক ভিত্তিতে করা হয় এবং এর প্রকৃত প্রভাব ব্যাপকভাবে নির্ভর করে এর চক্রবৃদ্ধির হারে। সঞ্চয় এবং ঋণের ব্যবস্থাপনায় চক্রবৃদ্ধি একটি মুখ্য ভূমিকা রাখে। অর্থনৈতিক সিদ্ধান্ত গ্রহণে এটি এক অত্যন্ত প্রভাবশালী উপাদান হিসেবে বিবেচিত হয়।</t>
  </si>
  <si>
    <t>https://bn.wikipedia.org/wiki/%E0%A6%B8%E0%A7%81%E0%A6%A6</t>
  </si>
  <si>
    <t>বেঞ্জামিন ডিসরেইলি, বেকন্সফিল্ডের ১ম আর্ল, -, -, - ছিলেন ব্রিটিশ কনজারভেটিভ পার্টির একজন রাষ্ট্রনায়ক, যিনি দুইবার যুক্তরাজ্যের প্রধানমন্ত্রী হিসেবে দায়িত্ব পালন করেন। তিনি আধুনিক কনজারভেটিভ পার্টি গঠন, তার নীতিগুলির ব্যাখ্যা এবং তার ব্যাপক প্রচারের ক্ষেত্রে একটি মুখ্য ভূমিকা পালন করেন। ডিসরেইলি লিবারেল পার্টি নেতা উইলিয়াম এওয়ারট গ্ল্যাডস্টোন, এবং তার এক জাতির রক্ষণশীলতা বা টোরি গণতন্ত্রের বিরুদ্ধে তার রাজনৈতিক যুদ্ধ এবং বৈশ্বিক বিষয়ে তার প্রভাবশালী বক্তব্যের জন্য স্মরনীয়। তিনি কনজারভেটিভ পার্টিকে ব্রিটিশ সাম্রাজ্যের গৌরব ও শক্তি দিয়ে সর্বোপর চিহ্নিত করেছেন। তিনি ইহুদিজাত একমাত্র ব্রিটিশ প্রধানমন্ত্রী এবং একটি জাতিগত সংখ্যালঘু পটভূমির প্রথম ব্যক্তি, যেটি গ্রেট অফস অফ স্টেটস তিনি ছিলেন একজন ঔপন্যাসিক, কল্পকাহিনী রচনাও করেন এমনকি প্রধানমন্ত্রী পদাসীনকালেও। ডিসরেইলি ব্লুমসবারিতে জন্মগ্রহণ করেন, যেটি তখন মিডলসেক্সের একটি অংশ ছিল। তার পিতামাতা তাদের ধর্ম্মমন্ডলীতে একটি বিতর্কের পর ইহুদীধর্ম ছেড়ে চলে যান; অল্প বয়সী বেঞ্জামিন ১২ বছর বয়সে একজন বিলাতী হয়ে ওঠেন। বেশ কয়েকটি অসফল প্রচেষ্টার পর, ডিসরেইলি ১৮৩৭ সালে হাউস অব কমন্সে প্রবেশ করেন। ১৮৪৬ সালে প্রধানমন্ত্রী স্যার রবার্ট পিল, তার মরসুম আইন বাতিলের প্রস্তাবের ওপর পার্টিকে বিভক্ত করেন। যা আমদানি শস্যের উপর প্রযোজ্য শুল্ক মাফ করে। ডিসরেইলি হাউস অফ কমন্সে পিলের সঙ্গে বিতর্কে লিপ্ত হন। ডিসরেইলি দলের একটি প্রধান চরিত্র হয়ে ওঠেন। যখন দলীয় নেতা লর্ড ডার্বি, ১৮৫০ ও ১৮৬০-এর দশকে তিনবার সরকার গঠন করেন, তখন ডিসরেইলি চ্যান্সেলর হিসাবে কার্যরত থাকেন এবং হাউস অব কমন্সের নেতা ছিলেন।</t>
  </si>
  <si>
    <t>https://bn.wikipedia.org/wiki/%E0%A6%AC%E0%A7%87%E0%A6%9E%E0%A7%8D%E0%A6%9C%E0%A6%BE%E0%A6%AE%E0%A6%BF%E0%A6%A8_%E0%A6%A1%E0%A6%BF%E0%A6%B8%E0%A6%B0%E0%A7%87%E0%A6%87%E0%A6%B2%E0%A6%BF</t>
  </si>
  <si>
    <t>সেলিন মারি ক্লদেত দিয়ঁ, লেদ হলেন একজন কানাডীয় গায়িকা। কেবেকের শার্লেমাইনে জন্মগ্রহণকারী দিয়ঁ ১৯৮০-এর দশকে কয়েকটি ফরাসি ভাষার অ্যালবাম করে সঙ্গীত ভূবনে আত্মপ্রকাশ করেন। তিনি আন্তর্জাতিক অঙ্গনে প্রথম খ্যাতি অর্জন করেন ১৯৮২ সালে ইয়ামাহা ওয়ার্ল্ড পপুলার সং ফেস্টিভ্যাল ও ১৯৮৮ সালে ইউরোভিশন সং কনটেস্টে জয় লাভের মধ্য দিয়ে। ইংরেজি ভাষা শিখার পর তিনি মার্কিন যুক্তরাষ্ট্রের এপিক রেকর্ডসের সাথে চুক্তিবদ্ধ হন। ১৯৯০ সালে দিয়োঁ তার প্রথম ইংরেজি ভাষার অ্যালবাম, ইউনিসন, মুক্তি দেন, যা তাকে উত্তর আমেরিকা ও অন্যান্য ইংরেজিভাষী দেশের মধ্যে পপ শিল্পী হিসেবে প্রতিষ্ঠা অর্জন করতে সাহায্য করে। ১৯৯০-এর দশকে তিনি কয়েকটি সর্বাধিক বিক্রীত ইংরেজি অ্যালবাম প্রকাশ করে বিশ্বব্যাপী খ্যাতি অর্জন করেন, তন্মধ্যে রয়েছে ফলিং ইনটু ইউ , এবং লেট্স টক অ্যাবাউট লাভ অ্যালবাম দুটি মার্কিন যুক্তরাষ্ট্রে ডায়মন্ড সনদ পায়। তিনি কয়েকটি আন্তর্জাতিক অঙ্গনে শীর্ষ হিট গানে কণ্ঠ দেন, সেগুলো হল দ্য পাওয়ার অব লাভ, থিংক টোয়াইস, বিকজ ইউ লাভড মি, ইট্স অল কামিং ব্যাক টু মি নাউ, মাই হার্ট উইল গো অন, এবং আই অ্যাম ইওর অ্যাঞ্জেল। ইংরেজি অ্যালবামের পাশাপাশি দিয়ঁ ফরাসি অ্যালবামও রেকর্ড করতে থাকেন, তন্মধ্যে দোয়া সর্বকালের সর্বাধিক বিক্রীত অ্যালবাম হয়ে ওঠে, এছাড়া সিল সুফিসাই দাইমে , সাঁ আতেন্দ্রে , ও অঁকোর উঁ সোয়া ফ্রান্সে ডায়মন্ড সনদ পায়। ২০০০-এর দশকে সরাসরি পরিবেশনা দিয়ে তিনি সুনাম অর্জন করেন, তার আ নিউ ডে... ইন লাস ভেগাস স্ট্রিপ সর্বকালের সর্বাধিক আয়কারী কনসার্ট রেসিডেন্সি এবং টেকিং চান্সেস ওয়ার্ল্ড টুর সর্বকালের সর্বাধিক আয়কারী কনসার্ট টুর।</t>
  </si>
  <si>
    <t>https://bn.wikipedia.org/wiki/%E0%A6%B8%E0%A7%87%E0%A6%B2%E0%A6%BF%E0%A6%A8_%E0%A6%A6%E0%A6%BF%E0%A6%AF%E0%A6%BC%E0%A6%81</t>
  </si>
  <si>
    <t>আবর্জনাকুণ্ড সমুদ্রের স্রোতের প্রভাব এবং মানব জনসংখ্যা দ্বারা ক্রমবর্ধমান প্লাস্টিক দূষণের কারণে সৃষ্ট সামুদ্রিক ধ্বংসাবশেষ কণার একটি বলয়। প্লাস্টিক ও অন্যান্য ধ্বংসাবশেষের এইসকল মানবসৃষ্ট সংগ্রহ বাস্তুতন্ত্র ও পরিবেশগত সমস্যা সৃষ্টি করে যা সামুদ্রিক জীবনকে প্রভাবিত করে, বিষাক্ত রাসায়নিক দিয়ে মহাসাগরকে দূষিত করে এবং গ্রিনহাউস গ্যাস নিঃসরণে অবদান রাখে। একবার জলবাহিত হয়ে গেলে সামুদ্রিক ধ্বংসাবশেষ সচল হয়ে যায়। ফ্লোটসাম বায়ু দ্বারা প্রবাহিত হতে পারে, অথবা সমুদ্রের স্রোতের প্রবাহকে অনুসরণ করতে পারে, প্রায়শই মমহাসাগরীয় বলয়ের মাঝখানে শেষ হয় যেখানে স্রোত সবচেয়ে দুর্বল। মানুষের আবর্জনা সংগ্রহের পদ্ধতি থেকে প্লাস্টিকের ব্যাপক ক্ষতির কারণে আবর্জনাকুণ্ড বৃদ্ধি পায়। জাতিসংঘ পরিবেশ কর্মসূচি অনুমান করেছে যে প্রতি বর্গ মাইল সমুদ্রে প্রায় ৪৬,০০০ টুকরা প্লাস্টিক আছে। বিশ্বব্যাপী সর্বাধিক থেকে সর্বনিম্ন সামুদ্রিক প্লাস্টিক দূষণের ১০টি বৃহত্তম নির্গমনকারী দেশ হল চীন, ইন্দোনেশিয়া, ফিলিপাইন, ভিয়েতনাম, শ্রীলঙ্কা, থাইল্যান্ড, মিশর, মালয়েশিয়া, নাইজেরিয়া ও বাংলাদেশ। মূলত ইয়াংজি, সিন্ধু, হলুদ, হাই, নীল, গঙ্গা, মুক্তা, আমুর, নাইজার এবং মেকং নদীর মাধ্যমে এবং বিশ্বের মহাসাগরে পৌঁছানো সমস্ত প্লাস্টিকের ৯০ শতাংশ এর জন্য দায়ী। এশিয়া ছিল অব্যবস্থাপিত প্লাস্টিক বর্জ্যের প্রধান উৎস, কেবল চীনেই ২.৪ মিলিয়ন মেট্রিক টন। এর মধ্যে সর্বাধিক পরিচিত বৃহৎ প্রশান্ত মহাসাগরীয় আবর্জনাকুণ্ড যেটিতে সামুদ্রিক ধ্বংসাবশেষ ও প্লাস্টিকের সর্বোচ্চ ঘনত্ব রয়েছে। অন্যান্য চিহ্নিত কুণ্ডের মধ্যে রয়েছে উত্তর আমেরিকা ও আফ্রিকার মধ্যকার উত্তর আটলান্টিকের আবর্জনাকুণ্ড, পূর্ব দক্ষিণ আমেরিকা ও আফ্রিকার অগ্রভাগের মধ্যে অবস্থিত দক্ষিণ আটলান্টিক আবর্জনাকুণ্ড, দক্ষিণ আমেরিকার পশ্চিমে অবস্থিত দক্ষিণ প্রশান্ত মহাসাগরীয় আবর্জনাকুণ্ড এবং দক্ষিণ আফ্রিকার পূর্বে পাওয়া ভারত মহাসাগরের আবর্জনা কুণ্ডটি হ্রাস আকারের ক্রম অনুসারে তালিকাভুক্ত করা হয়েছে। প্রশান্ত মহাসাগরীয় বলয়ে বিশেষ করে ২০উ-৪০উ অক্ষাংশে ভাসমান সামুদ্রিক ধ্বংসাবশেষ সহ বড় মৃতদেহ পাওয়া যেতে পারে। বাতাসের ধরন ও সমুদ্রের স্রোতের নমুনাগুলো ইঙ্গিত দেয় যে উত্তর প্রশান্ত মহাসাগরের প্লাস্টিক বর্জ্য বিশেষত ঘন যেখানে সাবট্রপিকাল কনভার্জেন্স জোন হাওয়াইয়ান দ্বীপপুঞ্জের উত্তরে পাওয়া দক্ষিণ-পশ্চিম-উত্তর-পূর্ব লাইনের সাথে মিলিত হয়। প্রশান্ত মহাসাগরে, দুটি গণ বিল্ডআপ রয়েছে: পশ্চিম আবর্জনাকুণ্ড ও পূর্ব আবর্জনাকুণ্ড, প্রথমটি জাপানের উপকূলে এবং দ্বিতীয়টি হাওয়াই ও ক্যালিফোর্নিয়ার মধ্যে। দুটি আবর্জনাকুণ্ড উভয়ই প্রশান্ত মহাসাগরীয় আবর্জনাকুণ্ডের অংশ এবং হাওয়াইয়ান দ্বীপপুঞ্জের উত্তর উপকূলে প্লাস্টিকের ধ্বংসাবশেষের একটি অংশের মাধ্যমে সংযুক্ত। এই আবর্জনাকুণ্ডে ৯০ মিলিয়ন টন ধ্বংসাবশেষ রয়েছে।</t>
  </si>
  <si>
    <t>https://bn.wikipedia.org/wiki/%E0%A6%86%E0%A6%AC%E0%A6%B0%E0%A7%8D%E0%A6%9C%E0%A6%A8%E0%A6%BE%E0%A6%95%E0%A7%81%E0%A6%A3%E0%A7%8D%E0%A6%A1</t>
  </si>
  <si>
    <t>জার্সি সিটি নিউইয়র্কের পর যুক্তরাষ্ট্রের নিউ জার্সি রাজ্যের দ্বিতীয় সর্বাধিক জনবহুল শহর। এটি হাডসন কাউন্টির আসন, পাশাপাশি কাউন্টির বৃহত্তম শহর। ২০১৮ সালে, আদমশুমারি ব্যুরোর জনসংখ্যা আনুমানিক কার্যক্রমের গণনা থেকে জানা যায় যে জার্সি সিটির জনসংখ্যা ২,৬৫,৫৪৯ জন। এই গণনাতে দেখা যায় ২০১০ সাল থেকে নিউ জার্সি অঙ্গরাজ্যের যে কোনও পৌরসভার মধ্যে বৃহত্তম জনসংখ্যা বৃদ্ধি পেয়েছে জার্সি সিটিতে এবং শহরটির ২০১০ যুক্তরাষ্ট্রের আদমশুমারি জনসংখ্যার থেকে এই বৃদ্ধির পরিমাণ ছিল প্রায় ৯.৪। ২০১০ সালের হিসাবে শহরের জনসংখ্যা হল ২,৪৭,৫৯৭ জন এবং শহরটি দেশের ৭৮ তম-জনবহুল শহর। নিউ ইয়র্ক মহানগর অঞ্চলের অংশ, জার্সি সিটি পূর্ব দিকে হাডসন নদী এবং উচ্চ নিউ ইয়র্ক উপসাগর এবং পশ্চিমে হ্যাকেন্স্যাক নদী ও নিউইয়র্ক উপসাগর দ্বারা সীমাবদ্ধ। ৩০.৭ মাইল ওয়াটারফ্রন্ট এবং বিস্তৃত রেল অবকাঠামো ও সংযোগের সাথে বন্দরের একটি প্রবেশ পথসহ শহরটি একটি গুরুত্বপূর্ণ পরিবহন টার্মিনাস এবং নিউ ইয়র্ক ও নিউ জার্সি বন্দরের জন্য বিতরণ ও উৎপাদন কেন্দ্র। জার্সি সিটি ম্যানহাটনের সাথে উল্লেখযোগ্য গণপরিবহন সংযোগগুলি ভাগ করে নেয়। জার্সি সিটির ওয়াটারফ্রন্টের পুনর্গঠন এই শহরটিকে যুক্তরাষ্ট্রে বৃহত্তম ব্যাংকিং ও আর্থিক কেন্দ্রগুলির একটি করে তুলেছে এবং এই জেলাটির নামকরণ করে ওয়াল স্ট্রিট ওয়েস্ট। ১৯৩০ সালের আদমশুমারিতে শহরটির সর্বোচ্চ জনসংখ্যা পরিমাপ করা হয় ৩১৬,৭১৫ জন, অর্ধ শতাব্দী পরে শহরের জনসংখ্যা দীর্ঘ হ্রাস পেয়েছে ১৯৮০ সালের আদমশুমারিতে গণনা করা হয় ২২৩,৫৩২ জন। এর পর থেকে, শহরের জনসংখ্যার প্রত্যাবর্তন বা বৃদ্ধি হয়, ২০০০ সালের আদমশুমারীতে গণনা করা জনসংখ্যা ২৪০,০৫৫ জনের তুলনায় ২০১০ সালের আদমশুমারীতে জনসংখ্যা ৫,৫৪২ জন বৃদ্ধি পায়, যা ১৯৯০ সালের আদমশুমারিতে গণনা করা জনসংখ্যা ২,২৮,৫৩৭ জনের তুলনায় ১১,৫১৮ জন বৃদ্ধি পায়।</t>
  </si>
  <si>
    <t>https://bn.wikipedia.org/wiki/%E0%A6%9C%E0%A6%BE%E0%A6%B0%E0%A7%8D%E0%A6%B8%E0%A6%BF_%E0%A6%B8%E0%A6%BF%E0%A6%9F%E0%A6%BF,_%E0%A6%A8%E0%A6%BF%E0%A6%89_%E0%A6%9C%E0%A6%BE%E0%A6%B0%E0%A7%8D%E0%A6%B8%E0%A6%BF</t>
  </si>
  <si>
    <t>যখন পুরুষের শিশ্ন শেষভাগের চামড়ার ফুটা এত ছোট থাকে যে, সেটাকে শিশ্নের মাথার উপর টানা যায় না, তাকে মুদারোগ বলে।। ইরেকশনের সময় তরুণ বা প্রাপ্তবয়স্কে ব্যথার সৃষ্টি হতে পারে কিন্তু অন্যসময় ব্যথাবোধ হয় না। যারা মুদারোগে আক্রান্ত হয়, তাদের শিশ্নাগ্রপ্রদাহ ও অন্যান্য জটিলতায় আক্রান্ত হওয়ার ব্যাপক ঝুঁকি থাকে। অল্প বয়সী শিশুতে, এটি খুব সাধারণ যে শিশ্নাগ্রত্বককে টেনে পিছনে নেওয়া যায় না। ৯০ শতাংশ শিশুর ক্ষেত্রে এই অক্ষমতা সাত বছর বয়সে এবং ৯৯ শতাংশ ক্ষেত্রে এই অক্ষমতা ১৬ বছর বয়সী শিশুতে দেখা গিয়েছে। অনেক সময় শিশ্নাগ্র প্রদাহ অথবা বেলেন্টিস জেরোটিকা অবলিটারেনের দরুণ ক্ষতের সৃষ্টি হয়, যার ফলে ফাইমোসিস সৃষ্টি হতে পারে। এটি খুব সহজে শনাক্ত করা হয়, যদি শিশ্নাগ্রত্বকের সম্মুখভাগে ক্ষত দেখা যায়। সাধারণত ফাইমোসিস ঘটিত সমস্যা কোন প্রকার চিকিৎসা ছাড়াই তিন বছর বয়সের আগেই সমাধান হয়ে যায়। শৈশবের প্রথম ভাগে শিশ্নাগ্রত্বকের চামড়াকে পিছন দিকে টানার চেষ্টা করা উচিত নয়। যাদের ক্ষেত্রে ফাইমোসিস অবস্থার উন্নতি ঘটে নি, তারা কিছুটা সময় নিতে পারে অথবা একটি স্টেরয়েড ক্রিম ব্যবহার করে চামড়াকে ঢিলা করা যায় কিনা চেষ্টা করে দেখতে পারে। যদি এই পদ্ধতি এবং চামড়া সংকোচন প্রসারণের অনুশীলন যুগপৎভাবে করে কার্যকরী ফল পাওয়া না যায়, সেক্ষেত্রে খতনা করাটাই সর্বশেষ কার্যকরী পন্থা। ফাইমোসিসের একটি সম্ভাব্য জটিলতার নাম হলো প্যারাফাইমোসিস বা পরামুদা। যেখানে শিশ্নাগ্রত্বক দৃঢ়ভাবে শিশ্নমুণ্ডের পিছনে আটকে যায়।</t>
  </si>
  <si>
    <t>https://bn.wikipedia.org/wiki/%E0%A6%AB%E0%A6%BE%E0%A6%87%E0%A6%AE%E0%A7%8B%E0%A6%B8%E0%A6%BF%E0%A6%B8</t>
  </si>
  <si>
    <t>একটি গ্রুপটি ইন্টারন্যাশনাল কোড অফ নমেনক্লেচার ফর কাল্টিভেটেড প্ল্যান্টস এর একটি আনুষ্ঠানিক বিভাগ যা চাষকৃত উদ্ভিদ যারা একই ধরনের বৈশিষ্ট্য ধারণ করে তাদের নামকরণের জন্য ব্যবহৃত হয় এটিকে বা দ্বারা উদ্ভিদতাত্ত্বিক নামকরনে উপস্থাপন করা হয়। একটি উদ্ভিদতাত্ত্বিক নাম বা গুনে বা -কে সর্বদা বড় হাতের দিয়ে লেখা হয়। উদ্ভিদের নামে ইটালিক অক্ষরে লেখা হয় না. ২০০৪ সালে শব্দটি এবং প্রতীক প্রবর্তন করে, দীর্ঘ এবং হাইফেনযুক্ত এর প্রতিস্থাপন হিসাবে, যা পূর্বে ১৯৬২ সাল থেকে এই বিভাগের নাম ছিল। পুরানো নাম কাল্টিভার-গ্রুপ এর জন্য, অ-মানক সংক্ষিপ্ত রূপ হিসেবে ব্যবহৃত হতো। বা ।অর্থের মধ্যে সামান্য পার্থক্য রয়েছে, যেহেতু একটি কাল্টিভার-গ্রুপকে সংজ্ঞায়িত করা হয়েছিল জাতগুলিকে অন্তর্ভুক্ত করার জন্য, যেখানে একটি গ্রুপে পৃথক পৃথক উদ্ভিদ অন্তর্ভুক্ত হতে পারে। গ্রুপ এবং গ্রুপ শব্দের মধ্যে পার্থক্য করে, একটি গ্রুপ হল আইসিবিএন- এ স্বীকৃত নয় এমন একটি অনানুষ্ঠানিক ট্যাক্সন, যখন একটি গ্রুপ হল দ্বারা সংজ্ঞায়িত আনুষ্ঠানিক ট্যাক্সন । এই শ্রেণীকরণ সাধারণত শুধুমাত্র উদ্যান ও কৃষি ক্ষেত্রে প্রযোজ্য কিন্তু উদ্ভিদ শ্রেণিবিন্যাস এর ক্ষেত্রে প্রযোজ্য নয়, যেকোন প্রদত্ত গোষ্ঠীর একটি ভিন্ন শ্রেণিবিন্যাস শ্রেণিবিভাগ থাকতে পারে, যেমন একটি উপ-নির্দিষ্ট নাম বংশ এবং প্রজাতির পরে। একটি গ্রুপ সাধারণত একটি স্বতন্ত্র সাধারণ বৈশিষ্ট্য দ্বারা একত্রিত করা হয় এবং প্রায়শই একটি বংশের মধ্যে একাধিক প্রজাতির সদস্যদের অন্তর্ভুক্ত করে। উদাহরণস্বরূপ, আইরিস গণের প্রথম দিকের ফুলের জাতগুলি আইরিস ডাচ গ্রুপ গঠন করে। একটি উদ্ভিদ প্রজাতি যেটি উদ্ভিদবিদ্যায় তার শ্রেণিবিন্যাসগত মর্যাদা হারায়, কিন্তু এখনও কৃষি বা উদ্যানগত মান রয়েছে যা একটি চাষ গোষ্ঠীর মানদণ্ড পূরণ করে এবং এর পূর্বের বোটানিকাল নামটি তার চাষ গোষ্ঠীর নাম হিসাবে পুনরায় ব্যবহার করা যেতে পারে। উদাহরণস্বরূপ, সাধারণত আর প্রজাতি হিসাবে স্বীকৃতি দেয়া হয় না, এবং বলে যে গ্রুপ গঠনের জন্য ব্যবহার করা যেতে পারে।</t>
  </si>
  <si>
    <t>https://bn.wikipedia.org/wiki/%E0%A6%95%E0%A6%BE%E0%A6%B2%E0%A7%8D%E0%A6%9F%E0%A6%BF%E0%A6%AD%E0%A6%BE%E0%A6%B0_%E0%A6%97%E0%A7%8D%E0%A6%B0%E0%A7%81%E0%A6%AA</t>
  </si>
  <si>
    <t>বিটকয়েন বিশ্বের সর্বপ্রথম উন্মুক্ত উৎসের ক্রিপ্টোকারেন্সি যেটিকে বিকেন্দ্রিক ডিজিটাল মুদ্রা হিসেবে পরিচিতি দেয়া হয়। এখানে লেনদেনের জন্য কোন ধরনের অর্থনৈতিক প্রতিষ্ঠান বা নিকাশ ঘরের প্রয়োজন হয় না এবং এটি কোন দেশের সরকার কর্তৃক ইস্যুকৃত মুদ্রা নয়। ২০০৯ সালে সাতোশি নাকামোতো ছদ্মনামে কোন এক ব্যক্তি বা গোষ্ঠী এই মুদ্রাব্যবস্থার প্রচলন করে যা পিয়ার-টু-পিয়ার মুদ্রা বলে অভিহিত হয়। বিটকয়েনের লেনদেন হয় প্রেরক থেকে সরাসরি প্রাপকের কম্পিউটারে অনলাইনের ভিত্তিতে। এই লেনদেনগুলি সত্যাখ্যান করা হয় ক্রিপ্টোগ্রাফির মাধ্যমে এবং প্রকাশ্যে লিপিবদ্ধ করা হয় একটি খতিয়ানে যা সকলের কাছে বিতরিত হয়। এই উন্মুক্ত এবং বিতরিত খতিয়ানকে ব্লকচেইন বলা হয়। বিটকয়েন উৎপাদিত হয় মাইনিং এর মাধ্যমে যেখানে কম্পিউটারের প্রসেসিং ক্ষমতার ভিত্তিতে লেনদেন লিপিবদ্ধ এবং সত্যাখ্যান করা হয়। লেনদেন থেকে মোট কত বিটকয়েন উৎপাদিত হবে তা প্রতি চার বছর পরপর কমে যায়। এভাবে ২১৪০ সাল পর্যন্ত মোট ২,১০,০০,০০০ বিটকয়েন তৈরী হবে এবং পরবর্তীতে আর কোন নতুন বিটকয়েন তৈরী করা হবে না। বিটকয়েনের লেনদেন সম্পন্ন করতে কোন আর্থিক প্রতিষ্ঠানের প্রয়োজন পড়ে না, এর লেনদেনের প্রাপক এবং প্রেরকের বাস্তব পরিচয়পত্র সম্বন্ধে বিস্তারিত তথ্য অনুসরণ করা যায় না। বিধায় একাধিক দেশে বিটকয়েন ক্রমান্বয়ে জনপ্রিয় হয়ে উঠছে।. বর্তমানে বিটকয়েন ডিজিটাল মুদ্রা, পণ্য বা সেবা আকারে ব্যবহার করা হয়।। বৈধ পণ্য লেনদেন ছাড়াও মাদক চোরাচালান এবং অর্থপাচার কাজেও বিটকয়েনের ব্যবহার করা হয়ে থাকে। যদিও বিটকয়েন ডিজিটাল কারেন্সি হিসেবে জনপ্রিয়তা পেয়েছে, বিভিন্ন আন্তর্জাতিক মুদ্রার বিপরীতে এর দর মারাত্মক ওঠানামা, দুষ্প্রাপ্যতা এবং ব্যবসায় এর সীমিত ব্যবহারের কারণে অনেকেই এর সমালোচনা করেন। ভোক্তাদের সুরক্ষা এবং অর্থ পাচারের মতো অবৈধ কার্যকলাপ প্রতিরোধের লক্ষ্যে অনেক দেশ ক্রিপ্টোকারেন্সি ব্যবহার এবং ব্যবসার জন্য বিবিধ নিয়ম প্রণয়ন করেছে। সম্প্রতি কানাডার ভ্যানক্যুভারে বিটকয়েন এর প্রথম এটিএম মেশিন চালু করেছে। মাদক, চোরাচালান অবৈধ অস্ত্র ব্যবসা ও অন্যান্য বেআইনি ব্যবহার ঠেকানোর জন্য যুক্তরাষ্ট্র ও কানাডীয় সরকার বিটকয়েনের গ্রাহকদের নিবন্ধনের আওতায় আনার চিন্তাভাবনা করছে। কি করে বিটকয়েন কে নিরাপদ করা যায় : হ্যাকার এবং স্ক্র্যামররা হামেশাই বিটকয়েন হাতিয়ে নেওয়ার চেষ্টা করবে তাই এটি সবার আগে সুরক্ষিত করা উচিত। যদি আপনি বিটকয়েনে বিনিয়োগ করতে আগ্রহী হন এবং কিছু পরিমান বিটকয়েন কিনতে চান তাহলে সব থেকে ভালো হয় বিটকয়েন ওয়ালেট ব্যবহার করা। এখানে দুটি ওয়ালেট এর কথা বলা হলো । :- এটি একটি বিটকয়েন সিকিউরিটি কোম্পানি যা প্রচুর সিকিওর বিটকয়েন স্টোরেজ ডিভাইস দেয়। এটি বর্তমানে সব থেকে সুরক্ষিত ওয়ালেট হিসেবে পরিগণিত। :- ট্রেজর একটি হার্ডওয়্যার ওয়ালেট। এটি বিটকয়েনের প্রাইভেট কি অফলাইনে প্রদান করে। যেহেতু এই বিটকয়েনের সমস্ত লেনদেন ইন্টারনেটের মাধ্যমেই করা হয় তাই এটি ভীষণ দরকারি। ৬ বিটকয়েন মাইনিং এ কি বিনিয়োগ করা উচিত : বিটকয়েন মাইনিং ইন্ডাস্ট্রি বর্তমানে খুব তীব্র গতিতে এগোচ্ছে । আগে এই মাইনিং এর কাজটা ঘরে কম্পিউটার এর মাধ্যমেই করা যেত কিন্তু এখন স্পেশালাইজ ডেটা সেন্টার ব্যবহার করা হচ্ছে। এই ডেটা সেন্টার গুলি হলো এক একটি ওয়ারহাউস যেখানে প্রচুর কম্পিউটার আছে শুধুমাত্র বিটকয়েন খোঁজার জন্য। বর্তমানে লাভজনক অবস্থায় বিটকয়েন মাইনিং শুরু করার জন্য কয়েক কোটি টাকা লাগে। এবং বিনিয়োগ যে ফেরত আসবেই তার কোন নিশ্চয়তা নেই।</t>
  </si>
  <si>
    <t>https://bn.wikipedia.org/wiki/%E0%A6%AC%E0%A6%BF%E0%A6%9F%E0%A6%95%E0%A6%AF%E0%A6%BC%E0%A7%87%E0%A6%A8</t>
  </si>
  <si>
    <t>ইনসুলিন অ্যাসপার্ট, অন্যদের মধ্যে নোভোলগ ব্র্যান্ডের অধীনে বিক্রি হয়, এটি এক ধরণের তৈরি ইনসুলিন যা টাইপ এবং টাইপ ডায়াবেটিসের চিকিৎসার জন্য ব্যবহৃত হয়। সাধারণত এটি খাওয়ার ঠিক আগে নেওয়া হয়। এটি সাধারণত ত্বকের নিচে ইনজেকশন দিয়ে ব্যবহার করা হয় তবে শিরাতে ইনজেকশন দিয়েও ব্যবহার করা যেতে পারে। সর্বাধিক প্রভাব প্রায় - ঘন্টা পরে ঘটে এবং - ঘন্টা স্থায়ী হয়। সাধারণত -এর মতো দীর্ঘসময়-কার্যকরী ইনসুলিনেরও প্রয়োজন হয়। সাধারণ পার্শ্ব প্রতিক্রিয়াগুলির মধ্যে রয়েছে রক্তে নিম্নমাত্রায় শর্করা, অ্যালার্জির প্রতিক্রিয়া, চুলকানি এবং ইনজেকশনের জায়গায় ব্যথা। অন্যান্য গুরুতর পার্শ্বপ্রতিক্রিয়াগুলির মধ্যে রক্তে নিম্নমাত্রায় পটাসিয়াম অন্তর্ভুক্ত থাকতে পারে। গর্ভাবস্থায় এবং বুকের দুধ খাওয়ানোর সময় ব্যবহার করা সাধারণত নিরাপদ। এটি টিস্যু গ্রহণকারী গ্লুকোজের পরিমাণ বাড়িয়ে এবং যকৃত দ্বারা তৈরি গ্লুকোজের পরিমাণ হ্রাস করে মানব ইনসুলিনের মতোই কাজ করে। এটি মানব ইনসুলিনের তৈরি একটি রূপ; যেখানে একটি একক অ্যামিনো অ্যাসিড পরিবর্তন করা হয়েছে, বিশেষত অবস্থানে অ্যাসপার্টিক অ্যাসিডসহ একটি প্রোলিন । ইনসুলিন অ্যাসপার্ট সালে মার্কিন যুক্তরাষ্ট্রে চিকিৎসা ব্যবহারের জন্য অনুমোদিত হয়েছিল যুক্তরাজ্যে অনুযায়ী -এর প্রতি ইউনিটে প্রায় . খরচ পড়ে মার্কিন যুক্তরাষ্ট্রে এই পরিমাণের পাইকারি খরচ প্রায় .। সালে, এটি মিলিয়নেরও বেশি প্রেসক্রিপশন সহ মার্কিন যুক্তরাষ্ট্রে তম সর্বাধিক নির্ধারিত ওষুধ ছিল। প্রস্তুতির সময় ইস্ট ব্যবহার করা হয়, যেগুলোর জিনোমে ইনসুলিন অ্যাসপার্টের জিন থাকে। এই ইস্টগুলো তখন ইনসুলিন তৈরি করে, যা বায়োরিয়াক্টর থেকে সংগ্রহ করা হয়।</t>
  </si>
  <si>
    <t>https://bn.wikipedia.org/wiki/%E0%A6%87%E0%A6%A8%E0%A6%B8%E0%A7%81%E0%A6%B2%E0%A6%BF%E0%A6%A8_%E0%A6%85%E0%A7%8D%E0%A6%AF%E0%A6%BE%E0%A6%B8%E0%A6%AA%E0%A6%BE%E0%A6%B0%E0%A7%8D%E0%A6%9F</t>
  </si>
  <si>
    <t>গণেশ হলেন হিন্দুধর্মের সর্বাধিক পরিচিত ও সর্বাধিক পূজিত দেবতাদের অন্যতম। তিনি গণপতি, বিঘ্নেশ্বর, বিনায়ক, গজপতি, একদন্ত ইত্যাদি নামেও পরিচিত। নেপাল , শ্রীলঙ্কা , থাইল্যান্ড , ইন্দোনেশিয়া , সিঙ্গাপুর , মালয়েশিয়া , ফিলিপাইন , বাংলাদেশ , ফিজি, গায়ানা , মরিশাস এবং ত্রিনিদাদ ও টোবাগো সহ বৃহৎ জাতিগত ভারতীয় জনসংখ্যার দেশগুলিতে গণেশের প্রতি ভক্তি ব্যাপকভাবে বিস্তৃত । জৈন ও বৌদ্ধ সম্প্রদায়ের মধ্যেও গণেশ-ভক্তিবাদ মিশে গিয়ে গণেশ পূজার প্রথা বিস্তার লাভ করেছে। যদিও গণেশের অনেক গুণাবলী রয়েছে, তবে তিনি সহজেই তার হাতির মাথা দ্বারা চিহ্নিত হন। গণেশকে বিঘ্ননাশকারী, শিল্প ও বিজ্ঞানের পৃষ্ঠপোষক এবং বুদ্ধি ও জ্ঞানের দেবতা রূপে পূজা করা হয়। বিভিন্ন শুভকার্য, উৎসব ও অনুষ্ঠানের শুরুতেও তার পূজা প্রচলিত আছে। অক্ষর ও জ্ঞানের দেবতা রূপে লেখার শুরুতেও গণেশকে আবাহন করা হয়। বিভিন্ন ধর্মগ্রন্থে গণেশ-সংক্রান্ত একাধিক পৌরাণিক উপাখ্যান পাওয়া যায়। এই উপাখ্যানগুলি থেকে গণেশের জন্মবৃত্তান্ত, লীলাকথা ও তার স্বতন্ত্র মূর্তিতত্ত্বের ব্যাখ্যা পাওয়া যায়। যদিও পণ্ডিতেরা খ্রিস্টপূর্ব প্রথম শতাব্দী থেকে খ্রিস্টপূর্ব দ্বিতীয় শতাব্দীর মধ্যে তার জন্ম সম্পর্কে ভিন্নমত পোষণ করেন, গণেশ গুপ্ত যুগে খ্রিস্টীয় চতুর্থ ও পঞ্চম শতাব্দীতে সুপ্রতিষ্ঠিত হয়েছিলেন এবং বৈদিক ও প্রাক-বৈদিক পূর্বসূরিদের কাছ থেকে উত্তরাধিকারসূত্রে বৈশিষ্ট পেয়েছিলেন। হিন্দু গ্রন্থে তাকে পার্বতী ও শিবের পুত্র হিসেবে চিহ্নিত করা হয়েছে। হিন্দুধর্মের গাণপত্য ঐতিহ্যে গণেশ হলেন পরম সত্তা । গণেশ-সংক্রান্ত প্রধান ধর্মগ্রন্থগুলি হল গণেশপুরাণ, মুদ্গলপুরাণ ও গণপতি অথর্বশীর্ষ।</t>
  </si>
  <si>
    <t>https://bn.wikipedia.org/wiki/%E0%A6%97%E0%A6%A3%E0%A7%87%E0%A6%B6</t>
  </si>
  <si>
    <t>সুফিবাদ বা তাসাউফ , যাকে বিভিন্নভাবে ইসলামী আধ্যাত্মবাদ অতীন্দ্রিয়বাদ বা রহস্যবাদ, ইসলামের অন্তর্নিহিত রূপ, ইসলামের অন্তর্গত আধ্যাত্মিকতার অদৃশ্য অনুভূতি হিসেবেও সংজ্ঞায়িত করা হয়, তা হল ইসলামে আধ্যাত্মবাদ, যা নির্দিষ্ট মূল্যবোধ, আচার-প্রথা চর্চা, মূলনীতি দ্বারা বিশেষায়িত, যা ইসলামের ইতিহাসের খুব প্রাথমিক দিকে শুরু হয়েছিল, এবং এটি ইসলামের আধ্যাত্মিক চর্চার প্রধান অভিব্যক্তি ও কেন্দ্রীয় স্বচ্ছতাকে তুলে ধরে। সুফিবাদের চর্চাকারীদের সুফি বলে আখ্যায়িত করা হয়ে থাকে । ইসলামে তাসাউফের আরেকটি সমার্থক ধারণা হল তাজকিয়া । ঐতিহাসিকভাবে, সুফিগণ প্রায়শই বিভিন্ন তরিকা বা ধারার অনুসারী - এমন কিছু ধর্মসভা যা কোন মহান শিক্ষাগুরুকে কেন্দ্র করে গঠিত, যাদের ওয়ালী বলে আখ্যায়িত করা হয়, এবং তারা আনুসারীদের সঙ্গে ইসলামী নবী মুহাম্মাদ-এর সিলসিলা স্থাপন করেন। এই তরিকাগুলো জাওয়াবিয়া, খানকা বা তেক্কে নামক কোন নির্দিষ্ট স্থানে মজলিস নামক আধ্যাত্মিক বৈঠকে মিলিত হয় তারা ইহসানের জন্য সংগ্রাম করে, যা একটি হাদীসে বিস্তারিত বর্ণিত আছে: ইহসান হল এমনভাবে আল্লাহর ইবাদত কর যে, তুমি তাকে দেখছো, অথবা তুমি তাকে না দেখলেও নিশ্চয়ই তিনি তোমাকে দেখছেন। সূফিগণ মুহাম্মদ -কে আল-ইনসান আল-কামিল বলে আখ্যায়িত করে থাকে, এবং তাঁকে নেতা ও প্রধান আধ্যাত্মিক পথপ্রদর্শক হিসেবে দেখে। সকল সূফি তরিকা মুহাম্মদ এর কাছ থেকে পাওয়া তাদের অধিকাংশ অনুশাসন তার চাচাতো ভাই ও জামাতা আলীর বরাতে গ্রহণ করে থাকে, এবং তাকে উল্লেখযোগ্য আলাদা ও বিশেষ ব্যক্তি মনে করে। যদিও প্রাচীন ও আধুনিক সূফিদের সিংহভাগই ছিল সুন্নি ইসলামের অনুসারী, মধ্যযুগের শেষভাগে শিয়া ইসলাম পরিমন্ডলের ভেতরেও কিছু সুফি ধারার বিকাশ ঘটে। যদিও সুফিগণ কট্টর রীতিনীতির বিরোধী, তারপরও তারা ইসলামী আইন কঠোরভাবে মেনে চলে এবং তারা ইসলামী ফিকহ ও ধর্মতত্ত্বের বিভিন্ন ধারার অন্তর্ভুক্ত। সুফিদের অন্যতম বৈশিষ্ট্য হল তাদের সন্ন্যাসবাদ, বিশেষত যিকির নামক আল্লাহকে স্মরণ চর্চার সাথে তাদের ঐকান্তিক সম্পর্ক, যা তারা প্রায় সময় সালাতের পর করে থাকে। প্রারম্ভিক উমাইয়া খিলাফতের জাগতিক দুর্বলতার বিরুদ্ধে প্রতিক্রিয়াস্বরুপ তারা মুসলিমের মধ্য থেকে উল্লেখযোগ্য হারে অনুসারী লাভ করে এবং এক সহস্রবছর সময়ের মধ্যে বহু মহাদেশ ও সংস্কৃতিতে তারা বিস্তৃতিলাভ করে, প্রাথমিকভাবে আরবি ভাষায় এবং পরবর্তীতে ফারসি, তুর্কি ও উর্দু ভাষায় অন্যান্যদের মাঝে তাদের বিশ্বাসের প্রচার ও প্রসার করে। সুফিগণ তাদের ধর্মপ্রচার ও শিক্ষা কার্যক্রমের মাধ্যমে মুসলিম সমাজ গঠনে গুরুত্বপূর্ণ ভূমিকা রেখেছে। উইলিয়াম চিট্টিকের মতে, বিস্তৃত পরিসর হতে দেখলে, সুফিবাদকে ইসলামী বিশ্বাস ও চর্চার অন্দরসজ্জা ও প্রগাঢ়তার কার্যক্রম হিসেবে বর্ণনা করা যেতে পারে। আধুনিক সময়ে সুফি তরিকাগুলোর সংখ্যা ব্যাপকহারে হ্রাস পাওয়া এবং সুফিবাদের কিছু দিক নিয়ে আধুনিকতাবাদী চিন্তাবিদ ও রক্ষণশীল সালাফিবাদীদের সমালোচনা সত্ত্বেও, সুফিবাদ ইসলামী বিশ্বে একটি গুরুত্বপূর্ণ ভূমিকা রেখে চলেছে, এবং পাশাপাশি পাশ্চাত্যের আধ্যাত্মিকতার বিভিন্ন রূপকেও প্রভাবিত করেছে।</t>
  </si>
  <si>
    <t>https://bn.wikipedia.org/wiki/%E0%A6%B8%E0%A7%81%E0%A6%AB%E0%A6%BF%E0%A6%AC%E0%A6%BE%E0%A6%A6</t>
  </si>
  <si>
    <t>লুপাস, প্রযুক্তিগতভাবে সিস্টেমিক লুপাস এরিথেমাটোসাস নামে পরিচিত, হলো একটি অটোইমিউন রোগ যেখানে শরীরের রোগ প্রতিরোধ ব্যবস্থা ভুলভাবে শরীরের অনেক অংশে সুস্থ টিস্যু আক্রমণ করে। এর লক্ষণগুলি মানুষের মধ্যে পরিবর্তিত হয় এবং হালকা থেকে শুরু করে গুরুতর হতে পারে। সাধারণ লক্ষণগুলির মধ্যে রয়েছে বাত , জ্বর, বুকে ব্যথা, চুল পড়া, মুখের আলসার, ফোলা লিম্ফ নোড, ক্লান্ত বোধ করা এবং মুখে লাল ফুসকুড়ি হওয়া। এর মধ্যে সাধারণত অসুস্থতার দশা এবং সুপ্ত দশা দেখা যায়। লুপাসের কারণ সম্পর্কে এখনো স্পষ্ট ধারণা লাভ করা যায়নি। এর সাথে পরিবেশগত কারণের পাশাপাশি জেনেটিক্সকে জড়িত বলে মনে করা হয়। অভিন্ন যমজ সন্তানের মধ্যে, একজন লুপাসে আক্রান্ত হলে অন্যজনেরও এতে আক্রান্ত হওয়ার ২৪ সম্ভাবনা থাকে হবে। স্ত্রী যৌন হরমোন, সূর্যালোক, ধূমপান, ভিটামিন ডি এর অভাব এবং কয়েক প্রকার সংক্রমণ এই রোগের ঝুঁকি বাড়ায় বলে মনে করা হয়। উপসর্গ এবং পরীক্ষার সমন্বয়ের উপর ভিত্তি করে এই রোগ নির্ণয় করার পদ্ধতি ভিন্ন হতে পারে । ডিসকয়েড লুপাস এরিথেমাটোসাস, নবজাতক লুপাস, এবং সাবএকিউট কিউটেনিয়াস লুপাস এরিথেমাটোসাস সহ আরও অনেক ধরণের লুপাস এরিথেমাটোসাস রয়েছে। লোপাসের এর কোন সুনির্দিষ্ট প্রতিকার নেই। এর চিকিৎসার মধ্যে এনএসএআইডি, কর্টিকোস্টেরয়েড, ইমিউনোসপ্রেসেন্টস, হাইড্রোক্সিক্লোরোকুইন এবং মেথোট্রেক্সেট উল্লেখযোগ্য। যদিও কর্টিকোস্টেরয়েডগুলি দ্রুত কার্যকর, তারপরও দীর্ঘমেয়াদী ব্যবহারের ফলে পার্শ্ব প্রতিক্রিয়া দিতে পারে। কোনো বিকল্প ওষুধ এই রোগকে প্রভাবিত করতে দেখা যায়নি। এসএলই তে আক্রান্ত ব্যক্তিদের মধ্যে আয়ু কম হয়। কার্ডিওভাসকুলার রোগের ঝুঁকি উল্লেখযোগ্যভাবে বাড়ায় এবং এটি মৃত্যুর সবচেয়ে সাধারণ কারণ হিসেবে বিবেচিত। তবে আধুনিক চিকিৎসার মাধ্যমে আক্রান্তদের প্রায় ৮০ ব্যক্তি ১৫বছরেরও বেশি সময় বেঁচে থাকতে পারেন। লুপাস আক্রান্ত মহিলাদের গর্ভধারণের ঝুঁকি বেশি থাকে, তবে অধিকাংশ সময়ই তা সফল হতে দেখা যায়। এর হার বিভিন্ন দেশে প্রতি ১,০০,০০০ জনের মধ্যে ২০ থেকে ৭০ এর মধ্যে হয়ে থাকে। প্রজননক্ষম বয়সের নারীরা পুরুষদের তুলনায় এই রোগে প্রায় নয় গুণ বেশি আক্রান্ত হন। যদিও এটি সাধারণত .১৫ থেকে ৪৫ বছর বয়সের মধ্যে শুরু হয়, এর বাইরেও অন্যান্য বয়সের লোকজন এতে আক্রান্ত হতে পারে। গবেষণায় দেখা গেছে, আফ্রিকান, ক্যারিবিয়ান এবং চীনা বংশোদ্ভূতরা শ্বেতাঙ্গদের তুলনায় বেশি ঝুঁকিতে রয়েছে। উন্নয়নশীল বিশ্বে রোগের হার এখনো অস্পষ্ট। ল্যাটিন লুপাস শব্দের অর্থ নেকড়ে। ১৩ শতকে এই রোগটির এমন নামকরণ করার কারণ ছিল ফুসকুড়িটি নেকড়ের কামড়ের মতো দেখা গিয়েছিল।</t>
  </si>
  <si>
    <t>https://bn.wikipedia.org/wiki/%E0%A6%B2%E0%A7%81%E0%A6%AA%E0%A6%BE%E0%A6%B8</t>
  </si>
  <si>
    <t>চীনা কমিউনিস্ট পার্টি সিএমসি চেয়ারম্যান এবং গণপ্রজাতন্ত্রী চীন সিএমসি চেয়ারম্যান সহ একই নামে প্রযুক্তিগতভাবে দুটি অফিস রয়েছে। তবে, দুই নামে একটি প্রতিষ্ঠান ব্যবস্থার অধীনে, তারা একটি অফিস হিসাবে কাজ করে। অফিস প্রধান সাধারণত চীনা কমিউনিস্ট পার্টি সাধারণ সম্পাদক ; এটি সশস্ত্র বাহিনীর জন্য সরাসরি দায়িত্ব সহ পলিটব্যুরোর স্থায়ী কমিটির একমাত্র সদস্য হিসাবে উল্লেখযোগ্য রাজনৈতিক ক্ষমতা প্রদান করে। সিসিপির সংবিধান এবং রাষ্ট্রীয় সংবিধান উভয় অনুযায়ী, চেয়ারম্যান সিএমসি-এর কাজের সামগ্রিক দায়িত্ব গ্রহণ করেন। অফিস সামরিক পদমর্যাদা প্রদান করে, যদিও প্রবিধানে বলা হয়েছে যে চেয়ারম্যানকে নিজেরাই কোনো সামরিক পদ প্রদান করা হবে না । বর্তমান চেয়ারম্যান হলেন শি জিনপিং, যিনি ১৫ নভেম্বর ২০১২ -এ সিসিপি কেন্দ্রীয় সামরিক কমিশনের চেয়ারম্যান এবং ১৪ মার্চ ২০১৩ -এ পিআরসি কেন্দ্রীয় সামরিক কমিশনের চেয়ারম্যান হিসেবে দায়িত্ব গ্রহণ করেন।চীনের কেন্দ্রীয় সামরিক বাহিনীর কম্যান্ডার হলেন চীনের সামরি বা চীনের সশস্ত্র বাহিনীর কমান্ডার ইন চীফ হিসাবে কাজ করেন চীনের সামরিক বাহিনীর কম্যান্ডার ইন চীফ হলেন রাষ্ট্রপতি তিনি একাধারে চীনের রাষ্টপ্রধান ও সরকার প্রধান হিসাবে কজ করে। চীনের জাতীয় প্রতিরক্ষা বাহিনীরকে গুরুত্ব দেয় রাষ্ট্রপতি। চীনের সামরিক বাহিনীর জন্য আলাদা মন্ত্রী নিয়োগ করে দেশের প্রধানমন্ত্রী। চীনের বর্তমান প্রতিরক্ষা মন্ত্রী হলেন ডং জুন তিনি সামরিক বাহিনীর মন্ত্রী হিসেবে দায়িত্ব পালন করছেন। চীনের সামরিক বাহিনীর চেয়ারম্যান চীনের সংবিধান অনুযায়ী সামরিক বাহিনীর প্রধান। এর সহকারী হিসেবে রয়েছে ভাইস কেন্দ্রীয় সামরিক বাহিনীর চেয়ারম্যান। ভাইস কেন্দ্রীয় সামরিক বাহিনীর চেয়ারম্যান কে নিয়োগ করে দেশটির। প্রধানমন্ত্রী, চীনের প্রধানমন্ত্রী হলেন। তিনি দেশটির অর্থনৈতিক বিষয়াক প্রধান হিসাবে কাজ করে।</t>
  </si>
  <si>
    <t>https://bn.wikipedia.org/wiki/%E0%A6%95%E0%A7%87%E0%A6%A8%E0%A7%8D%E0%A6%A6%E0%A7%8D%E0%A6%B0%E0%A7%80%E0%A6%AF%E0%A6%BC_%E0%A6%B8%E0%A6%BE%E0%A6%AE%E0%A6%B0%E0%A6%BF%E0%A6%95_%E0%A6%95%E0%A6%AE%E0%A6%BF%E0%A6%B6%E0%A6%A8%E0%A7%87%E0%A6%B0_%E0%A6%9A%E0%A7%87%E0%A6%AF%E0%A6%BC%E0%A6%BE%E0%A6%B0%E0%A6%AE%E0%A7%8D%E0%A6%AF%E0%A6%BE%E0%A6%A8_(%E0%A6%9A%E0%A7%80%E0%A6%A8)</t>
  </si>
  <si>
    <t>জর্জ প্রথম ১ আগস্ট ১৭১৪ সাল থেকে গ্রেট ব্রিটেন এবং আয়ারল্যান্ডের রাজা এবং ২৩ জানুয়ারী ১৬৯৮ সাল থেকে ১৭২৭ সালে তাঁর মৃত্যু পর্যন্ত পবিত্র রোমান সাম্রাজ্যের মধ্যে হ্যানোভারের নির্বাচকমণ্ডলীর শাসক ছিলেন। তিনি হ্যানোভার পরিবারের প্রথম ব্রিটিশ রাজা ছিলেন। হ্যানোভারে আর্নেস্ট অগাস্টাস এবং হ্যানোভারের সোফিয়ার ঘরে জন্মগ্রহণকারী জর্জ তার বাবা এবং চাচাদের কাছ থেকে ব্রান্সউইক-লুনেবার্গের ডাচির উপাধি এবং জমি উত্তরাধিকারসূত্রে পেয়েছিলেন। ১৬৮২ সালে, তিনি তার চাচাতো ভাই সেলের সোফিয়া ডোরোথিয়াকে বিয়ে করেন, যার সাথে তার দুটি সন্তান ছিল; তার উপপত্নী মেলুসিন ভন ডার শুলেনবার্গের সাথে তার তিনটি কন্যাও ছিল। ১৬৯৪ সালে জর্জ এবং সোফিয়া ডোরোথিয়ার বিবাহবিচ্ছেদ ঘটে। তার জীবদ্দশায় একের পর এক ইউরোপীয় যুদ্ধ জর্জের জার্মান রাজ্যকে প্রসারিত করে; ১৭০৮ সালে তিনি হ্যানোভারের রাজপুত্র-নির্বাচক হিসেবে অনুমোদন লাভ করেন। ১৭১৪ সালে তার প্রপিতামহ জেমস ষষ্ঠ এবং প্রথম জেমসের জ্যেষ্ঠ প্রোটেস্ট্যান্ট বংশধর হিসেবে, জর্জ তার মা সোফিয়া এবং গ্রেট ব্রিটেনের রানী অ্যানের মৃত্যুর পর ব্রিটিশ সিংহাসনের উত্তরাধিকারী হন। জ্যাকোবীয়রা জর্জকে ক্ষমতাচ্যুত করার এবং অ্যানের ক্যাথলিক সৎ ভাই জেমস ফ্রান্সিস এডওয়ার্ড স্টুয়ার্টকে তার স্থলাভিষিক্ত করার চেষ্টা করেছিল, কিন্তু ব্যর্থ হয়েছিল। জর্জের রাজত্বকালে রাজতন্ত্রের ক্ষমতা হ্রাস পায় এবং ব্রিটেন একজন প্রধানমন্ত্রীর নেতৃত্বে আধুনিক মন্ত্রিসভা সরকার ব্যবস্থায় রূপান্তর শুরু করে। তার রাজত্বের শেষের দিকে, প্রকৃত রাজনৈতিক ক্ষমতা রবার্ট ওয়ালপোলের হাতে ছিল, যিনি এখন ব্রিটেনের প্রথম কার্যত প্রধানমন্ত্রী হিসেবে স্বীকৃত। জর্জ তার জন্মস্থান হ্যানোভারে যাওয়ার পথে স্ট্রোকে মারা যান, যেখানে তাকে সমাহিত করা হয়। তিনি হলেন যুক্তরাজ্যের বাইরে সমাহিত হওয়া সাম্প্রতিকতম ব্রিটিশ রাজা।</t>
  </si>
  <si>
    <t>https://bn.wikipedia.org/wiki/%E0%A6%AA%E0%A7%8D%E0%A6%B0%E0%A6%A5%E0%A6%AE_%E0%A6%9C%E0%A6%B0%E0%A7%8D%E0%A6%9C_(%E0%A6%97%E0%A7%8D%E0%A6%B0%E0%A7%87%E0%A6%9F_%E0%A6%AC%E0%A7%8D%E0%A6%B0%E0%A6%BF%E0%A6%9F%E0%A7%87%E0%A6%A8)</t>
  </si>
  <si>
    <t>ক্যাফেইন প্রভাবিত স্লিপ ডিজর্ডার হচ্ছে একটি মানসিক সমস্যা যা ক্যাফেইন এর অতিরিক্ত গ্রহণের ফলে তৈরি হয়। যদি ঘুমানোর খুব কম সময় পূর্বে বা সারা দিন ধরে বারবার কফি খাওয়া হয় তাহলে ঘুমের সময়ে দেরি হয়, সমগ্র ঘুমের সময়কাল কমে যায়, ঘুমের স্বাভাবিক ধাপগুলোয় পরিবর্তন ঘটে, এবং ঘুমের মান কমে যায়। ক্যাফেইন ধীর-তরঙ্গ নিদ্রাকে কমিয়ে দেয় যা নিদ্রাচক্রের প্রথম দিকের অংশ, এবং দ্রুত অক্ষি সঞ্চালন নিদ্রা কমিয়ে দিতে পারে যা নিদ্রাচক্রের শেষের অংশে ঘটে। ক্যাফেইন জাগিয়ে থাকার সময়কে বাড়িয়ে দেয়, এবংসন্ধ্যার শেষে উচ্চমাত্রার ক্যাফেইন গ্রহণ বিলম্বিত নিদ্রা-প্রারম্ভ তৈরি করে, যার ফলে দেরি করে ঘুম ধরে। বয়স্ক ব্যক্তিদের ক্ষেত্রে,ওষুধে ক্যাফেইনের পরিমাণ এবং নিদ্রাজনিত সমস্যার মধ্যে একটি সম্পর্ক দেখা যায়। মানসিক সমস্যার এই বিশেষ ধরনটিকে ডায়গনস্টিক এন্ড স্ট্যাটিস্টিকাল ম্যানুয়াল অফ মেন্টাল ডিজর্ডার এর চতুর্থ ভারশনে উল্লেখ করা হয়, যেখানে বলা হয় পরীক্ষার দ্বারা প্রমাণিত ক্যাফেইন এর মনস্তাত্ত্বিক প্রভাবে অবশ্যই ঘুমের কোন উল্লেখযোগ্য অক্ষমতা জড়িত থাকবে; যদি নিদ্রাজনিত সমস্যাগুলো শ্বাস-প্রশ্বাস সম্পর্কিত স্লিপ ডিজর্ডার, নারকোলেপ্সি, সারকেডিয়ান রিদম স্লিপ ডিজর্ডার বা মানসিক সমস্যা র কারণে হয়, তাহলে ক্যাফেইন প্রভাবিত স্লিপ ডিজর্ডার সেই ঘুমের সমস্যার কারণ বলে বিবেচিত হবে না। এই সমস্যার ফলে ভুক্তভোগীর শারীরিক কার্যক্রমে উল্লেখযোগ্য সমস্যার সৃষ্টি করে। অধিক ক্যাফেইন গ্রহণের ফলে একটি বিষক্রিয়া অবস্থার সৃষ্টি হয়। এই বিষক্রিয়ার সময়কালে উত্তেজনা, বিরামহীনতা, উৎকণ্ঠা, অসংলগ্ন চিন্তা বা কথা বলা, এবং এমনকি ইনসমনিয়া দেখা যায়। এমনকি কেবল এক কাপ কফিও নিদ্রা-বিলম্ব এবং ঘুমের নিম্ন মান, বিশেষ করে অ-আরইএম গভীর নিদ্রার মান কমাতে পারে। সকালে এক কাপ কফি গ্রহণের ফলে সেই রাতে এই সমস্যাগুলো হতে পারে, তাই সর্বোচ্চ স্বাস্থ্যরক্ষার জন্য ব্যক্তিকে ক্যাফেইন গ্রহণ বন্ধ করে দিতে হবে।</t>
  </si>
  <si>
    <t>https://bn.wikipedia.org/wiki/%E0%A6%A8%E0%A6%BF%E0%A6%A6%E0%A7%8D%E0%A6%B0%E0%A6%BE%E0%A6%B0%E0%A7%8B%E0%A6%97%E0%A7%87_%E0%A6%95%E0%A7%8D%E0%A6%AF%E0%A6%BE%E0%A6%AB%E0%A7%87%E0%A6%87%E0%A6%A8_%E0%A6%AA%E0%A7%8D%E0%A6%B0%E0%A6%AD%E0%A6%BE%E0%A6%AC</t>
  </si>
  <si>
    <t>দ্বি-নিষেক হলো ফুল উৎপাদনকারী উদ্ভিদের একটি জটিল নিষেক পদ্ধতি। এই প্রক্রিয়ায় দুটি পুং গ্যামেট এর সঙ্গে একটি স্ত্রী-গ্যামেটোফাইট অংশগ্রহণ করে । এটা শুরু হয় যখন একটি পরাগরেণু স্ত্রী স্তবকের গর্ভমুণ্ডে পতিত হয় । পরাগ রেণু তারপর আর্দ্রতা এবং পুষ্টি গ্রহণ শুরু করে , অতপর একটি পরাগ টিউব গঠিত হয় যা নলের মাধ্যমে ডিম্বাশয় পর্যন্ত বিস্তৃত হয় । পরাগ টিউবের সম্মুখ প্রান্ত তারপর ডিম্বাশয়ের ডিম্বকরন্ধ্রের মাধ্যমে ডিম্বাশয়ে প্রবেশ করে। পরাগ টিউব মেগাগ্যামেটোফাইটের মধ্যে দুটি পুং গ্যামেট মুক্তির জন্য মূলত অগ্রসর হয়। একটি নিষিক্ত ডিম্বাশয়ের কোষ সংখ্যা ৮ এবং ৩২৩ অর্থাৎ ৩ প্রতিপাদ কোষ, ২ মেরু কেন্দ্রীয় কোষ, ২ সহকারী কোষ এবং ১ ডিম্বাণু আকারে সাজানো থাকে।২টি শুক্রাণুর একটি ডিম্বাণুকে নিষিক্ত করে এবং অন্য শুক্রাণুটি মেগাগ্যামেটোফাইটের বৃহৎ কেন্দ্রীয় কোষের দুটি মেরু নিউক্লিয়াসের সাথে মিলিত হয়। হ্যাপ্লয়েড শুক্রাণু এবং হ্যাপ্লয়েড ডিম্বাণু একত্রিত হয়ে একটি ডিপ্লয়েড জাইগোট গঠন করে, এ প্রক্রিয়াকে বলা হয় সিনগ্যামি, অন্যদিকে অন্য শুক্রাণু এবং মেগাগ্যামেটোফাইটের বৃহৎ কেন্দ্রীয় কোষের দুটি হ্যাপ্লয়েড মেরু নিউক্লিয়াসের সাথে মিলিত হয়ে একটি ত্রি-নিউক্লিয়াস গঠিত হয়। কিছু উদ্ভিদ পলিপ্লয়েড নিউক্লিয়াস গঠন করতে পারে। গ্যামেটোফাইটের বৃহৎ কোষ তারপর এন্ডোস্পার্মে বিকশিত হবে, একটি পুষ্টি সমৃদ্ধ টিস্যু যা বিকাশমান ভ্রূণকে পুষ্টি প্রদান করে। ডিম্বককে ঘিরে রাখা ডিম্বাশয় ফলে বিকশিত হয়, যা বীজসমূহকে রক্ষা করে এবং তাদের ছড়িয়ে দিতে কাজ করতে পারে। এন্ডোস্পার্ম গঠনে অবদান রাখা দুটি কেন্দ্রীয় মাতৃনিউক্লিয়াস একই একক মায়োটিক বস্তু হিসেবে মাইটোসিস দ্বারা উদ্ভূত হয়, যা ডিম্বাণুর জন্ম দেয়। জেনেটিক গঠনে ট্রিপ্লয়েড এন্ডোস্পার্মের মাতৃঅবদান ভ্রূণের দ্বিগুণ। ২০০৮ সালে আরাবিডোপসিস থালিয়ানা নামক উদ্ভিদের উপর পরিচালিত একটি গবেষণায়, স্ত্রী গ্যামেটের ভেতরে পুং নিউক্লিয়াসের অভিবাসন, স্ত্রী নিউক্লিয়াসের সাথে সংমিশ্রণ, প্রথমবারের মত ভিভো ইমেজিং ব্যবহার করে নথিভুক্ত করা হয়েছে। অভিবাসন এবং ফিউশন প্রক্রিয়ার সাথে জড়িত কিছু জিনও নির্ধারণ করা হয়েছে। নিটালস,যা একটি অপুষ্পক বীজ উদ্ভিদগণ, তাতেও দ্বি-নিষেক প্রক্রিয়া শনাক্ত করা হয়েছে।</t>
  </si>
  <si>
    <t>https://bn.wikipedia.org/wiki/%E0%A6%A6%E0%A7%8D%E0%A6%AC%E0%A6%BF-%E0%A6%A8%E0%A6%BF%E0%A6%B7%E0%A7%87%E0%A6%95</t>
  </si>
  <si>
    <t>পদার্থবিজ্ঞানে আপেক্ষিকতার বলবিজ্ঞান বলতে বিশেষ আপেক্ষিকতা এবং সাধারণ আপেক্ষিকতার সাথে সামঞ্জস্যপূর্ণ বলবিজ্ঞানকে বোঝায়। আলোর গতির সমতূল্য বেগ -তে গতিশীল এমন কণা বা প্রবাহীর ব্যবস্থার ক্ষেত্রে ব্যবস্থাটির ব্যাখ্যা বিজ্ঞানের এই শাখায় অ-কোয়ান্টাম বলবিজ্ঞানের মাধ্যমে দেওয়া হয়। ফলস্বরূপ, উচ্চ বেগ এবং শক্তিতে ভ্রমণকারী কণাগুলিতে চিরায়ত বলবিজ্ঞান সঠিকভাবে সম্প্রসারণ ঘটে এবং এখান থেকে কণার যান্ত্রিকতার সাথে তড়িৎচুম্বকত্বের একটি সামঞ্জস্যপূর্ণ অন্তর্ভুক্তি প্রদান করে। গ্যালিলীয় আপেক্ষিকতায় যেখানে কণা এবং আলো যে কোন গতিতে ভ্রমণ করতে পারে এমনকি আলোর চেয়েও দ্রুত গতিতে ভ্রমণ যেখানে অনুমোদনযোগ্য হয়, সেখানে এই ব্যাপারটি সম্ভব ছিল না। আপেক্ষিকতার বলবিজ্ঞানের ভিত্তিসমূহ হলো বিশেষ আপেক্ষিকতা এবং সাধারণ আপেক্ষিকতার স্বীকার্য। কোয়ান্টাম বলবিজ্ঞানের সাথে বিশেষ আপেক্ষিকতার ঐক্যসাধন হলো আপেক্ষিক কোয়ান্টাম বলবিজ্ঞান, পক্ষান্তরে সাধারণ আপেক্ষিকতার সাথে ঐক্যসাধনের প্রচেষ্টা হলো কোয়ান্টাম মহাকর্ষ, পদার্থবিজ্ঞানের একটি অমীমাংসিত সমস্যা । চিরায়ত বলবিজ্ঞানের মতো, বিষয়টিকে সৃতিবিজ্ঞান এবং গতিবিজ্ঞানে ভাগ করা যায়; যেখানে সৃতিবিজ্ঞানে অবস্থান, বেগ এবং ত্বরণ-কে প্রাধান্য দিয়ে গতির বর্ণনা দেওয়া হয়; এবং পক্ষান্তরে গতিবিদ্যায় শক্তি, ভরবেগ, কৌণিক ভরবেগ, এদের সংরক্ষণ সূত্র এবং কণার উপর প্রযুক্ত বা কণা দ্বারা প্রযুক্ত বলের মাধ্যমে গতির পূর্ণাঙ্গ ব্যাখ্যা দেওয়া হয়। তবে, প্রসঙ্গ কাঠামো থেকে পরিমাপকারী পর্যবেক্ষকের আপেক্ষিক গতির উপর নির্ভর করে গতি ও স্থিতি-র ব্যাপারটি নিয়ে একটি একটি সূক্ষ্মতা রয়েছে; চিরায়ত বলবিজ্ঞানেয যাকে স্থিতিবিদ্যা পরিভাষাটির দ্বারা অভিহিত করা হয়। বল যা ভরবেগের সময় অন্তরজ , কণার দ্বারা কৃত কাজ যা কণার গতিপথ বরাবর প্রযুক্ত বলের রৈখিক সমাকলজ এবং ক্ষমতা যা কৃত কাজের সময় অন্তরজ, চিরায়ত বলবিজ্ঞানের অন্তর্ভুক্ত এমন কিছু কিছু সংজ্ঞা এবং ধারণার জের বিশেষ আপেক্ষিকতায় টানা হলেও অবশিষ্ট সংজ্ঞা এবং সূত্রগুলোর ক্ষেত্রে উল্লেখযোগ্য পরিমাণে পরিবর্তন করতে হয়েছে। বিশেষ আপেক্ষিকতা অনুসারে গতি হলো আপেক্ষিক বিষয় এবং যেকোন জড় প্রসঙ্গ কাঠামোতে সকল পর্যবেক্ষকের সাপেক্ষে পদার্থবিজ্ঞানের সূত্রগুলো একই থাকে। স্থান এবং কালের ধারণার পরিমার্জন করতে গেলে বিশেষ আপেক্ষিকতা ভর, ভরবেগ এবং শক্তির ধারণাগুলোকে পুনর্বিবেচনা করতে বাধ্য করে যাদের সবগুলোই আবার নিউটনীয় বলবিজ্ঞানের প্রধান উপাদান। বিশেষ আপেক্ষিকতা অনুসারে এই ধারণাগুলো একই ভৌত রাশির এমনই ভিন্ন আরেকটি রূপ যা মূলত স্থান ও কালের পারস্পরিক সম্পর্কের কথা বলে। প্রসঙ্গক্রমে যে আরেকটি পরিমার্জনের কথা আসে তা হলো ভরকেন্দ্রের ধারণা যাকে চিরায়ত বলবিজ্ঞানের সোজাসাপ্টাভাবে সংজ্ঞায়িত করা গেলেও আপেক্ষিকতায় এটি খুবই অস্পষ্ট বিস্তারিত জানতে আপেক্ষিক ভর কেন্দ্র দেখুন। লরেন্টজ ফ্যাক্টরের অরৈখিকতা যা সমস্ত ক্ষেত্রের এবং কণার আপেক্ষিক বেগের উপর নির্ভরতার এবং গতির সীমাবদ্ধতার সঠিক ব্যাখ্যা দেয় তার কারণে সমীকরণসমূহ অতি পরিচিত ত্রিমাত্রিক ভেক্টর ক্যালকুলাসের আনুষ্ঠানিকতার ক্ষেত্রে অত্যধিক জটিল হয়ে পড়ে। তথাপি চতুর্মাত্রিক স্থান-কালে এদের একটি সরলতর ও মার্জিত রূপ বিদ্যমান যার মধ্যে অন্তর্ভুক্ত রয়েছে সমতল মিনকভস্কি স্থান এবং বক্র স্থানকাল । এর কারণ হলো, স্থান থেকে প্রতিপাদিত ত্রিমাত্রিক ভেক্টর এবং সময় থেকে প্রতিপাদিত স্কেলারগুলিকে চার-ভেক্টরে বা চতুর্মাত্রিক টেন্সরে সংকলন করা সম্ভব। এমনকি ছয়টি উপাদান নিয়ে গঠিত কৌণিক ভরবেগ টেন্সরকে কখনও কখনও দ্বিভেক্টর বলা হয়। কারণ ত্রিমাত্রিক দৃষ্টিকোণ থেকে এটি দুটি ভেক্টরস্পষ্টকরণ প্রয়োজন ।</t>
  </si>
  <si>
    <t>https://bn.wikipedia.org/wiki/%E0%A6%86%E0%A6%AA%E0%A7%87%E0%A6%95%E0%A7%8D%E0%A6%B7%E0%A6%BF%E0%A6%95%E0%A6%A4%E0%A6%BE%E0%A6%B0_%E0%A6%AC%E0%A6%B2%E0%A6%AC%E0%A6%BF%E0%A6%9C%E0%A7%8D%E0%A6%9E%E0%A6%BE%E0%A6%A8</t>
  </si>
  <si>
    <t>সাইটোকাইন হল একটি বিস্তৃত এবং আলগা শ্রেণির ছোট প্রোটিন কোষের সংকেত দেওয়ার ক্ষেত্রে গুরুত্বপূর্ণ। তাদের আকারের কারণে, সাইটোকাইন সাইটোপ্লাজমে প্রবেশের জন্য কোষের লিপিড বাইলেয়ার অতিক্রম করতে পারে না এবং তাই সাধারণত লক্ষ্য কোষের পৃষ্ঠে নির্দিষ্ট সাইটোকাইন রিসেপ্টরগুলির সাথে মিথস্ক্রিয়া করে তাদের কার্য সম্পাদন করে। সাইটোকাইন অটোক্রাইন, প্যারাক্রাইন এবং অন্তঃস্রাব সংকেত ইমিউনোমোডুলেটিং এজেন্ট হিসাবে জড়িত বলে দেখা গেছে। সাইটোকাইনের মধ্যে রয়েছে কেমোকাইনস, ইন্টারফেরন, ইন্টারলিউকিনস, লিম্ফোকাইনস এবং টিউমার নেক্রোসিস ফ্যাক্টর, কিন্তু সাধারণত হরমোন বা বৃদ্ধির কারণ নয় । সাইটোকাইনগুলি কোষের একটি বিস্তৃত পরিসর দ্বারা উৎপাদিত হয়, যার মধ্যে রয়েছে ম্যাক্রোফেজ, বি লিম্ফোসাইট, টি লিম্ফোসাইট এবং মাস্ট কোষ, সেইসাথে এন্ডোথেলিয়াল কোষ, ফাইব্রোব্লাস্ট এবং বিভিন্ন স্ট্রোমাল কোষ; একটি প্রদত্ত সাইটোকাইন একাধিক ধরণের কোষ দ্বারা উৎপাদিত হতে পারে। এগুলি কোষের পৃষ্ঠের রিসেপ্টরগুলির মাধ্যমে কাজ করে এবং বিশেষ করে ইমিউন সিস্টেমে গুরুত্বপূর্ণ; সাইটোকাইন হিউমারাল এবং কোষ-ভিত্তিক ইমিউন প্রতিক্রিয়াগুলির মধ্যে ভারসাম্য সংশোধন করে এবং তারা নির্দিষ্ট কোষের জনসংখ্যার পরিপক্কতা, বৃদ্ধি এবং প্রতিক্রিয়াশীলতা নিয়ন্ত্রণ করে। কিছু সাইটোকাইন জটিল উপায়ে অন্যান্য সাইটোকাইনের ক্রিয়া বাড়ায় বা বাধা দেয়। এগুলি হরমোন থেকে আলাদা, যা গুরুত্বপূর্ণ কোষ সংকেত অণুও। হরমোনগুলি উচ্চ ঘনত্বে সঞ্চালিত হয় এবং নির্দিষ্ট ধরণের কোষ দ্বারা তৈরি হয়। সাইটোকাইন স্বাস্থ্য এবং রোগের ক্ষেত্রে গুরুত্বপূর্ণ, বিশেষত সংক্রমণ, প্রদাহ, ট্রমা, সেপসিস, ক্যান্সার এবং প্রজননে হোস্ট ইমিউন প্রতিক্রিয়াতে। সাইটোকাইন হিউমারাল এবং কোষ-ভিত্তিক ইমিউন প্রতিক্রিয়াগুলির মধ্যে ভারসাম্য সংশোধন করে এবং তারা নির্দিষ্ট কোষের জনসংখ্যার পরিপক্কতা, বৃদ্ধি এবং প্রতিক্রিয়াশীলতা নিয়ন্ত্রণ করে। কিছু সাইটোকাইন জটিল উপায়ে অন্যান্য সাইটোকাইনের ক্রিয়া বাড়ায় বা বাধা দেয়। এগুলি হরমোন থেকে আলাদা, যা গুরুত্বপূর্ণ কোষ সংকেত অণুও। সাইটোকাইন হিউমারাল এবং কোষ-ভিত্তিক ইমিউন প্রতিক্রিয়াগুলির মধ্যে ভারসাম্য সংশোধন করে এবং তারা নির্দিষ্ট কোষের জনসংখ্যার পরিপক্কতা, বৃদ্ধি এবং প্রতিক্রিয়াশীলতা নিয়ন্ত্রণ করে। কিছু সাইটোকাইন জটিল উপায়ে অন্যান্য সাইটোকাইনের ক্রিয়া বাড়ায় বা বাধা দেয়। এগুলি হরমোন থেকে আলাদা, যা গুরুত্বপূর্ণ কোষ সংকেত অণুও। শব্দটি এসেছে প্রাচীন গ্রীক ভাষা থেকে: সাইটো, গ্রীক , , , , গ্রীক , , চলাচল থেকে।</t>
  </si>
  <si>
    <t>https://bn.wikipedia.org/wiki/%E0%A6%B8%E0%A6%BE%E0%A6%87%E0%A6%9F%E0%A7%8B%E0%A6%95%E0%A6%BE%E0%A6%87%E0%A6%A8</t>
  </si>
  <si>
    <t>পরিগণনামূলক আলোকচিত্রগ্রহণ এক ধরনের আলোকচিত্রগ্রহণ কৌশল যেখানে আলোকীয় প্রক্রিয়ার পরিবর্তে ডিজিটাল পদ্ধতিতে চিত্র ধারণ এবং প্রক্রিয়াজাতকরণ করা হয়। পরিগণনামূলক আলোকচিত্রগ্রহণ কোনও ক্যামেরার সক্ষমতা উন্নত করতে পারে বা ফিল্ম-ভিত্তিক আলোকচিত্রগ্রহণের মাধ্যমে এমন কিছু বৈশিষ্ট্য প্রবর্তন করতে পারে যা স্বাভাবিক প্রক্রিয়ায় মোটেই সম্ভব ছিল না। পরিগণনামূলক আলোকচিত্রগ্রহণের উদাহরণগুলির মধ্যে রয়েছে- ডিজিটাল প্যানোরামার ইন-ক্যামেরা গণনা, উচ্চ গতিশীল-পরিসীমা চিত্র এবং লাইট ফিল্ড ক্যামেরা। লাইট ফিল্ড ক্যামেরাগুলি ত্রি-মাত্রিক দৃশ্যের তথ্য সংগ্রহের জন্য অভিনব আলোকীয় উপাদান ব্যবহার করে যা এরপরে ত্রি-মাত্রিক চিত্র, ক্ষেত্রের উন্নত গভীরতা এবং নির্বাচনী ডি-ফোকাসিং তৈরি করতে ব্যবহার করা যেতে পারে। ক্ষেত্রের উন্নত গভীরতা যান্ত্রিক ফোকাসিং সিস্টেমগুলির প্রয়োজনীয়তা হ্রাস করে। এই সমস্ত বৈশিষ্ট্য পরিগণনামূলক চিত্রণ কৌশল ব্যবহার করে। কম্পিউটার গ্রাফিক্স, কম্পিউটার দৃষ্টি এবং প্রয়োগিত আলোকবিজ্ঞানের ক্ষেত্রে বেশ কয়েকটি বিষয় ক্ষেত্রকে সংজ্ঞা দেওয়ার জন্য পরিগণনামূলক আলোকচিত্রগ্রহণের সংজ্ঞাটি বিবর্তিত হয়েছে। প্রতিটি অঞ্চলের মধ্যে কৌশলগুলির একটি তালিকা রয়েছে এবং প্রতিটি প্রযুক্তির জন্য এক বা দুটি প্রতিনিধি কাগজপত্র বা বই উদ্ধৃত করা হয়। বিভাগ থেকে ইচ্ছাকৃত বাদ দেওয়া চিত্রগুলি হল চিত্র প্রক্রিয়াজাতকরণ যা তিহ্যগতভাবে সংগ্রহ করা চিত্রগুলিতে প্রয়োগ করা হয় আরও ভাল চিত্র উৎপাদন করার জন্য। এই জাতীয় কৌশলগুলির উদাহরণগুলি হল ইমেজ স্কেলিং, ডায়নামিক রেঞ্জ সংক্ষেপণ , রঙ পরিচালনা, চিত্র সমাপ্তি , চিত্র সংক্ষেপণ, ডিজিটাল ওয়াটারমার্কিং এবং শৈল্পিক চিত্রের প্রভাব। বাদ দেওয়া কৌশলগুলি পরিসীমা ডেটা, ভলিউম ডেটা, ত্রি-মাত্রিক মডেল, চার-মাত্রিক আলোক ক্ষেত্র, চার-মাত্রিক , ছয়-মাত্রিক , বা আট-মাত্রিক বিআরডিএফ, বা অন্যান্য উচ্চ-মাত্রিক চিত্র-ভিত্তিক উপস্থাপনা উৎপাদন করে। অ্যাপসিলন আলোকচিত্রগ্রহণ পরিগণনামূলক আলোকচিত্রগ্রহণের একটি উপক্ষেত্র।</t>
  </si>
  <si>
    <t>https://bn.wikipedia.org/wiki/%E0%A6%AA%E0%A6%B0%E0%A6%BF%E0%A6%97%E0%A6%A3%E0%A6%A8%E0%A6%BE%E0%A6%AE%E0%A7%82%E0%A6%B2%E0%A6%95_%E0%A6%86%E0%A6%B2%E0%A7%8B%E0%A6%95%E0%A6%9A%E0%A6%BF%E0%A6%A4%E0%A7%8D%E0%A6%B0%E0%A6%97%E0%A7%8D%E0%A6%B0%E0%A6%B9%E0%A6%A3</t>
  </si>
  <si>
    <t>মোহনদাস করমচাঁদ গান্ধী ছিলেন অন্যতম ভারতীয় রাজনীতিবিদ, ভারতের স্বাধীনতা আন্দোলনের অগ্রগামী ব্যক্তিবর্গের মধ্যে একজন এবং প্রভাবশালী আধ্যাত্মিক নেতা। এছাড়াও তিনি ছিলেন সত্যাগ্রহ আন্দোলনের প্রতিষ্ঠাতা। যার মাধ্যমে স্বৈরশাসনের বিরুদ্ধে জনসাধারণ তাদের অভিমত প্রকাশ করে। এ আন্দোলন প্রতিষ্ঠিত হয়েছিল অহিংস মতবাদ বা দর্শনের উপর ভিত্তি করে এবং এটি ছিল ভারতীয় স্বাধীনতা আন্দোলনের অন্যতম চালিকা শক্তি, সারা বিশ্বে মানুষের স্বাধীনতা এবং অধিকার পাওয়ার আন্দোলনের অন্যতম অনুপ্রেরণা। গান্ধী ভারতে এবং বিশ্ব জুড়ে মহাত্মা এবং বাপু নামে পরিচিত। ভারত সরকার সম্মানার্থে তাকে ভারতের জাতির জনক হিসেবে ঘোষণা করেছে। ২ অক্টোবর তার জন্মদিন ভারতে গান্ধী জয়ন্তী হিসেবে যথাযোগ্য মর্যাদায় পালিত হয়। ২০০৭ সালের ১৫ জুন জাতিসংঘের সাধারণ সভায় ২ অক্টোবরকে আন্তর্জাতিক অহিংস দিবস হিসেবে ঘোষণা করা হয়েছে। জাতিসংঘের সকল সদস্য দেশ এ দিবস পালনে সম্মতি জ্ঞাপন করে। একজন শিক্ষিত ব্রিটিশ আইনজীবী হিসেবে দক্ষিণ আফ্রিকায় নিপীড়িত ভারতীয় সম্প্রদায়ের নাগরিকদের অধিকার আদায়ের আন্দোলনে গান্ধী প্রথম তাঁর অহিংস শান্তিপূর্ণ নাগরিক আন্দোলনের মতাদর্শ প্রয়োগ করেন। ভারতে ফিরে আসার পরে তিনি কয়েকজন দুঃস্থ কৃষক-দিনমজুরকে সাথে নিয়ে বৈষম্যমূলক কর আদায় ব্যবস্থা, বহুবিস্তৃত বৈষম্যের বিরুদ্ধে আন্দোলন গড়ে তোলেন এবং দেওবন্দিদের অধীনে খিলাফত আন্দোলন শুরু করেন।ভারতীয় জাতীয় কংগ্রেসের নেতৃত্বে আসার পর গান্ধী সমগ্র ভারতব্যাপী দারিদ্র্য দূরীকরণ, নারী স্বাধীনতা, বিভিন্ন জাতিগোষ্ঠীর মধ্যে ভ্রাতৃত্ব প্রতিষ্ঠা, বর্ণবৈষম্য দূরীকরণ, জাতির অর্থনৈতিক সচ্ছলতাসহ বিভিন্ন বিষয়ে প্রচার শুরু করেন। কিন্তু এর সবগুলোই ছিল স্বরাজ অর্থাৎ ভারতকে বিদেশি শাসন থেকে মুক্ত করার লক্ষ্যে। ১৯৩০ সালে গান্ধী ভারতীয়দের লবণ করের বিরুদ্ধে প্রতিবাদে ৪০০ কিলোমিটার দীর্ঘ ডান্ডি লবণ কুচকাওয়াজে নেতৃত্ব দেন, যা ১৯৪২ সালে ইংরেজ শাসকদের প্রতি সরাসরি ভারত ছাড়ো আন্দোলনের সূত্রপাত ঘটায়। তিনি বিভিন্ন সময় বিভিন্ন কারণে বেশ কয়েকবার দক্ষিণ আফ্রিকা এবং ভারতে কারাবরণ করেন। মহাত্মা গান্ধী সমস্ত পরিস্থিতিতেই অহিংস মতবাদ এবং সত্যের ব্যাপারে অটল থেকেছেন। তিনি সাধারণ জীবনযাপন করতেন এবং একটি স্বায়ত্তশাসিত আশ্রম প্রতিষ্ঠা করেন। তার নিজের পরিধেয় কাপড় ছিল ঐতিহ্যবাহী ভারতীয় ধুতি এবং শাল, যা তিনি নিজেই চরকায় বুনতেন। তিনি সাধারণ নিরামিষ খাবার খেতেন। শেষ জীবনে ফলমূলই বেশি খেতেন। আত্মশুদ্ধি এবং প্রতিবাদের জন্য তিনি দীর্ঘ সময় উপবাস থাকতেন।</t>
  </si>
  <si>
    <t>https://bn.wikipedia.org/wiki/%E0%A6%AE%E0%A6%B9%E0%A6%BE%E0%A6%A4%E0%A7%8D%E0%A6%AE%E0%A6%BE_%E0%A6%97%E0%A6%BE%E0%A6%A8%E0%A7%8D%E0%A6%A7%E0%A7%80</t>
  </si>
  <si>
    <t>উসমানের তলোয়ার ছিল উসমানীয় সুলতানদের অভিষেকের সময় ব্যবহৃত রাষ্ট্রীয় তলোয়ার। এই তলোয়ারকে উসমানীয় রাজবংশের প্রতিষ্ঠাতা প্রথম উসমানের নামে নামকরণ করা হয়েছে। প্রথম উসমানের পৃষ্ঠপোষক ও শ্বশুর শাইখ এদেবালি কর্তৃক তাকে তলোয়ার প্রদানের মাধ্যমে এই প্রথার চর্চা শুরু হয়। একজন সুলতানের সিংহাসনে আরোহণের দুই সপ্তাহের মধ্যে তলোয়ার প্রদানের অনুষ্ঠান সম্পন্ন হত। রাজধানী কনস্টান্টিনোপলের আইয়ুব সুলতান মসজিদে অভিষেক সম্পন্ন হত। সাহাবি আবু আইয়ুব আনসারির সম্মানে সুলতান দ্বিতীয় মুহাম্মদ আইয়ুব মাজার কমপ্লেক্স নির্মাণ করেছিলেন। আবু আইয়ুব আনসারি ৭ম শতাব্দীতে কনস্টান্টিনোপল অবরোধের সময় মারা যান। এই স্থানকে পবিত্র গণ্য করা হত এবং এখানে তলোয়ার প্রদানের অনুষ্ঠান সম্পন্ন হত। তলোয়ার প্রদানের প্রতীকি অর্থ রয়েছে। এর দ্বারা বোঝানো হয় যে সুলতানকে অর্পিত দপ্তর প্রথমত একজন যোদ্ধার দপ্তর। মৌলভি তরিকার দরবেশ কোনিয়ার শরিফ সুলতানকে এই তলোয়ার প্রদান করতেন। এজন্য তাকে কনস্টান্টিনোপলে আসতে হত। প্রথম উসমান ১২৯৯ সালের কোনিয়ায় বসবাস শুরু করার পর থেকে এই তরিকার সুফিদের জন্য এই সম্মান সংরক্ষিত ছিল। পরবর্তীতে রাজধানী প্রথমে বুরসা ও এরপর কনস্টান্টিনোপলে স্থানান্তর করা হয়। ১৯ শতকের শেষভাগ পর্যন্ত আইয়ুব মসজিদে অমুসলিমদের প্রবেশাধিকার এবং অনুষ্ঠান দেখার অনুমতি ছিল না। পঞ্চম মুহাম্মদ সর্বপ্রথম এই প্রথা থেকে সরে আসেন। তার অভিষেক অনুষ্ঠানে বিভিন্ন ধর্মবিশ্বাসের মানুষ অংশ নেয়। ১৯০৯ সালের ১০ মে অনুষ্ঠিত এই অভিষেক অনুষ্ঠানে শাইখুল ইসলাম, গ্রীক পেট্রিয়ার্ক, প্রধান রেবাই ও আর্মেনীয় চার্চের প্রতিনিধিরা উপস্থিত ছিলেন। অমুসলিমদের প্রবেশাধিকারের ফলে নিউ ইয়র্ক টাইমস বিস্তারিত বিবরণ লেখার সুযোগ পায়। পঞ্চম মুহাম্মদের ভাই ও উত্তরসুরি ষষ্ঠ মুহাম্মদ অনুষ্ঠান ধারণ করার অনুমতিও প্রদান করেছিলেন। তিনি শেষ উসমানীয় সুলতান হওয়ায় এরপর আর কোনো অনুষ্ঠান ধারণ করা হয়নি।</t>
  </si>
  <si>
    <t>https://bn.wikipedia.org/wiki/%E0%A6%89%E0%A6%B8%E0%A6%AE%E0%A6%BE%E0%A6%A8%E0%A7%87%E0%A6%B0_%E0%A6%A4%E0%A6%B2%E0%A7%8B%E0%A6%AF%E0%A6%BC%E0%A6%BE%E0%A6%B0</t>
  </si>
  <si>
    <t>দ্বিতীয় জর্জ হলেন গ্রেট ব্রিটেন এবং আয়ারল্যান্ডের রাজা, ডিউক অফ ব্রান্সউইক-লুনেবার্গ এবং ১১ জুন ১৭২৭ থেকে ১৭৬০ সালে তাঁর মৃত্যু পর্যন্ত পবিত্র রোমান সাম্রাজ্যের একজন রাজপুত্র-নির্বাচক ছিলেন। উত্তর জার্মানিতে জন্মগ্রহণ ও বেড়ে ওঠা, জর্জ গ্রেট ব্রিটেনের বাইরে জন্মগ্রহণকারী সাম্প্রতিকতম ব্রিটিশ রাজা। অ্যাক্ট অফ সেটেলমেন্ট, ১৭০১ এবং অ্যাক্টস অফ ইউনিয়ন ১৭০৭, তার দাদী, হ্যানোভারের সোফিয়া এবং তার প্রোটেস্ট্যান্ট বংশধরদের ব্রিটিশ সিংহাসনের উত্তরাধিকারী হিসাবে অবস্থান করে। ১৭১৪ সালে গ্রেট ব্রিটেনের রানী সোফিয়া এবং অ্যানের মৃত্যুর পর, তার পিতা, হ্যানোভারের ইলেক্টর, গ্রেট ব্রিটেনের প্রথম জর্জ হন। রাজা হিসাবে তার পিতার রাজত্বের প্রথম বছরগুলিতে, জর্জ বিরোধী রাজনীতিবিদদের সাথে যুক্ত ছিলেন যতক্ষণ না তারা ১৭২০ সালে শাসক দলে পুনরায় যোগ দেন। ১৭২৭ সাল থেকে রাজা হিসাবে, জর্জ ব্রিটিশ অভ্যন্তরীণ নীতির উপর সামান্য নিয়ন্ত্রণ প্রয়োগ করেছিলেন, যা মূলত গ্রেট ব্রিটেনের পার্লামেন্ট দ্বারা নিয়ন্ত্রিত ছিল। নির্বাচক হিসাবে তিনি হ্যানোভারে বারোটি গ্রীষ্ম কাটিয়েছেন, যেখানে সরকারী নীতির উপর তার আরও প্রত্যক্ষ নিয়ন্ত্রণ ছিল। তার বড় ছেলে ফ্রেডরিকের সাথে তার একটি কঠিন সম্পর্ক ছিল, যিনি সংসদীয় বিরোধী দলকে সমর্থন করেছিলেন। অস্ট্রিয়ান উত্তরাধিকার যুদ্ধের সময়, জর্জ ১৭৪৩ সালে ডেটিংজেনের যুদ্ধে অংশগ্রহণ করেছিলেন এবং এইভাবে যুদ্ধে সেনাবাহিনীর নেতৃত্ব দেওয়ার জন্য শেষ ব্রিটিশ রাজা হয়েছিলেন। ১৭৪৬ সালে ব্রিটিশ সিংহাসনের ক্যাথলিক দাবিদার, জেমস ফ্রান্সিস এডওয়ার্ড স্টুয়ার্ট এর সমর্থকরা জেমসের পুত্র চার্লস এডওয়ার্ড স্টুয়ার্ট এর নেতৃত্বে পদচ্যুত করার চেষ্টা করে এবং ব্যর্থ হয়। জর্জ জ্যাকোবাইট বিদ্রোহের শেষ সময়ে। ফ্রেডরিক তার বাবার নয় বছর আগে ১৭৫১ সালে হঠাৎ মারা যান; জর্জের স্থলাভিষিক্ত হন ফ্রেডরিকের জ্যেষ্ঠ পুত্র জর্জ তৃতীয়। দ্বিতীয় জর্জের মৃত্যুর পর দুই শতাব্দী ধরে, ইতিহাস তাকে ঘৃণার চোখে দেখে, তার উপপত্নী, স্বল্প মেজাজ এবং বর্বরতার দিকে মনোনিবেশ করেছিল। তারপর থেকে, তার উত্তরাধিকারের পুনর্মূল্যায়ন, পণ্ডিতরা এই সিদ্ধান্তে পৌঁছেছে যে, তিনি পূর্বের চিন্তার চেয়ে বৈদেশিক নীতি এবং সামরিক নিয়োগে বেশি প্রভাব ফেলেছেন।</t>
  </si>
  <si>
    <t>https://bn.wikipedia.org/wiki/%E0%A6%A6%E0%A7%8D%E0%A6%AC%E0%A6%BF%E0%A6%A4%E0%A7%80%E0%A6%AF%E0%A6%BC_%E0%A6%9C%E0%A6%B0%E0%A7%8D%E0%A6%9C_(%E0%A6%97%E0%A7%8D%E0%A6%B0%E0%A7%87%E0%A6%9F_%E0%A6%AC%E0%A7%8D%E0%A6%B0%E0%A6%BF%E0%A6%9F%E0%A7%87%E0%A6%A8)</t>
  </si>
  <si>
    <t>অমিত অনিলচন্দ্র শাহ একজন ভারতীয় রাজনীতিবিদ যিনি ভারতের বর্তমান স্বরাষ্ট্রমন্ত্রী। তিনি ২০১৪ সালের ৯ জানুয়ারি থেকে ২০২০ সালের ২০ জানুয়ারি পর্যন্ত ভারতীয় জনতা পার্টির সভাপতি হিসেবে দায়িত্ব পালন করেছেন। তিনি সপ্তদশ লোকসভা নির্বাচনে গান্ধীনগরের লোকসভা সদস্য হিসেবে নির্বাচিত হন। তিনি ২০১৭ সাল পর্যন্ত গুজরাতের রাজ্যসভা সদস্য ছিলেন। অমিত শাহকে বিজেপির প্রধান কৌশলী ও নরেন্দ্র মোদির ঘনিষ্ঠ সহযোগী হিসেবে বিবেচনা করা হয়। কলেজে থাকাকালীন সময়ে তিনি রাষ্ট্রীয় স্বয়ংসেবক সংঘ এর ছাত্রশাখা অখিল ভারতীয় বিদ্যার্থী পরিষদের সদস্য ছিলেন। তিনি ১৮ বছর বয়সে ছাত্র সংগঠনটিতে নিজের একটা স্থান করে নেন। নিরলসভাবে কাজ করার পর ১৯৮৭ সালে তাকে বিজেপিতে পাঠানো হয়। ১৯৯৭ সালের উপনির্বাচনে তিনি সারখেজ থেকে বিধায়ক নির্বাচিত হন যার কিছু অংশ আহমেদাবাদে পড়েছিল। তিনি ১৯৯৮, ২০০২ ও ২০০৭ সালের নির্বাচনেও সেখান থেকে বিধায়ক নির্বাচিত হন। ২০০৮ সালে আসনটি বিলুপ্ত হলে তিনি এর অদূরে অবস্থিত নারানপুরা থেকে বিধায়ক নির্বাচিত হন ও ২০১২ সাল থেকে ২০১৭ সাল পর্যন্ত সেখানকার বিধায়ক হিসেবে দায়িত্ব পালন করেন। তিনি ভারতীয় প্রধানমন্ত্রী নরেন্দ্র মোদির একজন ঘনিষ্ঠ সহযোগী ও গুজরাতের মুখ্যমন্ত্রী থাকাকালীন সময়ে তিনি মোদির মন্ত্রীসভায় স্বরাষ্ট্রমন্ত্রী হিসেবে দায়িত্ব পালন করেন। অমিত শাহ ২০১৪ সালের লোকসভা নির্বাচনে ভারতের সবচেয়ে বড় ও রাজনৈতিকভাবে সবচেয়ে গুরুত্বপূর্ণ প্রদেশ উত্তর প্রদেশের দায়িত্বে ছিলেন। নির্বাচনে বিজেপি ও এর জোটসঙ্গীরা অভাবনীয় ফলাফল করে ও প্রদেশের ৮০ টি আসনের ৭৩ টি জয়লাভ করে, যেটি ছিল তাদের সেরা ফলাফল। এর দরুন অমিত শাহ রাজনৈতিকভাবে গুরুত্ব লাভ করেন ও ২০১৪ সালের জুন মাসে দলটির জাতীয় কমিটির সভাপতি পদে অধিষ্ঠিত হন। তিনি ২০১৪ সাল থেকে বিভিন্ন প্রদেশের বিধানসভা নির্বাচনে সাংগঠনিক ও প্রচারাভিযান কার্যক্রমে গুরুত্বপূর্ণ ভূমিকা পালন করে চলেছেন। তার মেয়াদকালের প্রথম দুই বছরের মধ্যে ২০১৪ সালে বিজেপি মহারাষ্ট্র, হরিয়ানা, জম্মু ও কাশ্মীর ও ঝাড়খণ্ড, ২০১৬ সালে আসামে বিধানসভা নির্বাচনে জয়ী হয় কিন্তু ২০১৫ সালে হেরে যায় দিল্লি ও পূর্বাঞ্চলীয় বড় রাজ্য বিহারে। ২০১৭ সালে উত্তর প্রদেশ, উত্তরাখণ্ড ও দলের আধুনিক ঘাঁটি গুজরাতে বিজেপির জয়ের কারিগর হিসেবে বিবেচনা করা হয় তাকে। সে বছরে বিজেপি তুলনামূলকভাবে ছোট রাজ্য মনিপুরের বিধানসভা নির্বাচনের পর প্রথমবারের মত মনিপুরের মসনদে বসতে সক্ষম হলেও অকালী-বিজেপি জোট তুলনামূলকভাবে বড় রাজ্য পাঞ্জাবের নিয়ন্ত্রণ হারায়। ২০১৮ সালে দলটি ছত্তিসগড়, রাজস্থান ও মধ্যপ্রদেশের বিধানসভা নির্বাচনে পরাজিত হয়। এর পরের বছর সপ্তদশ লোকসভা নির্বাচনে ৩০৩ টি আসনে বিজয়ী হয়, যা অমিত শাহকে দলটির সবচেয়ে সফল সভাপতির খেতাব এনে দেয়।</t>
  </si>
  <si>
    <t>https://bn.wikipedia.org/wiki/%E0%A6%85%E0%A6%AE%E0%A6%BF%E0%A6%A4_%E0%A6%B6%E0%A6%BE%E0%A6%B9</t>
  </si>
  <si>
    <t>রোম , লাতিন: ইতালির রাজধানী শহর ও বিশেষ কমুন, পাশাপাশি লাৎসিও অঞ্চলের রাজধানী। শহরটি প্রায় তিন সহস্রাব্দ ধরে একটি প্রধান মানব বসতি হিসাবে রয়েছে। এটি১,২৮৫ কিমি২ এলাকা জুড়ে ২.৯ মিলিয়ন অধিবাসী নিয়ে দেশের সর্ববৃহৎ ও সবচেয়ে জনবহুল কমুন। শহুরে জনসংখ্যা অনুযায়ী ইউরোপিয়ান ইউনিয়নের তৃতীয় সবচেয়ে জনবহুল শহর। এটি রোম মেট্রোপলিটন সিটির কেন্দ্র, যার জনসংখ্যা ৪৩,৫৫,৭২৫ জন এবং এটি জনসংখ্যা অনুযায়ী ইতালির সর্বাধিক জনবহুল মহানগর হয়ে উঠেছে। এর মহানগর অঞ্চলটি ইতালির মধ্যে তৃতীয় সর্বাধিক জনবহুল। শহরটি লাৎসিওতে টাইবার নদীর তীরে বরাবর ইতালীয় উপদ্বীপের কেন্দ্রীয়-পশ্চিম অংশে অবস্থিত। ভ্যাটিকান সিটি, রোম শহরের সীমার মধ্যে একটি স্বাধীন দেশ, একটি শহরের মধ্যে একটি দেশের বিদ্যমান থাকার একমাত্র উদাহরণ: এই কারণে রোমকে প্রায়ই দুই রাষ্ট্রের রাজধানী হিসেবে সংজ্ঞায়িত করা হয়। রোমের ইতিহাস ২৮শতাব্দীর জুড়ে বিস্তৃত। যদিও রোমান পুরাণ উল্লেখ অনুযায়ী ৭৫৩ খ্রিষ্টপূর্বাব্দের কাছাকাছি সময়ে রোমের প্রতিষ্ঠা হয়, এই অঞ্চলে অনেক আগে থেকে মানব বসতি ছিলো, যার ফলে এটি ইউরোপের প্রাচীনতম নিরবিচ্ছিন মানব বসতিযুক্ত শহরগুলোর অন্যতম। শহরের প্রথম দিকের জনসংখ্যা লাতিন, এত্রুস্কান ও সাবিন্সদের একটি মিশ্রণ থেকে সম্ভূত। অবশেষে, শহরটি ধারাবাহিকভাবে রোমান রাজ্য, রোমান প্রজাতন্ত্র ও রোমান সাম্রাজ্যের রাজধানীতে পরিণত হয় এবং অনেকের দ্বারা প্রথম সাম্রাজ্যিক শহর ও মহানগর হিসাবে বিবেচিত। এটি খ্রিস্টপূর্ব প্রথম শতাব্দীতে রোমান কবি তিবুল্লাস দ্বারা প্রথমে দ্য ইটার্নাল সিটি নামে অভিহিত হয় এবং এই শব্দসমষ্টিটি ওভিড, ভের্গিল ও লিভিও গ্রহণ করেন। রোমকে বিশ্বের রাজধানীও বলা হয়। সাম্রাজ্যের পতনের পর, যা মধ্যযুগের শুরু চিহ্নিত করে, রোম ধীরে ধীরে পোপের শাসনের রাজনৈতিক নিয়ন্ত্রণে চলে যায়, যা ১ম শতকে নির্ধারিত হয়ে ৮ম শতক পর্যন্ত স্থায়ী হয়। তখন এটি পেপাল রাষ্ট্রের রাজধানীতে পরিণত হয় এবং ১৮৭০ সাল পর্যন্ত ছিলো। রেনেসাঁ-এর শুরু থেকে, পঞ্চম নিকোলাস থেকে প্রায় সব পোপ শহরটিকে বিশ্বের শৈল্পিক ও সাংস্কৃতিক কেন্দ্র করতে লক্ষ্য চারশো বছর ধরে স্থাপত্য-সংক্রান্ত এবং শহুরে পরিকল্পনা সুসঙ্গতভাবে অনুসরণ করেন। এবং তারপর বারোক শৈলী জন্মস্থান। বারোক সময়ের বিখ্যাত শিল্পী এবং রেনেসাঁ স্থপতিরা রোমকে তাদের কার্যকলাপ কেন্দ্রে পরিণত করে এবং শহর জুড়ে শ্রেষ্ঠ শিল্পকলা তৈরি করে। ১৮৭১ সালে রোম, ইতালি রাজ্য এবং ১৯৪৬ সালে ইতালীয় প্রজাতন্ত্রের রাজধানীতে পরিণত হয়। রোমের গ্লোবাল শহরের স্বীকৃতি আছে। ২০১১ সালে, রোম পৃথিবীর ১৮-তম সবচেয়ে বেশি ভ্রমণকারী শহর, ইউরোপীয় ইউনিয়নের মাঝে ৩য়, এবং ইতালির সবচেয়ে জনপ্রিয় পর্যটক আকর্ষণ ছিলো। এর ঐতিহাসিক কেন্দ্র বিশ্ব ঐতিহ্যবাহী স্থান হিসেবে ইউনেস্কো দ্বারা তালিকাভুক্ত। সৌধ ও জাদুঘর যেমন ভ্যাটিকান জাদুঘর এবং কলোসিয়াম বিশ্বের সর্বাধিক দেখা পর্যটক গন্তব্যস্থলগুলির মধ্যে একটি। রোম ১৯৬০ গ্রীষ্মকালীন অলিম্পিক আয়োজন করে এবং জাতিসংঘের খাদ্য ও কৃষি সংস্থার আসন রয়েছে।</t>
  </si>
  <si>
    <t>https://bn.wikipedia.org/wiki/%E0%A6%B0%E0%A7%8B%E0%A6%AE</t>
  </si>
  <si>
    <t>পোডোসাইট হল বৃক্কের বোম্যান ক্যাপসুলে অবস্থিত কোষসমূহ যা গ্লোমেরুলাসের কৈশিকনালীসমূহকে বেষ্টন করে। পোডোসাইটসমূহ বোম্যান ক্যাপসুলের এপিথেলিয়াল আস্তরণ গঠন করে, তৃতীয় স্তর যার মাধ্যমে রক্তের পরিশোধন ঘটে। বোম্যান ক্যাপসুল রক্ত পরিশোধন করে, প্রোটিনের মতো বৃহৎ অণুসমূহ ধরে রাখে, অন্যদিকে জল, লবণ ও চিনির মতো ক্ষুদ্র অণুসমূহ মূত্র গঠনের প্রথম ধাপ হিসেবে পরিশোধিত হয়। যদিও বিভিন্ন আন্তরাঙ্গে এপিথেলিয়াল স্তর থাকে, তবে আন্তরাঙ্গিক এপিথেলিয়াল কোষ বলতে সাধারণত বিশেষভাবে পোডোসাইটকেই বোঝায়, যা ক্যাপসুলের আন্তরাঙ্গিক স্তরে অবস্থানকারী বিশেষায়িত এপিথেলিয়াল কোষ। পোডোসাইটের দীর্ঘ প্রাথমিক প্রসেস রয়েছে যাদের ট্রাবেকুলা বলা হয়, যা পেডিসেল বা পদপ্রসারণ নামক দ্বিতীয় পর্যায়ের প্রসেস গঠন করে । পদপ্রসারণসমূহ কৈশিকনালীগুলিকে বেষ্টন করে এবং তাদের মধ্যে ফাঁক রেখে দেয়। রক্ত এই ফাঁক দিয়ে পরিশোধিত হয়, প্রতিটিকে পরিশোধন ফাঁক, ফাঁক ডায়াফ্রাম বা ফাঁক রন্ধ্র নামে জানা যায়। পদপ্রসারণসমূহকে কৈশিকনালীগুলিকে বেষ্টন করতে ও কাজ করার জন্য বেশ কয়েকটি প্রোটিন প্রয়োজন। যখন শিশুরা এই প্রোটিনগুলিতে নির্দিষ্ট ত্রুটি নিয়ে জন্মগ্রহণ করে, যেমন নেফ্রিন ও , তখন তাদের বৃক্ক কাজ করতে পারে না। মানুষের মধ্যে এই প্রোটিনগুলির প্রকরণ থাকে, এবং কিছু প্রকরণ পরবর্তী জীবনে বৃক্ক বিকল হওয়ার জন্য প্রবণতা সৃষ্টি করতে পারে। নেফ্রিন একটি জিপারের মতো প্রোটিন যা ফাঁক ডায়াফ্রাম গঠন করে, জিপারের দাঁতের মধ্যে যথেষ্ট জায়গা থাকে যাতে চিনি ও জল অতিক্রম করতে পারে কিন্তু প্রোটিন অতিক্রম করার জন্য খুব ছোট। নেফ্রিন ত্রুটিগুলি জন্মগত বৃক্ক বিকলের জন্য দায়ী। পোডোসাইট সাইটোস্কেলেটন নিয়ন্ত্রণ করে এবং ফাঁক ডায়াফ্রামকে স্থিতিশীল করে।</t>
  </si>
  <si>
    <t>https://bn.wikipedia.org/wiki/%E0%A6%AA%E0%A7%8B%E0%A6%A1%E0%A7%8B%E0%A6%B8%E0%A6%BE%E0%A6%87%E0%A6%9F</t>
  </si>
  <si>
    <t>প্রজাপতি মাছ নয়নাভিরাম একটি সামুদ্রিক মাছ। এরা প্রজাপতির মতো বাতাসে উড়ে না বেড়ালেও সমুদ্র তলদেশের শৈলভূমিতে ঘুড়ে বেড়াতে ভালাবাসে। বড় কথা এদের গাত্র নানা রঙে বর্ণিল ও বিচিত্র নকশায় সজ্জিত। এ কারণেই এদের চলতি নাম প্রজাপতি মাছ। কিছু প্রজাপতি মাছের দেহের রঙ অনুজ্জ্বল হলেও অধিকাংশের দেহে রয়েছে উজ্জ্বল নীল, লাল, কমলা ও হলদে পটভূমিতে বিচিত্র সব নকশা ; কোনোটির চোখের চার পাশে রয়েছে কালো রঙের রেখা ; পুচ্ছদেশে চোখের মতো দেখতে ফোঁটা দাগ, যা দেখে সম্ভাব্য শিকারি প্রাণী ধাঁধায় পড়ে যায়। আর এই ফাঁকে প্রজাপতি মাছ যায় পালিয়ে প্রাণ বাঁচায়। পৃথিবীর অধিকাংশ সামুদ্রিক এলাকায় এদের অস্তিত্ব পরিলক্ষিত হয়। মৎস বিশেষজ্ঞরা কিটোডনটিডে পরিবারভুক্ত এ মাছটির এ যাবৎ ১১৪ প্রজাতি শনাক্ত করেছেন। এর একটির বৈজ্ঞানিক নাম কিটোডন লুনুলা, যার ছবি তথ্যছকে সন্নিবেশিত। প্রজাপতি মাছ আকারে বড় নয়। ছোট ছোট মাছগুলো ৭ থেকে ৯ ইঞ্চি দীর্ঘ। দেহ চ্যাপ্টা ও পাতলা, অনেকটা চাকতির মতো। দেহের এ রকম গঠন অনেকটা এদের সহদোর প্রজাতি অ্যাঙ্গলার ফিশের মতো। দিনের বেশির ভাগ সময় এরা প্রবালের মধ্যে ঘুরে ফিরে অতিবাহিত করে। খাদ্য নির্বাচনের ব্যাপারে কোনো প্রজাতির মাছ খুব বাহানা করে, প্রবাল ছাড়া আর কিছুই খেতে চায় না। লম্বা ঠোঁট দিয়ে ক্লান্তিহীনভাবে প্রবালের গায়ে ঠুকরে ঠুঁকরে প্রবাল, পলিপ, কীট ও অন্যান্য অমেরুদণ্ডী প্রাণীর সন্ধান করে। কোনো কোনো প্রজাতির প্রজাপতি মাছ ছোট ঝাঁক বেঁধে পানির নিচে ঘোরাফেরা করে। তবে এদের বেশির ভাগই জোড়ায় জোড়ায় চলাফেরা করে। জোড় গঠনের আগ পর্যন্ত নি:সঙ্গ থাকে। রাতে প্রজাপতি মাছ অন্ধকার প্রবালের ফাঁকে লুকিয়ে থাকে। এ সময় এদের উজ্জ্বল রঙ আর বিচিত্র নকশা প্রবালের পটভূমির সাথে মিশে যায়। ঘরে যারা মাছ পোষে তাদের কাছে প্রজাপতি মাছের বিশেস কদর। তবে অ্যাকুয়ারিয়ামে এদের পালন করা সহজ নয। এদের বাঁচিয়ে রাখার জন্য সর্বক্ষণিক বিশেষ পরিচর্যার প্রয়োজন। এ মাছের দামও বেশি। কিন্তু এদের সৌন্দর্যের কথা ভেবে ক্রেতারা কিনতে মোটেও দ্বিধা করে না।</t>
  </si>
  <si>
    <t>https://bn.wikipedia.org/wiki/%E0%A6%AA%E0%A7%8D%E0%A6%B0%E0%A6%9C%E0%A6%BE%E0%A6%AA%E0%A6%A4%E0%A6%BF_%E0%A6%AE%E0%A6%BE%E0%A6%9B</t>
  </si>
  <si>
    <t>ডাও জোন্স ইন্ডাস্ট্রিয়াল এভারেজ , ডাও জোন্স, বা সাধারণভাবে ডাও , হচ্ছে মার্কিন যুক্তরাষ্ট্রের স্টক এক্সচেঞ্জে তালিকাভুক্ত ৩০টি বিশিষ্ট কোম্পানির একটি স্টক মার্কেট সূচক। ডিজেআইএ হলপ্রাচীনতম এবং সবচেয়ে বেশি অনুসরণ করা ইক্যুইটি সূচকগুলির মধ্যে একটি। অনেক পেশাদার এটিকে এসপি ৫০০- এর মতো বিস্তৃত বাজার সূচকের তুলনায় সামগ্রিক মার্কিন স্টক মার্কেটের একটি অপর্যাপ্ত উপস্থাপন বলে মনে করেন। ডিজেআইএ শুধুমাত্র ৩০ বড় কোম্পানি অন্তর্ভুক্ত. এটি স্টক সূচকের বিপরীতে মূল্য-ভারিত, যা বাজার মূলধন ব্যবহার করে। উপরন্তু, ডিজেআইএ একটি ওজনযুক্ত গাণিতিক গড় ব্যবহার করে না। সূচকের মানকে সূচকে অন্তর্ভুক্ত কোম্পানিগুলির স্টক মূল্যের যোগফল হিসাবেও গণনা করা যেতে পারে, একটি ফ্যাক্টর দ্বারা বিভক্ত, যা নভেম্বর ২০২১-এর হিসাব অনুযায়ী প্রায় ০.১৫২। যখনই একটি উপাদান কোম্পানি একটি স্টক বিভাজনের মধ্য দিয়ে যায় তখন ফ্যাক্টরটি পরিবর্তিত হয় যাতে সূচকের মান স্টক বিভাজনের দ্বারা প্রভাবিত না হয়। ২৬ মে, ১৮৯৬-এ প্রথম গণনা করা হয়, ডাও জোন্স ট্রান্সপোর্টেশন এভারেজের পরে সূচকটি মার্কিন বাজার সূচকগুলির মধ্যে দ্বিতীয়-প্রাচীনতম। এটি ওয়াল স্ট্রিট জার্নাল এবং ডাও জোন্স অ্যান্ড কোম্পানি উভয়ের সহ-প্রতিষ্ঠাতা চার্লস ডাউ দ্বারা তৈরি করা হয়েছিল এবং তার এবং তার ব্যবসায়িক সহযোগী, পরিসংখ্যানবিদ এডওয়ার্ড জোন্সের নামে নামকরণ করা হয়েছিল। সূচকের নামে শিল্প শব্দটি প্রাথমিকভাবে ভারী শিল্প খাতের উপর জোর দিয়েছিল, তবে সময়ের সাথে সাথে ডিজেআইএ-তে অন্যান্য অনেক ধরণের কোম্পানির স্টক যুক্ত হয়েছে। সূচকটি এসপি ডাউ জোন্স সূচক দ্বারা রক্ষণাবেক্ষণ করা হয়, এসপি গ্লোবাল এর মালিকানাধীন সংখ্যাগরিষ্ঠ সত্তা। এর উপাদানগুলি একটি কমিটি দ্বারা নির্বাচিত হয়। সবচেয়ে বড় ডিভিডেন্ড ইল্ড সহ দশটি উপাদানকে সাধারণত ডগস অফ দ্য ডাও বলা হয়। সমস্ত স্টকের দামের মতো, উপাদান স্টকের দাম এবং ফলস্বরূপ সূচকের মান নিজেই সংশ্লিষ্ট কোম্পানির কর্মক্ষমতা এবং সেইসাথে সামষ্টিক অর্থনৈতিক কারণগুলির দ্বারা প্রভাবিত হয়।</t>
  </si>
  <si>
    <t>https://bn.wikipedia.org/wiki/%E0%A6%A1%E0%A6%BE%E0%A6%93_%E0%A6%9C%E0%A7%8B%E0%A6%A8%E0%A7%8D%E0%A6%B8_%E0%A6%87%E0%A6%A8%E0%A7%8D%E0%A6%A1%E0%A6%BE%E0%A6%B8%E0%A7%8D%E0%A6%9F%E0%A7%8D%E0%A6%B0%E0%A6%BF%E0%A6%AF%E0%A6%BC%E0%A6%BE%E0%A6%B2_%E0%A6%8F%E0%A6%AD%E0%A6%BE%E0%A6%B0%E0%A7%87%E0%A6%9C</t>
  </si>
  <si>
    <t>বৃষ্টি, নদী, বায়ুপ্রবাহ, হিমবাহ ইত্যাদির ক্রিয়ায় ভূভাগের ক্ষয় ঘটে এবং ভূমিপৃষ্ঠের উচ্চতা কমতে থাকে। ভূমিপৃষ্ঠের এভাবে ক্ষয়কে ভূমিক্ষয় বলে। এটি একটি দীর্ঘ মেয়াদী প্রক্রিয়া। মাটির ক্ষয় একটি ধীর প্রক্রিয়া হতে পারে যা তুলনামূলকভাবে অলক্ষিতভাবে চলতে থাকে, অথবা এটি একটি উদ্বেগজনক হারে ঘটতে পারে যার ফলে উপরের মাটির মারাত্মক ক্ষতি হতে পারে । কৃষিজমি থেকে মাটির ক্ষয়ক্ষতি ফসল উৎপাদনের সম্ভাবনা হ্রাস, ভূপৃষ্ঠের পানির নিম্ন গুণমান এবং ক্ষতিগ্রস্ত নিষ্কাশন নেটওয়ার্কগুলির দ্বারা প্রতিফলিত হতে পারে । মাটির ক্ষয়ও সিঙ্কহোলের কারণ হতে পারে । প্রাকৃতিক এবং অপ্রাকৃতিক কারণে ভূপৃষ্ঠ বিভিন্ন ভাবে পরিবর্তিত হচ্ছে। তার মধ্যে অন্যতম হচ্ছে ভূমিক্ষয়। বিভিন্ন প্রাকৃতিক কারণ যেমন বৃষ্টি, বাতাস, ঝড়, খরা, বন্যা এবং অপ্রাকৃতিক কারণে বৃক্ষছেদন ও জুম চাষ। এই সব কারণে মাটির ক্ষয় ঘটে। বর্তমানে ভারতে ভূমিক্ষয়ের সবচেয়ে বড় অপ্রাকৃতিক কারণ হলো বৃক্ষছেদন। বন্যা বা বাতাস দুই থেকেই মাটিকে রক্ষা করে গাছের মূল। বিশ্বব্যাপী যে হারে ক্ষয় ঘটছে তার চেয়ে ১০-৫০ গুণ বেড়েছে মানুষের কার্যকলাপের কারণে। অত্যধিক ক্ষয় অন-সাইট এবং অফ-সাইট উভয় সমস্যা সৃষ্টি করে। সরাসরি প্রভাবের মধ্যে রয়েছে কৃষি উৎপাদনশীলতা হ্রাস এবং পরিবেশগত ভারসাম্যের পতন। উভয়ই ঘটে থাকে মাটির পুষ্টিসমৃদ্ধ উপরের স্তরের ব্যাপক ক্ষতির কারণে। কিছু ক্ষেত্রে চূড়ান্ত ফলাফল হয় মরুকরণ। পরোক্ষ প্রভাবগুলির মধ্যে রয়েছে জলপথের অবক্ষেপণ এবং জলাশয়ের ইউট্রোফিকেশন, সেইসাথে পলির কারণে রাস্তা এবং বসত বাড়ির ক্ষতি। জল ক্ষয় এবং বায়ু ক্ষয় ভূমি ক্ষয়ের দুটি প্রধান কারণ। ক্ষয়প্রাপ্ত ভূমির বৈশ্বিক সীমার প্রায় ৮৪ জন্য দায়ী এই দুটি কারন। অত্যধিক ক্ষয় বিশ্বব্যাপী সবচেয়ে উল্লেখযোগ্য পরিবেশগত সমস্যাগুলির মধ্যে একটি। নিবিড় কৃষি, বন উজাড়, রাস্তা, অ্যাসিড বৃষ্টি, নৃতাত্ত্বিক জলবায়ু পরিবর্তন এবং শহরের বিস্তৃতি ইত্যাদি ভূমি ক্ষয়কে বৃদ্ধি করার ক্ষেত্রে প্রভাব বিস্তার করে এবং এগুলোই সবচেয়ে উল্লেখযোগ্য মানবিক কার্যকলাপ যার জন্য ভূমি ক্ষয় ত্বরান্বিত হয়। অনেক প্রতিরোধ ও প্রতিকারের অনুশীলন রয়েছে যা দুর্বল মাটির ক্ষয় কমাতে বা সীমিত করতে পারে।</t>
  </si>
  <si>
    <t>https://bn.wikipedia.org/wiki/%E0%A6%AD%E0%A7%82%E0%A6%AE%E0%A6%BF%E0%A6%95%E0%A7%8D%E0%A6%B7%E0%A6%AF%E0%A6%BC</t>
  </si>
  <si>
    <t>নিউ ইয়র্ক রাজ্য আইনসভা মার্কিন যুক্তরাষ্ট্রের দুই কক্ষ বিশিষ্ট নিউ ইয়র্ক রাজ্যের একটি আইনসভা। এর উচ্চ কক্ষ নিউ ইয়র্ক রাজ্য সিনেট এবং নিম্নকক্ষ নিউ ইয়র্ক রাজ্য বিধানসভা নামে পরিচিত। নিউ ইয়র্কের সংবিধানে দুই কক্ষের জন্য কোনও সরকারি শব্দ নির্দিষ্ট করা হয়নি। এটি কেবল বলে যে রাজ্যের আইন প্রণয়নের ক্ষমতা সিনেট এবং বিধানসভার উপর ন্যস্ত থাকবে। আইনসভা কর্তৃক পাসকৃত অধিবেশন আইনগুলি নিউ ইয়র্ক রাজ্যের সরকারি আইন হিসেবে প্রকাশিত হয়। নিউ ইয়র্কের স্থায়ী সাধারণ এই আইনগুলি নিউ ইয়র্কের একীভূত আইনের সংগ্রহশালায় অন্তর্ভূক্ত করা হয়। জানুয়ারি ২০২১-এর হিসাব অনুযায়ী ডেমোক্র্যাটিক পার্টি নিউ ইয়র্ক রাজ্য আইনসভার উভয় কক্ষেই সংখ্যাগরিষ্ঠতা অর্জন করেছে। এটি দেশটির সর্বোচ্চ বেতনপ্রাপ্ত রাজ্য আইনসভা। প্রতি জোড় সংখ্যার বছরের নভেম্বর মাসে আইনসভা নির্বাচন অনুষ্ঠিত হয়। রাজ্যের বিধানসভা বা অ্যাসেম্বলি সদস্য এবং সিনেটর উভয়েরই দুই বছর মেয়াদের জন্য নির্বাচিত হয়ে থাকে। উভয় কক্ষের যে কোন একটির সদস্য হতে হলে তাকে অবশ্যই মার্কিন যুক্তরাষ্ট্রের নাগরিক হতে হবে। এছাড়াও কমপক্ষে পাঁচ বছর ধরে নিউ ইয়র্ক রাজ্যের বাসিন্দা হতে হবে এবং নির্বাচনের আগে কমপক্ষে এক বছরের জন্য ধরে বিধানসভা বা অ্যাসেম্বলি জেলার বাসিন্দা হতে হবে। বিধানসভা বা অ্যাসেম্বলি ১৫০ জন সদস্য নিয়ে গঠিত এবং তাদের প্রত্যেককে একটি একক সদস্যের জেলা থেকে নির্বাচিত করা হয়। নিউ ইয়র্ক রাজ্যের সংবিধান অনুসারে সিনেটের আসন সংখ্যা পরিবর্তিত হতে পারে। ২০১৪ সালের হিসেব অনুযায়ী সিনেটে ৬৩টি আসন রয়েছে।</t>
  </si>
  <si>
    <t>https://bn.wikipedia.org/wiki/%E0%A6%A8%E0%A6%BF%E0%A6%89_%E0%A6%87%E0%A6%AF%E0%A6%BC%E0%A6%B0%E0%A7%8D%E0%A6%95_%E0%A6%B0%E0%A6%BE%E0%A6%9C%E0%A7%8D%E0%A6%AF_%E0%A6%86%E0%A6%87%E0%A6%A8%E0%A6%B8%E0%A6%AD%E0%A6%BE</t>
  </si>
  <si>
    <t>রোমেলু মেনামা লুকাকু বলিনগোলি একজন বেলজিয়ান পেশাদার ফুটবলার, যিনি একজন স্ট্রাইকার হিসেবে ইংল্যান্ডের পেশাদার ফুটবলের শীর্ষস্তর প্রিমিয়ার লিগ ক্লাব চেলসি এবং বেলজিয়াম জাতীয় দল-এর হয়ে খেলে থাকেন। তিনি মাত্র পাচঁ জন খেলোয়াড়দের একজন, যারা তাদের ২৩তম জন্মদিনের আগে প্রিমিয়ার লিগে ৫০টি গোল করেছেন, এছাড়াও একই লিগে, নিজের ২৪তম জন্মদিনের আগে ৮০টি গোল করা খেলোয়াড়দের মধ্যে তিনি চতুর্থ তম । একজন বেলজিয়ান আন্তর্জাতিক ফুটবল খেলোয়াড় হিসেবে তার ঝুলিতে বেলজিয়াম জাতীয় দলের হয়ে সর্বকালের সর্বোচ্চ ৩৮টি আন্তর্জাতিক গোল করার রেকর্ডও রয়েছে। লুকাকু তার খেলোয়াড়ী জীবন শুরু করেন স্থানীয় বেলজিয়ান ক্লাব রুপেল বুম-এ খেলার মাধ্যমে, যেটি ছিল আরেক ক্লাব লাইয়ার্স-এ যোগ দেবার পূর্বে, যেখানে তিনি ২০০৬ সালে বেলজিয়ান প্রথম বিভাগীয় লিগ বেলজিয়াম প্রো লিগ-এর দল আন্ডারলেখ্টে যোগদান করার যোগ্যতা অর্জন করে নেন। লুকাকু মাত্র ১৬ বছর বয়সে, একজন পেশাদার ফুটবল খেলোয়াড় হিসেবে অভিষিক্ত হন, যখন তিনি মাত্র স্কুলে পড়াশোনা করতেন, এবং তিনি বেলজিয়ামে ২০০৯১০ মৌসুমের সর্বোচ্চ গোলদাতা হিসেবে নির্বাচিত হন, যদিও তার তার দল এন্ডারলেচট বেলজিয়ান চ্যাম্পিয়নশিপ-এর শিরোপা জিতে নেয়। ২০১১ সালে তিনি বেলজিয়ান ইবোনি শু নামক বেলজিয়ান পুরস্কার পান। ২০১১ সালে র গ্রীষ্মকালীন দলবদলের সময়ে, লুকাকু জনপ্রিয় ইংলিশ প্রিমিয়ার লিগের দল চেলসি-তে যোগ দেন। তবে সেখানে তাকে প্রথম সিজনে নিয়মিত মাঠে দেখা যায়নি, এছাড়াও তিনি এর পরবর্তী দুই সিজন সমূহ যথাক্রমে দুই ব্রিটিশ ক্লাব ওয়েস্ট ব্রুমউইচ আলবিয়ন এবং এভারটনে ধারে খেলে কাটিয়ে দেন, ২০১৪ সালে যেখানে তিনি স্থায়ীভাবে ২৮ মিলিয়ন পাউন্ডের ক্লাব রেকর্ড চুক্তিতে আবদ্ধ হয়েছিলেন। তিন বছর পর, লুকাকু আরেক জনপ্রিয় ব্রিটিশ ক্লাব ম্যানচেস্টার ইউনাইটেড-এর সাথে চুক্তিবদ্ধ হন। ২০১০ সালে, লুকাকু বেলজিয়ামের হয়ে তার জ্যেষ্ঠ আন্তর্জাতিক খেলোয়াড় হিসেবে অভিষেক করেন, এবং তখন থেকে বর্তমান পযন্ত তিনি ৫০টিরও বেশি ম্যাচ খেলেছেন, এবং তিনি নিজ দেশের হয়ে ৩১টি গোল করে করে তাদের সর্বকালের সেরা রেকর্ডধারী গোলদাতা। তিনি ২০১৪ ব্রাজিলে অনুষ্ঠিত ২০১৪ বিশ্বকাপ এবং ২০১৬ সালে ফ্রান্সে অনুষ্ঠিত ইউরো ২০১৬-এ বেলজিয়ামের হয়ে প্রতিনিধিত্ব করেছেন।</t>
  </si>
  <si>
    <t>https://bn.wikipedia.org/wiki/%E0%A6%B0%E0%A7%8B%E0%A6%AE%E0%A7%87%E0%A6%B2%E0%A7%81_%E0%A6%B2%E0%A7%81%E0%A6%95%E0%A6%BE%E0%A6%95%E0%A7%81</t>
  </si>
  <si>
    <t>হ্যাকার হচ্ছেন সেই ব্যক্তি যিনি নিরাপত্তা ব্যবস্থার দুর্বল দিক খুঁজে বের করায় বিশেষভাবে দক্ষ অথবা অন্য কম্পিউটার ব্যবস্থায় অবৈধ অনুপ্রবেশ করতে সক্ষম বা এর সম্পর্কে গভীর জ্ঞানের অধিকারী। হ্যাকার সাধারনত দুই প্রকার হয়ে থাকে: কালো টুপি হ্যাকার যারা ব্ল্যাক হ্যাট হ্যাকার নামে পরিচিত। অপরদিকে,নৈতিক হ্যাকার রয়েছেন এবং নৈতিকতা সম্পর্কে পরিষ্কার হ্যাকার আছেন যাদের গ্রে-হ্যাট হ্যাকার বলে। এদের মধ্যে পার্থক্য করার জন্য প্রায়ক্র্যাকার শব্দটি ব্যবহার করা হয়, যা কম্পিউটার নিরাপত্তা হ্যাকার থেকে একাডেমিক বিষয়ের হ্যাকার থেকে আলাদা করার জন্য ব্যবহার করা হয় অথবা অসাধু হ্যাকার থেকে নৈতিক হ্যাকারের পার্থক্য বুঝাতে ব্যবহৃত হয়।যেমন ভাবে বিপদের সংকেট প্রদানের জন্য লাল রং ব্যবহার করা হয়। ঠিক তেমনি হ্যাকারের হ্যাক করার উদ্দেশ্যকে বিবেচনা করে প্রতীক হিসেবে তিন ধরনের হেড ব্যবহার করা হয়। আর এসব হোয়াইট হ্যাট হ্যাকার, গ্রে হ্যাট হ্যাকার এবং ব্ল্যাক হ্যাট হ্যাকার থেকেই গড়ে উঠে বিখ্যাত হ্যাকাররা। সাদা টুপি হ্যাকার: এরা কম্পিউটার তথা সাইবার ওয়ার্ল্ডের ভালো এর জন্য কাজ করে, এরা কখনো অপরের ক্ষতি করেনা, এদের কে ইথিক্যাল হ্যাকার বলা হয়। ধূসর টুপি হ্যাকার: এরা এমন এক ধরনের হ্যাকার যারা সাদা টুপি এবং কাল টুপি হ্যাকারের মধ্যপর্তি স্থানে অবস্থান করেন । এরা ইচ্ছা করলে কারোও ক্ষতি ও করতে পারে এবং উপকার ও করতে পারে। কালো টুপি হ্যাকার: হ্যাকার বলতে সাধারনত কালো টুপি হ্যাকার দের বোঝায় এরা সব সময় কোন না কোন ভাবে অপরের ক্ষতি করার চেস্টা করে । সাইবার ওয়ার্ল্ডে এরা সবসময় ঘ্রিনিত হয়ে থাকে । এছারাও আরো কিছু হ্যাকারের ধরন রয়েছে । যেমন- এরা নিজেরা ভিবিন্ন শেল আপলোড করে থাকে ওয়েব সাইটে এবং অন্যের ক্ষতি করেনা। এরা নিজেরা কিছুই পারেনা বরং বিভিন্ন সফটওয়ার টুলস ব্যবহার করে থাকে।</t>
  </si>
  <si>
    <t>https://bn.wikipedia.org/wiki/%E0%A6%B9%E0%A7%8D%E0%A6%AF%E0%A6%BE%E0%A6%95%E0%A6%BE%E0%A6%B0_(%E0%A6%95%E0%A6%AE%E0%A7%8D%E0%A6%AA%E0%A6%BF%E0%A6%89%E0%A6%9F%E0%A6%BE%E0%A6%B0_%E0%A6%A8%E0%A6%BF%E0%A6%B0%E0%A6%BE%E0%A6%AA%E0%A6%A4%E0%A7%8D%E0%A6%A4%E0%A6%BE)</t>
  </si>
  <si>
    <t>আঙ্কারা ঐতিহাসিকভাবে আঞ্চিরা ও অ্যাঙ্গোরা নামে পরিচিত, এটি তুরস্কের রাজধানী। আনাতোলিয়ার মধ্য অংশে অবস্থিত এই শহরের জনসংখ্যা সদরে ৫১ লাখ ও আঙ্কারা প্রদেশে ৫৭ লাখ, ইস্তাম্বুলের পরে এটি তুরস্কের দ্বিতীয় বৃহত্তম শহর। গালাতিয়ার প্রাচীন সেল্টিক রাজ্যে , ও পরবর্তীতে একই নামের রোমান প্রদেশের রাজধানী হিসেবে শাসিত এই শহর অনেক পুরানো যেখানে বিভিন্ন হাট্টীয়, হিট্টীয়, লিডীয়, ফ্রিজীয়, গালাতীয়, গ্রিক, পারসিক, রোমান, বাইজেন্টাইন ও উসমানীয় প্রত্নতাত্ত্বিক স্থান রয়েছে। শহরটিকে প্রথমে উসমানীয়রা আনাতোলিয়া এয়ালেত এবং তারপর আঙ্কারা এয়ালেত ও আঙ্কারা ভিলায়েতের রাজধানী করে তোলে। আঙ্কারার ঐতিহাসিক কেন্দ্র হলো একটি পাথুরে পাহাড়, এটি ১৫০ মিটার উঁচু সাকারিয়া নদীর একটি উপনদী আঙ্কারা নদীর বাম তীরের উপরে অবস্থিত। পাহাড়টি আঙ্কারা কেল্লার ধ্বংসাবশেষের অবশেষ দ্বারা সাজানো। এর কিছু বহির্ভাগ টিকে থাকলেও শহর জুড়ে রোমান ও উসমানীয় স্থাপত্যের সুসংরক্ষিত উদাহরণ রয়েছে, সেগুলোর মধ্যে সবচেয়ে উল্লেখযোগ্য হলো মনুমেন্টাম আঞ্চিরানামকে তুলে ধরা ২০ খ্রিস্টপূর্বাব্দের রোমের অগাস্টাসের মন্দির, এর শিলালিপিতে রেস গেস্টাই ডিভি অউগুস্তি লেখা আছে। ২৩ এপ্রিল ১৯২০-এ আঙ্কারায় তুরস্কের মহান জাতীয় সভা প্রতিষ্ঠিত হয়, এটি তুর্কি স্বাধীনতা যুদ্ধের সময় তুর্কি জাতীয় আন্দোলনের সদর দপ্তরে পরিণত হয়েছিলো। উসমানীয় সাম্রাজ্যের পতনের পর তুর্কি রাজধানী হিসেবে প্রাক্তন ইস্তাম্বুলের ভূমিকায় সফল হয়ে ২৯ অক্টোবর ১৯২৩ সালে প্রজাতন্ত্র প্রতিষ্ঠার পর আঙ্কারা নতুন তুর্কি রাজধানী হয়ে ওঠে। সরকার এর একটি বিশিষ্ট নিয়োগকর্তা হলেও আঙ্কারা তুরস্কের সড়ক ও রেলওয়ে নেটওয়ার্কের কেন্দ্রে অবস্থিত একটি গুরুত্বপূর্ণ বাণিজ্যিক ও শিল্প শহর। অ্যাঙ্গোরা খরগোশ থেকে কাটা অ্যাঙ্গোরা উল, লম্বা কেশী অ্যাঙ্গোরা ছাগল ও অ্যাঙ্গোরা বিড়ালের নাম এই শহর থেকে এসেছে। এলাকাটি এর নাশপাতি, মধু ও মাস্কাট আঙ্গুরের জন্যও পরিচিত। তুরস্কের অন্যতম শুষ্ক অঞ্চলে অবস্থিত ও বেশিরভাগই স্তেপ গাছপালা দ্বারা বেষ্টিত হলেও প্রতিটি বাসিন্দার জন্য মাথাপিছু ৭২ বর্গমিটার সবুজ এলাকার পরিপ্রেক্ষিতে আঙ্কারা একটি সবুজ শহর হিসেবে বিবেচিত হতে পারে।</t>
  </si>
  <si>
    <t>https://bn.wikipedia.org/wiki/%E0%A6%86%E0%A6%99%E0%A7%8D%E0%A6%95%E0%A6%BE%E0%A6%B0%E0%A6%BE</t>
  </si>
  <si>
    <t>দারিদ্র্য বলতে বেঁচে থাকার জন্য আবশ্যকীয় প্রয়োজন মেটানোর জন্য অধীনস্থ সম্পদ বা আয়ের অপর্যাপ্ততাকে বোঝায়। দারিদ্র্যের সামাজিক, অর্থনৈতিক ও রাজনৈতিক উপাদান থাকতে পারে। চরম দারিদ্র্য কথাটি দিয়ে মৌলিক ব্যক্তিগত চাহিদা যেমন খাদ্য, বস্ত্র ও আশ্রয়, ইত্যাদি মেটানোর জন্য প্রয়োজনীয় অর্থনৈতিক বা অন্য কোনও উপায়ের সম্পূর্ণ অনুপস্থিতিকে নির্দেশ করা হয়। চরম দারিদ্র্যের সীমার সংজ্ঞা স্থানকাল নির্বিশেষে সর্বত্র ও সর্বদা একই হয়ে থাকে। অন্যপক্ষে আপেক্ষিক দারিদ্র্য তখনই ঘটে, যখন কোনও ব্যক্তি কোনও নির্দিষ্ট স্থান-কালের প্রেক্ষিতে অপর ব্যক্তিসমূহের সাপেক্ষে একটি ন্যূনতম জীবনযাত্রার মান অর্জনে ব্যর্থ হয়। এ কারণে আপেক্ষিক দারিদ্র্যের সীমার সংজ্ঞায়ন দেশ ও সমাজভেদে ভিন্ন ভিন্ন হয়ে থাকে। যেমন কোনও এলাকার প্রায় সবাই যদি আধুনিক ইটনির্মিত বাসায় বাস করে, কিন্তু কোনও ব্যক্তির যদি উন্মুক্ত মাঠে ছোট তাঁবুতে বাস করার চেয়ে বেশি আর্থিক সামর্থ্য না থাকে, তাহলে বলা যায় যে ব্যক্তিটি আপেক্ষিকভাবে দরিদ্র। কিন্তু কোনও যাযাবর সমাজের সবাই যদি মাঠে তাবু গেঁড়ে বাস করে, তাহলে ব্যক্তিটি আপেক্ষিকভাবে দরিদ্র হিসেবে বিবেচিত হবে না। সরকারী ও বেসরকারী অনেক সংগঠন দারিদ্র্য হ্রাসকরণের প্রচেষ্টা চালিয়ে থাকে। এক্ষেত্রে যে সমস্ত ব্যক্তি যথেষ্ট পরিমাণে আয় করতে অপারগ, তাদের মৌলিক চাহিদা পূরণের জন্য প্রয়োজনীয় দ্রব্য যোগানের প্রয়াস নেওয়া হয়। কিন্তু দুর্নীতি, কর ফাঁকি, ঋণের বোঝা, ঋণের শর্ত এবং স্বাস্থ্যসেবা ও শিক্ষাক্ষেত্রের পেশাদারদের মেধা পাচার, ইত্যাদি সীমাবদ্ধতার কারণে দারিদ্র্য দূরীকরণ কর্মকাণ্ডগুলি ব্যাহত হয়। মৌলিক চাহিদাগুলিকে আরও সুলভ করার লক্ষ্যে কল্যাণ, অর্থনৈতিক স্বাধীনতা ও অর্থনৈতিক সেবার যোগানের মত কৌশল অবলম্বন করা হয় যাতে দরিদ্রদের আয় বৃদ্ধি পায়।</t>
  </si>
  <si>
    <t>https://bn.wikipedia.org/wiki/%E0%A6%A6%E0%A6%BE%E0%A6%B0%E0%A6%BF%E0%A6%A6%E0%A7%8D%E0%A6%B0%E0%A7%8D%E0%A6%AF</t>
  </si>
  <si>
    <t>গণিতে, বিশেষ করে বীজগাণিতিক টপোলজি এবং সমসংস্থ তত্ত্বে, মেয়ার-ভিটারস ক্রম বা ম্যায়ের-ভিয়েতরিস ধারা হল একটি বীজগাণিতিক সরঞ্জাম, যা টপোগাণিতিক ক্ষেত্রের সমসংস্থ এবং সহ-সমসংস্থ হিসেবে পরিচিত বীজগাণিতিক ইনভ্যারিয়েন্টসমূহ হিসাব করতে সাহায্য করে। অষ্ট্রিয়ার গণিতবিদ ওয়ালথার মেয়ার এবং লেপল্ড ভিয়েটরিস নামক বিজ্ঞানীদ্বয় এটি আবিষ্কার করেন। এই পদ্ধতিতে একটি ক্ষেত্রকে বিভিন্ন উপক্ষেত্রে বিভক্ত করা হয়, যাতে সমসংস্থ এবং সহসমসংস্থ গ্রুপগুলো পরিমাপ করা সহজ হয়। এই ধারাটি মূল ক্ষেত্রটির সমসংস্থ গ্রুপগুলোর সঙ্গে উপক্ষেত্রগুলোর সমসংস্থ গ্রুপের সম্পর্ক তৈরী করে। এটি এক ধরনের স্বাভাবিক দীর্ঘ শৃঙখলিত ধারা, যার পদগুলো সম্পূর্ণ ক্ষেত্রের সমসংস্থ গ্রুপ,উপক্ষেত্রের গ্রুপগুলোর প্রত্যক্ষ সমষ্টি এবং উপক্ষেত্রসমূহের ছেদসেটের সমসংস্থ গ্রুপ। মেয়ার-ভিয়েটরিস ধারা সরল সমসংস্থ এবং অদ্বৈত সমসংস্থসহ সমসংস্থ তত্ত্ব এবং সহসমসংস্থ তত্ত্বের অনেক প্রকারভেদ কে ধারণ করে। সাধারণভাবে এই ধারাটি এলিয়েনবার্গ-স্টিনরোড স্বতঃসিদ্ধসমূহকে সিদ্ধকারী তত্ত্বসমূহকে ধারণ করে এবং এতে হ্রাসকৃত এবং আপেক্ষিক সমসংস্থ সহ অনেক প্রকারভেদ রয়েছে। বেশিরভাগ ক্ষেত্রের সমসংস্থ গ্রুপ গুলো সরাসরি তাদের সংজ্ঞায়ন থেকে পরিমাপ করা না যাওয়ার কারণে ম্যায়ের-ভিয়েটরিস ধারা ব্যবহারের মাধ্যমে তা সম্পর্কে আংশিক তথ্য পাওয়া যায়। টপোগণিতের অনেক ক্ষেত্র খুবই সরল কিছু ক্ষেত্রের সমন্বয়ে গঠিত হয়েছে। দুটি আচ্ছাদিত উপক্ষেত্র এবং তাদের ছেদাংশ এমনভাবে নির্বাচন, যাতে সম্পূর্ণ ক্ষেত্রের তুলনায় তাদের সমসংস্থ গ্রুপগুলো সরল হয়, করার মাধ্যমে সমসংস্থ হ্রাস করা যায়। সে ক্ষেত্রে এ ধারাটি মৌলিক গ্রুপের জন্য সাফাঁর ভ্যান ক্যাম্পেঁ তত্ত্ব এর সমার্থক এবং এক মাত্রার সম সংস্থের সঙ্গে স্পষ্ট সম্পর্ক বিদ্যমান।</t>
  </si>
  <si>
    <t>https://bn.wikipedia.org/wiki/%E0%A6%AE%E0%A7%87%E0%A6%AF%E0%A6%BC%E0%A6%BE%E0%A6%B0-%E0%A6%AD%E0%A6%BF%E0%A6%AF%E0%A6%BC%E0%A7%87%E0%A6%9F%E0%A6%BE%E0%A6%B0%E0%A6%B8_%E0%A6%95%E0%A7%8D%E0%A6%B0%E0%A6%AE</t>
  </si>
  <si>
    <t>পাখির বাসা হচ্ছে পাখিদের থাকার জায়গা যেখানে তারা বসবাস করে, ডিম দিয়ে তা দেয় এবং এখানেই ছোটো ছোটো বাচ্চা পাখিদের বড় করে তোলা হয়। মোটকথা পাখির বাসার দ্বারা এমন গঠনশৈলীকে বোঝায় যা পাখিদের দ্বারাই তৈরী হয়। যেমন ঘাসের ছোলা দ্বারা কাপ আকারে তৈরী আমেরিকান রবিনের বা ইউরাশিয়ান কালোপাখির বাসা অথবা গাছের মধ্যে ঝুলন্তভাবে তৈরী মন্টেজুমা অরোপেন্ডোলা অথবা বাবুই পাখিদের বাসা, যদিও এই সংজ্ঞাটি খুবই সীমাবদ্ধ। কিছু কিছু পাখিদের ক্ষেত্রে, তাদের বাসা বালির মধ্যে গভীর গর্তের মধ্যে থাকে; আবার কিছু কিছু পাখির ক্ষেত্রে, তাদের বাসা হচ্ছে গাছের ডালের মধ্যে গর্ত করা, মাটির মধ্যে গর্ত করা, মাটির পচনশীল স্তূপ অথবা শুকনো লালা দিয়ে তৈরি একটি প্রবেশদ্বার সুড়ঙ্গ সহ মাটির গম্বুজ। কিছু কিছু পাখিদের একদম ছোটো বাসা হয়ে, সেক্ষেত্রে হামিংবার্ডের বাসা উল্লেখযোগ্য। এধরনের বাসা ছোটো কাপের মতো হয়ে যা প্রস্তে ২ সেমি এবং উচ্চতায় ২৩ সেমি হয়ে থাকে। অন্যদিকে ডাস্কি স্ক্রাবফৌলের বাসা অত্যন্ত বড়ো থাকে যা মাপে ১১ মি ব্যাস ও ৫ মি উচু হয়। পাখির বাসাকে নিয়ে পড়াশোনা করাকে ক্যালিওলজি বলা হয়। সকল পাখিরাই বাসা বুনে না, কিছু কিছু পাখি সরাসরি মাটিতে অথবা পাথুরে স্তবকের উপর ডিম দিয়ে দেয়। যদিও পরজীবী পাখিরা অন্য পাখির বাসায় ডিম পাড়ে এবং তাদের বাচ্চারা অন্যান্য পাখিদের দ্বারাই প্রতিপালিত হয়ে বড়ো হয়ে উঠে। কোকিল পাখি ঠিক এইভাবেই কাকের বাসায় ডিম পেড়ে চলে যায়, পরে বাচ্চারা বড়ো হয়ে নিজের থেকে চলে যায়।যদিও বাসাকে প্রধানত প্রজননের কাজে ব্যবহার করা হয় তবুও অ-প্রজননের ঋতুতে পাখিরা বাসাকে তাদের বিশ্রামের জায়গা হিসেবে বেছে নেয়। আবার কিছু কিছু পাখিরা বিশেষ ভাবে শয়নালয় অথবা শীতকালীন বাসা তৈরী করে যা বিশ্রামের কাজে বিশেষ ভাবে ব্যবহৃত হয়।বেশিরভাগ পাখিই প্রতি বছরে নতুনকরে বাসা তৈরী করে অথবা পুরোনো বাসা সংস্কার করে। ঈগল পাখিরা তাদের বাসাকে অনেক বছর পর্যন্ত ব্যবহার করে। বেশিরভাগ ক্ষেত্রে নারী-পাখিরাই বাসা বুনার কাজ করে আর কিছু ক্ষেত্রে পুরুষ-পাখিরাও সহযোগিতা করে।কোনো কোনো সময়ে পুরুষ বাসা তৈরীর কাজ করে আর মহিলারা বাসাকে সজ্জিত করে তুলে। কিছু বহুকামী পাখিদের ক্ষেত্রে, যদিও পুরুষ-পাখিরা বাসা তৈরীতে সবচেয়ে বেশী সহযোগিতা করে,তারা প্রীতি প্রদর্শনেও সক্রিয়তা দেখায়,যেমন বাবুই। উচ্চ-গুণসম্পন্ন ও মানসম্পন্ন বাসা পছন্দ করার ক্ষমতা এই গোত্রের মহিলাদের মধ্যে প্রবল।কিছু কিছু গোত্রের মধ্যে আগের বাচ্চারা ও ছোটোরা তাদের পিতা-মাতাদের বাসা তৈরীতে সহযোগিতা করে।</t>
  </si>
  <si>
    <t>https://bn.wikipedia.org/wiki/%E0%A6%AA%E0%A6%BE%E0%A6%96%E0%A6%BF%E0%A6%B0_%E0%A6%AC%E0%A6%BE%E0%A6%B8%E0%A6%BE</t>
  </si>
  <si>
    <t>গোপনীয়তা হলো কোনও ব্যক্তি বা গোষ্ঠীর নিজেকে অন্যদের থেকে বিচ্ছিন্ন করার অধিকার, নিজের সম্পর্কে তথ্য গোপন করার অধিকার এবং প্রয়োজনে ইচ্ছামতো নিজের সম্পর্কে তথ্য প্রকাশ করার অধিকার। গোপনীয়তার আওতা বা বিষয়বস্তু ভিন্ন সংস্কৃতিক পরিমন্ডলে বা ব্যক্তির বিবেচনায় ভিন্ন হতে পারে। একজন ব্যক্তির কাছে যখন কোন কিছু গোপনীয় হয়, এটার অর্থ হলো ওই বিষয় বা বস্তুটি তার নিকট খুবই বিশেষ এবং সংবেদনশীল। গোপনীয়তার ক্ষেত্রটি অনেক সময় আংশিকভাবে নিরাপত্তার সাথে সাংঘর্ষিক, যেখানে তথ্যের যথাযথ ব্যবহারের উপায় এবং সুরক্ষা অন্তর্ভুক্ত থাকে। গোপনীয়তা দৈহিক সতন্ত্রতায়ও রূপ নিতে পারে। সরকার, কর্পোরেশন সমূহ অথবা ব্যক্তি কর্তৃক কারো গোপনীয়তায় অযৌক্তিক আগ্রাসনের শিকার না হওয়ার অধিকার হলো বহু দেশের গোপনীয়তা আইনের একটি অংশ এবং কিছু ক্ষেত্রে, সংবিধান দ্বারা সুরক্ষিত। ব্যবসায়িক জগতে, একজন ব্যক্তি কোন সুবিধার বিনিময়ে বিজ্ঞাপন সহ অন্যান্য কারণে তার ব্যক্তিগত তথ্য স্বেচ্ছায় শেয়ার করতে পারে। বিখ্যাতজনপ্রিয়রাজনৈতিক ব্যক্তিবর্গের তথ্য জনস্বার্থের বিধি মোতাবেক ব্যবহৃত হতে পারে। স্বেচ্ছায় শেয়ার করা ব্যক্তিগত তথ্য যদি পরে অনাকাঙ্ক্ষিত চুরি বা অপব্যবহারের শিকার হয় তাহলে পরিচয় চুরির অভিযোগের সম্মুখিন হতে পারে। বিশ্বজনীন ব্যক্তিগত গোপনীয়তার ধারণাটি একটি আধুনিক চিন্তাকাঠামো যা মূলত পাশ্চাত্য সংস্কৃতি, বিশেষত ব্রিটিশ এবং উত্তর আমেরিকার সাথে সংশ্লিষ্ট এবং সাম্প্রতিক কাল পর্যন্ত কিছু সংস্কৃতিতে কার্যত অজানা ছিল। তবে, বেশিরভাগ সংস্কৃতিতে, ব্যক্তির বিশেষ ব্যক্তিগত তথ্য সমাজের সকলের সম্মুখে প্রকাশ রোধ করার অধিকারকে স্বীকৃতি দেয়া হয়েছে।</t>
  </si>
  <si>
    <t>https://bn.wikipedia.org/wiki/%E0%A6%97%E0%A7%8B%E0%A6%AA%E0%A6%A8%E0%A7%80%E0%A6%AF%E0%A6%BC%E0%A6%A4%E0%A6%BE</t>
  </si>
  <si>
    <t>সিস্টার ক্রোমাটিড বলতে ক্রোমোজোমের ডিএনএ অনুলিপন দ্বারা গঠিত প্রতিলিপি ক্রোমাটিডকে বোঝায়, উভয় অনুলিপি একটি সাধারণ সেন্ট্রোমিয়ার দ্বারা যুক্ত থাকে। একটি ভগিনী ক্রোমাটিডকে প্রত্যয়িত ক্রোমোজোমের অর্ধেক বলা যেতে পারে। ভগিনী ক্রোমাটিডের একটি জোড়াকে ডায়াড বলা হয়। ইন্টারফেজের সংশ্লেষ দশায় যখন একটি কোষের সমস্ত ক্রোমোজোমগুলির প্রতিলিপি করা হয় তখন ভগিনী ক্রোমাটিডের একটি সম্পূর্ণ সেট তৈরি হয়। মাইটোসিসের সময় বা মিয়োসিসের দ্বিতীয় বিভাজনের সময় দুটি ভগিনী ক্রোমাটিড একে অপরের থেকে বিচ্ছিন্ন হয়ে দুটি পৃথক কোষে স্থানান্তরিত হয়। ভগিনী ক্রোমাটিডগুলিকে হোমোলগাস ক্রোমোজোমের সাথে তুলনা করা হলো। ভগিনী ক্রোমাটিডগুলি প্রায় একই রকমের হয় কারণ তারা একটি একক ক্রোমোজোম থেকে উদ্ভূত হয়। একটি ব্যতিক্রম হয় মিয়োসিসের শেষের দিকে, ক্রসিং ওভার হওয়ার পরে, কারণ প্রতিটি ভগিনী ক্রোমাটিডের অংশগুলি হোমোলোগাস ক্রোমাটিডগুলির অনুরূপ অংশগুলির সাথে পরস্পর বিনিময় হতে পারে যার সাথে তারা মিয়োসিসের সময় জোড়া থাকে। হোমোলগাস ক্রোমোজোমগুলি একে অপরের মতো একই হতে পারে বা নাও হতে পারে কারণ তারা বিভিন্ন পিতামাতার থেকে সৃষ্টি হয়। প্রমাণ আছে যে, কিছু প্রজাতিতে, ভগিনী ক্রোমাটিডগুলি ডিএনএ মেরামতের জন্য পছন্দের মাপদন্ড। কন্যা কোষের মধ্যে জিনগত তথ্যের সঠিক বিতরণ এবং ক্ষতিগ্রস্ত ক্রোমোজোম মেরামতের জন্য ভগিনী ক্রোমাটিড সমন্বয় অপরিহার্য। এই প্রক্রিয়ায় ত্রুটিগুলি অ্যানিউপ্লয়েডি এবং ক্যান্সারের দিকে পরিচালিত করতে পারে, বিশেষ করে যখন চেকপয়েন্টগুলি ডিএনএ ক্ষতি সনাক্ত করতে ব্যর্থ হয় বা যখন বেঠিকভাবে সংযুক্ত মাইটোটিক স্পিন্ডলগুলি সঠিকভাবে কাজ করে না।</t>
  </si>
  <si>
    <t>https://bn.wikipedia.org/wiki/%E0%A6%B8%E0%A6%BF%E0%A6%B8%E0%A7%8D%E0%A6%9F%E0%A6%BE%E0%A6%B0_%E0%A6%95%E0%A7%8D%E0%A6%B0%E0%A7%8B%E0%A6%AE%E0%A6%BE%E0%A6%9F%E0%A6%BF%E0%A6%A1</t>
  </si>
  <si>
    <t>রাজ্যতালিকা বা দ্বিতীয় তালিকা হল ৬১ টি বিষয় সমৃদ্ধ একটি তালিকা । ভারতের সংবিধানের সপ্তম তফসিলে উল্লিখিত বিধি প্রণয়নের ক্ষমতা বিষয়ক তালিকা তিনটির মধ্যে রাজ্য তালিকার অন্তর্ভুক্ত বিষয়গুলির সাথে সম্পর্কিত আইন প্রণয়নের ক্ষমতা কেন্দ্রের সাথে সংঘাতবিহীনভাবে রাজ্য সরকারের রয়েছে। অপর তালিকা দুটি হলো, কেন্দ্র তালিকা এবং সমবর্তী তালিকা। মার্কিন যুক্তরাষ্ট্র, সুইজারল্যান্ড বা অস্ট্রেলিয়ার যুক্তরাষ্ট্রীয় সরকারগুলির অসদৃশ ও কানাডার যুক্তরাষ্ট্রীয় সরকারের মতো ভারতেও কেন্দ্রীয় সরকারের কাছে বাড়তি ক্ষমতা প্রদান করা হয়েছে। রাজ্যের আইনসভা কর্তৃক প্রণীত কোনো আইনের কোনো বিধান যদি সংসদ কর্তৃক প্রণীত কোনো আইনের কোনো বিধানের বিপরীত হয় যা সংসদ প্রণয়ন করতে সক্ষম অথবা সমবর্তী তালিকায় গণনা করা কোনো একটি বিষয়ে বিদ্যমান আইনের কোনো বিধানের বিরুদ্ধে হয়, তাহলে সংসদ কর্তৃক প্রণীত আইন, যা এই জাতীয় আইনসভা কর্তৃক প্রণীত আইনের আগে বা পরে পাশ করা হোক বা ক্ষেত্র বিশেষে বিদ্যমান আইন প্রাধান্য পাবে এবং রাজ্যের আইনসভা কর্তৃক প্রণীত আইন নির্দিষ্ট মাত্রা পর্যন্ত বাতিল করা হবে। এক্ষেত্রে এর ব্যতিক্রম রয়েছে যেখানে সমসাময়িক তালিকায় গণনা করা বিষয়গুলির একটির বিষয়ে একটি রাজ্যের আইনসভা কর্তৃক প্রণীত একটি আইনে সংসদ কর্তৃক প্রণীত পূর্ববর্তী আইনের বিধান বা বিদ্যমান আইনের সাথে বিরোধী কোনো বিধান রয়েছে। সেই বিষয়ে এই জাতীয় রাজ্যের আইনসভা কর্তৃক প্রণীত আইনটি যদি রাষ্ট্রপতির বিবেচনার জন্য সংরক্ষিত থাকে এবং তার সম্মতি পেয়ে থাকে, তবে সেই রাজ্যে প্রাধান্য পাবে। তবে শর্ত থাকবে যে এই ধারার কোনো কিছুই সংসদকে রাজ্যের আইনসভা কর্তৃক প্রণীত আইনে সংযোজন, সংশোধন, পরিবর্তিত বা রদ করার আইন সহ একই বিষয়ে যে কোনও সময় যে কোনও আইন প্রণয়ন করা থেকে বাধা দেবে না।।</t>
  </si>
  <si>
    <t>https://bn.wikipedia.org/wiki/%E0%A6%AD%E0%A6%BE%E0%A6%B0%E0%A6%A4%E0%A7%80%E0%A6%AF%E0%A6%BC_%E0%A6%B8%E0%A6%82%E0%A6%AC%E0%A6%BF%E0%A6%A7%E0%A6%BE%E0%A6%A8%E0%A7%87%E0%A6%B0_%E0%A6%B0%E0%A6%BE%E0%A6%9C%E0%A7%8D%E0%A6%AF%E0%A6%B8%E0%A7%82%E0%A6%9A%E0%A7%80</t>
  </si>
  <si>
    <t>নিফটি ৫০ হল একটি বেঞ্চমার্ক ভারতীয় স্টক মার্কেট সূচক যা ন্যাশনাল স্টক এক্সচেঞ্জে তালিকাভুক্ত বৃহত্তম ৫০টি ভারতীয় কোম্পানির গড় ওজনযুক্ত প্রতিনিধিত্ব করে। এটি ভারতে ব্যবহৃত দুটি প্রধান স্টক সূচকের একটি, অন্যটি সেনসেক্স । নিফটি ৫০ এনএসই সূচক দ্বারা মালিকানাধীন এবং পরিচালিত হয়, যেটি এনএসই স্ট্র্যাটেজিক ইনভেস্টমেন্ট কর্পোরেশন লিমিটেডের সম্পূর্ণ মালিকানাধীন সহায়ক সংস্থা। ২০১৩ সাল পর্যন্ত কো-ব্র্যান্ডিং ইক্যুইটি সূচকগুলির জন্য স্ট্যান্ডার্ড অ্যান্ড পুওর-এর সাথে সূচকগুলির একটি বিপণন এবং লাইসেন্সিং চুক্তি ছিল। নিফটি সূচকটি ২২ এপ্রিল ১৯৯৬ সালে চালু করা হয়েছিল, এবং এটি নিফটির অনেক স্টক সূচকের মধ্যে একটি। নিফটি ৫০ সূচকটি ভারতের বৃহত্তম একক আর্থিক পণ্যের আকার ধারণ করেছে, যেখানে এক্সচেঞ্জ-ট্রেডেড ফান্ড , এনএসই -তে এক্সচেঞ্জ-ট্রেডেড বিকল্পগুলি, এবং - এ বিদেশে ফিউচার এবং বিকল্পগুলির সমন্বয়ে একটি ইকোসিস্টেম রয়েছে। . নিফটি ৫০ হল বিশ্বের সবচেয়ে সক্রিয়ভাবে ট্রেড করা চুক্তি৷ , এবং সমীক্ষা -এর নেতৃত্বের অবস্থানকে সমর্থন করে৷ নিফটি ৫০ সূচকটি ভারতীয় অর্থনীতির ১৩টি সেক্টর কভার করে এবং একটি পোর্টফোলিওতে ভারতীয় বাজারে বিনিয়োগ পরিচালকদের এক্সপোজার অফার করে। এবং এর মধ্যে, , , ফার্মা, , , ইত্যাদির মতো সেক্টরাল সূচকগুলির বৃদ্ধির কারণে -এর বাজার মূলধনের সূচকের শেয়ার থেকে এ নেমে এসেছে। . সূচক আর্থিক পরিষেবাগুলিতে ., শক্তিতে ., - তে ., ভোগ্যপণ্যের ক্ষেত্রে ., অটোমোবাইলগুলিতে . এবং কৃষি খাতে ওজন দেয়। নিফটি ৫০ সূচক হল একটি ফ্রি ফ্লোট মার্কেট ক্যাপিটালাইজেশন ওজনযুক্ত সূচক । সূচকটি প্রাথমিকভাবে একটি সম্পূর্ণ বাজার মূলধন পদ্ধতিতে গণনা করা হয়েছিল। জুন -এ, গণনাটি একটি ফ্রি-ফ্লোট পদ্ধতিতে পরিবর্তিত হয়। সূচকের বেস পিরিয়ড হল নভেম্বর , যা ন্যাশনাল স্টক এক্সচেঞ্জ ইক্যুইটি মার্কেট সেগমেন্টের অপারেশনের এক বছর পূর্ণ করেছে। সূচকের ভিত্তি মূল্য এবং মূল মূলধন . নির্ধারণ করা হয়েছে ট্রিলিয়ন</t>
  </si>
  <si>
    <t>https://bn.wikipedia.org/wiki/%E0%A6%A8%E0%A6%BF%E0%A6%AB%E0%A6%9F%E0%A6%BF_%E0%A7%AB%E0%A7%A6</t>
  </si>
  <si>
    <t>নাশিক জেলা ভারতের মহারাষ্ট্র রাজ্যের একটি প্রশাসনিক অঞ্চল। এছাড়াও এই জেলাটি নাসিক জেলা নামে পরিচিত। নাশিক শহরটি এই জেলা সদর দপ্তর। নাশিক ভাল ওয়াইন উৎপাদনের জন্য পরিচিত হয়। নাশিক জেলা মহারাষ্ট্রের তৃতীয় বৃহত্তম জেলা। এই জেলার মোট জনসংখ্যা হল ৬১,০৯,০৫২ জন এবং উত্তর মহারাষ্ট্র অঞ্চলের ১৫,৫৮২ বর্গ কিলোমিটার এলাকা দখল করে জেলাটি। এই জেলার উত্তর দিকে ধুলে জেলা, পূর্বে জলগাঁও জেলা, দক্ষিণ-পূর্ব ঔরঙ্গাবাদ জেলা, দক্ষিণে আহমদনগর জেলা, দক্ষিণ-পশ্চিমে থানে জেলা, পশ্চিমে গুজরাত রাজ্যের ভলসাদ ও নবসারী জেলা এবং উত্তর-পশ্চিমে ডাঙ্গস জেলা অবস্থিত। জেলা পশ্চিমাঞ্চলীয় অংশ উত্তর-দক্ষিণে প্রসারিত দাক্ষিণাত্যের মালভূমি, যা খুবই উর্বর ও কৃষিকার্যে উপযোগী। জেলার পশ্চিমাঞ্চল কয়েকটি ব্যতিক্রম গ্রামের ছাড়াও পাহাড়ী এবং রেভিন্স দ্বারা বিভক্ত এবং এখানে সহজে চাষাবাদ সম্ভব। পাহাড়ের পশ্চিম ঢালগুলি থেক দমনগঙ্গা নদী সহ বিভিন্ন নদী নির্গত হয়েছে,। যে গুলি এর পর পশ্চিম দিকে প্রবাহিত হয়ে আরব সাগরে পতিত হয়। দাক্ষিণাত্যের মালভূমির উপর অবস্থিত জেলার বৃহত্তর পূর্ব অংশটি খোলা, উর্বর এবং চাষবাসের জন্য উপযুক্ত। পূর্ব ও পশ্চিমে বিস্তৃত সাতমলা-চাঁদাবাদ পাহাড় মালভূমি অঞ্চলের প্রধান বিভাজক গঠন করে। উপদ্বীপীয় ভারতের বৃহত্তম নদী গোদাবরী এই জেলার জেলার ত্রিম্বকেশ্বর পাহাড়ে উৎপত্তি এবং জেলাটির মাধ্য দিয়ে পূর্ব দিকে প্রবাহিত হয়। সাতমলা-চাঁদাবাদ পাহাড় একটি জলবিভাজিকা গঠন করে, যেমন নদীগুলি গোদাবরী নদীর দক্ষিণে জলনিকাশির কাজ করে। এইগুলির মধ্য কদভ ও দারন নদী উভয়ই অন্তর্ভুক্ত যা গোদাবরী নদীর উপনদী। সাতমলা-চাঁদাবাদ পাহাড়ের উত্তরে গির্না নদী এবং তার উপনদী মোসাম, পূর্ব উপত্যকায় তাপ্তী নদীতে মিলিত হয়। ত্রিম্বকেশ্বর শিব মন্দির ত্রিম্বকে অবস্থিত, যা বারো জ্যোতিলিঙ্গের মধ্যে একটি, যেখানে মহারাষ্ট্রের ত্রিম্বকেশ্বরে হিন্দু বংশোদ্ভূত নিবন্ধন করা হয়। পবিত্র গোদাবরী নদীর উৎপত্তি ত্রিম্বাকের কাছাকাছি।</t>
  </si>
  <si>
    <t>https://bn.wikipedia.org/wiki/%E0%A6%A8%E0%A6%BE%E0%A6%B6%E0%A6%BF%E0%A6%95_%E0%A6%9C%E0%A7%87%E0%A6%B2%E0%A6%BE</t>
  </si>
  <si>
    <t>শিআন মধ্য চীনের উত্তর-পশ্চিমভাগে অবস্থিত শাআনশি প্রদেশের রাজধানী। শহরটি শাআনশি প্রদেশের দক্ষিণ-মধ্য অংশে, লোয়েস মালভূমির দক্ষিণ সীমায়, ওয়েই নদীর দক্ষিণে অবস্থিত একটি নিম্ন উপত্যকা ভূমিতে অবস্থিত ঐতিহাসিক ও কৃষিতে সমৃদ্ধ কুয়ানচুং অঞ্চলের সংস্কৃতি ও শিল্পকারখানার কেন্দ্র। শহরের ঠিক দক্ষিণে ছিন পর্বতমালা সমভূমি থেকে হঠাৎ বিশাল উঁচু হয়ে উঠে গেছে। উপ-প্রাদেশিক শহরের মর্যাদাবিশিষ্ট শিআনের অধীনে ৯টি পৌর জেলা ও ৪টি কাউন্টি আছে। ২০১৮ সালের হিসাব অনুযায়ী শিআনের জনসংখ্যা ১ কোটি ২০ লক্ষ। এটি উত্তর-পশ্চিম চীনের সবচেয়ে জনবহুল শহর। এছাড়া এটি পশ্চিম চীনের তিনটি সর্বাধিক জনবহুল শহরের একটি । এখানে সুতিবস্ত্র, বৈদ্যুতিক যন্ত্রপাতি ও সরঞ্জাম, সাধারণ যন্ত্রপাতি ও সারের কারখানা আছে। এখানে ১৮৯৬ সালে প্রতিষ্ঠিত শিআন চিয়াওথুং বিশ্ববিদ্যালয়টি অবস্থিত। এখানে ছোট বড় প্রায় ৩০টি উচ্চশিক্ষাপ্রতিষ্ঠান আছে, যাদের মধ্যে অনেকগুলি প্রযুক্তি উচ্চবিদ্যালয় আছে। ১৯৯০-এর দশক থেকে এখানে গবেষণা ও প্রযুক্তি নির্মাণ, জাতীয় নিরাপত্তা, মহাকাশ অভিযান, ইত্যাদি বিষয়ক বিভিন্ন প্রতিষ্ঠান স্থাপিত হয়েছে। পর্যটকদের জন্য আগ্রহজনক স্থানগুলির মধ্যে সবচেয়ে জনপ্রিয় হল শহর থেকে প্রায় ৩২ কিলোমিটার উত্তর-পূর্বে অবস্থিত চীনের ছিন রাজবংশের প্রথম সম্রাট ছিন শিহুয়াংতি-র সমাধি, যিনি প্রথম চীনকে একত্রিত করেন। প্রত্নবিজ্ঞানীরা ছিনের সমাধি এলাকাটি ১৯৭৪ সাল থেকে খনন করা শুরু করেন। এখানে পোড়া মাটির মূর্তিতে তৈরি ৮০০০ সমরে যাবার জন্য প্রস্তুত যোদ্ধার বাহিনী পাওয়া গেছে। ১৯৮৭ সালে এটিকে ইউনেস্কো বিশ্ব ঐতিহ্যবাহী স্থানের মর্যাদা দেওয়া হয়। এছাড়া আছে শাআনশি প্রাদেশিক জাদুঘর, যেখানে অঞ্চলটির সবচেয়ে সমৃদ্ধ কিছু পুরাতাত্ত্বিক আবিষ্কার সংরক্ষিত আছে। ৭ম শতকে নির্মিত একদা বিখ্যাত একটি বৌদ্ধকেন্দ্রের অবশেষ, যা বড় ও ছোট রাজহাঁস প্যাগোডা নামে পরিচিত। ৮ম শতকে নির্মিত বড় মসজিদ, যা শহরের বৃহৎ মুসলমান সম্প্রদায়ের সেবায় নিয়োজিত। আরও দেখা যায় মিং রাজবংশের শাসনামলে নির্মিত তিনটি নগর দ্বার, ঘণ্টাঘর ও ঢোলঘর। শহরের কাছেই আরও কিছু দর্শনীয় স্থান আছে, যেমন থাং সম্রাটদের সমাধি, চৌ রাজাদের সমাধিস্তুপ, শিআন উষ্ণ প্রস্রবণ এবং পানফো নামের একটি নব্য প্রস্তরযুগীয় গ্রাম । শিআন চীনের সবচেয়ে প্রাচীন শহরগুলির একটি। চীনের চারটি বৃহৎ প্রাচীন রাজধানীর মধ্যে এটি প্রাচীনতম। খ্রিস্টপূর্ব ১১শ শতক থেকে এটি চীনের অনেকগুলি রাজবংশের রাজধানীর দায়িত্ব পালন করে। এটি পশ্চিম চৌ রাজবংশ, ছিন রাজবংশ এবং পশ্চিমা হান রাজবংশের রাজধানী ছিল। এরপর আবার সুই সম্রাটদের আমলে এটিকে রাজধানী বানানো হয়। থাং সম্রাটদের আমলে শহরটি ছাংআন নামে পরিচিত ছিল। এটি থাং রাজবংশের রাজধানী ছিল এবং মধ্য এশীয় বাণিজ্যপথগুলির পূর্বতম প্রান্তে অবস্থিত একটি বাণিজ্যিক কেন্দ্র ছিল। অন্য কথায় শিআন থেকেই ঐতিহাসিক রেশম পথের এশীয় প্রান্ত শুরু হয়, যে রেশম পথ চীনকে ভূমধ্যসাগরীয় অঞ্চলের সাথে যুক্ত করেছিল। সেসময় পর্যটক মার্কো পোলো শহরটি ভ্রমণ করেন। থাং রাজবংশের পতনের পরে শিআনের রাজধানী মর্যাদা সরিয়ে নেওয়া হয়। এরপর দীর্ঘ সময় ধরে মিং রাজবংশের আগ পরররযন্ত শহরটির অবনমন ঘটে। ১৯২০-এর দশকে সোভিয়েত ইউনিয়ন থেকে এই শহরে সাম্যবাদী আদর্শের অনুপ্রবেশ ঘটে। ১৯৩৬ সালে চীনা জাতীয়তাবাদী নেতা ছিয়াং খাই-শেককে এই শহর থেকে অপহরণ করে বন্দী করে রাখা হয়। শেষ পর্যন্ত জাপানি হানাদার বাহিনীর বিরুদ্ধে যুদ্ধ করার জন্য তিনি সাম্যবাদীদের সাথে একত্রিত হয়ে কাজ করার পক্ষে মত দিলে তাকে ছেড়ে দেওয়া হয়। ১৯৫০-এর দশকে শহরটির দ্রুত শিল্পায়ন শুরু হয়। চীনের মধ্যভাগে অবস্থিত বলে শিআন চীনের মহাসড়ক ব্যবস্থা ও রেলব্যবস্থার একটি গুরুত্বপূর্ণ অক্ষকেন্দ্র। পূর্ব চীনের উপকূলীয় বন্দরগুলি থেকে পশ্চিমে শিনচিয়াং প্রদেশের কানসু শহর পর্যন্ত বিস্তৃত লুংহাই রেলপথটি শিআন শহরের মধ্য দিয়ে অতিক্রম করেছে। শহরের উত্তর-পশ্চিমে একটি আন্তর্জাতিক বিমানবন্দরও আছে।</t>
  </si>
  <si>
    <t>https://bn.wikipedia.org/wiki/%E0%A6%B6%E0%A6%BF%E0%A6%86%E0%A6%A8</t>
  </si>
  <si>
    <t>তালাক শব্দের অর্থ বিচ্ছিন্ন, ত্যাগ করা ইত্যাদি। ইসলাম ধর্মে আনুষ্ঠানিক বিবাহ বিচ্ছেদকে তালাক বলা হয়। স্বামী সর্বাবস্থায় তালাক দিতে পারেন। স্ত্রী শুধুমাত্র তখনই তালাক দিতে পারবেন, যদি বিয়ের সময় এর লিখিত অনুমতি দেওয়া হয়। পরিভাষায় তালাক অর্থ বিবাহের বাঁধন তুলিয়া ও খুলিয়া দেওয়া, বা বিবাহের শক্ত বাঁধন খুলিয়া দেওয়া স্বামী তার স্ত্রীর সকল সম্পর্ক ছিন্ন করে দেওয়া। জীবনে চূড়ান্ত বিপর্যয় থেকে স্বামী স্ত্রী উভয়কে রক্ষার জন্য ইসলামে তালাকের সুযোগ সৃষ্টি করা হয়েছে। স্বামী স্ত্রীর মধ্যে যখন চরমভাবে বিরোধ দেখা দেয়,পরস্পর মিলে মিশে স্বামী স্ত্রী হিসেবে শান্তিপূর্ণ ও মাধুর্যমণ্ডিত জীবন যাপন যখন একেবারেই অসম্ভব হয়ে দাঁড়ায়,পারস্পারিক সম্পর্ক যখন হয়েপড়ে তিক্ত,বিষক্ত,একজনের মন যখন অপরজন থেকে এমন ভাবে বিমূখ হয়ে যায় যে,তাদের শুভ মিলনের আর কোন সম্ভাবনা থাকেনা; ঠিক তখনই এই চূড়ান্ত পন্থা অবলম্বনের নির্দেশ দেওয়া হয়েছে ইসলামে। তালাক হচ্ছে নিরুপায়ের উপায়। স্বামী স্ত্রী পরস্পরকে বেঁধে রাখার শেষ চেষ্টাও যখন ব্যর্থতায় পর্যবসিত হয় তখন বিবাহ নামকছে, সেখানে তালাক ঘোষণার কোন পদ্ধতি বলা হয়নি। মুসলিম পারিবারিক আইনে বলা হয়েছে- কোন পুরুষ তাহার স্ত্রীকে তালাক দিতে চাহিলে তাহাকে মুসলিম আইনে অনুমোদিত যে কোন পদ্ধতিতে ঘোষণার পরই তিনি তাহার স্ত্রীকে তালাক দিয়েছেন এ মর্মে চেয়ারম্যানকে লিখিত ভাবে নোটিশ প্রদান করবেন এবং স্ত্রীকেও উহার নকল দিবেন অর্থাৎ তালাক প্রদান বা ঘোষণার ক্ষেত্রে ইসলামী শরীয়তের প্রবর্তিত পদ্ধতিই হচ্ছে মুসলিম পারিবারিক আইনের পদ্ধতি। তাই শরীয়ত প্রবর্তিত তালাক সংক্রান্ত বিধানাবলি ভালভাবে জানা ও বুঝা খুবই জরুরী। বিশেষ করে নিকাহ রেজিস্ট্রারদের এ সম্পর্কে পরিষ্কার ধারণা থাকা অত্যন্ত জরুরী।</t>
  </si>
  <si>
    <t>https://bn.wikipedia.org/wiki/%E0%A6%A4%E0%A6%BE%E0%A6%B2%E0%A6%BE%E0%A6%95</t>
  </si>
  <si>
    <t>সাংহাই মেট্রো সাংহাই মহানগরের একটি দ্রুতগামী রেল ব্যবস্থা, যা শহুরে এবং শহরতলি রেল ব্যবস্থা দ্বারা ১৬টি পৌর জেলার ১৩ টিতে এবং জিয়াংসু প্রদেশের কুয়ানানের হুচুয়াও শহরের রেল পরিষেবা প্রদান করে। সাংহাই মেট্রো ব্যবস্থা রেলপথ দৈর্ঘ্য অনুযায়ী বিশ্বের বৃহত্তম দ্রুতগামী রেল পরিবহন ব্যবস্থা। ১৯৮৬ সালে পূর্ণ আকারের নির্মাণ কাজ শুরু হওয়ার সাথে সাথে ১৯৯৩ সালে মেট্রো ব্যবস্থাটির উদ্বোধন করা হয়। বেইজিং সাবওয়ে ও থিয়েনচিন মেট্রোর পরে সাংহাই মেট্রো চীনের তৃতীয় প্রাচীন দ্রুতগামী গণপরিবহন ব্যবস্থা। ২০১০ সালের সাংহাই ওয়ার্ল্ড এক্সপো-এর আগের বছরগুলোতে মেট্রো ব্যবস্থাটির রেলপথের দৈর্ঘ্য উল্লেখযোগ্যভাবে বৃদ্ধি পেয়েছে এবং ২০১৮ সালের মার্চ মাসে এটির সাম্প্রতিকতম সম্প্রসারণগুলো খোলা হয়েছে। সাংহাই মেগলেভ ট্রেন, চাংচিয়াং ট্রাম এবং সাংহাই থেকে চিনশানের মধ্যে চীন রেলওয়ে-পরিচালিত কম্যুটার রেল পরিষেবাগুলো সাথে সাংহাই মেট্রো সাংহাই মেট্রোপলিটন রেল ট্রানজিট নেটওয়ার্কের বৃহত্তম অংশ। সাংহাইয়ের অন্যান্য প্রকার বা ধরনের গণপরিবহন ব্যবস্থা সাথে মেট্রো ব্যবস্থাটিকে একত্রিত করা হয়। সাংহাই মেট্রো ব্যবস্থাটির রেলপথের মোট দৈর্ঘ্য ৬৪৪ কিলোমিটার এবং এটি বর্তমানে বিশ্বের দীর্ঘতম দ্রুত গণপরিবহন ব্যবস্থা। এটি ১৬ টি রেলপথের সাথে ৩২৩টি স্টেশন নিয়ে স্টেশন সংখ্যার নিরিখে বিশ্বের দ্বিতীয় বৃহত্তম মেট্রো ব্যবস্থা। ২০১৭ সালে ৩.৫৩ বিলিয়ন মেট্রো ট্রেন পরিষেবা প্রদান করে, এটি বার্ষিক যাত্রী পরিবহনের হিসেবে বিশ্বের দ্বিতীয় স্থানে রয়েছে। এটি ২০১৮ সালের ২১শে সেপ্টেম্বর ১২.৫০ মিলিয়ন যাত্রী পরিবহন করেছিল। প্রতি কর্মদিবসে গড়ে ১০ মিলিয়নেরও বেশি লোক এই দ্রুত গণপরিবহন ব্যবস্থাটি ব্যবহার করে। ১৬ অক্টোবর ২০১৩ সালে চিয়াংসু প্রদেশের খুনশান পর্যন্ত লাইন ১১-এর সম্প্রসারণের সাথে সাথে সাংহাই মেট্রো চীনের দীর্ঘতম দ্রুত গণপরিবহন ব্যবস্থা হয়ে ওঠে এবং কুয়াংফো মেট্রোর পরে এটি দুটি প্রাদেশের মধ্যে মেট্রো পরিষেবা প্রদানকারী দ্বিতীয় মেট্রো ব্যবস্থা এবং দ্বিতীয় আন্তনগর মেট্রো ব্যবস্থা। সাংহাইয়ের মেট্রো ব্যবস্থার সাথে সুচৌ মেট্রো ব্যবস্থার সংযোগ স্থাপনের পরিকল্পনার সক্রিয় পর্যালোচনা চলছে। সাংহাই মেট্রো লাইন ১১ এবং সুচৌ মেট্রো লাইন ৩-এর মধ্যে সংযোগকারী প্রথম লাইনটি ২০২৪ সালে সম্পন্ন করা হবে। উচ্চাভিলাষী সম্প্রসারণ পরিকল্পনা অনুযায়ী ২০২৫ সালের মধ্যে সাংহাই মেট্রো ব্যবস্থায় ২৫টি রেলপথ সহ মোট ১,০০০ কিলোমিটার রেলপথ নির্মাণ করা হবে। এই পরিকল্পনা সম্পূর্ণ হওয়ার পরে সাংহাইয়ের কেন্দ্রীয় এলাকায় প্রতিটি স্থানে একটি পাতাল রেল স্টেশনের জন্য ৬০০ মিটারের মতো স্থান থাকবে।</t>
  </si>
  <si>
    <t>https://bn.wikipedia.org/wiki/%E0%A6%B8%E0%A6%BE%E0%A6%82%E0%A6%B9%E0%A6%BE%E0%A6%87_%E0%A6%AE%E0%A7%87%E0%A6%9F%E0%A7%8D%E0%A6%B0%E0%A7%8B</t>
  </si>
  <si>
    <t>হ্রদ হল একটি প্রাকৃতিকভাবে সৃষ্ট, অপেক্ষাকৃত বড় জলের অংশ যা শুষ্ক ভূমি দ্বারা বেষ্টিত একটি অববাহিকায় স্থানান্তরিত হয়। একটি হ্রদের সাধারণত আন্তঃপ্রবাহ বা বহিঃপ্রবাহের প্রবাহের তুলনায় একটি ধীর গতিশীল প্রবাহ থাকে যা এটিকে ভরানো বা নিষ্কাশনের জন্য কাজ করে। হ্রদ ভূ-বেষ্টিত লবণাক্ত বা মিষ্টি স্থির পানির বা জলের বড় আকারের জলাশয়। হ্রদ উপসাগর বা ছোট সাগরের মত কোন মহাসমুদ্রের সাথে সংযুক্ত নয়, তাই এতে জোয়ার ভাটা হয় না। বিভিন্ন ভূ-তাত্ত্বিক কারণে মাটি নিচু হয়ে হ্রদের সৃষ্টি হতে পারে। স্তরীভূত শিলায় ভাঁজের সৃষ্টি হয়ে, অনেক বড় আকারের শিলাস্তর ফাটলের আকারে স্থানচ্যুত হলে, কিংবা ভূমিধ্বসের ফলে পাহাড়ী নদীর গতিপথে প্রতিবন্ধকতার সৃষ্টি হয়ে হ্রদের সৃষ্টি হতে পারে। এছাড়া হিমবাহের মাধ্যমেও অনেক হ্রদ তৈরি হয়। হিমবাহগুলি এদের গতিপথে ভূ-পৃষ্ঠে গভীর খাঁজের সৃষ্টি করে এবং পরবর্তীতে কোন কারণে হিমবাহগুলি সরে গেলে এসব স্থানে হ্রদের সৃষ্টি হয়। উত্তর আমেরিকার অনেক হ্রদ এভাবেই তৈরি হয়েছে। সরাসরি বৃষ্টিপাত ও হ্রদে পতিত হওয়া নদী বা জলধারা হ্রদে পানির বা জলের সরবরাহ করে। বৃহত্তর ভৌগোলিক কালের প্রেক্ষাপটে হ্রদগুলি গঠিত হয়েছে, অদৃশ্য হয়েছে ও আবার গঠিত হয়েছে। ঊষর জলবায়ু অঞ্চলে হ্রদ শুকিয়ে বদ্ধ জলাভূমিতে পরিণত হয়। স্বল্প-বৃষ্টিপ্রবণ অঞ্চলে ঋতুভদে হ্রদগুলি পানিতে ভরাট হয় ও আবার বহুদিনের জন্য শুকিয়ে যায়। যেসমস্ত হ্রদে বাষ্পীভবন হার বেশি ও পানি বা জল উপচে পড়ার প্রবণতা কম, সেগুলিতে পানিতে দ্রবীভূত উপাদানগুলির ঘনত্ব বেড়ে যায় এবং এদের মধ্যে প্রধান উপাদানের প্রকৃতির উপর ভিত্তি করে অনেক সময় হ্রদের শ্রেণিবিভাগ করা হয়। যেমন লবণ হ্রদগুলির মূল দ্রব হচ্ছে সাধারণ লবণ, তিক্ত হ্রদগুলির মূল দ্রব হচ্ছে বিভিন্ন সালফেট; ক্ষারীয় হ্রদগুলিতে কার্বনেট; বোরাক্স হ্রদে বোরেট, ইত্যাদি। সমুদ্র সমতল থেকে যেকোন উচ্চতাতেই হ্রদ গঠিত হতে পারে। সারা বিশ্বের হ্রদগুলি বিভিন্ন উচ্চতায় অবস্থিত। বিশ্বের প্রায় অর্ধেক হ্রদ কানাডাতে অবস্থিত। উচ্চ অক্ষাংশের অঞ্চলে, বিশেষত পার্বত্য অঞ্চলে, যেখানে হিমবাহের ক্রিয়ার সম্ভাবনা আছে, সেখানে প্রচুর হ্রদ দেখা যায়। অনেক হ্রদ মাছ ও খনিজ পদার্থের উৎস হিসেবে, অবকাশ কেন্দ্র হিসেবে ও অন্যান্য দিক থেকে বাণিজ্যিকভাবে গুরুত্বপূর্ণ। কাস্পিয়ান সাগর, সুপিরিয়র হ্রদ ও ভিক্টোরিয়া হ্রদ বিশ্বের বৃহত্তম তিনটি হ্রদ। এদের মধ্যে কাস্পিয়ান সাগর সবচেয়ে বড় ও এর আয়তন ৩,৭০,৯৯৮ বর্গ কিলোমিটার। মৃত সাগর বিশ্বের নিম্নতম হ্রদ; এটি সমুদ্র তলদেশের ৪০৮ মিটার নিচে অবস্থিত। বৈকাল হ্রদ বিশ্বের গভীরতম মিষ্টি পানির হ্রদ; এটি সর্বোচ্চ ১৬৩৭ মিটার পর্যন্ত গভীর।</t>
  </si>
  <si>
    <t>https://bn.wikipedia.org/wiki/%E0%A6%B9%E0%A7%8D%E0%A6%B0%E0%A6%A6</t>
  </si>
  <si>
    <t>ক্রিকেট খেলায় একজন খেলোয়াড় কর্তৃক একদিনের আন্তর্জাতিকের একটি ইনিংসে ব্যাটিং করে সেঞ্চুরি করা তার ব্যাটিং প্রতিভার উল্লেখযোগ্য ঘটনা। মার্চ, ২০২১ সালের মার্চ পর্যন্ত ১০টি পৃথক আন্তর্জাতিক দলের ১৬জন খেলোয়াড় এ অর্জনের সাথে নিজেদেরকে জড়িয়ে রেখেছেন। দশটি পূর্ণাঙ্গ সদস্যভূক্ত দলের মধ্যে আটটি দেশের খেলোয়াড় ওডিআই অভিষেকে সেঞ্চুরি পেয়েছেন। বাংলাদেশ ও শ্রীলঙ্কার কোন খেলোয়াড় এ অর্জনের সাথে নিজেদেরকে সম্পৃক্ত করতে পারেননি। ইংল্যান্ডের ডেনিস অ্যামিস ওডিআই অভিষেকে প্রথম খেলোয়াড় হিসেবে সেঞ্চুরি পেয়েছেন। ১৯৭২ সালে প্রুডেন্সিয়াল ট্রফির প্রথম খেলায় সফরকারী অস্ট্রেলিয়ার বিপক্ষে ১৩৪ বলে ১০৩ রান তুলেন। তার ব্যক্তিগত রানকে পরবর্তীতে ওয়েস্ট ইন্ডিজের ডেসমন্ড হেইন্স ১৯৭৮ সালে অস্ট্রেলিয়ার বিপক্ষে ১৪৮ রানে অতিক্রম করেন। ২০২০ সাল পর্যন্ত তার এ ব্যক্তিগত সংগ্রহটি অভিষেক ওডিআইয়ে সর্বোচ্চ হিসেবে বিবেচিত হয়ে আসছে। ১৯৯২ সালের ক্রিকেট বিশ্বকাপে শ্রীলঙ্কার বিপক্ষে জিম্বাবুয়ের অ্যান্ডি ফ্লাওয়ার তার প্রথম ওডিআইয়ে অভিষেক ঘটিয়ে অপরাজিত ১১৫ রান তুলেন। তার এ সেঞ্চুরিটি অদ্যাবধি বিশ্বকাপে অভিষিক্ত যে-কোন খেলোয়াড়ের একমাত্র ঘটনা। সেপ্টেম্বর, ১৯৯৫ সালে পাকিস্তানের সেলিম এলাহী সর্বকনিষ্ঠ খেলোয়াড় হিসেবে মাত্র ১৮ বছর বয়সে সেঞ্চুরি করেন। কিন্তু তখনো তার প্রথম-শ্রেণীর ক্রিকেটে অভিষেক ঘটেনি। ১৯৭২ থেকে ১৯৯৫ সালের মধ্যে মাত্র চারজন খেলোয়াড় তাদের ওডিআই অভিষেকে সেঞ্চুরি করতে পেরেছেন। কিন্তু ২০০৯ সালের পর থেকে এগারোজন খেলোয়াড় এ অর্জনের সাথে নিজেকে জড়িয়ে রেখেছেন। সাম্প্রতিককালে দক্ষিণ আফ্রিকার রিজা হেনড্রিক্স অভিষেকে সেঞ্চুরি করেছেন। ৫ আগস্ট, ২০১৮ তারিখে শ্রীলঙ্কার বিপক্ষে তিনি ৮৮ বলে ১০২ রান তুলেন। হেইন্স ও মার্ক চ্যাপম্যান বাদে বাদ-বাকী সকলের স্ট্রাইক রেট ১০০-এর নিচে ছিল। সেঞ্চুরিকারী ক্রিকেটারদের মধ্যে বারোজন তাদের দলের জয়ে অবদান রাখেন। মাত্র তিনজন দলের জয় থেকে বঞ্চিত হন।</t>
  </si>
  <si>
    <t>https://bn.wikipedia.org/wiki/%E0%A6%8F%E0%A6%95%E0%A6%A6%E0%A6%BF%E0%A6%A8%E0%A7%87%E0%A6%B0_%E0%A6%86%E0%A6%A8%E0%A7%8D%E0%A6%A4%E0%A6%B0%E0%A7%8D%E0%A6%9C%E0%A6%BE%E0%A6%A4%E0%A6%BF%E0%A6%95_%E0%A6%85%E0%A6%AD%E0%A6%BF%E0%A6%B7%E0%A7%87%E0%A6%95%E0%A7%87_%E0%A6%B6%E0%A6%A4%E0%A6%B0%E0%A6%BE%E0%A6%A8%E0%A7%87%E0%A6%B0_%E0%A6%A4%E0%A6%BE%E0%A6%B2%E0%A6%BF%E0%A6%95%E0%A6%BE</t>
  </si>
  <si>
    <t>পারপেরাল সংক্রমণ, যা প্রসবোত্তর সংক্রমণ, পারপেরাল ফিভার বা চাইল্ডবেড ফিভার নামেও পরিচিত, সেটি হলো বাচ্চার জন্ম বা গর্ভপাতের পর নারী প্রজননতন্ত্রের যেকোনো ব্যাকটেরিয়াঘটিত সংক্রমণ । লক্ষণ ও উপসর্গসমূহের মধ্যে রয়েছে এমন জ্বর যা ৩৮.০ ডিগ্রি সেলসিয়াস হালকা জ্বরের চেয়ে বেশি, কাঁপুনি, তলপেটে ব্যথা, এবং যোনি থেকে বের হয়ে আসা তরল পদার্থের সম্ভাব্য দুর্গন্ধ। এটি সাধারণত প্রসবের ২৪ ঘণ্টা পরে এবং প্রথম দশ দিনের মধ্যে ঘটে থাকে। সবচেয়ে কমন সংক্রমণ হলো গর্ভাশয় এবং এর চারপাশের টিস্যুর সংক্রমণ যা পারপেরাল সেপসিস বা পোস্টপার্টাম মেট্রিটিস নামে পরিচিত। ঝুঁকির নিয়ামকগুলোর অন্যগুলোর মধ্যে রয়েছে সিজারিয়ান সেকশন, যোনিপথে নির্দিষ্ট কিছু ব্যাকটেরিয়ার উপস্থিতি যেমন: গ্রুপ বি স্ট্রেপ্টোকক্কাস, সময়ের আগেই ঝিল্লি ছিঁড়ে যাওয়া এবং দীর্ঘস্থায়ী প্রসব বেদনা । বেশিরভাগ সংক্রমণের সাথে বিভিন্ন ধরনের অনেকগুলো ব্যাকটেরিয়া জড়িত। যোনিপথ বা রক্তের কালচার পরীক্ষা দ্বারা রোগ নির্ণয়ে খুব কমই সহায়তা পাওয়া যায়৷ যাদের উন্নতি ঘটে না তাদের জন্য মেডিকেল ইমেজিং এর দরকার হতে পারে। প্রসবোত্তর জ্বরের অন্যান্য কারণের মধ্যে রয়েছে: স্তন প্রদাহ, মুত্রনালীর সংক্রমণ, তলপেটের কাটা জায়গা বা এপিসিওটমি-তে সংক্রমণ এবং অ্যাটেলেক্টাসিস । সি-সেকশন পরবর্তী ঝুঁকিসমূহের কারণে অস্ত্রোপচারের সময়কালে সব মহিলাদের জন্য এম্পিসিলিন এর মত অ্যান্টিবায়োটিকের প্রতিরোধক ডোজ গ্রহণের সুপরিশ করা হয়। এযাবত জ্ঞাত সংক্রমণগুলোর চিকিৎসা অ্যান্টিবায়োটিক দিয়েই করা হয় যেখানে বেশিরভাগ রোগীই দুই থেকে তিন দিনের মধ্যে সেরে ওঠেন। হালকা রোগাক্রান্ত ব্যক্তিদের জন্য মুখে খাওয়ার অ্যান্টিবায়োটিক ব্যবহৃত হতে পারে, অন্যথায় শিরায় গ্রহণের অ্যান্টিবায়োটিক সুপারিশ করা হয়ে থাকে। সাধারণ অ্যান্টিবায়োটিকের মধ্যে রয়েছে, যোনিপথে প্রসবের ক্ষেত্রে এম্পিসিলিন ও জেন্টামাইসিন এর সমন্বয় অথবা যাদের সি-সেকশন করা হয়েছে তাদের জন্য ক্লিন্ডামাইসিন ও জেন্টামাইসিন। যথাযথ চিকিৎসায় সেরে উঠছেন এমন ব্যক্তিদের ফোঁড়ার মত অন্য কোনো জটিলতা থাকলে তা বিবেচনায় নেয়া উচিত। উন্নত বিশ্বে প্রায় এক থেকে দুই শতাংশের মধ্যে যোনিপথে প্রসবের পর গর্ভাশয়ের সংক্রমণ দেখা যায়। প্রতিরোধক অ্যান্টিবায়োটিক ব্যবহারের আগে, যাদের আরও বেশি প্রসবকালীন জটিলতা ছিল তাদের ক্ষেত্রে এটি পাঁচ থেকে তের শতাংশ এবং সি-সিজারিয়ান করা হয়েছে এমন মহিলাদের ক্ষেত্রে পঞ্চাশ শতাংশ পর্যন্ত বৃদ্ধি পায়। ২০১৩ সালে এই সংক্রমণ ২৪,০০০ মৃত্যুর কারণ ঘটিয়েছিল যা ১৯৯০ সালের ৩৪,০০০ মৃত্যুর চেয়ে কম ছিল। অবস্থাটির সর্বপ্রথম জ্ঞাত বিবরণ পাওয়া যায় কমপক্ষে খৃষ্টপূর্ব ৫ম শতাব্দীতে হিপোক্রেটসের লেখা থেকে। এই সংক্রমণগুলোই ছিল শিশু জন্মদানের সময়কালব্যাপী মৃত্যুর অতি সাধারণ কারণ যা কমপক্ষে ১৮ শতাব্দীতে শুরু হয়ে ১৯৩০ এর দশক পর্যন্ত চলেছে, অ্যান্টিবায়োটিকের প্রচলন হওয়ার আগ পর্যন্ত৷ ১৮৪৭ সালে অস্ট্রিয়াতে ইগনাজ সেমেলউইস ক্লোরিন দিয়ে হাত ধোয়ার ব্যবস্থা চালু করে এই রোগজনিত মৃত্যুর হার প্রায় বিশ শতাংশ থেকে দুই শতাংশে নামিয়ে এনেছিলেন।</t>
  </si>
  <si>
    <t>https://bn.wikipedia.org/wiki/%E0%A6%AA%E0%A7%8D%E0%A6%B0%E0%A6%B8%E0%A7%8B%E0%A6%AC%E0%A6%A4%E0%A7%8D%E0%A6%A4%E0%A6%B0_%E0%A6%B8%E0%A6%82%E0%A6%95%E0%A7%8D%E0%A6%B0%E0%A6%AE%E0%A6%A3</t>
  </si>
  <si>
    <t>উদ্দীপনায় সাড়া দেওয়া জীবন্ত প্রাণীর একটি গুরুত্বপূর্ণ বৈশিষ্ট্য। সমস্ত প্রাণী আশেপাশের উদ্দীপনার প্রতি ভিন্নভাবে সাড়া দেয়। সংবেদনশীল স্নায়ু গ্ৰাহক কোষ বা সেন্সরি নার্ভ রিসেপ্টরগুলি শরীরের বাইরের অংশে এবং অভ্যন্তরীণ অঙ্গগুলিতেও উপস্থিত থাকে। সংবেদনশীল রিসেপ্টরগুলি অভ্যন্তরীণ এবং বাহ্যিক পরিবেশের পরিবর্তনগুলি সনাক্ত করে। সংবেদনশীল রিসেপ্টরগুলি নিউরন বা নিউরনের প্রান্তের কাছাকাছি বিশেষ কোষ নিয়ে গঠিত, যা অ্যাফ্যারেন্ট নিউরনের একটি অংশ এবং প্রক্রিয়াকরণ এবং সংহতকরণের জন্য কেন্দ্রীয় স্নায়ুতন্ত্র এবং মস্তিষ্কে সংকেত পাঠায়। সংবেদনশীল রিসেপ্টরগুলি কিছু বিশেষ কোষের সাথে ইন্দ্রিয় অঙ্গ গঠন করে। আমরা সকলেই আমাদের পাঁচটি প্রধান ইন্দ্রিয়, যেমন শ্রবণ, স্বাদ, দৃষ্টি, স্পর্শ এবং গন্ধের সাথে পরিচিত, তবে আমরা ব্যথা, চাপ, তাপমাত্রা, ভারসাম্য, পেশী টান ইত্যাদির মতো আরও অনেক সংকেতও উপলব্ধি করি। সংবেদনশীল রিসেপ্টরগুলি একটি নির্দিষ্ট ধরণের উদ্দীপনা উপলব্ধি করার জন্য বিশেষায়িত। যখন তারা উদ্দীপনা গ্রহণ করে, তখন তারা উদ্দীপনা থেকে শক্তিকে বৈদ্যুতিক সংকেতে রূপান্তরিত করে। এইভাবে উৎপন্ন বৈদ্যুতিক সংকেত, ক্রিয়া বিভব বা আবেগগুলি সংবেদনশীল নিউরন বা অ্যাফারেন্ট নিউরন দ্বারা মস্তিষ্ক এবং মেরুদণ্ডে প্রেরণ করা হয়। কেন্দ্রীয় স্নায়ুতন্ত্রে তথ্য প্রক্রিয়াজাত করা হয় এবং প্রতিক্রিয়া তৈরি করার জন্য সংহত করা হয়। উদ্দীপকের কারণে প্লাজমা ঝিল্লি জুড়ে আয়ন বিতরণের পরিবর্তনের ফলে ঝিল্লি জুড়ে বিভব বা ভোল্টেজের পরিবর্তন ঘটে। এই পরিবর্তন উদ্দীপকের শক্তির উপর নির্ভর করে। রিসেপ্টর পটেনশিয়াল সিন্যাপসে নিউরোট্রান্সমিটারের মুক্তি শুরু করতে পারে, যা সংবেদনশীল বা অ্যাফারেন্ট নিউরনের সাথে আবদ্ধ হয়। এটি একটি ক্রিয়া পটেনশিয়াল তৈরি করতে পারে, যখন এটি ঝিল্লি পটেনশিয়ালের একটি থ্রেশহোল্ড স্তর অতিক্রম করে, তখন এটি তথ্য কেন্দ্রীয় স্নায়ুতন্ত্রে প্রেরণ করে। উদ্দীপকটি গ্রেডেড পটেনশিয়াল তৈরি করে এবং যদি এটি যথেষ্ট উচ্চ হয়, তবে এটি একটি অ্যাকশন পটেনশিয়াল তৈরি করে। যখন একটি উদ্দীপক সর্বোচ্চ স্তরের উদ্দীপনায় পৌঁছায়, তখন তারা উদ্দীপনাকে আরও বাড়াতে পারে না এবং একটি ড্রপ-অফ হয়। তাই উদ্দীপকটি একই তীব্রতার সাথে ক্রমাগত প্রয়োগ করা হলেও, প্রতিক্রিয়া হার ভিন্ন হয়। একে সংবেদনশীল অভিযোজন বলা হয়। কিছু উদ্দীপক ধীরে ধীরে অভিযোজিত হওয়ার সময় পর্যন্ত ক্রিয়া পটেনশিয়ালগুলিকে ট্রিগার করতে থাকে, অন্যদিকে অন্যগুলি, যা গুরুত্বহীন এবং স্থায়ী, উপেক্ষা করা হয়, কারণ সংবেদনশীল রিসেপ্টরগুলি এর সাথে খাপ খাইয়ে নেয় এবং একটি নতুন এবং গুরুত্বপূর্ণ উদ্দীপকের উপর মনোনিবেশ করে।</t>
  </si>
  <si>
    <t>https://bn.wikipedia.org/wiki/%E0%A6%B8%E0%A6%82%E0%A6%AC%E0%A7%87%E0%A6%A6%E0%A6%A8%E0%A6%B6%E0%A7%80%E0%A6%B2_%E0%A6%B8%E0%A7%8D%E0%A6%A8%E0%A6%BE%E0%A6%AF%E0%A6%BC%E0%A7%81_%E0%A6%97%E0%A7%8D%E0%A6%B0%E0%A6%BE%E0%A6%B9%E0%A6%95_%E0%A6%95%E0%A7%8B%E0%A6%B7</t>
  </si>
  <si>
    <t>নিবন্ধ সহায়িকা: পরিভাষা তালিকা বিদেশী নামের তালিকা গণিতে জটিল সংখ্যা -কে বাস্তব সংখ্যার একটি গাণিতিক সম্প্রসারণ হিসেবে গণ্য করা হয়। কাল্পনিক একক কে বাস্তব সংখ্যাসমূহের সাথে যুক্ত করে জটিল সংখ্যা পাওয়া যায়। কে নিচের সমীকরণের সাহায্যে সংজ্ঞায়িত করা হয়: -, প্রতিটা জটিল সংখ্যাকেই আকারে লেখা যায়, যেখানে এবং বাস্তব সংখ্যা। কে জটিল সংখ্যার বাস্তব অংশ এবং -কে জটিল সংখ্যার কাল্পনিক অংশ বলা হয়। জটিল সংখ্যাগুলি একটি ফিল্ড তৈরি করে। এই কারণে এদের উপর যোগ, বিয়োগ, গুণ ও ভাগএই চারটি দ্বিমিক অপারেশন প্রয়োগ করা সম্ভব। এই জটিল সংখ্যার অপারেশনগুলি বাস্তব সংখ্যার অপারেশনগুলিরই সম্প্রসারিত রূপ। তবে জটিল সংখ্যার উপর প্রয়োগ করার সময় এসব অপারেশনের আরও কিছু কার্যকর বৈশিষ্ট্য পরিলক্ষিত হয়। যেমন, কিছু জটিল সংখ্যাকে বর্গ করে ঋণাত্মক বাস্তব সংখ্যা পাওয়া সম্ভব। ইতালীয় গণিতবিদ জিরোলামো কার্দানো ত্রিঘাত সমীকরণ সমাধান করতে গিয়ে প্রথম জটিল সংখ্যা আবিষ্কার করেন। তিনি এগুলিকে কাল্পনিক অভিধা দিয়েছিলেন। সাধারণ ত্রিঘাত সমীকরণের সমাধান প্রক্রিয়ায় অনেক মধ্যবর্তী হিসেবের সময় এমন কিছু পদ চলে আসে যেগুলোতে ঋণাত্মক সংখ্যার বর্গমূল থাকে, এমনকি যখন মূল সমাধানে শুধু বাস্তব সংখ্যা থাকে তখনও। এই পর্যবেক্ষণ থেকেই বীজগণিতের মৌলিক উপপাদ্যের সৃষ্টি। এই উপপাদ্য অনুসারে জটিল সংখ্যার সাহায্যে এক বা একের বেশি মাত্রার যে কোন বহুপদী সমীকরণের সমাধান খুঁজে বের করা সম্ভব। জটিল সংখ্যার যোগ, বিয়োগ, গুণ এবং ভাগের নিয়ম প্রথমে তৈরি করেন ইতালীয় গণিতবিদ রাফায়েল বোমবেল্লি। আইরিশ গণিতবিদ উইলিয়াম রোয়ান হ্যামিলটন জটিল সংখ্যার আরও বিমূর্ত একটি বিধিবদ্ধ রূপ দেন। তিনি জটিল সংখ্যার তত্ত্বকে চতুষ্টির তত্ত্বে উন্নীত করেন। তড়িৎচৌম্বকত্ব, কোয়ান্টাম পদার্থবিজ্ঞান, ফলিত গণিত, বিশৃঙ্খলা তত্ত্ব ছাড়াও প্রকৌশলের বিভিন্ন ক্ষেত্রে জটিল সংখ্যার প্রচুর ব্যবহার রয়েছে। কিছু কিছু ক্ষেত্রে নাম থেকেও বোঝা যায় যে সেখানে এগুলিতে অন্তর্নিহিত গাণিতিক সংগঠন হিসেবে জটিল সংখ্যার ব্যবহার রয়েছে। যেমন- জটিল বিশ্লেষণ, জটিল ম্যট্রিক্স, জটিল বহুপদী এবং জটিল লি বীজগণিত।</t>
  </si>
  <si>
    <t>https://bn.wikipedia.org/wiki/%E0%A6%9C%E0%A6%9F%E0%A6%BF%E0%A6%B2_%E0%A6%B8%E0%A6%82%E0%A6%96%E0%A7%8D%E0%A6%AF%E0%A6%BE</t>
  </si>
  <si>
    <t>হাইপোথ্যালামিক-পিটুইটারি হরমোন হলো হরমোন যা হাইপোথ্যালামাস ও পিটুইটারি গ্রন্থি দ্বারা উৎপন্ন হয়। যদিও এগুলো উৎপাদনকারী অঙ্গগুলি আকারে অপেক্ষাকৃত ছোট, এই হরমোনগুলির প্রভাব সমগ্র শরীরে পর্যায়ক্রমে বিস্তৃত। এগুলিকে হাইপোথ্যালামিক-পিটুইটারি অক্ষ হিসাবে শ্রেণীবদ্ধ করা যায়, যার মধ্যে অ্যাড্রিনাল , গোনাড , থাইরয়েড , সোমাটোট্রপিক , এবং প্রোল্যাক্টিন অক্ষগুলি শাখা হিসেবে বিদ্যমান। শারীরিক ক্রিয়াকলাপের মাধ্যমে এই হরমোনগুলির কার্যকারিতা পরিবর্তিত হওয়া সম্ভব। পশ্চাৎ পিটুইটারিতে জল শোষণ নিয়ন্ত্রণকারী হরমোন ও অক্সিটোসিন বিদ্যমান। অগ্র পিটুইটারিতে হরমোন নিঃসরণকারী নিউরোসিক্রেটরি কোষ রয়েছে। পিটুইটারি পোর্টাল সিস্টেমের মাধ্যমে এই হরমোনগুলি পরিবাহিত হয়। এই হরমোনগুলির মধ্যে রয়েছে প্রোল্যাক্টিন, গ্রোথ হরমোন, টিএসএইচ, অ্যাড্রেনোকোর্টিকোট্রপিক হরমোন, এফএসএইচ ও এলএইচ। এগুলি সবই অগ্র পিটুইটারি দ্বারা নিঃসৃত হয়। কিছু গ্রন্থিতে লক্ষ্যবস্তু রয়েছে, আবার কিছু সরাসরি কার্যকর হয়। অগ্র পিটুইটারি হরমোন উৎপাদনকারী গ্রন্থিযুক্ত কোষের সমষ্টি। লিম্বিক সিস্টেম সংশ্লিষ্ট কিছু অবস্থা রয়েছে যা হরমোন নিঃসরণ নিয়ন্ত্রণ করে। এছাড়াও ব্যথা সহ থ্যালামাসের ভূমিকা রয়েছে। এই উদ্দীপনাগুলির অনেকগুলি বিষয়ের ইন্দ্রিয় থেকে আসে। হাইপোথ্যালামাসে তাপমাত্রা নিয়ন্ত্রণ পাওয়া যায়। এছাড়াও জল ভারসাম্য নিয়ন্ত্রণ, ক্ষুধা নিয়ন্ত্রণ এবং জল ভারসাম্য নিয়ন্ত্রণের সাথে সম্পর্কিত কিছু বিষয় বিদ্যমান। কর্টিকোট্রপিক রিলিজিং হরমোন : নিঃসরণ উদ্দীপিত করে থাইরোট্রপিন রিলিজিং হরমোন : ও প্রোল্যাক্টিন নিঃসরণ উদ্দীপিত করে গ্রোথ হরমোন রিলিজিং হরমোন : নিঃসরণ উদ্দীপিত করে সোমাটোস্ট্যাটিন: নিঃসরণ নিরোধ করে গোনাডোট্রপিন রিলিজিং হরমোন : ও নিঃসরণ উদ্দীপিত করে প্রোল্যাক্টিন রিলিজিং হরমোন : নিঃসরণ উদ্দীপিত করে প্রোল্যাক্টিন ইনহিবিটিং হরমোন : নিঃসরণ নিরোধ করে এই হাইপোথ্যালামিক হরমোনগুলি স্পন্দনমুখে নিঃসৃত হয়। এগুলি নির্দিষ্ট ঝিল্লি রিসেপ্টরের উপর কাজ করে। এগুলি গ্লাইকোপ্রোটিন। এরপর সংকেত সৃষ্টি হয়। এগুলি পিটুইটারি হরমোন নিঃসরণ উদ্দীপিত করে, পিটুইটারি হরমোন সংশ্লেষণ উদ্দীপিত করে, সঞ্চিত পিটুইটারি হরমোন নিঃসরণ উদ্দীপিত করে, লক্ষ্য কোষের হাইপারপ্লাজিয়া ও হাইপারট্রফি উদ্দীপিত করে এবং তাদের নিজস্ব রিসেপ্টর নিয়ন্ত্রণ করে। অগ্র পিটুইটারি প্রোল্যাক্টিন, , , , , উৎপন্ন করে। ১৫-২০ কর্টিকোট্রফ কোষ উৎপন্ন করে। লক্ষ্যবস্তু হলো অ্যাড্রিনাল গ্রন্থি, অ্যাডিপোসাইট ও মেলানোসাইট। ৩-৫ থাইরোট্রফ কোষ উৎপন্ন করে। ১০-১৫ গোনাডোট্রফ, ও উৎপন্ন করে। ৪০-৫০ সোমাটোট্রফ, বিশেষ করে শৈশবে উৎপন্ন করে। ১০-১৫ ল্যাক্টোট্রফ, প্রোল্যাক্টিন উৎপন্ন করে।</t>
  </si>
  <si>
    <t>https://bn.wikipedia.org/wiki/%E0%A6%B9%E0%A6%BE%E0%A6%87%E0%A6%AA%E0%A7%8B%E0%A6%A5%E0%A7%8D%E0%A6%AF%E0%A6%BE%E0%A6%B2%E0%A6%BE%E0%A6%AE%E0%A6%BF%E0%A6%95-%E0%A6%AA%E0%A6%BF%E0%A6%9F%E0%A7%81%E0%A6%87%E0%A6%9F%E0%A6%BE%E0%A6%B0%E0%A6%BF_%E0%A6%B9%E0%A6%B0%E0%A6%AE%E0%A7%8B%E0%A6%A8</t>
  </si>
  <si>
    <t>গবেষণা হলো জ্ঞানের মজুদ বাড়ানোর জন্য করা সৃজনশীল এবং পদ্ধতিগত কাজ। গবেষণায় একটি বিষয়কে বোঝার জন্য প্রমাণ সংগ্রহ, সংগঠন এবং বিশ্লেষণ করা হয়। এতে পক্ষপাত এবং ত্রুটির উৎস নিয়ন্ত্রণ করার প্রতি বিশেষ মনোযোগ দেয়া হয়। গবেষণার মূল উদ্দেশ্য হলো, বাস্তবিক কোনো সমস্যার সমাধান করা। গবেষণা একটি ধারাবাহিক কার্যপ্রক্রিয়া যা নির্দিষ্ট ধাপ অনুসরণ এর মাধ্যমে সম্পাদিত হয়ে থাকে। একটি গবেষণা প্রকল্প অতীতে সম্পন্ন কোনো কাজের সম্প্রসারণ হতে পারে। গবেষণায় কোনো যন্ত্র, পদ্ধতি বা পরীক্ষা-নিরীক্ষার বৈধতা যাচাই করার জন্য পূর্বের প্রকল্পের উপাদান বা সমগ্র প্রকল্পের পুনরাবৃত্তি করা যায়। প্রয়োগিত গবেষণার বিপরীতে মৌলিক গবেষণার প্রাথমিক উদ্দেশ্য হলো, মানব জ্ঞানের অগ্রগতির জন্য বিভিন্ন ব্যবস্থা ও পদ্ধতি দস্তাবেজিকরণ, আবিষ্কার, ব্যাখ্যা এবং গবেষণা ও উন্নয়ন । গবেষণার পদ্ধতিগুলো জ্ঞানবিজ্ঞানের উপর নির্ভর করে। এক্ষেত্রে মানববিদ্যা ও বিজ্ঞান উভয়ের মধ্যে যথেষ্ট পরিবর্তন লক্ষ্য করা যায়। গবেষণার বিভিন্ন রূপ রয়েছে: বৈজ্ঞানিক, মানবিক, শৈল্পিক, অর্থনৈতিক, সামাজিক, ব্যবসা, বিপণন, অনুশীলনকারী গবেষণা, জীবন, প্রযুক্তিগত, ইত্যাদি। গবেষণা অনুশীলনের বৈজ্ঞানিক অধ্যয়নকে মেটা-গবেষণা বলা হয়। গবেষক হলেন, এমন একজন ব্যক্তি যিনি গবেষণা পরিচালনায় নিযুক্ত, যা সম্ভবত আনুষ্ঠানিক চাকরির শিরোনামে একটি পেশা হিসাবে স্বীকৃত। সামাজিক গবেষক বা সমাজ বিজ্ঞানী হওয়ার জন্য, একজনের সামাজিক বিজ্ঞানের সাথে সম্পর্কিত যে বিষয়ে তারা বিশেষায়িত, সে বিষয়ে প্রচুর জ্ঞান থাকতে হবে। একইভাবে, প্রাকৃতিক বিজ্ঞান গবেষক হওয়ার জন্য, একজন ব্যক্তির প্রাকৃতিক বিজ্ঞান সম্পর্কিত ক্ষেত্রের জ্ঞান থাকতে হবে।</t>
  </si>
  <si>
    <t>https://bn.wikipedia.org/wiki/%E0%A6%97%E0%A6%AC%E0%A7%87%E0%A6%B7%E0%A6%A3%E0%A6%BE</t>
  </si>
  <si>
    <t>ক্রান্তীয় ঘূর্ণিঝড় হল একটি দ্রুত ঘূর্ণমান ঝড় যাতে থাকে একটি নিম্নচাপ কেন্দ্র, নিকটবর্তী নিম্ন-স্তরের দ্রুতবেগে প্রদক্ষিণরত বায়ু, ঝড়ো বাতাস, সর্পিল বিন্যাসের বজ্রঝড় যা প্রচুর বৃষ্টিপাত ঘটায়। অবস্থান এবং শক্তির ভিত্তিতে ক্রান্তীয় ঘূর্ণিঝড়কে বিভিন্ন নামে উল্লেখ করা হয়। নামগুলোর মধ্যে রয়েছে হারিকেন , টাইফুন , গ্রীষ্মমণ্ডলীয় ঝড়, সাইক্লোনিক ঝড়, সাইক্লোন ইত্যাদি। হারিকেন হল আটলান্টিক মহাসাগর এবং উত্তর-পূর্ব প্রশান্ত মহাসাগরের ক্রান্তীয় ঘূর্ণিঝড়। অন্যদিকে টাইফুন হল উত্তর-পশ্চিম প্রশান্ত মহাসাগরের ক্রান্তীয় ঘূর্ণিঝড়। দক্ষিণ প্রশান্ত মহাসাগর বা ভারত মহাসাগরে এই ঝড়গুলোকে কেবল ক্রান্তীয় ঘূর্ণিঝড় বা তীব্র সাইক্লোনিক ঝড় হিসাবে উল্লেখ করা হয়। ক্রান্তীয় শব্দটি এই ঝড়গুলোর ভৌগোলিক উৎপত্তিস্থল নির্দেশ করে যা হল সাধারণভাবে ক্রান্তীয় সমুদ্র। সাইক্লোন শব্দটি ঝড়ের বাতাসের বৃত্তাকার ঘূর্ণন বুঝায়। ঘূর্ণিঝড়ে বাতাস উত্তর গোলার্ধের ক্ষেত্রে ঘড়ির কাঁটার বিপরীত দিকে এবং দক্ষিণ গোলার্ধের ক্ষেত্রে ঘড়ির কাঁটার দিকে কেন্দ্রীয় চোখের চারপাশে ঘুরতে থাকে। বিপরীত ঘূর্ণন কোরিওলিস প্রভাবের কারণে হয়। ক্রান্তীয় ঘূর্ণিঝড়গুলি সাধারণত অপেক্ষাকৃত উষ্ণ জলের সাগরে গঠিত হয়। এগুলো সমুদ্রপৃষ্ঠ থেকে পানির বাষ্পীভবনের মাধ্যমে শক্তি অর্জন করে, যা ঘণীভূত হয়ে মেঘে পরিণত হয় এবং বৃষ্টিপাত ঘটায় যখন আর্দ্র বাতাস শীতল হয়ে সম্পৃক্ত হয়। এই শক্তির উৎসটি মধ্য অক্ষাংশের ঘূর্ণিঝড়গুলোর থেকে ভিন্ন যেগুলো প্রাথমিকভাবে আনুভূমিক তাপমাত্রা বৈষম্য দ্বারা চালিত হয়। ক্রান্তীয় ঘূর্ণিঝড়গুলির ব্যাস সাধারণত ১০০ এবং ২,০০০ কিমি এর মধ্যে হয়। ঘূর্ণিঝড়ের দ্রুত ঘূর্ণায়মান বাতাস কৌণিক ভরবেগের সংরক্ষণশীলতার ফলাফল। ঝড়গুলোর নিরক্ষরেখার ৫ এর মধ্যে তৈরি হওয়ার ঘটনা দূর্লভ। শক্তিশালী উইন্ড শিয়ার এবং দুর্বল ইন্টারট্রপিক্যাল কনভারজেন্স জোনের কারণে ক্রান্তীয় ঘূর্ণিঝড়গুলো দক্ষিণ আটলান্টিক মহাসাগরে প্রায় অপরিচিত। এছাড়াও আফ্রিকান পূর্বদিকস্থ জেট এবং বায়ুমন্ডলীয় অস্থিতিশীল অঞ্চলসমূহ যা আটলান্টিক মহাসাগর ও ক্যারিবিয়ান সাগরে ঘূর্ণিঝড়ের জন্ম দেয়, সাথে এশিয়ার মৌসুমী বায়ু, পশ্চিম প্রশান্ত মহাসাগরীয় ওয়ার্ম পুল উত্তর গোলার্ধ এবং অস্ট্রেলিয়ার বৈশিষ্ট্য। উপকূলীয় অঞ্চল দ্বীপ অঞ্চলের তুলনায় ক্রান্তীয় ঘূর্ণিঝড়ের প্রভাবে বিশেষভাবে ক্ষতিগ্রস্ত হতে পারে। এই ঝড়গুলোর প্রাথমিক শক্তিউৎস হল উষ্ণ মহাসাগরের পানি, সে কারণে সাগরের উপরে বা নিকটে এগুলো সাধারণত শক্তিশালী হয় এবং ভূমির উপরে কিছুটা দ্রুত দুর্বল হতে থাকে। উপকূলীয় অঞ্চলে ক্ষয়ক্ষতি প্রবল বাতাস, বৃষ্টিপাত, উঁচু ঢেউয়ের কারণে হতে পারে। ক্রান্তীয় ঘূর্ণিঝড় একটি বড় অঞ্চল থেকে বাতাস টেনে নেয় যা অত্যন্ত বৃহৎ অঞ্চল হতে পারে অধিকাংশ প্রবল ঘূর্ণিঝড়ের ক্ষেত্রে এবং সেই বাতাসে থাকা জলীয় অংশকে একটি ছোট অঞ্চলে কেন্দ্রীভূত করে। নতুন আর্দ্র বাতাস কর্তৃক আর্দ্র বাতাসের এই পুনঃপ্রতিস্থাপন উপকূলের ৪০ কিলোমিটার এর মধ্যে অতি ভারী বৃষ্টিপাত এবং বন্যা ঘটাতে পারে। মানব জনগোষ্ঠীতে ক্রান্তীয় ঘূর্ণিঝড়ের ফলাফল বিধ্বংসী হলেও, এগুলো খরা পরিস্থিতি লাঘব করে। এছাড়াও এগুলো ক্রান্তীয় অঞ্চল থেকে তাপশক্তি বহন করে নাতিশীতোষ্ণ অঞ্চলে নিয়ে যেতে পারে, যা আঞ্চলিক ও বৈশ্বিক জলবায়ুতে গুরুত্বপূর্ণ ভূমিকা রাখতে পারে।</t>
  </si>
  <si>
    <t>https://bn.wikipedia.org/wiki/%E0%A6%95%E0%A7%8D%E0%A6%B0%E0%A6%BE%E0%A6%A8%E0%A7%8D%E0%A6%A4%E0%A7%80%E0%A6%AF%E0%A6%BC_%E0%A6%98%E0%A7%82%E0%A6%B0%E0%A7%8D%E0%A6%A3%E0%A6%BF%E0%A6%9D%E0%A6%A1%E0%A6%BC</t>
  </si>
  <si>
    <t>গ্রিন হাউজ প্রতিক্রিয়া হচ্ছে এমন একটি প্রক্রিয়া যার দ্বারা ভূপৃষ্ঠ হতে বিকীর্ণ তাপ বায়ুমণ্ডলীয় গ্রিন হাউজ গ্যাসসমূহ দ্বারা বিকৃত হয়ে পুনরায় বায়ুমণ্ডলের অভ্যন্তরে বিকিরিত হয়। এই বিকীর্ণ তাপ ভূপৃষ্ঠে উপস্থিতিতেও বায়ুমণ্ডলের নিম্নস্তরে ফিরে এসে ভূপৃষ্ঠের তথা বায়ুমণ্ডলের গড় তাপমাত্রাকে বাড়িয়ে দেয়। মূলত সৌর বিকিরণ দৃশ্যমান আলোর তরঙ্গদৈর্ঘ্যে বায়ুমণ্ডলের মধ্য দিয়ে অতিক্রম করে ভূপৃষ্ঠকে উত্তপ্ত করে এবং ভূপৃষ্ঠ পরবর্তীকালে এই শক্তি দীর্ঘ তরঙ্গদৈর্ঘ্যে অবলোহিত রশ্মি আকারে নির্গত করে। এই অবলোহিত রশ্মি বায়ুমণ্ডলস্থ গ্রিন হাউজ গ্যাসসমূহ দ্বারা শোষিত হয়ে অনেক বেশি শক্তি আকারে ভূপৃষ্ঠে ও বায়ুমণ্ডলের নিম্নস্তরে পুনঃবিকিরিত হয়। শীতপ্রধান দেশগুলোতে সাধারণত কাচ নির্মিত গ্রিন হাউজ তৈরি করে উদ্ভিদ উৎপাদন করার পদ্ধতি অনুসরণ এই প্রক্রিয়ার নামকরণ করা হয়। একটি গ্রিন হাউজে সৌর বিকিরণ কাচের মধ্য দিয়ে গ্রিন হাউজটিকে উত্তপ্ত রাখে,এখানে মৌলিক পার্থক্য হচ্ছে গ্রিন হাউজটিকে বাতাসের প্রবাহ হ্রাস করে উত্তপ্ত বাতাস কাচের কাঠামোর মধ্যে পরিচলন ব্যতিরেকে ধরে রাখতে পারে। সূর্য থেকে পৃথিবীর মতো দূরত্বে যদি কোনো আর্দশ তাপ-সুপরিবাহী কৃষ্ণবস্তু থাকত তাহলে বস্তুটির তাপমাত্রা হত প্রায় ৫.৩ সেলসিয়াস। যেথপৃথিবী িবী তার দিকে আগত সৌররশ্মির ৩০ শতাংশ প্রতিফলন করে সেহেতু, এই আর্দশ গ্রহের কার্যকর তাপমাত্রা হবে প্রায় -১৮ সেলসিয়াস। এই কল্পিত গ্রহের পৃষ্ঠের তাপমাত্রা ৩৩ সেলসিয়াসের নিচে যেখানে পৃথিবী পৃষ্ঠের প্রকৃত তাপমাত্রা প্রায় ১৪ সেলসিয়াস।বায়ুমণ্ডলেরডলের কারণে যে প্রক্রিয়া পৃষ্ঠের প্রকৃত তাপমাত্রা ও কার্যকর তাপমাত্রার মধ্যে পার্থক্য তৈরি করে তাইিন ্রীনহাউজ প্রতিক্রিয়া। পৃথিবীতে এই প্রাকৃতিক গ্রিন হাউজ প্রতিক্রিয়া প্রাণের সৃষ্টি করতে সহায়তা করেছে। কিন্তু, মানুষের বিভিন্ন কর্মকাণ্ড বিশেষত, জীবাশ্ম জ্বালানির অতিরিক্ত দহন এবং বনাঞ্চল ধ্বংসের কারণে প্রাকৃতিক গ্রিন হাউজ প্রতিক্রিয়া তীব্রতর হচ্ছে ফলশ্রুতিতে বৈশ্বিক উষ্ণতা বৃদ্ধি পাচ্ছে।</t>
  </si>
  <si>
    <t>https://bn.wikipedia.org/wiki/%E0%A6%97%E0%A7%8D%E0%A6%B0%E0%A6%BF%E0%A6%A8%E0%A6%B9%E0%A6%BE%E0%A6%89%E0%A6%9C_%E0%A6%AA%E0%A7%8D%E0%A6%B0%E0%A6%A4%E0%A6%BF%E0%A6%95%E0%A7%8D%E0%A6%B0%E0%A6%BF%E0%A6%AF%E0%A6%BC%E0%A6%BE</t>
  </si>
  <si>
    <t>এডওয়ার্ড ক্রিস্টোফার শিরান, একজন ব্রিটিশ গায়ক-গীতিকার, গিটারিষ্ট এবং রেকর্ড প্রযোজক। তার জন্ম ইংল্যান্ডের হ্যালিফাক্স শহরের ওয়েষ্ট ইয়র্কশ্যায়ার পৌরসভায়, এবং তিনি প্রতিপালিত হন ফ্রামলিংহ্যাম শহরের সুফল্ক নামক স্থানে। ২০০৯ সালে তার বয়স যখন ১৮, তখন তিনি গির্ডফোর্ড শহরের সোরে নামক স্থানের একাডেমী অব কন্টেমপোরারী মিউজিক গানের স্কুলে স্নাতকার্থী হিসেবে ভর্তি হয়েছিলেন। ২০০৯ সালের প্রথম দিকে, শিরান তার প্রথম কোন স্বাধীন কাজ, নাম্বার.৫ কলেবোরেশনস প্রজেক্ট প্রকাশ করেন. এসিলাম রেকর্স এর সাথে চুক্তিবদ্ধ হওয়ার পর, তিনি তার আত্বপ্রকাশকারী অ্যালবাম, প্রকাশ করেন, যেটির প্রকাশ কাল ছিল ২০১১ সালের ৯ই সেপ্টেম্বর, এটি এখন পযন্ত যুক্তরাজ্যে ৭ বার প্লাটিনাম অ্যালবাম হিসেবে স্বীকৃতি পেয়েছে। এই অ্যালবামটিতেই রয়েছে দ্য এ টিম নামক এককটি, যে এককটি দ্বারা তিনি সেরা গান হিসেবে, সেরা গানের কথার জন্য ইভর নোভেল্লো অ্যাওয়ার্ড জিতেছিলেন। ২০১২ সালের নভেম্বরে শিরান সেরা ব্রিটিশ পুরুষ সোলো গায়ক এবং সাফল্যমন্ডিত ব্রিটিশ কাজ হিসেবে ব্রিট অ্যাওয়ার্ডস জিতে নেন। ২০১২ সাল থেকে বিদেশে শিরানের জনপ্রিয়তা ব্যাপকভাবে বাড়তে শুরু করে। মার্কিন যুক্তরাষ্ট্রে তাকে গায়িকা টেইলর সুইফ্ট এর ৪র্থ স্টুডিও অ্যালবাম রেড এ তাকে অতিথি শিল্পী হিসেবে উপস্থিত হতে দেখা গিয়েছিল। দ্য এ টিম গানটি বছরের সেরা গান হিসেবে ২০১৩ গ্রামি অ্যাওয়ার্ডস এ মনোনয়ন পেয়েছিল, তিনি সেখানে এই গানটি ইল্টন জনের সাথে পরিবেশন করেছিলেন। ২০১৩ সালে তিনি তার অনেক সময়-ই উত্তর আমেরিকা অন্চলে টেইলর সুইফ্টের দ্য রেড ট্যুরে ব্যয় করেন। ২০১৪ সালে ২৩শে জুনে তিনি তার দ্বিতীয় স্টুডিও অ্যালবাম, প্রকাশ করেন। এবং এটি যুক্তরাজ্য এবং যুক্তরাষ্ট্রে তালিকা গুলোয় সবার উপরে উঠে আসে। ২০১৫ সালে, তার অ্যালবামটি বছরের সেরা অ্যালবাম হিসেবে দ্য ব্রিট অ্যওয়ার্ডস পেয়ে যায়, এবং তিনি বছরের সেরা গীতিকার হিসেবে ইভর নভেল্লো অ্যাওয়ার্ড গ্রহণ করেন। তার অ্যালবামের থিংকিং আউট লাউড এককটি তাকে দুটি গ্রামি অ্যাওয়ার্ড জিততে সাহায্য করে, তিনি ২০১৬ অনুষ্ঠানে: বছরের সেরা গান এবং সেরা পপ সোলো পরিবেশন এর জন্য দুটি গ্রামি পুরস্কার পেয়েছিলেন। শিরান তার ৩য় স্টুডিও অ্যালবাম, প্রকাশ করেন ২০১৭ সালের মার্চে। এই অ্যালবামটিও যুক্তরাজ্য এবং যুক্তরাষ্ট্র সহ আরো অনেক দেশের সেরা অ্যালবামের তালিকা গুলোয় সবার শীর্ষে উঠে আসে। অ্যালবামটি থেকে আসা প্রথম দুটি একক সেইপ অব ইউ এবং কেসেল অন দ্য হিল তিনি অ্যালবামটি প্রকাশ করার আগেই কিছু কাল আগেই প্রকাশ করেছিলেন, একক দুটি ২০১৭ সালের জানুয়ারী মাসে প্রকাশ করা হয় এবং কয়েকটি দেশে একক দুটো অতীতের সব রেকর্ড ভঙ্গ করে, দেশগুলোর মধ্যে ব্রিটেন, অস্ট্রেলিয়া, জার্মানীর মত দেশ গুলো অন্যতম, দুটি একক-ই গানের সেরা তালিকায় ১ম এবং ২য় অবস্থানে উঠে আসে। তিনিই প্রথম কোন সংগীত শিল্পী যার দুটি গান একই সাপ্তায় যুক্তরাষ্ট্রের সেরা ১০ গানের তালিকায় অাত্বপ্রকাশ করেছিল। ২০১৭ সালে ডেবরেটস তাদের করা, ২০১৭ সালে যুক্তরাজ্যের সর্বাধিক প্রভাশালী ব্যক্তিদের তালিকাএ শিরানের নাম প্রকাশ করে।</t>
  </si>
  <si>
    <t>https://bn.wikipedia.org/wiki/%E0%A6%8F%E0%A6%A1_%E0%A6%B6%E0%A6%BF%E0%A6%B0%E0%A6%BE%E0%A6%A8</t>
  </si>
  <si>
    <t>বজ্রযান এবং সাথে অন্যান্য নাম সমূহ যেমনঃ মন্ত্রযান, গুহ্যমন্ত্রযান , তন্ত্রযান, গুপ্ত মন্ত্র, তান্ত্রিক বৌদ্ধধর্ম, এবং গুপ্ত বৌদ্ধধর্ম, বৌদ্ধ ধর্মের এমন শাখা বা ঐতিহ্যকে নির্দেশ করে যা তন্ত্র এবং গোপন মন্ত্র এর সাথে যুক্ত , যা মধ্যযুগীয় ভারতীয় উপমহাদেশে বিকাশ লাভ করেছিল এবং তিব্বত, নেপাল, অন্যান্য হিমালয় রাজ্য, পূর্ব এশিয়া এবং মঙ্গোলিয়ায় ছড়িয়ে পড়েছিলো। বজ্রযান এর আচার-আচরণ ও ধর্মশাস্ত্র সাধারণত বৌদ্ধধর্মের নির্দিষ্ট শাখা বা বংশের সাথে যুক্ত যা শাখার সদস্য বা বংশধারীদের ধর্মানুশাসন এর মাধ্যমে বিস্তার লাভ করে। অন্যান্যরা সাধারণত এই ধর্মানুশাসন ও ধর্মশাস্ত্র সমূহকে বৌদ্ধ তন্ত্র হিসাবে চিহ্নিত করে। এই ধর্মানুশাসন এর মধ্যে রয়েছে বিভিন্ন মন্ত্র, ধরণী, মুদ্রা, মন্ডল এর ব্যবহার এবং বিভিন্ন দেবতা ও বুদ্ধের মুর্তি তৈরি করা ও চিত্রায়ন করা। প্রথাগত বজ্রযান সূত্র বলে যে, তন্ত্র এবং বজ্রযানের ধর্মানুশাসন বা ধারার চর্চা শুরু হয়েছিলো শাক্যমুনি বুদ্ধ এবং অন্যান্য ধর্মগুরু যেমন বোধিসত্ত্ব বজ্রপানি এবং পদ্মসম্ভব এর শিক্ষা ও অনুশাসন এর মাধ্যমে। বৌদ্ধ শিক্ষার সমসাময়িক ইতিহাসবিদরা বিবেচনা করেন যে এই ধর্মানুশাসন মধ্যযুগীয় ভারতের তান্ত্রিক যুগে শুরু হয়েছিলো। বজ্রযান ধর্মগ্রন্থ অনুসারে, বজ্রযান শব্দটি বৌদ্ধধর্ম অনুসারে মোক্ষলাভের তিনটি পথেরউপায়ের বা বাহন এর মধ্যে একটিকে বোঝায়, এই তিন বাহনের অন্য দুটি বাহন হল শ্রাবকায়ান এবং মহাযান । বর্তমানে বেশ কিছু বৌদ্ধ তান্ত্রিক প্রথা যেমন তিব্বতীয় বৌদ্ধধর্ম, চাইনিজ গুপ্ত বৌদ্ধধর্ম, শিঙ্গন বৌদ্ধধর্ম এবং নেওয়ার বৌদ্ধধর্ম এর অনুশীলনের প্রচলন রয়েছে।</t>
  </si>
  <si>
    <t>https://bn.wikipedia.org/wiki/%E0%A6%AC%E0%A6%9C%E0%A7%8D%E0%A6%B0%E0%A6%AF%E0%A6%BE%E0%A6%A8</t>
  </si>
  <si>
    <t>কুরআন মজিদ অথবা কুরআ-ন মাজী-দ বা কোরআন ইসলাম ধর্মের পবিত্র ধর্মগ্রন্থ, যা আল্লাহর বাণী । এটিকে আরবি শাস্ত্রীয় সাহিত্যের সর্বোৎকৃষ্ট রচনা বলে মনে করা হয়। কুরআনকে প্রথমে অধ্যায়ে ভাগ করা হয় এবং অধ্যায়গুলো আয়াতে বিভক্ত করা হয়েছে। এই কিতাব আল্লাহর ফেরেশতা জিবরাঈল এর মাধ্যমে ইসলামিক নবি মুহাম্মাদ এর কাছে মৌখিকভাবে ভাষণ আকারে কুরআনের আয়াতগুলো অবতীর্ণ করেন, দীর্ঘ তেইশ বছর ধরে সম্পূর্ণ কুরআন অবতীর্ণ হয়। কুরআনের প্রথম আয়াত অবতীর্ণ হয় ৬০৯ খ্রিষ্টাব্দের ২২ ডিসেম্বর যখন মুহাম্মাদের বয়স ৪০ বছর এবং অবতরণ শেষ হয় মুহাম্মাদের তিরোধানের বছর অর্থাৎ ৬৩২ খ্রিষ্টাব্দে। মুসলমানরা বিশ্বাস করে থাকেন কুরআন হচ্ছে মুহাম্মদের সবচেয়ে গুরুত্বপূর্ণ অলৌকিক ঘটনা যা তার নবুয়তের প্রমাণস্বরূপ এবং ঐশ্বরিক বার্তা প্রেরণের ধারাবাহিক প্রক্রিয়ার চূড়ান্ত পর্যায় যা আদম থেকে শুরু হয়ে মুহাম্মাদের মধ্য দিয়ে শেষ হয়। তবে সুফিবাদের অনুসারীরা বিশ্বাস করে থাকেন মুহাম্মাদের সকল কর্মকাণ্ড উম্মতের কাছে বোধগম্য করে তোলার জন্যই কুরআন অবতীর্ণ করা হয়। কুরআনের আয়াতসমূহে কুরআন শব্দটি ৭০ বার এসেছে। ইসলামি ইতিহাস অনুসারে দীর্ঘ তেইশ বছর ধরে খণ্ড খণ্ড অংশে এটি ইসলামের নবি মুহাম্মাদের নিকট অবতীর্ণ হয়। ইসলামের অনুসারীরা কুরআনকে একটি পুর্ণাঙ্গ জীবন বিধান বলে বিশ্বাস করে। কুরআনে সর্বমোট ১১৪টি সূরা আছে। আয়াত বা পঙ্ক্তি সংখ্যা ৬,২৩৬ টি; মতান্তরে ৬,৬৬৬ টি। এটি মূল আরবি ভাষায় অবতীর্ণ হয়। মুসলিম চিন্তাধারা অনুসারে কুরআন ধারাবাহিকভাবে অবতীর্ণ ধর্মীয় গ্রন্থগুলোর মধ্যে সর্বশেষ এবং গ্রন্থ অবতরণের এই ধারা ইসলামের প্রথম বাণীবাহক আদম থেকে শুরু হয়। কুরআনে অনেক ঐতিহাসিক ঘটনার উল্লেখ রয়েছে যার সাথে বাইবেলসহ অন্যান্য ধর্মীয়গ্রন্থের বেশ মিল রয়েছে, অবশ্য অমিলও কম নয়। তবে কুরআনে কোনো ঘটনার বিস্তারিত বর্ণনা নেই। ইসলামি ভাষ্যমতে কুরআন অপরিবর্তনীয় এবং এ সম্পর্কে মুসলিমরা কুরআনের সূরা আল-হিজরের , ৯ নং আয়াতের কথা উল্লেখ করে থাকে, এবং তা হল:</t>
  </si>
  <si>
    <t>https://bn.wikipedia.org/wiki/%E0%A6%95%E0%A7%81%E0%A6%B0%E0%A6%86%E0%A6%A8</t>
  </si>
  <si>
    <t>কোয়ান্টাম বলবিজ্ঞানে পাউলির অপবর্জন নীতি থেকে জানা যায় যে অর্ধ-পূর্ণসংখ্যার স্পিন বা ঘূর্ণন সহ দুই বা ততোধিক অভিন্ন কণা অর্থাৎ ফার্মিয়ন একসাথে একই কোয়ান্টাম তন্ত্রের একই কোয়ান্টাম স্তরে অবস্থান করে না। এই তত্ত্বটি ১৯২৫ সালে অস্ট্রীয় পদার্থবিদ ভোল্ফগাং পাউলি ইলেকট্রন-এর জন্য ব্যাখ্যা দিয়েছিলেন। পরবর্তীকালে ১৯৪০ সালের স্পিন-পরিসংখ্যান তত্ত্বের মধ্যে সমস্ত ফার্মিয়ন অন্তর্ভুক্ত হয়েছিল। পরমাণু মধ্যবর্তী ইলেকট্রনের ক্ষেত্রে বলা যায় যে, একটি বহু ইলেকট্রনযুক্ত পরমাণুর যেকোনো দুটি ইলেকট্রনের চারটি কোয়ান্টাম সংখ্যার মান কখনই একই হয় না। চারটি কোয়ান্টাম সংখ্যা হল যথাক্রমে মূখ্য কোয়ান্টাম সংখ্যা , গৌণ কোয়ান্টাম সংখ্যা , চুম্বকীয় কোয়ান্টাম সংখ্যা এবং ঘূর্ণন কোয়ান্টাম সংখ্যা । উদাহরণস্বরূপ, একই পারমাণবিক কক্ষককে অবস্থিত দুটি পরমাণুর , ও সমান হলেও ঘূর্ণন কোয়ান্টাম সংখ্যা পৃথক হয় অর্থাৎ সমকক্ষস্থ দুটি ইলেকট্রনের ঘূর্ণন অভিমুখ পরস্পর বিপরীত। একটির মান হলে অন্যটির মান । বোসন কণা পাউলির অপবর্জন নীতি মেনে চলে না। যতখুশি বোসন কণা একই কোয়ান্টাম স্তরে অবস্থান করে। যেমন, বোস-আইনস্টাইন ঘনীভবন লেজার অথবা পরমাণুর সাহায্যে ফোটন উৎপাদিত হয়। আরও জটিল বিবৃতি হল, দুটি অভিন্ন কণা বিনিময়ের সময় মোট তরঙ্গ ফাংশন ফার্মিয়নের জন্য অপ্রতিসম এবং বোসনের জন্য প্রতিসম। এর অর্থ এই যে, দুটি অভিন্ন কণার মধ্যে স্থান ও স্পিন স্থানাঙ্কগুলি বিনিময় হয়, তাহলে মোট তরঙ্গ চিত্র ফার্মিয়নের জন্য তার চিহ্ন পরিবর্তন করলেও বোসনের জন্য অপরিবর্তিত থাকে। যদি দুটি ফার্মিয়ন একই কক্ষে অবস্থান করে, তাহলে তাদের পারস্পরিক অবস্থান বিনিময়ের পরেও তরঙ্গচিত্র অপরিবর্তিত থাকে। সম্মিলিত তরঙ্গচিত্রে উভয়েই ফার্মিয়নগুলির প্রয়োজন অনুসারে চিহ্ন পরিবর্তন করতে পারে এবং অপরিবর্তিত থাকতে পারে তখনই যখন পদার্থের অস্তিত্ব থাকে না। এই যুক্তি বোসন কণার জন্য প্রযোজ্য নয় কারণ বোসনের চিহ্নের পরিবর্তন হয় না।</t>
  </si>
  <si>
    <t>https://bn.wikipedia.org/wiki/%E0%A6%AA%E0%A6%BE%E0%A6%89%E0%A6%B2%E0%A6%BF%E0%A6%B0_%E0%A6%85%E0%A6%AA%E0%A6%AC%E0%A6%B0%E0%A7%8D%E0%A6%9C%E0%A6%A8_%E0%A6%A8%E0%A7%80%E0%A6%A4%E0%A6%BF</t>
  </si>
  <si>
    <t>তালবিয়া হল একটি ইসলামী প্রার্থনা। হজ্জ বা হজ্বের সময় ইহরাম লাগানোর পর থেকে বারবার তালবিয়া পড়া হয়, যাতে হাজীরা পার্থিব উদ্বেগ থেকে নিজেকে শুদ্ধ ও মুক্ত রাখতে পারে। আরবি জিলহজ্জ মাসের নবম দিন, হজ্জের সময় আরাফাতের ময়দানে হাজীরা অবস্থান করে ও তালবিয়া বা লাব্বাইক আল্লাহুম্মা লাব্বাইক পাঠ করে। তালবিয়ার পাঠ্য হল: লিপ্যন্তর: লাব্বাইক আল্লাহুম্মা লাব্বাইক, লাব্বাইকা লা শারিকা লাকা লাব্বাইক, ইন্নাল হামদা ওয়ান্নিমাতা লাকা ওয়ালমুল্ক লা শারি-কা লাক অধ্বব: ..... .., .. .. . .., ... ... . .. .. . আমি হাজির হে আল্লাহ! আমি উপস্থিত, আপনার ডাকে সাড়া দিতে আমি হাজির। আপনার কোন অংশীদার নেই। নিঃসন্দেহে সমস্ত প্রশংসা ও সম্পদরাজি আপনার এবং একচ্ছত্র আধিপত্য আপনার। আপনার কোন অংশীদার নেই। তালবিয়ার শিয়া সংস্করণটি হুবহু সুন্নির মত একই, তবে সেখানে অতিরিক্ত লাব্বাইক দিয়ে তালবিয়া শেষ হয়। লাব্বাইক অভিব্যক্তিটির উৎস সম্পর্কে আরবী ভাষার ব্যাকরণবিদদের মধ্যে মতভেদ রয়েছে। সর্বাধিক প্রচলিত ব্যাখ্যাটি এটিকে মৌখিক বিশেষ্য লাবব অ ইক হিসাবে বিশ্লেষণ করে। এখানে দ্বৈত বলতে পুনরাবৃত্তিকে নির্দেশ করা হয়েছে। অতএব, লাব্বাইকার আক্ষরিক অর্থ আমি বারবার আপনার কথা মানব। তালবিয়াহ হল লাব্বার মৌখিক বিশেষ্য, যার অর্থ এই প্রার্থনাটি পড়া। হাদীসে তালবিয়া পড়া সম্পর্কে বলা হয়েছে, রাসূলুল্লাহ সাল্লাল্লাহু আলাইহি ওয়া সাল্লাম বলেছেন, যখনই কোনো মুসলিম তালবিয়া পাঠ করে, তখন তার ডান ও বাম দিকে পৃথিবী শেষ সীমা পযর্ন্ত যত পাথর, বৃক্ষ ও মাটির চাকা রয়েছে, সব কিছুই তার সাথে তালবিয়া পাঠ করে।</t>
  </si>
  <si>
    <t>https://bn.wikipedia.org/wiki/%E0%A6%A4%E0%A6%BE%E0%A6%B2%E0%A6%AC%E0%A6%BF%E0%A6%AF%E0%A6%BC%E0%A6%BE</t>
  </si>
  <si>
    <t>সাধারণ কম্পিউটার প্রোগ্রাম গুলো অবুঝ ধরনের হয়ে থাকে; যেভাবে প্রোগ্রাম করা হয়, সে ভাবেই কাজ করে। নিজ থেকে কিছুই করতে পারে না। কিছু বিজ্ঞানী ভাবল মানুষ যেভাবে শিখে, সেভাবে যদি কম্পিউটার ও শিখতে পারে, তাহলে তো কম্পিউটার প্রোগ্রাম গুলো আরো সুন্দর হয়ে যাবে, শেখার উপর ভিত্তি করে কাজ করতে পারবে। কম্পিউটার প্রোগ্রামকে মানুষ যে ভাবে শিখে, কাজ করে, সেভাবে তৈরি করার প্রচেষ্টা থেকেই আর্টিফিশিয়াল নিউরাল নেটওয়ার্ক শাখাটি সৃষ্টি হয়। প্রথাগতভাবে, নিউরাল নেটওয়ার্ক বলতে একটি নেটওয়ার্ক অথবা একটি জৈবিক নিউরনের সার্কিটকে বোঝানো হত। আধুনিক যুগে নিউরাল নেটওয়ার্ক বলতে আরও একটি নেটওয়ার্ক কে বোঝায় যা আর্টিফিশিয়াল নিউরাল নেটওয়ার্ক নামে পরিচত, যা মূলত আর্টিফিশিয়াল নিউরন বা নোডের সমন্নয়। সুতরাং, নিউরাল নেটওয়ার্ক শব্দটির দুইটি আলাদা ব্যবহার রয়েছেঃ ১. জৈবিক নিউরাল নেটওয়ার্ক হচ্ছে প্রকৃত জৈবিক নিউরন নেটওয়ার্ক যার মাধ্যমে স্নায়ুতন্ত্র একে অপরের সাথে যোগাযোগ করে থাকে। স্নায়ুবিজ্ঞান এদেরকে নিউরন এর দল হিসেবে শনাক্ত করে। ২. কৃত্রিম নিউরাল নেটওয়ার্ক তৈরি হয়েছে কৃত্রিম নিউরনের সংযোগ দ্বারা। কৃত্রিম নিউরাল নেটওয়ার্ক কে ব্যবহার করে জৈবিক নিউরাল নেটওয়ার্ক কে বোঝা সম্ভব অথবা প্রকৃত জৈবিক মডেল তৈরি না করেও কৃত্রিম বুদ্ধিমত্তার অনেক সমস্যা সমাধান করা সম্ভব। প্রকৃতপক্ষে, জৈবিক স্নায়ুতন্ত্র অসম্ভব জটিল এবং এর কিছু বৈশিষ্ঠ্যের কারণে একে দিয়ে কৃত্রিম নেটওয়ার্ককে বুঝানো অর্নথক বলে মনে হয়। এই আর্টিকেলটিতে জৈবিক নিউরাল নেটওয়ার্ক এবং কৃত্রিম নিউরাল নেটওয়ার্ক এই দুই ধারণার সম্পর্কে আলোচনা করা হয়েছে।</t>
  </si>
  <si>
    <t>https://bn.wikipedia.org/wiki/%E0%A6%A8%E0%A6%BF%E0%A6%89%E0%A6%B0%E0%A6%BE%E0%A6%B2_%E0%A6%A8%E0%A7%87%E0%A6%9F%E0%A6%93%E0%A6%AF%E0%A6%BC%E0%A6%BE%E0%A6%B0%E0%A7%8D%E0%A6%95</t>
  </si>
  <si>
    <t>কাঞ্চনজঙ্ঘা হিমালয় পর্বতমালার একটি পর্বতশৃঙ্গ। এটি নেপালের দ্বিতীয় উচ্চতম পর্বতশৃঙ্গ, এবং ভারতের উচ্চতম পর্বতশৃঙ্গ, এবং এর উচ্চতা ৮,৫৮৬ মিটার। এটি ভারতের সিকিম রাজ্যের সঙ্গে নেপালের পূর্বাঞ্চলীয় সীমান্তে অবস্থিত। হিমালয় পৰ্বতের এই অংশটিকে কাঞ্চনজঙ্ঘা হিমালয় বলা হয়। এর পশ্চিমে তামূর নদী, উত্তরে লহনাক চু নদী এবং জংসং লা শৃঙ্গ, এবং পূর্বদিকে তিস্তা নদী অবস্থিত। কাঞ্চনজঙ্ঘা মাউন্ট এভারেস্টের ১২৫ কি.মি. পূর্ব-দক্ষিণ-পূর্ব দিকে অবস্থিত। এটা হিমালয়ের দ্বিতীয় উচ্চতম শৃঙ্গ। এর পাঁচটি মূল শৃঙ্গের মধ্যে তিনটি নেপাল এবং ভারতের উত্তর সিক্কিম জেলা সীমান্তে অবস্থিত। অপর দুটি শৃঙ্গ নেপালের তাপ্লেজুং জেলায় অবস্থিত। কাঞ্চনজঙ্ঘা ৮,০০০ মিটার এর অধিক উঁচু। পাঁচটি পর্বতচূড়ার কারণে একে তুষারের পাঁচটি ঐশ্বৰ্য বলা হয় এবং সিক্কিম এবং দার্জিলিংয়ের স্থানীয় লোকেরা একে পবিত্র মনে করে পূজা করে। ১৮৪২ সালের আগে কাঞ্চনজঙ্ঘাকে পৃথিবীর সৰ্বোচ্চ শৃঙ্গ বলে ধারণা করা হত, কিন্তু ১৮৪৯ সালে ভারতের বৃহৎ ত্রিকোণমিত্রিক জরীপে বহু পরীক্ষা-নিরীক্ষার পর জানা গেল যে পিক বলে পরিচিত মাউন্ট এভারেস্টই হচ্ছে পৃথিবীর উচ্চতম পর্বত শৃঙ্গ। আরো কিছু পুনঃনিরীক্ষণ করার পর ১৮৫৬ সালে আনুষ্ঠানিকভাবে ঘোষণা করা হয় যে কাঞ্চনজঙ্ঘা পৃথিবীর দ্বিতীয় উচ্চতম শৃঙ্গ। ১৯৫৫ সালের ২৫ মে মাসে ব্রিটিশ পৰ্বতারোহী দলের সদস্য জোয়ে ব্ৰাউন এবং জৰ্জ ব্যান্ড কাঞ্চনজঙ্ঘা আরোহণ করেন। তাদেরকে সিক্কিমের চজ্ঞাল বা ধৰ্মগুরুর বিশেষ অনুমতি নিতে হয়েছিল এবং এর কোনো মর্যাদাহানি করবে না চুক্তিবদ্ধ করে পৰ্বতারোহণ করেছিল। এই দলের অন্যান্য সদস্য হল- জন এঞ্জেলো জেকসন এবং টম মেকিনন। ১৯৮৬ সালের ১১ জানুয়ারি, জেৰ্জি কুকুচজকা এবং ক্ৰিজটোভ উয়িলিকি কাঞ্চনজঙ্ঘা প্ৰথম শীতকালীন আরোহণ করে।</t>
  </si>
  <si>
    <t>https://bn.wikipedia.org/wiki/%E0%A6%95%E0%A6%BE%E0%A6%9E%E0%A7%8D%E0%A6%9A%E0%A6%A8%E0%A6%9C%E0%A6%99%E0%A7%8D%E0%A6%98%E0%A6%BE</t>
  </si>
  <si>
    <t>আশা ভোসলে একজন ভারতীয় নেপথ্য সঙ্গীতশিল্পী, উদ্যোক্তা, অভিনেত্রী ও টেলিভিশন ব্যক্তিত্ব। তিনি মূলত হিন্দি চলচ্চিত্রে নেপথ্য সঙ্গীত গাওয়ার জন্য বিখ্যাত। তার বহুমুখী প্রতিভার কারণে গণমাধ্যমে তাকে হিন্দি চলচ্চিত্রের অন্যতম সেরা ও প্রভাবশালী সঙ্গীতশিল্পী হিসেবে গণ্য করা হয়। ১৯৪৩ সাল থেকে আরম্ভ করে তিনি আট দশকেরও বেশি সময় ধরে ভারতের বিভিন্ন ভাষার চলচ্চিত্র ও অ্যালবামের জন্য গান গেয়েছেন। তিনি দুটি জাতীয় চলচ্চিত্র পুরস্কার, ১৮টি মহারাষ্ট্র রাজ্য চলচ্চিত্র পুরস্কার, চারটি বাংলা চলচ্চিত্র সাংবাদিক সমিতি পুরস্কার, আজীবন সম্মাননা-সহ নয়টি ফিল্মফেয়ার পুরস্কার অর্জন করেছেন এবং দুটি গ্র্যামি পুরস্কারের মনোনয়ন লাভ করেছেন। তিনি ২০০০ সালে দাদাসাহেব ফালকে পুরস্কার এ ভূষিত হন। ২০০৮ সালে ভারত সরকার তাকে পদ্মবিভূষণ পদকে ভূষিত করে। এছাড়া তিনি ২০১৮ সালে বঙ্গবিভূষণ, ও ২০২১ সালে মহারাষ্ট্র ভূষণ পদকে ভূষিত হন। প্রখ্যাত সঙ্গীত পরিবার মঙ্গেশকর পরিবারের সদস্য আশা ভোসলের বোন লতা মঙ্গেশকর ভারতের প্রখ্যাত সঙ্গীতশিল্পী। সোপরানো কণ্ঠ ও বহুমুখী প্রতিভার জন্য খ্যাত ভোসলের রেকর্ডকৃত গানের তালিকায় রয়েছে চলচ্চিত্রের সঙ্গীত, পপ, গজল, ভজন, ভারতীয় শাস্ত্রীয় সঙ্গীত, লোকসঙ্গীত, কাওয়ালি, ও রবীন্দ্রসঙ্গীত। হিন্দি ভাষা ছাড়াও তিনি ২০টি ভারতীয় ও বিদেশি ভাষায় গান গেয়েছেন। ২০১৩ সালে মাই চলচ্চিত্র তিনি অভিনয়ের নাম লেখান এবং তার অভিনয় সমাদৃত হয়। ২০০৬ সালে ভোসলে বলেন দীর্ঘ কর্মজীবনে তিনি ১২০০০ এরও বেশি গান গেয়েছেন। বিভিন্ন উৎসেও এই সংখ্যার উল্লেখ পাওয়া যায়। ২০১১ সালে গিনেস বুক অব ওয়ার্ল্ড রেকর্ডস তাকে সর্বাধিক সংখ্যক গান রেকর্ডকারী হিসেবে ঘোষণা করে।</t>
  </si>
  <si>
    <t>https://bn.wikipedia.org/wiki/%E0%A6%86%E0%A6%B6%E0%A6%BE_%E0%A6%AD%E0%A7%8B%E0%A6%81%E0%A6%B8%E0%A6%B2%E0%A7%87</t>
  </si>
  <si>
    <t>প্রাকৃতিক উপগ্রহ একটি জ্যোতির্বৈজ্ঞানিক বা মহাকাশীয় বস্তু যা কোনো একটি গ্রহ বা তার থেকে বড় অন্য কোন বস্তুকে কেন্দ্রকে করে নির্দিষ্ট কক্ষপথে ঘূর্ণায়মান থাকে এবং অবশ্যই যা মানব সৃষ্ট নয়। এ ধরনের বস্তুকে সাধারণত বা মাঝেমাঝেই চন্দ্র হিসেবে অভিহিত করা হয়। এই সংজ্ঞাটির উপর ভিত্তি করে একটি তারা চতুর্দিকে ঘূর্ণায়মান কোন গ্রহ বা কোন ছায়াপথের কেন্দ্রকে কেন্দ্র করে ঘূর্ণায়মান কোন তারাকেও এই শ্রেণিতে ফেলা যায়, অবশ্য এই ব্যবহারটি সচরাচর করা হয় না। সকল ক্ষেত্রেই কোন গ্রহ, বামন গ্রহ বা ক্ষুদ্র গ্রহ-এর সাথে প্রাকৃতিকভাবে বিরাজমান বস্তুগুলোকে প্রাকৃতিক উপগ্রহ বলা হয়ে থাকে। পার্থিব চাঁদ, পৃথিবী-নিকটস্থ অন্যান্য বস্তুসমূহ; মঙ্গল গ্রহের ফোবোস, ডিমোস; বৃহস্পতি গ্রহের গ্যানিমিড, ক্যালিস্টো, আয়ো, ইউরোপা সহ মোট ৭৯টি; শনি গ্রহের টাইটান, রিয়া, ইয়াপেটাস, ডায়োন, টেথিস, এনসেলাডাস, মাইমাস, হাইপেরিয়ন, ফোব সহ মোট ৮২টি; ইউরেনাস গ্রহের টাইটানিয়া, ওবেরন, আমব্রিয়েল, এরিয়েল, মিরান্ডা সহ মোট ২৭টি; নেপচুন গ্রহের ট্রাইটন, প্রোটেয়াস, নেরেইড সহ মোট ১৪টি; প্লুটো এর ক্যারন, নিক্স, হাইড্রা, কারবেরোস, স্টিক্স, এরিস, ডিসনোমিয়া, হাউমেয়া, হিইয়াকা, নামাকা, মাকেমাকে, এস২০১৫ ১ ইত্যাদি সৌরজগতের প্রাকৃতিক উপগ্রহ। জ্যোতির্বিজ্ঞানীদের ধারণা গ্রহের জন্মের সময় একএকটি নক্ষত্র কে ঘিরে কয়েকটি মহাজাগতিক মেঘ আবর্তিত হতো। এরা নক্ষত্রের আকর্ষণে ঘনীভূত হয়ে অবশেষে জমাট বেঁধে গ্রহে রূপান্তরিত হয়। আবার, এভাবেই গ্রহের চারপাশে জমা মহাজাগতিক মেঘ থেকেই উপগ্রহ সৃষ্টি হয়েছে। এসব উপগ্রহ গুলো হলো প্রাকৃতিক উপগ্রহ।</t>
  </si>
  <si>
    <t>https://bn.wikipedia.org/wiki/%E0%A6%AA%E0%A7%8D%E0%A6%B0%E0%A6%BE%E0%A6%95%E0%A7%83%E0%A6%A4%E0%A6%BF%E0%A6%95_%E0%A6%89%E0%A6%AA%E0%A6%97%E0%A7%8D%E0%A6%B0%E0%A6%B9</t>
  </si>
  <si>
    <t>সুপরিচিত অজৈব এবং জৈব যৌগ এবং বিকারক যা বিভিন্ন ব্যক্তির নামে নামকরণ করা হয়েছে তার মধ্যে রয়েছে: অ্যাডামসের অনুঘটক অ্যাডামসাইট অ্যাডকিন্স অনুঘটক অ্যাটেনবারোর অক্সাইড আরডুয়েঙ্গো কার্বেন বেয়ারের বিকারক বেনেডিক্টের বিকারক ববিটের লবণ -,,,---- ব্রুকহার্টের অ্যাসিড ক্যাল্ডেরন অনুঘটক কারোর অ্যাসিড শেভরেউলের লবণ চুগায়েভের লাল লবণ চুগায়েভের লবণ ক্লিভস ট্রায়ামিন কলম্যানস বিকারক কলিন্স বিকারক কন্ডির স্ফটিক কোরি-চাইকোভস্কি বিকারক কর্নফোর্থ বিকারক ক্র্যাবট্রির অনুঘটক ইটার্ডের বিকারক ডেভির বিকারক ডেকন অনুঘটক ডিমরোথের বিকারক ডুরেন্টস সল্ট ফেলিংয়ের দ্রবণ - ফেন্টনের বিকারক ফিশার কার্বেন সম্পর্কিত যৌগের শ্রেণী ফলিনসিওকালটেউ বিকারক ফুরুকাওয়ার সাইক্লোপ্রোপেনেশন বিকারক ফ্রেমির লবণ গিলম্যান বিকারকসমূহ গ্লাবারের লবণ জিমেলিনের লবণ জিনগ্রাস বিকারক গ্রিগনার্ড বিকারক অনুঘটক হাউজার বেস অনুঘটক ওআইপিআর জ্যাকবসেনের অনুঘটক এর ডেরিভেটিভ জোনস বিকারক জর্ডানের ক্যাটেশন কাগানের বিকারক কার্স্টেডের অনুঘটক কফম্যানের বিকারক , কেইনান বিকারক কমপ্লেক্স নোলসের অনুঘটক কোবায়শির অ্যানিয়ন কোসারের বিকারক লওয়েসনের বিকারক অনুঘটক লেমিউক্স-জনসন বিকারক লুইসাইট - লিন্ডলার অনুঘটক বিকারক লুকাসের বিকারক লুচে বিকারক ম্যাগনাসের সবুজ লবণ ম্যাগনাসের গোলাপী লবণ এর বিকারক মেইসেনহাইমার কমপ্লেক্স মিলনের বেস মিলনের বিকারক মোহরের লবণ ও নেগিশি বিকারক নেসলারের বিকারক স্বাভাবিক বিকারক নিউজেন্টের বিকারক নিস্টেড বিকারক . পার্লম্যানের অনুঘটক হওয়ার প্রস্তাব করা হয়েছে পেলিগটের লবণ পেরিয়ানা অনুঘটক পেটাসিস বিকারক পেরোনের লবণ পিয়ার্স বোরেন পিয়ার্সের অনুঘটক . প্রিভোস্টের বিকারক রানি নিকেল রিনেকের লবণ রিসেটের দ্বিতীয় ক্লোরাইড , তার প্রথম লবণ হল পেয়ারোনের লবণ রাইস ব্রোমিন সলিউশন রাইকে ধাতু রোচেল লবণ রাউসিনের কালো লবণ রাউসিনের লাল লবণ শিলের সবুজ শ্লোসারের বেস সম্পর্কিত যৌগের শ্রেণী অনুঘটক শ্রক-অসবর্ন অনুঘটক শুলৎসের বিকারক শোইনফুর্টার গ্রিন শোয়ার্টজের বিকারক শোইজারের বিকারক বেস স্কট-উইলসন বিকারক সিগনেটের লবণ সেফর্থ বিকারক শিলোভ অনুঘটক শার্পলেস বিকারক ডাইথাইল টার্টরেট অনুঘটক সিমন্স-স্মিথ বিকারক সোনেনশেইনের বিকারক স্পিয়ারের অনুঘটক স্টাইলস বিকারক স্ট্রাইকারস বিকারক সোয়ার্টের বিকারক এর বিকারক টোলেনস বিকারক ট্রাইন্ডার বিকারক টার্নবুলের নীল উডেনফ্রেন্ড বিকারক ভাকুলিনের লবণ ভাস্কার কমপ্লেক্স বেদেজের বিকারক ওয়াগনার বিকারক ওয়ানজলিক কার্বেন ওয়েলস লবণ সাদা অনুঘটক । উইজের দ্রবণ উইলকিনসনের অনুঘটক ওলফ্রামের রেড সল্ট উলিনস বিকারক জেইসের লবণ ও ঝান অনুঘটক - জিগলার-নাট্টা অনুঘটক এর দ্রবণ</t>
  </si>
  <si>
    <t>https://bn.wikipedia.org/wiki/%E0%A6%AE%E0%A6%BE%E0%A6%A8%E0%A7%81%E0%A6%B7%E0%A7%87%E0%A6%B0_%E0%A6%A8%E0%A6%BE%E0%A6%AE%E0%A6%BE%E0%A6%A8%E0%A7%81%E0%A6%B8%E0%A6%BE%E0%A6%B0%E0%A7%87_%E0%A6%85%E0%A6%9C%E0%A7%88%E0%A6%AC_%E0%A6%AF%E0%A7%8C%E0%A6%97%E0%A7%87%E0%A6%B0_%E0%A6%A4%E0%A6%BE%E0%A6%B2%E0%A6%BF%E0%A6%95%E0%A6%BE</t>
  </si>
  <si>
    <t>আশুরা হলো ইসলাম ধর্মে একটি স্মরণীয় দিবস। এটি প্রতি বছর ইসলামি বর্ষপঞ্জির প্রথম মাস মুহররমের ১০ তারিখে ঘটে। শিয়া মুসলমানদের মধ্যে আশুরা বৃহত্তর শোকের বিশাল বিক্ষোভের মাধ্যমে পালিত হয় কারণ এটি হোসাইন ইবনে আলীর মৃত্যুকে চিহ্নিত করে যাকে ৬৮০ খ্রিস্টাব্দে কারবালার যুদ্ধের সময় শিরশ্ছেদ করা হয়েছিলো। সুন্নি মুসলমানদের মধ্যে আশুরা উদযাপন রোজা রাখার মাধ্যমে পালন করা হয় কেননা এটি মূসা ও ইস্রায়েলীয়দের পরিত্রাণের দিনটিকে চিহ্নিত করে যারা এই দিনে বাইবেলে চিত্রিত মিশর থেকে সফলভাবে পালিয়ে গিয়েছিল ও মূসা লোহিত সাগরকে বিভক্ত করার জন্য আল্লাহর শক্তিকে আহ্বান করেছিলেন। হোসাইনের মৃত্যুকে সুন্নিদের কাছে একটি বড় বিয়োগান্তক ঘটনা হিসেবে বিবেচনা করা হলেও নির্দিষ্ট বিধানের উপর নির্ভর করে প্রকাশ্যে শোক প্রদর্শনকে নিরুৎসাহিত বা সম্পূর্ণরূপে নিষিদ্ধ করা হয়েছে। শিয়া সম্প্রদায়ে আশুরা সাধারণত দলবদ্ধ মিছিলের মাধ্যমে স্মরণ করা হয় এবং এর পাশাপাশি অশ্রুপাত ও মাজারে তীর্থযাত্রা থেকে শুরু করে আত্মনিগ্রহের মতো বিতর্কিত কাজ পর্যন্ত বিভিন্ন ধরনের আচারের মাধ্যমে পালিত হয়ে থাকে। সুন্নি সম্প্রদায়ের মধ্যে মুহাম্মাদের হাদিসের উপর ভিত্তি করে তিন ধাপ বিশিষ্ট রোজা রয়েছে: আশুরার পূর্বদিন, আশুরার দিন ও আশুরার পরের দিন; এই দিনের জন্য রোজা রাখা বাধ্যতামূলক না হলেও এটাকে দৃঢ়ভাবে উৎসাহিত করা হয়। মরক্কো ও আলজেরিয়ার মতো দেশের লোকঐতিহ্যে বিভিন্নভাবে এই দিবস বিশেষ খাবার, আলোকচ্ছটা বা মেলার সাথে উদযাপন করা হয়, যদিও এই অনুশীলনগুলো ধর্মীয় কর্তৃপক্ষ দ্বারা সমর্থিত নয়। সুন্নি ও শিয়াদের মধ্যে পালনের পদ্ধতির ব্যাপক ভিন্নতার কারণে আশুরার দিনটি কিছু ইসলামি দেশে এবং বিশেষত শিয়ারাষ্ট্র ইরানে একটি রাজনৈতিক মাত্রা অর্জন করতে এসেছে। উপরন্তু এটি ইরাক ও পাকিস্তানের মতো দেশে দুই সম্প্রদায়ের মধ্যে সহিংস ঘটনার পাশাপাশি বিতর্ক সৃষ্টির উস্কানি হিসেবেও কাজ করেছে।</t>
  </si>
  <si>
    <t>https://bn.wikipedia.org/wiki/%E0%A6%86%E0%A6%B6%E0%A7%81%E0%A6%B0%E0%A6%BE</t>
  </si>
  <si>
    <t>অতি তীব্র ঘূর্ণিঝড় ফেট ছিল একটি শক্তিশালী ক্রান্তীয় ঘূর্ণিঝড়, যা ওমান, পশ্চিম ভারত এবং পাকিস্তানে আছড়ে পড়েছিল। ২০১০ সালের ঘূর্ণিঝড় মৌসুমের তৃতীয় নামকৃত ঘূর্ণিঝড়, ফেট ৩১ মে আরব সাগরে ভারতের পশ্চিমে গঠিত হয়। অনুকূল পরিবেশগত অবস্থার কারণে, ২ জুন এটি ১৫৫ কিমিঘণ্টা সর্বোচ্চ স্থায়ী বাতাসের গতিতে উন্নীত হয়, যা ভারতের আবহাওয়া দপ্তরের বিশ্লেষণের ভিত্তিতে। পরবর্তী দিনে, ফেট পূর্ব ওমানে প্রবাহিত হওয়ার সময় ভারী বৃষ্টিপাত শুরু করে, কুরায়্যাতে সর্বোচ্চ ৬০৩ মিমি বৃষ্টি হয়। বৃষ্টিগুলো মরুভূমির এলাকা প্লাবিত করে এবং শুকনো নদী বেডে পানি জমা করে। ওমানে হাজার হাজার ঘর বিধ্বস্ত হয়। দেশে ২৪ জনের মৃত্যু ঘটে এবং ক্ষতির পরিমাণ আনুমানিক ৭৮০ মিলিয়ন মার্কিন ডলার ছিল। ৪ জুন ওমান ছাড়ার পর, ফেট উত্তর-পূর্ব দিকে এবং পরে পূর্ব দিকে মোড় নেয়, যদিও এর শক্তি ক্রমশ কমতে থাকে। অবশিষ্ট ঝড়ের মেঘ পাকিস্তানের উপর ছড়িয়ে পড়ে, যেখানে গওদারে ৩৭০ মিমি বৃষ্টিপাত হয়। শহরে, ঝড়টি বাড়িগুলো ভাসিয়ে নিয়ে যায় এবং বন্দরে পানি জমে যায়। ৬ জুন ফেট পাকিস্তানে করাচির কাছে স্থলভাগে প্রবেশ করে, ১৬ মিলিয়ন জনসংখ্যার শহর, যেখানে বেশ কিছু পাড়া প্লাবিত হয় এবং বিদ্যুৎ বিভ্রাট ১২ ঘণ্টারও বেশি সময় ধরে চলতে থাকে। পাকিস্তানের বিভিন্ন স্থানে, ঝড়টির কারণে ১৬ জনের মৃত্যু হয় এবং ক্ষতির পরিমাণ ৮১ মিলিয়ন ডলার। ফেট পশ্চিম ভারতে প্রবাহিত হতে থাকে, যেখানে এটি একটি অবশিষ্ট নিম্ন চাপের এলাকায় পরিণত হয়। দেশে ঝড়ের বৃষ্টিপাতের ফলে পাঁচজনের মৃত্যু ঘটে, পাশাপাশি অনেক পশুরও মৃত্যু হয়।</t>
  </si>
  <si>
    <t>https://bn.wikipedia.org/wiki/%E0%A6%98%E0%A7%82%E0%A6%B0%E0%A7%8D%E0%A6%A3%E0%A6%BF%E0%A6%9D%E0%A6%A1%E0%A6%BC_%E0%A6%AB%E0%A7%87%E0%A6%9F</t>
  </si>
  <si>
    <t>২০২২২৩ আইসিসি পুরুষ টি২০ বিশ্বকাপ ইউরোপ বাছাইপর্ব একটি ক্রিকেট টুর্নামেন্ট যেটি ২০২৪ আইসিসি পুরুষ টি২০ বিশ্বকাপে খেলার যোগ্যতা অর্জনের একটি ধাপ হিসেবে খেলা হয়। ২০২২ সালের মে মাসে আন্তর্জাতিক ক্রিকেট কাউন্সিল উপআঞ্চলিক টুর্নামেন্টসমূহের সূচি ও আয়োজনস্থল নিশ্চিত করে। ২০২২ আইসিসি পুরুষ টি২০ বিশ্বকাপ টুর্নামেন্টের ইউরোপ বাছাইপর্বের উপআঞ্চলিক টুর্নামেন্টসমূহ কোভিড-১৯ মহামারির কারণে বাতিল করা হয়েছিল। সে কারণে আঞ্চলিক ফাইনাল থেকে উত্তরণের সুযোগ হয় শুধু চারটি দলের। জার্সি ও জার্মানি সে টুর্নামেন্টটি থেকে মূল বাছাইপর্বে খেলার যোগ্যতা অর্জন করায় ২০২৪ সালের বিশ্বকাপের ইউরোপ বাছাইপর্বের আঞ্চলিক ফাইনালে তারা সরাসরি উত্তীর্ণ হয়। ২০২২ সালের বিশ্বকাপের ফলাফলের মাধ্যমে আয়ারল্যান্ড ও স্কটল্যান্ড সরাসরি ২০২৪ সালের আসরে খেলার যোগ্যতা অর্জনে ব্যর্থ হওয়ায় তারাও ইউরোপ বাছাইপর্বের আঞ্চলিক ফাইনালে সরাসরি খেলার সুযোগ পায়। ২০২২ সালের জুন ও জুলাই মাসে অনুষ্ঠিত হওয়া বাছাইপর্বের এ চক্রে ইউরোপ অঞ্চলের ২৮টি দল তিনটি গ্রুপে বিভক্ত হয়ে অংশগ্রহণ করে। বাছাইপর্ব সি ২০২২ সালের জুন মাসে বেলজিয়ামে অনুষ্ঠিত হয়। এর পর ২০২২ সালের জুলাই মাসে ফিনল্যান্ডে বাছাইপর্ব এ ও বি অনুষ্ঠিত হয়। প্রতিটি উপআঞ্চলিক বাছাইপর্বের বিজয়ী দল আঞ্চলিক ফাইনালে উত্তীর্ণ হয়, যেখান থেকে সেরা দুটি দল ২০২৪ আইসিসি পুরুষ টি২০ বিশ্বকাপে খেলার যোগ্যতা অর্জন করে। ২০২৩ সালের জুলাই মাসে স্কটল্যান্ডে আঞ্চলিক ফাইনাল অনুষ্ঠিত হয়। বাছাইপর্ব সি টুর্নামেন্টের ফাইনালে পর্তুগালকে হারিয়ে বিজয়ী হয় ডেনমার্ক। বাছাইপর্ব এ টুর্নামেন্টের ফাইনালে আইল অব ম্যানকে হারিয়ে বিজয়ী হয় ইতালি। বাছাইপর্ব বি টুর্নামেন্টের ফাইনালে নরওয়েকে হারিয়ে বিজয়ী হয় অস্ট্রিয়া। আঞ্চলিক ফাইনালের সেরা দুই দল হিসেবে মূল বিশ্বকাপে উত্তীর্ণ হয় আয়ারল্যান্ড ও স্কটল্যান্ড। আঞ্চলিক ফাইনালে অপরাজিত চ্যাম্পিয়ন হয় স্কটল্যান্ড।</t>
  </si>
  <si>
    <t>https://bn.wikipedia.org/wiki/%E0%A7%A8%E0%A7%A6%E0%A7%A8%E0%A7%A8%E2%80%93%E0%A7%A8%E0%A7%A9_%E0%A6%86%E0%A6%87%E0%A6%B8%E0%A6%BF%E0%A6%B8%E0%A6%BF_%E0%A6%AA%E0%A7%81%E0%A6%B0%E0%A7%81%E0%A6%B7_%E0%A6%9F%E0%A6%BF%E0%A7%A8%E0%A7%A6_%E0%A6%AC%E0%A6%BF%E0%A6%B6%E0%A7%8D%E0%A6%AC%E0%A6%95%E0%A6%BE%E0%A6%AA_%E0%A6%87%E0%A6%89%E0%A6%B0%E0%A7%8B%E0%A6%AA_%E0%A6%AC%E0%A6%BE%E0%A6%9B%E0%A6%BE%E0%A6%87%E0%A6%AA%E0%A6%B0%E0%A7%8D%E0%A6%AC</t>
  </si>
  <si>
    <t>কন্ট্রোল সিস্টেম ইঞ্জিনিয়ারিং এর কন্ট্রোল থিওরি গণিতের একটি উপক্ষেত্র যা ইঞ্জিনিয়ারিং প্রক্রিয়া এবং মেশিনের ক্রমাগত গতিশীল অপারেটিং সিস্টেমগুলির নিয়ন্ত্রণের সাথে সম্পর্কিত। উদ্দেশ্য, কোনও বিলম্ব বা লক্ষ্য অতিক্রম করা ছাড়া এবং নিয়ন্ত্রণ স্থিতিশীলতা নিশ্চিত ছাড়া একটি সর্বোত্তম পদ্ধতিতে নিয়ন্ত্রণ ব্যবস্থা ব্যবহার করে এমন সিস্টেম নিয়ন্ত্রণ করার জন্য একটি নিয়ন্ত্রণ মডেলের বিকাশ। এটি করার জন্য, প্রয়োজনীয় সংশোধনমূলক আচরণের সাথে একটি নিয়ামক প্রয়োজন। এই নিয়ামক নিরীক্ষণ করে নিয়ন্ত্রিত প্রক্রিয়া চলক , এবং এটি তুলনা করে রেফারেন্স বা সেট পয়েন্ট সাথে। প্রসেস ভ্যারিয়েবলের প্রকৃত এবং পছন্দসই মানের মধ্যে পার্থক্যকে ত্রুটি সংকেত বা - ত্রুটি বলা হয়, সেট পয়েন্ট হিসাবে একই মান নিয়ন্ত্রিত প্রক্রিয়া পরিবর্তনশীলতা আনতে একটি নিয়ন্ত্রণ পদক্ষেপ জেনারেট করার মত প্রতিক্রিয়া হিসাবে প্রয়োগ করা হয়। এছাড়াও অধ্যয়নরত অন্যান্য দিক নিয়ন্ত্রণযোগ্য এবং পর্যবেক্ষণযোগ্য । এটি উন্নতমানের অটোমেশন যা উৎপাদন, বিমান, যোগাযোগ এবং অন্যান্য শিল্পগুলিতে বিপ্লব ঘটিয়েছে। এটি প্রতিক্রিয়া নিয়ন্ত্রণ, যা সাধারণত ক্রমাগত হয় এবং একটি সেন্সর ব্যবহার করে পরিমাপ গ্রহণ করে এবং একটি নিয়ন্ত্রণের ভালভ হিসাবে চূড়ান্ত নিয়ন্ত্রণ উপাদান এর মাধ্যমে মাপা পরিবর্তনকে একটি সেট পরিসরের মধ্যে রাখার জন্য গণনা চলক তৈরি করে। ব্যাপক ব্যবহার সাধারণভাবে গঠিত একটি ডায়াগ্রাম্যাটিক স্টাইল যা ব্লক ডায়াগ্রাম হিসেবে পরিচিত। এতে স্থানান্তর ফাংশনটি, সিস্টেম ফাংশন বা নেটওয়ার্ক ফাংশন হিসেবেও পরিচিত, ডিফারেনশিয়াল সমীকরণগুলির উপর ভিত্তি করে ইনপুট এবং আউটপুটের সম্পর্কের একটি গাণিতিক মডেল। ১৯ শতাব্দীর নিয়ন্ত্রণ তত্ত্বগুলি, যখন গভর্নরদের অপারেশনের জন্য তাত্ত্বিক ভিত্তি প্রথমত জেমস ক্লার্ক ম্যাক্সওয়েল করেছিলেন। কন্ট্রোল তত্ত্ব আরও এগিয়ে ছিল এডওয়ার্ড সালে, চার্লস এবং সালে এডলফ , যারা নিয়ন্ত্রণ স্থায়িত্ব মানদণ্ড প্রতিষ্ঠা করতে অবদান; এবং ১৯২২ সাল থেকে নিকোলাস মিনারস্কি পিআইড কন্ট্রোল থিওরির উন্নয়ন করেন। যদিও নিয়ন্ত্রণ তত্ত্বের একটি প্রধান প্রয়োগ নিয়ন্ত্রণ সিস্টেম ইঞ্জিনিয়ারিংয়ের ক্ষেত্রে, যা শিল্পের জন্য প্রসেস কন্ট্রোল সিস্টেমের ডিজাইনের সাথে সম্পর্কিত, তবে অন্যান্য অ্যাপ্লিকেশনগুলি এর বাইরেও বিস্তৃত। মতামত সিস্টেমের সাধারণ তত্ত্ব হিসাবে, প্রতিক্রিয়া ঘটে যেখানে নিয়ন্ত্রণ তত্ত্ব দরকারী। প্রাচীনকালের বিভিন্ন ধরনের নিয়ন্ত্রণ ব্যবস্থাগুলি আবার ফিরে যাওয়ার সময়, ক্ষেত্রটির আরও একটি আনুষ্ঠানিক বিশ্লেষণ সালে পদার্থবিজ্ঞানী জেমস ক্লার্ক ম্যাক্সওয়েল কর্তৃক পরিচালিত কেন্দ্রীয় গভর্নরের গতিবিদ্যা বিশ্লেষণের মাধ্যমে শুরু হয়, অন গভর্নরগুলির অধিকারী। একটি কেন্দ্রীয় গভর্নর ইতোমধ্যে বেগ নিয়ন্ত্রণ করার জন্য ব্যবহৃত হয়। ম্যাক্সওয়েল স্ব-অসিদ্ধতার ঘটনা বর্ণনা করেছিলেন এবং বিশ্লেষণ করেছিলেন, যার মধ্যে সিস্টেমের ল্যাগগুলি অতিরিক্ত চাপ এবং অস্থির আচরণের কারণ হতে পারে। এই বিষয়ে আগ্রহের ঝগড়া সৃষ্টি করে, যার সময় ম্যাক্সওয়েল এর সহপাঠী, এডওয়ার্ড জন রাউথ ম্যাক্সওয়েল এর লিনিয়ার সিস্টেমের সাধারণ বর্গের ফলাফলগুলি তুলে ধরেন। স্বাধীনভাবে, অ্যাডলফ হুরভিৎস সালে ডিফারেনশিয়াল সমীকরণ ব্যবহার করে সিস্টেম স্থায়িত্ব বিশ্লেষণ করেছিলেন, যার ফলে এখন রথ-হরভিটস তত্ত্ব হিসাবে পরিচিত। মনুষ্যবাহী ফ্লাইট এলাকায় গতিশীল নিয়ন্ত্রণের একটি উল্লেখযোগ্য আবেদন ছিল। রাইট ভাইরা ২ সালের ডিসেম্বর তাদের প্রথম সফল পরীক্ষার ফ্লাইটগুলি তৈরি করে এবং যথেষ্ট সময়সীমার জন্য তাদের ফ্লাইটগুলি নিয়ন্ত্রণের ক্ষমতা দ্বারা তাদের পৃথক করে। বিমানগুলির ক্রমাগত, নির্ভরযোগ্য নিয়ন্ত্রণ কয়েক সেকেন্ডের চেয়ে বেশি স্থায়ী ফ্লাইটের জন্য প্রয়োজনীয় ছিল। স্পেস রেসটি সঠিক মহাকাশযান নিয়ন্ত্রণের উপরও নির্ভরশীল এবং অর্থনীতির মতো ক্ষেত্রগুলিতে নিয়ন্ত্রণ তত্ত্বের ক্রমবর্ধমান ব্যবহার দেখা যাচ্ছে। বন্ধ-লুপ কন্ট্রোলারগুলি খোলা-লুপ কন্ট্রোলারগুলির উপর নিম্নলিখিত সুবিধাগুলি নেয়। ঝামেলা প্রত্যাখ্যান মডেল অনিশ্চয়তাগুলির সাথে এমনকি গ্যারান্টিযুক্ত কর্মক্ষমতাও, যখন মডেলের গঠন পুরোপুরি বাস্তব প্রক্রিয়াটির সাথে মেলে না এবং মডেল প্যারামিটার সঠিক নয় অস্থির প্রক্রিয়া স্থিতিশীল করা যাবে পরামিতি পরিবর্তনের কমে সংবেদনশীলতা উন্নত রেফারেন্স ট্র্যাকিং কর্মক্ষমতা</t>
  </si>
  <si>
    <t>https://bn.wikipedia.org/wiki/%E0%A6%A8%E0%A6%BF%E0%A6%AF%E0%A6%BC%E0%A6%A8%E0%A7%8D%E0%A6%A4%E0%A7%8D%E0%A6%B0%E0%A6%A3_%E0%A6%A4%E0%A6%A4%E0%A7%8D%E0%A6%A4%E0%A7%8D%E0%A6%AC</t>
  </si>
  <si>
    <t>বারকোড হল তথ্য সংগ্রহের একটি ভিজুয়াল পদ্ধতি। যা মেশিনযোগে সম্পন্ন হয়ে থাকে। এটি সাধারণত এর ধারণকারী জিনিস সম্পর্কে বিভিন্ন তথ্য প্রদান করে। গতানুগতিক বারকোড হল কিছু অঙ্কিত সমান্তরাল লাইন-যার প্রস্থ এবং মধ্যবর্তী ফাঁকা জায়গার তারতম্য ভিন্ন ভিন্ন তথ্যের প্রতিনিধিত্ব করে; এটি রৈখিক বা একমাত্রিক ব্যবস্থা। পরবর্তীতে আয়তক্ষেত্র, বিন্দু, ষড়ভুজসহ অন্যান্য জ্যামিতিক কাঠামোর উপর ভিত্তি করে বারকোড ব্যবস্থার প্রচলন শুরু হয়।যাকে ম্যাট্রিক্স কোড বা দ্বিমাত্রিক বারকোড বলা হয়। যদিও তাতে প্রকৃতপক্ষে বার বা সরলরেখা ব্যবহৃত হয় না। প্রাথমিকভাবে বারকোড স্ক্যানার নামে বিশেষ অপটিকাল স্ক্যানার দিয়ে বারকোড স্ক্যান করা হত। পরবর্তীতে এমন কিছু সফটওয়ার তৈরি হয়েছে যা ক্যামেরা সংবলিত স্মার্টফোনের ধারণকৃত ছবি পড়তে পারে। নরম্যান জোসেফ ও বারনার্ড সিলভার বারকোড আবিষ্কার করেন। এটি ১৯৫১ সালে যুক্তরাষ্ট্রে পেটেন্ট করা হয় । এই আবিষ্কার হয়েছিল মোর্স কোডের উপর ভিত্তি করে, যা ছিল পাতলা এবং পুরু দাগের রূপায়ন। যদিও এটি বাণিজ্যিকভাবে সফল হতে বিশ বছর সময় লেগেছিল। শিল্প ক্ষেত্রে বারকোডের প্রাথমিক ব্যবহারে ১৯৬০ এর দশকের শেষের দিকে আমেরিকান রেলপথ অ্যাসোসিয়েশন প্রণোদনা দেয়। জেনারেল টেলিফোন ও ইলেক্ট্রনিক্স এবং কারট্রাক এসিআই দ্বারা তৈরিকৃত এই প্রকল্পের মাধ্যমে রেলপথের রোলিং স্টকে স্টিলের উপর বিভিন্ন রঙবিশিষ্ট ডোরা দেয়া হয়েছিল। একটি গাড়ির উভয়দিকে একটি করে প্লেট ব্যবহার করা হয়েছিল। যাতে ছিল মালিকানা, যানের ধরন, শনাক্তকরণ চিহ্নের তথ্য। একটি ট্রাকসাইড স্ক্যানার দ্বারা সেই প্লেটগুলো শনাক্ত করা হত। উদাহরণস্বরূপ, গাড়িটি যখন চলন্ত অবস্থায় ইয়ার্ডে প্রবেশ করত। প্রকল্পটি দশ বছর পরে পরিত্যক্ত হয়ে যায়। কারণ দীর্ঘমেয়াদী ব্যবহারের কারণে ব্যবস্থাটি আস্থাজনক ছিল না। বারকোড বাণিজ্যিকভাবে জনপ্রিয় হয়ে ওঠে ঐ সময় যখন এটি বিভিন্ন সুপার মার্কেটে স্বয়ংক্রিয় চেকআউট-এর জন্য ব্যবহার শুরু হয় এবং অন্যান্য কাজে এর ব্যবহার বাড়তে থাকে। যাকে স্বয়ংক্রিয় তথ্য শনাক্তকরণ এবং সংগ্রহকরণ ও বলা যায়। বর্তমানে সর্বত্র ব্যবহৃত সার্বজনীন পণ্য নম্বরের প্রথম শনাক্তকরণ ছিল ১৯৭৪ সালে রাইগলি কোম্পানির চুইংগামের প্যাকেটে। কিউআর কোড নামে একধরনের দ্বিমাত্রিক বারকোড বর্তমানে বেশ জনপ্রিয়। স্বয়ংক্রিয় তথ্য শনাক্তককরণ এবং সংগ্রহকরণ ব্যবস্থায় যদিও বারকোডসহ আরো অনেক পদ্ধতির প্রচলন রয়েছে। কিন্তু বারকোড ব্যবস্থা সহজ, সার্বজনীন এবং স্বল্পমূল্যবান হওয়ার কারণে অন্যান্য ব্যবস্থা গৌণই থেকে গেছে। বিশেষ করে ১৯৯৫ সালের আগে রেডিও ফ্রিকোয়েন্সি আইডেন্টিফিকেশন এর মত প্রযুক্তি সুলভ হওয়ার কারণে।</t>
  </si>
  <si>
    <t>https://bn.wikipedia.org/wiki/%E0%A6%AC%E0%A6%BE%E0%A6%B0%E0%A6%95%E0%A7%8B%E0%A6%A1</t>
  </si>
  <si>
    <t>ঈগল একপ্রকার বৃহৎ আকার, শক্তিধর, দক্ষ শিকারি পাখি। ঈগল সাধারণত বনে বা ঘন জঙ্গলে বসবাস করে থাকে। বানর, ছোট জাতের পাখি, টিকটিকি, হাস-মুরগী খেয়ে জীবনধারণ করে থাকে। একটি পূর্ণবয়স্ক ঈগলের ওজন প্রায় ৩০ কেজি এবং লম্বায় প্রায় ৩০-৩৫ ইঞ্চি হয়ে থাকে। সবচেয়ে মজার ব্যাপার হলো একটি পূর্ণবয়স্ক সুস্থ ঈগল ১১,০০০ ফুট উপরে উঠতে পারে। শীতকালে এরা তুলনামুলক কম শীত এলাকা বা দেশে চলে যায়। এরা জনমানব এলাকার বাইরে এবং কমপক্ষে ১০০ ফুট উপরে বাসা তৈরি করে স্বামী-স্ত্রী উভয়ে একত্রে বসবাস করে প্রজনন ঘটায়। তাদের জীবন রক্ষার জন্য বড় হাতিয়ার তাদের পায়ের নখ। নখগুলো এতই তীক্ষ্ণ যে নিমিষের মধ্যে শিকারকে ছিন্নভিন্ন করে দেয়। তবে এরা এখন বিলুপ্তির পথে। বাংলাদেশে এদের দেখা পাওয়া যায়না বললেই চলে। যদিও বাংলাদেশে একসময় সাদা বুকের সমুদ্র ঈগল , কুড়া বা পলাশ মেছো ঈগল , কুল্লে বা সাপখেকো ঝুঁটি ঈগল ছোটনখের ঈগল দেখা যেত কিন্তু অধুনা তারা বিলুপ্তির পথে। এখনও পর্যন্ত জানতে পারা সবচেয়ে বড় জাতের ঈগল হল হাস্ট ঈগল। সালে জুলিয়াস ফন হাস্ট নিউজিল্যান্ডে এই জাতের ঈগলের প্রথম দেখা পান বলে তার নামানুসারে এই জাতের ঈগলের এই নামকরণ করা হয়। অবশ্য স্থানীয় মাওরি জতের মানুষের কাছে এরা আগে থেকেই সুপরিচিত ছিল। এদের ডানামেলা অবস্থায় প্রস্থ তিন মিটার পর্যন্ত হত, ওজন হত আঠারো থেকে কুড়ি কিলোগ্রাম। বর্তমানে এরা বিলুপ্ত।</t>
  </si>
  <si>
    <t>https://bn.wikipedia.org/wiki/%E0%A6%88%E0%A6%97%E0%A6%B2</t>
  </si>
  <si>
    <t>টানেল বোরিং মেশিন এমন একটি যন্ত্র, যা বিভিন্ন মাটি এবং শিলা স্তরের মধ্যে বৃত্তাকার বৃত্তাকার প্রস্থচ্ছেদের সাথে সুড়ঙ্গ খনন করতে ব্যবহৃত হয়। এগুলি মাইক্রো টানেলিংয়ের জন্যও ব্যবহৃত হতে পারে। এই যন্ত্রগুলিকে শক্ত শিলা থেকে বালি, যে কোনও কিছুর মাধ্যমে সুড়ঙ্গ খনন করার জন্য নকশা করা যেতে পারে। বর্তমান সময়ে এক মিটার থেকে শুরু করে ১৭.৭ মিটার ব্যাসের সুড়ঙ্গ খনন করা সম্ভব টানেল বোরিং মেশিনের মাধ্যমে। এক মিটার বা তার চেয়ে কম ব্যাসের সুড়ঙ্গগুলি সাধারণত ট্রাইবিলেস নির্মাণ পদ্ধতি বা টিবিএম-এর পরিবর্তে অনুভূমিক দিকনির্দেশক খনন পদ্ধতি ব্যবহার করে করা হয়। টিবিএমগুলি ইউ-আকৃতিরঅশ্বখুর এবং বর্গ বা আয়তক্ষেত্রাকার সুড়ঙ্গ সহ অ-বৃত্তাকার সুড়ঙ্গগুলি খনন করতে নকশা করা যেতে পারে। টানেল বোরিং মেশিনগুলি শিলায় ড্রিলিং এবং বিস্ফোরণ পদ্ধতিতে এবং মাটিতে প্রচলিত হ্যান্ড মাইনিং-এর বিকল্প হিসাবে ব্যবহৃত হয়। টিবিএমগুলিতে আশেপাশের স্থলটিতে ব্যাঘাত সীমাবদ্ধ করার এবং একটি মসৃণ সুড়ঙ্গ প্রাচীর তৈরি করার সুবিধা রয়েছে। এটি সুড়ঙ্গের আস্তরণের ব্যয়কে উল্লেখযোগ্যভাবে হ্রাস করে এবং এই বিশিষ্টগুলি যন্ত্রটিকে প্রচন্ডভাবে নগরায়িত অঞ্চলে ব্যবহারের উপযোগী করে তোলে। প্রধান অসুবিধাটি হচ্ছে শুরুর ব্যয়। টিবিএমগুলি নির্মাণ করা ব্যয়বহুল এবং পরিবহন করা খুবই কঠিন। সুড়ঙ্গটি যত দীর্ঘ হবে, ড্রিল এবং বিস্ফোরণ পদ্ধতির বিপরীতে টানেল বোরিং মেশিনগুলির ব্যবহার তুলনামূলক কম খরচ যুক্ত হয়। এর কারণ, টিবিএমগুলি সুড়ঙ্গ খননে অনেক বেশি দক্ষ এবং এর ফলে সুড়ঙ্গ নির্মাণ সংক্ষিপ্ত সময়ে সমাপ্ত হয়। অত্যধিক ভাঙ্গাতে এবং পাথরের স্তরগুলির মাধ্যমে যখন কাজ করা হয় তখন ড্রিলিং এবং বিস্ফোরণ পছন্দসই পদ্ধতি হয়ে থাকে।</t>
  </si>
  <si>
    <t>https://bn.wikipedia.org/wiki/%E0%A6%9F%E0%A6%BE%E0%A6%A8%E0%A7%87%E0%A6%B2_%E0%A6%AC%E0%A7%8B%E0%A6%B0%E0%A6%BF%E0%A6%82_%E0%A6%AE%E0%A7%87%E0%A6%B6%E0%A6%BF%E0%A6%A8</t>
  </si>
  <si>
    <t>গণিতে, রিম্যান হাইপোথিসিস বা রিম্যান অনুমান একটি অনুমান বা অনুকল্প যার মূল বিবৃতি অনুযায়ী রিম্যান জিটা ফাংশনের শূন্যস্থান কেবল মাত্র ঋণাত্মক জোড় পূর্ণ সংখ্যা এবং বাস্তব অংশ ১২যুক্ত জটিল সংখ্যাগুলিতে পাওয়া যায়। একে বিশুদ্ধ গণিতের সবচেয়ে গুরুত্বপূর্ণ অমীমাংসিত সমস্যা হিসেবে বিবেচনা করা হয়। এটি সংখ্যাতত্ত্বে অত্যন্ত গুরুত্বপূর্ণ, কারণ এটি মৌলিক সংখ্যার বণ্টন সম্পর্কিত ধারণা প্রদান করে। এটি প্রথম প্রস্তাব করেছিলেন বার্নার্ড রিম্যান , যার নামে এটি পরিচিত। রিম্যান হাইপোথিসিস এবং এর কিছু সম্প্রসারণ ডেভিড হিলবার্টের তেইশটি অসমাধিত সমস্যার মধ্যে অষ্টম সমস্যা হিসেবে অন্তর্ভুক্ত। এটি ক্লে ম্যাথেমেটিক্স ইন্সটিটিউটের মিলেনিয়াম পুরস্কার সমস্যাগুলোর একটি, যার সমাধানের জন্য এক মিলিয়ন মার্কিন ডলার পুরস্কার ঘোষণা করা হয়েছে। এছাড়া, এর সাথে সম্পর্কিত আরও কিছু সাধারণ অনুমান রয়েছে, যেমন: সসীম ক্ষেত্রের ওপর রিম্যান অনুমান। রিম্যান জিটা ফাংশন, যাকে দ্বারা চিহ্নিত করা হয়, এমন একটি ফাংশন, যার আর্গুমেন্ট যেকোনো জটিল সংখ্যা হতে পারে , এবং এর মানও জটিল। এর শূন্যস্থান ঋণাত্মক জোড় পূর্ণ সংখ্যায় পাওয়া যায়, অর্থাৎ যখন হলো , , , , -,-,-, , এদেরকে তুচ্ছ শূন্যস্থান বলা হয়। তবে, জিটা ফাংশনের আরও কিছু শূন্যস্থান রয়েছে, যেগুলো অতুচ্ছ শূন্যস্থান নামে পরিচিত। রিম্যান হাইপোথিসিস এই অতুচ্ছ শূন্যস্থানগুলোর অবস্থান নিয়ে আগ্রহী এবং অনুমানভিত্তিক ভাষ্য হলো: রিম্যান জিটা ফাংশনের প্রতিটি অতুচ্ছ শূন্যস্থানের বাস্তব অংশ । এর ফলে, যদি অনুমানটি সঠিক হয়, তবে সব অতুচ্ছ শূন্যস্থান ক্রিটিকাল লাইনে থাকবে, যা আকারে লিখা সম্ভব, যেখানে একটি বাস্তব সংখ্যা এবং হলো কাল্পনিক একক।</t>
  </si>
  <si>
    <t>https://bn.wikipedia.org/wiki/%E0%A6%B0%E0%A6%BF%E0%A6%AE%E0%A7%8D%E0%A6%AF%E0%A6%BE%E0%A6%A8_%E0%A6%B9%E0%A6%BE%E0%A6%87%E0%A6%AA%E0%A7%8B%E0%A6%A5%E0%A6%BF%E0%A6%B8%E0%A6%BF%E0%A6%B8</t>
  </si>
  <si>
    <t>যৌগিক সংখ্যা হলো একটি ধনাত্মক পূর্ণসংখ্যা, যা দুটি ছোট ধনাত্মক পূর্ণসংখ্যার গুণফল দ্বারা গঠিত হয়ে থাকে। একইসাথে এটি একটি ধনাত্মক পূর্ণসংখ্যা, যার ১ এবং ওই সংখ্যাটি ছাড়া কমপক্ষে একটি বিভাজক বা উৎপাদক থাকে । প্রতিটি ধনাত্মক পূর্ণসংখ্যাই যৌগিক, মৌলিক বা ১ হয়। সুতরাং যৌগিক সংখ্যাগুলো অবশ্যই মৌলিক নয় এবং ১ নয়। উদাহরণস্বরূপ, পূর্ণসংখ্যা ১৪ একটি যৌগিক সংখ্যা কারণ এটি দুটি ছোট পূর্ণসংখ্যা ২ ৭ এর গুণফল। একইভাবে, পূর্ণসংখ্যা ২ এবং ৩ যৌগিক সংখ্যা নয় কারণ তাদের প্রতিটিকে শুধুমাত্র ১ এবং উক্ত সংখ্যা দ্বারা ভাগ করা যায়। ১৫০ পর্যন্ত যৌগিক সংখ্যা হল: ৪, ৬, ৮, ৯, ১০, ১২, ১৪, ১৫, ১৬, ১৮, ২০, ২১, ২২, ২৪, ২৫, ২৬, ২৭, ২৮, ৩০, ৩২, ৩৩, ৩৪, ৩৫, ৩৬, ৩৮, ৩৯, ৪০, ৪২, ৪৪, ৪৫, ৪৬, ৪৮, ৪৯, ৫০, ৫১, ৫২, ৫৪, ৫৫, ৫৬, ৫৭, ৫৮, ৬০, ৬২, ৬৩, ৬৪, ৬৫, ৬৬, ৬৮, ৬৯, ৭০, ৭২, ৭৪, ৭৫, ৭৬, ৭৭, ৭৮, ৮০, ৮১, ৮২, ৮৪, ৮৫, ৮৬, ৮৭, ৮৮, ৯০, ৯১, ৯২, ৯৩, ৯৪, ৯৫, ৯৬, ৯৮, ৯৯, ১০০, ১০২, ১০৪, ১০৫, ১০৬, ১০৮, ১১০, ১১১, ১১২, ১১৪, ১১৫, ১১৬, ১১৭, ১১৮, ১১৯, ১২০, ১২১, ১২২, ১২৩, ১২৪, ১২৫, ১২৬, ১২৮, ১২৯, ১৩০, ১৩২, ১৩৩, ১৩৪, ১৩৫, ১৩৬, ১৩৮, ১৪০, ১৪১, ১৪২, ১৪৩, ১৪৪, ১৪৫, ১৪৬, ১৪৭, ১৪৮, ১৫০. প্রতিটি যৌগিক সংখ্যা দুই বা ততোধিক স্বতন্ত্র হওয়ার প্রয়োজন নেই মৌলিক সংখ্যার গুণফল হিসাবে লেখা যেতে পারে। উদাহরণস্বরূপ, যৌগিক সংখ্যা ২৯৯ কে ১৩ ২৩ হিসাবে লেখা যায় এবং ৩৬০ যৌগিক সংখ্যা ২৩ ৩২ ৫ হিসাবে লেখা যেতে পারে। এছাড়া, এই উপস্থাপনাটি গুণনীয়কেরের ক্রম পর্যন্ত অনন্য। এই সত্যটিকে পাটিগণিতের মৌলিক উপপাদ্য বলা হয়। একটি যৌগিক সংখ্যাকে উৎপাদকে বিশ্লেষণ না করেই একটি সংখ্যা মৌলিক বা যৌগিক কিনা তা নির্ধারণ করতে পারে এমন বেশ কয়েকটি পরিচিত প্রাথমিক পরীক্ষা রয়েছে।</t>
  </si>
  <si>
    <t>https://bn.wikipedia.org/wiki/%E0%A6%AF%E0%A7%8C%E0%A6%97%E0%A6%BF%E0%A6%95_%E0%A6%B8%E0%A6%82%E0%A6%96%E0%A7%8D%E0%A6%AF%E0%A6%BE</t>
  </si>
  <si>
    <t>চোখ প্রাণীর দর্শনেন্দ্রিয়-সংশ্লিষ্ট আলোক-সংবেদনশীল অঙ্গ। প্রাণিজগতের সবচেয়ে সরল চোখ কেবল আলোর উপস্থিতি বা অনুপস্থিতির পার্থক্য করতে পারে। উন্নত প্রাণীদের অপেক্ষাকৃত জটিল গঠনের চোখগুলো দিয়ে আকৃতি ও বর্ণ পৃথক করা যায়। অনেক প্রাণীর দুই চোখ একই তলে অবস্থিত এবং একটি মাত্র ত্রিমাত্রিক দৃশ্য গঠন করে। আবার অনেক প্রাণীর দুই চোখ দুইটি ভিন্ন তলে অবস্থিত ও দুইটি পৃথক দৃশ্য তৈরি করে । বাংলায় চোখ অর্থে চক্ষু, নেত্র ও অক্ষি পরিভাষাগুলিও প্রচলিত। চোখের রেটিনায় বস্তুর প্রতিবিম্ব গঠিত হয়। রেটিনার কোন কোষ বিভিন্ন বর্ণ চিনতে সাহায্য করে এবং উজ্জ্বল আলোতে দেখতে সাহায্য করে। রেটিনার রড কোষ মৃদু আলোতে দেখতে সাহায্য করে।চোখ হল ভিজ্যুয়াল সিস্টেমের অঙ্গ। তারা জীবন্ত প্রাণীকে দৃষ্টি, ভিজ্যুয়ালি বিশদ গ্রহণ ও প্রক্রিয়া করার ক্ষমতা প্রদান করে, সেইসাথে দৃষ্টি থেকে স্বতন্ত্র কিছু ফটো প্রতিক্রিয়া ফাংশন সক্ষম করে। চোখ আলো শনাক্ত করে এবং এটিকে নিউরনে ইলেক্ট্রো-কেমিক্যাল ইমপালসে রূপান্তর করে। উচ্চতর জীবের মধ্যে, চোখ হল একটি জটিল অপটিক্যাল সিস্টেম যা আশেপাশের পরিবেশ থেকে আলো সংগ্রহ করে, একটি ডায়াফ্রামের মাধ্যমে এর তীব্রতা নিয়ন্ত্রণ করে, একটি চিত্র তৈরি করতে লেন্সগুলির সমন্বয়যোগ্য সমাবেশের মাধ্যমে ফোকাস করে, এই ছবিটিকে বৈদ্যুতিক সংকেতগুলির একটি সেটে রূপান্তর করে এবং এই সংকেতগুলিকে জটিল স্নায়ুপথের মাধ্যমে মস্তিষ্কে প্রেরণ করে যা দৃষ্টিকে দৃষ্টিশক্তি কর্টেক্স এবং মস্তিষ্কের অন্যান্য অংশে অপটিক স্নায়ুর মাধ্যমে সংযুক্ত করে। সমাধান করার ক্ষমতা সহ চোখগুলি দশটি ভিন্ন আকারে এসেছে, এবং ৯৬ প্রাণী প্রজাতির একটি জটিল অপটিক্যাল সিস্টেম রয়েছে। চিত্র-সমাধানকারী চোখ মোলাস্কস, কর্ডেট এবং আর্থ্রোপডগুলিতে উপস্থিত থাকে।</t>
  </si>
  <si>
    <t>https://bn.wikipedia.org/wiki/%E0%A6%9A%E0%A7%8B%E0%A6%96</t>
  </si>
  <si>
    <t>মনমোহন সিং একজন ভারতীয় রাজনীতিবিদ, অর্থনীতিবিদ, শিক্ষাবিদ ও আমলা। তিনি ২০০৪ থেকে ২০১৪ পর্যন্ত ভারতের ত্রয়োদশ প্রধানমন্ত্রী হিসাবে দায়িত্ব পালন করেছিলেন। জওহরলাল নেহরু, ইন্দিরা গান্ধী ও নরেন্দ্র মোদীর পর তিনি চতুর্থ দীর্ঘমেয়াদি প্রধানমন্ত্রী ছিলেন। ভারতীয় জাতীয় কংগ্রেসের সদস্য মনমোহন সিং ভারতের প্রথম শিখ প্রধানমন্ত্রী। এছাড়া নেহরুর পর তিনি প্রথম পাঁচবছরের মেয়াদ সম্পন্ন করার পর পুনর্নির্বাচিত হয়েছিলেন। বর্তমান পাকিস্তানের পাঞ্জাব প্রদেশের গাহ জনপদে জন্ম মনমোহন সিঙের পরিবার ১৯৪৭ সালে ভারত বিভাজনের পর ভারতে স্থানান্তরিত হয়েছিল। অক্সফোর্ড বিশ্ববিদ্যালয় থেকে অর্থনীতিতে ডক্টরেট লাভ করার পর মনমোহন ১৯৬৬ থেকে ১৯৬৯ সাল পর্যন্ত জাতিসংঘে কাজ করেছিলেন। পরে ললিত নারায়ণ মিশ্র তাকে বাণিজ্য ও শিল্প মন্ত্রকের উপদেষ্টা হিসাবে নিয়োগ করেছিলেন, আর সেই সময় থেকেই তার আমলাতান্ত্রিক জীবন শুরু। ১৯৭০ ও ৮০-এর দশকে মনমোহন ভারত সরকারের একাধিক গুরুত্বপূর্ণ পদের দায়িত্ব নিয়েছিলেন, যেমন মুখ্য অর্থনৈতিক উপদেষ্টা , রিজার্ভ ব্যাঙ্কের গভর্নর এবং পরিকল্পনা কমিশনের প্রধান । ১৯৯১ সালে ভারত এক চরম অর্থনৈতিক সংকটের মুখোমুখি হয়েছিল। তখন সদ্য নির্বাচিত প্রধানমন্ত্রী পি. ভি. নরসিংহ রাও অরাজনৈতিক মনমোহনকে অর্থমন্ত্রী হিসাবে নিয়োগ করেছিলেন। কয়েক বছর ধরে তীব্র বিরোধিতা মুখোমুখি হয়েও ভারতে অর্থনৈতিক উদারীকরণের জন্য তিনি বিভিন্ন সাংগঠনিক সংস্কার করেছিলেন, যার ফলে অর্থনৈতিক সংকট ব্যাহত করতে সাফল্য এনেছিল, আর এর জন্য মনমোহন বিশ্ব দরবারে এক মুখ্য সংস্কারপন্থী অর্থনীতিবিদ হিসাবে পরিচিত হয়েছিলেন। কিন্ত নরসিংহের ভারতীয় জাতীয় কংগ্রেস ১৯৯৬ সালের সাধারণ নির্বাচনে সরকার গঠন করতে পারেনি। ১৯৯৮ থেকে ২০০৪ সাল পর্যন্ত অটলবিহারী বাজপেয়ী সরকার চলাকালীন মনমোহন সংসদের উচ্চকক্ষ রাজ্যসভায় বিরোধী দলনেতা ছিলেন। ২০০৪ সালের সাধারণ নির্বাচনের পর কংগ্রেসের নেতৃত্বে সংযুক্ত প্রগতিশীল জোট ক্ষমতায় আসার পর এর সভাপতি সোনিয়া গান্ধী অপ্রত্যাশিতভাবেই মনমোহনকে প্রধানমন্ত্রীর পদ দিয়েছিলেন। তার প্রথম মন্ত্রিসভা বিভিন্ন গুরুত্বপূর্ণ আইন প্রনয়ণ ও প্রকল্প নির্বাহ করেছিল, যেমন জাতীয় গ্রামীণ স্বাস্থ্য মিশন , বিশিষ্ট পরিচয় প্রাধিকরণ , গ্রামীণ কর্মসংস্থান গ্যারান্টি আইন এবং তথ্য জানার অধিকার আইন । ২০০৮ সালে মার্কিন যুক্তরাষ্ট্রের সঙ্গে এক অসামরিক পরমাণু চুক্তির বিরোধিতা এবং বামফ্রন্ট দলের অসহযোগিতার ফলে মনমোহনের সরকার প্রায় পতনের মুখে পড়েছিল। ২০০৯ সালে ব্রাজিল, রাশিয়া, চীন ও ভারত মিলে ব্রিক্স গঠিত হয়েছিল। মনমোহনের সময় ভারতের অর্থনীতি দ্রুতহারে বৃদ্ধিলাভ করছিল। ২০০৯ সালের সাধারণ নির্বাচনে ইউপিএ পুনরায় সরকার গঠন করেছিল আর মনমোহনের প্রধানমন্ত্রিত্ব বহাল ছিল। তার দ্বিতীয় মেয়াদ সম্পন্ন হওয়ার পর ২০১৪ সালের সাধারণ নির্বাচনে তিনি পুনরায় প্রধানমন্ত্রী হওয়ার প্রতিযোগিতায় নামলেন না। মনমোহন কোনোদিনই লোকসভার সদস্য ছিলেন না কিন্তু তিনি রাজ্যসভার সদস্য ছিলেন। ১৯৯১ থেকে ২০১৯ সাল পর্যন্ত তিনি আসাম রাজ্যসভা কেন্দ্রের প্রতিনিধিত্ব করেছিলেন। তারপর ২০১৯ থেকে ২০২৪ সাল পর্যন্ত তিনি রাজস্থান রাজ্যসভা কেন্দ্রের প্রতিনিধিত্ব করেছিলেন।</t>
  </si>
  <si>
    <t>https://bn.wikipedia.org/wiki/%E0%A6%AE%E0%A6%A8%E0%A6%AE%E0%A7%8B%E0%A6%B9%E0%A6%A8_%E0%A6%B8%E0%A6%BF%E0%A6%82</t>
  </si>
  <si>
    <t>ইনলে হ্রদ হল শান রাজ্যের নিয়াংশ্বে শহরে অবস্থিত একটি স্বাদুজলের হ্রদ। এটি মায়ানমারের শানমার পাহাড়ে অংশ, সর্বোচ্চ এবং দ্বিতীয় বৃহত্তম হ্রদ। এটির আনুমানিক ক্ষেত্রফল ৪৪.৯ বর্গ মাইল , এবং সর্বোচ্চ ২,৯০০ ফুট উচ্চতার হ্রদ। শুষ্ক মৌসুমে , জলের গড় গভীরতা ৭ ফুট , গভীরতম বিন্দুতে ১২ ফুট । বর্ষাকালে এটি ৫ ফুট বৃদ্ধি পেয়ে থাকে। হ্রদের জলাভূমি এলাকা হ্রদের উত্তর এবং পশ্চিমে বিস্তৃত। হ্রদটির দক্ষিণ প্রান্তে নাম পিলু বা বালু চাউ প্রবাহিত হয়। এর উত্তর-পশ্চিম তীরে একটি উষ্ণ প্রস্রবণও রয়েছে। হ্রদের একটি বড় অংশ ভাসমান গাছপালা দ্বারা আবৃত। এর স্বচ্ছ জল সামান্য ক্ষারীয় হওয়ায় এটি বৈচিত্র্যময় প্রাণীর আবাসস্থল এবং অনেক প্রজাতি পৃথিবীর আর কোথায় পাওয়া যায় না । সতেরটি স্থানীয় মাছ সহ পঁয়ত্রিশটিরও বেশি দেশীয় প্রজাতির মাছ রয়েছে। এর মধ্যে কয়েকটি, বিশেষ করে সাবওয়া বার্ব , রেড ডোয়ার্ফ রাসবোরা , পান্না বামন রাসবোরা , লেক ইনলে ড্যানিও , ইনলে লোচ এবং ইনলে স্নেকহেড অ্যাকোয়ারিয়ামে ব্যবহার্য রঙীন মাছের বাণিজ্যিক গুরুত্ব রয়েছে। দেশীয় নয় এমন বেশ কিছু মাছেরও প্রচলন হয়েছে । উপরন্তু, হ্রদটি ৩০ টি স্থানীয় প্রজাতির সঙ্গে প্রায় ৪৫ প্রজাতির মিঠাজলের শামুকের আবাসস্থল এবং এর সাথে ইনলেথেলফুসা অ্যাকান্থিকা নামের ছোট স্থানীয় স্বাদু জলের কাঁকড়াও হ্রদে রয়েছে। প্রতি বছর নভেম্বর থেকে জানুয়ারি মাস পর্যন্ত ২০,০০০ সীগাল জাতীয় পরিযায়ী সামুদ্রিক পাখির আশ্রয় প্রদান করে হ্রদটি। ২০১৫ খ্রিস্টাব্দের জুন মাসে হ্রদটির জন্য ইউনেস্কোর বায়োস্ফিয়ার রিজার্ভের ওয়ার্ল্ড নেটওয়ার্কের মায়ানমারের প্রথম মনোনীত স্থান লাভ করে এবং ইউনেস্কোর ২৭তম ম্যান অ্যান্ড দ্য বায়োস্ফিয়ার কার্যক্রমে ইন্টারন্যাশনাল কো-অর্ডিনেটিং কাউন্সিল সভায় ২০ টি যোগদানকারী সদস্য দেশের সঙ্গে যোগদান করে। ২০১৮ খ্রিস্টাব্দে এটি একটি সুরক্ষিত রামসার এলাকা হিসাবে মনোনীত হয়েছে । বর্তমানে হ্রদের পরিবেশ দূষণ, পলিকণা , ইউট্রোফিকেশন, অতিরিক্ত মাছ ধরা এবং কচুরিপানা ইত্যাদির কারণে প্রবর্তিত প্রজাতির কারণে মারাত্মক চাপের মধ্যে রয়েছে এবং এর ফলে স্থানীয় শিকারী মাছ সিস্টোমাস কমপ্রেসিফর্মিস ইতিমধ্যেই বিলুপ্ত হওয়ার আশঙ্কায় আছে।</t>
  </si>
  <si>
    <t>https://bn.wikipedia.org/wiki/%E0%A6%87%E0%A6%A8%E0%A6%B2%E0%A7%87_%E0%A6%B9%E0%A7%8D%E0%A6%B0%E0%A6%A6</t>
  </si>
  <si>
    <t>গবলিন হাঙর গভীর-সমুদ্র হাঙরের একটি অপ্রতুল প্রজাতি। একে মাঝে মধ্যে জীবন্ত জীবাশ্ম বলা হয়, এটি মিটসুকুরিনিডি পরিবারের একমাত্র প্রতিনিধিত্বকারী বিদ্যমান প্রাণী যার বংশ প্রায় ১২৫ মিলিয়ন বছর পুরনো। এই গোলাপি চামরার প্রাণীটির বড়, চ্যাপ্টা নাক-মুখ, সামনের দিকে প্রসারিত হওয়ার মত বড় চোয়াল থাকে যাতে নখের মত দাঁত নিয়ে একটি নির্দিষ্ট পরিলেখ আছে। এটি পরিনত অবস্থায় সাধারণত ৩ এবং ৪ মি লম্বা হয় যদিও এটি আরও বড় হতে পারে। গবলিন হাঙররকে পাওয়া যেতে পারে পৃথিবীর যেকোনো মহাদেশীয় ঢাল, ডুবো গিরিখাত এবং ডুবো পাহাড় গুলোতে যেখানে গভিরতা ১০০ মি থেকে বেশি, প্রাপ্ত বয়স্ক গুলোকে অপ্রাপ্তবয়স্কদের থেকে গভীরে পাওয়া যায়। গবলিন হাঙরের অনেক শরীরতত্ত্বীয় বৈশিষ্ট্য যেমন নরম দেহ ও ছোট পাখনা নির্দেশ করে এটি মন্থর প্রকৃতির। এই প্রজাতিটি উভয় সমুদ্র তল এবং পানি স্তরের মাঝখান থেকে টেলেওস্ট মাছ, শেফালোপোড এবং ক্রাস্টেসিয়ান দের শিকার করে। এর লম্বা নাক এম্পুলা অব লরেনযিনি দ্বারা ঢাকা থাকে যা একে কাছের শিকার দ্বারা উৎপন্ন খুবই সামান্য তড়িৎ ক্ষেত্র অনুভব করতে সাহায্য করে এবং শিকারকে সে খুব দ্রুত তার চোয়াল বাড়িয়ে ধরতে পারে। কিছু পরিমাণ গবলিন হাঙর গভীর সমুদ্রের জেলেদের কাছে অনিচ্ছাকৃত ভাবে ধরা পরে। এর অপ্রতুলতার পরেও আন্তর্জাতিক প্রকৃতি সংরক্ষণ পরিষদ একে উদ্ধৃত করে বিশাল বিস্তৃতি এবং কম ধরা পরার ঘটনা হিসেবে এবং একে ন্যূনতম বিপদগ্রস্ত বলে অভিহিত করে।</t>
  </si>
  <si>
    <t>https://bn.wikipedia.org/wiki/%E0%A6%97%E0%A6%AC%E0%A6%B2%E0%A6%BF%E0%A6%A8_%E0%A6%B9%E0%A6%BE%E0%A6%99%E0%A6%B0</t>
  </si>
  <si>
    <t>রাম হলেন হিন্দু দেবতা বিষ্ণুর সপ্তম অবতার। হিন্দু ধর্মগ্রন্থগুলিতে তাকে অযোধ্যার রাজা বলা হয়েছে। তিনি খ্রীষ্টপূর্ব সপ্তম বা অষ্টম শতাব্দীতে জন্মগ্রহণ করেন বলে অধিকাংশ ঐতিহাসিক মনে করেন। রামায়ণ শ্রুতিত শুরু হয় চতুর্থ শতাব্দীতে। আর লেখা শুরু হয় একাদশ শতাব্দীতে। রাম মূলত একজন গোষ্ঠী রাজা ছিলেন। অবতার রাম হিন্দুধর্মে তিনি একজন জনপ্রিয় দেবতা। ভারত এবং নেপাল ছাড়াও দক্ষিণ এশিয়ার বহু দেশে রামপূজা প্রচলিত আছে। রাম সূর্যবংশে জন্মগ্রহণ করেছিলেন। রামের একটি বিশেষ মূর্তিতে তার পাশে তার ভাই লক্ষ্মণ, স্ত্রী সীতা ও ভক্ত হনুমানকে দেখা যায়। এই মূর্তিকে বলা হয় রাম পরিবার। হিন্দু মন্দিরে এই রাম পরিবার মূর্তির পূজাই বেশি হতে দেখা যায়। রামনবমী তিথিতে ভগবান রামচন্দ্রের জন্ম-উৎসব পালন করা হয়। হিন্দুধর্মের বৈষ্ণব সম্প্রদায় ও বৈষ্ণব ধর্মগ্রন্থগুলিতে যেসব জনপ্রিয় দেবতার কথা পাওয়া যায়, তার অন্যতম হলেন রাম। সারা দক্ষিণ ও দক্ষিণপূর্ব এশিয়ায় রাম জনপ্রিয় দেবতা। লোকবিশ্বাসানুসারে, রামের জন্মস্থান হল ভারতের অযোধ্যা শহর। সেখানে রামলীলা বা শিশু রামের মূর্তিপূজা হয়। রাম-সংক্রান্ত উপাখ্যানের প্রধান উৎস হল বাল্মীকি রচিত ভারতীয় মহাকাব্য রামায়ণ। অযোধ্যার রাজা দশরথ ও তার প্রধান স্ত্রী কৌশল্যার জ্যেষ্ঠপুত্র হলেন রাম। হিন্দুরা রামকে বলেন সর্বময়মর্যাদা পুরুষোত্তম । তিনি সীতার স্বামী। সীতাকে হিন্দুরা লক্ষ্মীর অবতার বলে মনে করেন। হিন্দুদের দৃষ্টিতে তিনি নারীর আদর্শ। বিভিন্ন মতে তাকে কাল্পনিক বলা হলেও তাঁর বাস্তবতার প্রমাণ আবিষ্কার করতে পেরেছেন বর্তমান গবেষকরা। রামের মতো ধার্মিক ব্যক্তি বা তার সমসাময়িক ধার্মিক পৃথিবীতে বিরল। রামের জীবনকথাকে হিন্দুরা ধর্মনিষ্ঠার আদর্শ হিসেবে মান্য করেন। তাকে আদর্শ মানুষ মনে করা হয়। পিতার সম্মানরক্ষার্থে তিনি সিংহাসনের দাবি ত্যাগ করে চৌদ্দ বছরের জন্য বনে গিয়েছিলেন। তার স্ত্রী সীতা ও ভাই লক্ষ্মণও তার বিচ্ছেদ সহ্য করতে পারবেন না বলে তার সঙ্গে বনে গিয়েছিলেন। তারা একসঙ্গে চৌদ্দ বছর বনে কাটিয়েছিলেন। বনবাসকালে লঙ্কার রাজা রাবণ সীতাকে অপহরণ করে স্বর্ণলঙ্কায় নিয়ে গিয়েছিলেন। দীর্ঘ অনুসন্ধানের পর রাম হনুমানের মাধ্যমে জানতে পারেন যে সীতা স্বর্ণলঙ্কায় । তখন বানর সেনা দিয়ে স্বর্ণলঙ্কায় যাওয়ার জন্য সেতু নির্মাণ করেন। আর রাবণের বিরাট রাক্ষস বাহিনীর বিরুদ্ধে যুদ্ধ করেন। এই যুদ্ধে রাবণ পরাজিত হন। রাম সীতাকে উদ্ধার করে অযোধ্যায় ফিরে আসেন। সেখানে তার রাজ্যাভিষেক হয়। পরে তিনি একজন সম্রাটে পরিণত হন। তার রাজ্যে প্রজারা সুখে-শান্তিতে বাস করত এবং রাজ্যের সমৃদ্ধি ও ন্যায়বিচার অব্যাহত ছিল। এই জন্য রামের শাসনের অনুসরণে সুশাসিত রাজ্যকে রামরাজ্য বলার প্রবণতা চালু হয়। রামায়ণের অন্যতম বৈশিষ্ট্য হল, রামের সীতা-অনুসন্ধান ও যুদ্ধজয়ের ক্ষেত্রে রামের প্রতি সীতার চরম প্রেম ও সতীত্বের প্রতি গুরুত্ব আরোপ। রাবণের বন্দিনী হওয়া সত্ত্বেও সীতার পবিত্রতা রক্ষিত হয়েছিল। অন্যদিকে, রামের ছোটো তিন ভাই লক্ষ্মণ, শত্রুঘ্ন ও ভরতও পবিত্রতা, ভ্রাতৃপ্রেম ও শক্তির আদর্শ। কোনো কোনো মতে, তারাও মর্যাদা পুরুষোত্তম ও সপ্তম অবতারের অংশ। রামের পবিত্রতা কিষ্কিন্ধ্যার বানর ও হনুমানকে আকৃষ্ট করেছিল। তারাই সীতাকে উদ্ধারে সাহায্য করেন। রামের গল্প ভারতীয় উপমহাদেশ ও দক্ষিণপূর্ব এশিয়ায় বিশেষ জনপ্রিয়। হিন্দুধর্মে রাম অন্তহীন প্রেম, সাহস, শক্তি, ভক্তি, কর্তব্য ও মূল্যবোধের দেবতা।</t>
  </si>
  <si>
    <t>https://bn.wikipedia.org/wiki/%E0%A6%B0%E0%A6%BE%E0%A6%AE</t>
  </si>
  <si>
    <t>অস্ট্রেলিয়া ক্রিকেট দল অস্ট্রেলিয়ার পুরুষদের জাতীয় ক্রিকেট দল হিসেবে পরিচিত। টেস্ট ক্রিকেটে ইংল্যান্ডের সাথে যুগ্মভাবে বিশ্বের প্রাচীনতম দল হিসেবে এর পরিচিতি রয়েছে। ১৮৭৭ সালে দলটি সর্বপ্রথম টেস্ট ক্রিকেট খেলায় অংশ নেয়। এছাড়াও, দলটি একদিনের আন্তর্জাতিক ক্রিকেট এবং টুয়েন্টি২০ আন্তর্জাতিক ক্রিকেট খেলে থাকে। ১৯৭০-৭১ মৌসুমে ইংল্যান্ডের বিরুদ্ধে সর্বপ্রথম একদিনের আন্তর্জাতিক ক্রিকেটে এবং ২০০৪-০৫ মৌসুমে নিউজিল্যান্ডের বিরুদ্ধে টি২০ আন্তর্জাতিক ক্রিকেটে অংশগ্রহণ করে। উভয় খেলাতেই তারা জয়লাভ করে। শেফিল্ড শিল্ড, অস্ট্রেলিয়ার ঘরোয়া একদিনের সিরিজ এবং বিগ ব্যাশ লিগ - ঘরোয়া প্রতিযোগিতা থেকে খেলোয়াড় সংগ্রহ করে থাকে। ১ জুন,২০১৯ তারিখ পর্যন্ত দলটি ৮২০টি টেস্ট খেলায় অংশ নেয়। তন্মধ্যে তাদের জয় ৩৮৬, পরাজয় ২২২, ড্র ২১০ এবং টাই ২। টেস্ট ক্রিকেট র্যাঙ্কিংয়ে ২০০৩ থেকে ২০০৯ সাল পর্যন্ত অস্ট্রেলিয়া দলটি ৭৪ মাস পর্যন্ত রেকর্ড সময়ে শীর্ষস্থানে ছিল। একদিনের আন্তর্জাতিক ক্রিকেটে দলটি ৯৩৩ খেলায় অংশগ্রহণ করে ৫৬৭ জয়, ৩২৩ পরাজয়, ৯ টাই এবং ৩৪ খেলায় ফলাফলবিহীন ছিল। আইসিসি ওডিআই চ্যাম্পিয়নশীপ প্রবর্তনের পর ২০০৭ সালে ৪৮ দিন ব্যতীত বাকী দিনগুলোয় শীর্ষস্থান ধরে রাখে। ২০০৬ ও ২০০৯ সালে অস্ট্রেলিয়া ক্রিকেট দল দুইবার আইসিসি চ্যাম্পিয়ন্স ট্রফি প্রতিযোগিতায় জয়লাভ করে। একমাত্র দল হিসেবে তারা পরপর দুবার চ্যাম্পিয়ন্স ট্রফি প্রতিযোগিতায় জয়ী হয়। দলটি এ পর্যন্ত টুযেন্টি২০ আন্তর্জাতিকে ৪৯টি খেলায় অংশগ্রহণ করেছে। ১ জুন, ২০১৯ তারিখ পর্যন্ত আইসিসি প্রণীত র্যাঙ্কিংয়ে দলটি টেস্টে ৫ম, ওডিআইয়ে ৫ম এবং টি২০আইয়ে ৪র্থ স্থানে রয়েছে।</t>
  </si>
  <si>
    <t>https://bn.wikipedia.org/wiki/%E0%A6%85%E0%A6%B8%E0%A7%8D%E0%A6%9F%E0%A7%8D%E0%A6%B0%E0%A7%87%E0%A6%B2%E0%A6%BF%E0%A6%AF%E0%A6%BC%E0%A6%BE_%E0%A6%9C%E0%A6%BE%E0%A6%A4%E0%A7%80%E0%A6%AF%E0%A6%BC_%E0%A6%95%E0%A7%8D%E0%A6%B0%E0%A6%BF%E0%A6%95%E0%A7%87%E0%A6%9F_%E0%A6%A6%E0%A6%B2</t>
  </si>
  <si>
    <t>বাণিজ্যকুঠি ইউরোপীয়দের বাণিজ্য কেন্দ্র ও পণ্যাগার। এ ধরনের কেন্দ্র থেকে ইউরোপীয় নৌবাণিজ্য কোম্পানিগুলি পূর্ব ভারতীয় দ্বীপপুঞ্জে তাদের ব্যবসায়-বাণিজ্য পরিচালনা করত। এ পণ্যাগারে জাহাজের মালামাল বাজারজাত করার জন্য মজুত রাখা হতো। এখানে রপ্তানির জন্য মালামাল সংগৃহীত ও প্রক্রিয়াজাত করা হতো। কোম্পানির ইউরোপীয় কর্মকর্তাদের আবাসস্থলও ছিল এ কুঠি। বাণিজ্যকুঠির বিষয়াবলি পরিচালনা করত একটি কাউন্সিল অব মার্চেন্টস। এ কাউন্সিল প্রধানকে ফ্যাকটর নামে অভিহিত করা হতো। আমদানি পণ্য গ্রহণ ও বিক্রি এবং রপ্তানি পণ্য সংগ্রহ ও প্রক্রিয়াজাত করা ছিল ফ্যাকটরের দায়িত্ব। ফ্যাকটর স্থানীয় বানিয়া ও গোমস্তাদের অর্থ আগাম দিত এবং তারা অর্থ জোগান দিত স্থানীয় উৎপাদক ও পাইকারদের। এ প্রক্রিয়াকে বলা হতো বিনিয়োগ। এভাবে ফ্যাকটর ও বিনিয়োগ এই শব্দ দুটি ভারতে ইউরোপীয় নৌবাণিজ্যিক কর্মকাণ্ডসংক্রান্ত পারিভাষিক শব্দ হয়ে ওঠে। বর্তমানে শব্দ দুটির যে প্রায়োগিক অর্থ চালু তার সঙ্গে সেকালের অর্থের মিল ছিল না। ব্রিটিশ ইস্ট ইন্ডিয়া কোম্পানির প্রথম বাণিজ্যকুঠি ১৬৫১ খ্রিষ্টাব্দে উড়িষ্যার বালেশ্বরে স্থাপিত হয়। পরে হুগলি, পাটনা, ঢাকা, কাসিমবাজার ও কলকাতায়ও এ ধরনের বাণিজ্যকুঠি গড়ে ওঠে। এসব বাণিজ্যকুঠির অধীনে অসংখ্য মফস্বল কুঠি ছিল। ইংরেজ দের আঞ্চলিক সদর দপ্তর ছিল হুগলিতে। পরে এটি কলকাতায় স্থানান্তরিত হয়। ফরাসিদের সদর দপ্তর ছিল চন্দননগরে। ওলন্দাজ ও দিনেমার দের সদর দপ্তর যথাক্রমে চুঁচুড়া ও শ্রীরামপুরে ছিল। ব্যবসায়-বাণিজ্যের জন্য এগুলি ছিল ইউরোপীয়দের বসতি। নজর, পেশকাস, নিয়মিত শুল্ক ও খাজনা প্রদানের বিনিময়ে মুগল সরকারের কাছ থেকে এরা সনদ লাভ করত। সনদে বসতি স্থাপনের অধিকার সম্পর্কিত শর্তাবলির উল্লেখ থাকত। এসব বসতি কালক্রমে এক একটি কোম্পানির একান্ত সংরক্ষিত এলাকা হয়ে ওঠে।</t>
  </si>
  <si>
    <t>https://bn.wikipedia.org/wiki/%E0%A6%AC%E0%A6%BE%E0%A6%A3%E0%A6%BF%E0%A6%9C%E0%A7%8D%E0%A6%AF%E0%A6%95%E0%A7%81%E0%A6%A0%E0%A6%BF</t>
  </si>
  <si>
    <t>কয়েল স্প্রিং এমন একটি যন্ত্র যা সাধারণত শক্তি সঞ্চয় করে এবং পরবর্তীকালে এই শক্তি ব্যবহার করার জন্য, আকস্মিক আঘাত সহ্য করার জন্য, বা বিভিন্ন তলের মধ্যে বলের সামঞ্জস্য রাখার জন্য ব্যবহৃত হয়। কোন স্থিতিস্থাপক বস্তুকে পেঁচিয়ে এগুলো তৈরী করা হয়। স্প্রিং ভারমুক্ত হলে এটি তার স্বাভাবিক দৈর্ঘ্যে ফিরে আসে। কয়েল স্প্রিঙে টানবল বা সংকোচন বল প্রয়োগ করলে এটিতে মোচড় সৃষ্টি হয়। স্প্রিং এর বৈশিষ্ট্যগুলি তাই ইয়ং গুণাঙ্ক নয় , বরং মোচড় গুনাঙ্কের ওপর নির্ভর করে। একটি কয়েল স্প্রিঙ্ককে টরসন স্প্রিং হিসেবেও ব্যবহার করা যেতে পারে। সেক্ষেত্রে পুরো স্প্রিংটিকে এর পেঁচানো অক্ষের সাপেক্ষে মোচড় দেয়া হয়। স্প্রিং টি তে এর ফলে বেন্ডিং মোমেন্ট তৈরী, হয় যার কারণে স্প্রিংটির হেলিকাল ব্যাসার্ধ হ্রাস অথবা বৃদ্ধি পেতে পারে। সাধারণত স্প্রিংটির উপাদানের ইয়ং এর গুণাঙ্কের ওপর স্প্রিং এর বৈশিষ্ট্য নির্ভর করে। ধাতব কয়েল স্প্রিংগুলি একটি ছাঁচের চারপাশে তার পেঁচিয়ে তৈরি করা হয় -একটি সিলিন্ডার ব্যবহার করে বেনলাকার কয়েল স্প্রিং তৈরি করা হয়। যানবাহনের জন্য ব্যবহৃত কয়েল স্প্রিংগুলো সাধারণত শক্ত ইস্পাত দিয়ে তৈরি করা হয়। স্প্রিং এর তারকে প্রথমে উত্তপ্ত করা হয় যাতে এর আকার সহজেই পরিবর্তন করা যায়। এরপর অটো-কয়েলার নামক একটি মেশিনের মাধ্যমে স্প্রিংকে নির্দিষ্ট আকার দেওয়া হয়। তারপরে এটিকে একটি লেদ মেশিনে নিয়ে যাওয়া হয় যেখানে আগে থেকেই স্প্রিংটির কাঙ্ক্ষিত আকারের একটি ধাতব রড থাকে। মেশিনটির মাধ্যমে স্প্রিং এর তারটিকে ঘূর্ণায়মান রডের দিকে ধাবিত করা হয় এবং একইসাথে তারটিকে রডের সাথে আড়াআড়িভাবে ঠেলে দেয়া হয় যাতে একাধিক কয়েল তৈরী করা যায়। তারপরে স্প্রিংটিকে মেশিন থেকে বের করে আনা হয় এবং শীতল হওয়ার জন্য এটিকে তেল এর মধ্যে রেখে দেয়া হয়। এরপর টেম্পারিং করা হয় যেন স্প্রিংটি কখনো শীতল হলে ভঙ্গুর না হয়ে যায়। লেদ মেশিনের রডের আকার ও উপাদান দ্বারা আমরা কয়েলের আকার এবং সক্ষমতা নিয়ন্ত্রণ করতে পারি। স্প্রিং কোন নির্দিষ্ট ধর্ম যেমন স্টিফনেস, ড্যাম্পিং এবং সক্ষমতা এসব অর্জনের জন্য বিভিন্ন সংকর ধাতু ব্যবহার করা হয়।</t>
  </si>
  <si>
    <t>https://bn.wikipedia.org/wiki/%E0%A6%95%E0%A6%AF%E0%A6%BC%E0%A7%87%E0%A6%B2_%E0%A6%B8%E0%A7%8D%E0%A6%AA%E0%A7%8D%E0%A6%B0%E0%A6%BF%E0%A6%82</t>
  </si>
  <si>
    <t>এইডস বা অর্জিত প্রতিরক্ষার অভাবজনিত সংলক্ষণ বলতে এইচ.আই.ভি. তথা মানব প্রতিরক্ষা অভাবসৃষ্টিকারী ভাইরাস নামক ভাইরাসের কারণে সৃষ্ট একটি সংলক্ষণকে বোঝায়, যা মানুষের দেহে রোগ-প্রতিরোধের ক্ষমতা হ্রাস করে। এর ফলে একজন এইডস রোগী খুব সহজেই যে কোনও সংক্রামক রোগে আক্রান্ত হতে পারে, যা শেষ পর্যন্ত তার মৃত্যু ঘটাতে পারে। এইচ.আই.ভি. সংক্রমণের সঙ্গে সঙ্গেই সর্বদা এইডস হয়না। শুরুতে ক্ষেত্রবিশেষে ইনফ্লুয়েঞ্জা জাতীয় উপসর্গ দেখা যেতে পারে। এরপর বহুদিন কোনও উপসর্গ দেখা যায় না। এইচ.আই.ভি. ভাইরাসের আক্রমণ বৃদ্ধির সাথে সাথে দেহের প্রতিরক্ষাতন্ত্র বা অনাক্রম্যতন্ত্র দুর্বল হতে থাকে এবং আক্রান্ত ব্যক্তি সাধারণ সংক্রামক ব্যাধি যেমন যক্ষ্মায় যেমন আক্রান্ত হতে পারেন, তেমনই সুযোগসন্ধানী সংক্রামক ব্যাধি এবং অর্বুদ বা টিউমারের শিকার হতে পারেন, যেগুলি কেবলমাত্র সেসব লোকেরই হয়, যাদের দেহের অনাক্রম্যতন্ত্র কাজ করে না। এইচ.আই.ভি. সংক্রমণের এই পর্যায়টিকেই এইডস বলা হয়। এই পর্যায়ে প্রায়শই রোগীর অনিচ্ছাকৃতভাবে ও অত্যধিক পরিমাণে ওজন হ্রাস পায়। যেহেতু একবার সংক্রামক এইচ.আই.ভি. শরীরে ঢুকলে তাকে পুরোপুরি দূর করা এখন পর্যন্ত সম্ভব হয়নি, তাই এইচ.আই.ভি. সংক্রমণ হলে এইডস প্রায় অনিবার্য। তবে বিনা চিকিৎসায় এইডস পর্যায়ে পৌঁছতে যদি লাগে গড়ে দশ বছর, তবে চিকিৎসার দ্বারা তাকে আরো কিছু বছর পিছিয়ে দেওয়া যায়। কিন্তু হার্ট নামে এইডস-এর যে সমন্বিত ওষুধ দ্বারা চিকিৎসা পদ্ধতি রয়েছে, তা অত্যন্ত খরচ সাপেক্ষ। ২০১৬ সালের হিসাব অনুযায়ী বিশ্বে প্রায় ৩ কোটি ৬৭ লক্ষ লোক এইচআইভি দ্বারা আক্রান্ত ছিল এবং ঐ বছর এইডসের কারণে ১০ লক্ষ লোকের মৃত্যু হয়। তবে ২০১৬ সালে ২০১৫ সালের তুলনায় নতুন এইচআইভি সংক্রমণের সংখ্যা ৩ লক্ষ কম ছিল। বেশির ভাগ এইডস আক্রান্ত রোগীই সাহারা-নিম্ন আফ্রিকাতে বাস করে। ১৯৮০-র দশকের শুরুতে রোগটি চিহ্নিত করার পর থেকে ২০১৭ সাল পর্যন্ত সারা বিশ্বব্যাপী এইডস রোগে মোট আনুমানিক ৩ কোটি ৫০ লক্ষ লোক মারা গেছে। এইডসকে বর্তমানে একটি মহামারি ব্যাধি হিসেবে গণ্য করা হয়, যা বিশ্বের বিশাল এক আয়তন জুড়ে বিদ্যমান এবং যা সক্রিয়ভাবে ছড়িয়ে পড়ছে। এইচআইভি ভাইরাসটি সম্ভবত ১৯শ শতকের শেষভাগে বা ২০শ শতকের শুরুর দিকে পশ্চিম-মধ্য আফ্রিকাতে উৎপত্তিলাভ করে। ১৯৮১ সালে মার্কিন যুক্তরাষ্ট্রের রোগ নিয়ন্ত্রণ ও প্রতিরোধ কেন্দ্র সিডিসি সর্বপ্রথম রোগটি শনাক্ত করে এবং তার পরে ১৯৮০-র দশকের শুরুর দিকে এই রোগের কারণ হিসেবে এইচআইভি ভাইরাসকে শনাক্ত করা হয়। সিডিসির ২০১৭ সালের জরিপ অনুযায়ী যুক্তরাষ্ট্রে এইচ.আই.ভি. আক্রান্তের ৭০ শতাংশই সমকামী এবং উভকামী পুরুষ।</t>
  </si>
  <si>
    <t>https://bn.wikipedia.org/wiki/%E0%A6%8F%E0%A6%87%E0%A6%9A%E0%A6%86%E0%A6%87%E0%A6%AD%E0%A6%BF/%E0%A6%8F%E0%A6%87%E0%A6%A1%E0%A6%B8</t>
  </si>
  <si>
    <t>ফুসফুসীয় সংবহন সমস্ত মেরুদণ্ডী প্রাণীর সংবহন তন্ত্রের একটি উপবিভাগ। এই চক্র শুরু হয় অক্সিজেন-বিহীন রক্ত দিয়ে যা শরীর থেকে হৃদয়ের ডান অলিন্দে ফিরে আসে এবং ডান নিলয় থেকে ফুসফুসে পাম্প করা হয়। ফুসফুসে রক্ত অক্সিজেনযুক্ত হয়ে বাম অলিন্দে ফিরে এসে চক্রটি সম্পূর্ণ করে। সংবহন তন্ত্রের অন্য বিভাগটি হল সিস্টেমিক সংবহন যা বাম অলিন্দে ফুসফুসীয় সংবহন থেকে অক্সিজেনযুক্ত রক্ত গ্রহণের মাধ্যমে শুরু হয়। অলিন্দ থেকে অক্সিজেনযুক্ত রক্ত বাম নিলয়ে প্রবেশ করে যা শরীরের বাকি অংশে পাম্প হয় এবং পুনরায় অক্সিজেন-বিহীন রক্ত হিসেবে ফুসফুসীয় সংবহনে ফিরে আসে। ফুসফুসীয় সংবহনের রক্তনালীগুলি হল ফুসফুসীয় ধমনী এবং ফুসফুসীয় শিরা। ব্রংকিয়াল সংবহন নামে একটি পৃথক সংবহন চক্র ফুসফুসের বৃহত্তর বায়ুপথের টিস্যুতে অক্সিজেনযুক্ত রক্ত সরবরাহ করে। ফুসফুসীয় সংবহন সমস্ত মেরুদণ্ডী প্রাণীর সংবহন তন্ত্রের একটি বিভাগ। এই চক্র শুরু হয় অক্সিজেন-হীন রক্ত দিয়ে যা দেহ থেকে হৃদয়ের ডান অলিন্দে ফিরে আসে এবং ডান নিলয় থেকে ফুসফুসে পাম্প করা হয়। ফুসফুসে রক্ত অক্সিজেনযুক্ত হয়ে বাম অলিন্দে ফিরে এসে চক্রটি সম্পন্ন করে। সংবহন তন্ত্রের অন্য বিভাগটি হল সিস্টেমিক সংবহন যা বাম অলিন্দে ফুসফুসীয় সংবহন থেকে অক্সিজেনযুক্ত রক্ত গ্রহণের মাধ্যমে শুরু হয়। অলিন্দ থেকে অক্সিজেনযুক্ত রক্ত বাম নিলয়ে প্রবেশ করে যা সারা দেহে পাম্প হয় এবং পুনরায় অক্সিজেন-হীন রক্ত হিসেবে ফুসফুসীয় সংবহনে ফিরে আসে। ফুসফুসীয় সংবহনের রক্তনালীগুলি হল ফুসফুসীয় ধমনী এবং ফুসফুসীয় শিরা। ব্রংকিয়াল সংবহন নামে একটি পৃথক সংবহন চক্র ফুসফুসের বৃহত্তর বায়ুপথের টিস্যুতে অক্সিজেনযুক্ত রক্ত সরবরাহ করে।</t>
  </si>
  <si>
    <t>https://bn.wikipedia.org/wiki/%E0%A6%AB%E0%A7%81%E0%A6%B8%E0%A6%AB%E0%A7%81%E0%A6%B8%E0%A7%80%E0%A6%AF%E0%A6%BC_%E0%A6%B8%E0%A6%82%E0%A6%AC%E0%A6%B9%E0%A6%A8</t>
  </si>
  <si>
    <t>বুলগেরিয়া হল দক্ষিণ-পূর্ব ইউরোপে অবস্থিত একটি দেশ, এটি বলকান উপদ্বীপের পূর্ব অংশ জুড়ে রয়েছে। যদিও দেশটি ছোট, কিন্তু এর ভৌগোলিক সীমানার আশেপাশে এটি বৃহত্তম দেশ। এটি উত্তরে রোমানিয়া, পশ্চিমে সার্বিয়া ও উত্তর মেসিডোনিয়া, দক্ষিণে গ্রিস ও তুরস্ক এবং পূর্বদিকে কৃষ্ণ সাগর দ্বারা আবদ্ধ। রোমানিয়ার সাথে উত্তরের সীমান্ত সিলিস্ত্রা শহর অবধি দানিউবের পাশ দিয়ে গেছে। বুলগেরিয়া ১,১০,৯৯৩.৬ কিমি২ অঞ্চল নিয়ে বিস্তৃত, অর্থাৎ এই দেশ আইসল্যান্ড বা মার্কিন যুক্তরাষ্ট্রের টেনেসীর চেয়ে সামান্য বড়। এই দেশের আকারের তুলনায়, ভূসংস্থানিক বৈশিষ্ট্য অনেক। এই দেশটিকে সমভূমি, মালভূমি, পাহাড়, পর্বত, অববাহিকা, জলাশয় এবং গভীর নদী উপত্যকা অঞ্চলে বিভক্ত করা যায়। বুলগেরিয়ার ভৌগোলিক কেন্দ্র উজানায় অবস্থিত। বুলগেরিয়ার ভূদৃশ্যে উল্লেখযোগ্য বৈচিত্র্য আছে। তার মধ্যে বলা যায় রিলা, পিরিন এবং বলকান পর্বতমালার তুষার-ঢাকা শৃঙ্গ থেকে শুরু করে হালকা রৌদ্রস্নাত কৃষ্ণ সাগর উপকূল; উত্তরের বিশেষ মহাদেশীয় দানুবীয় সমভূমি থেকে শুরু করে মেসিডোনিয়ার উপত্যকা এবং থ্রেসের দক্ষিণের নিম্নতম অঞ্চল, উচ্চ থ্রেসীয় সমভূমির সর্বনিম্ন অংশ, মারিটসা নদীর তীর বরাবর এবং কৃষ্ণ সাগর উপকূলে শক্তিশালী ভূমধ্যসাগরীয় জলবায়ু প্রভাব। দেশের বেশিরভাগ অংশ আর্দ্রতাপূর্ণ মহাদেশীয় জলবায়ু অঞ্চলের মধ্যে অবস্থিত। বাকি অংশের মধ্যে সবচেয়ে উঁচু পর্বতমালায় আলপাইন জলবায়ু এবং দক্ষিণতম অঞ্চলগুলিতে উষ্ণক্রান্তীয়য় জলবায়ু রয়েছে। এই দেশে ঘন সন্নিবেশিত নদীর সম্ভার আছে, তবে দানিউব নদী ছাড়া বাকিগুলি বেশ ছোট এবং জল প্রবাহ বেশ কম। এখানে বার্ষিক গড় বৃষ্টিপাত ৬৭০ মিমি; বৃষ্টিপাত নিচু অঞ্চলে কম এবং পাহাড়ে বেশি হয়। এখানকার শুষ্কতম অঞ্চলটি হল দানুবীয় সমভূমির উত্তর-পূর্ব অংশের ডব্রুঝা , পশ্চিম বলকান পর্বতমালার অগস্তা নদীর উপরের উপত্যকায় সর্বাধিক বৃষ্টিপাত হয় । বুলগেরিয়ায় যথেষ্ট কৃষিযোগ্য জমি ও বনাঞ্চল রয়েছে। ২০০৬ সালের হিসাব অনুযায়ী, নিবিড়ভাবে মানব ব্যবহারের জন্য ভূমি ব্যবহার এবং ভূমি আবরণ ছিল ৫, চারণভূমি সহ কৃষিক্ষেত্র ৫২, বনাঞ্চল ৩১, গুল্ম বনভূমি, তৃণভূমি ও উদ্ভিদহীন অঞ্চল ১১ এবং জল ১। উদ্ভিদভূগোল অনুসারে, বুলগেরিয়া, বোরিয়াল রাজত্বের মধ্যে অন্তঃবোরিয়াল অঞ্চলের ইলিরিয়া এবং ইউক্সিনিয়া প্রদেশের মধ্যে বিস্তৃত। দেশটি পালেয়ার্কটিক রাজ্যের ছয়টি স্থলজ ইকো অঞ্চলের মধ্যে পড়ে, সেগুলি হল: বলকান মিশ্র বনাঞ্চল , রোডোপ মনটান মিশ্র বনাঞ্চল , ইক্সাইন-কোলকিক পলিটিক্স বন, এজিয়ান এবং পশ্চিম তুরস্ক স্ক্লেরোফিলাস ও মিশ্র বনাঞ্চল, পূর্ব ইউরোপীয় বন প্রান্তর এবং পন্টিক ক্যাস্পিয়াই প্রান্তর।</t>
  </si>
  <si>
    <t>https://bn.wikipedia.org/wiki/%E0%A6%AC%E0%A7%81%E0%A6%B2%E0%A6%97%E0%A7%87%E0%A6%B0%E0%A6%BF%E0%A6%AF%E0%A6%BC%E0%A6%BE%E0%A6%B0_%E0%A6%AD%E0%A7%82%E0%A6%97%E0%A7%8B%E0%A6%B2</t>
  </si>
  <si>
    <t>ডেভোনিয়ান যুগ হল একটি ভূতাত্ত্বিক যুগ যা সিলুরিয়ান যুগের শেষ অর্থাৎ ৪১.৯২ কোটি বছর আগে থেকে কার্বনিফেরাস যুগের আরম্ভ অর্থাৎ ৩৫.৮৯ কোটি বছর আগে পর্যন্ত চলেছিল। ইংল্যান্ডের ডেভন অঞ্চল থেকে প্রথম এই যুগের পাথরের প্রাপ্তি ও গবেষণার সুবাদে অঞ্চলটির নামে যুগের নামকরণ হয়েছে। ডেভোনিয়ান যুগে প্রথম স্থলচর জীবকুলের অভিযোজনীয় বিকিরণ লক্ষ্য করা যায়। ডাঙায় প্রথম ফার্ন জাতীয় উদ্ভিদের বিস্তার আরম্ভ হয় এবং ক্রমশ মহাদেশসমূহে বিস্তীর্ণ অরণ্যের সৃষ্টি হয়। মধ্য ডেভোনিয়ানে অনেক উদ্ভিদ প্রজাতির দেহে পাতা ও প্রকৃত মূলের আবির্ভাব হয়, এবং যুগের শেষভাগে প্রথম বীজ সংবলিত উদ্ভিদের দেখা মেলে। বিভিন্ন প্রজাতির স্থলচর সন্ধিপদীও বংশবৃদ্ধি করে। জলভাগে মাছেদের বহুসংখ্যক প্রজাতির আবির্ভাব ঘটার ফলে ডেভোনিয়ানকে ক্ষেত্রবিশেষে মাছের যুগ বলা হয়ে থাকে। প্রথম রশ্মিযুক্ত পাখনাবিশিষ্ট ও রশ্মিহীন পাখনাবিশিষ্ট মাছেরা বিবর্তিত হয়, এবং প্ল্যাকোডার্মরা সমস্ত জলীয় পরিবেশে আধিপত্য কায়েম করে। চতুষ্পদ প্রাণীকুলের পূর্বসূরী মাছেরা ডাঙায় চার পায়ে গমনের চেষ্টা করতে থাকে, আর তাদের শক্তিশালী বক্ষ ও শ্রোণী পাখনা থেকে যথাক্রমে অগ্রপদ ও পশ্চাৎপদের বিবর্তন হয়। মহাসাগরে আদিম হাঙরেরা পূর্ববর্তী অন্ত্য অর্ডোভিশিয়ান ও সিলুরিয়ান যুগের চেয়ে বেশি প্রভাবশালী হয়ে ওঠে। প্রথম অ্যামোনাইট জাতীয় কম্বোজের বিবর্তন হয়। ট্রাইলোবাইট, কম্বোজ-সদৃশ ব্র্যাকিওপড ও বিরাট বিরাট প্রবাল প্রাচীর সমূহও তাদের আধিপত্য বজায় রাখে। আজ থেকে ৩৭.৫ কোটি বছর আগে নতুন প্রজাতির বিবর্তনের হার আকস্মিকভাবে কমে যায়, ফলে জীববৈচিত্র্য ক্ষতিগ্রস্ত হয়। কিন্তু এই ঘটনাকে বিলুপ্তি ঘটনা আখ্যা দেওয়া উচিত কি না তা সংশয়ের বিষয়। এই সংকটের সময় সমস্ত প্ল্যাকোডার্ম এবং প্রোটিডা বর্গের সামান্য কিছু প্রজাতি ছাড়া সমস্ত ট্রাইলোবাইট লোপ পায়। সমসাময়িক ভৌগোলিক বিশেষত্বের মধ্যে দক্ষিণের অতিমহাদেশ গণ্ডোয়ানা, উত্তরের মহাদেশ সাইবেরিয়া ও মধ্যবর্তী মহাদেশ ইউরামেরিকার কথা বলা যায়।</t>
  </si>
  <si>
    <t>https://bn.wikipedia.org/wiki/%E0%A6%A1%E0%A7%87%E0%A6%AD%E0%A7%8B%E0%A6%A8%E0%A6%BF%E0%A6%AF%E0%A6%BC%E0%A6%BE%E0%A6%A8</t>
  </si>
  <si>
    <t>তাকলিদ একটি ইসলামি আইনি পরিভাষা। এ শব্দটি থেকে এসেছে যার অর্থ কণ্ঠহার বা রশি। যেমন বলা হয় সে উটের গলায় রশি বেধেছে। আরবিয় ডিকশনারি অনুযায়ী কোন ব্যক্তির কথা বিনা প্রমাণে মানার নাম তাকলিদ। তাকলিদ পারিভাষিক অর্থে বর্তমানে বোঝায় মুজতাহিদের কথা বিনা দলিলে অনুসরণ করা। যে ব্যক্তি তাকলিদ করে তাকে মুকাল্লিদ বলা হয়। কোনো ব্যক্তি যখন সরাসরি কুরআন-হাদীস থেকে বিধি-বিধান জানার মত জ্ঞান রাখেন না তখন কোনো মুজতাহিদের মতের অনুসরণ করেন অর্থাৎ তাকলিদ করেন। যে সকল বিষয় না জানলে তাকলিদ করতে হয় সেগুলো হল - কুরআনের আয়াত, হাদিস, হাদিস সহিহ ও দুর্বল হওয়া সম্পর্কে, হাদিসের সনদ ও রাবীদের পরিচয়, নাসেখ , মানসুখ ও ইজমা সংঘটিত হওয়া বিষয়গুলো, তাখসিস , তাকয়িদ ইত্যাদি দলিলগুলো, শব্দের অর্থ নির্ণয়ের সাথে সংশ্লিষ্ট আরবী ভাষা ও উসুলুল ফিকহ ইত্যাদি। তাকলিদ সাধারণত সেসকল বিধানের ক্ষেত্রেই করা হয় যেগুলো বাহ্যত অস্পষ্ট, দুর্বোধ্য, ব্যাখ্যাযোগ্য এবং গবেষণালব্ধ। এর বিপরীতে যেসব বিধান দ্ব্যর্থতাহীন, সুস্পষ্ট ও অকাট্য, সে সকল বিষয় বা বিধানের ক্ষেত্রে তাকলিদ করার প্রয়োজন পড়ে না। বর্তমানে মুসলিমদের মধ্যে চারটি প্রধান মাজহাব রয়েছে। এগুলো হল হানাফি, শাফি, মালিকি, হাম্বলি। এগুলোর প্রত্যেকটি পৃথক চারজন মুজতাহিদের নামে নামকরণ করা হয়েছে। মাযহাবের অনুসরণ বলতে উক্ত মাযহাবগুলোর মুজতাহিদদের মতের অনুসরণ বুঝানো হয়। সাধারণভাবে এই চারটি মাযহাবের যেকোনো একটির অনুসরণ করা হয়। অবশ্য কেউ যদি জ্ঞান অর্জন করে মুজতাহিদ স্তরে পৌঁছুতে পারেন তাহলে তিনি কারো তাকলিদ না করে সরাসরি নিজে কুরআন হাদিস থেকে বিধান আহরণ করে চলতে পারবেন এবং তখন অন্য সাধারণ মানুষরা তাকে অনুসরণ করতে পারবে। সাধারণ মানুষদেরকে নিজের মাজহাব বাদ দিয়ে ইচ্ছেমতো অন্য মাজহাবের মতামত গ্রহণ করতে নিষেধ করা হয়, তবে দলিল-প্রমাণের ভিত্তিতে অন্য মাজহাব সঠিক মনে হলে সেক্ষেত্রে ভিন্ন মাযহাবের মতামত গ্রহণ করতে বলা হয়। এই তাকলিদি পদ্ধতির সূচনা হয় ৪০০ হিজরির পরে বিশেষজ্ঞরা এই মত দিয়েছেন। হাতের কাছে কোন উৎস না থাকলে তাকলিদের না বুঝে অনুসরণের দ্বারস্থ হওয়ার প্রয়োজন হয়, আর সেক্ষেত্রে কোরআন হাদীসে সর্বাধিক অগ্রগণ্য, সৎ ও বিশ্বস্ত লোককে অগ্রাধিকার দিতে হবে, তবে তারপরও যদি সমস্যা হয় তাহলে কোরআন ও সুন্নাহর দ্বারা যাচাই বাছাই করে নিশ্চিত হতে হবে, আর যখন সাধ্যে থাকবে না, তখন নির্ভরযোগ্য বলে অনুভূত ব্যক্তিকে তাকলিদ করা যায়, আর সাধ্যে থাকলে কিংবা খটকা লাগলে যাচাই বাছাই করতে বলা হয়েছে সূরা নিসার ৫৯ নং আয়াতে উলীল আমর এর প্রসঙ্গে। তাকলিদ করা বা না করা দুটোরই উদ্দেশ্য হতে হবে আল্লাহ ও তার রাসূলকে অনুসরণ করা।</t>
  </si>
  <si>
    <t>https://bn.wikipedia.org/wiki/%E0%A6%A4%E0%A6%BE%E0%A6%95%E0%A6%B2%E0%A6%BF%E0%A6%A6</t>
  </si>
  <si>
    <t>দামেস্ক হলো সিরিয়ার রাজধানী ও বৃহত্তম শহর। এটি বিশ্বের প্রাচীনতম রাজধানী এবং কারও মতে ইসলামের চতুর্থ পবিত্রতম শহর। সিরিয়ায় এটি কথ্যভাষায় আশ-শাম নামে পরিচিত এবং কাব্যিকভাবে জুঁই ফুলের শহর নামে খ্যাত। দামেস্কাস লেভান্ট ও আরব বিশ্বের একটি গুরুত্বপূর্ণ সাংস্কৃতিক কেন্দ্র। সিরিয়ার দক্ষিণ-পশ্চিম অংশে অবস্থিত দামেস্কাস একটি বৃহৎ মহানগর এলাকার কেন্দ্র। এটি অ্যান্টি-লেবানন পর্বতমালার পূর্ব দিকের পাহাড়ের পাদদেশে, ভূমধ্যসাগরের পূর্ব উপকূল থেকে প্রায় ৮০ কিমি ভেতরে এবং সমুদ্রপৃষ্ঠ থেকে প্রায় ৬৮০ মিটার উঁচু একটি মালভূমিতে অবস্থিত। বর্ষার ছায়াপাত প্রভাবে এখানে শুষ্ক জলবায়ু বিরাজ করে। বারাদা নদী দামেস্কাসের মধ্য দিয়ে প্রবাহিত হয়েছে। দামেস্কাস পৃথিবীর প্রাচীনতম ক্রমাগত বসতিপূর্ণ শহরগুলোর একটি। খ্রিস্টপূর্ব তৃতীয় সহস্রাব্দে এখানে প্রথম বসতি স্থাপন করা হয়। ৬৬১ খ্রিস্টাব্দে এটি উমাইয়া খিলাফতের রাজধানী হিসেবে নির্বাচিত হয় এবং ৭৫০ সাল পর্যন্ত রাজধানী ছিল। পরবর্তীতে আব্বাসীয়রা বিজয়ী হলে ইসলামী শাসনের কেন্দ্র বাগদাদে স্থানান্তরিত হয়। আব্বাসীয় যুগে দামেস্কাসের গুরুত্ব কমতে থাকে, তবে আয়ুবীয় ও মামলুক আমলে আবার তা উল্লেখযোগ্যভাবে বৃদ্ধি পায়। বর্তমানে দামেস্কাস সিরিয়ার কেন্দ্রীয় সরকারের আসন। সেপ্টেম্বর ২০১৯ পর্যন্ত, সিরিয়ার গৃহযুদ্ধের আট বছর পর, গ্লোবাল লিভেবিলিটি র্যাঙ্কিংয়ে ১৪০টি বৈশ্বিক শহরের মধ্যে দামেস্কাসকে সবচেয়ে বসবাস-অযোগ্য শহর হিসেবে ঘোষণা করা হয়। জুন ২০২৩ সালে একই সূচকে ১৭৩টি শহরের মধ্যে এটিকে সবচেয়ে বসবাস-অযোগ্য হিসেবে চিহ্নিত করা হয়। ২০১৭ সালে দামেস্কাসে যুদ্ধ-পরবর্তী পুনর্গঠনের প্রতীক হিসেবে দুটি নতুন আবাসিক এলাকার প্রকল্প শুরু হয় মারোতা সিটি ও বাসিল্লিয়া সিটি।</t>
  </si>
  <si>
    <t>https://bn.wikipedia.org/wiki/%E0%A6%A6%E0%A6%BE%E0%A6%AE%E0%A7%87%E0%A6%B8%E0%A7%8D%E0%A6%95</t>
  </si>
  <si>
    <t>শাকিরা ইসাবেল মেবারাক রিপোই , যিনি শাকিরা নামেই পরিচিত; একজন কলম্বিয়ান গায়িকা-গীতিকার, সুরকার, সঙ্গীত প্রযোজক, নৃত্যশিল্পী ও জনহিতৈষী। কলম্বিয়ার বার্রাংকিলাতে তার জন্ম ও বেড়ে ওঠা। স্কুল জীবনে সরাসরি উপস্থাপনার মাধ্যমে তিনি তার প্রতিভার প্রকাশ ঘটাতে শুরু করেন। সেখানে তার নিজস্ব বেলি ড্যান্সের সাথে তিনি তার কণ্ঠে স্বার্থকভাবে রক অ্যান্ড রোল, ল্যাটিন, মধ্যপ্রাচ্যের সঙ্গীত ফুটিয়ে তুলতেন। শাকিরার মাতৃভাষা স্পেনীয় হলেও, তিনি অনর্গল ইংরেজি, পর্তুগিজ, এবং ইতালীয় ভাষায় কথা বলতে পারেন। কলম্বিয়ার স্থানীয় প্রযোজকদের সহায়তায় শাকিরার সঙ্গীত জীবনের প্রথম দুইটি অ্যালবাম প্রকাশ পায়, কিন্তু সেগুলো কলম্বিয়ার বাইরে খুব একটা পরিচিতি পায় নি, এবং সেগুলো ব্যবসায়িকভাবে সফল না হওয়ায় শাকিরা পরবর্তীতে নিজেই নিজের অ্যালবাম প্রযোজনার সিদ্ধান্ত নেন। ১৯৯৫ সালে তার নিজস্ব প্রযোজনায় অ্যালবাম পিয়েস দেসকালসোস প্রকাশ পায়; যা তাকে লাতিন আমেরিকা ও স্পেনে খ্যাতি এনে দেয়, এবং তাকে একজন রহস্যময় সঙ্গীতশিল্পী হিসেবে চিহ্নিত করে। কিন্তু ১৯৯৮ সালে দোন্দে এস্তান লোস লাদ্রোনেস অ্যালবামটি শিল্পী হিসেবে তার গুরুত্ব বাড়াতে সবচেয়ে বেশি ভূমিকা রাখে। এই অ্যালবামটির জন্য তিনি রোলিং স্টোন, অল মিউজিক গাইড, এবং বিলবোর্ড ম্যাগাজিনের সঙ্গীত সমালোচকদের কাছ থেকে উৎসাহব্যাঞ্জক সাড়া পান। তিনি দুইবার গ্র্যামি পুরস্কার, সাতবার ল্যাটিন গ্র্যামি পুরস্কার পেয়েছেন। তিনি গোল্ডেন গ্লোব পুরস্কারের জন্যও মনোনীত হয়েছিলেন। বিএমআই-এর তথ্যানুসারে, তিনি কলম্বিয়ার সর্বকালের সবচেয়ে বেশি অ্যালবাম বিক্রিত শিল্পী, এবং সেই সাথে তিনি ব্যবসায়িকভাবে সফল দ্বিতীয় ল্যাটিন অ্যামেরিকান নারী শিল্পী, যাঁর অ্যালবাম বিশ্বব্যাপী পাঁচ কোটি কপি বিক্রিত হয়েছে। এছাড়াও তিনি দক্ষিণ আমেরিকা থেকে সুযোগ পাওয়া একমাত্র শিল্পী যিনি যুক্তরাষ্ট্রের বিলবোর্ড হট ১০০, কানাডিয়ান বিলবোর্ড হট ১০০, অস্ট্রেলিয়ান এআরআইএ চার্ট, ও ইউকে সিঙ্গেলস চার্ট-এ প্রথম স্থান পাওয়ার গৌরব অর্জন করেছেন। তিনি হলিউড ওয়াক অফ ফেইম-এ একজন তারকা হিসেবে পুরস্কৃত হয়েছেন।</t>
  </si>
  <si>
    <t>https://bn.wikipedia.org/wiki/%E0%A6%B6%E0%A6%BE%E0%A6%95%E0%A6%BF%E0%A6%B0%E0%A6%BE</t>
  </si>
  <si>
    <t>শচীন রমেশ তেন্ডুলকর একজন প্রাক্তন ভারতীয় ক্রিকেটার। তিনি ক্রিকেট ইতিহাসের সর্বোচ্চমানের ব্যাটসম্যান হিসেবে বিশ্বব্যাপী স্বীকৃত। শচীনের মাত্র ষোলো বছর বয়সে পাকিস্তানের বিরুদ্ধে টেস্ট ক্রিকেটে অভিষেক হয় এবং এরপর থেকে প্রায় চব্বিশ বছর তিনি আন্তর্জাতিক স্তরে ভারতের হয়ে ক্রিকেট খেলেন। তিনি টেস্ট ক্রিকেট ও একদিনের আন্তর্জাতিক ক্রিকেট খেলায় সর্বোচ্চসংখ্যক শতকের অধিকারীসহ বেশ কিছু বিশ্বরেকর্ড ধারণ করে আছেন। তিনি প্রথম ক্রিকেটার হিসেবে একদিনের আন্তর্জাতিক ক্রিকেট খেলা ও টেস্ট ক্রিকেট ম্যাচ মিলিয়ে শততম শতক করেন। বাংলাদেশের বিপক্ষে ২০১২ সালের এশিয়া কাপ চারদেশীয় ক্রিকেট ম্যাচে তিনি এই রেকর্ড করেন। একদিনের আন্তর্জাতিক ক্রিকেট খেলার ইতিহাসে প্রথম দ্বি-শতরানের মালিক তিনি। ২০১৩ খ্রিষ্টাব্দের ৫ই অক্টোবর, তিনি সমস্ত ধরনের স্বীকৃত ক্রিকেট খেলায় প্রথম ভারতীয় হিসেবে মোট ৫০,০০০ রানের মালিক হন। ২০০২ সালের উইজডেন এর একটি নিবন্ধে তাকে স্যার ডন ব্র্যাডম্যানের পরে বিশ্বের দ্বিতীয় সেরা টেস্ট ক্রিকেটার এবং ভিভ রিচার্ডসের পরে বিশ্বের দ্বিতীয় সেরা একদিনের ক্রিকেটার বলে অভিহিত করা হয়েছে। তিনি ২০১১ ক্রিকেট বিশ্বকাপ জয়ী ভারতীয় ক্রিকেট দলের সদস্য ছিলেন। ২০১৩ খ্রিষ্টাব্দে উইজডেনের সার্ধ্বশতবার্ষিকী উপলক্ষে সর্বকালের সেরা বিশ্ব টেস্ট একাদশের দলে একমাত্র ভারতীয় হিসেবে তার স্থান হয়। তিনি ১৯৯৭ - ১৯৯৮ সালের জন্য ভারতের খেলাধুলার সর্বোচ্চ পুরস্কার রাজীব গান্ধী খেলরত্ন পুরস্কার এবং ১৯৯৯ সালে পদ্মশ্রী পুরস্কার অর্জন করেন। ২০০৮ খ্রিষ্টাব্দে তাকে ভারতের দ্বিতীয় সর্বোচ্চ পুরস্কার পদ্মভূষণ প্রদান করা হয়। ২০১০ খ্রিষ্টাব্দে আইসিসির পক্ষ থেকে শচীনকে বর্ষসেরা ক্রিকেটার হিসেবে স্যার গারফিল্ড সোবার্স ট্রফি প্রদান করে। ২০১২ খ্রিষ্টাব্দে তিনি রাজ্যসভার সদস্য মনোনীত হন। শচীন প্রথম ভারতীয় খেলোয়াড়, যাকে ভারতীয় বিমানবাহিনী মর্যাদাসূচক ক্যাপ্টেন পদ প্রদান করে। ২০১২ খ্রিষ্টাব্দের ২৩শে ডিসেম্বর শচীন একদিনের আন্তর্জাতিক ক্রিকেট থেকে এবং ২০১৩ খ্রিষ্টাব্দের মে মাসে আন্তর্জাতিক টি২০ ক্রিকেট থেকে অবসর নেন। ২০১৩ খ্রিষ্টাব্দের ১৬ই ডিসেম্বর মুম্বই শহরের ওয়াংখেড়ে স্টেডিয়ামে ওয়েস্ট ইন্ডিজের বিরুদ্ধে ২০০তম টেস্ট ম্যাচ জয়লাভ করে টেস্ট ক্রিকেট থেকে অবসর গ্রহণ করেন। অবসর গ্রহণের কিছুক্ষণ পরেই ভারত সরকার শচীনকে ২০১৪ খ্রিষ্টাব্দের ২৬শে জানুয়ারি ভারতের সর্বোচ্চ পুরস্কার ভারতরত্ন প্রদান করা হবে বলে ঘোষণা করেন।</t>
  </si>
  <si>
    <t>https://bn.wikipedia.org/wiki/%E0%A6%B6%E0%A6%9A%E0%A7%80%E0%A6%A8_%E0%A6%A4%E0%A7%87%E0%A6%A8%E0%A7%8D%E0%A6%A1%E0%A7%81%E0%A6%B2%E0%A6%95%E0%A6%B0</t>
  </si>
  <si>
    <t>অশ্রুগ্রন্থি হল একজোড়া বহিঃক্ষরা গ্রন্থি, প্রতিটি চোখের জন্য একটি করে, যা বেশিরভাগ স্থলচর মেরুদণ্ডী এবং কিছু সামুদ্রিক স্তন্যপায়ী প্রাণীতে পাওয়া যায় এবং এটি অশ্রু প্রলেপের জলীয় স্তর নিঃসরণ করে। মানুষের দেহে, এগুলি প্রতিটি কক্ষকোষের উপরের পার্শ্বীয় অংশে, দ্বারা গঠিত কক্ষকোষের অশ্রুগ্রন্থির গর্তে অবস্থিত। অশ্রুগ্রন্থির প্রদাহকে ড্যাক্রিওঅ্যাডেনাইটিস বলা হয়। অশ্রুগ্রন্থি অশ্রু উৎপন্ন করে যা অশ্রুনালি দ্বারা নিঃসৃত হয় এবং চোখের পৃষ্ঠে প্রবাহিত হয়, তারপর সেই নালিগুলির মাধ্যমে অশ্রুথলিতে পৌঁছায়। সেই থলি থেকে, অশ্রু অশ্রুনালির মাধ্যমে নাকের ভেতরে প্রবেশ করে। শারীরস্থানবিদরা গ্রন্থিটিকে দুটি অংশে বিভক্ত করেন: একটি প্যালপেব্রাল লোব বা অংশ, এবং একটি অরবিটাল লোব বা অংশ। ছোট প্যালপেব্রাল লোবটি চোখের কাছাকাছি, চোখের পাতার ভিতরের পৃষ্ঠ বরাবর অবস্থিত; উপরের চোখের পাতা উল্টে দিলে, প্যালপেব্রাল অংশটি দেখা যায়। গ্রন্থির অরবিটাল লোবে সূক্ষ্ম ইন্টারলোবিউলার নালি থাকে যা অরবিটাল লোব এবং প্যালপেব্রাল লোবকে সংযুক্ত করে। এগুলি একত্রিত হয়ে তিন থেকে পাঁচটি প্রধান নিঃসরণ নালি গঠন করে, যা চোখের পৃষ্ঠে নিঃসৃত তরল প্রবেশ করার আগে প্যালপেব্রাল অংশের পাঁচ থেকে সাতটি নালির সাথে মিলিত হয়। নিঃসৃত অশ্রু উপরের পাতার কনজাংটিভার ফর্নিক্সে জমা হয় এবং চোখের পৃষ্ঠ দিয়ে প্রবাহিত হয়ে অশ্রু বিন্দুতে পৌঁছায়, যা চোখের পাতার ভেতরের কোণে অবস্থিত ছোট ছিদ্র। এগুলি অশ্রুকে অশ্রু নালিকার মাধ্যমে অশ্রুথলিতে প্রেরণ করে, তারপর সেখান থেকে অশ্রুনালির মাধ্যমে নাকের ভেতরে প্রবেশ করে। অন্যান্য স্তন্যপায়ী প্রাণীতেও অশ্রুগ্রন্থি উপস্থিত থাকে, যার মধ্যে ঘোড়াও অন্তর্ভুক্ত।</t>
  </si>
  <si>
    <t>https://bn.wikipedia.org/wiki/%E0%A6%85%E0%A6%B6%E0%A7%8D%E0%A6%B0%E0%A7%81%E0%A6%97%E0%A7%8D%E0%A6%B0%E0%A6%A8%E0%A7%8D%E0%A6%A5%E0%A6%BF</t>
  </si>
  <si>
    <t>শুমেকার-লেভি ৯ ধূমকেতু ছিল ১৯৯২ সালের জুলাই মাসে বিচূর্ণীভূত এবং ১৯৯৪ সালের জুলাই মাসে বৃহস্পতির সঙ্গে সংঘৃষ্ট একটি ধূমকেতু। ইতিপূর্বে এই ধূমকেতুটিকে ডি১৯৯৩ এফ২ নামে চিহ্নিত করা হয়েছিল। বৃহস্পতির সঙ্গে এই ধূমকেতুর সংঘাতের ঘটনাটিই সৌরজগতের বস্তুগুলির মধ্যে পৃথিবী-বহিঃস্থ সংঘর্ষের প্রথম ঘটনা যেটিকে সরাসরি পর্যবেক্ষণ করা গিয়েছিল। জনপ্রিয় গণমাধ্যমে এই ঘটনাটির বিস্তারিত বিবরণ প্রকাশিত হয়েছিল। সারা বিশ্বের জ্যোতির্বিজ্ঞানীরা সযত্নে ধূমকেতুটি পর্যবেক্ষণ করেন। এই সংঘর্ষের ফলে বৃহস্পতি সম্পর্কে কিছু নতুন তথ্যও পাওয়া যায় এবং অভ্যন্তরীণ সৌরজগতে মহাকাশ দূষণের পরিমাণ হ্রাস করার ক্ষেত্রে এই গ্রহের সম্ভাব্য ভূমিকাটির উপর বিশেষভাবে আলোকপাত করে। ১৯৯৩ সালে জ্যোতির্বিজ্ঞানী ক্যারোলিন ও ইউজিন এম. শুমেকার এবং ডেভিড লেভি এই ধূমকেতুটি আবিষ্কার করেছিলেন। সেই সময় শুমেকার-লেভি ৯ বৃহস্পতির মাধ্যাকর্ষণে আবদ্ধ হয়ে গ্রহটিকে প্রদক্ষিণ করছিল। সেই বছর ২৪ মার্চ তারিখের রাতে ক্যালিফোর্নিয়ায় পালোমার মানমন্দিরে ৪৬ সেমি স্মিট দূরবীন যন্ত্রে তোলা একটি আলোকচিত্রে এই ধূমকেতুর অবস্থানটি ধরা পড়ে। এটিই ছিল কোনও গ্রহকে প্রদক্ষিণকারী প্রথম পর্যবেক্ষিত সক্রিয় ধূমকেতু। সম্ভবত ২০-৩০ বছর আগে এটি বৃহস্পতির মাধ্যাকর্ষণে আবদ্ধ হয়ে পড়েছিল। বৈজ্ঞানিকদের পরিগণনার ফলে জানা গিয়েছে যে, এটির অস্বাভাবিক রকমের খণ্ডিত রূপটির কারণ ১৯৯২ সালের জুলাই মাসে ধূমকেতুটির পূর্বতন নিকটতর অগ্রসরণ। সেই সময় শুমেকার-লেভি ৯ ধূমকেতুর কক্ষপথ বৃহস্পতির রশ সীমার অভ্যন্তরভাগ দিয়ে অতিক্রম করেছিল এবং বৃহস্পতির জোয়ার-সংক্রান্ত বল ধূমকেতুটিকে খণ্ডিত করেছিল। পরবর্তীকালে ধূমকেতুটি পর্যবেক্ষিত হয়ে খণ্ডাংশগুলির একটি শ্রেণি হিসেবে, যেগুলির মধ্যে সর্ববৃহৎ খণ্ডটির ব্যাস ছিল ২ কিমি । এই খণ্ডাংশগুলি ১৯৯৪ সালের জুলাই মাসের ১৬ ও ২২ তারিখে প্রায় ৬০ কিলোমিটারসেকেন্ড বা ২,১৬,০০০ কিলোমিটারঘণ্টা গতিতে বৃহস্পতির দক্ষিণ গোলার্ধে আঘাত করে। সংঘর্ষের ফলে সৃষ্ট সহজলক্ষ্য ক্ষতচিহ্নগুলি বৃহৎ লাল বিন্দুর তুলনায় অধিকতর সহজে দৃশ্যমান হয় এবং অনেক মাস সেগুলির অস্তিত্ব বজায় থাকে।</t>
  </si>
  <si>
    <t>https://bn.wikipedia.org/wiki/%E0%A6%B6%E0%A7%81%E0%A6%AE%E0%A7%87%E0%A6%95%E0%A6%BE%E0%A6%B0-%E0%A6%B2%E0%A7%87%E0%A6%AD%E0%A6%BF_%E0%A7%AF_%E0%A6%A7%E0%A7%82%E0%A6%AE%E0%A6%95%E0%A7%87%E0%A6%A4%E0%A7%81</t>
  </si>
  <si>
    <t>কোপা আমেরিকা অথবা কনমেবল কোপা আমেরিকা এবং পর্তুগিজ ভাষায় কোপা সুল-আমেরিকানা দে ফুতেবল নামে পরিচিত হচ্ছে একটি ফুটবল প্রতিযোগিতা, যেখানে দক্ষিণ আমেরিকার ফুটবল অ্যাসোসিয়েশনের সদস্যপ্রাপ্ত পুরুষদের জাতীয় ফুটবল দলগুলো প্রতিযোগিতা করে। এই প্রতিযোগিতায় বিজয়ী দল দক্ষিণ আমেরিকার চ্যাম্পিয়নের খেতাব অর্জন করে। এই প্রতিযোগিতাটি ১৯১৬ সালে সর্বপ্রথম অনুষ্ঠিত হয়। এটি মূলত দক্ষিণ আমেরিকান চ্যাম্পিয়নশিপ নামে পরিচিত ছিল, অতঃপর ১৯৭৫ সালে বর্তমান নামে পরিবর্তন করা হয়েছে। এটি বর্তমানে চলমান প্রাচীনতম আন্তর্জাতিক ফুটবল প্রতিযোগিতার পাশাপাশি বিশ্বের তৃতীয় সর্বাধিক দেখা ফুটবল প্রতিযোগিতা। ১৯৯০-এর দশকের পর থেকে উত্তর আমেরিকা এবং এশিয়ার দলগুলোকেও এই প্রতিযোগিতায় অংশগ্রহণের জন্য আমন্ত্রণ জানানো হয়। ১৯৯৩ সাল থেকে এই প্রতিযোগিতায় সাধারণত ১২টি দল অংশগ্রহণ করে কনমেবল থেকে ১০টি দল এবং অন্যান্য কনফেডারেশন থেকে অতিরিক্ত ২টি দল। মেক্সিকো ১৯৯৩ থেকে ২০১৬ সাল পর্যন্ত প্রতিটি আসরে অংশগ্রহণ করেছে, ১৯৯৯ সাল এবং ২০১৯ সাল ব্যতীত কনকাকাফ থেকে একটি অতিরিক্ত দল অংশগ্রহণ করেছিল। এই প্রতিযোগিতার ২০১৬ সালের আসরটি কোপা আমেরিকার ১০০তম বছর পূর্তি উৎযাপন করেছিল, যা কোপা আমেরিকা সেন্সেনারিও নামে পরিচিত; উক্ত আসরে কনমেবল থেকে ১০টি দল ছাড়াও কনকাকাফের ৬টি দল অংশগ্রহণ করেছিল। মেক্সিকোর দুই বার রানার-আপ হওয়া এই প্রতিযোগিতায় কনমেবল বহির্ভূত দলের জন্য সবচেয়ে বড় সাফল্য। ১৯১৬ সালে এই প্রতিযোগিতার উদ্বোধনী আসরের পর থেকে এপর্যন্ত ৪৭টি আসরে সর্বমোট ৮টি জাতীয় দল শিরোপা জয়লাভ করেছে। উরুগুয়ে এবং আর্জেন্টিনা হচ্ছে এই প্রতিযোগিতার সবচেয়ে সফল দল, যারা এপর্যন্ত ১৫টি করে শিরোপা জয়লাভ করেছে; পরবর্তী অবস্থানে রয়েছে ব্রাজিল, যারা ৯টি শিরোপা জয়লাভ করেছে। এছাড়াও প্যারাগুয়ে, চিলি ও পেরু ২টি করে এবং কলম্বিয়া ও বলিভিয়া ১টি করে শিরোপা জয়লাভ করেছে। আজ পর্যন্ত, আর্জেন্টিনা এই প্রতিযোগিতার ইতিহাসে একমাত্র দল হিসেবে টানা তিনবার শিরোপা জয়লাভ করেছে; আর্জেন্টিনা ১৯৪৫ এবং ১৯৪৬ সালে টানা দুইবার শিরোপা জয়লাভ করার পর পুনরায় ১৯৪৭ সালে শিরোপা জয়লাভ করতে সক্ষম হয়েছিল। অন্যদিকে, আর্জেন্টিনা সর্বাধিক বার এই প্রতিযোগিতা আয়োজন করেছে। মার্কিন যুক্তরাষ্ট্র একমাত্র কনমেবল বহির্ভূত দেশ হিসেবে এই প্রতিযোগিতা আয়োজন করেছে, যারা ২০১৬ সালে কোপা আমেরিকার ১০০তম বছর পূর্তি উৎযাপন করা কোপা আমেরিকা সেন্সেনারিও আয়োজন করেছে। তিন বার দক্ষিণ আমেরিকার একাধিক দেশ একত্রে এই প্রতিযোগিতা আয়োজন করেছে। সর্বশেষ আসরটি ২০২১ সালে ব্রাজিলে অনুষ্ঠিত হয়েছে; রিউ দি জানেইরুর মারাকানা স্টেডিয়ামে আয়োজিত ফাইনাল ম্যাচে আর্জেন্টিনা ব্রাজিলকে ১০ গোলের ব্যবধানে পরাজিত করে ১৯৯৩ সালের পর প্রথম, এই প্রতিযোগিতার ইতিহাসে পঞ্চদশতম বারের মতো শিরোপা জয়লাভ করেছে।</t>
  </si>
  <si>
    <t>https://bn.wikipedia.org/wiki/%E0%A6%95%E0%A7%8B%E0%A6%AA%E0%A6%BE_%E0%A6%86%E0%A6%AE%E0%A7%87%E0%A6%B0%E0%A6%BF%E0%A6%95%E0%A6%BE</t>
  </si>
  <si>
    <t>অসিলোস্কোপ বা পরিবর্তনবীক্ষক একটি ইলেকট্রনিক পরীক্ষণ যন্ত্র যার মাধ্যমে কোনো বৈদ্যুতিক ভোল্টেজের বা বিভবের ক্রমাগত পরিবর্তন অবলোকন করা যায়। এ কাজটি দুই-মাত্রার লেখচিত্রের মাধ্যমে সম্পাদন করা হয়, যেখানে এক বা একাধিক বৈদ্যুতিক বিভবের পরিবর্তনগুলিকে উলম্ব অক্ষে ও সময়কে ভূমির সমান্তরাল অক্ষে স্থাপন করা হয়। যদিও যন্ত্রটি উলম্ব অক্ষে শুধু বৈদ্যুতিক বিভবকে দৃশ্যমান করে, এটি যেসব রাশিকে বৈদ্যুতিক বিভবকে রূপান্তরিত করা যায় তাদেরকেও উলম্ব অক্ষে প্রদর্শন করতে পারে। সাধারণত অসিলোস্কোপ এমন সব ঘটনাকে দৃশ্যমান করে যেখানে আপাতদৃষ্টিতে কোন পরিবর্তন হয় না বা খুব কম পরিবর্তন সাধিত হয়। অসিলোস্কোপ সাধারণত ব্যবহৃত হয় বৈদ্যুতিক সংকেতের সঠিক তরঙ্গ দর্শনে। এর সাথে সংকেতের মান, বিচ্যুতি ও দুটি ঘটনা সংগঠনের মধ্যকার সময় এবং দুটি সম্পর্কীত সংকেতের আপেক্ষিক সময়। অসিলোস্কোপ বিজ্ঞানে, চিকিৎসা শাস্ত্রে, প্রকৌশল ও টেলিযোগাযোগ শিল্পে ব্যবহার করা হয়। পরীক্ষাগারের যন্ত্রপাতি ও বৈদ্যুতিক যন্ত্রপাতির তত্ত্বাবধানে এটি মূলত ব্যবহার করা হয়। একটি স্বয়ংক্রিয় অগ্নি মাধ্যমকে বিশ্লেষণ করতে বা ইলেক্ট্রোকার্ডিওগ্রামে হৃৎপিন্ডের তরঙ্গের আকার পর্যবেক্ষণ করতে অসিলোস্কোপ ব্যবহার করা যেতে পারে। ক্যাথোড রে টিউব ব্যবহার করা হয় প্রদর্শনের জন্য ও রৈখিক বিবর্ধক ব্যবহার করা হয় সংকেতকে প্রক্রিয়াধীন করতে। বর্তমানে অবশ্য কোন কোন অসিলোস্কোপে এলসিডি বা এলইডি পর্দাও ব্যবহার করা হয় এবং দ্রুতগতির অ্যানালগ থেকে ডিজিট্যাল রূপান্তরক ও ডিজিটাল সংকেত প্রসেসর ব্যবহার করা হয়। কিছু যন্ত্রে একটি একক ঘটনাকেও সংরক্ষণ করে রাখার ব্যবস্থাও আছে ।</t>
  </si>
  <si>
    <t>https://bn.wikipedia.org/wiki/%E0%A6%85%E0%A6%B8%E0%A6%BF%E0%A6%B2%E0%A7%8B%E0%A6%B8%E0%A7%8D%E0%A6%95%E0%A7%8B%E0%A6%AA</t>
  </si>
  <si>
    <t>বুন্দেসলিগা ; আক্ষ. অনু. কেন্দ্রীয় লিগ, যা মাঝেমধ্যে ফুসবল-বুন্দেসলিগা অথবা ১. বুন্দেসলিগা নামেও পরিচিত হলো একটি জার্মান পেশাদার ফুটবল লিগ। এটি জার্মান ফুটবল লিগ পদ্ধতির শীর্ষ স্তরের লিগ, যা জার্মানির প্রাথমিক ফুটবল প্রতিযোগিতা হিসেবেও পরিচিত। বুন্দেসলিগায় সর্বমোট ১৮টি দল অংশগ্রহণ করে থাকে, যা উত্তরণ এবং অবনমন পদ্ধতির ভিত্তিতে ২. বুন্দেসলিগার সাথে সম্পৃক্ত। সাধারণত বুন্দেসলিগার প্রতিটি মৌসুম এক বছরের আগস্ট মাসে শুরু হয়ে অন্য বছরের মে মাসে শেষ হয়ে থাকে; যার অধিকাংশ ম্যাচেই সপ্তাহের শনিবার এবং রবিবার আয়োজিত হয়ে থাকে, তবে কিছু ম্যাচ অন্যান্য দিনে আয়োজন করা হয়। বুন্দেসলিগায় খেলা প্রতিটি ক্লাবই ডিএফবি-পোকালে খেলার জন্য স্বয়ংক্রিয়ভাবে উত্তীর্ণ হয়ে যায় এবং বুন্দেসলিগার বিজয়ী দল ডিএফবি-সুপারকাপে অংশগ্রহণ করে থাকে। ১৯৬২ সালে ডর্টমুন্ডে বুন্দেসলিগা প্রতিষ্ঠিত হয়েছিল এবং ১৯৬৩ সালে এই লিগের প্রথম মৌসুম আয়োজন করা হয়েছিল। জার্মানির অন্যান্য ফুটবল লিগের সাথে বুন্দেসলিগার সংস্থা এবং গঠন বারবার পরিবর্তন করা হয়েছে। বুন্দেসলিগা জার্মান ফুটবল এসোসিয়েশন দ্বারা প্রতিষ্ঠিত হলেও বর্তমানে ডয়চে ফুসবল লিগা দ্বারা পরিচালিত হচ্ছে। পূর্ববর্তী ৫ মৌসুমের ফলাফলের ভিত্তিতে, ২০১৯২০ মৌসুমে প্রকাশিত উয়েফার লিগ গুণাঙ্কে বুন্দেসলিগা ইউরোপের তৃতীয় শ্রেষ্ঠ লিগ ছিল । গড় দর্শকের ভিত্তিতে বুন্দেসলিগা পৃথিবীর এক নম্বর ফুটবল লিগ; ২০১১১২ মৌসুমে গড়ে ৪৫,১৩৪ জন দর্শক বুন্দেসলিগা উপভোগ করেছিল, যা উক্ত মৌসুমে যে কোন ধরনের খেলায় দ্বিতীয় সর্বোচ্চ ছিল । বুন্দেসলিগা প্রায় ২০০টিরও অধিক দেশে টেলিভিশন চ্যানেলের মাধ্যমে সম্প্রচার করা হয়ে থাকে। ১৯৬৩ সালে প্রতিষ্ঠার পর থেকে বুন্দেসলিগায় এপর্যন্ত সর্বমোট ৫৬টি দল প্রতিদ্বন্দ্বিতা করেছে, যার মধ্য হতে মাত্র ৩০টি ক্লাব এই লিগের শিরোপা জয়লাভ করেছে এবং ষোলোটি ক্লাব একাধিকবার জয়লাভ করেছে। বায়ার্ন মিউনিখ এই লিগের ইতিহাসের সবচেয়ে সফল ক্লাব, যারা সর্বমোট ৩৩টি শিরোপা জয়লাভ করার পাশাপাশি দশ বার রানার-আপ হয়েছে। দ্বিতীয় স্থানে রয়েছে নুর্নবার্গ, যারা এপর্যন্ত নয় বার এবং তৃতীয় স্থানে রয়েছে ক্লাব বরুসিয়া ডর্টমুন্ড, যারা এপর্যন্ত আট বার শিরোপা জয়লাভ করেছে। বর্তমান চ্যাম্পিয়ন বায়ার লেভারকুজেন ২০২৩২৪ মৌসুমে ৯০ পয়েন্ট অর্জন করে অপরাজিত দল হিসেবে ক্লাবের ইতিহাসে প্রথমবারের মতো বুন্দেসলিগার শিরোপা ঘরে তুলতে সক্ষম হয়েছিল; উক্ত মৌসুমে চ্যাম্পিয়ন বায়ার লেভারকুজেন হতে ১৭ পয়েন্ট কম অর্জন করে স্টুটগার্ট রানার-আপ হয়েছিল।</t>
  </si>
  <si>
    <t>https://bn.wikipedia.org/wiki/%E0%A6%AC%E0%A7%81%E0%A6%A8%E0%A7%8D%E0%A6%A6%E0%A7%87%E0%A6%B8%E0%A6%B2%E0%A6%BF%E0%A6%97%E0%A6%BE</t>
  </si>
  <si>
    <t>ভারত বিশ্বের সর্বাধিক জৈববৈচিত্র্যসম্পন্ন অঞ্চলগুলির অন্যতম। দেশের রাজনৈতিক সীমানার মধ্যে বিভিন্ন ধরনের পরিবেশক্ষেত্র দৃষ্ট হয়: মরুভূমি, উচ্চ পার্বত্য অঞ্চল, উচ্চভূমি, ক্রান্তীয় ও নাতিশীতোষ্ণ বনাঞ্চল, জলাভূমি, সমভূমি, তৃণভূমি, নদী অববাহিকা ও দ্বীপপুঞ্জ। ভারতে তিনটি বায়োডাইভার্সিটি হটস্পট দেখা যায়: পশ্চিমঘাট পর্বতমালা, পূর্ব হিমালয় ও ভারত-মিয়ানমার সীমান্ত বরাবর প্রসারিত পার্বত্য অঞ্চল। এই হটস্পটগুলিতে অসংখ্য এনডেমিক প্রজাতি দেখা যায়। ৩,১৬৬,৪১৪ বর্গকিলোমিটার জুড়ে বিস্তৃত ভারতের পরিবেশক্ষেত্রগুলিতে বৃষ্টিপাত, সমুদ্রপৃষ্ঠ থেকে উচ্চতা, টোপোগ্রাফি ও অক্ষাংশের কারণে বিশেষ প্রকারের বৈচিত্র্য লক্ষিত হয়। ভারতের উদ্ভিদ ও প্রাণীজগতকে বিশেষভাবে প্রভাবিত করে মৌসুমি বায়ুপ্রবাহ। ভারত ইন্দোমালয় জৈবভৌগোলিক ক্ষেত্রের একটি বৃহত্তর অংশ দখল করে আছে। তাই ভারতের বহু উদ্ভিদ ও প্রাণী সঙ্গে মালয়দেশীয় উদ্ভিদ ও প্রাণীর একরূপতা লক্ষিত হয়; কেবলমাত্র অল্প কয়েকটি টাক্সাকেই ভারতের স্বতন্ত্র্য বৈশিষ্ট্যসম্পন্ন বলা চলে। স্বতন্ত্র্য প্রজাতিগুলির মধ্যে রয়েছে ইউরোপেল্টিডি নামে এক সর্পপ্রজাতি যা কেবল পশ্চিমঘাট ও শ্রীলঙ্কায় পাওয়া যায়। ক্রেটাসিয়াস ফসিল টাক্সা থেকে সেসেলিস ও মাদাগাস্কার দ্বীপপুঞ্জের সঙ্গে ভারতের সংযোগের বিষয়টি অনুমান করা হয়। ভারতের আয়তনের মাত্র ৫ সংরক্ষিত অঞ্চলের আওতাভুক্ত। ভারতে বিভিন্ন ধরনের বৃহদাকার স্তন্যপায়ী প্রাণী দেখা যায়। যেমন, এশীয় হাতি, বেঙ্গল টাইগার, এশীয় সিংহ, চিতাবাঘ ও ভারতীয় গণ্ডার। এগুলি কোনো কোনোটি সাংস্কৃতিক প্রতীক; আবার দেবদেবীর বাহন রূপেও কল্পিত। এই সব বৃহদাকার স্তন্যপায়ীরা ভারতের বন পর্যটনের ক্ষেত্রে বিশেষ গুরুত্বপূর্ণ। এইকারণে দেশে বহু জাতীয় উদ্যান ও বন্যপ্রাণী অভয়ারণ্য গড়ে উঠেছে। এই সব সুন্দর প্রাণীদের সংরক্ষণের ধারণাটিও দেশে গভীরভাবে বলবৎ। জাতীয় পশু বাংলা বাঘ বিশেষ গুরুত্বপূর্ণ। ১৯৭২ সালে দেশে বাঘ ও বাঘের বাসস্থান সংরক্ষণের লক্ষ্যে ব্যাঘ্র প্রকল্প চালু হয়। হাতি সংরক্ষণের অপেক্ষাকৃত কম পরিচিত হস্তী প্রকল্প চালু হয় ১৯৯২ সালে। ভারতের অধিকাংশ গণ্ডারই আজ বাস করে কাজিরাঙ্গা জাতীয় উদ্যানে। অপরাপর বৃহদাকার ভারতীয় স্তন্যপায়ীদের মধ্যে উল্লেখযোগ্য জলহস্তী, নীলগাই, গৌর ও বিভিন্ন ধরনের হরিণ। সারমেয় পরিবারের বিভিন্ন ভারতীয় সদস্যরা হল ভারতীয় নেকড়ে, বাংলা শিয়াল, সোনালি খ্যাঁকশিয়াল, ও বুনো কুকুর। এছাড়া চিতল হায়নাও পাওয়া যায়। ছোটো প্রাণীদের মধ্যে বিভিন্ন প্রজাতির বাঁদর দেখা যায়।</t>
  </si>
  <si>
    <t>https://bn.wikipedia.org/wiki/%E0%A6%AD%E0%A6%BE%E0%A6%B0%E0%A6%A4%E0%A7%87%E0%A6%B0_%E0%A6%AA%E0%A7%8D%E0%A6%B0%E0%A6%BE%E0%A6%A3%E0%A7%80</t>
  </si>
  <si>
    <t>সিন্ধু নদ পাকিস্তানের দীর্ঘতম এবং গুরুত্বপূর্ণ নদ এবং ভারত উপমহাদেশের গুরুত্বপূর্ণ নদনদীগুলোর একটি যার নাম অনুসারে ভারতের নাম ইংরেজিতে ইন্ডিয়া বা ফার্সিতে হিন্দহিন্দুস্তান হয়েছে। সিন্ধু নদী এশিয়ার অন্যতম দীর্ঘতম নদী। মানস সরোবর -এর পার্শ্ববর্তী এলাকায় তিব্বতীয় মালভূমি থেকে উদ্গত হয়ে নদীটি জম্মু ও কাশ্মীরের লাদাখ অঞ্চলের মধ্য দিয়ে গিলগিট-বালতিস্তান ও হিন্দুকুশ সীমান্তের দিকে অগ্রসর হয় এবং তারপর সিন্ধে করাচির বন্দর নগরীর নিকটবর্তী আরব সাগরে মিলিত হবার জন্য সমগ্র পাকিস্তান জুড়ে দক্ষিণ অভিমুখে প্রবাহিত হয়। এটি পাকিস্তানের দীর্ঘতম নদী এবং জাতীয় নদী। নদীটির মোট নিষ্কাশন ক্ষেত্র ১,১৬৫,০০০ কিমি ২ অতিক্রম করেছে। এর আনুমানিক বার্ষিক প্রবাহ প্রায় ২৪৩ কিলোমিটার , যা নীল নদীর দ্বিগুণ এবং টাইগ্রিস ও ইউফ্রেটস নদীগুলির মিলিত প্রবাহের তিনগুণ, যা বার্ষিক প্রবাহের দিক দিয়ে বিশ্বের ২১তম বৃহত্তম নদী সৃষ্টি করেছে। লাদাখে জানসকার বাম তীরভূমির উপনদী। সমভূমিতে, বাম তীরভূমির উপনদী পাঞ্জনাড যার নিজের পাঁচটি প্রধান উপনদী রয়েছে, যথা চন্দ্রভাগাচেনব, বিতস্তাঝিলাম, ইরাবতী, বিপাশা এবং শতদ্রু। এর প্রধান দক্ষিণ তীরবর্তী শাখাগুলি হল শোক, গিলগিট, কাবুল, গোমল এবং কুররাম। পর্বতীয় ঝরনা থেকে নির্গত এবং হিমবাহ এবং হিমালয়ের নদীসমূহের দ্বারা প্রতিপালিত নদী সমৃদ্ধ বনভূমি, সমতলভূমি এবং অনুর্বর গ্রামাঞ্চলের বাস্তুসংস্থান ব্যবস্থাকে সমৃদ্ধ করে। উপনদীগুলিসহ সিন্ধু উপত্যকার উত্তর অংশ,পাঞ্জাব অঞ্চল গঠন করে, যদিও সিন্ধু নিচের গতিপথ যা সিন্ধ নামে পরিচিত একটি বৃহৎ বদ্বীপে শেষ হয়। ঐ অঞ্চলের অনেক সংস্কৃতির জন্য নদীটি ঐতিহাসিকভাবে গুরুত্বপূর্ণ। ৩য় সহস্রাব্দ খ্রিস্টপূর্বাব্দে ব্রোঞ্জ যুগীয় একটি প্রধান শহুরে সভ্যতার উত্থান দেখেছে। দ্বিতীয় সহস্রাব্দে পাঞ্জাব অঞ্চল, হিন্দু ঋকবেদের স্তবগানে, সপ্ত সিন্ধু হিসাবে উল্লেখিত এবং পারশী আবেস্তারে হ্যাপ্টা হিন্দু হিসাবে উল্লেখ করা হয়েছে। সিন্ধু উপত্যকায় উদ্ভূত প্রথম ঐতিহাসিক রাজ্যগুলিতে গান্ধার এবং সৌবীর রর রাজবংশ অন্তর্ভুক্ত। সিন্ধু নদীটি প্রাচীনকালের প্রারম্ভিক সময়ের পাশ্চাত্যের জ্ঞান নিয়ে এসেছিল, যখন আনুমানিক. ৫১৫ খ্রিষ্ট পূর্বাব্দে, পারস্যের রাজা দারিয়াস তার গ্রিক অনেষ্বক সির্যালেক্স অফ করিয়্যান্ডকে নদীর অনুসন্ধান করতে পাঠিয়েছিলেন।</t>
  </si>
  <si>
    <t>https://bn.wikipedia.org/wiki/%E0%A6%B8%E0%A6%BF%E0%A6%A8%E0%A7%8D%E0%A6%A7%E0%A7%81_%E0%A6%A8%E0%A6%A6</t>
  </si>
  <si>
    <t>কামার একটি প্রাচীন পেশা যার কাজ লোহার জিনিসপত্র তৈরি করা। পেশাগতভাবে গৃহস্থালির কাজে ব্যবহার্য লৌহজাত সামগ্রী তৈরি করেন। অতি প্রাচীনকাল থেকেই হিন্দু সমাজের শূদ্র সস্প্রদায় গ্রামাঞ্চলে কামার পেশায় জড়িত। আগেকার দিনে অধিকাংশ ঘরবাড়ি এবং কৃষি-যন্ত্রপাতি কামারদের দ্বারা তৈরি হতো। তাদের প্রস্ত্ততকৃত গৃহ এবং কৃষি সামগ্রীর মধ্যে দা, কোদাল, কুড়াল, শাবল, বটি, পেরেক, ছুরি, লাঙলের ফলা, কাস্তে, নিড়ানি, বেদে কাটি, খুন্তি ইত্যাদি উল্লেখযোগ্য। পেশাগতভাবে গৃহস্থালির কাজে ব্যবহার্য লৌহজাত সামগ্রী তৈরি করেন। অতি প্রাচীনকাল থেকেই হিন্দু সমাজের শূদ্র সস্প্রদায় গ্রামাঞ্চলে কামার পেশায় জড়িত। গ্রামের নির্দিষ্ট পাড়ায় ছিল কামার পাড়া। লোহার কারিগরদের লোহা দিয়ে নানা দ্রব্যসামগ্রী বানানো, লোহা পেটানোর কর্কশ শব্দ, পোড়া গন্ধ, পোড়া লোহা থেকে বিচ্ছুরিত আগুনের স্ফুলিঙ্গই কামার পাড়ার সাধারণ দৃশ্যচ্ছবি। এখন শুধু গ্রামেই নয় শহরেও ছড়িয়ে পড়েছেন তারা। দূর অতীতে কৃষিকাজ শুরু হওয়ার সঙ্গে সঙ্গেই বঙ্গভূমিতে কামার পেশার উৎপত্তি ঘটে। হিন্দু সমাজের শূদ্র সস্প্রদায়ের মধ্যে লোহার কারিগর তথা কর্মকার শ্রেণির আবির্ভাব ঘটে। প্রচলিত লোককাহিনী মতে কোনো এক শূদ্র মহিলার সঙ্গে দেবশিল্পী বিশ্বকর্মার প্রণয় থেকে কর্মকার বা কামারের জন্ম হয়। কামারদের চারটি শ্রেণিতে ভাগ করা যায়, যথা বসুন্দরী, রানা, গঙ্গালিরি এবং বাহাল অথবা খোটা। এরা একই শ্রেণিভুক্ত না হলে বৈবাহিক সস্পর্ক স্থাপন করে না। এইচ.এইচ রিসলে-র মতে, পূর্ববাংলায় কামারদের তিনটি সামাজিক শ্রেণি হচ্ছে বুষ্ণপতি, ঢাকাই এবং পশ্চিমা। বুষ্ণপতিরা আবার তিন ভাগে বিভক্ত, যথা নালদিপতি, চৌদ্দসমাজ ও পঞ্চসমাজ। এদের নিজেদের মধ্যে পারস্পরিক বৈবাহিক সস্পর্ক স্থাপনে কোনো বাধা নেই। বাংলাদেশের অধিকাংশ কামারই বৈষ্ণব কিন্তু অল্পসংখ্যক কামার শাক্ত ধর্মাম্বলম্বী। তাদের প্রিয় দেবতা বিশ্বকর্মা, যাকে ভাদ্র মাসের শেষদিনে মিষ্টান্ন, চিড়া, গুড়, ফুলফল, চন্দনের রস বা বাটা, গঙ্গাজল, কাপড় ও রৌপ্যালঙ্কার দিয়ে পূজা-অর্চনা করা হয়। একই সময় কামারদের ব্যবহূত যন্ত্রপাতিসমূহকেও উপাসনা করা হয়। মহিলারা অনন্তা, সাবিত্রী, ষষ্ঠী, পঞ্চমী ইত্যাদি ব্রত পালন ও নিস্তারিণী এবং মঙ্গলচন্ডীর কাহিনী পরিবেশন করে। মহিলা ও শিশুরা মিষ্টান্ন, দুধ, ফলমূল ইত্যাদি দিয়ে পূজা-অর্চনা করে। গোঁড়া হিন্দু ধর্মাবলম্বীদের মধ্যে শূদ্র সস্প্রদায়ের কামাররা অপেক্ষাকৃত ভাল অবস্থায় রয়েছে। সমাজে তারা অস্পৃশ্য নয়। গ্রামাঞ্চলে তারা তাদের কার্যক্রম, সংস্কৃতি এবং ঐতিহ্য নিয়ে পৃথকভাবে বসবাস করছে। তারা তাদের উৎপাদিত পণ্যসামগ্রী নিয়ে গ্রামের মেলায় অংশগ্রহণ করে। বর্তমানে এ পেশায় অনেক মুসলমানকেও দেখা যায়। অনেক কামার তাদের পছন্দ অনুযায়ী গ্রাম এবং শহর উভয় অঞ্চলে অন্যান্য পেশাও গ্রহণ করে থাকে।</t>
  </si>
  <si>
    <t>https://bn.wikipedia.org/wiki/%E0%A6%95%E0%A6%BE%E0%A6%AE%E0%A6%BE%E0%A6%B0</t>
  </si>
  <si>
    <t>গণিতবিদ্যায় একটি সেটের ওপর বিশেষ কিছু শর্ত রেখে গ্রুপ নামক বীজগাণিতিক কাঠামো তৈরি করা হয়। যদি একটি সেটের উপর একটি নির্দিষ্ট দ্বিপদ প্রক্রিয়া সংযোজী হয়, সেই প্রক্রিয়ার অধীনে সেটের মধ্যে একটি অভেদ সদস্য থাকে আর প্রত্যেক সদস্যের জন্যে একটি করে বিপরীত সদস্য থাকে তাহলে সেই সেটকে সেই দ্বিপদ প্রক্রিয়ার সহিত একটি গ্রুপ বলা হয় । গ্রুপের মাধ্যমে আমরা আকৃতিক প্রতিসাম্য আর জ্যামিতিক রূপান্তরনের ধারণা পাই। একটি গাণিতিক আকৃতির বিভিন্ন প্রতিসাম্যতা একটি প্রতিসাম্য গ্রুপ তৈরি করে। এই প্রতিসাম্য গ্রুপগুলির মধ্যে একটি অন্যতম গ্রুপ হলো লী গ্রুপ, যাকে কাজে লাগিয়ে আমরা আণবিক রসায়ন এবং পদার্থবিদ্যায় প্রতিসাম্যতা অধ্যয়ন করি। এছাড়াও বিশেষ আপেক্ষিকতার মধ্যে স্থান-কালের প্রতিসাম্যতা নিয়ে একটি জনপ্রিয় লী গ্রুপ, পোইনকার গ্রুপ তৈরি হয়। গ্রুপতত্ত্বের শুরু হয় ১৮৩০-এর দশকে ফরাসি গণিতবিদ এভারিস্ট গ্যালোইসের হাত ধরে। তিনি গ্রুপ শব্দটি প্রথমবার ব্যবহার করেন বহুপদী সমীকরণের বীজ নিয়ে তৈরি প্রতিসাম্য গ্রুপ, বর্তমানে যাকে গ্যালোইস গ্রুপ বলা হয়, সেই ধারণার ব্যাখ্যা দিতে। ১৮৭০ সাল নাগাদ বিভিন্ন গাণিতিক শাখা যেমন জ্যামিতি, সংখ্যাতত্ত্ব প্রভৃতির অবদানে বর্তমান গ্রুপতত্ত্বের প্রতিষ্ঠা হয়। বর্তমানে আধুনিক গ্রুপতত্ত্বে স্বাধীনভাবে গ্রুপ নিয়ে গবেষণা হয়। গ্রুপ গবেষণার সুবিধার্থে গ্রুপগুলিকে বিভিন্ন ছোট ছোট অংশে ভাগ করে নেওয়া হয়েছে, যেমন উপগ্রুপ, সাধারণ গ্রুপ আর কোশেন্ট গ্রুপ। এছাড়াও গ্রুপের বিভিন্ন দুর্বোধ্য ধর্মের কারণে গ্রুপ তাত্ত্বিকরা গ্রুপকে নানাভাবে প্রকাশ করে। সম্প্রতি ২০০৪ সালে সসীম সাধারণ গ্রুপের শ্রেণীবিন্যাস উপস্থাপিত হয়েছে। ১৯৮০-এর দশক থেকে আজ অব্দি জ্যামিতিক গ্রুপতত্ত্ব নিয়ে নানা গবেষণা হয়ে চলেছে।</t>
  </si>
  <si>
    <t>https://bn.wikipedia.org/wiki/%E0%A6%97%E0%A7%8D%E0%A6%B0%E0%A7%81%E0%A6%AA_(%E0%A6%97%E0%A6%A3%E0%A6%BF%E0%A6%A4)</t>
  </si>
  <si>
    <t>চামড়া হল মেরুদণ্ডী প্রাণীদের বহিঃআবরণ। অন্য প্রাণীদের আবরণ, যেমন সন্ধিপদের বহিঃকঙ্কালের বিভিন্ন উন্নয়নমূলক উৎপত্তি, গঠন এবং রাসায়নিক রচনা আছে। স্তন্যপায়ী প্রাণির ক্ষেত্রে, ত্বক আচ্ছাদন তন্ত্রের একটি অঙ্গ যা এক্টোডার্মাল কলার একাধিক স্তর নিয়ে গঠিত, এবং অন্তর্নিহিত পেশী, হাড়, সন্ধিবন্ধনী এবং অভ্যন্তরীণ অঙ্গ রক্ষা করে। উভচর, সরীসৃপ, এবং পাখিদের একটি ভিন্ন প্রকৃতির চামড়া বর্তমান। সকল স্তন্যপায়ীর ত্বকে কিছু চুল আছে, এমনকি সামুদ্রিক স্তন্যপায়ী তিমি, ডলফিন, এবং শুশুক যারা লোমশূন্য মনে হয়। ত্বক পরিবেশের সঙ্গে সংযোগ স্থাপন করে এবং বাইরের থেকে প্রতিরক্ষার প্রথম লাইন হিসাবে কাজ করে। উদাহরণস্বরূপ, চামড়া প্যাথোজেন এবং অত্যধিক জল হ্রাসের বিরুদ্ধে শরীর রক্ষা করায় একটি গুরুত্বপূর্ণ ভূমিকা পালন করে। এর অন্যান্য কার্যাবলী দেহ তাপমাত্রা নিয়ন্ত্রণ, সংবেদন, এবং ভিটামিন ডি উৎপাদন করা। মারাত্মকভাবে ক্ষতিগ্রস্ত ত্বক খুঁত টিস্যু গঠন করে আরোগ্য লাভ করে। এটি মাঝে মাঝে বর্ণহীন এবং রঞ্জকহীন হয়। ত্বকের পুরুত্বও জীবদেহে অবস্থান বিশেষে ভিন্ন হয়। উদাহরণস্বরূপ মানুষের মধ্যে চোখের নিচে এবং চোখের পাতার কাছাকাছি অবস্থিত চামড়া সবচেয়ে পাতলা ত্বক ০.৫ মিমি পুরু হয়, এবং প্রথম পক্বতা লক্ষণ যেমন বার্ধক্যের ফলে চোখের কুঁচন , বলিরেখা দেখাতে শুরু করে। করতল ও পায়ের পাতার নিচের অংশে চামড়া ৪ মিলিমিটার পুরু এবং পিঠ ১৪ মিমি পুরু হয় এবং এটিই শরীরের সবচেয়ে পুরু চামড়া। চামড়ায় ক্ষত নিরাময়ের গতি এবং মান ইস্ট্রোজেন গ্রহণ দ্বারা নিয়ন্ত্রিত হয়। ঘন চুলকে পশম বলা হয়। প্রাথমিকভাবে, পশম ত্বকের নিরোধক কার্য বৃদ্ধি করে কিন্তু এটি একটি গৌণ যৌন বৈশিষ্ট্য হিসাবে বা ছদ্মবেশ হিসেবে পরিবেশন করা যাবে। কিছু প্রাণীর ত্বক খুব কঠিন এবং পুরু হয়, এবং এর থেকে পাকা চামড়া সৃষ্টি করা যেতে পারে। সরীসৃপ এবং মাছের সুরক্ষার জন্য তাদের ত্বকে শক্ত প্রতিরক্ষামূলক আঁশ আছে, আর পাখিদের থাকে পালক, যা বিটা-কেরাটিন দিয়ে তৈরি হয়। উভচরদের ত্বক একটি শক্তিশালী বাধা নয়, উভচরদের ত্বক তাদের দৈনন্দিন বেঁচে এবং তাদের আবাসস্থল ও পরিবেশগত অবস্থার সঙ্গে খাপ খাইয়ে চলতে একটি গুরুত্বপূর্ণ ভূমিকা পালন করে। ভেজা ত্বকের সাহায্যে এরা শ্বাসনের জন্য গ্যাসীয় আদান প্রদান করতে পারে</t>
  </si>
  <si>
    <t>https://bn.wikipedia.org/wiki/%E0%A6%9A%E0%A6%BE%E0%A6%AE%E0%A6%A1%E0%A6%BC%E0%A6%BE</t>
  </si>
  <si>
    <t>বোম্বার্ডিয়ার সিআরজে ১০০ এবং সিআরজে ২০০ হল আঞ্চলিক বিমানগুলির একটি পরিবার, যা ১৯৯১ থেকে ২০০৬ সালের মধ্যে বোম্বার্ডিয়ার এয়ারস্পেস নকশা ও নির্মাণ করেছিল। এটি বোম্বার্ডিয়ার চ্যালেঞ্জার ৬০০ সিরিজের ব্যবসায়িক জেটের উপর ভিত্তি করে তৈরি হয়েছিল। চ্যালেঞ্জার ৬১০ই হিসাবে পরিচিত বিমানটির বর্ধিত ৩৬-আসনের সংস্করণ তৈরির প্রাথমিক প্রচেষ্টা ১৯৮১ সালে সমাপ্ত হয়। বোম্বার্ডিয়ারের কাছে কানাডায়ারের বেসরকারীকরণ এবং বিক্রয়ের অল্প সময়ের পরে, প্রসারিত ডেরিভেটিভের কাজটি পুনরায় প্রাণবন্ত হয়; ১৯৮৯ সালের প্রথমদিকে কানাডায়ার আঞ্চলিক জেট প্রকল্পটি আনুষ্ঠানিকভাবে চালু হয়। ১৯৯১ সালের ১০ মে, তিনটি সিআরজে ১০০-এর প্রথম প্রোটোটাইপটি তার প্রথম উড়ান পরিচালনা করে। পরের বছরটিতে প্রথম পরিষেবাটি তার প্রথম গ্রাহক, জার্মানির বিমান সংস্থা লুফথানসার সাথে শুরু করে। প্রাথমিক রূপটি সিআরজে ১০০ শীঘ্রই সিআরজে ২০০ হিসাবে মনোনীত অন্য একটি মডেলের সাথে যুক্ত হয়। এটি সিআরজে ১০০-এর সাথে একই রকম ছিল, আরও দক্ষ টার্বোফান ইঞ্জিনের স্থাপন ব্যতীত, যা বিমানকে কম জ্বালানি খরচের ক্ষমতা প্রদান করে, ক্রুজ উচ্চতা এবং ক্রুজ গতি বাড়িয়ে দেয়। ১৯৯৯০-এর দশকে, বিভিন্ন ধরনের বিভিন্ন অতিরিক্ত সংস্করণ এবং মডেলগুলি বিকাশিত হয় এবং সেবায় প্রয়োগ করা হয়। ১৯৯০-এর দশকের শেষের দিকে, সিআরজে ৭০০ নামে অভিহিত বিমানের যথেষ্ট পরিমাণে বর্ধিত ডেরাইভেটিভ তৈরি হয়; এটি শীঘ্রই আরও বৃহত্তর সিআরজে৯০০ এবং সিআরজে১০০০ -এ উন্নিত হয়। ২০০৬-এর মধ্যে, সিআরজে ১০০ এবং সিআরজে ২০০ উভয়ের উৎপাদন শেষ হয়; উৎপাদিত বিমানের বেশিরভাগই আজ অবধি রাজস্ব পরিষেবায় রয়েছে। অতিরিক্তভাবে, বর্ধিত পরিষেবা সমর্থন করার জন্য বেশ কয়েকটি বিমান সংস্থা তাদের বহরকে আধুনিকীকরণ করেছে।</t>
  </si>
  <si>
    <t>https://bn.wikipedia.org/wiki/%E0%A6%AC%E0%A6%AE%E0%A7%8D%E0%A6%AC%E0%A6%BE%E0%A6%B0%E0%A7%8D%E0%A6%A1%E0%A6%BF%E0%A6%AF%E0%A6%BC%E0%A6%BE%E0%A6%B0_%E0%A6%B8%E0%A6%BF%E0%A6%86%E0%A6%B0%E0%A6%9C%E0%A7%87%E0%A7%A8%E0%A7%A6%E0%A7%A6</t>
  </si>
  <si>
    <t>লন্ডন ওয়াটারলু নামে পরিচিত ওয়াটারলু স্টেশন লন্ডন বরো অব ল্যাম্বেথের ওয়াটারলু এলাকায় যুক্তরাজ্যের ন্যাশনাল রেল নেটওয়ার্কের একটি কেন্দ্রীয় লন্ডন টার্মিনাস। এটি একই নামের একটি লন্ডন আন্ডারগ্রাউন্ড স্টেশনের সাথে সংযুক্ত এবং দক্ষিণ পূর্ব প্রধান রেলপথের ওয়াটারলু ইস্ট স্টেশনের সংলগ্ন। স্টেশনটি সাউদাম্পটন হয়ে ওয়েইমাউথ পর্যন্ত বিস্তৃত দক্ষিণ পশ্চিম প্রধান রেলপথ, সলসবারি হয়ে এক্সেটার পর্যন্ত বিস্তৃত পশ্চিম ইংল্যান্ডের প্রধান রেলপথ, পোর্টসমাউথ হারবার পর্যন্ত বিস্তৃত আইল অব উইটের ফেরি পরিষেবাগুলির সাথে সংযুক্ত পোর্টসমাউথ ডাইরেক্ট রেলপথ এবং পশ্চিম ও দক্ষিণ পশ্চিম লন্ডন, সারে, হ্যাম্পশায়ার ও বার্কশায়ার সহ আশেপাশে বেশ কয়েকটি যাত্রী পরিষেবার টার্মিনাস বা প্রান্তিক। অনেক পরিষেবা ক্ল্যাফাম জংশন ও ওকিং-এ থামে বা সমাপ্ত হয়। স্টেশনটি ১৮৪৮ সালে লন্ডন অ্যান্ড সাউথ ওয়েস্টার্ন রেলওয়ে দ্বারা খোলা হয়েছিল এবং এটি ওয়েস্ট এন্ডের কাছাকাছি হওয়ায় এটি আগের নাইন এলমসকে প্রতিস্থাপন করেছিল। এটিকে কখনই টার্মিনাস হিসাবে নকশা করা হয়নি, কারণ মূল উদ্দেশ্য ছিল লন্ডন শহরের দিকে রেলপথটি প্রসারিত করা, এবং ফলস্বরূপ স্টেশনটি একটি এলোমেলো গঠনপ্রণালীতে বিকশিত হয়েছিল, যার ফলে সঠিক প্ল্যাটফর্ম খুঁজে পেতে অসুবিধা হয়। স্টেশনটি ২০তম শতকের গোড়ার দিকে পুনঃনির্মাণ করার পরে ১৯২২ সালে খোলা হয়েছিল, এবং পুনঃনির্মাণে মূল প্রবেশদ্বারের উপরে বিজয় খিলান নির্মাণ অন্তর্ভুক্ত ছিল, যা প্রথম বিশ্বযুদ্ধের স্মৃতিচারণ করে। ওয়াটারলু বাষ্প-চালিত পরিষেবা প্রদানের জন্য শেষ লন্ডন টার্মিনাস ছিল, যা ১৯৬৭ সালে সমাপ্ত হয়েছিল। স্টেশনটি ১৯৯৪ থেকে ২০০৭ সাল পর্যন্ত ইউরোস্টার আন্তর্জাতিক ট্রেনের জন্য লন্ডন টার্মিনাস ছিল, পরে পরিষেবাটি সেন্ট প্যানক্রাস ইন্টারন্যাশনালে স্থানান্তর করা হয়েছিল। প্রতি বছর প্রায় একশ মিলিয়ন যাত্রী প্রবেশ ও প্রস্থান সহ ওয়াটারলু হল যুক্তরাজ্যের ব্যস্ততম রেলওয়ে স্টেশন। এটি মেঝের স্থান বা ক্ষেত্রফলের দিক থেকে দেশের বৃহত্তম স্টেশন এবং সবচেয়ে বেশি সংখ্যক প্ল্যাটফর্ম বিশিষ্ট রেলওয়ে স্টেশন।</t>
  </si>
  <si>
    <t>https://bn.wikipedia.org/wiki/%E0%A6%B2%E0%A6%A8%E0%A7%8D%E0%A6%A1%E0%A6%A8_%E0%A6%93%E0%A6%AF%E0%A6%BC%E0%A6%BE%E0%A6%9F%E0%A6%BE%E0%A6%B0%E0%A6%B2%E0%A7%81_%E0%A6%B8%E0%A7%8D%E0%A6%9F%E0%A7%87%E0%A6%B6%E0%A6%A8</t>
  </si>
  <si>
    <t>রক্তদান হল কোন প্রাপ্তবয়স্ক সুস্থ মানুষের স্বেচ্ছায় রক্ত দেবার প্রক্রিয়া। এই দান করা রক্ত পরিসঞ্চালন করা হয় অথবা অংশীকরণের মাধ্যমে ঔষধে পরিণত করা হয়। উন্নত দেশে বেশিরভাগ রক্তদাতাই হলেন স্বেচ্ছায় রক্তদাতা, যারা সামাজিক দায়বদ্ধতা থেকে রক্তদান করেন। দরিদ্র দেশগুলোতে এ ধরনের প্রতিষ্ঠিত স্বেচ্ছায় রক্তদাতার সংখ্যা বেশ কম, বেশিরভাগ রক্তদাতাই কেবল তাদের পরিচিতজনদের প্রয়োজনে রক্তদান করে থাকেন। বেশির ভাগ রক্তদাতাই সমাজসেবামূলক কাজ হিসেবে রক্তদান করেন, তবে কিছু মানুষ পেশাদার রক্তদাতা, অর্থাৎ তারা অর্থ বা কোন ভাতার বিনিময়ে রক্তদান করে থাকেন। আবার রক্তদাতা তার ভবিষ্যত প্রয়োজনে রক্ত পেতে পারেন। রক্তদান অপেক্ষাকৃত নিরাপদ, তবে কিছু রক্তদাতার যে জায়গায় সূঁচ প্রবেশ করানো হয় সেখানে কালশিরে পড়ে, আবার কেউ কেউ রক্তদানের পর দুর্বলতা অনুভব করেন। সম্ভাব্য রক্তদাতার রক্ত ব্যবহার যে সব কারণে ঝুঁকিপূর্ণ হতে পারে তার সবকিছুই পরীক্ষা করা হয়। এই পরীক্ষাগুলোর মধ্যে রক্তের মাধ্যমে ছড়ায় এমন রোগ এর পরীক্ষা অন্তর্ভুক্ত। রক্তদাতাকে তার চিকিৎসার ইতিহাস জিজ্ঞাসা করা হয় এবং তার একটি সংক্ষিপ্ত শারীরিক পরীক্ষা করা হয় তা নিশ্চিত করার জন্যে যে রক্তদান তার শরীরের জন্যে ক্ষতিকর হবে না। একজন রক্তদাতা কতদিন পরপর রক্তদান করতে পারবেন তা নির্ভর করে তিনি কী দান করছেন তার ওপর এবং যে দেশে রক্তদান সম্পন্ন হচ্ছে সে দেশের আইনের উপর। তবে প্রতি চারমাস অন্তর অর্থাৎ ১২০ দিন পর পর মানবদেহে নতুন রক্ত তৈরি হয়। গৃহীত রক্তের পরিমাণ ও পদ্ধতি ভিন্ন হতে পারে, তবে সাধারণতঃ ৫০০ মিলিলিটার সম্পূর্ণ রক্ত নেওয়া হয়। পরিসঞ্চালনে ব্যবহৃত বেশির ভাগ রক্ত উপাদানই অল্প আয়ু বিশিষ্ট, এবং এ কারণে অপরিবর্তিত সরবরাহ নিশ্চিত করা একটি সবসময়কার সমস্যা।</t>
  </si>
  <si>
    <t>https://bn.wikipedia.org/wiki/%E0%A6%B0%E0%A6%95%E0%A7%8D%E0%A6%A4%E0%A6%A6%E0%A6%BE%E0%A6%A8</t>
  </si>
  <si>
    <t>চন্দ্রশেখর সীমা হল স্থিতিশীল শীতল শ্বেত বামন তারকার সম্ভাব্য সর্বোচ্চ ভর। ভর এর চাইতে বেশি হলে তারকাটি চুপসে কৃষ্ণবিবরে পরিণত হবে। ১৯৩১ সালে ভারতীয় জ্যোতিঃপদার্থবিজ্ঞানী সুব্রহ্মণ্যন চন্দ্রশেখর দেখান যে, একটি শ্বেত বামন তারকার জন্য এই ভরের মান ১.৪১ সৌরভর এর সমান। এবং এই পর্যায়ে তারাটি ঘূর্ণায়মান হবে। তাঁর নামানুসারে এই সীমার নামকরণ করা হয়েছে। তবে দ্রুত এবং বিভিন্ন অংশে ভিন্ন ভিন্ন ঘূর্ণন হার বিশিষ্ট তারার জন্য ডুরিসেন দেখান যে, এই ভরের মান ৩ সৌরভরের সমান হতে পারে। শ্বেত বামন তারার ভর বেশি হলে মহাকর্ষ একে সংকুচিত করে ফেলতে চায়। ফলে এর অন্তর্গত ইলেকট্রনগুলি উচ্চতর শক্তিদশায় পৌছে এবং এদের গতিবেগ বাড়ার সাথে সাথে চাপও বাড়তে থাকে। পদার্থের এধরনের পরিস্থিতিকে বলে অপজাত অবস্থা । মহাকর্ষের ক্রমবর্ধমান চাপে একই কোয়ান্টাম দশায় একাধিক ইলেকট্রন থাকার প্রবণতা দেখা যায়। কিন্তু ইলেকট্রন হলো ফার্মিয়ন। এরা ফার্মি-ডিরাক পরিসংখ্যান মেনে চলে। এরা পলির বর্জন নীতি অনুমোদন করে। পলির বর্জন নীতি অনুযায়ী একই কোয়ান্টাম দশায় একাধিক ইলেকট্রন থাকতে পারে না। তাই একাধিক ইলেকট্রনকে একই কোয়ান্টাম দশায় আসতে বাধ্য করা হলে এরা একরকমের চাপ দেয় যা ফার্মি-চাপ বা অপজাত চাপ নামে পরিচিত। এই চাপের উপস্থিতিতে তারাটি অন্তর্মুখী মহাকর্ষ বলকে কোনক্রমে ঠেকিয়ে রাখতে সক্ষম হয় এবং শ্বেত বামনে পরিনত হয়। চন্দ্রশেখর গাণিতিকভাবে দেখান যে, সর্বোচ্চ যে ভর থাকলে তারাটি এই অবস্থায় পৌছতে পারে তা ১.৪১ সৌরভরের সমান। এরচেয়ে বেশি ভরবিশিষ্ট তারার পরিনতি নিউট্রন নক্ষত্র ও কৃষ্ণবিবর।</t>
  </si>
  <si>
    <t>https://bn.wikipedia.org/wiki/%E0%A6%9A%E0%A6%A8%E0%A7%8D%E0%A6%A6%E0%A7%8D%E0%A6%B0%E0%A6%B6%E0%A7%87%E0%A6%96%E0%A6%B0_%E0%A6%B8%E0%A7%80%E0%A6%AE%E0%A6%BE</t>
  </si>
  <si>
    <t>নক্ষত্র সময় হল একটি সময় পরিমাপের পদ্ধতি যা জ্যোতির্বিজ্ঞানীরা মহাজাগতিক বস্তু সনাক্ত করতে ব্যবহার করেন। নক্ষত্র সময় ব্যবহার করে রাতের আকাশে সঠিক স্থানাঙ্কে একটি টেলিস্কোপকে সহজেই নির্দেশ করা সম্ভব। নক্ষত্র সময় হল একটি সময় মাপনী যা স্থির নক্ষত্রের সাপেক্ষে বা আরও সঠিকভাবে বলতে গেলে, মহাবিষুব সাপেক্ষে পৃথিবীর ঘূর্ণনের হার পরিমাপ করে। একই জায়গা থেকে দেখা হলে, আকাশের এক অবস্থানে দেখা একটি তারাকে একই নক্ষত্র সময়ে অন্য রাতে একই অবস্থানে দেখা যাবে। সময়ের হিসাব রাখা একটি সূর্যঘড়ি ব্যবহার করে যেভাবে সূর্যের অবস্থান খুঁজে বের করা যায় এটি তার অনুরূপ। পৃথিবীর ঘূর্ণনের কারণে সূর্য ও চাঁদ যেমন পূর্ব দিকে উদিত হয় এবং পশ্চিমে অস্ত যায় বলে মনে হয়, নক্ষত্রগুলোও একই কাজ করে। সৌর সময় এবং নক্ষত্র সময় উভয়ই পৃথিবীর মেরু অক্ষের উপর তার ঘূর্ণনের নিয়মিততা ব্যবহার করে: সৌর সময় সূর্যকে অনুসরণ করে কিন্তু মোটামুটিভাবে বলতে গেলে, নক্ষত্র সময় মহাকাশীয় গোলকের দূরবর্তী স্থির নক্ষত্রদেরকে অনুসরণ করে। আরও সঠিকভাবে, নক্ষত্র সময় হলো সেই কোণ যা ভৌগোলিক নিরক্ষরেখা বরাবর পরিমাপ করা হয়, পর্যবেক্ষকের মধ্যরেখাতল থেকে মহাবৃত্ত পর্যন্ত যা মহাবিষুব এবং উভয় মহাকাশীয় মেরু দিয়ে যায় এবং সাধারণত ঘন্টা, মিনিট এবং সেকেন্ডে প্রকাশ করা হয়। একটি সাধারণ ঘড়ির আদর্শ সময় একটি সামান্য দীর্ঘ চক্র পরিমাপ করে, যা শুধুমাত্র পৃথিবীর অক্ষীয় ঘূর্ণন নয় বরং সূর্যের চারপাশে পৃথিবীর কক্ষপথের পরিভ্রমণও হিসাব করে। পৃথিবীতে একটি নক্ষত্র সময় দিন প্রায় ৮৬১৬৪.০৯০৫ সেকেন্ড ।</t>
  </si>
  <si>
    <t>https://bn.wikipedia.org/wiki/%E0%A6%A8%E0%A6%95%E0%A7%8D%E0%A6%B7%E0%A6%A4%E0%A7%8D%E0%A6%B0_%E0%A6%B8%E0%A6%AE%E0%A6%AF%E0%A6%BC</t>
  </si>
  <si>
    <t>হেলসিঙ্কি বা হেলসিংকি ; সুইডীয়: , সুয়েডিয় উচ্চারণ: ; লাতিন: ফিনল্যান্ডের রাজধানী ও প্রধান শহর ও সর্বাধিক জনবহুল শহর। ফিনল্যান্ডের উপসাগরের তীরে অবস্থিত শহরটি দক্ষিণ ফিনল্যান্ডের ইউসিমার অঞ্চলের আসন। এর জনসংখ্যা ৬,৫৭,৬৭৪ জন। বৃহত্তর হেলসিংকি নগরীর শহুরে অংশের জনসংখ্যা ১,২৬৮,২৯৬ জনসংখ্যা রয়েছে, যা দেশের রাজনীতি, শিক্ষা, অর্থ, সংস্কৃতি এবং গবেষণার জন্য সবচেয়ে গুরুত্বপূর্ণ কেন্দ্র হওয়ায় এটি ফিনল্যান্ডের সর্বাধিক জনবহুল নগর অঞ্চল। হেলসিংকি থেকে ১৭৯ কিলোমিটার উত্তরে পিরকানমা অঞ্চলে ট্যামপেরে হচ্ছে ফিনল্যান্ডের দ্বিতীয় বৃহত্তম নগর অঞ্চল। এস্তনিয়ার রাজধানী তালিন হতে প্রায় ৮০ কিমি উত্তরে, সুইডেনের রাজধানী স্টকহোমের ৪০০ কিমি এবং রাশিয়ার সেন্ট পিটার্সবার্গের ৩৯০ কিমি পশ্চিমে হেলসিংকি অবস্থিত। এই তিন শহরের সাথে হেলসিংকির ঐতিহাসিক সম্পর্ক আছে। মূল হেলসিংকি সহ এস্পু, ভান্টা এবং কাউনিয়েন এবং আশেপাশের কমিউটর শহরগুলো নিয়ে একত্রে বৃহত্তর হেলসিংকি মহানগর অঞ্চল গঠন করেছে, যার জনসংখ্যা ১.৫ মিলিয়নেরও বেশি। প্রায়ই ফিনল্যান্ডের একমাত্র মহানগর হিসাবে বিবেচিত, এটি বিশ্বের দশতম মিলিয়ন লোকের পাশাপাশি একটি ইউরোপীয় ইউনিয়নের সদস্য রাষ্ট্রের উত্তরের রাজধানী হিসাবে বিশ্বের বৃহত্তমতম মেট্রো অঞ্চল। স্টকহোম এবং অসলোর পর হেলসিংকি নর্ডিক দেশগুলোর মধ্যে তৃতীয় বৃহত্তম নগরাঞ্চল। ফিনিশ এবং সুইডিশ উভয়ই শহরের দাপ্তরিক ভাষা। শহরটিতে পার্শ্ববর্তী ভান্টায় অবস্থিত হেলসিঙ্কি আন্তর্জাতিক বিমানবন্দরের মাধ্যমে বিমান পরিষেবা দেওয়া হয়। হেলসিংকি ছিল ২০১২ সালের ওয়ার্ল্ড ডিজাইন রাজধানী ১৯৫২ গ্রীষ্মকালীন অলিম্পিকের ভেন্যু এবং ২০০৭ সালের ৫২ তম ইউরোভিশন গানের প্রতিযোগিতার আয়োজক। জীবনযাত্রার মানের বিচারে হেলসিংকির বিশ্বের অন্যতম উচ্চমানের শহর। ব্রিটিশ ম্যাগাজিন মনোকল তার বাসযোগ্য শহরগুলোর সূচকে হেলসিংকিকে বিশ্বের সর্বাধিক বাসযোগ্য শহর হিসাবে স্থান দিয়েছে। ইকোনমিস্ট ইন্টেলিজেন্স ইউনিটের ২০১৬ সালের বাসযোগ্য শহরের জরিপে, হেলসিংকি ১৪০ টি শহরের মধ্যে নবম স্থানে রয়েছে।</t>
  </si>
  <si>
    <t>https://bn.wikipedia.org/wiki/%E0%A6%B9%E0%A7%87%E0%A6%B2%E0%A6%B8%E0%A6%BF%E0%A6%99%E0%A7%8D%E0%A6%95%E0%A6%BF</t>
  </si>
  <si>
    <t>প্রতিফলক স্নায়ু হলো এমন এক স্নায়ু যা প্রাণীর কাজের সময় এবং প্রাণী যখন অন্যকে অনুরূপ কাজ করতে দেখে তখন একইভাবে উদ্দীপ্ত হয়। সুতরাং, এই স্নায়ু এমনভাবে প্রতিফলণ করে যেন প্রত্যক্ষকারী নিজেই কাজটি করছিল। মানুষের মাঝে, প্রতিফলক স্নায়ুর সাথে সামঞ্জস্যপূর্ণ মস্তিষ্কের ক্রিয়ার সন্ধান পাওয়া গেছে প্রিমোটর কর্টেক্সে, সাপলিমেন্টারি মটর এরিয়ায়, প্রাইমারি সোমাটেবসেনসরি কর্টেক্সে এবং ইনফিরিওর পেরিয়াল কর্টেক্সে। মানুষের মধ্যকার প্রতিফলক স্নায়ুর আচরণ চিন্তনীয় বিষয়। পাখিদের মাঝে অনুকরণ অনুরণের আচার এবং স্নায়ুবিক লক্ষণ এক ধরনের প্রতিফলণ প্রণালীর উপস্থিতি নির্দেশ করে। প্রতিফলক স্নায়ুর কার্যকলাপ কীভাবে সচেতন আচরণে সহায়তা করে, তার ব্যাখ্যায় সর্বজন স্বীকৃত কোনো স্নায়ুবিক বা গাণিতিক নকশা এখন পর্যন্ত এগোনো যায়নি। প্রতিফলক স্নায়ুর বিষয়টি তীব্র বিতর্কের জন্ম দিতে থাকে। ২০১৪ সালে ফিলোসফিক্যাল ট্রানজেকশন অব দ্যা রয়্যাল সোসাইটি বি প্রতিফলক স্নায়ু গবেষণা উপস্থাপনের উদ্দেশ্যে একটি পূর্ণাঙ্গ সংস্করণ প্রকাশ করে। সচেতন স্নায়ুবিজ্ঞান এবং সচেতন মনবিদ্যার কিছু গবেষকেরা ধারণা করেন যে, এই পদ্ধতিটি মনস্তত্বিক কার্যপ্রণালীতে উপলব্ধিকাজের সাদৃশ্যতা অনুভূতি যোগায়। তারা যুক্তি দেখান, প্রতিফলক স্নায়ু হয়তবা অন্য মানুষের কার্যকলাপ বোঝার জন্য এবং অনুকরণের মাধ্যমে নতুন দক্ষতা অর্জনে প্রয়োজনীয়। কিছু গবেষকের ধারণা প্রতিফলন প্রকৃয়া হয়ত অবলোককনকৃত কার্যকলাপের অনুকারে সহায়তা করার মাধ্যমে মনস্তাত্ত্বিক দক্ষতা লাভে অবদান রাখে। যদিও অন্যরা প্রতিফলন স্নায়ুকে ভাষাগত দক্ষতার সাথে সংযুক্ত করে। মার্কোলাকোবানির মতো স্নায়ুবিশারদগণ যুক্তি দেখিয়েছেন যে, মানুষের মধ্যকার প্রতিফলন স্নায়ু প্রণালী অন্যান্য মানুষের কাজ এবং উদ্দেশ্য বুঝতে আমাদের সাহায্য করে। ২০০৫ সালের মার্চে প্রকাশিত এক গবেষণপত্রে লাকোবানি এবং তার সহকর্মীরা বিবৃতি দিয়েছিলেন, প্রতিফলন স্নায়ু উপলব্ধি করতে পারে যে, একটা চায়ের কাপ তুলতে যাওয়া মানুষটি চা পান করতে চায় নাকি টেবিল থেকে সেটি সড়াতে চাই। লাকোবানি আরও বলে, প্রতিফলন স্নায়ু হলো সহমর্মিতার মত অনুভবের সক্ষতা লাভের স্নায়ুবিক ভিত্তি।</t>
  </si>
  <si>
    <t>https://bn.wikipedia.org/wiki/%E0%A6%A6%E0%A6%B0%E0%A7%8D%E0%A6%AA%E0%A6%A8_%E0%A6%B8%E0%A7%8D%E0%A6%A8%E0%A6%BE%E0%A6%AF%E0%A6%BC%E0%A7%81</t>
  </si>
  <si>
    <t>রিচার্ড ফিলিপ্স ফাইনম্যান একজন নোবেল বিজয়ী মার্কিন পদার্থবিজ্ঞানী, যিনি তার কোয়ান্টাম বলবিদ্যার পাথ ইন্টিগ্রাল ফর্মুলেশন, কোয়ান্টাম তড়িৎ-গতিবিজ্ঞান তত্ত্ব এবং অতিশীতলকৃত তরল হিলিয়ামের চরমপ্রবাহমানতা ক্রিয়াকৌশল ব্যাখ্যা করেছেন ও কণা পদার্থবিজ্ঞানে তার কাজের জন্য খ্যাত। কোয়ান্টাম তড়িৎ-গতিবিজ্ঞানে তার অবদানের স্বীকৃতিস্বরূপ ১৯৬৫ সালে ফাইনম্যান মার্কিন বিজ্ঞানী জুলিয়ান শুইঙার এবং জাপানি বিজ্ঞানী সিন-ইতিরো তোমোনাগার সাথে যৌথভাবে পদার্থবিজ্ঞানে নোবেল পুরস্কার অর্জন করেন। ফাইনম্যান অতিপারমাণবিক কণাসমূহের আচরণ নিয়ন্ত্রণকারী গাণিতিক প্রকাশের বহুল ব্যবহৃত একটি চিত্ররূপ প্রদান করেন, যা ফাইনম্যান চিত্র নামে পরিচিত। জীবদ্দশায় এবং মৃত্যুর পরেও ফাইনম্যান পৃথিবীর অন্যতম জনপ্রিয় ও বিখ্যাত বিজ্ঞানী হিসেবে বিবেচিত। ফাইনম্যান ম্যাসাচুসেটস ইনস্টিটিউট অফ টেকনোলজি এবং প্রিন্সটন বিশ্ববিদ্যালয়ে পড়াশোনা করেন। ১৯৪২ সালে পিএইচডি ডিগ্রি অর্জনের পর অন্যান্য অনেক তরুণ পদার্থবিদের সাথে নিউ মেক্সিকোর লস আলামোসে পারমাণবিক বোমা তৈরিতে সাহায্য করেন। যুদ্ধশেষে প্রথমে তিনি কর্নেল বিশ্ববিদ্যালয়ে এবং পরবর্তীকালে ক্যালটেকে শিক্ষকতা করেন। তাকে কোয়ান্টাম গণনা এবং ন্যানোপ্রযুক্তির ধারণার জনক বলা হয়।. ফাইনম্যান তার বিভিন্ন বই ও লেকচারের মাধ্যমে পদার্থবিজ্ঞানকে জনপ্রিয় করার কাজ করেছেন, যার মধ্যে উল্লেখযোগ্য হলো ১৯৫৯ সালে ন্যানোপ্রযুক্তির ওপর প্রদত্ত ভাষণ দেয়ার্স প্লেনটি অফ রুম অ্যাট দা বটম, এবং দ্য ফাইনম্যান লেকচার্স অন ফিজিক্স। ফাইনম্যান তার আধা-আত্মজীবনীমূলক গ্রন্থ শিওরলি ইউ আর জোকিং, মি. ফাইনম্যান! এবং হোয়াট ডু ইউ কেয়ার হোয়াট আদার পিপল থিংক? ইত্যাদির জন্যেও খ্যাত। তিনি ছিলেন একজন প্রাঙ্কস্টার, জাগলার, সেফক্রাকার, শখের চিত্রশিল্পী ও বঙ্গোবাদক। তিনি ছিলেন মুক্ত চিন্তার অধিকারী একজন সুরসিক ব্যক্তি। পদার্থবিজ্ঞান ছাড়াও তার জীববিজ্ঞান, চিত্রকলা, মায়ান স্ক্রিপ্ট এবং সেফক্রাকিং-এ আগ্রহ ছিল। ফাইনম্যানের জীববিজ্ঞানে গভীর আগ্রহ ছিল; তার জিনবিজ্ঞানী ও অণুজীববিজ্ঞানী এস্থার লিডারবার্গের বন্ধুত্ব ছিল, যিনি রেপ্লিকা প্লেটিং ও ব্যাকটেরিওফায ল্যামডা আবিষ্কার করেছিলেন। তাদের বেশ কিছু বিজ্ঞানী সাথে সখ্যতা ছিল, যাঁরা নিউক্লিয়ার পদার্থবিজ্ঞানে ক্যারিয়ার শুরু করলেও নৈতিক কারণে জিনতত্ত্বে আগ্রহী হনতাদের মধ্যে লিও জিলার্ড, গুইদো পনটেকরভো, এরন রোভিক এবং কার্ল সাগান উল্লেখযোগ্য।</t>
  </si>
  <si>
    <t>https://bn.wikipedia.org/wiki/%E0%A6%B0%E0%A6%BF%E0%A6%9A%E0%A6%BE%E0%A6%B0%E0%A7%8D%E0%A6%A1_%E0%A6%AB%E0%A6%BE%E0%A6%87%E0%A6%A8%E0%A6%AE%E0%A7%8D%E0%A6%AF%E0%A6%BE%E0%A6%A8</t>
  </si>
  <si>
    <t>২০১০ ফিফা বিশ্বকাপ হচ্ছে আন্তর্জাতিক ফুটবল প্রতিযোগিতা ফিফা বিশ্বকাপের ঊনিশতম আসর। ফিফা বিশ্বকাপ হচ্ছে বিশ্বের প্রধান ফুটবল প্রতিযোগিতা। এই প্রতিযোগিতা অনুষ্ঠিত হয় ২০১০ সালের ১১ জুন থেকে ১১ জুলাই পর্যন্ত। বিশ্বকাপের এই আসরটির আয়োজক দেশ হচ্ছে দক্ষিণ আফ্রিকা। ২০০৭ সালের আগস্ট মাস থেকে এই বিশ্বকাপের জন্য যোগ্য ৩২টি দল নির্বাচনের লক্ষ্যে ফিফার ছয়টি মহাদেশীয় কনফেডারশনগুলোতে বাছাইপর্ব শুরু হয়। এই বাছাইপর্বে ফিফার মোট ২০৮টি সদস্য দেশের জাতীয় পুরুষ ফুটবল দলের মধ্যে ২০৪টি দল অংশ নেয়। জার্মানিতে ২০০৬ সালের ফিফা বিশ্বকাপের শিরোপাধারী ইতালি এই বিশ্বকাপ চ্যাম্পিয়ন হিসেবেই শুরু করে। এই বিশ্বকাপের সর্বশেষ ড্র অনুষ্ঠিত হয় ২০০৯ সালের ৪ ডিসেম্বর, দক্ষিণ আফ্রিকার কেপ টাউনে। এবারই প্রথমবারের মতো আফ্রিকা মহাদেশের কোনো দেশে ফুটবল বিশ্বকাপ অনুষ্ঠিত হয়। আয়োজক দেশ নির্বাচনী অনুষ্ঠানে দক্ষিণ আফ্রিকা আয়োজক হতে ইচ্ছুক, আফ্রিকার দেশ মরোক্কো ও মিশরকে পরাজিত করে। এই সিদ্ধান্ত গ্রহণ করে ফিফার কনফেডারেশন ওশেনিয়া ফুটবল কনফেডারেশন। এখন পর্যন্ত এই কনফেডারেশনের আওতায় কোনো বিশ্বকাপ আয়োজিত হয়নি। বিশ্বকাপের এই আসরের শিরোপাধারী দল হচ্ছে স্পেন। ফাইনালে ইউরো চ্যাম্পিয়ন ও ফিফা র্যাঙ্কিংয়ে দ্বিতীয় অবস্থানে থাকা স্পেন তৃতীয়বারের মতো বিশ্বকাপের ফাইনাল খেলতে আসা নেদারল্যান্ডসকে ১০ গোলে পরাজিত করে। নির্ধারিত সময় পেরিয়ে অতিরিক্ত সময়ের খেলার শেষ দিকে স্পেন আন্দ্রেস ইনিয়েস্তার জয়সূচক গোলে নেদারল্যান্ডসকে পরাজিত করে। সেই সাথে প্রথমবারের মতো ফাইনালে উঠেই বিশ্বকাপ জয়ের স্বাদ পায় স্পেন। স্বাগতিক দেশ দক্ষিণ আফ্রিকা এবং গতবারের শিরোপাজয়ী দল ইতালি ও রানার্স-আপ ফ্রান্স গ্রুপ পর্বের গণ্ডি পেরোতে ব্যর্থ হয়। এছাড়াও ফুটবলের মহারথী দল ব্রাজিল, আর্জেন্টিনা, ও জার্মানিও নকআউট পর্বেই বাদ পড়ে যায়। এই বিশ্বকাপের একমাত্র অপরাজিত দলটি হচ্ছে নিউজিল্যান্ড যদিও তারা গ্রুপ পর্ব থেকেই বিদায় নিয়েছিল, কিন্তু গ্রুপ পর্বের কোনো খেলাতেই তারা পরাজিত হয়নি। ২০১০ সালের বিশ্বকাপেই প্রথমবারের মতো দুটো ইউরোপীয় দল ফাইনালে মুখোমুখি হয়, যারা এর আগে কখনো বিশ্বকাপে পরস্পরের মুখোমুখি হয়নি। বিশ্বকাপের বাছাইপর্বে ফিফার মোট ২০৮টি সদস্য ফেডারেশনের মধ্যে ২০৪টি ফেডারেশন অংশ নেয়। এর মাধ্যমে ২০১০ ফিফা বিশ্বকাপ, একই সাথে ২০০৮ সালের গ্রীষ্মকালীন অলিম্পিকের সাথে যৌথভাবে পৃথিবীর সবচেয়ে বেশি দেশের অংশগ্রহণকারী ক্রীড়া প্রতিযোগিতার স্বীকৃতি পায়।</t>
  </si>
  <si>
    <t>https://bn.wikipedia.org/wiki/%E0%A7%A8%E0%A7%A6%E0%A7%A7%E0%A7%A6_%E0%A6%AB%E0%A6%BF%E0%A6%AB%E0%A6%BE_%E0%A6%AC%E0%A6%BF%E0%A6%B6%E0%A7%8D%E0%A6%AC%E0%A6%95%E0%A6%BE%E0%A6%AA</t>
  </si>
  <si>
    <t>দ্বিজেন্দ্রগীতি হল বিশিষ্ট বাঙালি নাট্যকার-সঙ্গীতস্রষ্টা দ্বিজেন্দ্রলাল রায় রচিত ও সুরারোপিত গান। এই গানগুলি বাংলা সংগীতের জগতে এক বিশিষ্ট স্থানের অধিকারী। তার বিখ্যাত গান ধনধান্য পুষ্প ভরা আমাদের এই বসুন্ধরা, বঙ্গ আমার! জননী আমার! ধাত্রী আমার! আমার দেশ, যেদিন সুনীল জলধি হইতে উঠিলে জননী ভারতবর্ষ, ওই মহাসিন্ধুর ওপার হতে ইত্যাদি গান আজও সমান জনপ্রিয়। দ্বিজেন্দ্রলাল রচিত গানের সংখ্যা প্রায় ৫০০। দ্বিজেন্দ্রলালের গানের দুটি ভিন্ন ধারা বিদ্যমান - একটি ধারা ভারতীয় শাস্ত্রীয় সংগীতের অনুসারী, অপর ধারাটিতে তিনি ইউরোপীয় ধ্রুপদি সঙ্গীতের মুভমেন্টস ব্যবহার করেছেন। ভারতীয় শাস্ত্রীয় সঙ্গীতের ধ্রুপদ ও খেয়াল শাখা দুটি তাকে গভীরভাবে প্রভাবিত করেছিল; কিন্তু ঠুংরি গানের রীতি তিনি গ্রহণ করেননি ; বাউল, ভাটিয়ালি ইত্যাদি লোকসঙ্গীতের ধারাতেও তিনি গান রচনা করেননি। তবে তার কয়েকটি কীর্তনাঙ্গ গান রয়েছে। দ্বিজেন্দ্রলালের পিতা কার্তিকেয়চন্দ্র রায় যত্ন সহকারে গান শিখেছিলেন ; তার কণ্ঠ ছিল সুমধুর। কার্তিকেয়চন্দ্র নিজে ছিলেন ঊনবিংশ শতাব্দীর এক বিশিষ্ট টপ্পা-খেয়াল গায়ক। এই কারণে ছেলেবেলা থেকেই এক সাঙ্গীতিক পরিবেশে প্রতিপালিত হন দ্বিজেন্দ্রলাল; যা তার পরবর্তী সঙ্গীত জীবনকে গভীরভাবে প্রভাবিত করে। প্রমথ চৌধুরী লিখেছেন, দ্বিজেন্দ্রলাল যে বার-তের বৎসর বয়সে গুণীসমাজে গায়ক হিসাবে আদৃত হতেন, সে বিষয়ে আমি সাক্ষ্য দিতে পারি। এছাড়া ভাগলপুরের প্রসিদ্ধ টপ-খেয়াল গায়ক সুরেন্দ্রনাথ মজুমদার ছিলেন তার বন্ধু ও আত্মীয়। তার কাছ থেকেও ভারতীয় শাস্ত্রীয় সঙ্গীত সম্পর্কে প্রচুর জ্ঞান লাভ করেন দ্বিজেন্দ্রলাল। দ্বিজেন্দ্রলাল তার কাব্যসঙ্গীতগুলিকে বিভিন্ন রাগের আদর্শে সুরারোপিত করেন। যেমন- নীল আকাশের অসীম ছেয়ে , প্রতিমা দিয়ে কি পূজিব তোমারে , তোমারেই ভালবেসেছি আমি , মলয় আসিয়া কয়ে গেছে কানে ইত্যাদি। আবার তার জনপ্রিয় স্বদেশী গানগুলিকেও তিনি বিভিন্ন রাগের ঠাটে নিবদ্ধ করেছিলেন। যেমন- ধনধান্য পুষ্পভরা , যেদিন সুনীল জলধি হইতে , মেবার পাহাড় মেবার পাহাড় ইত্যাদি। আবার হাসির গানগুলিতে তিনি ইংরেজি, স্কটিশ ইত্যাদি গানের সুর সংযোজিত করেন। রঙ্গব্যঙ্গ বা বিদ্রুপাত্মক হওয়ায় এই গানগুলি বিশেষ জনপ্রিয়তা অর্জন করে এবং বাংলা সঙ্গীতের হাসির গানের সম্ভারে দ্বিজেন্দ্রলালের অবদানই সর্বাধিক। দ্বিজেন্দ্রলাল নিজে ছিলেন সুগায়ক। প্রথম জীবন থেকেই বিভিন্ন সভাসমিতিতে তিনি স্বরচিত গান শোনাতেন। পিতামহ কার্তিকেয়চন্দ্র ও পিতা দ্বিজেন্দ্রলালের ন্যায় পুত্র দিলীপকুমার রায়ও ছিলেন সুগায়ক ও সঙ্গীতস্রষ্টা। দ্বিজেন্দ্রলালের গান সাধারণত ভাবগম্ভীর; হাসির গান ছাড়া অন্য গানে তিনি কখনই চটুলতাকে আশ্রয় করেননি। বাংলা সঙ্গীতে সমবেত কণ্ঠে গীত বা সম্মেলক গান প্রবর্তন করেন দ্বিজেন্দ্রলালই। এই ধারাটিই তাকে পরবর্তীকালে প্রভূত জনপ্রিয়তা দিয়েছিল। স্বদেশী আন্দোলনের সময় দ্বিজেন্দ্রলালের গান সমাজ মানসে বিশেষ উদ্দীপনার সঞ্চার করেছিল।</t>
  </si>
  <si>
    <t>https://bn.wikipedia.org/wiki/%E0%A6%A6%E0%A7%8D%E0%A6%AC%E0%A6%BF%E0%A6%9C%E0%A7%87%E0%A6%A8%E0%A7%8D%E0%A6%A6%E0%A7%8D%E0%A6%B0%E0%A6%97%E0%A7%80%E0%A6%A4%E0%A6%BF</t>
  </si>
  <si>
    <t>পোশাক প্রদর্শনী বলতে কোনও পোশাক নকশাবিদ দ্বারা আয়োজিত একটি অনুষ্ঠানকে বোঝায়, যেখানে তিনি তারা নকশাকৃত নতুন শৈলীর পোশাকগুলি জনসমক্ষে প্রদর্শন করেন। একে ইংরেজিতে ফ্যাশন শো নামে ডাকা হয়। পোশাক প্রদর্শনীগুলি সাধারণত একটি ঋতুর শুরুতে এক সপ্তাহ ধরে চলে, যাকে পোশাক প্রদর্শনী সপ্তাহ বলা হয়। আন্তর্জাতিক অঙ্গনে বসন্তগ্রীষ্ম ও শরৎশীত এই দুই সময়ে পোশাক প্রদর্শনীগুলি অনুষ্ঠিত হয়ে থাকে। পোশাক প্রদর্শনীগুলি থেকে চলতি পোশাকের ধারাগুলি সৃষ্টি হয়ে থাকে। পাশ্চাত্যে সবচেয়ে গুরুত্বপূর্ণ দুইটি পোশাক প্রদর্শনী সপ্তাহ হল প্যারিসের পোশাক প্রদর্শনী সপ্তাহ এবং নিউ ইয়র্কের পোশাক প্রদর্শনী সপ্তাহ, যেগুলি বছরে দুইবার আয়োজন করা হয়। এছাড়া ইতালির মিলান, যুক্তরাজ্যের লন্ডন, জার্মানির বার্লিনে আয়োজিত পোশাক প্রদর্শনী সপ্তাহগুলিও গুরুত্বপূর্ণ। পোশাক প্রদর্শনীতে সাধারণত কিছু ব্যক্তি পোশাক নকশাবিদের সৃষ্ট পোশাকগুলি পরিধান করে একটি বিশেষ মঞ্চের উপরে একের পর এক মিছিলের মতো করে বেরিয়ে আসে ও বিশেষ ভঙ্গিতে হেঁটে, থেমে ও দেহ ঘুরিয়ে ঘুরিয়ে পোশাকগুলিকে জনসমক্ষে প্রদর্শন করে। পোশাক পরিধানকারী এই ব্যক্তিদেরকে ইংরেজিতে মডেল বলে এবং তাঁদের হাঁটাকে ইংরেজিতে ক্যাটওয়াক বলে, বাংলায় যাকে পোশাক প্রদর্শনী মিছিল বলা চলে। মডেলদেরকে সরু মঞ্চের উপর দিয়ে অন্য মডেলদেরকে এড়িয়ে সাবধানে হাঁটতে হয়, যাতে দুর্ঘটনাবশত পড়ে না যেতে হয়; তাদেরকে দেখে মনে হয় যেন বিড়ালের মতো হাঁটছে; এখান থেকেই ক্যাটওয়াক কথাটি এসেছে। মঞ্চে বিভিন্ন ধরনের আলো ফেলে ও বিশেষ ক্রিয়া-র মাধ্যমে পোশাকগুলিকে আলোকিত করা হয়। অনেক সময় পেছনে বিশেষ সঙ্গীত বাজতে থাকে। প্রতিটি মডেল কোন্ ক্রমে কোন্ পোশাক পরে বের হয়ে আসবে, তা নকশাবিদ আগে থেকে নির্ধারণ করে রাখেন, এবং এর মাধ্যমে তাঁর পোশাক সঙ্কলনের উপর নিজস্ব বিবৃতি পরোক্ষভাবে প্রদান করেন। উপস্থিত সমঝদার দর্শকবৃন্দ মডেল-পরিহিত পোশাকগুলি দেখার মাধ্যমে নকশাবিদের পোশাকশৈলী সম্পর্কিত মানসিকতা ও পরোক্ষ বিবৃতি অনুধাবন করার চেষ্টা করেন , পোশাকগুলিকে চোখের দেখায় বিশ্লেষণ করেন এবং এগুলির সূক্ষ্ম কারুকাজগুলির তারিফ করেন।</t>
  </si>
  <si>
    <t>https://bn.wikipedia.org/wiki/%E0%A6%AA%E0%A7%8B%E0%A6%B6%E0%A6%BE%E0%A6%95_%E0%A6%AA%E0%A7%8D%E0%A6%B0%E0%A6%A6%E0%A6%B0%E0%A7%8D%E0%A6%B6%E0%A6%A8%E0%A7%80</t>
  </si>
  <si>
    <t>গোলতলী ফ্লাস্ক হল এক বিশেষ প্রকার ফ্লাস্ক যার মুখের অংশ সরু কিন্তু তলদেশ গোলাকৃতি হয়। গোলতলী ফ্লাস্ক গবেষণাগারে ব্যবহৃত কাচ নির্মিত যন্ত্রগুলির মধ্যে অন্যতম এবং এগুলি সাধারনত রাসায়নিক ও জৈব রাসায়নিক পরিক্ষায় ব্যবহৃত হয়। গোলতলী ফ্লাস্ক সাধারণত রাসায়নিক নিস্ক্রিয়তার জন্য ব্যবহার হয় এবং আধুনিক যুগে এই গোলতলী ফ্লাস্ক তাপ নিরোধক বোরোসিলিকেট কাচ দিয়ে তৈরি হয়। গোলতলী ফ্লাস্কের আকার লক্ষ্য করলে দেখা যাবে এর উপরের অংশ অর্থাৎ মুখের কাছের অংশ চোঙাকৃতি হয়, এই অংশকে বলা হয় গ্রীবা। দুটি ও তিনটি গ্রীবাযুক্ত গোলতলী ফ্লাস্কও হয়। গোলতলী ফ্লাস্ক ৫ মিলি. থেকে শুরু করে ২০ মিলি. পর্যন্ত বহু আকারের হয় এবং তাদের আয়তন সাধারনত তাদের গায়ে খোদিত থাকে। কারখানাগুলিতে এর চেয়ে বড় আকারের গোলতলী ফ্লাস্কও দেখতে পাওয়া যায়। গ্রীবা অংশের প্রান্তে সাধারণত শঙ্কু আকৃতির গ্রাউন্ড কাচের জোড়গুলি থাকে। এগুলি্র নির্দিষ্ট মাপ থাকে এবং গবেষণার প্রয়োজনে সেই নির্দিষ্ট মানের সঙ্গে সঙ্গতিপূর্ণ যে কোনও যন্ত্রাংশ এই কাচের জোড়গুলিতে সাময়িকভাবে যুক্ত করা সম্ভব। ২৫০ মিলি. আয়তনের বড় ফ্লাস্কের জন্য কাচের জোড় এবং যন্ত্রাংশের নির্দিষ্ট মাপ হল, ২৪২০ এবং ছোট আকৃতির ফ্লাস্কের জন্য এই মান ১৪২০ অথবা ১৯২২। গোলতলী ফ্লাস্কের নিম্নদেশ বৃত্তাকার হয় তাই এদের সোজাভাবে বসানর জন্য কর্ক বলয় বা কর্ক রিং-এর প্রয়োজন হয়। ব্যবহারের সময় গোলতলী ফ্লাস্কের গ্রীবার কাছে একটি ক্ল্যাম্পের সাহায্যে স্ট্যান্ডের উপর খাড়া করে রাখা হয়। রাসায়নিক অস্ত্র প্রচলনের বাস্তবায়নকারী সংস্থা ওপিসডাব্লুটির লোগোতে একটি গোলতলী ফ্লাস্কের চিহ্ন প্রদর্শিত আছে।</t>
  </si>
  <si>
    <t>https://bn.wikipedia.org/wiki/%E0%A6%97%E0%A7%8B%E0%A6%B2%E0%A6%A4%E0%A6%B2%E0%A7%80_%E0%A6%AB%E0%A7%8D%E0%A6%B2%E0%A6%BE%E0%A6%B8%E0%A7%8D%E0%A6%95</t>
  </si>
  <si>
    <t>কুমির হল একপ্রকার জলচর চতুষ্পদ প্রাণী। এগুলিকে দেখা যায় আফ্রিকা, এশিয়া, উত্তর আমেরিকা ও দক্ষিণ আমেরিকা এবং অস্ট্রেলিয়া মহাদেশে। কুমির, অ্যালিগেটর ও ঘড়িয়ালরা সাধারণ দৃষ্টিতে একই রকম দেখতে হলেও, জীববিজ্ঞানের দৃষ্টিতে এরা পৃথক বর্গের অন্তর্গত। ঘড়িয়ালের মুখের ডগার কাছটি গোলাকার। তবে অ্যালিগেটর ও কুমিরকে পৃথক করা একটু কঠিন। বাহ্যিক দৃষ্টিতে কুমিরের মাথাটি সরু ও দীর্ঘ আকারের হয়। অ্যালিগেটরের মুখটি অনেকটা ইংরেজি ইউ আকৃতিবিশিষ্ট এবং কুমিরের মুখটি ইংরেজি ভি আকৃতিবিশিষ্ট হয়। কুমিরের উপরের ও নিচের চোয়াল দুটির প্রস্থ এক এবং নিচের চোয়ালের দাঁতগুলি মুখ বন্ধ থাকা অবস্থায় উপরের চোয়ালের দাঁতগুলির উপরে থাকে। ফলে দাঁতগুলি ওই অবস্থায় দেখা যায়। এই বৈশিষ্ট্য অ্যালিগেটরের নেই। একই বর্গের অন্যান্য প্রাণীর তুলনায় কুমির অনেক বেশি উগ্র হয়। সব ধরনের কুমিরই আকৃতি ও জীববিজ্ঞানের নিয়ম অনুসারে একই রকম। কিন্তু তাদের আকার, প্রকৃতি, আচরণ ও বাসস্থানের ধরন প্রজাতি অনুসারে বিভিন্ন হয়। যদিও এই সব ব্যাপারে তাদের মধ্যে বেশ কিছু মিলও দেখা যায়। সব কুমিরই অর্ধ-জলচর প্রাণী। এরা মূলত নদী, হ্রদ ও জলাভূমির মিষ্টি জলেই বাস করে। কোনো প্রজাতির কুমির অর্ধ-লবণাক্ত ও লবণাক্ত জলেও বাস করে। এরা মাংসাশী প্রাণী। প্রধানত মাছ, সরীসৃপ, পাখি ও স্তন্যপায়ী প্রাণীই এদের খাদ্য। কুমির বিষুবীয় অঞ্চলে বাস করে। শীতল পরিবেশের প্রতি এরা সংবেদনশীল। প্রায় সাড়ে ৫ কোটি বছর আগে ইওসিন যুগে এরা অন্যান্য ক্রোকোডিলিয়ান প্রজাতির থেকে পৃথক হয়ে গিয়েছিল। ক্রোকোডাইলোমর্ফিয়ার অন্যান্য শাখার মতো এই শাখাটিও বিগত সাড়ে ২২ কোটি বছর ধরে নানা গণ-বিলুপ্তি সত্ত্বেও টিকে আছে। তবে এখন বাসস্থানের সমস্যা ও বেআইনি শিকারের ফলে কুমিরের অনেক প্রজাতিই বিপন্ন বা লুপ্তপ্রায়।</t>
  </si>
  <si>
    <t>https://bn.wikipedia.org/wiki/%E0%A6%95%E0%A7%81%E0%A6%AE%E0%A6%BF%E0%A6%B0</t>
  </si>
  <si>
    <t>কালো মাম্বা এলাপিড পরিবারভুক্ত এক প্রজাতির বিষধর সাপ। এটি আফ্রিকার সবচেয়ে বিপজ্জনক ও ভয়ংকর সাপ। আফ্রিকার একটি বড় অঞ্চলজুড়ে এই সাপের বিস্তৃতি লক্ষ্য করা যায়। কালো মাম্বা দেখা যায় ইথিওপিয়া, কেনিয়া, বতসোয়ানা, উগান্ডা, জাম্বিয়া, জিম্বাবুয়ে, অ্যাঙ্গোলা, নামিবিয়া, মালাউই, মোজাম্বিক, সোয়াজিল্যান্ড, দক্ষিণ আফ্রিকা, এবং কঙ্গোতে। সাভানা অঞ্চল, কাষ্ঠল বণাঞ্চল, এবং শিলাময় অঞ্চলে এদের দেখা যায়। এরা নিজেরা হুমকির সম্মুখীন হলে আক্রমণাত্মক হয়ে ওঠে এবং মরণঘাতী দংশন করতে দ্বিধা করে না। আকৃতির দিক থেকে কালো মাম্বা আফ্রিকার সর্ববৃহৎ এবং বিশ্বের দ্বিতীয় বৃহত্তম বিষধর সাপ রূপে চিহ্নিত। একটি পূর্ণ বয়স্ক কালো মাম্বার দৈর্ঘ্য গড়ে প্রায় ২.৫ মিটার এবং সর্বোচ্চ দৈর্ঘ্য প্রায় ৪.৩ মিটার। কালো মাম্বা থেকে বড় পৃথিবীর একমাত্র প্রজাতির বিষধর সাপটির নাম শঙ্খচূড় বা কিং কোবরা, যা দক্ষিণ এশীয় অঞ্চলের সাপ। আর বনাঞ্চলে দেখতে পাওয়া এই সাপটির অন্যতম একটি স্থানীয় বা প্রজাতিগত বাসস্থান হচ্ছে সুন্দরবন। অন্যান্য সরীসৃপের মতোই কালো মাম্বা শরীরের তাপমাত্রা নিয়ন্ত্রণের জন্য বাহ্যিক তাপের ওপর নির্ভরশীল। কালো মাম্বা নামটি একটি ভুল পথ নির্দেশনামূলক। কারণ, সাপটির ত্বকের সত্যিকারের রং কালো নয়, বরং গাঢ় ধূসর জলপাই রংয়ের এবং এই নামের বিশেষ কারণ এর মুখের ভিতরের রং কালো। যদিও জীবনের প্রথমভাগে এটিও থাকে না। বয়স বাড়ার সাথে সাথে সাপের ত্বকের রং গাঢ় হতে থাকে। এদের নামের সাথে কালো বা কালো যুক্ত হওয়ার কারণ হিসেবে ধারণা করা হয় এদের কুচকুচে কালো মুখকে। এদের মুখের ভেতরটা পুরোটা গাঢ় কালো রংয়ের। কালো মাম্বা পৃথিবীর সবচেয়ে দ্রুতগামী সাপ রূপে চিহ্নিত। বলা হয় এদের কিছু প্রজাতি ঘণ্টায় ১৯.৫ কিলোমিটার বেগে চলাচল করতে পারে।</t>
  </si>
  <si>
    <t>https://bn.wikipedia.org/wiki/%E0%A6%95%E0%A6%BE%E0%A6%B2%E0%A7%8B_%E0%A6%AE%E0%A6%BE%E0%A6%AE%E0%A7%8D%E0%A6%AC%E0%A6%BE</t>
  </si>
  <si>
    <t>ওলাফ শলৎস ১৪ জুন ১৯৫৮ একজন জার্মান রাজনীতিবিদ ও ২০২১ খ্রিস্টাব্দের ৮ই ডিসেম্বর তারিখ থেকে ৬ই মে ২০২৫ পর্যন্ত জার্মানির চ্যান্সেলর ছিলেন। তিনি সামাজিক গণতন্ত্রী দল নামক রাজনৈতিক দলের একজন সদস্য। তিনি ইতঃপূর্বে ২০১৮ থেকে ২০২১ সাল পর্যন্ত জার্মানির প্রাক্তন চ্যান্সেলর আঙ্গেলা মের্কেলের অধীনে জার্মানির উপ-চ্যান্সেলর পদে ও জার্মানির অর্থমন্ত্রী হিসেবে দায়িত্ব পালন করেন। এর আগে তিনি ২০১১ থেকে ২০১৮ পর্যন্ত হামবুর্গ নগরীর নগরপ্রধান এবং ২০০৯ থেকে ২০১৯ সাল পর্যন্ত সামাজিক গণতন্ত্রী দলের উপপ্রধান ছিলেন। শলৎস বর্তমানে ট্রাফিক লাইট কোয়ালিশন নামক একটি রাজনৈতিক সমবায়ের দ্বারা গঠিত সরকারের প্রধান হিসেবে দায়িত্ব পালন করছেন, যেটিতে সামাজিক গণতন্ত্রী দলের পাশাপাশি সবুজ দল ও জার্মানির মুক্ত গণতান্ত্রিক দলটিও অন্তর্ভুক্ত। শলৎস একজন বার আইনজীবী হিসেবে ১৯৮৫ সালে কর্মজীবন শুরু করেন। তিনি শ্রম আইন ও কর্মসংস্থান আইন বিষয়ে বিশেষজ্ঞ। ১৯৭০-এর দশকেই তিনি সামাজিক গণতন্ত্রী দলের একজন সদস্য ছিলেন। ১৯৯৮ থেকে ২০১১ সাল পর্যন্ত তিনি জার্মানির আইনসভা বুন্ডেসটাগের একজন সদস্য ছিলেন। তিনি ২০০১ সালে হামবুর্গ নগর সরকারে প্রথম নগরপ্রধান অর্টভিন রুন্ডের অধীনে কাজ করেন। ২০০২ সালে তিনি সামাজিক গণতন্ত্রী দলের সাধারণ সচিব পদে নির্বাচিত হন। এসময় তিনি দলটির নেতা ও জার্মানির তৎকালীন চ্যান্সেলর গেরহার্ড শ্র্যোডারের সহযোগী ছিলেন। ২০০৪ সালে সাধারণ সচিব পদ থেকে সরে দাঁড়ান ও জার্মানির আইনসভা বুন্ডেসটাগে তাঁর দলের প্রধান আহ্বায়ক বা প্রধান হুইপ হিসেবে দায়িত্বপ্রাপ্ত হন। এর পরে ২০০৭ সালে তিনি আঙ্গেলা মের্কেলের সরকারে শ্রম ও সামাজিক বিষয়াবলী সংক্রান্ত মন্ত্রী হিসেবে যোগ দেন। ২০০৯ সালে নির্বাচনের পরে সামাজিক গণতন্ত্রী দল সরকার ত্যাগ করলে শলৎস হামবুর্গ নগরীতে দলটির নেতৃত্বে প্রত্যাবর্তন করেন। একই সময়ে তিনি দলটির উপনেতা নির্বাচিত হন। ২০১১ সালের হামবুর্গ রাজ্য নির্বাচনে তিনি দলকে বিজয়ী হতে সাহায্য করেন ও হামবুর্গের নগরপ্রধানে পরিণত হন; ২০১৮ সাল পর্যন্ত তিনি এই পদ ধরে রাখেন। ২০১৮ সালে সামাজিক গণতন্ত্রী দল মের্কেলের অধীনে চতুর্থবারের মতো সরকার গঠন করলে শলৎসকে একই সাথে জার্মানির উপ-চ্যান্সেলর ও অর্থমন্ত্রীর পদ প্রদান করা হয়। ২০১৯ সালে শলৎস সামাজিক গণতন্ত্রী দলের দ্বৈত নেতৃত্বপদের জন্য ব্রান্ডেনবুর্গের রাজ্য প্রতিনিধি ক্লারা গাইভিৎসের সাথে জুটি বাঁধেন, কিন্তু এই জুটি নির্বাচনের দ্বিতীয় পর্যায়ে নর্বার্ট ভাল্টার-বরিয়ান্স ও সাস্কিয়া এস্কেন জুটির কাছে পরাজিত হয়। শলৎস দলের উপপ্রধানের পদ থেকে পদত্যাগ করেন। ২০২০ খ্রিস্টাব্দে সামাজিক গণতন্ত্রী দল শলৎসকে ২০২১ সালে দেশটির কেন্দ্রীয় নির্বাচনে জার্মানির চ্যান্সেলর পদের জন্য মনোনয়ন প্রদান করে। দলটি জার্মানির আইনসভা বুন্ডেসটাগের সংখ্যাগরিষ্ঠ আসন বিজয় করে এবং সবুজ দল ও মুক্ত গণতান্ত্রিক দলের সাথে একটি কোয়ালিশন বা সমবায় গঠন করে। ২০২১ সালের ৮ই ডিসেম্বর বুন্ডেসটাগের সংসদ সদস্যরা শলৎসকে জার্মানির চ্যান্সেলর হিসেবে নির্বাচন করেন। ৬ নভেম্বর ২০২৪ তারিখে, তার সরকারের সংখ্যাগরিষ্ঠতা ভেঙে যায় যখন তিনি ক্রিশ্চিয়ান লিন্ডনারকে ফেডারেল অর্থমন্ত্রীর পদ থেকে বরখাস্ত করেন এবং জোট চুক্তি ভেঙে দেন। ১৬ ডিসেম্বর ২০২৪ তারিখে, স্কোলজ আস্থা ভোটে হেরে যান । একই দিনে, তিনি জার্মানির রাষ্ট্রপতির কাছে বুন্ডেস্ট্যাগ ভেঙে দেওয়ার অনুরোধ করেন। রাষ্ট্রপতি, ফ্রাঙ্ক-ওয়াল্টার স্টাইনমায়ার, তা করেন এবং ২৩ ফেব্রুয়ারি ২০২৫ তারিখে নতুন নির্বাচনের ডাক দেন, যেখানে স্কোলজ সিডিইউ প্রার্থী ফ্রিডরিখ মের্জের কাছে হেরে যান ।</t>
  </si>
  <si>
    <t>https://bn.wikipedia.org/wiki/%E0%A6%93%E0%A6%B2%E0%A6%BE%E0%A6%AB_%E0%A6%B6%E0%A6%B2%E0%A7%8E%E0%A6%B8</t>
  </si>
  <si>
    <t>ভাববাদ বা আদর্শবাদ শব্দটি আধিভৌতিক দৃষ্টিভঙ্গিগুলিকে চিহ্নিত করে এবং বর্ণনা করে যা দাবি করে যে বাস্তবতা মানুষের উপলব্ধি ও বোঝার থেকে আলাদা এবং অবিচ্ছেদ্য; যে বাস্তবতা হল মানসিক গঠন যা ধারণার সাথে ঘনিষ্ঠভাবে যুক্ত। আদর্শবাদী দৃষ্টিভঙ্গি দুটি শ্রেণীতে রয়েছে: বিষয়ভিত্তিক আদর্শবাদ, যা প্রস্তাব করে যে বস্তুগত বস্তুর অস্তিত্ব কেবলমাত্র একজন মানুষ বস্তুটিকে উপলব্ধি করতে পারে; এবং উদ্দেশ্যমূলক আদর্শবাদ, যা উদ্দেশ্যমূলক চেতনার অস্তিত্বের প্রস্তাব করে যা এর আগে এবং স্বাধীনভাবে বিদ্যমানমানুষের চেতনা, এইভাবে বস্তুর অস্তিত্ব মানুষের উপলব্ধি থেকে স্বাধীন। দার্শনিক জর্জ বার্কলি বলেছেন যে বস্তুর সারমর্ম উপলব্ধি করা হয়। বিপরীতে, ইমানুয়েল কান্ট বলেন যে আদর্শবাদ জিনিসের অস্তিত্ব নিয়ে চিন্তা করে না, কিন্তু স্থান ও সময়ের মতো জিনিসগুলির আমাদের উপস্থাপনের পদ্ধতিগুলি নিজের মধ্যে থাকা জিনিসগুলির সাথে সম্পর্কিত নয়, তবে এর অপরিহার্য বৈশিষ্ট্যগুলি মানুষের মন। অতিরিক্ত আদর্শবাদ এর দর্শনে কান্ট প্রস্তাব করেন যে অভিজ্ঞতার বস্তুগুলি মানুষের মনের মধ্যে তাদের অস্তিত্বের উপর নির্ভর করে যা বস্তুগুলিকে উপলব্ধি করে, এবং যে বস্তুর প্রকৃতি মানুষের অভিজ্ঞতার বাইরের, এবং তা ছাড়া কল্পনা করা যায় না এর আবেদনবিভাগ, যা বাস্তবতার মানব অভিজ্ঞতার কাঠামো দেয়। জ্ঞানতাত্ত্বিকভাবে, আদর্শবাদের সাথে দার্শনিক সংশয় রয়েছে যেটি মানুষের মন থেকে স্বাধীন এমন যেকোনো বস্তুর অস্তিত্ব জানার সম্ভাবনা সম্পর্কে। সত্তাতাত্ত্বিকভাবে, আদর্শবাদ বলে যে জিনিসের অস্তিত্ব মানুষের মনের উপর নির্ভর করে; এইভাবে জ্ঞানতাত্ত্বিক ভাববাদ ভৌতবাদ এবং দ্বৈতবাদের দৃষ্টিকোণকে প্রত্যাখ্যান করে, কারণ কোন দৃষ্টিকোণই মানব মনকে সত্তাতাত্ত্বিক অগ্রাধিকার দেয় না। বস্তুবাদের বিপরীতে, আদর্শবাদ ঘটনাটির উৎপত্তি এবং পূর্বশর্ত হিসাবে চেতনার আদিমতাকে দাবি করে। আদর্শবাদ বলে যে চেতনা বস্তুজগতের উৎপত্তি। ভারতীয় ও গ্রীক দার্শনিকরা প্রথম দিকের যুক্তিগুলি প্রস্তাব করেছিলেন যে অভিজ্ঞতার জগৎ ভৌত জগতের মনের উপলব্ধির উপর ভিত্তি করে। হিন্দু আদর্শবাদ এবং গ্রীক নয়াপ্লাতোবাদ সত্যিকারের প্রকৃত ভিত্তি হিসাবে সর্ব-ব্যাপ্ত চেতনার অস্তিত্বের জন্য সর্বজনীনতাবাদী যুক্তি দিয়েছে। বিপরীতে, যোগাচার দর্শন, যেটি ভারতে মহাযান বৌদ্ধধর্মের মধ্যে ৪র্থ শতাব্দীতে উদ্ভূত হয়েছিল, ব্যক্তিগত অভিজ্ঞতার অভূতপূর্ব বিশ্লেষণের উপর বৃহত্তর পরিমাণে তার কেবল-মন আদর্শবাদের উপর ভিত্তি করে। এটি জর্জ বার্কলি-এর মতো বিষয়ভিত্তিক প্রত্যাশিত অভিজ্ঞতাবাদীদের দিকে, যারা ১৮ শতকের ইউরোপে বস্তুবাদের বিরুদ্ধে সংশয়বাদী যুক্তি ব্যবহার করে আদর্শবাদকে পুনরুজ্জীবিত করেছিলেন। কান্ট থেকে শুরু করে, জার্মান আদর্শবাদীরা যেমন গেয়র্গ ভিলহেল্ম ফ্রিডরিখ হেগেল, ইয়োহান গটলিব ফিকটে, ফ্রেডরিখ উইলহেম জোসেফ শেলিং এবং আর্টুর শোপনহাউয়ার ১৯ শতকের দর্শনে আধিপত্য বিস্তার করেছিলেন। এই ঐতিহ্য, যা সমস্ত ঘটনার মানসিক বা আদর্শ চরিত্রের উপর জোর দিয়েছিল, ব্রিটিশ আদর্শবাদ থেকে ঘটনাবাদ থেকে অস্তিত্ববাদ পর্যন্ত আদর্শবাদী এবং বিষয়বাদী দর্শনের জন্ম দিয়েছে। দর্শন হিসেবে আদর্শবাদ বিংশ শতাব্দীর শুরুতে পশ্চিমে প্রবল আক্রমণের মুখে পড়ে। জ্ঞানতাত্ত্বিক ও সত্তাতাত্ত্বিক উভয় আদর্শবাদের সবচেয়ে প্রভাবশালী সমালোচক ছিলেন জি.ই. মুর এবং বার্ট্রান্ড রাসেল, কিন্তু এর সমালোচকদের মধ্যে নতুন বাস্তববাদীদেরও অন্তর্ভুক্ত করা হয়েছে। স্ট্যানফোর্ড এনসাইক্লোপিডিয়া অফ ফিলোসফি অনুসারে, মুর ও রাসেলের আক্রমণগুলি এতটাই প্রভাবশালী ছিল যে এমনকি ১০০ বছরেরও বেশি সময় পরে আদর্শবাদী প্রবণতার যে কোনও স্বীকৃতি ইংরেজি-ভাষী বিশ্বে সংরক্ষণের সাথে দেখা হয়। যাইহোক, আদর্শবাদের অনেক দিক এবং দৃষ্টান্ত পরবর্তী দর্শনের উপর এখনও ব্যাপক প্রভাব ফেলেছিল। ঘটনাবিদ্যা, ২০ শতকের শুরু থেকে দর্শনের প্রভাবশালী স্ট্রেন, এছাড়াও আদর্শবাদের পাঠগুলিকে আকর্ষণ করে।</t>
  </si>
  <si>
    <t>https://bn.wikipedia.org/wiki/%E0%A6%AD%E0%A6%BE%E0%A6%AC%E0%A6%AC%E0%A6%BE%E0%A6%A6</t>
  </si>
  <si>
    <t>জর্জ ওয়াশিংটন মার্কিন যুক্তরাষ্ট্রের প্রথম রাষ্ট্রপতি। তিনি আমেরিকার স্বাধীনতা যুদ্ধ-এ কন্টিনেন্টাল আর্মির সর্বাধিনায়কের দায়িত্ব পালন করেন। তাকে মার্কিন যুক্তরাষ্ট্র গঠনের প্রধান বলে উল্লেখ করা হয় এবং তিনি তার জীবদ্দশায় মার্কিন যুক্তরাষ্ট্রের ১ম রাষ্ট্রপতি হিসেবে পরিচিত। ওয়াশিংটন উপনিবেশিক ভার্জিনিয়ার এক ধনাট্য পরিবারে জন্মগ্রহণ করেন। তার পরিবার তামাক চাষ এবং দাস ব্যবসায়ের সাথে জড়িত ছিল। তিনি পরবর্তীতে উত্তরাধিকার সূত্রে তা লাভ করেন। তার যৌবনে তিনি উপনিবেশিক মিলিশিয়ার ঊর্ধ্বতন কর্মকর্তা হিসেবে নিয়োগ লাভ করেন এবং ফরাসি ও ভারতীয় যুদ্ধের প্রথম ভাগ পর্যন্ত এই পদে ছিলেন। ১৭৭৫ সালে দ্বিতীয় কন্টিনেন্টাল কংগ্রেস মার্কিন বিপ্লবের সময় তাকে কন্টিনেন্টাল আর্মির সর্বাধিনায়ক পদে পদোন্নতি প্রদান করেন। ওয়াশিংটন ১৭৭৬ সালে ব্রিটিশদের বোস্টন থেকে বিতাড়িত হতে বাধ্য করে, কিন্তু পরের বছর তিনি ব্রিটিশদের কাছে পরাজিত হন এবং নিউ ইয়র্ক সিটিতে প্রায় ধরা পড়ে যান। শীতকালের মাঝামাঝিতে ডিলাওয়্যার নদী পাড় হয়ে তিনি ট্রেন্টন এবং প্রিন্সটনের যুদ্ধে ব্রিটিশদের পরাজিত করেন এবং নিউ জার্সি পুনঃদখল করেন। তার কৌশলে কন্টিনেন্টাল সৈন্যদল ১৭৭৭ সালে সারাটোগায় এবং ১৭৮১ সালে ইয়র্কটাউনে দুটি প্রধান ব্রিটিশ সৈন্যদলকে বন্দী করতে সমর্থ হয়। ইতিহাসবেত্তাগণ ওয়াশিংটনকে তার জেনারেল নির্বাচন এবং তত্ত্বাবধান; সেনাদের নির্দেশ প্রদান; কংগ্রেস, রাজ্য সরকার ও তাদের মিলিশিয়ার সাথে সমন্বয়; এবং যুদ্ধের রসদ, সরঞ্জামাদি ও প্রশিক্ষণের জন্য তার উচ্চ-প্রশংসা করেন। যুদ্ধে ওয়াশিংটন ১৭৮৩ সালে বিজয় নিশ্চিত হওয়ার পর, ওয়াশিংটন ক্ষমতা দখল না করে সর্বাধিনায়ক পদ থেকে অব্যহতি নেন, যা মার্কিন গনপ্রজাতন্ত্র প্রণয়নে তার অঙ্গীকারের প্রমাণ। ১৭৮৭ সালে তিনি ফিলাডেলফিয়ায় অনুষ্ঠিত সাংবিধানিক সম্মেলনে সভাপতিত্ব করেন। এই সম্মেলনে মার্কিন যুক্তরাষ্ট্রে নতুন সরকার ব্যবস্থা প্রণয়ন করা হয়। ওয়াশিংটন তার নেতৃত্বের গুণাবলির জন্য প্রশংসিত ছিলেন এবং ইলেকটোরাল কলেজের প্রথম দুটি নির্বাচনে সর্বসম্মতভাবে রাষ্ট্রপতি নির্বাচিত হন। ১৭৮৯ সালে নির্বাচন পরবর্তী সময়ে তিনি বিদ্রোহী অংশসমূহ একত্রিত করার কাজ করেন। তিনি সকল ফেডারেল এবং রাজ্যের সকল ঋণ পরিশোধের জন্য আলেকজান্ডার হ্যামিলটনের অনুষ্ঠানের সমর্থন দেন, সরকারের একটি স্থায়ী আসন প্রতিষ্ঠা করেন, একটি কার্যকর করব্যবস্থা চালু করেন এবং কেন্দ্রীয় ব্যাংক প্রতিষ্ঠা করেন। দুই মেয়াদে রাষ্ট্রপতি থাকার পর তিনি অবসরে যান। দুই মেয়াদে এই অবসরের রীতি ১৯৪০ সালের মার্কিন যুক্তরাষ্ট্রের রাষ্ট্রপতি নির্বাচনে ফ্রাঙ্কলিন ডি. রুজভেল্ট তৃতীয় মেয়াদে নির্বাচিত হওয়ার পূর্ব পর্যন্ত চলে। তার মৃত্যুর পর ভার্জিনিয়ার তৃতীয় হেনরি লি ওয়াশিংটনের প্রশংসা করে বলেন, যুদ্ধে প্রথম, শান্তিতে প্রথম এবং তার জনগণের হৃদয়ে প্রথম। তিনি জীবিত অবস্থায় এবং মৃত্যুর পরও পরম পূজনীয়। সমালোচকদের এবং জনগণের উপর করা জরিপে ফলাফলে তিনি সবসময় যুক্তরাষ্ট্রের ইতিহাসের সেরা তিন রাষ্ট্রপতির একজন হিসেবে স্থান অধিকার করেছেন।</t>
  </si>
  <si>
    <t>https://bn.wikipedia.org/wiki/%E0%A6%9C%E0%A6%B0%E0%A7%8D%E0%A6%9C_%E0%A6%93%E0%A6%AF%E0%A6%BC%E0%A6%BE%E0%A6%B6%E0%A6%BF%E0%A6%82%E0%A6%9F%E0%A6%A8</t>
  </si>
  <si>
    <t>ইউটিউব হলো সান ব্রুনো, ক্যালিফোর্নিয়া ভিত্তিক একটি বৈশ্বিক অনলাইন ভিডিও প্ল্যাটফর্ম সেবার সাইট এবং সামাজিক যোগাযোগ মাধ্যম, যা ২০০৫ সালের ফেব্রুয়ারিতে প্রকাশিত হয়। ইউটিউব বর্তমানে গুরুত্বপূর্ণ একটি প্ল্যাটফর্ম। ২০০৬ সালের অক্টোবরে, গুগল সাইটটিকে ১.৬৫ বিলিয়ন মার্কিন ডলারের বিনিময়ে ক্রয় করে নেয়। ইউটিউব বর্তমানে গুগলের অন্যতম অধীনস্থ প্রতিষ্ঠান হিসেবে পরিচালিত হচ্ছে। ইউটিউব ব্যবহারকারীদের ভিত্তিমঞ্চে উঠানো ভিডিও দেখার সুযোগ প্রদানের পাশাপাশি মূল্যায়ন, ভাগাভাগি করে নেওয়া, চালনতালিকায় যুক্তকরণ, অভিযোগ প্রেরণ, ভিডিওতে মন্তব্য করা এবং অন্যান্য ব্যবহারকারীদের সম্প্রচারকেন্দ্রের গ্রাহক হবার সুবিধা প্রদান করে। এটি ব্যবহারকারী-উৎপাদিত এবং কর্পোরেট মিডিয়া ভিডিওর বিস্তৃত উপস্থাপন করে। উপলভ্য সামগ্রীর মধ্যে ভিডিও খণ্ড, টিভি অনুষ্ঠান খন্ড, সঙ্গীত ভিডিও, স্বল্পদৈর্ঘ্য চলচ্চিত্র এবং প্রামাণ্য চলচ্চিত্র, ধারণকৃত শ্রাব্য বা অডিও, ট্রেলার, সরাসরি প্রবাহ এবং ভিডিও ব্লগিং, স্বল্পদৈর্ঘ্য মূল ভিডিও এবং শিক্ষামূলক ভিডিওর মতো অন্যান্য সামগ্রী অন্তর্ভুক্ত রয়েছে। ইউটিউবে বেশিরভাগ সামগ্রী ব্যক্তিগতভাবে আপলোড করা হয়, তবে সিবিএস, বিবিসি, ভেভো, এবং হুলু সহ মিডিয়া কর্পোরেশনগুলো ইউটিউব অংশীদারিত্বের প্রোগ্রামের অংশ হিসাবে তাদের কিছু উপাদান ইউটিউবের মাধ্যমে সরবরাহ করে। অনিবন্ধিত ব্যবহারকারীরা কেবলমাত্র সাইটে ভিডিও দেখতে পারে, তবে উঠাতে বা আপলোড করতে পারে না। অন্যদিকে নিবন্ধিত ব্যবহারকারীদের সীমাহীন সংখ্যক ভিডিও আপলোড এবং ভিডিওগুলোতে মন্তব্য করার অনুমতি রয়েছে। বয়স-সীমাবদ্ধ ভিডিওগুলো কেবল নিবন্ধিত ব্যবহারকারীদের জন্যই নিজেকে কমপক্ষে ১৮ বছর বয়সের স্বীকৃতি প্রদানের মাধ্যমে দেখার অনুমোদন রয়েছে। এটি অনেকে নিজের পেশা হিসেবে বেছে নিয়েছে। ইউটিউব এবং নির্বাচিত নির্মাতা গুগল অ্যাডসেন্স থেকে বিজ্ঞাপনের মাধ্যমে অর্থ উপার্জন করে; এটি এমন একটি প্রোগ্রাম যা সাইটের সামগ্রী এবং দর্শক-শ্রোতা অনুযায়ী বিজ্ঞাপনকে প্রদর্শন করে। ইউটিউবের সিংহভাগ ভিডিও নিখরচায় দেখার জন্য উন্মুক্ত, তবে গ্রাহকসুবিধা-ভিত্তিক উচ্চমানের সম্প্রচারকেন্দ্র , চলচ্চিত্র ভাড়া, পাশাপাশি ইউটিউব মিউজিক এবং ইউটিউব প্রিমিয়ামসহ গ্রাহক হবার পরিসেবাগুলো যথাক্রমে প্রিমিয়াম ও বিজ্ঞাপন-মুক্ত সঙ্গীত স্ট্রিমিং এবং উল্লেখযোগ্য ব্যক্তিত্ব থেকে কমিশনযুক্ত একচেটিয়া সামগ্রীসহ সমস্ত সামগ্রীতে বিনামূল্যে প্রবেশযোগ্য। ফেব্রুয়ারি ২০১৭-এর হিসাব অনুযায়ী, ইউটিউবে প্রতি মিনিটে ৪০০ ঘণ্টারও বেশি সামগ্রী আপলোড হত এবং প্রতিদিন এক বিলিয়ন ঘণ্টা সামগ্রী দেখা হতো। আগস্ট ২০১৮-এর হিসাব অনুযায়ী, গুগলের পরই, অ্যালেক্সা ইন্টারনেট বিশ্বের দ্বিতীয় সর্বাধিক জনপ্রিয় সাইট হিসাবে স্থান পেয়েছে। মে ২০১৯-এর হিসাব অনুযায়ী, প্রতি মিনিটে ইউটিউবে ৫০০ ঘণ্টারও বেশি ভিডিও সামগ্রী আপলোড করা হয়। প্রতিবেদনিত ত্রৈমাসিক বিজ্ঞাপনের রাজস্বের ভিত্তিতে, ইউটিউবের বার্ষিক আয় ১ হাজার ৫ শত কোটি মার্কিন ডলার অনুমান করা হয়। ইউটিউব আপলোড করা ভিডিওর মধ্যে থাকা কপিরাইটযুক্ত বিষয়বস্তু পরিচালনা করার জন্য, সেগুলোর রিপোর্ট অনুসারে অ্যালগরিদম ষড়যন্ত্র তত্ত্ব এবং মিথ্যাচার প্রচার করে এমন ভিডিওগুলোকে স্থগিত করে। শিশুদের লক্ষ্য করে এমন ভিডিওগুলোতে জনপ্রিয় চরিত্রগুলোতে জড়িত সহিংস বা যৌন পরামর্শদায়ক সামগ্রী, নাবালিকাদের ভিডিও মন্তব্য বিভাগে পেডোফিলিক ক্রিয়াকলাপ আকর্ষণ</t>
  </si>
  <si>
    <t>https://bn.wikipedia.org/wiki/%E0%A6%87%E0%A6%89%E0%A6%9F%E0%A6%BF%E0%A6%89%E0%A6%AC</t>
  </si>
  <si>
    <t>পারমাকালচার হলো ভূমি ব্যবস্থাপনা এবং বসতি নকশার একটি পদ্ধতি, যা সমৃদ্ধ প্রাকৃতিক বাস্তুতন্ত্র থেকে প্রাপ্ত বিন্যাসকে অনুসরণ করে। এটি সম্পূর্ণ-সিস্টেম চিন্তাধারা ব্যবহার করে তৈরি করা নকশা নীতিগুলোর একটি সেট অন্তর্ভুক্ত করে এবং পুনরুত্পাদনশীল কৃষি, শহর পরিকল্পনা, প্রাকৃতিক পুনরুদ্ধার এবং সম্প্রদায় স্থিতিস্থাপকতার মতো ক্ষেত্রে এ নীতিগুলো প্রয়োগ করা হয়। এই শব্দটি ১৯৭৮ সালে বিল মলিসন ও ডেভিড হোমগ্রেন উদ্ভাবন করেন, যারা আধুনিক শিল্পায়িত কৃষির পরিবর্তে আরও প্রাকৃতিক এবং ঐতিহ্যগত চাষাবাদ পদ্ধতি গ্রহণের ধারণাটি উপস্থাপন করেন। ২০তম শতাব্দীর শুরুর দিকে অনেক চিন্তাবিদ নো-ডিগ গার্ডেনিং, নো-টিল চাষ, এবং স্থায়ী কৃষি ধারণার ওপর গবেষণা করেন, যা পরে পারমাকালচার ধারণার ভিত্তি হিসেবে কাজ করে। মলিসন ও হোমগ্রেনের ১৯৭০ ও ১৯৮০-এর দশকের কাজের ফলে বেশ কয়েকটি বই প্রকাশিত হয়, যার মধ্যে ১৯৭৮ সালের অন্যতম। তারা পারমাকালচার ডিজাইন কোর্স তৈরি করেন, যা পারমাকালচার ধারণা ছড়িয়ে দেওয়ার অন্যতম প্রধান উপায় হয়ে ওঠে। প্রথমে এটি দক্ষিণ অস্ট্রেলিয়ার ভূমি ব্যবস্থাপনার ওপর কেন্দ্রীভূত ছিল, তবে পরবর্তীকালে এটি অন্যান্য অঞ্চল এবং উপযুক্ত প্রযুক্তি ও সমষ্টিগত জীবনধারা ডিজাইনের মতো বিষয়েও প্রসারিত হয়। পারমাকালচারের বিভিন্ন পদ্ধতির মধ্যে একাধিক ধারণা ও অনুশীলন বিদ্যমান। মলিসন ও হোমগ্রেনের তিনটি মৌলিক নীতি এবং হোমগ্রেনের বারোটি নকশা নীতি পারমাকালচার সংক্রান্ত গ্রন্থে প্রায়ই উল্লেখ করা হয়। সাধারণভাবে ব্যবহৃত কৌশলগুলোর মধ্যে রয়েছে সহযোগী চাষ, ব্যাপকভাবে বহুবর্ষজীবী ফসল ব্যবহার, এবং ভেষজ সর্পিল ডিজাইন। পারমাকালচার জনপ্রিয় আন্দোলন হিসেবে বৈজ্ঞানিক সাহিত্যের সঙ্গে তুলনামূলকভাবে বিচ্ছিন্ন ছিল এবং এটি একটি স্পষ্ট সংজ্ঞা বা কঠোর গবেষণার অভাবের জন্য সমালোচিত হয়েছে। তবে, ২১তম শতাব্দীতে কিছু গবেষণায় দেখা গেছে যে পারমাকালচার মাটির গুণমান ও জৈববৈচিত্র্য উন্নত করতে পারে, এবং এটি কৃষি বাস্তুসংস্থান-ভিত্তিক রূপান্তর সাধনের একটি সামাজিক আন্দোলন হিসেবে কাজ করতে পারে।</t>
  </si>
  <si>
    <t>https://bn.wikipedia.org/wiki/%E0%A6%AA%E0%A6%BE%E0%A6%B0%E0%A6%AE%E0%A6%BE%E0%A6%95%E0%A6%BE%E0%A6%B2%E0%A6%9A%E0%A6%BE%E0%A6%B0</t>
  </si>
  <si>
    <t>জর্জ ওয়াকার বুশ মার্কিন যুক্তরাষ্ট্রের ৪৩তম রাষ্ট্রপতি যিনি ২০০১ থেকে ২০০৯ সাল পর্যন্ত দায়িত্ব পালন করেন। তিনি ২০০০ ও ২০০৪ সালের যুক্তরাষ্ট্রের রাষ্ট্রপতি নির্বাচনে রিপাবলিকান দলের মনোনীত প্রার্থী হিসেবে প্রতিদ্বন্দ্বিতা করে বিজয়ী হন। এর আগে তিনি ১৯৯৫ থেকে ২০০০ সাল পর্যন্ত টেক্সাস অঙ্গরাজ্যের ৪৬তম প্রশাসক বা গভর্নর হিসেবে দায়িত্ব পালন করেন। বুশ যুক্তরাষ্ট্রের ৪১তম রাষ্ট্রপতি জর্জ হার্বার্ট ওয়াকার বুশের বড় ছেলে। ইয়েল বিশ্ববিদ্যালয় ও হার্ভার্ড বিজনেস স্কুলে উচ্চশিক্ষা অধ্যয়ন সমাপ্ত করে বুশ পারিবারিক খনিজ তেলের ব্যবসায় যোগ দেন। ১৯৭৭ সালে স্ত্রী লরা ওয়েলচ্কে বিয়ে করেন এবং ১৯৭৮ সালে মার্কিন যুক্তরাষ্ট্রের সংসদের নিম্নকক্ষ হাউজ অফ রিপ্রেজেনটেটিভসের জন্য নির্বাচনে প্রতিদ্বন্দ্বিতা করে পরাজিত হন। পরবর্তীকালে টেক্সাস রেঞ্জার্স বেসবল দলের যৌথ মালিকানা ভোগ করেন এবং টেক্সাসের গভর্নরের জন্য প্রচারণায় অংশ নেয়ার মাধ্যমে আবার রাজনীতিতে ফিরে আসেন। ১৯৯৪ সালে তিনি অ্যান রিচার্ডসকে পরাজিত করে টেক্সাস অঙ্গরাজ্যের গভর্নর নির্বাচিত হন। ২০০০ সালের মার্কিন যুক্তরাষ্ট্রের রাষ্ট্রপতি নির্বাচনে রিপাবলিকান দলের মনোনীত প্রার্থী হিসেবে তৎকালীন উপরাষ্ট্রপতি ও ডেমোক্র্যাট দলের প্রার্থী আল গোরের বিরুদ্ধে এক বিতর্কিত বিজয় অর্জন করেন। দেশব্যাপী গণভোটে সর্বোচ্চ ভোট না পেলেও নির্বাচনী এলাকাভিত্তিক ভোটে সংখ্যাগরিষ্ঠতা পান। রাষ্ট্রপতি হওয়ার পরে ১৩০ কোটি ডলার কর মওকুফ করেন এবং কোন শিশু আইনের বাইরে থাকবে না শীর্ষক আইন প্রণয়ন করে বিশেষ আলোচিত হন। ২০০১ সালের সেপ্টেম্বর ১১ তারিখে যুক্তরাষ্ট্রের ওয়ার্ল্ড ট্রেড সেন্টার বিধ্স্ত হওয়ার পর তিনি বিশ্বব্যাপী সন্ত্রাসবিরোধী যুদ্ধ ঘোষণা করেন। এরই ধারাবাহিকতায় আফগানিস্তারের তালেবান সরকারকে উৎখাত করার জন্য সেদেশে আগ্রাসন চালান। মূল উদ্দেশ্য ছিল আল কায়েদা ধ্বংস করে ওসামা বিন লাদেনকে আটক করা। ২০০৩ সালের মার্চ মাসে বুশ ইরাক দখলের সিদ্ধান্ত ঘোষণা করেন। কারণ হিসেবে তিনি বলেন সেদেশে অবৈধ গণবিধ্বংসী অস্ত্র রয়েছে যা জাতিসংঘ নিরাপত্তা পরিষদ ঘোষণা ১৪৪১-এর পরিপন্থী। যুক্তরাষ্ট্রের নিরাপত্তা অজুহাত দেখিয়ে ইরাক দখল করলেও সেখানে কোন গণবিধ্বংসী অস্ত্র পাওয়া যায়নি। তার ঘোষণা মিথ্যা প্রমাণিত হয়েছে। নিজেকে তিনি যুদ্ধ রাষ্ট্রপতি অভিধায় আখ্যায়িত করেছেন। ইরাক যুদ্ধের মাঝামাঝি সময়ে অনেকটা বিশৃঙ্খল অবস্থায় থাকা সত্ত্বেও ২০০৪ সালের নির্বাচনে তিনি পুনরায় নির্বাচিত হন। ইরাক যুদ্ধ বিষয়ে অনেক সীমাবদ্ধতার স্বীকার হলেও তিনি প্রতিপক্ষ জন কেরির প্রচারণাকে ব্যর্থ প্রমাণ করতে সক্ষম হন। এই নির্বাচনের পর বুশের কঠোর সমালোচনা হতে থাকে। ১১ই সেপ্টেম্বরের হামলার পরপর যেখানে বুশের পক্ষে জনগণের অবস্থান ছিল শতকরা ৯০ ভাগ সেখানে ২০০৭ সালের জুন মাসের হিসাবে তা শতকরা ২৬ ভাগে নেমে এসেছে। বিগত ৩৫ বছরে কোন মার্কিন রাষ্ট্রপতির জন্য এটিই সর্বনিম্ন। এর আগে হ্যারি ট্রুম্যান এবং রিচার্ড নিক্সন এর চেয়ে কম স্কোর করেছিলেন।</t>
  </si>
  <si>
    <t>https://bn.wikipedia.org/wiki/%E0%A6%9C%E0%A6%B0%E0%A7%8D%E0%A6%9C_%E0%A6%A1%E0%A6%AC%E0%A7%8D%E0%A6%B2%E0%A6%BF%E0%A6%89._%E0%A6%AC%E0%A7%81%E0%A6%B6</t>
  </si>
  <si>
    <t>নেটওয়ার্ক ট্র্যাফিক বা ডেটা ট্র্যাফিক হল একটি নির্দিষ্ট সময়ে একটি নেটওয়ার্ক জুড়ে চলা ডেটার পরিমাণ। কম্পিউটার নেটওয়ার্কে নেটওয়ার্ক ডেটা বেশিরভাগ নেটওয়ার্ক প্যাকেটে এনক্যাপসুলেট করা হয়, যা নেটওয়ার্কে লোড প্রদান করে। নেটওয়ার্ক ট্র্যাফিক হল নেটওয়ার্ক ট্র্যাফিক পরিমাপ, নেটওয়ার্ক ট্র্যাফিক নিয়ন্ত্রণ এবং সিমুলেশনের প্রধান উপাদান। নেটওয়ার্ক ট্রাফিক নিয়ন্ত্রণ - ব্যবস্থাপনা, অগ্রাধিকার, নিয়ন্ত্রণ বা নেটওয়ার্ক ট্র্যাফিক হ্রাস করা। নেটওয়ার্ক ট্র্যাফিক পরিমাপ - একটি নির্দিষ্ট নেটওয়ার্কে ট্র্যাফিকের পরিমাণ এবং প্রকার পরিমাপ করা। নেটওয়ার্ক ট্র্যাফিক সিমুলেশন - একটি যোগাযোগ নেটওয়ার্কের দক্ষতা পরিমাপ করতে। ট্র্যাফিক জেনারেশন মডেল - একটি যোগাযোগ কম্পিউটার নেটওয়ার্কে ট্রাফিক প্রবাহ বা ডেটা মূল একটি স্টোকাস্টিক মডেল। নেটওয়ার্ক ট্র্যাফিকের সঠিক বিশ্লেষণ প্রতিষ্ঠানটিকে একটি সুবিধা হিসাবে নেটওয়ার্ক সুরক্ষা প্রদান করে - একটি নেটওয়ার্কে অস্বাভাবিক পরিমাণে ট্র্যাফিক আক্রমণের একটি সম্ভাব্য লক্ষণ। নেটওয়ার্ক ট্রাফিক রিপোর্ট এই ধরনের আক্রমণ প্রতিরোধে মূল্যবান অন্তর্দৃষ্টি প্রদান করে। ট্র্যাফিক ভলিউম হল একটি সংস্থান বা সুবিধা দ্বারা সম্পাদিত মোট কাজের পরিমাপ, সাধারণত ২৪ ঘন্টার বেশি এবং এরল্যাং-ঘন্টার এককে পরিমাপ করা হয়। এটি গড় ট্র্যাফিক তীব্রতা এবং অধ্যয়নের সময়কালের পণ্য হিসাবে সংজ্ঞায়িত করা হয়। ট্রাফিক ভলিউম ট্র্যাফিকের তীব্রতা সময় একটি এরল্যাং-ঘন্টার একটি ট্র্যাফিক ভলিউম দুটি সার্কিট আধা ঘন্টার জন্য ক্রমাগত দখলে থাকার কারণে বা একটি সার্কিট দুই ঘন্টার জন্য অর্ধেক দখল হওয়ার কারণে হতে পারে। টেলিকমিউনিকেশন অপারেটররা ট্র্যাফিক ভলিউমে অত্যন্ত আগ্রহী, কারণ এটি সরাসরি তাদের রাজস্ব নির্দেশ করে।</t>
  </si>
  <si>
    <t>https://bn.wikipedia.org/wiki/%E0%A6%A8%E0%A7%87%E0%A6%9F%E0%A6%93%E0%A6%AF%E0%A6%BC%E0%A6%BE%E0%A6%B0%E0%A7%8D%E0%A6%95_%E0%A6%9F%E0%A7%8D%E0%A6%B0%E0%A6%BE%E0%A6%AB%E0%A6%BF%E0%A6%95</t>
  </si>
  <si>
    <t>অমর জেলিফিস জেলিফিসের একটি প্রজাতি। ছোট ছোট এই জেলিফিস জৈবিকভাবে অমর এবং ভূমধ্য সাগর ও জাপান-এর জলে পাওয়া যায়। এটিই জানামতে এমন একমাত্র প্রাণীর উদাহরণ যা যৌন পূর্ণতাপ্রাপ্তির পর নিজেকে সম্পূর্ণভাবে একটি যৌন অপূর্ণাঙ্গ, ঔপনিবেশিক পর্যায়ে রূপান্তরিত করার ক্ষমতা রাখে। অধিকাংশ অন্যান্য হাইড্রাজোনদের মতো অমর জেলিফিস প্লানুলা নামে পরিচিত স্বাধীন-সাঁতুরে ক্ষুদ্র শুককীট হিসাবে তাদের জীবন শুরু করে। এই প্লানুলাগুলি থিতিয়ে পড়ে সমুদ্রের তলের সাথে সংযুক্ত হয় এবং পলিপ এর একটি উপনিবেশ তৈরি করে। এই পলিপগুলি ব্যাপকভাবে শাখা-প্রশাখাপূর্ণ একটি বিন্যাস গঠন করে যা সাধারণত অন্যান্য বেশিরভাগ জেলিফিস প্রজাতির মধ্যে দেখা যায় না। মেডুসি নামে পরিচিত জেলিফিস তারপর পলিপ থেকে কুঁড়ি নিঃস্বরনের মাধ্যমে মুক্ত সাঁতুরে জীবন পায় এবং এক সময় যৌন পরিপক্কতা লাভ করে। যৌন পরিপক্ব অবস্থায় তারা খুব দ্রুত অন্য প্রজাতির জেলিফিস শিকার করে। সমস্ত পলিপ এবং একটি নির্দিষ্ট প্লানুলা থেকে উদ্ভূত সকল জেলিফিস জেনেটিকভাবে অভিন্ন ক্লোনস হয়। একটি অমর জেলিফিস যখন পরিবেশগত চাপ বা শারীরিক অচলবস্থার সম্মুখীন হয় অথবা, অসুস্থ বা বয়স্ক হয়ে পড়ে, এটি তখন নিজেকে পলিপ পর্যায়ে রূপান্তরিত করে একটি নতুন পলিপ উপনিবেশ বিরচন করতে পারে। কোষ উন্নয়ন প্রক্রিয়া, ট্রান্সডিফারেন্সিয়েশন-এর মাধ্যমে এটি সম্ভব হয় যা কোষের ডিফারেন্সিয়েটেড অবস্থার পরিবর্তিত করে নতুন ধরনের কোষে রূপান্তরিত করে। তাত্ত্বিকভাবে, অনির্দিষ্টকাল ধরে এবং কার্যকরভাবে এই প্রক্রিয়া চলতে পারে বলে অমর জেলিফিস জৈবিকভাবে অমর। প্রকৃতিতে, অধিকাংশ অমর জেলিফিস শিকারের বশীভূত হয় বা রোগের কারণে মেডুসা পর্যায় থেকে পপিপ অবস্থায় পরিবর্তন হতে পারে না। অমর জেলিফিস-কে পূর্বে . হিসাবে শ্রেণীবদ্ধ করা হয়েছিলো।</t>
  </si>
  <si>
    <t>https://bn.wikipedia.org/wiki/%E0%A6%85%E0%A6%AE%E0%A6%B0_%E0%A6%9C%E0%A7%87%E0%A6%B2%E0%A6%BF%E0%A6%AB%E0%A6%BF%E0%A6%B8</t>
  </si>
  <si>
    <t>বিটকয়েন ক্যাশ একটি ক্রিপ্টোকারেন্সি যা ২০১৭ সালের ১ আগস্ট বিটকয়েন ব্লকচেইনের একটি হার্ড ফর্ক হিসেবে সৃষ্টি হয়। এটি ডিজিটাল পেমেন্টের একটি বিকল্প হিসেবে উন্নত করা হয়েছে, যার লক্ষ্য দ্রুত লেনদেনের গতি এবং কম লেনদেন ফি প্রদান করা। বিটকয়েন ক্যাশের প্রধান উদ্ভাবন হল এর বড় ব্লক সাইজ, যা বিটকয়েনের ১ মেগাবাইট ব্লকের তুলনায় প্রথমে ৮ মেগাবাইট এবং পরবর্তীতে আরও বড় ব্লক সাইজে উন্নীত হয়। এর ফলে একসঙ্গে অনেক বেশি লেনদেন প্রক্রিয়াকরণ সম্ভব হয়, যা বিটকয়েন নেটওয়ার্কের তুলনায় এটি আরও দ্রুত ও সাশ্রয়ী করে তোলে। বিটকয়েন ক্যাশের সৃষ্টি মূলত বিটকয়েন সম্প্রদায়ের মধ্যে একটি বিতর্কের ফলাফল। এই বিতর্ক ছিল স্কেলিং সমাধান নিয়ে, যেখানে একটি পক্ষ চেয়েছিল ব্লক সাইজ বাড়িয়ে লেনদেনের ক্ষমতা বৃদ্ধি করতে, আর অন্য পক্ষ চেয়েছিল অফ-চেইন সমাধান, যেমন লাইটনিং নেটওয়ার্ক। এই মতপার্থক্যের কারণে হার্ড ফর্ক ঘটে, এবং বিটকয়েন ক্যাশ একটি স্বতন্ত্র ক্রিপ্টোকারেন্সি হিসেবে আত্মপ্রকাশ করে। বিটকয়েন ক্যাশের সমর্থকরা এটিকে ইলেকট্রনিক ক্যাশ হিসেবে বিবেচনা করে, যা পিয়ার-টু-পিয়ার পেমেন্ট সিস্টেম হিসেবে কাজ করে। বিটকয়েন ক্যাশের প্রতীক হল , এবং এটি অনেক বড় ক্রিপ্টোকারেন্সি এক্সচেঞ্জে লেনদেনের জন্য উপলব্ধ। বিটকয়েন ক্যাশ ব্লকচেইন একটি ওপেন সোর্স প্রকল্প হিসেবে পরিচালিত হয় এবং এটি বিকেন্দ্রীভূত নেটওয়ার্কে ভিত্তিক। এর মাধ্যমে লেনদেনের নিরাপত্তা নিশ্চিত করতে ক্রিপ্টোগ্রাফি ব্যবহার করা হয়। যদিও বিটকয়েন ক্যাশ জনপ্রিয়, এটি নিয়ে বিতর্কও রয়েছে, বিশেষত এর নামকরণ এবং বিটকয়েনের সাথে সম্পর্ক নিয়ে। কিছু সমালোচক মনে করে যে বিটকয়েন ক্যাশ বিটকয়েনের মূল আদর্শ থেকে সরে এসেছে, তবে এর সমর্থকরা বিশ্বাস করে যে এটি ক্রিপ্টোকারেন্সির জন্য একটি ব্যবহারযোগ্য এবং কার্যকর পেমেন্ট পদ্ধতি।</t>
  </si>
  <si>
    <t>https://bn.wikipedia.org/wiki/%E0%A6%AC%E0%A6%BF%E0%A6%9F%E0%A6%95%E0%A6%AF%E0%A6%BC%E0%A7%87%E0%A6%A8_%E0%A6%95%E0%A7%8D%E0%A6%AF%E0%A6%BE%E0%A6%B6</t>
  </si>
  <si>
    <t>পানি বলতে ভূত্বকের নিচের মৃত্তিকারণ্ধ্রে এবং শিলাস্তরের ফাটলে অবস্থিত পানিকে বোঝায়। একটি পাথরখন্ড কিংবা একটি অসংলগ্ন ভূ-গর্ভস্থ স্তর যখন ব্যবহার্য পরিমাণ পানি সরবরাহ করতে পারে তখন তাকে ভূগর্ভস্থ সিক্ত শিলাস্তর বলা হয়। যে গভীরতা পর্যন্ত মৃত্তিকারণ্ধ্র এবং পাথরের ভেতরকার ফাটল ও শূন্যস্থানগুলো পানিতে পরিপূর্ণ থাকে তাকে ভূগর্ভস্থ পানিস্তর বলে। বিশ্বের সব সহজলভ্য স্বাদু পানির প্রায় শতাংশ ভূগর্ভস্থ পানি। ভূপৃষ্ঠ থেকে প্রবেশ করা পানিতে পরিপূর্ণ হয়ে উঠে ভূগর্ভস্থ পানিস্তর; আবার বিভিন্ন ঝর্ণাধারায় বা ছিদ্রপথে চুইয়ে পড়ে প্রাকৃতিকভাবে এর নির্গমন হয়, এবং মরুদ্যান বা জলাভূমি গঠন করে। কৃষিকাজ, পৌরসভা ও শিল্পকারখানার কাজে ব্যবহারের জন্য পানি নিষ্কাশন কূপ খনন করে প্রায়শই ভূগর্ভস্থ পানি উত্তোলন করা হয়। ভূগর্ভস্থ পানির বিন্যাস ও বিচলন সংক্রান্ত অধ্যয়নকে হাইড্রোজিওলজি বা গ্রাউন্ডওয়াটার হাইড্রোলজি বলে। সাধারণত ভূগর্ভস্থ পানি বলতে সেই পানিকে ভাবা হয় যা অগভীর একুইফারের মধ্য দিয়ে প্রবাহিত হয়, কিন্তু, প্রায়োগিক অর্থে, মাটির আর্দ্রতা, পারমাফ্রস্ট , অতি অল্পভেদ্য ভূগর্ভস্থ শিলাস্তরের উপরস্থিত স্থিতিশীল পানি এবং গভীর ভূ-তাপীয় বা তেল উৎপাদন প্রকিয়ায় উৎপন্ন পানি এসবই ভূগর্ভস্থ পানির অন্তর্ভুক্ত। অনুমান করা হয় যে, ভূগর্ভস্থ পানি ভূ-চ্যুতির অবস্থান পরিবর্তনে সম্ভাব্য মসৃণকারক হিসেবে কাজ করে। এটি সম্ভাব্য যে ভূগর্ভের বেশিরভাগ অংশই কিছু পানি ধারণ করে, যা কিছু ক্ষেত্রে অন্যান্য তরল পদার্থের সাথে মিশ্রিত হয়ে যেতে পারে। ভূগর্ভে পানির অস্তিত্ব হয়ত শুধু্ পৃথিবীতেই সীমাবদ্ধ নয়। মঙ্গলগ্রহে পর্যবেক্ষিত ভূপ্রকৃতির কিছু অংশের গঠন ভূগর্ভস্থ পানি দ্বারা প্রভাবিত হয়ে থাকতে পারে বলে ধারণা করা হয়। বৃহস্পতির উপগ্রহ ইউরোপার ভূগর্ভে তরল পানির অস্তিত্ব থাকতে পারে বলে প্রমাণ পাওয়া গিয়েছে। ভূগর্ভস্থ পানি উপরিভাগের পানির তুলনায় সুলভ, অধিকতর সুবিধাজনক এবং কম দূষণের শিকার হয়। তাই এটি সাধারণত সার্বজনীন পানি সরবরাহের জন্য ব্যবহৃত হয়। উদাহরণস্বরূপ, যুক্তরাষ্ট্রে ব্যবহারযোগ্য পানির সর্ববৃহৎ উৎসের যোগান দেয় ভূগর্ভস্থ পানি, এবং সকল প্রদেশের মধ্যে ক্যালিফোর্নিয়া বছরে সর্বোচ্চ পরিমাণ ভূগর্ভস্থ পানি উত্তোলন করে। যুক্তরাষ্ট্রের গ্রেট লেকস সহ সকল হ্রদ এবং জলাশয়গুলোর চেয়ে ভূগর্ভের জলাধারগুলো অনেক বেশি পানি ধারণ করে। নগরকেন্দ্রিক পানি সরবরাহের অধিকাংশই ভূগর্ভস্থ পানি হতে আহরণ করা হয়। নদী এবং খালের পানি দূষণ এর চেয়ে ভূগর্ভস্থ পানি দূষণ কম দৃশ্যমান এবং পরিশোধন করা অধিকতর কষ্টসাধ্য। ভূগর্ভস্থ পানি দূষণ অধিকাংশ ক্ষেত্রেই অপরিকল্পিত বর্জ্য নিষ্পত্তির কারণে ঘটে থাকে। প্রধান উৎসগুলোর মধ্যে রয়েছে শিল্পকারখানা এবং গৃহস্থালির ব্যবহৃত রাসায়নিক এবং বর্জ্য পদার্থ, কৃষিকাজে ব্যবহৃত অতিরিক্ত সার ও কীটনাশক, কারখানার বর্জ্য সম্ভার , খনি থেকে আহরিত বর্জ্যপানির প্রক্রিয়াকরণ ও অবশিষ্টাংশ, ইন্ডাস্ট্রিয়াল ফ্র্যাকিং , তেলখনির লোনাপানির খাত, ভূগর্ভস্থ তেলের চৌবাচ্চা ও নালিতে ছিদ্রপথ, নর্দমার বর্জ্য ও শোধন প্রক্রিয়া।</t>
  </si>
  <si>
    <t>https://bn.wikipedia.org/wiki/%E0%A6%AD%E0%A7%82%E0%A6%97%E0%A6%B0%E0%A7%8D%E0%A6%AD%E0%A6%B8%E0%A7%8D%E0%A6%A5_%E0%A6%AA%E0%A6%BE%E0%A6%A8%E0%A6%BF</t>
  </si>
  <si>
    <t>সমুদ্র ভোঁদড় বা সামুদ্রিক ভোঁদড় হলো উত্তর ও পূর্ব উত্তর প্রশান্ত মহাসাগরের উপকূলের স্থানীয় একটি সামুদ্রিক স্তন্যপায়ী প্রাণী। প্রাপ্তবয়স্ক সামুদ্রিক ভোঁদড়ের ওজন সাধারণত ১৪ থেকে ৪৫ কেজি হয়ে থাকে, যা এদেরকে উইজেল পরিবারের সবচেয়ে ভারী সদস্য করে তোলে, তবে ক্ষুদ্রতম সামুদ্রিক স্তন্যপায়ী প্রাণীদের মধ্যে অন্যতম। বেশিরভাগ সামুদ্রিক স্তন্যপায়ী প্রাণীর বিপরীতে, সমুদ্রের ভোঁদড়ের নিরোধকের প্রাথমিক রূপটি পশমের একটি ব্যতিক্রমী পুরু কোট, প্রাণীজগতের সবচেয়ে ঘন। স্থলভাগে হাঁটতে পারলেও সামুদ্রিক ভোঁদড় একচেটিয়াভাবে সমুদ্রে বাস করতে সক্ষম। সমুদ্রের ভোঁদড় কাছাকাছি উপকূলীয় পরিবেশে বাস করে, যেখানে এটি চারণ করার জন্য সমুদ্রের তলদেশে ডুব দেয়। এটি বেশিরভাগ সামুদ্রিক অমেরুদণ্ডী প্রাণী যেমন সামুদ্রিক আর্চিন, বিভিন্ন মলাস্ক এবং ক্রাস্টেসিয়ানস এবং কিছু প্রজাতির মাছ শিকার করে। এর চারণ ও খাদ্যাভ্যাস বিভিন্ন দিক থেকে উল্লেখযোগ্য। শিকারকে স্থানচ্যুত করতে এবং খোলসগুলো খোলার জন্য শিলাগুলোর ব্যবহার এটিকে সরঞ্জাম ব্যবহার করার জন্য কয়েকটি স্তন্যপায়ী প্রজাতির মধ্যে একটি করে তোলে। এর বেশিরভাগ পরিসরে এটি একটি কীস্টোন প্রজাতি, যা সামুদ্রিক আর্চিনের জনসংখ্যা নিয়ন্ত্রণ করে যা অন্যথায় ক্যাল্প বনের বাস্তুতন্ত্রের ব্যাপক ক্ষতি করবে। এর ডায়েটে শিকারের প্রজাতি অন্তর্ভুক্ত রয়েছে যা মানুষের দ্বারা খাদ্য হিসাবেও মূল্যবান, যার ফলে সামুদ্রিক ভোঁদড় এবং মৎস্যজীবীদের মধ্যে দ্বন্দ্ব দেখা দেয়। সামুদ্রিক ভোঁদড়, যাদের সংখ্যা একসময় অনুমান করা হয়েছিলো ১৫০,০০০-৩০০,০০০, ১৭৪১ থেকে ১৯১১ সালের মধ্যে তাদের পশমের জন্য ব্যাপকভাবে শিকার করা হয়েছিলো এবং বিশ্বের জনসংখ্যা তাদের ঐতিহাসিক পরিসরের একটি ভগ্নাংশে বসবাসকারী ১,০০০-২,০০০ ব্যক্তিতে নেমে এসেছিলো। শিকার, সমুদ্রের ভোঁদড় সংরক্ষণের প্রচেষ্টা এবং পূর্বে জনবহুল অঞ্চলে পুনঃপ্রবর্তন কর্মসূচির উপর পরবর্তী আন্তর্জাতিক নিষেধাজ্ঞা সংখ্যা পুনরুদ্ধারে অবদান রেখেছে এবং প্রজাতিটি তার পূর্বের পরিসরের প্রায় দুই-তৃতীয়াংশ দখল করেছে। সামুদ্রিক ভোঁদড়ের পুনরুদ্ধারকে সামুদ্রিক সংরক্ষণে একটি গুরুত্বপূর্ণ সাফল্য হিসাবে বিবেচনা করা হয়, যদিও অ্যালিউশিয়ান দ্বীপপুঞ্জ এবং ক্যালিফোর্নিয়ায় জনসংখ্যা সম্প্রতি হ্রাস পেয়েছে বা হতাশাগ্রস্থ স্তরে মালভূমি হয়েছে। এই কারণে, সমুদ্রের ভোঁদড় একটি বিপন্ন প্রজাতি হিসাবে শ্রেণীবদ্ধ করা হয়।</t>
  </si>
  <si>
    <t>https://bn.wikipedia.org/wiki/%E0%A6%B8%E0%A6%AE%E0%A7%81%E0%A6%A6%E0%A7%8D%E0%A6%B0_%E0%A6%AD%E0%A7%8B%E0%A6%81%E0%A6%A6%E0%A6%A1%E0%A6%BC</t>
  </si>
  <si>
    <t>ওয়েস্ট সাইড স্টোরি হল আর্থার লরেন্টসের লেখনী থেকে জেরোম রবিন্স কর্তৃক ধারণকৃত সঙ্গীতনাট্য। এতে সঙ্গীতায়োজন করেছেন লিওনার্ড বার্নস্টাইন ও গীত লিখেছেন স্টিফেন সন্ডহাইম। উইলিয়াম শেকসপিয়ারের রোমিও অ্যান্ড জুলিয়েট নাটক থেকে অনুপ্রাণিত গল্পটি ১৯৫০-এর দশকের মাঝামাঝি সময়ের নিউ ইয়র্ক সিটির ম্যানহাটনের বহুজাতিগোষ্ঠী ও কায়িক পেশাজীবীদের আবাসস্থল আপার ওয়েস্ট সাইডের পটভূমিতে রচিত। এই সঙ্গীতনাট্যে দুটি ভিন্ন জাতিগোষ্ঠীর কিশোর দল জেট ও শার্কদের মধ্যে দ্বন্দ্ব দেখানো হয়েছে। সাম্প্রতিককালে পুয়ের্তো রিকো থেকে আসা শ্বেতাঙ্গ শার্করা এই এলাকায় আধিপত্য স্থাপন করতে চায় এবং পুলিশ সেখানে শৃঙ্খলা বজায় রাখতে সচেষ্ট। কেন্দ্রীয় কিশোর চরিত্র জেট দলের সাবেক সদস্য ও এই দলের দলপতি রিফের ঘনিষ্ঠ বন্ধু টনি শার্কদের দলপতি বের্নার্ডোর বোন মারিয়ার প্রেমে পড়ে। তমসাচ্ছন্ন বিষয়বস্তু, পরিশীলিত সঙ্গীত, নাচের দৃশ্য, বিয়োগান্ত প্রেমের গল্প ও সামাজিক সমস্যার প্রতি আলোকপাত এই সঙ্গীতনাট্যের বাঁক বদলে দেয়। ১৯৫৭ সালের মূল ব্রডওয়ে মঞ্চায়নের পরিচালনা ও নৃত্য পরিকল্পনা করেন জেরোম রবিন্স। এই সঙ্গীতনাট্যের মধ্য দিয়ে সন্ডহাইমের ব্রডওয়েতে অভিষেক ঘটে। ব্রডওয়েতে ৭৩২ বার মঞ্চস্থ হওয়ার পর কলাকুশলীরা এই সঙ্গীতনাট্য নিয়ে সফরে যায়। এটি শ্রেষ্ঠ সঙ্গীতনাট্যসহ ছয়টি টনি পুরস্কারের মনোনয়ন লাভ করে এবং দুটি পুরস্কার অর্জন করে। ওয়েস্ট এন্ডের প্রযোজনায় এর মঞ্চায়ন সংখ্যা আরও বেশি হয়, পুনঃমঞ্চায়ন হয় এবং আন্তর্জাতিক মঞ্চায়ন হয়। ১৯৬১ সালে সঙ্গীতনাট্যটির চলচ্চিত্ররূপ পরিচালনা করেন যৌথভাবে রবার্ট ওয়াইজ ও রবিন্স, যা ১১টি একাডেমি পুরস্কারের মনোনয়ন লাভ করে ও শ্রেষ্ঠ চলচ্চিত্রসহ দশটি পুরস্কার অর্জন করে। ২০২১ সালে স্টিভেন স্পিলবার্গ আরেকটি চলচ্চিত্ররূপ পরিচালনা করেন, যা শ্রেষ্ঠ চলচ্চিত্রসহ সাতটি অস্কারের মনোনয়ন থেকে শ্রেষ্ঠ পার্শ্ব অভিনেত্রী বিভাগে একটি পুরস্কার অর্জন করে।</t>
  </si>
  <si>
    <t>https://bn.wikipedia.org/wiki/%E0%A6%93%E0%A6%AF%E0%A6%BC%E0%A7%87%E0%A6%B8%E0%A7%8D%E0%A6%9F_%E0%A6%B8%E0%A6%BE%E0%A6%87%E0%A6%A1_%E0%A6%B8%E0%A7%8D%E0%A6%9F%E0%A7%8B%E0%A6%B0%E0%A6%BF</t>
  </si>
  <si>
    <t>রানি প্রথম মেরি , ১৫৫৩ সালের জুলাই থেকে মৃত্যুর আগ পর্যন্ত ইংল্যান্ড এবং আয়ারল্যান্ডের রানি হিসেবে দায়িত্ব পালন করেন। তিনি সবচেয়ে বেশি আলোচিত তার পিতা অষ্টম হেনরির রাজত্বকালে শুরু হওয়া ইংল্যান্ডের ধর্ম সংস্কার আন্দোলনকে পরাভূত করার জন্য নানাবিধ আগ্রাসী পদক্ষেপ গ্রহণ করার কারণে। ইংল্যান্ড এবং আয়ারল্যান্ডে রোমান ক্যাথলিকিজমের পুনঃপ্রতিষ্ঠা ঘটানোর বাসনায় তিনি অসংখ্য প্রটেস্ট্যান্ট খ্রিস্টানকে মৃত্যুদণ্ড প্রদান করেন। তাই প্রটেস্ট্যান্ট প্রতিদ্বন্দ্বীরা নিন্দার্থে তার নামকরণ করেন ব্লাডি মেরি। প্রথম স্ত্রীর ক্যাথরিন অফ আরাগনের গর্ভে জন্ম নেওয়া রাজা অষ্টম হেনরির বেঁচে থাকা একমাত্র প্রাপ্তবয়স্ক সন্তান মেরি। তার কনিষ্ঠ সৎ-ভাই ষষ্ঠ এডওয়ার্ড ১৫৪৭ সালে নয় বছর বয়সে পিতার স্থলাভিষিক্ত হন। ১৫৫৩ সালে এডওয়ার্ড মারাত্মক অসুস্থ হয়ে পড়ার পর মেরিকে উত্তরসূরির তালিকা থেকে সরিয়ে দেওয়ার চেষ্টা করেছিলেন। তিনি সঠিকভাবেই ধারণা করেছিলেন, মেরি চলমান ধর্ম সংস্কার আন্দোলনকে ধ্বংস করে দেবেন। এডওয়ার্ডের মৃত্যু হলে শীর্ষস্থানীয় রাজনীতিবিদেরা লেডি জেন গ্রেকে রানি হিসেবে ঘোষণা করেন। মেরি এ পরিস্থিতিতে দ্রুত পূর্ব আঙ্গলিয়ায় একটি যোদ্ধাবাহিনী প্রস্তুত করে জেনকে বহিষ্কার করেন এবং শেষ পর্যন্ত তার শিরোশ্ছেদ করা হয়। ঐতিহাসিকভাবে বিতর্কিত লেডি জেন এবং সম্রাজ্ঞী মাতিলদা-এর শাসনামলকে বাদ দিলে মেরিই ছিলেন ইংল্যান্ডের প্রথম রানি শাসক। ১৫৫৪ সালে মেরি দ্বিতীয় ফিলিপকে বিয়ে করেন। ১৫৫৬ সালে স্পেনের রাজা হিসেবে ফিলিপের অভিষেক হলে মেরি হন স্পেনের রাজরানি। মেরি তার পাঁচ বছর মেয়াদি শাসনকালে ২৮০ জনেরও বেশি প্রটেস্ট্যান্ট ধর্মাবলম্বীদের পুড়িয়ে মেরেছিলেন যা কুখ্যাত হয়ে আছে মেরীয় নিপীড়ন হিসেবে। ১৫৫৮ সালে মেরির মৃত্যুর পরে, তার ছোট বোন হেনরি এবং অ্যান বোলেনের কন্যা প্রথম এলিজাবেথ রাণী হিসেবে অভিষিক্ত হন এবং তার ৪৫ বছরব্যাপি শাসনামলের শুরুতেই রোমান ক্যাথলিকিজমের পুনঃপ্রতিষ্ঠার সমাপ্তি নিশ্চিত করেন।</t>
  </si>
  <si>
    <t>https://bn.wikipedia.org/wiki/%E0%A6%AA%E0%A7%8D%E0%A6%B0%E0%A6%A5%E0%A6%AE_%E0%A6%AE%E0%A7%87%E0%A6%B0%E0%A6%BF_(%E0%A6%87%E0%A6%82%E0%A6%B2%E0%A7%8D%E0%A6%AF%E0%A6%BE%E0%A6%A8%E0%A7%8D%E0%A6%A1)</t>
  </si>
  <si>
    <t>যে জটিল ও ধারাবাহিক প্রক্রিয়ায় জীবের মাতৃকোষ প্রথমে নিউক্লিয়াস ও পরে সাইটোপ্লাজম বিভাজনের মাধ্যমে সমআকৃতির ও সমগুণসম্পন্ন দুটি অপত্য কোষ সৃষ্টি করে,তাকে মিটোসিস বা মাইটোসিস বলে।কোষবিদ্যায় মাইটোসিস হল কোষ চক্রের একটি ধাপ যেখানে প্রতিলিপিকৃত ক্রোমোজোম দুটি নতুন নিউক্লিয়াসে বিভক্ত হয়। মাইটোসিস দ্বারা কোষ বিভাজন জিনগতভাবে সমবৈশিষ্ট্যসম্পন্ন অভিন্ন কোষের জন্ম দেয় যেখানে ক্রোমোজোমের মোট সংখ্যা বজায় থাকে। সাধারণত, মাইটোসিস বিভাজনের পূর্বে ইন্টারফেজ পর্যায়ের ধাপ সংঘটিত হয় এবং মাইটোসিসের পরে সম্পন্ন হয় টেলোফেজ ও সাইটোকাইনেসিস। সাইটোকাইনেসিস পর্যায়ে একটি কোষের সাইটোপ্লাজম, কোষঅঙ্গাণু এবং কোষঝিল্লি বিভক্ত হয়ে প্রায় সমান কোষীয় উপাদান সমৃদ্ধ দুটি কোষ সৃষ্টি হয়। একটি মাতৃকোষ বিভাজিত হয়ে জিনগতভাবে অভিন্ন দুটি কোষের সৃষ্টিই হল মাইটোসিসের বিভিন্ন পর্যায়ের সম্মিলনে গঠিত প্রাণীকোষচক্রের মাইটোটিক ফেজ। একগুচ্ছ প্রক্রিয়ার আরম্ভ হতে শেষ পর্যন্ত বিবেচনা করে মাইটোসিস বিভাজনকে বিভিন্ন পর্যায়ে ভাগ করা যায়। এ পর্যায়গুলো হচ্ছে প্রোফেজ, প্রোমেটাফেজ, মেটাফেজ, অ্যানাফেজ এবং টেলোফেজ। মাইটোসিসের সময় পূর্বে প্রতিলিপিত ক্রোমোজোমগুলো ঘনীভূত হয় এবং স্পিন্ডল তন্তুর সাথে সংযুক্ত হয়। স্পিন্ডল তন্তু প্রত্যেক ক্রোমোজোমের একটি করে অনুলিপি কোষের অপর প্রান্তে পৌঁছে দেয়। ফলশ্রুতিতে সৃষ্টি হয় দুটি জিনগতভাবে সদৃশ নিউক্লিয়াস। কোষের বাকি অংশগুলো এরপর সাইটোকাইনেসিস প্রক্রিয়ায় বিভক্ত হয়ে দুটি অপত্যকোষে পরিণত হতে পারে। বিশেষ অণুবীক্ষণযন্ত্রের সাহায্যে মাইটোসিসের বিভিন্ন পর্যায় সরাসরি বাস্তবে পর্যবেক্ষণ করা সম্ভব। দুটি কোষের পরিবর্তে তিনটি অপত্যকোষের সৃষ্টি এক ধরনের মাইটোটিক ত্রুটি যাকে বলা হয় ট্রাইপোলার মাইটোসিস বা মাল্টিপোলার মাইটোসিস। অস্বাভাবিক মাইটোসিসের ফলে অ্যাপোপটোসিস ত্বরান্বিত হতে পারে অথবা পরিব্যক্তি ঘটতে পারে। এসব পরিব্যক্তির ফলে কয়েক ধরনের ক্যান্সারও হতে পারে। মাইটোসিস কেবল সুকেন্দ্রিক কোষে সংঘটিত হয়। আদিকেন্দ্রিক কোষে নিউক্লিয়াস থাকে না, ফলে এসব কোষ দ্বিবিভাজন প্রক্রিয়ায় বিভাজিত হয়। প্রজাতিভেদে মাইটোসিসের বৈচিত্র্য রয়েছে। উদাহরণস্বরূপ, প্রাণীকোষে উন্মুক্ত মাইটোসিস সংঘটিত হয়, যেখানে ক্রোমোজোম বিভক্ত হওয়ার আগেই নিউক্লিয়ার ঝিল্লি বিলুপ্ত হয়। ফানজাই রাজ্যের জীবদেহে বদ্ধ মাইটোসিস সংঘটিত হয়, যেখানে অটুট নিউক্লিয়াসের ভেতরে ক্রোমোজোম বিভক্ত হয়। মাইটোসিসের শুরুর দিকে প্রায় গোলক আকৃতি ধারণের জন্য অধিকাংশ প্রাণীকোষ মাইটোটিক কোষ গোলীয়করণ নামক এক ধরনের প্রক্রিয়ার মধ্য দিয়ে যায়। মানবদেহের বেশিরভাগ কোষ মাইটোসিস কোষ বিভাজনের মাধ্যমে সৃষ্টি হয়। তবে জননকোষ, যেমন- শুক্রাণু ও ডিম্বাণু কোষ মিয়োসিস বিভাজনের মাধ্যমে তৈরি হয়।</t>
  </si>
  <si>
    <t>https://bn.wikipedia.org/wiki/%E0%A6%AE%E0%A6%BE%E0%A6%87%E0%A6%9F%E0%A7%8B%E0%A6%B8%E0%A6%BF%E0%A6%B8</t>
  </si>
  <si>
    <t>বড়দিন বা খ্রিস্টমাস বা ক্রিসমাস একটি বাৎসরিক খ্রিস্টীয় উৎসব। ২৫ ডিসেম্বর তারিখে যিশু খ্রিস্টের জন্মদিন উপলক্ষে এই উৎসব পালিত হয়। এই দিনটিই যিশুর প্রকৃত জন্মদিন কিনা তা জানা যায় নি। আদিযুগীয় খ্রিস্টানদের বিশ্বাস অনুসারে, এই তারিখের ঠিক নয় মাস পূর্বে মেরির গর্ভে প্রবেশ করেন যিশু। সম্ভবত, এই হিসাব অনুসারেই ২৫ ডিসেম্বর তারিখটিকে যিশুর জন্মতারিখ ধরা হয়। অন্যমতে একটি ঐতিহাসিক রোমান উৎসব অথবা উত্তর গোলার্ধের দক্ষিণ অয়নান্ত দিবসের অনুষঙ্গেই ২৫ ডিসেম্বর তারিখে যিশুর জন্মজয়ন্তী পালনের প্রথাটির সূত্রপাত হয়। বড়দিন বড়দিনের ছুটির কেন্দ্রীয় দিন এবং খ্রিষ্টধর্মে বারো দিনব্যাপী খ্রিষ্টমাসটাইড অনুষ্ঠানের সূচনাদিবস। প্রকৃতিগতভাবে একটি খ্রিষ্টীয় ধর্মানুষ্ঠান হওয়া সত্ত্বেও, একাধিক অ-খ্রিষ্টান সম্প্রদায়ও মহাসমারোহে বড়দিন উৎসব পালন করে। এমনকি কোনো কোনো ক্ষেত্রে উৎসবের আয়োজনে প্রাক-খ্রিষ্টীয় ও ধর্মনিরপেক্ষ বিষয়ভাবনার সমাবেশও দেখা যায়। উপহার প্রদান, সংগীত, বড়দিনের কার্ড বিনিময়, গির্জায় ধর্মোপাসনা, ভোজ, এবং বড়দিনের বৃক্ষ, আলোকসজ্জা, মালা, মিসলটো, যিশুর জন্মদৃশ্য, এবং হলি সমন্বিত এক বিশেষ ধরনের সাজসজ্জার প্রদর্শনী আধুনিককালে বড়দিন উৎসব উদ্যাপনের অঙ্গ। কোনো কোনো দেশে ফাদার খ্রিষ্টমাস কর্তৃক ছোটোদের জন্য বড়দিনে উপহার আনার উপকথাটি বেশ জনপ্রিয়। উপহার প্রদানের রীতিটিসহ বড়দিন উৎসবের নানা অনুষঙ্গ খ্রিষ্টান ও অ-খ্রিষ্টানদের অর্থনীতিতে বিশেষ গুরুত্বপূর্ণ। এই উৎসব উপলক্ষে ব্যবসা-বাণিজ্য ও ক্রয়-বিক্রয়ের একটি বিশেষ মরসুম চলে। বিগত কয়েকটি শতাব্দীতে বিশ্বে বিভিন্ন অঞ্চলে বড়দিনের অর্থনৈতিক প্রভাবটি ধীরে ধীরে প্রসারিত হতে দেখে গেছে। ভারত ও বাংলাদেশে বড়দিন একটি রাষ্ট্রীয় ছুটির দিন হিসেবে পালিত হয়।</t>
  </si>
  <si>
    <t>https://bn.wikipedia.org/wiki/%E0%A6%AC%E0%A6%A1%E0%A6%BC%E0%A6%A6%E0%A6%BF%E0%A6%A8</t>
  </si>
  <si>
    <t>সাংখ্য হল প্রাচীন ভারতীয় হিন্দু দর্শনের আস্তিক শাখার ছয়টি দর্শনের মাঝে অন্যতম। বেদের প্রতি আস্থা থাকায় এই দর্শনটি আস্তিক্য দর্শন শ্রেণির অন্তর্ভুক্ত হয়। হিন্দু পৌরাণিক ঋষি কপিলকে এই দর্শন শাখার সমন্বায়ক বা প্রবর্তক মনে করা হয়। সাংখ্য দর্শন ভারতের প্রাচীনতম দর্শন শাখাগুলির একটি। এই দর্শনকে ভারতীয় অন্যান্য দর্শন অপেক্ষা সর্বপ্রাচীন বলে মনে করা হয়। গণনামূলক এ দর্শন কঠোরভাবে দ্বৈতবাদী। এ দর্শনের মতে, জগৎ দুটি সত্যের দ্বারা গঠিত; পুরুষ ও প্রকৃতি । এখানে পুরুষ হচ্ছে চৈতন্যময় সত্ত্বা যা পরম, স্বাধীন, মুক্ত এবং ইন্দ্রিয়ের উপলব্ধির বাইরে। যাকে যেকোনো অভিজ্ঞতা অথবা শব্দের দ্বারা বর্ণনা করা অসম্ভব। আর প্রকৃতির সত্ত্বা হচ্ছে জড় রূপা। এটি নিষ্ক্রিয় বা অচেতন এবং সত্ত্ব, রজঃ ও তমঃ -এই ত্রিগুণের সাম্যবস্থা। প্রকৃতি পুরুষের সংস্পর্শে আসলে প্রকৃতিতে ত্রিগুণের এই ভারসাম্য বিঘ্নিত হয়, এবং প্রকৃতির প্রকাশ পায় বা অস্তিত্বমান হয়। একে বলা হয় বিকৃতি। বিকৃতির ফলে সৃষ্টিতে আরও তেইশ তত্ত্বের বিকাশ লাভ করে। প্রকৃতি, পুরুষ এবং তেইশ তত্ত্ব সহ মোট পঁচিশ তত্ত্ব হচ্ছে সাংখ্য দর্শনের প্রধান আলোচ্য বিষয়। জীব হচ্ছে সেই অবস্থা, যেখানে পুরুষ প্রকৃতিতে আবদ্ধ হয়। আর এই বন্ধনের অবসানকে বলা হয় মোক্ষ বা মুক্তি বা কৈবল্য অবস্থা। মোক্ষলাভের পরে কী হয় তা এদের দার্শনিক চর্চায় ব্যাখ্যা করা হয় নি। এই দর্শনে ঈশ্বরের কথা উল্লেখ না করার কারণ হিসেবে বলা হয় মোক্ষলাভের পর ব্যক্তি ও পরম পুরুষের মধ্যে কোনো পার্থক্য থাকে না। সাংখ্য দর্শনকে আস্তিক এবং নাস্তিক উভয় দর্শন হিসেবে দেখা হয়, কারণ এই দর্শনের সাংখ্যপ্রবচন সূত্র ঈশ্বরের অস্তিত্বকে স্পষ্টভাবে নিশ্চিত করে না। যদিও অনেক পণ্ডিত ধারণাটিকে সঠিক বলে মনে করেন না। কারণ, এই দর্শনে ঈশ্বর বলতে পুরুষ বুঝানো হয় বলে তারা মনে করেন। সাংখ্য দর্শন জ্ঞান অর্জনের ছয়টি প্রামাণিক উপায়ের মাঝে তিনটিকে নির্ভরযোগ্য উপায় হিসেবে গ্রহণ করে। এই তিনটি প্রমাণ হচ্ছে, প্রত্যক্ষ প্রমাণ, অনুমান প্রমাণ এবং শব্দ প্রমাণ ।</t>
  </si>
  <si>
    <t>https://bn.wikipedia.org/wiki/%E0%A6%B8%E0%A6%BE%E0%A6%82%E0%A6%96%E0%A7%8D%E0%A6%AF</t>
  </si>
  <si>
    <t>ভারত ক্রিকেট দল দুইটি টেস্ট ক্রিকেট, তিনটি একদিনের আন্তর্জাতিক এবং পাঁচটি টুয়েন্টি২০ আন্তর্জাতিক খেলার জন্য নিউজিল্যান্ড সফর করে, যা জানুয়ারি থেকে মার্চ ২০২০-এ অনুষ্ঠিত হয়। টেস্ট সিরিজটিকে নতুন আকারে শুরু হতে যাওয়া ২০১৯-২১ আইসিসি বিশ্ব টেস্ট চ্যাম্পিয়নশীপ এর অংশ হিসাবে গণ্য করা হবে। জুন ২০১৯ এ নিউজিল্যান্ড ক্রিকেট সফর সূচীর তালিকা নিশ্চিত করে। ভারত প্রথম তিনটি টি২০আই ম্যাচে জয় নিয়ে সিরিজে অপ্রতিরোধ্য লীড নেয়। তৃতীয় টি২০আই ম্যাচে উভয় দল ২০ ওভারে ১৭৯ রান সংগ্রহ করলে, সুপার ওভার-এর মাধ্যমে ফলাফল নির্ধারিত হয় এবং ভারত জয় পায়। এর ফলে নিউজিল্যান্ডের বিপরীতে ভারত প্রথম টি২০আই সিরিজ জিতে। চতুর্থ টি২০আই ম্যাচে কাধের ইনজুরির কারণে কেন উইলিয়ামসন দল থেকে বাদ পড়ে যায়, তার জায়গায় অধিনায়ক হিসাবে টিম সাউদি নির্বাচিত হন। চতুর্থ টি২০আই ম্যাচটিও টাই হয়, যেখানে ভারত আবারো সুপার ওভারে ম্যাচ জিতে নেয়। চূড়ান্ত ও পঞ্চম টি২০আই ম্যাচে ভারত জয় পেলে ৫-০তে সিরিজে জয় পায়, এবং ৫ ম্যাচের দ্বি-পক্ষীয় টি২০ সিরিজে আরো একটি নাম নিউজিল্যান্ড হোয়াইটওয়াশ এর তালিকায় যুক্ত হয়। উইলিয়ামসনের ইনজুরির কারণে প্রথম দুটি ওডিআই থেকেও বাদ পড়তে হয়, এবং টম ল্যাথামকে অধিনায়ক ঘোষণা করা হয়। নিউজিল্যান্ড প্রথম দুটি ওডিআই-এ জয় পেলে সিরিজে অপ্রতিরোধ্য জয়ের লীড পায়। তৃতীয় ওডিআই ম্যাচটি নিউজিল্যান্ড ৫ উইকেটে জয় পায় এবং ৩-০তে সিরিজ জিতে নেয়। ফলে তিন বা তার বেশি ওডিআই ম্যাচে ভারতের বিপরীতে নিউজিল্যান্ডের প্রথম ক্লীন জয় হাতে আসে এর ফলে ১৯৮৯ সালের মার্চে ওয়েস্ট ইন্ডিজের সাথে পরাজয়ের পর প্রথমবারের মতো ভারত ওডিআই সিরিজে হোয়াইটওয়াশ এর শিকার হয়। সফর চলাকালী সময়ে নিউজিল্যান্ডের রস টেলর আন্তর্জাতিক ক্রিকেটের সকল সংস্করণে ১০০ ম্যাচ খেলা প্রথম ক্রিকেটারের রেকর্ড করেন। নিউজিল্যান্ড প্রথম টেস্ট ম্যাচে ১০ উইকেটে জিতে টেস্ট ক্রিকেটে তাদের ১০০তম জয়ের রেকর্ডটি তৈরি করে। নিউজিল্যান্ড দ্বিতীয় টেস্ট ম্যাচটি ৭ উইকেটে জয় পেলে, ২-০তে সিরিজ জিতে নেয়, এবং টেস্ট ম্যাচে দেশের মাঠিতে অপরাজেয় থাকার রেকর্ডটিকে ১৩তম ম্যাচ পর্যন্ত বহাল রাখে। বিরাট কোহলির নেতৃত্বে কোন টেস্ট সিরিজে ভারত প্রথম বারের মতো হোয়াইটওয়াশ এর শিকার হয়।</t>
  </si>
  <si>
    <t>https://bn.wikipedia.org/wiki/%E0%A7%A8%E0%A7%A6%E0%A7%A7%E0%A7%AF%E2%80%93%E0%A7%A8%E0%A7%A6_%E0%A6%AD%E0%A6%BE%E0%A6%B0%E0%A6%A4_%E0%A6%95%E0%A7%8D%E0%A6%B0%E0%A6%BF%E0%A6%95%E0%A7%87%E0%A6%9F_%E0%A6%A6%E0%A6%B2%E0%A7%87%E0%A6%B0_%E0%A6%A8%E0%A6%BF%E0%A6%89%E0%A6%9C%E0%A6%BF%E0%A6%B2%E0%A7%8D%E0%A6%AF%E0%A6%BE%E0%A6%A8%E0%A7%8D%E0%A6%A1_%E0%A6%B8%E0%A6%AB%E0%A6%B0</t>
  </si>
  <si>
    <t>অ্যান্টার্কটিকা জীববৈচিত্র্যের মাঝে সেসব উদ্ভিদ ও প্রাণীরাই আছে যেগুলো অ্যান্টার্কটিকার শুষ্কতা, প্রবল শৈত্য এবং উচ্চভাবে উন্মুক্ত পরিবেশের সাথে অভিযোজিত হতে পেরেছে। অ্যান্টার্কটিকার অভ্যন্তরের চরম আবহাওয়ার তুলনায় অ্যান্টার্কটিক উপদ্বীপের এবং অ্যান্টার্কটিকার দ্বীপগুলোর আবহাওয়া অপেক্ষাকৃত সহনীয়, যেখানে উষ্ণতর তাপমাত্রা ও অধিকতর জল পাওয়া যায়। মূল ভূখণ্ডের চারপাশের সাগরগুলো বাশিরভাগই সামুদ্রিক বরফে ঢাকা। অ্যান্টার্কটিকার পাখি এবং সীল সচরাচর সমুদ্র তীরবর্তী অঞ্চলে বাস করে। সমুদ্রই এখানে জীবন ধারণের জন্য বেশি উপযোগী - সমুদ্রের জল ও তলদেশ উভয়ই। বাকি পৃথিবীর তুলনায় অ্যান্টার্কটিকাতে জীববৈচিত্র্য অনেক কম। উড্ডয়নক্ষম পাখিরা অ্যান্টার্কটিক উপদ্বীপে বা অ্যান্টার্কটিকার দ্বীপগুলোর সহনীয় সমুদ্রতটে বাসা বাঁধে। কুমেরু এবং এর পারিপার্শিক দ্বীপগুলোতে ৮ রকম পেঙ্গুইন বসবাস করে। এখানে ৭ রকম প্রজাতির সীল এরও দেখা পাওয়া যায়। অ্যান্টার্কটিকার চারপাশের দক্ষিণ মহাসাগরে ১০ প্রজাতির তিমির আবাস, যার মাঝে অনেক গুলো প্রজাতিই ভ্রমণশীল। মূল ভূখণ্ডে খুব কমই স্থলজ অমেরুদণ্ডী প্রাণী পাওয়া যায়, অবশ্য তদ্রূপ প্রানীদের সংখ্যা ঘনত্ব বেশ উচ্চ হয়ে থাকে। উচ্চ সংখ্যা ঘনত্ব বিশিষ্ট অমেরুদণ্ডী প্রাণী মহাসাগরেও বসবাস করে। গ্রীষ্মকালে সামুদ্রিক কুমেরু চিংড়ি ঘন ও বিস্তীর্ণ ঝাঁক সৃষ্টি করে। এছাড়াও মহাদেশজুড়ে বিভিন্ন স্থানে জলাধার তলদেশের প্রাণী, যেমন চিংড়িজাতিয় ও কৃমিজাতিয় প্রাণীর অস্তিত্ব পাওয়া যায়। ১০০০ এরও অধিক প্রজাতির ছত্রাক কুমেরু এবং এর পার্শ্ববর্তী দ্বীপগুলিতে পাওয়া গেছে। বড় আকৃতির ছত্রাকগুলো উপঅ্যান্টার্কটিকার দ্বীপগুলোতে সীমাবদ্ধ এবং বেশিরভাগ আবিষ্কৃত প্রজাতিই স্থলজ। একইভাবে, উদ্ভিদও অ্যান্টার্কটিকার দ্বীপগুলিতে, এবং কুমেরু উপদ্বীপের পশ্চিম তীরে সীমাবদ্ধ। কিছু শ্যাওলা এবং মিথোজীবী ভুঁইফোঁড় অবশ্য অ্যান্টার্কটিকার শুষ্ক অভ্যন্তরেও পাওয়া যায়। অ্যান্টার্কটিকার চারপাশে অনেক শৈবাল, বিশেষ করে উদ্ভিদাণুজীব জন্মায়, যা অ্যান্টার্কটিকার খাদ্যচক্রের ভিত্তিস্বরূপ। মানব কর্মকাণ্ডের ফলে অনেক নতুন প্রজাতির জীবের অ্যান্টার্কটিকাতে আগমন ও প্রকৃতিতে প্রতিষ্ঠা লাভের ঘটনা ঘটছে, যেগুলো অ্যান্টার্কটিকার আদি বাসিন্দা জীবগুলোর জন্য অনেক সময় বিপদের কারণ হতে পারে। অতিরিক্ত পরিমাণে মাছ ও পশু শিকারের ফলে অনেক প্রজাতির প্রাণীর সংখ্যা এখন কমে গেছে। এছাড়া দূষণ, পশুর আবাস ধ্বংস এবং জলবায়ু পরিবর্তনের ফলে অ্যান্টার্কটিকার পরিবেশ আজ ঝুঁকির সম্মুখীন। অ্যান্টার্কটিকাতে মানুষের কার্যকলাপ নিয়ন্ত্রণের জন্য অ্যান্টার্কটিক চুক্তি ব্যবস্থা নামে একটি আন্তর্জাতিক চুক্তি স্বাক্ষরিত হয়েছে, এ চুক্তি অনুসারে অ্যান্টার্কটিকাতে কর্মকাণ্ড প্রধানত গবেষণাতেই সীমাবদ্ধ রাখা হয়েছে।</t>
  </si>
  <si>
    <t>https://bn.wikipedia.org/wiki/%E0%A6%85%E0%A7%8D%E0%A6%AF%E0%A6%BE%E0%A6%A8%E0%A7%8D%E0%A6%9F%E0%A6%BE%E0%A6%B0%E0%A7%8D%E0%A6%95%E0%A6%9F%E0%A6%BF%E0%A6%95%E0%A6%BE%E0%A6%B0_%E0%A6%9C%E0%A7%80%E0%A6%AC%E0%A6%AC%E0%A7%88%E0%A6%9A%E0%A6%BF%E0%A6%A4%E0%A7%8D%E0%A6%B0%E0%A7%8D%E0%A6%AF</t>
  </si>
  <si>
    <t>তাপ-নিউক্লীয় বিক্রিয়ক বা ফিউশান বিক্রিয়ক এটি এমন এক বিক্রিয়ক যার মধ্যে নিউক্লীয় ফিউশান্ ঘটে কিন্তু মুক্তিপ্রাপ্ত শক্তির পরিমাণ থাকে নিয়ন্ত্রিত। যদিও তাপ-নিউক্লীয় বিক্রিয়ককে এখনও বাস্তবে রূপ দেওয়া যায়নি, তবুও বিশ্বজুড়ে অসংখ্য বিজ্ঞানী এমন একটি যন্ত্রের সফল বাস্তবায়ণের লহ্ম্যে নিরন্তর গবেষণায় নিয়োজিত রয়েছেন। একটি স্বয়ংসম্পূর্ণ তাপ-নিউক্লীয় বিক্রিয়কের সফল নির্মাণের প্রতিকূলে রয়েছে দুটি কেন্দ্রীয় সমস্যাঃ বিক্রিয়াকারী কেন্দ্রীণ সমূহকে বিপুল প্রজ্বলন তাপমাত্রায় উত্তপ্ত করা। বিক্রিয়াকারী কেন্দ্রীণসমূহকে যথেষ্ট সময় যাবৎ ধরে রাখা, যাতে ফিশান্ বিক্রিয়ায় মুক্তিপ্রাপ্ত শক্তির মান বিপুল প্রজ্বলন তাপমাত্রা অর্জনে প্রয়োজনীয় শক্তিকে ছাড়িয়ে যায় । যে দুটি পদ্ধতি নিয়ে পরীক্ষা-নিরীক্ষা চলছে সেগুলি হলোঃ চৌম্বকীয় অবরোধ এবং বটিকা ফিউশান। বদ্ধপ্রান্তীয় চৌম্বকীয় অবরোধ পদ্ধতিতে টোকাম্যাক নামক একটি টরয়েড আকৃতির বিক্রিয়কের মধ্যে প্লাজমা ধারণ করা হয়। এই বিক্রিয়কের মধ্যে শক্তিশালী চৌম্বকক্ষেত্রের সাহায্যে আয়নিত প্লাজমাকে নির্দিষ্ট পথে এমনভাবে চালনা করা হয় যেন প্লাজমাকণাগুলি ধারকের দেয়ালের সংস্পর্শে আসতে না পারে। আর মুক্তপ্রান্তীয় চৌম্বক ব্যবস্থায় একটি ঋজু বিস্তাররোধ পাত্রের দুই মুখে তৈরীকৃত চৌম্বক আরশিযুগল এর মাঝে প্লাজমাকে আটকে ফেলা হয়। বটিকা ফিউশান পদ্ধতির মূল লক্ষ্য হলো নিউক্লীয় জ্বালানীর একটি ছোট্ট বটিকাকে লেজার বা ইলেকট্রন-রশ্মির সাহায্যে উত্তপ্ত করে এত দ্রুত সংকুচিত করা যে, বটিকাটি শতটুকরো হয়ে ছড়িয়ে পড়ার আগেই যাতে ফিউশান্ ঘটে যায়। বর্তমান বৃহত্তম পরীক্ষাটি হল যৌথ ইউরোপিয়ান টোরিস বা যেএটি । ১৯৯৭ সালে, যেএটি বা সর্বাধিক ১৬.১ মেগাওয়াটের ফিউশান বিক্রিয়ক তৈরি করেছিল, ১০ মেগাওয়াটের ফিউশান বিক্রিয়ক সাথে যা ০.৫ সেকেন্ড ওপর ধরে রাখে ছিল। অতিরিক্তভাবে, ২০১০ সালের দিকে ইউরোপিয়ান ইউনিয়ন উঁচু হ্মমতাপূর্ণ লেসার শক্তির গবেষণা সুবিধা প্রস্তুতিমূলক সম্ভব্য নকশা তৈরি করতে যাচ্ছে।</t>
  </si>
  <si>
    <t>https://bn.wikipedia.org/wiki/%E0%A6%A4%E0%A6%BE%E0%A6%AA-%E0%A6%A8%E0%A6%BF%E0%A6%89%E0%A6%95%E0%A7%8D%E0%A6%B2%E0%A7%80%E0%A6%AF%E0%A6%BC_%E0%A6%AC%E0%A6%BF%E0%A6%95%E0%A7%8D%E0%A6%B0%E0%A6%BF%E0%A6%AF%E0%A6%BC%E0%A6%95</t>
  </si>
  <si>
    <t>ঘূর্ণিঝড় হলো ক্রান্তীয় অঞ্চলের সমুদ্রে সৃষ্ট বৃষ্টি, বজ্র ও প্রচণ্ড ঘূর্ণি বাতাস সংবলিত আবহাওয়ার একটি নিম্ন-চাপ প্রক্রিয়া যা নিরক্ষীয় অঞ্চলে উৎপন্ন তাপকে মেরু অঞ্চলের দিকে প্রবাহিত করে। এই ধরনের ঝড়ে বাতাস প্রবল বেগে ঘুরতে ঘুরতে ছুটে চলে বলে এর নামকরণ হয়েছে ঘূর্ণিঝড়। ঘূর্ণিঝড়ের ঘূর্ণন উত্তর গোলার্ধে ঘড়ির কাঁটার বিপরীত দিকে এবং দক্ষিণ গোলার্ধে ঘড়ির কাঁটার দিকে। ঘূর্ণিঝড় উপকূলে আঘাত হানলে যদিও দুর্যোগের সৃষ্টি হয়, কিন্তু এটি আবহাওয়ার একটি স্বাভাবিক প্রক্রিয়া, যা পৃথিবীতে তাপের ভারসাম্য রক্ষা করে। গড়ে পৃথিবীতে প্রতি বছর প্রায় ৮০ টি ঘূর্ণিঝড় সৃষ্টি হয়। এর অধিকাংশই সমুদ্রে মিলিয়ে যায়, কিন্তু যে অল্প সংখ্যক উপকূলে আঘাত হানে তা অনেক সময় ভয়াবহ ক্ষতি সাধন করে। ঘূর্ণিঝড় হল গ্রীষ্মমণ্ডলীয় ঝড় বা বায়ুমণ্ডলীয় একটি উত্তাল অবস্থা যা বাতাসের প্রচণ্ড ঘূর্ণায়মান গতির ফলে সংঘটিত হয়। এটি সাধারণ প্রাকৃতিক দুর্যোগসমূহের একটি। ঘূর্ণিঝড় হল গ্রীষ্মমণ্ডলীয় ঝড় ।পৃথিবীর ৩০ উত্তর এবং ৩০ দক্ষিণ অক্ষাংশের মধ্যবর্তী অঞ্চল গ্রীষ্মমণ্ডলীয় অঞ্চল হিসেবে চিহ্নিত। দক্ষিণ আটলান্টিক এবং দক্ষিণ-পূর্ব প্রশান্ত মহাসাগর ব্যতীত পৃথিবীর বাদবাকি গ্রীষ্মমণ্ডলীয় সাগরাঞ্চল যে মারাত্মক বায়ুমণ্ডলীয় দুর্যোগসমূহ জন্ম দিচ্ছে তা সাধারণভাবে ঘূর্ণিঝড় হিসেবে পরিচিত। প্রতি বছর পৃথিবী জুড়ে গড়ে ৮০টি গ্রীষ্মমণ্ডলীয় ঘূর্ণিঝড় সংঘটিত হয়,এর মধ্যে কিছু ঘূর্ণিঝড় উপকূলে আঘাত হানে আবার কিছু ঘূর্ণিঝড় মহাসাগরের বিলীন হয়ে যায়।আবহাওয়াবিজ্ঞানে ক্রান্তীয় অঞ্চলে মহাসাগর বা সমুদ্রে সৃষ্ট বৃষ্টি, বজ্রপাত, গভীর নিম্নচাপ ও প্রচণ্ড ঘূর্ণায়মানরত ঘূর্ণিবায়ুর সংবলিত আবহাওয়ার একটি নিম্নচাপীয় প্রক্রিয়া যা নিরক্ষীয় অঞ্চলের সমুদ্রের অনুকূল তাপমাত্রায় গভীর নিম্নচাপটি ঘনীভূত হয়ে কেন্দ্রাভিমুখী ঘূর্ণায়মান প্রচণ্ড ঘূর্ণিবায়ুপ্রবাহ ও তাপকে মেরু অঞ্চলের দিকে অতি প্রবল বেগে ঘূর্ণাবর্ত হয়ে ছুটতে থাকে এবং ধেয়ে যায়, মেরু অঞ্চলের দিকে ধেয়ে যাওয়া ঘূর্ণায়মান প্রচণ্ড বায়ুপ্রবাহ সংবলিত ঝড়কে ঘূর্ণিঝড় বা সাইক্লোন বলে। ঘূর্ণিঝড় সৃষ্টি হওয়া পদ্ধতিকে সাইক্লোজেনেসিস বলে। ঘূর্ণিঝড় সৃষ্টি বা উৎপত্তিস্থল হল সাধারণত পৃথিবীর নিরক্ষীয় রেখায় নিরক্ষীয় অঞ্চলে অ্যান্টিসাইক্লোন বা ঘূর্ণিঝড় প্রতিরোধী কাছে। ঘূর্ণিঝড় অপর নাম হল ঘূর্ণিবাত্যা।</t>
  </si>
  <si>
    <t>https://bn.wikipedia.org/wiki/%E0%A6%98%E0%A7%82%E0%A6%B0%E0%A7%8D%E0%A6%A3%E0%A6%BF%E0%A6%9D%E0%A6%A1%E0%A6%BC</t>
  </si>
  <si>
    <t>ম্যাকবেথ হল উইলিয়াম শেকসপিয়র কর্তৃক রচিত একটি ট্র্যাজেডি। অনুমিত হয়, ১৬০৬ সালে এই নাটকটি প্রথম মঞ্চায়িত হয়েছিল। যাঁরা নিজেদের স্বার্থে ক্ষমতা কেড়ে নিতে চান, তাদের উপর রাজনৈতিক উচ্চাকাঙ্ক্ষার বাস্তব ও মানসিক প্রভাব এই নাটকে দৃশ্যায়িত হয়েছে। ইংল্যান্ডের রাজা প্রথম জেমস ছিলেন শেকসপিয়রের নাট্য কোম্পানির পৃষ্ঠপোষক। তাঁর রাজত্বকালে শেকসপিয়র যে নাটকগুলি রচনা করেছিলেন, সেগুলির মধ্যে ম্যাকবেথ নাটকটিতেই নাট্যকারের সঙ্গে তার পৃষ্ঠপোষকের সম্পর্ক সবচেয়ে স্পষ্টভাবে প্রতিফলিত হয়েছিল।নাটকটি প্রথম প্রকাশিত হয়েছিল ১৬২৩ সালের ফোলিও সংস্করণে। সম্ভবত একটি প্রম্পট বই থেকে এই সংস্করণের পাঠটি গৃহীত হয়েছিল। ম্যাকবেথ নাটকটিই শেকসপিয়রের সংক্ষিপ্ততম ট্র্যাজেডি। স্কটল্যান্ডের দুঃসাহসী সেনাপ্রধান ম্যাকবেথ তিন ডাইনির ভবিষ্যদ্বাণী থেকে জানতে পারেন যে, একদিন তিনি স্কটল্যান্ডের রাজা হবেন। উচ্চাকাঙ্ক্ষার দ্বারা প্রলুব্ধ এবং নিজের স্ত্রীর কৃতকর্মের দ্বারা তাড়িত হয়ে ম্যাকবেথ রাজা ডানকানকে হত্যা করেন এবং স্কটল্যান্ডের সিংহাসন অধিকার করে বসেন। কিন্তু তারপরই অপরাধবোধ-প্রসূত এক মানসিক বিকৃতির বশে শত্রুতা ও সন্দেহের হাত থেকে নিজেকে রক্ষে করতে একের পর এক খুন করতে বাধ্য হন তিনি। সেই সঙ্গে ম্যাকবেথ হয়ে ওঠেন এক স্বৈরাচারী শাসক। একের পর এক ঘটে যাওয়া হত্যাকাণ্ড এবং তার অনুবর্তী গৃহযুদ্ধের ফলে ম্যাকবেথ ও তার স্ত্রী দুজনেই উন্মাদ হয়ে যান। লেডি ম্যাকবেথ আত্মহত্যা করেন এবং ম্যাকবেথ ম্যাকডাফের হাতে পরাজিত ও নিহত হন। শেকসপিয়র এই নাটকের আখ্যানভাগটি গ্রহণ করেছিলেন ইংল্যান্ড, স্কটল্যান্ড ও আয়ারল্যান্ডের ইতিহাস-সংক্রান্ত হলিনশেডস ক্রনিকলস নামক একটি গ্রন্থে উল্লিখিত স্কটিশ রাজা ম্যাকবেথ, ম্যাকডাফ ও ডানকানের বিবরণ থেকে। শেকসপিয়র ও তাঁর সমসাময়িক নাট্যকারগণ উক্ত গ্রন্থটি সম্পর্কে সম্যক অবহিত ছিলেন। তবে নাটকে বর্ণিত ঘটনার সঙ্গে ম্যাকবেথের প্রকৃত ইতিহাসের ব্যাপক পার্থক্য লক্ষিত হয়। সাধারণভাবে মনে করা হয়, ট্র্যাজেডিতে উল্লিখিত ঘটনাগুলি সংশ্লিষ্ট ছিল ১৬০৫ সালে গানপাউডার প্লটে জড়িত থাকার অপরাধে হেনরি গার্নেটের মৃত্যুদণ্ডের সঙ্গে। নাট্যজগতের কেউ কেউ এই নাটকটিকে অভিশপ্ত মনে করেন এবং এটির নাম উচ্চারণ করেন না। তাঁরা এই নাটকটিকে দ্য স্কটিশ প্লে নামে উল্লেখ করেন। বহু শতাব্দী ধরে ম্যাকবেথ ও লেডি ম্যাকবেথের চরিত্র দুটি বহু লব্ধপ্রতিষ্ঠ অভিনেতা ও অভিনেত্রীদের আকর্ষিত করেছে। এই নাটক অবলম্বনে নির্মিত হয়েছে একাধিক চলচ্চিত্র, টেলিভিশন ধারাবাহিক, অপেরা, উপন্যাস, কমিকস ইত্যাদি।</t>
  </si>
  <si>
    <t>https://bn.wikipedia.org/wiki/%E0%A6%AE%E0%A7%8D%E0%A6%AF%E0%A6%BE%E0%A6%95%E0%A6%AC%E0%A7%87%E0%A6%A5</t>
  </si>
  <si>
    <t>ক্যালশিয়াম হচ্ছে প্রতীকযুক্ত একটি মৌলিক পদার্থ, যার পারমাণবিক সংখ্যা ২০। ক্যালসিয়াম একটি ক্ষারীয় ধাতব পদার্থ। এজন্য ক্যালসিয়াম বেশ সক্রিয় ধাতু, যা বায়ুর সংস্পর্শে আসার পরে গাঢ় অক্সাইড-নাইট্রাইড স্তর গঠন করে। এর গাঠনিক ও রাসায়নিক বৈশিষ্ট্যগুলির অধিকাংশই মিলে যায় এর চেয়ে কিছু ভারি ও সদৃশ মৌল স্ট্রনশিয়াম এবং বেরিয়ামের সাথে। পরিমাণের দিক থেকে এটি পৃথিবীর ভূত্বকের উপাদানগুলোর ভেতরে পঞ্চম অবস্থানে আছে। একইসাথে প্রাচুর্যের দিক থেকে পৃথিবীতে প্রাপ্ত ধাতুসমূহের ভেতরে এটি তৃতীয় অবস্থানে আছে, অর্থাৎ লোহা এবং অ্যালুমিনিয়ামের পরই এর অবস্থান। পৃথিবীতে সর্বাধিক পরিমাণে পাওয়া যায় এমন ক্যালসিয়াম যৌগটি হলো ক্যালসিয়াম কার্বোনেট, যা চুনাপাথর নামে পরিচিত। এটি সমুদ্রে প্রাপ্ত জীবাশ্মের অবশিষ্টাংশে পাওয়া যায়, যে জীবাশ্মগুলো সৃষ্ট হয়েছিলো সমুদ্র সৃষ্টির প্রারম্ভিক সময়ে। এর পাশাপাশি জিপসাম, অ্যানহাইড্রাইট, ফ্লোরাইট এবং অ্যাপাটাইট ক্যালসিয়ামের উৎস। ক্যালসিয়াম নামটি লাতিন শব্দ থেকে এসেছে। তৎকালে চুনাপাথরকে উত্তপ্ত করলে এটি পাওয়া যেত। কিছু ক্যালসিয়াম যৌগ প্রাচীন মানুষদের কাছে পরিচিত ছিল, যদিও তাদের রাসায়নিক বৈশিষ্ট্য সতেরো শতক পর্যন্ত অজানাই ছিল। ১৮০৮ সালে হামফ্রে ডেভি ক্যালসিয়ামের অক্সাইড যৌগের তড়িৎ বিশ্লেষণের মাধ্যমে বিশুদ্ধ ক্যালসিয়ামকে প্রথমবারের মতো পৃথক করেন। তিনিই এই উপাদানটির নাম ক্যালসিয়াম রেখেছিলেন। ক্যালসিয়ামের যৌগগুলো বিভিন্ন শিল্পে ব্যাপভাবে ব্যবহৃত হয়। উদাহরণস্বরূপ বলা যায়: ঔষধ শিল্পে মানবদেহের পরিপূরক খাদ্য হিসেবে, কাগজ শিল্পে ব্লিচ হিসাবে, সিমেন্ট ও বৈদ্যুতিক ইনসুলেটররের উপাদান হিসাবে এবং সাবান তৈরিতে ক্যালসিয়াম দরকার হয়। অন্যদিকে, বিশুদ্ধ ক্যালসিয়ামেরও সীমিত কিছু ব্যবহার রয়েছে, কারণ এটি অত্যন্ত প্রতিক্রিয়াশীল। ইস্পাত তৈরিতে মিশ্রণকারী উপাদান হিসাবে সামান্য পরিমাণে ক্যালসিয়াম ব্যবহৃত হয়। আবার, গাড়ির ব্যাটারি তৈরিতেও ক্যালসিয়াম ও সীসার সংকর ব্যবহৃত হয়। মানবদেহে পাওয়া যায় এমন উপাদানগুলোর মধ্যে, মৌলের দিক হতে ক্যালসিয়ামের অবস্থান পঞ্চম এবং ধাতুর দিক থেকে প্রথম। ক্যালসিয়াম আয়নসমূহ জীব এবং জীবকোষের শারীরবৃত্তীয় এবং জৈব রাসায়নিক প্রক্রিয়াগুলিতে গুরুত্বপূর্ণ ভূমিকা পালন করে। মানবদেহের হাড় গঠনে ক্যালসিয়ামের ভূমিকা অত্যন্ত প্রয়োজনীয়। বাজারে বিভিন্ন ক্যালসিয়াম জাতীয় ঔষধ পাওয়া যায়।</t>
  </si>
  <si>
    <t>https://bn.wikipedia.org/wiki/%E0%A6%95%E0%A7%8D%E0%A6%AF%E0%A6%BE%E0%A6%B2%E0%A6%B8%E0%A6%BF%E0%A6%AF%E0%A6%BC%E0%A6%BE%E0%A6%AE</t>
  </si>
  <si>
    <t>জেরুসালেম লাইট রেল হল জেরুসালেম শহরের একটি হালকা রেল ব্যবস্থা। বর্তমানে, জেরুসালেম মধ্যে পরিকল্পনা কয়েকটি হালকা রেল পথের মধ্যে প্রথম ও একমাত্র রেলপথ হিসাবে রেড লাইন চালু রয়েছে। রেড লাইনের নির্মাণ কাজ ২০০২ সালে শুরু হয় ও ২০১০ সালে শেষ হয়, এর পরে যখন পরীক্ষার পর্যায় শুরু হয়। এটি সিটিপাস কনসোর্টিয়াম দ্বারা নির্মিত হয়েছিল, কনসোর্টিয়ামের নিকট হালকা রেল ব্যবস্তাহ পরিচালনার জন্য ৩০-বছরের ছাড় রয়েছে। প্রকল্পটির প্রয়োজনে জেরুসালেম কর্ডস সেতুর নির্মাণের পাশাপাশি জেরুসালেমের চারপাশে অন্যান্য সংস্কার প্রকল্প সম্পন্ন করা হয়েছিল। প্রত্নতাত্ত্বিক অনুসন্ধান ও প্রযুক্তিগত সমস্যাসমূহের কারণে বারবার বিলম্বের পর, পরিষেবাটি ২০১০ সালের ১৯শে আগস্ট প্রাথমিকভাবে বিনামূল্যে শুরু হয়। এটি ২০১১ সালের ১লা ডিসেম্বর সম্পূর্ণরূপে কার্যকরী বা কর্মক্ষম হয়ে ওঠে। রেলপথটি ২৩ স্টেশন সহ ১৩.৯ কিলোমিটার দীর্ঘ। বর্তমানে, রেড লাইনের সম্প্রসারিত অংশ উত্তরে নেভে ইয়াকোভের ইসরায়েলি বসতি পর্যন্ত ও দক্ষিণ-পশ্চিমে হাদাসাহ ইয়ান কেরেম হাসপাতাল পর্যন্ত নির্মাণাধীন রয়েছে। নির্মাণ সম্পন্ন হলে, সম্প্রসারিত অংশ সহ রেলপথের দৈর্ঘ্য ২২.৫ কিমি হবে। পূর্ব জেরুসালেমে ইহুদি বসতিতে পরিষেবা প্রদানের জন্য রেড লাইনের প্রাথমিক বিভাগের ৩.৮ বিলিয়ন মূল্যের আনুমানিক মোট খরচের সঙ্গে বাজেট মূল্যের অধিক ব্যয় এবং নির্মাণের সময়ে বায়ু ও শব্দ দূষণের কারণে প্রকল্পের সমালোচনা করা হয়েছিল। গ্রীন লাইনের পরিকল্পনা জেরুসালেম শহর কর্তৃক অনুমোদন লাভ করেছে। সিএএফ ও শাপির ইঞ্জিনিয়ারিংয়ের মালিকানাধীন ট্রান্সজেরুসালেম জে-নেট লিমিটেডকে ২০১৯ সালের আগস্ট মাসে রেড লাইন সম্প্রসারণ সহ নির্মাণ দরপত্র দেওয়া হয়েছিল। ব্লু লাইনের অনুমোদন প্রক্রিয়া শুরু হয়েছে।</t>
  </si>
  <si>
    <t>https://bn.wikipedia.org/wiki/%E0%A6%9C%E0%A7%87%E0%A6%B0%E0%A7%81%E0%A6%B8%E0%A6%BE%E0%A6%B2%E0%A7%87%E0%A6%AE_%E0%A6%B2%E0%A6%BE%E0%A6%87%E0%A6%9F_%E0%A6%B0%E0%A7%87%E0%A6%B2</t>
  </si>
  <si>
    <t>পশ্চিমাঞ্চলীয় সবুজ মাম্বা এলাপিড পরিবারভুক্ত এক প্রজাতির বিষধর সাপ। এরা পশ্চিম আফ্রিকার সবুজ মাম্বা বা হ্যালোওয়েলস সবুজ মাম্বা নামেও পরিচিত। মাম্বা গোত্রীয় এই পশ্চিমাঞ্চলীয় সবুজ মাম্বা প্রজাতির সাপ দীর্ঘ, সরু এবং অতিমাত্রায় বিষধর। ১৮৪৪ সালে আমেরিকান সরীসৃপ-উভচর বিদ এডওয়ার্ড হ্যালোওয়েল প্রথম এই প্রজাতি সাপের বর্ণনা করেন। তার নামানুসারেই হ্যালোওয়েলস গ্রিন মাম্বা নামটি। পশ্চিমাঞ্চলীয় সবুজ মাম্বা অতি দীর্ঘকায় ও মুখ্যতঃ বৃক্ষবাসী। এরা গাছের বিভিন্ন অংশে দ্রুত এবং সাবলীলভাবে চলাফেরা করতে পারে। তীক্ষ্ণদন্ত প্রাণী তথা ইঁদুর, গারবিলাস ও অন্যান্য ক্ষুদ্রাকার স্তন্যপায়ী প্রাণীদের শিকার করার উদ্দেশ্যে এই প্রজাতির সাপেরা মাটিতে নেমে আসে। পশ্চিমাঞ্চলীয় সবুজ মাম্বা অত্যন্ত সতর্ক, ভীরু এবং অতিমাত্রায় ক্ষিপ্র ও দ্রুতগামী সাপ। এদের বসবাস প্রধানত পশ্চিম আফ্রিকার উপকূলবর্তী বৃষ্টিপ্রধান ক্রান্তীয় অঞ্চলের বনের ঘন ঝোপঝাড়ে এবং জঙ্গলে। সকল প্রকার মাম্বা বর্গীয় সাপের মত পশ্চিমাঞ্চলীয় সবুজ মাম্বা হল এলাপিড পরিবারভুক্ত অন্যতম ভয়ানক বিষধর সাপ। এদের বিষের গঠনগত বিশ্লেষণে অতিদ্রুত ক্রিয়াশীল প্রি-সাইন্যাপ্টিক এবং পোস্ট-সাইন্যাপ্টিক নিউরোটক্সিনস , কার্ডও টক্সিনস, ক্যাকিক্লুডিন, এবং ফাস্কিক্লুডিন ইত্যাদি যৌগের উপস্থিতি দেখা যায়। অনেকে এই প্রজাতির সাপকে আক্রমণাত্মক মনে করেন না, যদিও কারো কারো মতে এরা ভীষণ ভীরু প্রকৃতির সাপ ও কোণঠাসা হয়ে পড়লে ক্ষিপ্ত ও আক্রমণাত্মক লক্ষণ দেখায়। এই অঞ্চলে প্রাপ্ত অন্যান্য কিছু সর্প প্রজাতির তুলনায় পশ্চিমাঞ্চলীয় সবুজ মাম্বার মানুষের সাথে সংঘাতের নিদর্শন কম। এই প্রজাতির ছোবলে আক্রান্তের হার খুবই কম কিন্তু এদের কামড়ে মৃত্যুর হার বেশি কারণ এদের কামড় অনেক ক্ষেত্রেই প্রাণঘাতী। দংশিত ব্যক্তির শরীরে অতি দ্রুত, একের পর এক প্রাণঘাতী লক্ষণ প্রকাশ পাওয়া মাম্বা জাতীয় সর্প দংশনের বিশেষত্ব। তীব্র বিষক্রিয়া এতটাই প্রাণঘাতী যে ৩০ মিনিটের কম সময়ে দংশিত ব্যক্তির মৃত্যুর ঘটনা নিবন্ধ হয়েছে।</t>
  </si>
  <si>
    <t>https://bn.wikipedia.org/wiki/%E0%A6%AA%E0%A6%B6%E0%A7%8D%E0%A6%9A%E0%A6%BF%E0%A6%AE%E0%A6%BE%E0%A6%9E%E0%A7%8D%E0%A6%9A%E0%A6%B2%E0%A7%80%E0%A6%AF%E0%A6%BC_%E0%A6%B8%E0%A6%AC%E0%A7%81%E0%A6%9C_%E0%A6%AE%E0%A6%BE%E0%A6%AE%E0%A7%8D%E0%A6%AC%E0%A6%BE</t>
  </si>
  <si>
    <t>বাস্কেটবল একটি দলগত খেলা, যেখানে মূলত পাঁচজন খেলোয়াড় একটি আয়তক্ষেত্রাকার কোর্টে একে অপরের বিরোধিতা করে। খেলাটির প্রাথমিক উদ্দেশ্য এই যে বিপক্ষ দলের ডিফেন্ডার হুপের মধ্য দিয়ে যা একটি ১৮ ইঞ্চি ব্যাসের ও দশ ফিট উচ্চতার ঝুড়ি, যা কোর্টের দুই শেষ প্রান্তে অবস্থিত বাস্কেটবলটি যা আনুমানিক ৯.৪ ইঞ্চি ব্যাস নিক্ষেপ করা হয় ও বিপক্ষ দলটি তা প্রতিরোধ করে যাতে তাদের হুপে বাস্কেটবলটি না ঢোকে। যে দল সর্বাধিকবার বিপক্ষ দলের হুপে সর্বাধিকবার বলটি ঢোকায় সেই দল বিজয়ী বলে ঘোষিত হয়। একটি ফিল্ড গোলের মূল্য দুই পয়েন্ট, যদি না তিন-পয়েন্ট লাইনের পিছনে থেকে করা হয়, যখন এটির মূল্য তিন হয়। ফাউলের পর, সময়মতো খেলা বন্ধ হয়ে যায় এবং যে খেলোয়াড়কে ফাউল করা হয় বা টেকনিক্যাল ফাউল করার জন্য মনোনীত করা হয় তাকে এক, দুই বা তিনটি ওয়ান-পয়েন্ট ফ্রি থ্রো দেওয়া হয়। খেলার শেষে সবচেয়ে বেশি পয়েন্ট পাওয়া দলটি জিতবে, কিন্তু স্কোর টাই হলে নিয়মানুবর্তিতা খেলার মেয়াদ শেষ হলে খেলার অতিরিক্ত সময় বাধ্যতামূলক করা হয়। খেলোয়াড়রা হাঁটার সময় বা দৌড়ানোর সময় বা সতীর্থের কাছে দিয়ে বলকে বাউন্স করে, উভয়ের জন্য যথেষ্ট দক্ষতার প্রয়োজন হয়। অপরাধের ক্ষেত্রে, খেলোয়াড়রা বিভিন্ন ধরনের শট ব্যবহার করতে পারে - লেআপ, জাম্প শট বা একটি ডঙ্ক; প্রতিরক্ষা ক্ষেত্রে, তারা একটি ড্রিবলার থেকে বল চুরি করতে পারে, পাসে বাধা দিতে পারে বা শট ব্লক করতে পারে; হয় অপরাধ বা প্রতিরক্ষা একটি রিবাউন্ড সংগ্রহ করতে পারে, অর্থাৎ, একটি মিস করা শট যা রিম বা ব্যাকবোর্ড থেকে বাউন্স করে। বলটি ড্রিবলিং না করে পিভট পা তোলা বা টেনে নেওয়া, এটি বহন করা বা উভয় হাতে বল ধরে রাখা এবং তারপর ড্রিবলিং পুনরায় শুরু করা লঙ্ঘন। প্রতিটি পক্ষের পাঁচজন খেলোয়াড় পাঁচটি প্লেয়িং পজিশনে পড়ে। সবচেয়ে লম্বা খেলোয়াড় সাধারণত সেন্টার, দ্বিতীয়-লম্বা এবং শক্তিশালী হল পাওয়ার ফরোয়ার্ড, সামান্য খাটো কিন্তু বেশি চটপটে খেলোয়াড় হল ছোট ফরোয়ার্ড, এবং সবচেয়ে ছোট খেলোয়াড় বা সেরা বল হ্যান্ডলার হল শুটিং গার্ড এবং পয়েন্ট গার্ড, যারা আক্রমণাত্মক এবং রক্ষণাত্মক নাটক পরিচালনার মাধ্যমে কোচের খেলা পরিকল্পনা বাস্তবায়ন করে। অনানুষ্ঠানিকভাবে, খেলোয়াড়রা ৩-অন-৩, ২-অন-২, এবং ১-অন-১ খেলতে পারে। ১৮৯১ সালে মার্কিন যুক্তরাষ্ট্রের ম্যাসাচুসেটসের স্প্রিংফিল্ডে কানাডিয়ান-আমেরিকান জিম শিক্ষক জেমস নাইসমিথ দ্বারা উদ্ভাবিত, বাস্কেটবল বিশ্বের সবচেয়ে জনপ্রিয় এবং ব্যাপকভাবে দেখা খেলাগুলির মধ্যে একটি হয়ে উঠেছে। ন্যাশনাল বাস্কেটবল অ্যাসোসিয়েশন জনপ্রিয়তা, বেতন, প্রতিভা এবং প্রতিযোগিতার স্তরের দিক থেকে বিশ্বের সবচেয়ে উল্লেখযোগ্য পেশাদার বাস্কেটবল লিগ । উত্তর আমেরিকার বাইরে, জাতীয় লিগ থেকে শীর্ষ ক্লাবগুলি মহাদেশীয় চ্যাম্পিয়নশিপের যোগ্যতা অর্জন করে যেমন ইউরোলিগ এবং বাস্কেটবল চ্যাম্পিয়ন্স লিগ আমেরিকা। ফিবা বাস্কেটবল বিশ্বকাপ এবং পুরুষদের অলিম্পিক বাস্কেটবল টুর্নামেন্ট হল খেলার প্রধান আন্তর্জাতিক ইভেন্ট এবং সারা বিশ্বের শীর্ষ জাতীয় দলগুলিকে আকর্ষণ করে। প্রতিটি মহাদেশ ইউরোবাস্কেট এবং ফিবা আমেরিকাপ এর মতো জাতীয় দলের জন্য আঞ্চলিক প্রতিযোগিতার আয়োজন করে। ফিবা মহিলা বাস্কেটবল বিশ্বকাপ এবং মহিলা অলিম্পিক বাস্কেটবল টুর্নামেন্টে মহাদেশীয় চ্যাম্পিয়নশিপের শীর্ষ জাতীয় দলগুলিকে দেখায়৷ উত্তর আমেরিকার প্রধান লিগ হল ডাব্লিউ.এন.বি.এ. , যেখানে শক্তিশালী ইউরোপীয় ক্লাবগুলি মহিলাদের ইউরোলিগে অংশগ্রহণ করে।</t>
  </si>
  <si>
    <t>https://bn.wikipedia.org/wiki/%E0%A6%AC%E0%A6%BE%E0%A6%B8%E0%A7%8D%E0%A6%95%E0%A7%87%E0%A6%9F%E0%A6%AC%E0%A6%B2</t>
  </si>
  <si>
    <t>হাঁপানি একটি শ্বাসকষ্ট সংবলিত রোগ। কার্যত এটি শ্বাসনালির অসুখ। এর ইংরেজি নাম অ্যাজমা যা এসেছে গ্রিক শব্দ থেকে। বাংলায় হাঁপানি। যার অর্থ হাঁপান বা হাঁ-করে শ্বাস নেয়া। হাঁপানি বলতে আমরা বুঝি শ্বাসপথে বায়ু চলাচলে বাধা সৃষ্টির জন্য শ্বাসকষ্ট। হাঁপানি হল ফুসফুসীয় শ্বাসনালির দীর্ঘ মেয়াদি প্রদাহজনিত রোগ। এর বৈশিষ্ট্য হল রোগটি বিভিন্ন মাত্রায় ও বার বার লক্ষন দেখা দেওয়া এবং পরবর্তীতে চিকিৎসা না করলে খারাপ হতে থাকা, শ্বসনপ্রক্রিয়া বাধাগ্রস্থ হওয়া, এবং সহজেই বা অল্পতেই ব্রঙ্কোস্পাজম বা শ্বাসনালি সরু হয়ে যাওয়ার মত অবস্থায় চলে যাওয়া যার ফলে হাঁপানি বেড়ে যায়। লক্ষনগুলোর মধ্যে আছে শো শো শব্দ হওয়া, কাশি, বুকে চাপ অনুভব করা , এবং স্বল্প মাত্রায় শ্বাস নিতে পারা। এগুলো এক দিনে একাধিকবার হতে পারে আবার এক সপ্তাহে ধীরে ধীরে হতে পারে। ব্যক্তিভেদে হাঁপানির লক্ষনগুলো রাতে বেড়ে যেতে পারে বা ভারি কাজ বা ব্যায়াম বা খেলাধুলা করলেও বেড়ে যেতে পারে। হাঁপানি জিনগত এবং পরিবেশগত কারণে হয় বলে ধারণা করা হয়। পরিবেশগত কারনগুলোর মধ্যে আছে বায়ু দূষন এবং বাতাসে এ্যালার্জেন বা এ্যালার্জি উদ্রেককারী উপাদানের উপস্থিতি। অন্য কারনগুলো হল এসপিরিনজাতীয় ঔষধ এবং বেটা ব্লক করে এমন এমন ঔষধ সেবন করা। লক্ষনের ধরন দেখে পরীক্ষা করা হয়, তার ভিত্তিতে যে ঔষধ প্রয়োগ করা হয় তা ব্যক্তির উপর কীভাবে কাজ করছে তা দেখা হয় এবং ফুসফুসের কার্যক্ষমতা পরীক্ষা করা হয় স্পাইরোমেট্রি। হাঁপানি কতটুকু জটিল তা বুঝার জন্য লক্ষনগুলো কত দ্রুত দেখা দেয় তা দেখা হয়, সেই সাথে এক সেকেন্ডে প্রশ্বাসের ভলিউম কতটুকু তাও যোগ করা হয় যাকে বলে এবং পিক ফ্লো ব্যবহার করা হয়। এটপিক এবং নন এটপিক হিসেবেও একে ভাগ করা হয় যেখানে এটপিক হল টাইপ ১ ধরনের সংবেদনশীল প্রতিক্রিয়া দেখানো। এখন পর্যন্ত সম্পূর্ণ আরোগ্য লাভ করাতে পারে এমন কোন ঔষধ তেরী হয়নি, কিন্তু এটিকে সহজেই চিকিৎসা করে নিয়ন্ত্রিত মাত্রায় রাখা যায়। উপসর্গগুলো দেখা দেবার পূর্বেই যে কারনগুলো হাঁপানির উদ্রেক করে যেমন এ্যালার্জেন, শ্বাসতন্ত্রের প্রতি হুমকি এমন পরিবেশ বা উপাদান, সেগুলো বন্ধ করতে পারলে এবং সেই সাথে কর্টিকোস্টেরয়েড গ্রহণ করলে হাঁপানির উপসর্গগুলো বন্ধ করা যায়। শুধুমাত্র কর্টিকোস্টেরয়েড দিয়ে যদি হাঁপানি নিয়ন্ত্রিত না হয়, তাহলেদীর্ঘ-মেয়াদি বেটা এগনিস্ট অথবা এন্টিলিউকোট্রিন এজেন্ট ব্যবহার করা যেতে পারে। যখন দ্রুত হাঁপানি বাড়তে থাকে তখন শ্বাসের সাথে গ্রহণ করা যেতে পারে স্বল্প মেয়াদি বেটা-২ এগনিস্ট যেমনসালবিউটেমল এবং কর্টিকোস্টেরয়েড যা দ্রুত রোগীর অবস্থা উন্নতি করে। মারাত্মক উপসর্গের ক্ষেত্রে রোগীকে শিরায় কর্টিকোস্টেরয়েড, ম্যাগনেশিয়াম সালফেট এবং হাসপাতালে ভর্তির প্রয়োজন হতে পারে। সারা বিশ্বের প্রায় ১৫ কোটিরও বেশি মানুষ অ্যাজমা বা হাঁপানীতে আক্রান্ত হন। বাংলাদেশে প্রতি বছর ৫০ হাজার লোক এই রোগে আক্রান্ত হয় এবং মাত্র পাঁচ শতাংশ রোগী চিকিৎসা লাভ করে।</t>
  </si>
  <si>
    <t>https://bn.wikipedia.org/wiki/%E0%A6%B9%E0%A6%BE%E0%A6%81%E0%A6%AA%E0%A6%BE%E0%A6%A8%E0%A6%BF</t>
  </si>
  <si>
    <t>সানহেদ্রিন হল প্রাচীন ইসরাঈল এর বিচারসভা যেখানে ২৩ কিংবা ৭১ জন রাব্বি বা তোরাহ এর শিক্ষক । তখনকার সময় ২ ধরনের সানহেদ্রিন বিচারসভা প্রচলিত ছিল বড় পরিসরের সানহেদ্রিন এবং ছোট পরিসরের সানহেদ্রিন। প্রতিটি শহরের জন্য নিয়োজিত করা হত ২৩ জন বিচারক বা রাব্বি সংবলিত ছোট সানহেদ্রিন বা বিচারসভা। কিন্ত রাজ্য বা দেশের জন্য ছিল ৭১ জন রাব্বি সংবলিত একটি মাত্র বড় সানহেদ্রিন বা বিচার সভা, যার কার্যকলাপ এখনকার সুপ্রিম কোর্ট এর মত ছিল, যেমনঃ ছোট সানহেদ্রিনের বিচারে সন্তষ্ট না হলে বড় সানহেদ্রিন এ আপিল করা যেত।সাধারনত নাসি রাজ্য প্রধান এবং কোর্ট এর একজন সদস্য হিসেবে দায়িত্ব পালন করেন এবং আভে-বিত-দিন ক্ষমতার দিক থেকে নাসি এর পরেই তার অবস্থান । দ্বিতীয় মন্দিরের যুগে, গ্রেট বা বড় সানহেদ্রিন জেরুজালেম এর হল অফ হিউন স্টোন্স নামক মন্দিরে অনুষ্ঠিত হত। গ্রেট সানহেদ্রিন এর সভা উৎসব এবং সাব্বাত এর দিন ছাড়া প্রতিদিনই বসত। দ্বিতীয় মন্দির ধ্বংসের পরে এবং বার-খোবা-অভ্যুত্থান এর ব্যর্থতার কারণে। গ্রেট সানহেদ্রিন গ্যালিলেতে সরিয়ে আনা হয়, যা কিনা সিরিয়া ফিলিস্তিনে রোমান রাজ্যের অংশ হিসেবে পরিনত হয়। এসময় গ্রেট সানহেদ্রিন মাঝে মাঝে নামে সম্ভোধিত হয় কারণ এটি গ্যালিয়ান আইনই সংস্থা পরিচালনার কেন্দ্র ছিল । ২০০ সি.ই এর শেষের দিকে রোমানদের নির্যাতন এবং নিপীড়নে এর কারণে এবং বেইত-হামিদ্রাশ সানহেদ্রিন নামটি মুছে ফেলা হয়। সানহেদ্রিন এর বিচারকৃত শেষ ঘটনার প্রমাণ পাওয়া যায় ৩৫৮ সি.ই তে যখন হিব্রু পুঞ্জিকা বাতিল ঘোষণা করা হয়। ৪২৫ সি.ই তে রোমানদের ব্যাপক নির্যাতনের মুখে গ্রেট সানহেদ্রিন এর বিলুপ্তি ঘটে। বহু শতক যাবত এই প্রতিষ্ঠানটিকে পুনরুজ্জীবিত করার চেষ্টা করা হয়েছে। যেমন নেপোলিয়ান বোনাপার্রটের গ্র্যান্ড সানহেদ্রিন এবং আধুনিক ইসরাইল এর কয়েক দফা চেষ্টা।</t>
  </si>
  <si>
    <t>https://bn.wikipedia.org/wiki/%E0%A6%B8%E0%A6%BE%E0%A6%A8%E0%A6%B9%E0%A7%87%E0%A6%A6%E0%A7%8D%E0%A6%B0%E0%A6%BF%E0%A6%A8</t>
  </si>
  <si>
    <t>পোপ , সর্বোচ্চ পোপ , রোমান পোন্টিফ বা সার্বভৌম পোপ নামেও পরিচিত, রোমের বিশপ , বিশ্বব্যাপী ক্যাথলিক চার্চের প্রধান এবং ভ্যাটিকান সিটি স্টেটের রাষ্ট্রপ্রধান বা সার্বভৌম। ক্যাথলিক দৃষ্টিকোণ থেকে, রোমের বিশপের আদিমতা মূলত সেন্ট পিটারের প্রেরিত উত্তরাধিকারী হিসাবে তার ভূমিকা থেকে উদ্ভূত হয়, যাকে যীশু প্রধানতা প্রদান করেছিলেন, যিনি পিটারকে স্বর্গের চাবি এবং বাঁধা ও হারানোর ক্ষমতা দিয়েছিলেন। , তাকে শিলা হিসাবে নামকরণ করে যার উপর চার্চ নির্মিত হবে। বর্তমান পোপ হলেন চতুর্দশ লিও, যিনি ৮ মে ২০২৫-এ নির্বাচিত হন। যদিও তার অফিসকে প্যাপসি বলা হয়, এপিসকোপাল সী এর এখতিয়ারকে হলি সি বলা হয়। এটি হলি সি যা আন্তর্জাতিক আইন দ্বারা সার্বভৌম সত্তা যা স্বতন্ত্রভাবে স্বাধীন ভ্যাটিকান সিটি রাজ্যে অবস্থিত, একটি শহর-রাষ্ট্র যা রোমের সংলগ্ন মধ্যে একটি ভৌগোলিক ছিটমহল গঠন করে, ইতালি এবং হলি সি এর মধ্যে ১৯২৯ সালে ল্যাটারান চুক্তি দ্বারা প্রতিষ্ঠিত এর সাময়িক এবং আধ্যাত্মিক স্বাধীনতা নিশ্চিত করতে। হলি সি আন্তর্জাতিক সংস্থার বিভিন্ন স্তরে আনুগত্য এবং অনেক স্বাধীন রাষ্ট্রের সাথে এর কূটনৈতিক সম্পর্ক এবং রাজনৈতিক চুক্তির মাধ্যমে স্বীকৃত। ক্যাথলিক ঐতিহ্য অনুসারে, প্রথম শতাব্দীতে সেন্ট পিটার এবং সেন্ট পল দ্বারা রোমের অ্যাপোস্টোলিক সিজ প্রতিষ্ঠিত হয়েছিল। পোপপদ বিশ্বের সবচেয়ে স্থায়ী প্রতিষ্ঠানগুলির মধ্যে একটি এবং বিশ্বের ইতিহাসে একটি বিশিষ্ট অংশ রয়েছে। প্রাচীনকালে পোপরা খ্রিস্টধর্মের প্রসারে সাহায্য করতেন এবং বিভিন্ন মতবাদের বিরোধের সমাধানের জন্য হস্তক্ষেপ করতেন। মধ্যযুগে, তারা পশ্চিম ইউরোপে ধর্মনিরপেক্ষ গুরুত্বের ভূমিকা পালন করেছিল, প্রায়ই খ্রিস্টান রাজাদের মধ্যে মধ্যস্থতাকারী হিসাবে কাজ করে। এবং আন্তঃধর্মীয় সংলাপ, দাতব্য কাজ, এবং মানবাধিকার রক্ষা। সময়ের সাথে সাথে পোপতন্ত্র ব্যাপক ধর্মনিরপেক্ষ এবং রাজনৈতিক প্রভাব অর্জন করে, শেষ পর্যন্ত আঞ্চলিক শাসকদের প্রতিদ্বন্দ্বিতা করে। সাম্প্রতিক শতাব্দীতে পোপতন্ত্রের সাময়িক কর্তৃত্ব হ্রাস পেয়েছে এবং অফিসটি এখন মূলত ধর্মীয় বিষয়ে মনোনিবেশ করেছে। বিপরীতে, আধ্যাত্মিক কর্তৃত্বের পোপ দাবিগুলি সময়ের সাথে সাথে ক্রমবর্ধমানভাবে দৃঢ়ভাবে প্রকাশ করা হয়েছে, ১৮৭০ সালে পোপ প্রাক্তন ক্যাথেড্রার কথা বলার সময় বিরল অনুষ্ঠানের জন্য পোপ অযোগ্যতার মতবাদের ঘোষণার মাধ্যমে চূড়ান্ত হয় - আক্ষরিক অর্থে চেয়ার থেকে - বিশ্বাস বা নৈতিকতার একটি আনুষ্ঠানিক সংজ্ঞা জারি করা। ১.৩ বিলিয়ন ক্যাথলিক এবং ক্যাথলিক বিশ্বাসের বাইরে থাকা উভয়ের উপর তার অবস্থানের ব্যাপক কূটনৈতিক, সাংস্কৃতিক এবং আধ্যাত্মিক প্রভাবের কারণে পোপকে বিশ্বের অন্যতম শক্তিশালী ব্যক্তি হিসাবে বিবেচনা করা হয়, এবং কারণ তিনি প্রধান। শিক্ষা ও স্বাস্থ্যসেবা প্রদানকারী বিশ্বের বৃহত্তম বেসরকারি সংস্থা। ক্যথলিক শাখার প্রধান ধর্ম গুরু।</t>
  </si>
  <si>
    <t>https://bn.wikipedia.org/wiki/%E0%A6%AA%E0%A7%8B%E0%A6%AA</t>
  </si>
  <si>
    <t>লিভার ক্যান্সার এর অপর নাম হেপাটিক ক্যান্সার ও প্রাইমারি হেপাটিক ক্যান্সার , একে বাংলায় যকৃতের ক্যান্সার বলে। যকৃৎ ক্যান্সারের উৎপত্তি যকৃতেই হয়। অন্য অঙ্গ থেকে ক্যান্সার কোষ লিভারে ছড়ালে তাকে লিভার মেটাস্টাসিস বলে। লিভার ক্যান্সারে বক্ষপিঞ্জরের নিচে ডানপাশে দলা বা ব্যথা অনুভূত হয়।অন্যান্য লক্ষণের মধ্যে রয়েছে জন্ডিস, ওজন কমে যাওয়া, দুর্বলতা, পেটে পানি জমা , অল্প আঘাতেই ত্বকে ব্রুইস বা রক্ত জমে কালচে দাগ পড়া ইত্যাদি। লিভার ক্যান্সারের প্রধান কারণ হলো হেপাটাইটিস বি, হেপাটাইটিস সি অথবা অ্যালকোহলের কারণে লিভার সিরোসিস হওয়া। অন্যান্য কারণের মধ্যে রয়েছে আফলাটক্সিন, নন-অ্যালকোহলিক ফ্যাটি লিভার ডিজিজ, ও লিভার ফ্লুকস। প্রধান দুটি টাইপ হলো হেপাটোসেলুলার কার্সিনোমা যা ৮০ ক্ষেত্রে হয় এবং কোলানজিওকার্সিনোমা। অপেক্ষাকৃত কম গুরুত্বপূর্ণ টাইপ হলো মিউসিনাস সিস্টিক নিওপ্লাজম ও ইন্ট্রাডাক্টাল প্যাপিলারি নিওপ্লাজম রক্তপরীক্ষা ও মেডিকেল ইমেজিং এর মাধ্যমে রোগ নির্ণয় করা যায় তবে টিস্যু বায়োপসি করে নিশ্চিত হওয়া যায়। প্রতিরোধমূলক উপায় হিসেবে হেপাটাইটিস বি এর টিকা নিতে হয় এবং হেপাটাইটিস বি ও সি তে আক্রান্ত হলে চিকিৎসা নিতে হয়।ক্রনিক লিভার ডিজিজের রোগীর নিয়মিত ক্যান্সার স্ক্রিনিং করা উচিত। চিকিৎসা পদ্ধতিগুলোর মধ্যে রয়েছে সার্জারি, টার্গেটেড থেরাপি, রেডিওথেরাপি। কোনো কোনো ক্ষেত্রে অ্যাবলেশন থেরাপি, এমবোলাইজেশন থেরাপি বা লিভার ট্রান্সপ্লান্টেশন থেরাপি ব্যবহার করা হয়। প্রাইমারি লিভার ক্যান্সার রোগীর সংখ্যার দিক থেকে ষষ্ঠ স্থানে এবং ক্যান্সারজনিত মৃত্যুর ক্ষেত্রে দ্বিতীয় স্থানে । ২০১২ সালে ৭৮২০০০ জন আক্রান্ত হয় এবং ৭৪৬০০০ মারা যান। ২০১৩ সালে লিভার ক্যান্সারে যতজন মারা যায় তার মধ্যে প্রায় ৩০০০০০ জন হেপাটাইটিস বি, ৩,৪৩,০০০ জন হেপাটাইটিস সি ও ৯২,০০০ জন অ্যালকোহল জনিত কারণে মারা গেছে। এশিয়া, সাব-সাহারান আফ্রিকাসহ যেসব এলাকায় হেপাটাইটিস বি ও সি এর প্রাদুর্ভাব বেশি সেখানে লিভার ক্যান্সারের রোগী বেশি। মহিলাদের তুলনায় পুরুষদের এই রোগ বেশি। বেশিরভাগ রোগীর বয়স ৫৫ থেকে ৬৫ এর মধ্যে।যুক্তরাষ্ট্রে রোগ শনাক্ত হওয়ার পর ৫ বছর পর্যন্ত বেঁচে থাকার হার ১৮। শব্দটি গ্রিক শব্দ থেকে এসেছে যার অর্থ যকৃৎ</t>
  </si>
  <si>
    <t>https://bn.wikipedia.org/wiki/%E0%A6%AF%E0%A6%95%E0%A7%83%E0%A6%A4%E0%A7%87%E0%A6%B0_%E0%A6%95%E0%A7%8D%E0%A6%AF%E0%A6%BE%E0%A6%A8%E0%A7%8D%E0%A6%B8%E0%A6%BE%E0%A6%B0</t>
  </si>
  <si>
    <t>ইলেকট্রনিক বর্তনীর উপাদান স্থানবিন্যাস বলতে কোনও ইলেকট্রনিক বর্তনীর উপাদানগুলির আন্তঃসংযোগগুলির জালব্যবস্থাটি যে স্থানিক বিন্যাস গঠন করে, তাকে বোঝায়। উপাদানগুলির বিভিন্ন নির্দিষ্ট মান বা শ্রেণী একই স্থানবিন্যাস হিসাবে বিবেচিত হয়। বর্তনীর উপাদানের স্থানবিন্যাস বাস্তব জগতে একটি বর্তনীর উপাদানগুলির ভৌত অবস্থানের বিন্যাসের সাথে বা বর্তনীর রেখাচিত্রে তাদের দৃশ্যমান অবস্থানের সাথে সম্পর্কিত নয়। টপোগণিতের গাণিতিক ধারণার অনুরূপে এটি শুধুমাত্র উপাদানগুলির মধ্যে যে সংযোগগুলি রয়েছে, কেবল সেগুলির সাথে সংশ্লিষ্ট। অনেক বাস্তবিক মূর্ত ভৌত বিন্যাস এবং বর্তনী লেখচিত্র থাকতে পারে, যেগুলির উপাদানগুলির স্থানবিন্যাস শেষ বিচারে একই হয়ে থাকে। আরও কঠোর দৃষ্টিকোণ থেকে বললে কোনও বর্তনীর উপাদানের স্থানবিন্যাস উপাদানের ধরনের উপর নির্ভর করে না। অর্থাৎ বর্তনীর কোনও উপাদানকে সম্পূর্ণ ভিন্ন ধরনের আরেকটি উপাদান দিয়ে একটি উপাদান প্রতিস্থাপন করা হলেও বর্তনীটির উপাদানের স্থানবিন্যাস একই থাকবে। তবে কিছু কিছু পরিস্থিতিতে এগুলিকে শিথিল একটি দৃষ্টিকোণ থেকে ভিন্ন স্থানবিন্যাস হিসাবে বর্ণনা করা যেতে পারে। উদাহরণস্বরূপ, নিম্ন-কম্পাংক সংকেত পরিস্রাবক নামক যন্ত্রের ইলেকট্রনীয় বর্তনীর আবেশক এবং ধারকগুলির স্থান পরিবর্তন করলে সেটি উচ্চ-কম্পাংক সংকেত পরিস্রাবকে পরিণত হয়। এগুলির বর্তনীর উপাদান স্থানবিন্যাস অভিন্ন হলেও এগুলোকে উচ্চ-কম্পাংক পারাপার এবং নিম্ন-কম্পাংক পারাপার নামক দুইটি ভিন্ন উপাদান স্থানবিন্যাস হিসাবে বর্ণনা করা যেতে পারে। এই শ্রেণির বস্তুর জন্য অধিকতর সঠিক পরিভাষা হলো আদিপ্রতিমা জালকব্যবস্থা । ইলেকট্রনিক জালকব্যবস্থা স্থানবিন্যাস গাণিতিক টপোগণিত নামক শাস্ত্রের সাথে সম্পর্কিত। বিশেষ করে, যে জালকব্যবস্থাগুলি শুধুমাত্র দ্বি-প্রান্তিক কলকৌশল বা ইলেকট্রনীয় উপাদান ধারণ করে, সেক্ষেত্রে বর্তনীর উপাদানের স্থানবিন্যাসকে গ্রাফ তত্ত্বের একটি প্রয়োগ হিসাবে দেখা যেতে পারে। স্থানবিন্যাসগত দৃষ্টিকোণ থেকে এই ধরনের বর্তনীর জালকব্যবস্থা বিশ্লেষণে জালকব্যবস্থার গ্রন্থিগুলি গ্রাফ তত্ত্বের শীর্ষবিন্দু এবং জালকব্যবস্থার শাখাগুলি গ্রাফ তত্ত্বের প্রান্ত নির্দেশ করে। আদর্শ গ্রাফ তত্ত্বের সম্প্রসারণ ঘটিয়ে সক্রিয় উপাদানসমূহ এবং বহু-প্রান্তিক কলকৌশল, যেমন সমন্বিত বর্তনীর মতো ব্যাপারগুলি ব্যাখ্যা করা যায়। গ্রাফগুলিকে অসীম জালকব্যবস্থাগুলির বিশ্লেষণেও ব্যবহার করা যেতে পারে।</t>
  </si>
  <si>
    <t>https://bn.wikipedia.org/wiki/%E0%A6%87%E0%A6%B2%E0%A7%87%E0%A6%95%E0%A6%9F%E0%A7%8D%E0%A6%B0%E0%A6%A8%E0%A6%BF%E0%A6%95_%E0%A6%AC%E0%A6%B0%E0%A7%8D%E0%A6%A4%E0%A6%A8%E0%A7%80%E0%A6%B0_%E0%A6%89%E0%A6%AA%E0%A6%BE%E0%A6%A6%E0%A6%BE%E0%A6%A8_%E0%A6%AC%E0%A6%BF%E0%A6%A8%E0%A7%8D%E0%A6%AF%E0%A6%BE%E0%A6%B8</t>
  </si>
  <si>
    <t>রবীন্দ্রনাথ ঠাকুর ছিলেন একাধারে বাঙালি কবি, ঔপন্যাসিক, সংগীতস্রষ্টা, নাট্যকার, চিত্রকর, ছোটগল্পকার, প্রাবন্ধিক, অভিনেতা, কণ্ঠশিল্পী ও দার্শনিক। তাকে বাংলা ভাষার সর্বশ্রেষ্ঠ সাহিত্যিক মনে করা হয়। রবীন্দ্রনাথকে গুরুদেব, কবিগুরু ও বিশ্বকবি অভিধায় ভূষিত করা হয়। রবীন্দ্রনাথের ৫২টি কাব্যগ্রন্থ, ৩৮টি নাটক, ১৪টি উপন্যাস ও ৩৬টি প্রবন্ধ ও অন্যান্য গদ্যসংকলন তার জীবদ্দশায় বা মৃত্যুর অব্যবহিত পরে প্রকাশিত হয়। তার সর্বমোট ৯৫টি ছোটগল্প ও ১৯১৫টি গান যথাক্রমে গল্পগুচ্ছ ও গীতবিতান সংকলনের অন্তর্ভুক্ত হয়েছে। রবীন্দ্রনাথের যাবতীয় প্রকাশিত ও গ্রন্থাকারে অপ্রকাশিত রচনা ৩২ খণ্ডে রবীন্দ্র রচনাবলী নামে প্রকাশিত হয়েছে। রবীন্দ্রনাথের যাবতীয় পত্রসাহিত্য উনিশ খণ্ডে চিঠিপত্র ও চারটি পৃথক গ্রন্থে প্রকাশিত। এছাড়া তিনি প্রায় দুই হাজার ছবি এঁকেছিলেন। রবীন্দ্রনাথের রচনা বিশ্বের বিভিন্ন ভাষায় অনূদিত হয়েছে। ১৯১৩ সালে গীতাঞ্জলি কাব্যগ্রন্থের ইংরেজি অনুবাদের জন্য তিনি প্রথম অ-ইউরোপীয় এবং প্রথম এশীয় হিসেবে সাহিত্যে নোবেল পুরস্কার বিজয়ী হন। রবীন্দ্রনাথ ঠাকুর কলকাতার এক ধনাঢ্য ও সংস্কৃতিবান ব্রাহ্ম পিরালী ব্রাহ্মণ পরিবারে জন্মগ্রহণ করেন। রবীন্দ্রনাথ ঠাকুরের পিতৃপুরুষের আবাসভূমি বাংলাদেশের খুলনা জেলার রূপসা উপজেলার অন্তর্গত ঘাটভোগ ইউনিয়নের পিঠাভোগ গ্রামে। বাল্যকালে প্রথাগত বিদ্যালয়-শিক্ষা তিনি গ্রহণ করেননি; গৃহশিক্ষক রেখে বাড়িতেই তার শিক্ষার ব্যবস্থা করা হয়েছিল। আট বছর বয়সে তিনি কবিতা লেখা শুরু করেন।ক ১৮৭৪ সালে তত্ত্ববোধিনী পত্রিকা-এ তার অভিলাষ কবিতাটি প্রকাশিত হয়। এটিই ছিল তার প্রথম প্রকাশিত রচনা। ১৮৭৮ সালে মাত্র সতেরো বছর বয়সে রবীন্দ্রনাথ প্রথমবার ইংল্যান্ডে যান। ১৮৮৩ সালে মৃণালিনী দেবীর সঙ্গে তার বিবাহ হয়। ১৮৯০ সাল থেকে রবীন্দ্রনাথ পূর্ববঙ্গের শিলাইদহের জমিদারি এস্টেটে বসবাস শুরু করেন। ১৯০১ সালে তিনি পশ্চিমবঙ্গের শান্তিনিকেতনে ব্রহ্মচর্যাশ্রম প্রতিষ্ঠা করেন এবং সেখানেই পাকাপাকি ভাবে বসবাস শুরু করেন। ১৯০২ সালে তার পত্নীবিয়োগ হয়। ১৯০৫ সালে তিনি বঙ্গভঙ্গ-বিরোধী আন্দোলনে জড়িয়ে পড়েন। ১৯১৫ সালে ব্রিটিশ সরকার তাকে নাইট উপাধিতে ভূষিত করেন। কিন্তু ১৯১৯ সালে জালিয়ানওয়ালাবাগ হত্যাকাণ্ডের প্রতিবাদে তিনি সেই উপাধি ত্যাগ করেন। ১৯২১ সালে গ্রামোন্নয়নের জন্য তিনি শ্রীনিকেতন নামে একটি সংস্থা প্রতিষ্ঠা করেন। ১৯২৩ সালে আনুষ্ঠানিকভাবে বিশ্বভারতী প্রতিষ্ঠিত হয়। দীর্ঘজীবনে তিনি বহুবার বিদেশ ভ্রমণ করেন এবং সমগ্র বিশ্বে বিশ্বভ্রাতৃত্বের বাণী প্রচার করেন। ১৯৪১ সালে দীর্ঘ রোগভোগের পর কলকাতার পৈত্রিক বাসভবনেই তার মৃত্যু হয়। রবীন্দ্রনাথের কাব্যসাহিত্যের বৈশিষ্ট্য ভাবগভীরতা, গীতিধর্মিতা চিত্ররূপময়তা, অধ্যাত্মচেতনা, ঐতিহ্যপ্রীতি, প্রকৃতিপ্রেম, মানবপ্রেম, স্বদেশপ্রেম, বিশ্বপ্রেম, রোম্যান্টিক সৌন্দর্যচেতনা, ভাব, ভাষা, ছন্দ ও আঙ্গিকের বৈচিত্র্য, বাস্তবচেতনা ও প্রগতিচেতনা। রবীন্দ্রনাথের গদ্যভাষাও কাব্যিক। ভারতের ধ্রুপদি ও লৌকিক সংস্কৃতি এবং পাশ্চাত্য বিজ্ঞানচেতনা ও শিল্পদর্শন তার রচনায় গভীর প্রভাব বিস্তার করেছিল। কথাসাহিত্য ও প্রবন্ধের মাধ্যমে তিনি সমাজ, রাজনীতি ও রাষ্ট্রনীতি সম্পর্কে নিজ মতামত প্রকাশ করেছিলেন। সমাজকল্যাণের উপায় হিসেবে তিনি গ্রামোন্নয়ন ও গ্রামের দরিদ্র মানুষ কে শিক্ষিত করে তোলার পক্ষে মতপ্রকাশ করেন। এর পাশাপাশি সামাজিক ভেদাভেদ, অস্পৃশ্যতা, ধর্মীয় গোঁড়ামি ও ধর্মান্ধতার বিরুদ্ধেও তিনি তীব্র প্রতিবাদ জানিয়েছিলেন। রবীন্দ্রনাথের দর্শনচেতনায় ঈশ্বরের মূল হিসেবে মানব সংসারকেই নির্দিষ্ট করা হয়েছে; রবীন্দ্রনাথ দেববিগ্রহের পরিবর্তে কর্মী অর্থাৎ মানুষ ঈশ্বরের পূজার কথা বলেছিলেন। সংগীত ও নৃত্যকে তিনি শিক্ষার অপরিহার্য অঙ্গ মনে করতেন। রবীন্দ্রনাথের গান তার অন্যতম শ্রেষ্ঠ কীর্তি। তার রচিত জনগণমন-অধিনায়ক জয় হে ও আমার সোনার বাংলা গানদুটি যথাক্রমে ভারত প্রজাতন্ত্র ও গণপ্রজাতন্ত্রী বাংলাদেশের জাতীয় সংগীত। মনে করা হয় শ্রীলঙ্কার জাতীয় সঙ্গীত শ্রীলঙ্কা মাতা রবীন্দ্রনাথ ঠাকুরের দ্বারা অনুপ্রাণিত ও উৎসাহিত হয়ে লেখা হয়েছে।</t>
  </si>
  <si>
    <t>https://bn.wikipedia.org/wiki/%E0%A6%B0%E0%A6%AC%E0%A7%80%E0%A6%A8%E0%A7%8D%E0%A6%A6%E0%A7%8D%E0%A6%B0%E0%A6%A8%E0%A6%BE%E0%A6%A5_%E0%A6%A0%E0%A6%BE%E0%A6%95%E0%A7%81%E0%A6%B0</t>
  </si>
  <si>
    <t>তথ্যগুপ্তিবিদ্যায় গুপ্তলিখন পদ্ধতি বলতে এমন কিছু সূত্র বা নিয়মের সমষ্টিকে বোঝায় যার সাহায্যে কোনও সরলপাঠ্যের গুপ্তায়ন করা যায় কিংবা এর বিপরীতে কোন গুপ্তপাঠ্যের বিগুপ্তায়ন করা যায়। পদ্ধতিটি সাধারণত একটি অ্যালগরিদম অর্থাৎ কতগুলি সুসংজ্ঞায়িত নির্দেশমূলক ধাপের একটি ধারা হয়। সাঙ্কেতিকীকরণ করার অর্থ হল তথ্যকে গুপ্তপাঠ্য তথা এক ধরনের বিশেষ সাংকেতিক লিপিতে রূপান্তর করা। সাধারণভাবে গুপ্তলিপি পরিভাষাটি সাংকেতিক লিপি-র সমার্থক, যেহেতু উভয়েই একটি বার্তাকে গুপ্তায়িত করার ধাপের ধারা; তা সত্ত্বেও এই ধারণাগুলি তথ্যগুপ্তিবিদ্যায় স্বতন্ত্র , বিশেষ করে ধ্রুপদী তথ্যগুপ্তিবিদ্যায়। সাংকেতিক লিপি সাধারণত উৎপাদিত তথ্যের অক্ষরগুলোর বিভিন্ন দৈর্ঘ্যের স্ট্রিংগুলিকে প্রতিস্থাপিত করে। অন্যদিকে গুপ্তলিপি সাধারণত ইনপুট হিসাবে অক্ষরগুলির একই সংখ্যাকে প্রতিস্থাপন করে। ব্যতিক্রম আছে এবং কিছু গুপ্তলিখন পদ্ধতি সামান্য বেশি বা কম অক্ষর ব্যবহার করতে পারে যখন আউটপুট বনাম ইনপুট সংখ্যা। কোডগুলি একটি বড় কোডবুক অনুযায়ী প্রতিস্থাপনের দ্বারা পরিচালিত হয় যা অক্ষর বা সংখ্যাগুলির একটি এলোমেলো স্ট্রিংকে একটি শব্দ বা বাক্যাংশে যুক্ত করে। উদাহরণস্বরূপ, কোডটি হতে পারে নিম্নোক্ত সমন্বয়গুলিতে এগিয়ে যান। একটি সাইফার ব্যবহার করার সময় মূল তথ্য প্লেইনটেক্সট, এবং সিফেরটেক্সট হিসাবে এনক্রিপ্ট করা ফর্ম হিসাবে পরিচিত হয়। সিফেরটেক্সটে বার্তাটি প্লেইনটেক্সট বার্তাটির সমস্ত তথ্য ধারণ করে তবে এটি কোনও কম্পিউটার বা কম্পিউটারের দ্বারা পঠনযোগ্য কোনও ফর্ম্যাটে নয় যাতে এটি ডিক্রিপ্ট করার সঠিক প্রক্রিয়া না থাকে। একটি গুপ্তলিখন পদ্ধতির কর্মপদ্ধতি সাধারণত সহায়িক তথ্যের একটি অংশে নির্ভর করে, যা একটি কী নামে পরিচিত। সাঙ্কেতিকীকরণ পদ্ধতিটি কী এর উপর নির্ভর করে , যা সমাধানপদ্ধতির বিস্তারিত ক্রিয়াকলাপকে পরিবর্তন করে। একটি বার্তা সাঙ্কেতিকীকরণ করার জন্য একটি সাইফার ব্যবহার করার আগে একটি কী নির্বাচন করা আবশ্যক। কী কী জ্ঞান ছাড়াই, এটি অসম্ভব না হলে এটি অত্যন্ত কঠিন হওয়া উচিত, ফলে সাংকেতিক বার্তাকে পঠনযোগ্য বার্তায় ডিক্রিপ্ট করতে হবে। বেশিরভাগ আধুনিক গুপ্তলিখন পদ্ধতিকে বিভিন্ন উপায়ে শ্রেণীবদ্ধ করা যায়- প্রতীকগুলির ব্লকগুলি সাধারণত নির্দিষ্ট আকারের বা প্রতীকগুলির ধারাবাহিক প্রবাহ এ কাজ করে। এনক্রিপশন এবং ডিক্রিপশন উভয়ের জন্য একই কী ব্যবহার করা হয় কিনা, অথবা প্রতিটি জন্য একটি ভিন্ন কী ব্যবহার করা হয় কিনা তা দ্বারা। যদি অ্যালগরিদমটি সমার্থক হয়, তবে কীটি প্রাপক এবং প্রেরককে এবং অন্য কেউকে জানাতে হবে না। যদি অ্যালগরিদম একটি অসম্মানিক হয়, তবে সংজ্ঞাতকারক কীটি ভিন্ন, তবে ডাইফেরারিং কীটির সাথে ঘনিষ্ঠভাবে সম্পর্কিত। যদি একটি কী অন্য থেকে নিরসন করা যায় না, তাহলে অ্যাসিমমেটিক কী অ্যালগরিদমটি সর্বজনীন ব্যক্তিগত কী সম্পত্তি রয়েছে এবং গোপনীয়তার ক্ষতি ছাড়াই কীগুলির একটি জনকে প্রকাশ করা যেতে পারে।</t>
  </si>
  <si>
    <t>https://bn.wikipedia.org/wiki/%E0%A6%B8%E0%A6%BE%E0%A6%82%E0%A6%95%E0%A7%87%E0%A6%A4%E0%A6%BF%E0%A6%95_%E0%A6%B2%E0%A6%BF%E0%A6%AA%E0%A6%BF</t>
  </si>
  <si>
    <t>ফুল বা পুষ্প হল উদ্ভিদের বিশেষ একটি মৌসুমী অঙ্গ যা উদ্ভিদের প্রজননে গুরুত্বপূর্ণ ভূমিকা রাখে। এটি উদ্ভিদের পরিবর্তিত বিটপ। ফুল এর সৌন্দর্যের জন্য জনপ্রিয়। ফুল থেকে উদ্ভিদের ফল হয়। সপুষ্পক উদ্ভিদের যে রূপান্তরিত অংশ ফল ও বীজ উৎপাদনের মাধ্যমে বংশবিস্তারে সাহায্য করে তাকে ফুল বলে। কাণ্ড, শাখা-প্রশাখা শীর্ষে অথবা পাতার কক্ষে ফুল জন্মায়। ফুল উদ্ভিদের সবচেয়ে দৃষ্টিনন্দন অংশ। সমস্ত সপুষ্পক উদ্ভিদের ফুল ফোটে ও এরা উদ্ভিদের বংশবিস্তারে সাহায্য করে। ফুলের জৈবিক কাজ হলো, প্রজনন সহজতর করা, সাধারনত ডিম্বানু দিয়ে শুক্রানু মিলনের জন্য একটি প্রক্রিয়া সরবরাহ করে। পরাগায়ন দুই ধরনের। যথা: স্ব-পরাগায়ন এবং ক্রস পরাগায়ন। স্ব-পরাগায়ন তখন ঘটে যখন অ্যান্থার থেকে পরাগ একই ফুলের কলষ্কে বা একই গাছের অন্য কোন ফুলের উপর জমা হয়। অন্যদিকে ক্রস পরাগায়ন হলো, একই প্রজাতির ভিন্ন গাছের উপর এক ফুলের অ্যান্থার থেকে অন্য ফুলের কলষ্কে পরাগ স্থানান্তর। ফুলের মধ্যে স্ব-পরাগায়ন ঘটে যেখানে স্ট্যামেন এবং কার্পেল একই সময়ে পরিপক্ক হয় এবং অবস্থান করা হয় যাতে পরাগ ফুলের কলষ্কে অবতরণ করতে পারে। কিছু ফুল নিষেক ছাড়াই ডায়াস্পোরস তৈরি করে । ফুলগুলিতে স্পোরাঙ্গিয়া এবং গেমটোফাইটগুলি বিকাশ ঘটে এমন সাইট থাকে। অনেক ফুল প্রাণীদের কাছে আকর্ষণীয় হয়ে উঠেছে, যাতে তাদের পরাগ জন্য ভেক্টর হতে পারে। নিষেকের পরে ফুলের ডিম্বাশয় বীজ সমন্বিত ফলের মধ্যে বিকাশ লাভ করে। ফুলের পুনঃ উৎপাদন সহজতর করার পাশাপাশি, ফুল দীর্ঘদিন ধরে মানুষের দ্বারা তাদের পরিবেশের সৌন্দর্য আনতে এবং রোম্যান্স, অনুষ্ঠান, জাদুবিদ্যা,ধর্ম, ওষুধ এবং খাবারের উৎসব হিসেবে ব্যবহার হয়েছে। হাজার বছর ধরেই ফুলকে সৌন্দর্যের প্রতীক ও আধ্যাত্মিক বস্তু হিসেবে ধরা হয়। সনাতন ধর্মে দেব-দেবীদের ফুল এর মাধ্যমে আরাধনা করার রীতি রয়েছে। এমনকি বিশেষ বিশেষ দেব-দেবীর আরাধনায় বিশেষ বিশেষ ফুল ব্যবহৃত হয়। যেমন: শিবের পূজায় ধুতুরা ফুল, মা কালীর পূজায় জবা ফুল। তাছাড়া অনেক দেশেই ফুলকে রাষ্ট্রীয় প্রতীক হিসেবে ধরা হয়। যেমন: বাংলাদেশের জাতীয় প্রতীক এ শাপলা ফুলের উপস্থিতি বিদ্যমান। ফুল আমাদের পরিবেশেও অনেক বড় অবদান রাখে। পৃথিবীতে খাদ্য হিসেবে ফুলের মধুর কোনো তুলনা নেই। এমনকি ফুলের মধু এমন একটি খাদ্য যা অনেক বছর পর্যন্ত সংরক্ষণ করে রাখা সম্ভব। আবার ফুলকে কখনো কখনো ভালবাসার প্রকাশ মাধ্যম হিসেবে ধরা হয়। বর্তমানে প্রেমিক-প্রেমিকাগণ গোলাপ ফুল এর মাধ্যমে ভালবাসার প্রকাশ করে থাকে।</t>
  </si>
  <si>
    <t>https://bn.wikipedia.org/wiki/%E0%A6%AB%E0%A7%81%E0%A6%B2</t>
  </si>
  <si>
    <t>জীববিজ্ঞানে বিলুপ্তি বলতে সাধারণত জীব বা একদল ট্যাক্সন, বা একটি প্রজাতির নিশ্চিহ্ন হয়ে যাওয়া বোঝায়। বিলুপ্তি সাধারণত প্রজাতির শেষ প্রাণীর মৃত্যুর মুহূর্তটিকে বলা হয়, এরপর সেই প্রজাতির কোনো জীবন্ত নমুনা প্রাকৃতিক পরিবেশ বা সংরক্ষণাগারে আর দেখা যায় না। যদিও তাদের প্রজনন ও পুনরুদ্ধারের ক্ষমতা এই সময়ের আগেই শেষ হয়ে যেতে পারে। একটি প্রজাতির সম্ভাব্য ক্ষমতার পরিসীমা খুব বেশি হতে পারে, তাই এই মুহুর্তটি নির্ধারণ করা কঠিন, এবং সাধারণত অতীতের দিকে দৃষ্টিপাত করে এর হিসেব হয়। এই অসুবিধার ফলে বিলুপ্ত, কিন্তু পুনরাবির্ভূত ট্যাক্সনের মতো ঘটনা ঘটেছে, যেখানে কোনও প্রজাতি বিলুপ্ত হয়ে গেছে বলে মনে হলেও, আপাত অনুপস্থিতির কিছু সময় পরে হঠাৎ পুনরায় আবির্ভূত হয় । পাঁচশো কোটি প্রজাতির মধ্যে, সমস্ত প্রজাতির ৯৯ শতাংশেরও বেশি, যারা কোন সময় পৃথিবীতে বেঁচে ছিল, সে সব প্রাণের বিলুপ্তি ঘটেছে। পৃথিবীর বর্তমান প্রজাতির সংখ্যা আনুমানিক ১ কোটি থেকে ১.৪ কোটি, যার মধ্যে প্রায় ১২ লাখ প্রজাতি নথিভুক্ত করা হয়েছে এবং ৮৬ শতাংশেরও বেশির কোন বর্ণনা পাওয়া যায় না। আরো সম্প্রতি, ২০১৬ সালের মে মাসে, বিজ্ঞানীরা জানিয়েছেন যে বর্তমানে পৃথিবীতে আনুমানিক ১ ট্রিলিয়ন প্রজাতি রয়েছে যাদের ১ শতাংশের ১০০০ ভাগের এক ভাগ সম্বন্ধে জানা গেছে। বিবর্তন এর মধ্য দিয়ে প্রজাত্যায়ন প্রক্রিয়াটির মাধ্যমে বিভিন্ন ধরনের প্রানের বিকাশ ঘটে তারা কোনও পরিবেশগত যথাযোগ্য স্থান সন্ধান করে নেয় এবং পরিবেশে কোন বিশেষ পদ্ধতির আশ্রয় নিয়ে বেঁচে থাকার চেষ্টা করে। প্রজাতিগুলি বিলুপ্ত হয়ে যায় যখন তারা পরিবর্তিত পরিস্থিতিতে মানিয়ে নিতে পারেনা বা উচ্চশক্তির সাথে প্রতিযোগিতায় পরাজিত হয়। প্রাণী এবং তাদের পরিবেশগত যথাযোগ্য স্থানের মধ্যে সম্পর্ক দৃঢ়ভাবে প্রতিষ্ঠিত হয়েছে। একটি সাধারণ প্রজাতি তার প্রথম উপস্থিতির ১ কোটি বছরের মধ্যে বিলুপ্ত হয়ে যায়, যদিও জীবিত জীবাশ্ম নামে পরিচিত কিছু প্রজাতি, কয়েক কোটি বছর ধরে অঙ্গসংস্থানের কোনও পরিবর্তন না করে বেঁচে আছে। গণবিলুপ্তির ঘটনা খুবই কম ঘটে; তবে, কিন্তু একক বিলুপ্তি খুবই সাধারণ ঘটনা। অতি সাম্প্রতিক সময়ে বিলুপ্তির সাক্ষ্যপ্রমাণ রাখা শুরু হয় এবং বিজ্ঞানীরা বর্তমান উচ্চমাত্রায় বিলুপ্তির ব্যাপারে সতর্কতার কথা জানান। বিলুপ্ত হয়ে যাওয়া বেশিরভাগ প্রজাতিই বৈজ্ঞানিকভাবে কখনই নথিভুক্ত হয়নি। কিছু বিজ্ঞানী অনুমান করেছেন যে বর্তমানে বিদ্যমান উদ্ভিদ এবং প্রাণী প্রজাতির অর্ধেক ২১০০ সালের মধ্যে বিলুপ্ত হয়ে যেতে পারে। ২০১৮ সালের একটি প্রতিবেদনে বলা হয়েছে যে, মানব যুগে ৩০০ স্তন্যপায়ী প্রজাতির ফাইলোজেনেটিক বৈচিত্র মুছে গেছে যেহেতু অন্ত প্লাইস্টোসিন পুনরুদ্ধার করতে ৫০ থেকে ৭০ লাখ বছর প্রয়োজন। আইপিবিইএস এর দ্বারা ২০১৯ জীববৈচিত্র্য এবং পরিবেশবিজ্ঞান পরিষেবাদি সম্পর্কিত গ্লোবাল অ্যাসেসমেন্ট রিপোর্ট অনুসারে, বন্য স্তন্যপায়ী প্রাণীর জৈববস্তু ৮২ কমে গেছে, প্রাকৃতিক বাস্তুসংস্থানের প্রায় অর্ধেক অঞ্চল শেষ হয়ে গেছে এবং দশ লক্ষ প্রজাতির সামনে ঝুঁকি রয়েছে বিলুপ্তির এগুলির অধিকাংশই মানুষের ক্রিয়াকলাপের ফল। পঁচিশ শতাংশ গাছপালা এবং প্রাণীজ প্রজাতি বিলুপ্তির পথে। ২০১৯ সালের জুন মাসের হিসেব অনুযায়ী, দশ লক্ষ প্রজাতির গাছপালা এবং প্রাণী বিলুপ্তির ঝুঁকিতে ছিল। ১৭৫০ সাল থেকে কমপক্ষে ৫৭১ প্রজাতি বিলুপ্ত হয়ে গেছে। বিলুপ্তির মূল কারণ হল - বন কেটে ফেলা এবং জমিকে কৃষি জমিতে রূপান্তরিত করা জাতীয় মানব ক্রিয়াকলাপের মাধ্যমে প্রাকৃতিক আবাস ধ্বংস করা। যে সমস্ত প্রজাতি বা ট্যাক্সন বিলুপ্ত হয়ে গেছে তাদের বোঝানোর জন্য সেই প্রজাতির নামের পাশে একটি ছোরা চিহ্ন ব্যবহার করা হয়। .</t>
  </si>
  <si>
    <t>https://bn.wikipedia.org/wiki/%E0%A6%AC%E0%A6%BF%E0%A6%B2%E0%A7%81%E0%A6%AA%E0%A7%8D%E0%A6%A4%E0%A6%BF</t>
  </si>
  <si>
    <t>আডেল লরী ব্লু অ্যাডকিন্স এমবিই , শুধুমাত্র আডেল হিসেবেই অধিক জনপ্রিয় একজন ইংরেজ গায়ক, গীতিকার, সঙ্গীতজ্ঞ, সঙ্গীত রচয়িতা এবং সঙ্গীতযন্ত্র বিশারদ। আডেল ২০০৬ সালে এক্সএল রেকর্ডিং থেকে চুক্তি প্রস্তাব লাভ করে যখন তার একজন বন্ধু মাইস্পেস নামক সামাজিক যোগাযোগ মাধ্যমে তার একটি ডেমো প্রকাশ করে। পরবর্তি বছর তিনি ব্রিট পুরস্কারের পক্ষ থেকে সমালোচক পুরস্কার লাভ করেন এবং বিবিসির পক্ষ থেকে ২০০৮ সেরা সঙ্গীত খেতাব অর্জন করেন। তার প্রথম সঙ্গীত এ্যালবাম ২০০৮ এ প্রকাশিত হয় যা ব্যাপক ব্যবসা সাফল্য এবং সমালোচনা লাভ করে।এই অ্যালবাম বেশ কিছু পুরস্কার অর্জন করতে সক্ষম হয়। ২০০৯ সালের গ্র্যামী পুরস্কার অণুষ্ঠানে, আডেল নবাগত শিল্পী এবং সেরা নারী পপ কণ্ঠশিল্পীর পুরস্কার অর্জন করেন। ২০১১ সালে আডেল তার দ্বিতীয় এ্যালবাম ২১ প্রকাশ করেন। যা ব্যাপক সমালোচনার সাথে গৃহীত হয় এবং বছরের সেরা এ্যালবাম পুরস্কারসহ তাকে মোট ছয়টি গ্র্যামী পুরস্কার এনে দেয়। এই অ্যালবামটির জন্য আডেল ২০১২ ব্রিট এয়ার্ড এবং তিনটি আমেরিকান মিউজিক এওয়ার্ডসহ আরও অসংখ্য পুরস্কার অর্জন করে। এই অ্যালবামটিকে যুক্তরাজ্যে ১৬ বার প্লাটিনাম খেতাব দেয়া হয়। ইন্টারন্যশনাল ফেডারেশন অব ফনোগ্রাফিক ইন্ডাস্ট্রি বর্ণনা অনুযায়ী এই অ্যালবামটি বিশ্বে ২৬ মিলিয়ন কপি বিক্রি হয়। এর ব্যাপক সাফল্যের অনেকগুলো রেকর্ড গিনেস বুকে উল্লেখিত হয়। আডেলই সর্বপ্রথম যুক্তরাজ্যে এক বছরে ৩ মিলিয়ন কপি অ্যালবাম বিক্রি করতে সক্ষম হন। আডেলই প্রথম শিল্পী যার ৩টি গান একই সময়ে বিলবোর্ডের সেরা ১০০ গানের তালিকার প্রথ ১০টি স্থান করে নেয় এবং প্রথম নারী সঙ্গীতশিল্পী যার দুটি অ্যালবাম বিলবোর্ডের সেরা ৫টি এ্যালবামের মধ্যে স্থান করে নেয়। যুক্তরাজ্য এবং যুক্তরাষ্ট্রে সবচেয়ে বেশি সময় ধরে তালিকার শীর্ষে থাকা নারী কন্ঠের শিল্পীর অ্যালবাম। ২০১২ এবং ২০১২ সালে বিলবোর্ড ম্যাগাজিন আডেল বছরের সেরা শিল্পী হিসেবে ঘোষণা করে। ২০১২ সালে আডেল ভিএই প্রনীত সঙ্গীতের সেরা ১০০ নারীর তালিকায় ৫ম স্থান অর্জন করেন এবং টাইম পত্রিকা তাকে বিশ্বের সেরা অণুপ্রেরণা দানকারীদের অন্যতম হিসেবে ঘোষণা করে। ২০১৩ সালে আডেল জেমস বন্ড সিরিজের ২৩তম ছবি স্কাইফল এর থিমসং স্কাইফলের জন্য ৮৫ তম একাডেমী পুরস্কার এবং গোল্ডেন গ্লোব সেরা মৌলিক গানের পুরস্কার অর্জন করেন।</t>
  </si>
  <si>
    <t>https://bn.wikipedia.org/wiki/%E0%A6%85%E0%A7%8D%E0%A6%AF%E0%A6%BE%E0%A6%A1%E0%A7%87%E0%A6%B2</t>
  </si>
  <si>
    <t>বিশ্বাস বলতে সাধারণত পারিপার্শ্বিক বিষয়-বস্তুরাজি ও জগৎ সম্পর্কে কোনো সত্ত্বার স্থায়ী-অস্থায়ী প্রত্যক্ষণকৃত ধারণাগত উপলব্ধি বা জ্ঞান এবং তার নিশ্চয়তার উপর আস্থা বোঝানো হয় । সমাজবিজ্ঞান , মনোবিজ্ঞান , জ্ঞানতত্ত্ব ইত্যাদি বিভিন্ন আঙ্গিকে বিশ্বাস শব্দটি বিভিন্ন পরিপ্রেক্ষিতে খানিকটা আলাদা অর্থ বহন করতে পারে , তাই জ্ঞান , সত্য ইত্যাদির মত বিশ্বাসেরও কোনো একটি সর্বজনসম্মত সংজ্ঞা নেই বলে অনেকের ধারণা । কোনো বিষয় সত্য না মিথ্যা তা বিচার করে - সত্য মনে হলে তা বিশ্বাস করা অথবা মিথ্যা মনে হলে অবিশ্বাস করা আর মিথ্যা হবার সম্ভাবনা বেশি মনে হলে সন্দেহ করা হয় । বিশ্বাস মানে হতে পারে আস্থা, ভরসা। বিশ্বাসের দৃঢ়তা খুব বেশি হলে তাকে বলা যায় ভক্তি বা অন্ধবিশ্বাস । আবার বিশ্বাস মানে হতে পারে আশা বা আশ্বাস বা বিশ্বাস করার ইচ্ছা। বিশ্বাস হতে পারে কোন বাহ্যিক বা অভ্যন্তরীণ অনুভূতির সচেতন অনুধাবন; বা কোনো তথ্য বোধগম্য হওয়া এবং বিভিন্ন পরিস্থিতিতে যাচাই করার পর এই বোধের নিশ্চয়তা সম্বন্ধে প্রত্যয় বা প্রতীতি জন্মালে হলে তাকে জ্ঞান বলা যায়। পর্যবেক্ষণের উপর যুক্তির সাহায্যে বিচার করে কোন বিষয় সত্য বলে সিদ্ধান্ত নিলে তা থেকে নতুন জ্ঞান জন্মায়। এইভাবে মনের মধ্যে উপলব্ধ সত্যগুলিকে জুড়ে যে তত্ত্বের জাল বোনা হতে থাকে তাদের বিষয়বস্তুগুলি সামগ্রিকভাবে হল জ্ঞান আর তাদের গ্রহণযোগ্যতার সচেতন অনুমোদন হল বিশ্বাস। জ্ঞানের বিশেষত্ব হলো শুধু পূর্বের অভিজ্ঞতাই নয় ভবিষ্যৎ পরিস্থিতি ও অজ্ঞাত পরিস্থিতি সম্বন্ধেও এর দ্বারা ভবিষ্যদ্বাণী করা সম্ভব ও সেই ভবিষ্যদ্বাণীর সাফল্য বিশ্বাসকে বজায় রাখে। জ্ঞানের গভীরতা, ব্যপ্তি ও বিভিন্ন পরিস্থিতিতে তাকে প্রয়োগ করে ভালো ফল লাভের সম্ভাবনার উপর নির্ভর করে জ্ঞান ক্ষেত্রবিশেষে বিচক্ষণতা, প্রজ্ঞা বা দূরদৃষ্টি ইত্যাদি হিসাবে পরিগণিত হতে পারে। বিশ্বাস হতে পারে একজনের ব্যক্তিগত কষ্ট কল্পনা। যেমন সিজোফ্রেনিয়ার রোগীরা অনেক কিছু দৃঢ় ভাবে বিশ্বাস করে থাকে এবং তার বিরুদ্ধে প্রমাণ দেখালে সেই বিশ্বাস আরো বদ্ধমূল হয়ে যেতে থাকে। এই ধরনের ভিত্তিহীন বা যুক্তির অতীত বদ্ধমূল অন্ধবিশ্বাসকে বলে ডিলিউসন। আবার বিশ্বাস হতে পারে কোন জনতার সম্মিলিত জনমত। যেমন নানা ধরনের ধর্মবিশ্বাস। বিশ্বাসের সঙ্গে মূল্যবোধ ও ভালোমন্দ বিচারও ওতপ্রোতভাবে জড়িয়ে আছে। কোন কিছুকে ভালো বলে বিশ্বাস না হলে তাকে খারাপ বলেই সন্দেহ হবে। সন্দেহ খুব জোরালো হলে এবং অন্যান্য চিন্তাকে আচ্ছন্ন করে দিলে তাকে বলে প্যারানইয়া, যার বিশেষণ হল প্যারানয়েড। সিজোফ্রেনিয়ার চারটি প্রধান ধরনের মধ্যে প্যারানয়েড সিজোফ্রেনিয়া একটি।</t>
  </si>
  <si>
    <t>https://bn.wikipedia.org/wiki/%E0%A6%AC%E0%A6%BF%E0%A6%B6%E0%A7%8D%E0%A6%AC%E0%A6%BE%E0%A6%B8</t>
  </si>
  <si>
    <t>লিনাক্স বা গ্নুলিনাক্স বলতে লিনাক্স কার্নেলের সাথে বিশেষত গ্নু ও অন্যান্য উপাদানের সংমিশ্রণে প্যাকেজ করা অপারেটিং সিস্টেম এর একটি পরিবারকে বুঝায়। সাধারণত, ডেস্কটপ ও সার্ভার দুধরনের ব্যবহারের জন্যেই লিনাক্স ডিস্ট্রিবিউশন বা ডিস্ট্রো নামে একটি আকারে প্যাকেজকৃত থাকে। একটি লিনাক্স ডিস্ট্রিবিউশনকে বোঝানোর উপাদানই হলো এর কার্নেল - লিনাক্স কার্নেল, যেটি একটি অপারেটিং সিস্টেম কার্নেল, যা লিনাস টরভল্ডস ১৭ সেপ্টেম্বর ১৯৯১ তারিখে প্রথম প্রকাশ করেন। অনেক লিনাক্স ডিস্ট্রিবিউশনই লিনাক্স শব্দটি তাদের অপারেটিং সিস্টেমের নামের সাথে ব্যবহার করে এবং ফ্রি সফটওয়্যার ফাউন্ডেশন গ্নুলিনাক্স শব্দটি এ অপারেটিং সিস্টেম পরিবারকে বুঝাতেই ব্যবহার করে। লিনাক্স মূলত ইন্টেল এক্স৮৬ স্থাপত্যের উপর ভিত্তি করে ব্যক্তিগত কম্পিউটারের জন্য তৈরি করা হলেও, বর্তমানে এটি অন্য যেকোন অপারেটিং সিস্টেমের চেয়ে বেশি প্ল্যাটফর্মে পোর্ট করা হয়েছে। স্মার্টফোন জগতে লিনাক্স কার্নেল-ভিত্তিক অপারেটিং সিস্টেম অ্যান্ড্রয়েড এর আধিপত্যের কারণে, বর্তমানের অন্য সব অপারেটিং সিস্টেমের চেয়ে লিনাক্সের সবচেয়ে বড় ইন্সটল-ভিত তৈরি হয়েছে। লিনাক্স সার্ভার এবং অন্যান্য বড় আইরন সিস্টেম, যেমন মেইনফ্রেম কম্পিউটার, এবং বৃহত্তর ৫০০ সুপারকম্পিউটারে ব্যবহৃত একমাত্র অপারেটিং সিস্টেম । প্রায় ২.৩ ডেস্কটপ কম্পিউটারে বর্তমানে লিনাক্স ব্যবহার করা হয়। লিনাক্স কার্নেল-ভিত্তিক ক্রোম অপারেটিং সিস্টেম চালিত ক্রোমবুক মার্কিন যুক্তরাষ্ট্রের কে-১৩ শিক্ষার বাজারে গুরুত্বারোপ করে এবং মার্কিন যুক্তরাষ্ট্রে ৩০০ ডলারের নিচের নোটবুক বিক্রির ২০ ক্রোমবুকই প্রতিনিধিত্ব করে। লিনাক্স গ্রত্থিত সিস্টেম-ডিভাইসগুলোতেও অনেক বেশি ব্যবহার করা হয়, যার মধ্যে টিভো এবং অনুরূপ ডিভিআর ডিভাইস, রাউটার, সুবিধা স্বয়ংক্রিয়করণ নিয়ন্ত্রণ, টিভি, ভিডিও গেম কনসোল এবং স্মার্টওয়াচ অন্তর্ভুক্ত। অনেক স্মার্টফোন এবং ট্যাবলেট কম্পিউটার অ্যান্ড্রয়েড এবং অন্যান্য লিনাক্স ডিস্ট্রোতে চলে। লিনাক্সকে মুক্ত সোর্স ও মুক্ত সফটওয়্যার ধারার একটি আদর্শ উদাহরণ হিসেবে বিবেচনা করা হয়। অন্যান্য স্বত্ত্ব-সংরক্ষিত অপারেটিং সিস্টেম যেমন উইন্ডোজ এবং ম্যাক ওএস হতে লিনাক্স বিভিন্নভাবে আলাদা। লিনাক্সের অন্তর্নিহিত সোর্স কোড যে কেউ গ্নু জেনারেল পাবলিক লাইসেন্স মোতাবেক বাধাহীনভাবে ব্যবহার করতে পারেন, এর উন্নতিসাধন করতে পারেন, এমনকি পুনঃবিতরণ করতে পারেন। একেবারে ঠিকভাবে বলতে গেলে, লিনাক্স বলতে শুধু লিনাক্স কার্নেলকেই বোঝায়। তবে যেসব ইউনিক্স-সদৃশ অপারেটিং সিস্টেম লিনাক্স কার্নেলের উপর ভিত্তি করে নির্মিত এবং মূলত গ্নু প্রকল্পের কোড সংগ্রহ ও সরঞ্জাম ওই কার্নেলের সাথে যুক্ত করে বানানো হয়েছে, সাধারণভাবে সেসব অপারেটিং সিস্টেমকে লিনাক্স হিসেবে সংজ্ঞায়িত করা হয়। আরও ব্যাপক অর্থে একটি লিনাক্স ডিস্ট্রিবিউশন বলতে লিনাক্স অপারেটিং সিস্টেম ও এর সাথে সরবরাহকৃত বিপুল পরিমাণের অ্যাপলিকেশন সফটওয়্যারের সমষ্টিকে বোঝায়। লিনাক্স ডিস্ট্রিবিউশনগুলো সহজেই কম্পিউটারে সংস্থাপন ও হালনাগাদ করা যায়। কিছু ডেস্কটপ পরিবেশ যেমন গ্নোম, কেডিই প্লাজমা ও এক্সএফসিই সাধারণত কেবল লিনাক্সের সাথে জড়িত বলে ধারণা করা হলেও এগুলো অন্যান্য অপারেটিং সিস্টেমেও ব্যবহৃত হয়। প্রাথমিকভাবে কেবল কিছু উৎসাহী ব্যক্তিই মূলত লিনাক্স ব্যবহার ও এর উন্নতিসাধন করতেন। এখন বড় বড় কর্পোরেশন যেমন ডেল, আইবিএম, সান মাইক্রোসিস্টেম্স, হিউলেট-প্যাকার্ড, নভেলসহ আরও অনেক বড় কোম্পানি সার্ভারে ব্যবহারের জন্যে লিনাক্সকে বেছে নিয়েছে। ডেস্কটপ বাজারেও লিনাক্সের চাহিদা ও জনপ্রিয়তা বাড়ছে। লিনাক্স বিশেষজ্ঞ ও লিনাক্স সমর্থকদের মতে লিনাক্সের এই উত্থানের পেছনে কারণ লিনাক্স সস্তা, নিরাপদ, নির্ভরযোগ্য এবং এটি কোনো নির্দিষ্ট বিক্রেতার কাছ থেকে কিনতে হয় না, অর্থাৎ এটি বিক্রেতা-অধীন নয়। লিনাক্স প্রাথমিকভাবে ইন্টেল ৩৮৬ মাইক্রোপ্রসেসর এর জন্য তৈরি করা হলেও এখন এটি বর্তমানের সব জনপ্রিয় কম্পিউটার স্থাপত্যের অধীনে কাজ করে। গ্রত্থিত ব্যবস্থা, যেমন মোবাইল ফোন, ব্যক্তিগত ভিডিও রেকর্ডার, ইত্যাদি থেকে শুরু করে ব্যক্তিগত ডেস্কটপ বা ল্যাপটপ কম্পিউটার, এমনকি সুপারকম্পিউটার - সব জায়গাতেই এখন লিনাক্স ব্যবহৃত হয়।</t>
  </si>
  <si>
    <t>https://bn.wikipedia.org/wiki/%E0%A6%B2%E0%A6%BF%E0%A6%A8%E0%A6%BE%E0%A6%95%E0%A7%8D%E0%A6%B8</t>
  </si>
  <si>
    <t>নেটওয়ার্ক এড্রেস ট্রান্সলেশন বা হচ্ছে: একটি প্যাকেটের আইপি হেডারের নেটওয়ার্ক এড্রেস পরিবর্তন করে এক আইপি এড্রেস এর জায়গায় অন্য আইপি এড্রেস সংযুক্ত করার পদ্ধতি, যখন এই প্যাকেটগুলো একটি রাউটিং ডিভাইসের মধ্য দিয়ে অতিক্রম করে। একটি নেটওয়ার্ক সরিয়ে ফেলার পর যাতে তার প্রতিটি হোস্টকে পুনারায় এড্রেস না দেয়া লাগে, এই কৌশল হিসবে মূলত এটি ব্যবহৃত হত। আইপিভি৪ এড্রেসের স্বল্পতা ও গ্লোবাল এড্রেসের পর্যাপ্ততা টিকিয়ে রাখার জন্য এটা জনপ্রিয় এবং প্রয়োজনীয় হয়ে উঠে। একটি ইন্টারনেট রাউট সক্ষম ন্যাট গেটওয়ের আইপি এড্রেস পুরো একটি প্রাইভেট নেটওয়ার্কের জন্য ব্যবহার করা যেতে পারে। আইপি মাশকোরেইডিং হচ্ছে একটি প্রাইভেট আইপি এড্রেসের জায়গা গোপন করে তাকে একটি আইপি এড্রেসে রুপান্তর করার কৌশল। যে এড্রেসকে গোপন করা হবে তাকে বহির্গামি প্যকেটে এমনভাবে পাবলিক আইপি এড্রেসে পরিবর্তন করা হয় যাতে মনে হয় প্যকেট টির উদ্ভব রাউটার থেকেই। আইপিভি৪ এড্রেসের স্বল্পতা এড়ানোর কারণে বস্তুত জনপ্রিয় এই ন্যাট কৌশলটি আইপি মাশকোরেইডিং এই সমার্থক শব্দে পরিণত হয়েছে। নেটওয়ার্ক এড্রেস ট্রান্সলেশন যেহেতু একটি প্যাকেটের আইপি এড্রেসের তথ্য সংশোধন করে, তাই ইন্টারনেট সংযোগের মানের উপর এটার গুরুত্বপূর্ণ প্রভাব রয়েছে এবং এটা বাস্তবায়নে খুবই সতর্ক থাকা প্রয়োজন। নেটওয়ার্ক এড্রেস ট্রান্সলেশনের বাস্তবায়ন বিভিন্ন এড্রসিং সংক্রান্ত ঘটনার সাথে তাদের আচরণ এবং নেটওয়ার্কে তাদের কাজের ফলাফলের উপর ভিত্তি করে ব্যাপকভাবে পরিবর্তিত হয়। এখন আমরা আলোচনা করবো পিএটি সম্পর্কে। পিএটি হল আরেক ধরনের এনএটি যা পোর্ট অ্যাড্রেস ট্রান্সলেশন নামে পরিচি। পিএটি বা প্যাট একটি প্রযুক্তি ব্যবহার করে একাধিক ব্যক্তিগত আইপিভি অ্যাড্রেসকে একক পাবলিক আইপি অ্যাড্রেসে ম্যাপ করতে পারে। এটি পিএটি ছাড়াও এনএটি ওভারলোডিং নামে পরিচিত।</t>
  </si>
  <si>
    <t>https://bn.wikipedia.org/wiki/%E0%A6%A8%E0%A7%87%E0%A6%9F%E0%A6%93%E0%A6%AF%E0%A6%BC%E0%A6%BE%E0%A6%B0%E0%A7%8D%E0%A6%95_%E0%A6%85%E0%A7%8D%E0%A6%AF%E0%A6%BE%E0%A6%A1%E0%A7%8D%E0%A6%B0%E0%A7%87%E0%A6%B8_%E0%A6%9F%E0%A7%8D%E0%A6%B0%E0%A6%BE%E0%A6%A8%E0%A7%8D%E0%A6%B8%E0%A6%B2%E0%A7%87%E0%A6%B6%E0%A6%A8</t>
  </si>
  <si>
    <t>ত্রিভুজ ফোঁড়ানো হল যৌনাঙ্গ ফোঁড়ানোর বিভিন্ন প্রকারের মধ্যে একটি যা ভালভাতে করা হয়। এটি একটি অনুভূমিক ছিদ্র যা পাশ থেকে পাশ দিয়ে যায়, ভগাঙ্গুরের ফণা টিস্যুর গোড়ার নীচে যেখানে এটি ভিতরের ল্যাবিয়ার সাথে এবং ভগাঙ্কুরের নীচে মিলিত হয়। নামটি টিস্যু থেকে উদ্ভূত হয়েছে যেখানে ল্যাবিয়া ভগাঙ্গুরের ফণার সাথে মিলিত হয়, যা একটি ত্রিভুজের মতো দেখায়। প্রত্যক্ষ ভগাঙ্গুর উদ্দীপনার পাশাপাশি যোনি বা পায়ুপথে অনুপ্রবেশের সময় ফোঁড়ানো যৌন সংবেদন বাড়াতে পারে। এটি পেছন থেকে ভগাঙ্কুরকে উদ্দীপিত করতে পারে, যদিও এটি ভগাঙ্কুর বা ভগাঙ্কুর শ্যাফটের মধ্য দিয়ে যায় না তথাপি এটি উদ্দীপিত করার একমাত্র যৌনাঙ্গ ফোঁড়ানো। ছিদ্রে পরার জন্য সাধারণ গহনা হল একটি বারবেল। কিছু ব্যক্তির মধ্যে এমন ফোঁড়ানো এনরগাসমিয়া হওয়ার কারন হতে পারে। এটি আরও জটিল এবং ব্যয়বহুল যৌনাঙ্গ ফোঁড়ানোগুলির মধ্যে একটি। গড় নিরাময় সময় ১২ থেকে ১৮ সপ্তাহ এবং ত্রিভুজ ফোঁড়ানো করলে পরবর্তী রক্তপাত হওয়ার সম্ভাবনা অন্যান্য ধরনের ভালভা ভেদনের তুলনায় বেশি। ভালভা সম্পর্কিত বেশ কয়েকটি শারীরবৃত্তীয় প্রয়োজনীয়তা রয়েছে। উদাহরণস্বরূপ, ভগাঙ্গুর ফণাকে পর্যাপ্ত দূরত্ব পর্যন্ত শরীর থেকে বাইরের দিকে বেরিয়ে আসতে হবে। বেশিরভাগ ভালভা ছিদ্র করার জন্য উপযুক্ত নয়। এর জটিলতা এই কারণে যে ছিদ্রকারীকে তার বসানোর জন্য চাক্ষুষ সংকেতের পরিবর্তে প্রধানত স্পর্শকাতরতা ব্যবহার করতে হয়। এটি এমন একটি অবস্থানে যেখানে ভুল হলে ফোঁড়ানোর ফলে ব্যথা হতে পারে এবং ভালভা ক্ষতিগ্রস্ত হতে পারে। কিছু লোক একে তীব্র বেদনাদায়ক যৌনাঙ্গ ফোঁড়ানোর মধ্যে একটি বলে মনে করে কারণ এটি অনেক টিস্যু এবং অনেক স্নায়ুর মধ্য দিয়ে যায়।</t>
  </si>
  <si>
    <t>https://bn.wikipedia.org/wiki/%E0%A6%A4%E0%A7%8D%E0%A6%B0%E0%A6%BF%E0%A6%AD%E0%A7%81%E0%A6%9C_%E0%A6%AB%E0%A7%8B%E0%A6%81%E0%A6%A1%E0%A6%BC%E0%A6%BE%E0%A6%A8%E0%A7%8B</t>
  </si>
  <si>
    <t>ডায়েবেটিক কিটোঅ্যাসিডোসিস হচ্ছে ডায়াবেটিস মেলিটাস রোগের একটি সম্ভাব্য প্রাণঘাতী জটিলতা। এই জটিলতার লক্ষণগুলোর মধ্যে রয়েছে বমি করা, পেটব্যাথা, গভীরভাবে শ্বাস নেওয়া, মূত্রত্যাগের পরিমাণ বৃদ্ধি পাওয়া, দুর্বলতা, বিভ্রান্তির সৃষ্টি হওয়া, এবং কিছু ক্ষেত্রে চেতনা হ্রাস পাওয়া। অনেক ক্ষেত্রে আক্রান্ত রোগীর মুখে মিষ্টি ধরনের গন্ধের সৃষ্টি হতে পারে। লক্ষণগুলোর সূত্রপাত সাধারণত খুব দ্রুততার সাথে ঘটে। যেসকল লোকেরা জানেন না যে তাদের ইতোমধ্যেই বহুমূত্ররোগে আক্রান্ত তারা অনেক ক্ষেত্রে ডায়াবেটিক কিটোঅ্যাসিডোসিস ডায়াবেটিস থাকার প্রথম লক্ষণ হিসেবে এই শারীরিক জটিলতার সম্মুখীন হতে পারেন। সাধারণত টাইপ ১ ডায়াবেটিসে আক্রান্তদের ক্ষেত্রেই এই জটিলতার সম্মুখীন হওয়ার সম্ভাবনা বেশি তবে সুনির্দিষ্ট কিছু ক্ষেত্রে অন্য ধরনের ডায়াবেটিসে আক্রান্তদেরও এই জটিলতা হতে পারে। এই জটিলতার সৃষ্টির কারণগুলোর মধ্যে রয়েছে সংক্রমণ, সঠিকভাবে ইনসুলিন গ্রহণ না করা, স্ট্রোক, এবং নির্দিষ্ট কিছু ওষুধ, যেমন স্টেরয়েড। শরীরে ইনসুলিনের অভাবে ডায়াবেটিক কিটোঅ্যাসিডোসিসের সৃষ্টি হয়, কারণ ইনসুলিনের অভাবে শরীর শর্করা বিপাকের মাধ্যমে শক্তি উৎপন্ন করতে না পারায়, শরীর ফ্যাটি এসিডের মাধ্যমে শক্তি উৎপাদন করা শুরু করে যার ফলশ্রুতিতে শরীরে অম্লীয় কিটোন বডির তৈরি হয়। রোগনির্ণয়ের জন্য রক্তে উচ্চমাত্রার শর্করার উপস্থিতি, নিম্নমাত্রার পিএইচ, এবং প্রশ্রাবে বা রক্তে কিটো এসিডের পরিমাণের ওপর নির্ভর করা হয়। প্রাথমিকভাবে ইন্ট্রাভেনাস ফ্লুইড থেরাপি ও ইনসুলিন প্রয়োগের মাধ্যমে ডায়াবেটিক কিটোঅ্যাসিডোসিসের চিকিৎসা শুরু হয়। জটিলতার মারাত্মকতার ওপর ভিত্তি করে ইনসুলিন সরাসরি রক্তে বা প্রচলিত পদ্ধতিতে পেশির ওপর ইনজেকশন হিসেবে প্রয়োগ করা হতে পারে। সাধারণত এসবের পাশাপাশি রক্তে পটাশিয়ামের মাত্রা নেমে যাওয়া ঠেকাতে রক্তে পটাশিয়ামও প্রয়োগ করা হয়। চিকিৎসাকালীন সময়ে নিয়মতি রক্তে শর্করা ও পটাশিয়ামের মাত্রা পরীক্ষা করে দেখা হয়। আক্রান্ত ব্যক্তি যদি কোনো ধরনের ব্যাকটেরিঘটিত সংক্রমণে আক্রান্ত থাকেন তবে সেটি আরোগ্যের জন্য অ্যান্টিবায়োটিক প্রয়োগ করার প্রয়োজন হতে পারে। যেসব ক্ষেত্রে রক্তের পিএইচের মাত্রা খুব বেশি মাত্রায় কম থাকে, সেক্ষেত্রে সোডিয়াম বাইকার্বনেট দেওয়া যেতে পারে, কিন্তু এর কার্যকারীতার নিশ্চয়তার ব্যাপারে সুস্পষ্ট কোনো প্রমাণ পাওয়া যায় নি এবং এর প্রয়োগ সুপারিশও করা হয় না। ডায়াবেটিক কিটোঅ্যাসিডোসিসের মারাত্মকতা বিশ্বের বিভিন্ন স্থানে বিভিন্ন রকম। যুক্তরাজ্যে টাইপ ১ ডায়াবেটিসে আক্রান্তদের মধ্যে এই জটিলতায় আক্রান্তের হার প্রায় ৪, অপরদিকে মালয়েশিয়ায় এই হার প্রায় ২৫। ১৮৮৬ সালে সর্বপ্রথম এই জটিলতার কথা বর্ণনা করা হয়, এবং ১৯২০-এর দশকে ইনসুলিন থেরাপির প্রচলন হওয়ার আগ পর্যন্ত বিশ্বের সকল স্থানে ও সকল ক্ষেত্রেই এই জটিলতায় আক্রান্তরা মৃত্যুবরণ করতেন। তবে বর্তমানে সময়োপযোগী ও পর্যাপ্ত চিকিৎসা প্রদান করা হলে মৃত্যুর হার ১৪।</t>
  </si>
  <si>
    <t>https://bn.wikipedia.org/wiki/%E0%A6%A1%E0%A6%BE%E0%A6%AF%E0%A6%BC%E0%A6%BE%E0%A6%AC%E0%A7%87%E0%A6%9F%E0%A6%BF%E0%A6%95_%E0%A6%95%E0%A6%BF%E0%A6%9F%E0%A7%8B%E0%A6%85%E0%A7%8D%E0%A6%AF%E0%A6%BE%E0%A6%B8%E0%A6%BF%E0%A6%A1%E0%A7%8B%E0%A6%B8%E0%A6%BF%E0%A6%B8</t>
  </si>
  <si>
    <t>ধর্মতত্ত্ব হলো ঐশ্বরিক প্রকৃতি বা ধর্মীয় বিশ্বাসের পদ্ধতিগত অধ্যয়ন। তত্ত্বটি সাধারণত বিশ্ববিদ্যালয় ও শিক্ষালয়ে কেতাবি বিষয় হিসেবে পড়ানো হয়। এটি অতিপ্রাকৃত বিশ্লেষণের অনন্য বিষয়বস্তুর সাথে নিজেকে দখল করে, তবে ধর্মীয় জ্ঞানতত্ত্বের সাথেও কারবার করে, উদ্ঘাটন বা দৈববাণীর প্রশ্নের উত্তর দেয় এবং জিজ্ঞাসা করে। উদ্ঘাটন ঈশ্বর, দেবতা বা দেবতাদের গ্রহণের সাথে সম্পর্কিত, যেমনটি কেবলমাত্র প্রাকৃতিক জগতের অতীন্দ্রিয় বা ঊর্ধ্বে নয়, কিন্তু প্রাকৃতিক বিশ্বের সাথে যোগাযোগ করতে এবং মানবজাতির কাছে নিজেকে প্রকাশ করতে ইচ্ছুক ও সক্ষম। ধর্মতত্ত্ববিদরা বিভিন্ন ধরনের বিশ্লেষণ এবং যুক্তি ব্যবহার করেন ধর্মীয় বিষয়গুলিকে বুঝতে, ব্যাখ্যা করতে, পরীক্ষা করতে, সমালোচনা করতে, রক্ষা করতে বা প্রচার করতে। পরানীতিশাস্ত্র এবং মামলা আইনের দর্শনের মতো, যুক্তিগুলি প্রায়ই পূর্বে সমাধান করা প্রশ্নগুলির অস্তিত্ব ধরে নেয়, এবং নতুন পরিস্থিতিতে নতুন অনুমান প্রলুব্ধ করতে তাদের থেকে উপমা তৈরি করে বিকাশ করে। ধর্মতত্ত্বের অধ্যয়ন একজন ধর্মতাত্ত্বিককে তাদের নিজস্ব ধর্মীয় ঐতিহ্য, অন্য ধর্মীয় ঐতিহ্য, আরও গভীরভাবে বুঝতে সাহায্য করতে পারে, অথবা এটি তাদের কোনো নির্দিষ্ট ঐতিহ্যের উল্লেখ ছাড়াই দেবত্বের প্রকৃতি অন্বেষণ করতে সক্ষম হতে পারে। ধর্মতত্ত্ব প্রসারিত, সংস্কার করতে, অথবা ধর্মীয় ঐতিহ্যকে ন্যায়সঙ্গত করতে; অথবা এটি তুলনা করতে, আপত্তি বা বিরোধিতা করতে ধর্মীয় ঐতিহ্য বা বিশ্বদর্শন ব্যবহার করা যেতে পারে। ধর্মতাত্ত্বিককে ধর্মতত্ত্ব ধর্মীয় ঐতিহ্যের মাধ্যমে বর্তমান পরিস্থিতি বা প্রয়োজন মোকাবেলায় সাহায্য করতে পারে, অথবা বিশ্বের ব্যাখ্যা সম্ভাব্য উপায় অন্বেষণ করতে।</t>
  </si>
  <si>
    <t>https://bn.wikipedia.org/wiki/%E0%A6%A7%E0%A6%B0%E0%A7%8D%E0%A6%AE%E0%A6%A4%E0%A6%A4%E0%A7%8D%E0%A6%A4%E0%A7%8D%E0%A6%AC</t>
  </si>
  <si>
    <t>অগ্নি-২ , অগ্নি সিরিজের দ্বিতীয় কৌশলগত ব্যালিস্টিক ক্ষেপণাস্ত্র যা ভারতীয় ক্ষেপণাস্ত্র-ভিত্তিক কৌশলগত পারমাণবিক প্রতিরোধের প্রধান ভিত্তি হিসাবে পরিকল্পিত। অগ্নি-২ হল একটি মাঝারি-পাল্লার ব্যালিস্টিক ক্ষেপণাস্ত্র যার দুটি কঠিন জ্বালানী পর্যায় এবং একটি পোস্ট বুস্ট ভেহিকেল মিসাইলের রি-এন্ট্রি ভেহিকেল এর সাথে সংযুক্ত। অগ্নির চালচলন আরভি একটি কার্বন- কার্বন যৌগিক উপাদান দিয়ে তৈরি যা হালকা এবং বিভিন্ন ট্রাজেক্টোরিতে পুনরায় প্রবেশের উচ্চ তাপীয় চাপ বজায় রাখতে সক্ষম। অগ্নি- হল অগ্নি--এর একটি আরও উন্নত সংস্করণ, যদিও আরও পরিশীলিত এবং হালকা উপকরণ সহ, একটি ভাল পরিসর এবং অপারেটিং ব্যবস্থা প্রদান করে। অগ্নি-২এ-এর নাম পরিবর্তন করে অগ্নি-৪ রাখা হয় অগ্নি- এবং অগ্নি-৩ এর মধ্যে ব্যবধান পূরণ করে। ২০১০ সালের ডিসেম্বরে অগ্নি-৪-এর প্রথম পরীক্ষা ব্যর্থ হলেও, ২০১১ সালের নভেম্বরে দ্বিতীয় পরীক্ষামূলক ফ্লাইটটি সফল হয়েছিল অগ্নি-২, মাঝারি- এবং দীর্ঘ-পাল্লার অগ্নি সিরিজের ক্ষেপণাস্ত্র সিস্টেমের অংশ হিসাবে তৈরি করা হয়েছে, ইতিমধ্যেই সশস্ত্র বাহিনীতে অন্তর্ভুক্ত করা হয়েছে। ১৭ মে ২০১০-এ, পরীক্ষাটি পারমাণবিক সক্ষম অগ্নি-২ ব্যালিস্টিক ক্ষেপণাস্ত্রের একটি বিশেষ কৌশলগত কমান্ড বাহিনী দিয়ে পরিচালিত হয়েছিল, যার রেঞ্জ উড়িষ্যা উপকূলে হুইলার্স দ্বীপ থেকে ২,০০০ কিলোমিটার ছিল যার ফলে সেনাবাহিনীর দ্বারা অগ্নি-২ ক্ষেপণাস্ত্র কার্যকর হয়। ইউএস এয়ার ফোর্স ন্যাশনাল এয়ার অ্যান্ড স্পেস ইন্টেলিজেন্স সেন্টার অনুমান করে যে জুন ২০১৭ পর্যন্ত ১০ টিরও কম লঞ্চার কার্যকরভাবে মোতায়েন করা হয়েছিল, ১২টি যান ব্যবহার করে সেকেন্দ্রাবাদে ৩৩৫ মিসাইল গ্রুপ দ্বারা পরিচালিত হয়েছিল। অগ্নি-২ সমগ্র পাকিস্তান এবং দক্ষিণ ও দক্ষিণ-পূর্ব চীনের বেশিরভাগ অংশে পৌঁছাতে পারে।</t>
  </si>
  <si>
    <t>https://bn.wikipedia.org/wiki/%E0%A6%85%E0%A6%97%E0%A7%8D%E0%A6%A8%E0%A6%BF-%E0%A7%A8</t>
  </si>
  <si>
    <t>কানের খৈল ডাক্তারি পরিভাষায় সেরুমেন। মানুষ এবং অন্যান্য স্তন্যপায়ী প্রাণির কর্ণকুহরে নিঃসৃত একপ্রকার হলুদাভ নিঃসরণ। কর্ণকুহরের বাইরের দিকের এক তৃতীয়াংশের দেওয়ালের পরিবর্তিত এপোক্রিন ঘর্মগ্রন্থি ও সেবাম গ্রন্থির মিশ্রিত ক্ষরণই সেরুমেন। একে সাধারণতঃ কানের ময়লা বলে ডাকা হলেও এর প্রয়োজীয় ভুমিকা আছে। এটি কর্ণকুহরের ত্বকের সুস্বাস্হ্য বজায় রাখে এবং ব্যাকটেরিয়া, ছত্রাক, পোকামাকড় ও পানি হতে কানকে রক্ষা করে। তবে অতিরিক্ত পরিমাণে এর উপস্হিতি কর্ণকুহর আটকে দিয়ে কানের পর্দার উপর চাপ সৃষ্টি করতে পারে এবং শ্রবণশক্তির হানি ঘটাতে পারে। সচরাচর এই খৈল নরম আঠালো পদার্থের মতো। আঠালো অবস্খায় এটি কান থেকে এমনিতেই বেরিয়ে যায়। খাদ্য চিবিয়ে খাওয়ার সময় বা কথা বলার সময় চোয়ালের যে নড়াচড়া হয় তাতেই এই খৈল বহির্কণ থেকে বাইরের দিকে চলে আসে। এই প্রক্রিয়ায় সহায়তা করে বহির্কর্ণের নালীতে অবস্খিত লোম। এই লোম ঝাড়ুর মতো করে বাইরের দিকে ঝেড়ে কানের ময়লাকে বের করে দেয়। স্বাভাবিক অবস্খায় কানের নরম আঠালো পরিষ্কার করার দরকার পরে না কারণ এটি এমনিতেই বের হয়ে যায়। তাছাড়া এটি কোনো সমস্যাও করে না। তবে এই খৈল অনেক সময় শক্ত হয়ে পড়ে এবং তখন সমস্যা দেখা দেয়।বিশেষ করে যাদের ত্বক কম তৈলাক্ত তাদের কানের খইল শক্ত হতে পারে। মাথায় যাদের খুশকি থাকে তাদের কানেও প্রচুর খৈল জমে। তবে খুশকির কারণে জমা খৈলের সাথে স্বাভাবিক প্রক্রিয়ায় জমা খৈলের মধ্যে পার্থক্য রয়েছে। সামান্য কিংবা অতিরিক্ত শক্ত খৈল কানে জমে কানে ব্যথা হয়। কারো কারো কান খৈল ভর্তি থাকে কিন্তু ব্যথা হয় না। এইসব ক্ষেত্রে পানিতে ডুব দিয়ে গোসল করার কারণে যখন কানে পানি ঢুকে যায়, তখন খৈল সেই পানি শুষে নেয়। পানি শুষে খৈল স্ফীত হয়ে বহিকর্ণের পথে চাপের সৃষ্টি করে। এর ফলেও কানে ব্যথার উদ্রেক হয়।</t>
  </si>
  <si>
    <t>https://bn.wikipedia.org/wiki/%E0%A6%95%E0%A6%BE%E0%A6%A8%E0%A7%87%E0%A6%B0_%E0%A6%96%E0%A7%88%E0%A6%B2</t>
  </si>
  <si>
    <t>রেনিন অ্যাঞ্জিওটেনসিন সিস্টেম , বা রেনিন-অ্যাঞ্জিওটেনসিন অ্যালডোস্টেরন সিস্টেম ,একটি হরমোনাল প্রক্রিয়া যা রক্তচাপ, তরল এবং ইলেক্ট্রোলাইটের ভারসাম্য নিয়ন্ত্রণ করে, পাশাপাশি সিস্টেমিক ভাস্কুলার প্রতিরোধও নিয়ন্ত্রণ করে। যখন বৃক্কে রক্ত প্রবাহ কমে যায় তখন কিডনির জাক্সটাগ্লোমেরুলার কোষ রক্তে বিদ্যমান প্রোরেনিনকে রেনিন এ রপান্তর করে এবং এটি সরাসরি প্রধান সংবহনে ক্ষরণ করে। প্লাজমা রেনিন তারপর লিভার দ্বারা ক্ষরিত অ্যাঞ্জিওটেনসিনোজেন এর রূপান্তর অ্যাঞ্জিওটেনসিনের দিকে বহন করে। অ্যাঞ্জিওটেনসিন-১ পরবর্তীকালে অ্যাঞ্জিওটেনসিন-রূপান্তর এনজাইম দ্বারা অ্যাঞ্জিওটেনসিন-২ এ রূপান্তরিত হয়, যা প্রধানত ভাস্কুলার এন্ডোথেলিয়াল কোষ পৃষ্ঠের উপর ফুসফুসের এন্ডোথেলিয়াল কোষের মধ্যে পাওয়া যায়। অ্যাঞ্জিওটেনসিন-২ একটি শক্তিশালী রক্তনালীর সংকোচনকারী পেপটাইড যা রক্তনালীগুলো সংকীর্ণ করে তোলে, ফলস্বরূপ রক্তচাপ বাড়িয়ে তোলে। অ্যাঞ্জিওটেনসিন-২ এছাড়াও অ্যাড্রিনাল কর্টেক্স থেকে হরমোন অ্যালডোস্টেরন নিঃসরণকে উৎসাহিত করে। অ্যালডোস্টেরনের ফলে রেনাল টিউবুলগুলো সোডিয়ামের পুনরায় সংশ্লেষণ বাড়ায় যা ফলস্বরূপ রক্তে জলের পুনঃশোষন ঘটায় এবং একই সাথে পটাশিয়ামের নির্গমন ঘটায় । এটি শরীরে অতিরিক্ত কোষীয় তরলের পরিমাণ বাড়ায়, যা রক্তচাপকেও বাড়ায়। আরএএস যদি অস্বাভাবিকভাবে সক্রিয় থাকে,তবে রক্তচাপ খুব বেশি হবে। বেশ কয়েক ধরনের ওষুধ রয়েছে যার মধ্যে এসিই ইনহিবিটারস, এআরবি এবং রেনিন ইনহিবিটর রয়েছে,যা রক্তচাপকে উন্নত করতে এই সিস্টেমের বিভিন্ন পদক্ষেপকে বাধা দেয়। এই ওষুধগুলো উচ্চ রক্তচাপ, হার্ট ফেইলিউর, কিডনি ব্যর্থতা এবং ডায়াবেটিসের ক্ষতিকারক প্রভাবগুলো নিয়ন্ত্রণ করার অন্যতম প্রাথমিক উপায়। রেনিন লিভারের দ্বারা উৎপাদিত অ্যাঞ্জিওটেনসিনোজেন-কে ভেঙ্গে ক্লিনিক্যাল অ্যাঞ্জিওটেনসিন সিস্টেমকে সক্রিয় করে, অ্যাঞ্জিওটেনসিন-১ উৎপাদনের জন্য, যা আরও এসি দ্বারা অ্যাঞ্জিওটেনসিন-২ এ রূপান্তরিত হয়, অ্যাঞ্জিওটেনসিন মূলত ফুসফুসের কৈশিকজালিকার মধ্যে এনজাইমের রূপান্তর করে।</t>
  </si>
  <si>
    <t>https://bn.wikipedia.org/wiki/%E0%A6%B0%E0%A7%87%E0%A6%A8%E0%A6%BF%E0%A6%A8-%E0%A6%85%E0%A7%8D%E0%A6%AF%E0%A6%BE%E0%A6%9E%E0%A7%8D%E0%A6%9C%E0%A6%BF%E0%A6%93%E0%A6%9F%E0%A7%87%E0%A6%A8%E0%A6%B8%E0%A6%BF%E0%A6%A8_%E0%A6%B8%E0%A6%BF%E0%A6%B8%E0%A7%8D%E0%A6%9F%E0%A7%87%E0%A6%AE</t>
  </si>
  <si>
    <t>মাহমুদ আবদেল রউফ আল-মাভূহ হামাসের সামরিক শাখা, ইজ আদ-দিন আল-কাসাম ব্রিগেডের জন্য রসদ এবং অস্ত্র সংগ্রহের প্রধান ছিলেন। তাকে দুবাইয়ে হত্যার জন্য স্মরণ করা হয় এবং মোসাদ এজেন্টরা হত্যাকাণ্ড চালানোর জন্য নকল বিদেশী পাসপোর্ট ব্যবহার করার পর তার হত্যার কূটনৈতিক সঙ্কট সৃষ্টি হয়। হামাসের লজিস্টিক অফিসার হিসাবে, আল-মাভুহ ইসরায়েলকে লক্ষ্যবস্তু করার উদ্দেশ্যে গাজায় হামাসের কাছে ইরান থেকে ট্যাঙ্ক বিধ্বংসী ক্ষেপণাস্ত্র, গাইডেড ক্ষেপণাস্ত্র এবং রকেটের মতো উন্নত অস্ত্র হস্তান্তরের তত্ত্বাবধান করেন। এছাড়াও তিনি ১৯৮৯ সালে গাজায় দুই ইসরায়েলি সেনাকে অপহরণ ও হত্যার পরিকল্পনা করেছিলেন। সাম্প্রতিক বছরগুলোতে, আল-মাভুহ আল-কাসাম ব্রিগেডের জন্য অস্ত্র সংগ্রহে গুরুত্বপূর্ণ ভূমিকা পালন করেছিল। ২০১০ সালে, সাংবাদিক ইয়োসি মেলম্যান এবং ড্যান রাভিভ অভিযোগ করেন যে আল-মাভুহ ইরানের হামাস এবং কুদস ফোর্সের মধ্যে গোপন সম্পর্ক তৈরিতে মধ্যস্থতাকারী হিসাবে একটি গুরুত্বপূর্ণ ভূমিকা পালন করেছিলেন। আল-মাভুহকে ১৯ জানুয়ারি ২০১০ তারিখে সংযুক্ত আরব আমিরাতের দুবাইয়ের পাঁচ তারকা আল বুস্তান রোটানা হোটেলে হত্যা করা হয়েছিল, সে দিন আগে সিরিয়া থেকে একটি উপনামে এবং বেশ কয়েকটি পাসপোর্ট ব্যবহার করে দেশে এসেছিল। পুলিশ জানায়, আল-মাভুহকে মাদকাসক্ত করা হয়েছিল, বিদ্যুৎস্পৃষ্ট করা হয়েছিল এবং তারপর একটি বালিশ দিয়ে শ্বাসরোধ করা হয়েছিল। ব্যাপক জল্পনা, যা দুবাই পুলিশের অভিযোগ সমর্থন করে, তাকে ইসরায়েলি মোসাদের এজেন্টরা হত্যা করেছে। অভিযোগ যে এজেন্টরা জালিয়াতিভাবে বিভিন্ন দেশ থেকে প্রাপ্ত পাসপোর্ট ব্যবহার করে বেশ কয়েকটি ইউরোপীয় দেশ এবং অস্ট্রেলিয়ার বেশ কয়েকজন ইসরায়েলি কর্মকর্তা এবং কূটনীতিকদের গ্রেপ্তার ও বহিষ্কার করেছে।</t>
  </si>
  <si>
    <t>https://bn.wikipedia.org/wiki/%E0%A6%AE%E0%A6%BE%E0%A6%B9%E0%A6%AE%E0%A7%81%E0%A6%A6_%E0%A6%86%E0%A6%B2_%E0%A6%AE%E0%A6%BE%E0%A6%AC%E0%A7%81%E0%A6%B9</t>
  </si>
  <si>
    <t>জাতীয় নিরাপত্তা কাউন্সিল একটি ফেডারেল প্রাতিষ্ঠানিক এবং পরামর্শক সংস্থা যার চেয়ারম্যান পাকিস্তানের প্রধানমন্ত্রী। এনএসসি একটি প্রধান ফোরাম যা সিনিয়র জাতীয় নিরাপত্তা উপদেষ্টা এবং মন্ত্রিপরিষদ মন্ত্রীদের সাথে জাতীয় নিরাপত্তা এবং পররাষ্ট্র নীতি বিষয় বিবেচনা করার জন্য বাধ্যতামূলক। রাষ্ট্রপতি ইয়াহিয়া খানের অধীনে ১৯৬৯ সালে জাতীয় নিরাপত্তা পরিষদের ধারণা এবং সূচনা হয়েছিল, এর কাজ ছিল রাষ্ট্রপতি ও প্রধানমন্ত্রীকে জাতীয় নিরাপত্তা ও বৈদেশিক নীতি সম্পর্কে পরামর্শ ও সহায়তা করা। জাতীয় নিরাপত্তা পরিষদ আইনের অধীনে ২০০৪ সালের এপ্রিল মাসে তৎকালীন রাষ্ট্রপতি এবং সাবেক জেনারেল পারভেজ মোশাররফ পুনরায় জাতীয় নিরাপত্তা পরিষদ তৈরি করেন। যদিও, এনএসসি একটি বিধিবদ্ধ সংস্থা হিসেবে রয়ে গেছে, জাতীয় নিরাপত্তা পরিষদ ২০০৮ সাল থেকে সক্রিয় নয় এবং মন্ত্রিসভার প্রতিরক্ষা কমিটি এনএসসির ভূমিকা ও উদ্দেশ্য পূরণ করছে। প্রথম জাতীয় নিরাপত্তা উপদেষ্টা ছিলেন তারিক আজিজ যিনি ২০০৪ সালে নিযুক্ত হন এবং তার আগে ২০০৮ সালে মেজর জেনারেল মাহমুদ দুররানি ছিলেন। ২০০৯ সালে প্রধানমন্ত্রী ইউসুফ রাজা গিলানি কর্তৃক দুররানির পদচ্যুত করার পর থেকে এখন পর্যন্ত নতুন কোনো এনএসসি উপদেষ্টা নিযুক্ত হয়নি। এনএসসি পাকিস্তান পিপলস পার্টি সরকার কর্তৃক পার্লামেন্ট থেকে একীভূত নিশ্চিতকরণের মাধ্যমে পরিত্যাগ করা হয় এবং ২০০৯ সাল পর্যন্ত প্রতিরক্ষা মন্ত্রিসভা কমিটি কর্তৃক এর কার্যাবলী নিয়ন্ত্রণে আনা হয়েছে। কাউন্সিলটি নওয়াজ শরিফের অধীনে পুনরুজ্জীবিত হয়, যিনি কাউন্সিলের সভায় সভাপতিত্ব করেন যখন জরুরি অবস্থা থাকে, যেমন ভারত ও পাকিস্তানের মধ্যে শত্রুতা, বা বিদ্রোহ সম্পর্কিত ঘটনা নিয়ে আলোচনা করার সুযোগ।</t>
  </si>
  <si>
    <t>https://bn.wikipedia.org/wiki/%E0%A6%9C%E0%A6%BE%E0%A6%A4%E0%A7%80%E0%A6%AF%E0%A6%BC_%E0%A6%A8%E0%A6%BF%E0%A6%B0%E0%A6%BE%E0%A6%AA%E0%A6%A4%E0%A7%8D%E0%A6%A4%E0%A6%BE_%E0%A6%AA%E0%A6%B0%E0%A6%BF%E0%A6%B7%E0%A6%A6_(%E0%A6%AA%E0%A6%BE%E0%A6%95%E0%A6%BF%E0%A6%B8%E0%A7%8D%E0%A6%A4%E0%A6%BE%E0%A6%A8)</t>
  </si>
  <si>
    <t>কৃষ্ণ বা শ্রীকৃষ্ণ হলেন হিন্দুধর্মের একজন প্রধান দেবতা। তিনি বিষ্ণুর অষ্টম অবতার এবং স্বয়ং পরমেশ্বর ঈশ্বর হিসেবেও পূজিত হন। তিনি সুরক্ষা, করুণা, কোমলতা এবং প্রেমের দেবতা; হিন্দু দেবতাদের মধ্যে ব্যাপকভাবে শ্রদ্ধাশীল। চন্দ্র-সৌর হিন্দু পঞ্জিকা অনুসারে প্রতি বছর হিন্দুরা কৃষ্ণ জন্মাষ্টমীতে কৃষ্ণের জন্মদিন পালন করে। কৃষ্ণের জীবনের উপাখ্যান ও কাহিনিগুলো সাধারণত কৃষ্ণলীলা নামে পরিচিত। তিনি মহাভারত, ভাগবত পুরাণ, ব্রহ্মবৈবর্ত পুরাণ ও শ্রীমদ্ভাগবদ্গীতার কেন্দ্রীয় চরিত্র এবং আরও বহু হিন্দু দার্শনিক, ধর্মতাত্ত্বিক ও পুরাণসম্ভূত গ্রন্থে উল্লেখিত। এসব গ্রন্থে তাঁকে বিভিন্ন দৃষ্টিভঙ্গিতে উপস্থাপন করা হয়েছেএকজন ঈশ্বর-শিশু, কৌতুকপ্রিয় শিশু, আদর্শ প্রেমিক, এক ঐশ্বরিক নায়ক এবং সর্বজনীন পরমসত্তা হিসেবে। তাঁর চিত্ররূপ এই সব কাহিনির প্রতিফলন ঘটায় এবং জীবনের বিভিন্ন পর্যায়ে তাঁকে দেখানো হয়েছে - যেমন মাখন খেতে থাকা একটি শিশু, বাঁশি বাজানো কিশোর, রাধার সঙ্গে অথবা গোপী পরিবেষ্টিত এক সুন্দর যুবক, কিংবা অর্জুনকে উপদেশদানকারী বন্ধুভাবাপন্ন সারথি হিসেবে। কৃষ্ণের নাম ও তাঁর বিভিন্ন প্রতিশব্দ খ্রিস্টপূর্ব প্রথম সহস্রাব্দের সাহিত্য ও উপাসনাপদ্ধতির মধ্যে পাওয়া যায়। কিছু উপ-পরম্পরায়, যেমন কৃষ্ণবাদে, কৃষ্ণকে পরম ঈশ্বর এবং স্বয়ং ভগবান হিসেবে পূজা করা হয়। এসব উপ-পরম্পরা মধ্যযুগীয় ভক্তি আন্দোলনের প্রেক্ষাপটে গড়ে ওঠে। কৃষ্ণ সম্পর্কিত সাহিত্য বহু পরিবেশনা শিল্পকে অনুপ্রাণিত করেছে, যেমনভরতনাট্যম, কথাকলি, কুচিপুড়ি, ওড়িশি ও মণিপুরী নৃত্য। কৃষ্ণ একজন সর্বজনীন হিন্দু দেবতা হলেও, বিশেষভাবে পূজিত হন কিছু নির্দিষ্ট স্থানেযেমন: উত্তরপ্রদেশের বৃন্দাবন, গুজরাটের দ্বারকা ও জুনাগঢ়; ওডিশায় জগন্নাথ রূপে, পশ্চিমবঙ্গের মায়াপুরে; মহারাষ্ট্রের পাঁচরপুরে ঋষিভক্ত রূপে ভিটোবা হিসেবে, রাজস্থানের নাথদ্বারায় শ্রীনাথজি রূপে; কর্ণাটকের উদুপি কৃষ্ণ, তামিলনাড়ুর পার্থসারথি রূপে এবং কেরালার আরণমুলা ও গুরুবায়ূরাপ্পন রূপে। ১৯৬০-এর দশক থেকে কৃষ্ণের উপাসনা ধীরে ধীরে পশ্চিমা বিশ্বে ছড়িয়ে পড়ে। এই বিস্তারের পেছনে গুরুত্বপূর্ণ ভূমিকা পালন করে আন্তর্জাতিক কৃষ্ণ ভাবনামৃত সংঘ, যারা কৃষ্ণ চেতনার বার্তা বিশ্বজুড়ে প্রচার ও প্রসারের মাধ্যমে কৃষ্ণভক্তির এক নতুন জাগরণ সৃষ্টি করে।</t>
  </si>
  <si>
    <t>https://bn.wikipedia.org/wiki/%E0%A6%95%E0%A7%83%E0%A6%B7%E0%A7%8D%E0%A6%A3</t>
  </si>
  <si>
    <t>জেনিফার লিন অ্যাফ্লেক , তার ডাকনাম জে.লো নামেও পরিচিত, একজন মার্কিন সঙ্গীতশিল্পী, গীতিকার, অভিনেত্রী, নৃত্যশিল্পী এবং ব্যবসায়ী নারী। লোপেজকে তার সময়ের সবচেয়ে প্রভাবশালী লাতিন বিনোদনকারীদের একজন হিসাবে বিবেচনা করা হয়, হলিউডে লাতিনো মার্কিনীদের জন্য বাধা ভাঙার এবং সঙ্গীতে লাতিন পপ আন্দোলনকে এগিয়ে নেওয়ার জন্য কৃতিত্ব দেওয়া হয়। তিনি ফ্যাশন, ব্র্যান্ডিং এবং মূলধারার সৌন্দর্যের মান পরিবর্তনের মাধ্যমে জনপ্রিয় সংস্কৃতিতে তার প্রভাবের জন্যও সুপরিচিত। লোপেজ একজন নৃত্যশিল্পী হিসেবে তার কর্মজীবন শুরু করেন, ১৯৯১ সালে স্কেচ কমেডি ধারাবাহিক ইন লিভিং কালারে ফ্লাই গার্ল হিসেবে টেলিভিশনে আত্মপ্রকাশ করেন। সেলিনা , অ্যানাকোন্ডা এবং আউট অফ সাইট চলচ্চিত্রে প্রধান ভূমিকার মাধ্যমে তিনি একজন অভিনেত্রী হিসেবে খ্যাতি অর্জন করেন এবং তাকে সর্বোচ্চ পারিশ্রমিক পাওয়া লাতিন অভিনেত্রী হিসেবে প্রতিষ্ঠিত করেন। তিনি তার প্রথম অ্যালবাম অন দ্য ৬ দিয়ে সফলভাবে সঙ্গীত শিল্পে প্রবেশ করেন। ২০০১ সালে, তিনি তার দ্বিতীয় অ্যালবাম জে.লো এবং রোমান্টিক কমেডি দ্য ওয়েডিং প্ল্যানারের সাথে মার্কিন যুক্তরাষ্ট্রে এক সাথে প্রথম নারী অ্যালবাম ও চলচ্চিত্রের অধিকারী হন। এরপর থেকে তিনি মেইড ইন ম্যানহাটান , শ্যাল উই ড্যান্স? , এবং মনস্টার-ইন-ল । ২০০২ সালে লোপেজ দুটি অ্যালবাম প্রকাশ করে: জে টু দ্যা এলও! রিমিক্স এবং দিস ইস মী...দেন, প্রাক্তন ইউএস বিলবোর্ড ২০০ এর শীর্ষে থাকা প্রথম রিমিক্স অ্যালবাম। মিডিয়া যাচাই-বাছাই এবং তার চলচ্চিত্র গিগলি এর ব্যর্থতা ক্যারিয়ারের মন্দার আগে। তার পরবর্তী অ্যালবামগুলির মধ্যে রয়েছে রিবার্থ এবং কোমো আমা উনা মুজের ; শেষোক্তটি একটি প্রথম স্পেনীয় অ্যালবামের জন্য প্রথম সপ্তাহের বিক্রির রেকর্ড ভেঙেছে। ২০১১ সালে, লোপেজ আমেরিকান আইডলের বিচারক হিসাবে প্রসিদ্ধিতে ফিরে আসেন এবং লাভ? অ্যালবাম মুক্তি দেন। . ২০১০ এর দশকের শেষের দিকে, তিনি জেনিফার লোপেজ: অল আই হ্যাভ শিরোনামের একটি কনসার্ট রেসিডেন্সিতে যাত্রা করেন, পুলিশ প্রসিডিউরাল ধারাবাহিক শেডস অফ ব্লু তে অভিনয় করেছিলেন, ওয়ার্ল্ড অফ ডান্স এর বিচারক হিসাবে কাজ করেছিলেন এবং অর্জন করেছিলেন ক্রাইম ড্রামা হাসলারস তে তার অভিনয়ের জন্য সমালোচকদের প্রশংসা। এরপর থেকে তিনি ম্যারি মি , দ্য মাদার , দিস ইজ মি... চলচ্চিত্র প্রযোজনা ও অভিনয় করেছেন। দিস ইস মী নাও: আ লাভ স্টোরি, এবং অ্যাটলাস , যা স্ট্রিমিং পরিষেবাগুলিতে সফল হয়েছিল৷ ৮০ মিলিয়নেরও বেশি রেকর্ড বিক্রি হয়েছে, লোপেজের সবচেয়ে সফল এককগুলির মধ্যে রয়েছে: ইফ ইউ হেড মাই লাভ, ওয়েটিং ফর টুনাইট, লেটস গেট লাউড, লাভ ডোন্ট কস্ট আ থিং, আই অ্যাম রিয়েল, আইন্ট ইট ফানি, জেনি ফ্রম দ্য ব্লক, অল আই হ্যাভ, গেট রাইট, এবং অন দ্য ফ্লোর। তার প্রশংসার মধ্যে রয়েছে হলিউড ওয়াক অফ ফেমের একজন তারকা, বিলবোর্ড আইকন অ্যাওয়ার্ড এবং মাইকেল জ্যাকসন ভিডিও ভ্যানগার্ড অ্যাওয়ার্ড। তিনি টাইম দ্বারা বিশ্বের ১০০ জন সবচেয়ে প্রভাবশালী ব্যক্তির মধ্যে এবং ফোর্বস দ্বারা বিশ্বের ১০০ জন শক্তিশালী নারীর মধ্যে স্থান পেয়েছেন। লোপেজের একটি বৃহৎ সোশ্যাল মিডিয়া ফলোয়ার রয়েছে, যা ইনস্টাগ্রামে সর্বাধিক অনুসরণ করা ব্যক্তিদের একজন। তার অন্যান্য উদ্যোগের মধ্যে রয়েছে একটি লাইফস্টাইল ব্র্যান্ড, সৌন্দর্য এবং ফ্যাশন লাইন, সুগন্ধি, একটি প্রযোজনা সংস্থা এবং একটি দাতব্য ফাউন্ডেশন।</t>
  </si>
  <si>
    <t>https://bn.wikipedia.org/wiki/%E0%A6%9C%E0%A7%87%E0%A6%A8%E0%A6%BF%E0%A6%AB%E0%A6%BE%E0%A6%B0_%E0%A6%B2%E0%A7%8B%E0%A6%AA%E0%A7%87%E0%A6%9C</t>
  </si>
  <si>
    <t>অটোয়া , ; কানাডার রাজধানী শহর। শহরটি কানাডার অন্টারিও প্রদেশের দক্ষিণ-পূর্ব অংশে কুইবেক প্রদেশের সাথে সীমানাতে, গাতিনো নদী, রিদো নদী ও অটোয়া নদী তিনটির সঙ্গমস্থলে অবস্থিত। অটোয়া নদী অন্টারিও ও কেবেক প্রদেশের মধ্যে প্রাকৃতিক সীমান্ত গঠন করেছে। শহর থেকে অটোয়া নদীর অপর পাড়ে কেবেক প্রদেশ অবস্থিত। জনসংখ্যার বিচারে অটোয়া দেশটির চতুর্থ বৃহত্তম মহানগর এবং অন্টারিও প্রদেশের ২য় বৃহত্তম শহর।। মহানগর এলাকাসহ এর লোকসংখ্যা প্রায় ১২ লক্ষ জিম ওয়াটসন বর্তমানে অটোয়ার নগরপ্রধান। কানাডার কেন্দ্রীয় সরকার অটোয়া শহরের বৃহত্তম চাকুরিদাতা প্রতিষ্ঠান, তাই শহরের বহু লোক সরকারি চাকুরি করেন। আরও অনেকে স্বাস্থ্যসেবা, বাণিজ্য, শিক্ষা ও যোগাযোগ খাতে কাজ করেন। পর্যটন শিল্প শহরটির অন্যতম প্রধান অর্থনৈতিক খাত। কাঠ, মণ্ড ও কাগজ, প্রকৌশল, খাদ্য প্রক্রিয়াকরণ এবং প্রকাশনা প্রধান শিল্প। অটোয়াতে বহুশত ব্যবসা প্রতিষ্ঠান ইলেকট্রনীয় যন্ত্র, কম্পিউটার ও এর বিভিন্ন যন্ত্রাংশ, সফটওয়্যার ও অন্যান্য উচ্চ প্রযুক্তির পণ্য উৎপাদন করে। অটোয়া এলাকাতে বহু শতাব্দী আগে আদিবাসী আমেরিকীয় জাতির লোকেরা বাস করত। ১৬১৩ সালে সাম্যুয়েল দ্য শঁপ্যলাঁ সম্ভবত প্রথম ইউরোপীয় হিসেবে এলাকাটি পরিদর্শন করেন। খ্রিস্টীয় ১৭শ শতকেই অন্যান্য ফরাসি অভিযাত্রী ও বণিকেরা এই অঞ্চলের নদীগুলি ধরে ভ্রমণ করা শুরু করে। ১৭শ শতকের শেষের দিকে এসে ইংরেজরা অঞ্চলটি নিয়ন্ত্রণ করা শুরু করে। ১৮২৬ সালে জন বাই নামের একজন ব্রিটিশ প্রকৌশলী এলাকাতে রিদো খাল নির্মাণ করা শুরু করেন। খালটি অটোয়া নদীকে অন্টারিও হ্রদের সাথে যুক্ত করে। বহু নির্মাণ শ্রমিক খালটির খননকাজে অংশগ্রহণ করতে আসে। খালের নির্মাণস্থলের কাছেই অন্টারিও প্রদেশের পূর্বপ্রান্তে, অটোয়া নদীর দিকে মুখ করে উঁচু পাহাড়ের উপর বাইটাউন নামের একটি বসতি গড়ে ওঠে। ১৮৫৫ খ্রিস্টাব্দে বসতিটির নাম বদলে অটোয়া নামের আদিবাসী আমেরিকান জাতির নামে অটোয়া রাখা হয় এবং একটি শহরের মর্যাদা দেওয়া হয়। সেসময় একদিকে অন্টারিও প্রদেশের কিংসটন ও টরন্টো শহর ও অপর দিকে কেবেক প্রদেশের কেবেক ও মোঁরেয়াল শহরের মধ্যে রাজনৈতিক দ্বন্দ্ব ছিল। এর সমাধান হিসেবে ১৮৫৭ সালে ব্রিটেনের রাণী ভিক্টোরিয়া অটোয়াকে কানাডার রাজধানী ঘোষণা করেন। ২০০১ সালে স্থানীয় অনেকগুলি পৌরসভাকে অটোয়ার অঙ্গীভূত করে নেওয়া হলে নগরীর আয়তন ও জনসংখ্যা উল্লেখযোগ্য পরিমাণে বৃদ্ধি পায়। অটোয়া কানাডার বৃহত্তম ফরাসি ভাষাভাষী শহরগুলির একটি; এখানকার অর্ধেকেরও বেশি অধিবাসী ফরাসি ভাষাতে কথা বলেন। অটোয়া শহরে বেশ কিছু শিক্ষা ও সাংস্কৃতিক প্রতিষ্ঠান অবস্থিত। এদের মধ্যে জাতীয় শিল্পকলা কেন্দ্র ও কানাডার জাতীয় চিত্রশালা উল্লেখযোগ্য।</t>
  </si>
  <si>
    <t>https://bn.wikipedia.org/wiki/%E0%A6%85%E0%A6%9F%E0%A7%8B%E0%A6%AF%E0%A6%BC%E0%A6%BE</t>
  </si>
  <si>
    <t>হেপাটাইটিস এ হল হেপাটাইটিস এ ভাইরাসের কারণে হওয়া যকৃতের একটি তীব্র সংক্রামক রোগ। অনেক ক্ষেত্রেই খুব কম উপসর্গ থাকে, কিংবা কোনো উপসর্গই থাকে না, বিশেষতদের ছোটদের ক্ষেত্রে। যাদের মধ্যে উপসর্গ দেখা যায়, তাদের ক্ষেত্রে সংক্রমণ এবং উপসর্গের মধ্যে দুই থেকে ছয় সপ্তাহের ব্যবধান থাকে। যখন উপসর্গগুলো দেখা যায়, তখন সেগুলো সাধারণত আট সপ্তাহ স্থায়ী হয় এবং তার মধ্যে অন্তর্ভুক্ত থাকতে পারে: বমিভাব, বমি হওয়া, উদরাময়, হলুদ ত্বক, জ্বর এবং তলপেটে ব্যথা। প্রায় মানুষের ক্ষেত্রে প্রাথমিক সংক্রমণের পরবর্তী ছয় মাস সময়কালে উপসর্গগুলো আবার ফিরে আসে। বিরল ক্ষেত্রে যকৃতের তীব্র বিকলতা ঘটতে পারে, তবে এটা সাধারণত প্রবীণ মানুষদের মধ্যে বেশি ঘটে। এটা সাধারণত সংক্রামিত মল দ্বারা দূষিত খাবার বা পানি খাওয়া বা পান করার মাধ্যমে ছড়ায়। যথাযথভাবে রান্না করা হয় নি এমন শেলফিশ অপেক্ষাকৃত সাধারণ একটি উৎস। একজন সংক্রামিত ব্যক্তির সঙ্গে ঘনিষ্ঠ স্পর্শের মাধ্যমেও এটা ছড়াতে পারে। শিশুরা যখন সংক্রমণে আক্রান্ত হয় তখন প্রায়ই তাদের মধ্যে কোনো উপসর্গ না থাকলেও তাদের থেকে অন্যদের সংক্রমণ হতে পারে। একবার সংক্রমণ হওয়ার পরে একজন মানুষের মধ্যে তার অবশিষ্ট জীবনের জন্য রোগ প্রতিরোধের ক্ষমতা তৈরি হয়। রোগনির্ণয়ের জন্য রক্ত পরীক্ষার প্রয়োজন হয়, যেহেতু এর উপসর্গগুলো অন্যান্য অনেক রোগের উপসর্গগুলোর অনুরূপ। পাঁচটি পরিচিত হেপাটাইটিস ভাইরাসের মধ্যে এটি অন্যতম: এ, বি, সি, ডি, ও ই। হেপাটাইটিস এ টিকা প্রতিরোধ করার জন্য কার্যকর। কিছু দেশে শিশুদের জন্য এবং আগে টিকা দেওয়া হয় নি এমন অধিকতর ঝুঁকিগ্রস্ত মানুষদের জন্য এটা নিয়মিতভাবে সুপারিশ করা হয়। এটা সারা জীবনের জন্য কার্যকর বলে মনে হয়। প্রতিরোধমূলক অন্যান্য পদক্ষেপের মধ্যে অন্তর্ভুক্ত হল হাত ধোওয়া এবং খাবারকে যথাযথভাবে রান্না করা। কোনো সুনির্দিষ্ট চিকিৎসা নেই, প্রয়োজন অনুযায়ী বমিভাব বা উদরাময়ের জন্য বিশ্রাম ও ওষুধের পরামর্শ দেওয়া হয়। সংক্রমণগুলো সাধারণত সম্পূর্ণরূপে সেরে যায় এবং যকৃতের রোগ অব্যাহত থাকে না। যকৃতের চরম বিকলতা ঘটলে, যকৃত প্রতিস্থাপনের সাহায্যে তার চিকিৎসা করা হয়। বিশ্বব্যাপী প্রতি বছর প্রায় . মিলিয়ন উপসর্গযুক্ত ঘটনা ঘটে, এবং সম্ভবত সব মিলিয়ে কয়েক কোটি সংক্রমণ হয়। এটা বিশ্বের সেই সব অঞ্চলে বেশি সাধারণ যেখানে নিকাশী ব্যবস্থা ভাল নয় এবং পর্যাপ্ত নিরাপদ পানি নেই। উন্নয়নশীল বিশ্বে প্রায় শিশু বছর বয়সের মধ্যে সংক্রমণের শিকার হয়, আর তাই প্রাপ্তবয়স্ক হওয়ার আগেই তাদের মধ্যে রোগ প্রতিরোধের ক্ষমতা তৈরি হয়। মাঝারি উন্নত দেশগুলোতে এটা প্রায়ই মহামারি রূপে ঘটে, যেখানে শিশুরা ছোট বয়সে এর সংস্পর্শে আসে না এবং টিকা দেওয়ার প্রথা বহুল-প্রচলিত নয়। সালে তীব্র হেপাটাইটিস এ-র কারণে , মানুষের মৃত্যু হয়েছিল। ভাইরাসঘটিত হেপাটাইটিস সম্পর্কে সচেতনতা গড়ে তোলার জন্য প্রতি বছর জুলাই তারিখে বিশ্ব হেপাটাইটিস দিবস অনুষ্ঠিত হয়।</t>
  </si>
  <si>
    <t>https://bn.wikipedia.org/wiki/%E0%A6%B9%E0%A7%87%E0%A6%AA%E0%A6%BE%E0%A6%9F%E0%A6%BE%E0%A6%87%E0%A6%9F%E0%A6%BF%E0%A6%B8_%E0%A6%8F</t>
  </si>
  <si>
    <t>সাইবার সন্ত্রাসবাদ আইনে ইন্টারনেট ভিত্তিক সন্ত্রাসী কার্যক্রম। এই আইনের আওতাভুক্ত হচ্ছে বৃহৎ আকারে কম্পিউটার নেটওয়ার্কে অবৈধ অনুপ্রবেশ বা বাধা দান, বিশেষভাবে ব্যক্তিগত যেসব কম্পিউটার ইন্টারনেটের যুক্ত সেগুলোতে এ ধারণের অবৈধ অনুপ্রবেশ, যা আসলে এক ধরনের ভাইরাস। সাইবার সন্ত্রাসবাদ একটি বিতর্কিত বিষয়। কোনো কোনো লেখক এটিকে নিতান্তই ক্ষুদ্রভাবে সংজ্ঞায়িত করেন, যা কিনা বিশেষ কার্যক্রমের সাথে সম্পৃক্ত, এটি পরিচিত সন্ত্রাসী সংস্থা যা কিনা অবৈধ প্রবেশ বা আক্রমণ করে তথ্য সিস্টেমের প্রাথমিক বিষয়ে এবং এক ধরনের ভীতি সৃষ্টি করে। আবার কেউ কেউ সাইবার সন্ত্রাসকে বেশ বড় ঘটনা হিসেবে সংজ্ঞায়িত করেন, যা কিনা বিভ্রান্তিকর সাইবার অপরাধ প্রকৃতপক্ষে যখন এটি অনুষ্ঠিত হয়। সাইবার অপরাধ এবং সাইবার সন্ত্রাসবাদ দুটো সম্পূর্ণ আলাদা বিষয়, এটা অবশ্যই পৃথকভাবে বিবেচনা করা উচিত। অনলাইন সন্ত্রাসবাদ সাইবার সন্ত্রাসবাদ হিসেবে বিবেচনা করা উচিত যখন এটি একটি বৃহৎ জনগোষ্ঠীকে প্রভাবিত করে, অন্যদিকে সাইবার অপরাধ যা কিনা বড় ধরনের অনলাইন অপরাধ কর্মকাণ্ড যেখানে কোনো ধরনের ভীতির ব্যাপার থাকে না। সংজ্ঞায়নের এই ভিন্নতার কারণে সুনিশ্চিত করা কঠিন হয়ে পড়ে কোনটি সাইবার অপরাধ আর কোনটি সাইবার সন্ত্রাসবাদ। সাইবার সন্ত্রাসবাদ এমন একটি বিষয় যা সচেতনভাবে কম্পিউটারে, নেটওয়ার্কে, পাবলিক ইন্টারনেটে ব্যবহার করে ধ্বংস বা ক্ষতি সাধন করা ব্যক্তিগত তথ্য কিংবা বিষয়াদির। অভিজ্ঞ সাইবার টেরোরিস্টরা খুবই দক্ষ হয় হ্যাকিংকের ক্ষেত্রে তারা সরকারি তথ্য সিস্টেমে বড় ধরনের ধ্বংস সাধন করে, হাসপাতালের তথ্যাদি, জাতীয় নিরাপত্তা কার্যক্রম, প্রায়ই যা একটি রাষ্ট্রের গুরুত্বপূর্ণ তথ্যাদি দেশের বাইরে নিয়ে যায় এবং পুনরাক্রমণের ভীতি উৎপাদন করে। এ জাতীয় সন্ত্রাসী কার্যক্রম সাধারণত রাজনৈতিক অথবা আদর্শিক হয়, যা অদ্যাবধি জানা গেছে তা থেকে অনুমিত হয়।</t>
  </si>
  <si>
    <t>https://bn.wikipedia.org/wiki/%E0%A6%B8%E0%A6%BE%E0%A6%87%E0%A6%AC%E0%A6%BE%E0%A6%B0_%E0%A6%B8%E0%A6%A8%E0%A7%8D%E0%A6%A4%E0%A7%8D%E0%A6%B0%E0%A6%BE%E0%A6%B8%E0%A6%AC%E0%A6%BE%E0%A6%A6</t>
  </si>
  <si>
    <t>টমেটো হল সোলানাম লাইকোপারসিকাম উদ্ভিদের ভোজ্য রসাল ফল, এটি সাধারণত টমেটো গাছ নামে পরিচিত। প্রজাতিটির উৎপত্তি পশ্চিম দক্ষিণ আমেরিকা এবং মধ্য আমেরিকায়। মেক্সিকান নাহুয়াটল শব্দ , স্পেনীয় শব্দটির জন্ম দেয় যেখান থেকে ইংরেজি শব্দ টমেটো এসেছে। এটির গৃহপালিতকরণ এবং একটি চাষকৃত খাদ্য হিসাবে ব্যবহার মেক্সিকোর আদিবাসীদের দ্বারা উদ্ভূত হয়ে থাকতে পারে। অ্যাজটেক সাম্রাজ্যের স্পেনীয় বিজয়ের সময় অ্যাজটেকরা তাদের রান্নায় টমেটো ব্যবহার করত, এবং অ্যাজটেকদের সাথে তাদের যোগাযোগের পরে স্পেনীয়রা প্রথমবারের মতো টমেটোর দেখা পাওয়ার পরে তারা ব্যাপক স্থানান্তরের মাধ্যমে গাছটিকে ইউরোপে নিয়ে আসে, যা কলম্বিয়ান এক্সচেঞ্জ নামে পরিচিত। সেখান থেকে, ১৬শ শতকে টমেটো ইউরোপীয়-উপনিবেশিত বিশ্বের অন্যান্য অংশে প্রবর্তিত হয়। টমেটো উমামি স্বাদের একটি উল্লেখযোগ্য উৎস। টমেটো বিভিন্ন উপায়ে খাওয়া হয়, কাঁচা বা রান্না করে, অনেক খাবারে সস বা সালাদ হিসেবে এবং পানীয়তে। যদিও টমেটো একধরনের ফল , তবে এগুলো সাধারণত একটি উদ্ভিজ্জ উপাদান বা পার্শ্ব খাবার হিসাবে রান্নার জন্য ব্যবহৃত হয়। টমেটো গাছের অসংখ্য জাত বিশ্বজুড়ে নাতিশীতোষ্ণ জলবায়ুতে ব্যাপকভাবে জন্মায়, সাথে সাথে গ্রিনহাউসগুলো বছরের সমস্ত ঋতুতে টমেটো উৎপাদনের সুযোগ করে দেয়। টমেটো গাছগুলো উচ্চতায় সাধারণত ১৩ মিটার পর্যন্ত বৃদ্ধি পায়। এ দ্রাক্ষালতাগুলোর একটি দুর্বল কাণ্ড রয়েছে যা ছড়িয়ে পড়ে এবং সাধারণত ঠেস দিয়ে রাখার প্রয়োজন হয়। অনির্দিষ্ট টমেটো গাছগুলি তাদের আদি বাসস্থানে বহুবর্ষজীবী, তবে এগুলোকে একবর্ষজীবী হিসাবে চাষ করা হয়। টমেটোর আকার, জাতের উপর নির্ভর করে প্রস্থে ১১০ সেমি পর্যন্ত পরিবর্তিত হয়।</t>
  </si>
  <si>
    <t>https://bn.wikipedia.org/wiki/%E0%A6%9F%E0%A6%AE%E0%A7%87%E0%A6%9F%E0%A7%8B</t>
  </si>
  <si>
    <t>উল্কাবৃষ্টির দীপ্তিমান উল্কা বা আপাত দীপ্তিমান উল্কা হল আকাশের সেলেনশিয়াল বিন্দু যেখান থেকে উল্কার পথগুলি উদ্ভূত বলে মনে হয়। উদাহরণস্বরূপ, পারসিডগুলি হল উল্কা যা পার্সিয়াসের নক্ষত্রমণ্ডলের মধ্যে একটি বিন্দু থেকে এসেছে বলে মনে হয়। আকাশের এলোমেলো অবস্থানে উল্কা পথ দেখা যায়, কিন্তু একই ঝরনা থেকে দুই বা ততোধিক উল্কার আপাত পথ দীপ্তিতে একত্রিত হবে। দীপ্তিমান উল্কা হল উল্কা পথের অদৃশ্য বিন্দু, যা ত্রিমাত্রিক স্থানের সমান্তরাল রেখা, যেমনটি পর্যবেক্ষকের দৃষ্টিকোণ থেকে দেখা যায়, যিনি আকাশের বিরুদ্ধে দ্বি-মাত্রিক অভিক্ষেপ দেখতে পারেন। জ্যামিতিক প্রভাব ক্রেপাসকুলার রশ্মির মতো, যেখানে সমান্তরাল সূর্যকিরণ একত্রিত হতে দেখা যায়। একটি উল্কাপাত যা প্রদত্ত ঝরনার জন্য পরিচিত দীপ্তিমান উল্কারর দিকে নির্দেশ করে না তাকে স্পোরাদিক বলে পরিচিত এবং সেই ঝরনার অংশ হিসাবে বিবেচিত হয় না। পর্যবেক্ষণের পূর্ব আকাশে দীপ্তিমান উল্কা ওঠার কিছুক্ষণ আগে ঝরনা উল্কা দেখা দিতে পারে। এই ধরনের ক্ষেত্রে দীপ্তিমান উল্কার উচ্চতায় দিগন্তের উপরে থাকে। বেশিরভাগ ঝরনার সক্রিয় সময়কালে, তেজস্ক্রিয়তা প্রায় এক ডিগ্রী পূর্ব দিকে সরে যায়, গ্রহনগ্রহের সমান্তরালে, নাক্ষত্রিক পটভূমির বিপরীতে প্রতিদিন। এটিকে বলা হয় তেজস্ক্রিয়তার দৈনিক প্রবাহ, এবং এটি সূর্যের চারপাশে পৃথিবীর নিজস্ব কক্ষপথের গতির কারণে একটি বৃহৎ মাত্রায়, যা দিনে প্রায় এক ডিগ্রীতেও এগিয়ে যায়। যেহেতু তেজস্ক্রিয়তা পৃথিবী এবং উল্কাপিণ্ডের গতির সুপারপজিশন দ্বারা নির্ধারিত হয়, তাই পূর্ব দিকে পৃথিবীর কক্ষপথের দিক পরিবর্তনের ফলে দীপ্তিকেও পূর্ব দিকে চলে যায়।</t>
  </si>
  <si>
    <t>https://bn.wikipedia.org/wiki/%E0%A6%A6%E0%A7%80%E0%A6%AA%E0%A7%8D%E0%A6%A4%E0%A6%BF%E0%A6%AE%E0%A6%BE%E0%A6%A8_%E0%A6%89%E0%A6%B2%E0%A7%8D%E0%A6%95%E0%A6%BE_(%E0%A6%89%E0%A6%B2%E0%A7%8D%E0%A6%95%E0%A6%BE_%E0%A6%9D%E0%A6%B0%E0%A6%A8%E0%A6%BE)</t>
  </si>
  <si>
    <t>জেনারেল অ্যান এলিজাবেথ ডানউডি , ইউএসএ , মার্কিন যুক্তরাষ্ট্র সেনাবাহিনীর একজন সাবেক জেনারেল; তিনি ইউএস আর্মি ম্যাটেরিয়াল কমান্ডের অধিনায়ক ছিলেন। পূর্বে ১৭ জুন, ২০০৮ থেকে ১৩ নভেম্বর, ২০০৮ পর্যন্ত তিনি ইউ.এস. আর্মি ম্যাটেরিয়াল কমান্ডের ডেপুটি কমান্ডিং জেনারেল হিসেবে কার্যরত ছিলেন। ২৩ জুন, ২০০৮-এ যুক্তরাষ্ট্রের রাষ্ট্রপতি জর্জ ডব্লিউ বুশ তাকে ইউ.এস. আর্মি ম্যাটেরিয়াল কমান্ডের পরবর্তী কমান্ডার হিসেবে কাজ করার জন্য মনোনীত করেন। ২০০৮ সালের ২৩ জুলাই তার মনোনয়ন মার্কিন যুক্তরাষ্ট্রের সেনেটে পাশ হয়। তিনি যুক্তরাষ্ট্রের সামরিক বাহিনী ও ইউনিফর্মড সার্ভিসের ইতিহাসে প্রথম নারী যিনি চার তারকার পদমর্যাদায় অধিষ্ঠিত হয়েছেন। ২০০৮ সালের ১৪ নভেম্বর তিনি তার চতুর্থ তারকাটি লাভ করেন যদিও অস্থায়ী ভাবে। আইন অনুসারে, নারীদের যুদ্ধমূলক চাকরি থেকে দূরে রাখা হয়, এবং কোনো নারীকে ব্রিগেডিয়ার পদবির পরে আর উঠতে দেওয়া হয়নি। যদিও ২০০৫ সালে যখন ডানউডি লেফটেন্যান্ট জেনারেল পদে পদোন্নতি লাভ করেন তখন তিনি আর্মির সর্বোচ্চ পদমর্যাদা বিশিষ্ট নারী হিসেবে অধিষ্ঠিত হন, এবং আর্মিস ডেপুটি চিফ অফ স্টাফ, জি-৪ হিসেবে দায়িত্ব পালন শুরু করেন। এই পদবীটির পদমর্যাদা ছিলো তিন তারকা বিশিষ্ট। অ্যান ১৯৭৫ সালে মহিলা সৈন্য শাখাতে যোগ দিয়েছিলেন একজন জুনিয়র অফিসার হিসেবে, কর্মজীবনের শেষ দিকে মূলত তিনি একজন লেফটেন্যান্ট জেনারেল ছিলেন যার কাজ ছিলো পুরো মার্কিন সেনাবাহিনীর গোলাবারুদ, অস্ত্রাগার, ট্যাংক মেরামত সহ সেনাবাহিনীর বিভিন্ন যন্ত্র মেরামত শাখার প্রধান অধিনায়কের কাজ করা, এই দায়িত্বটি সেনাবাহিনী সদর দপ্তরের ছিলো। ২০১২ সালে অ্যান সেনাবাহিনী থেকে অবসরপ্রাপ্ত হন এবং অবসর গ্রহণের দিন তাকে পূর্ণ জেনারেল পদমর্যাদা দেওয়া হয়।</t>
  </si>
  <si>
    <t>https://bn.wikipedia.org/wiki/%E0%A6%85%E0%A7%8D%E0%A6%AF%E0%A6%BE%E0%A6%A8_%E0%A6%8F%E0%A6%B2%E0%A6%BF%E0%A6%9C%E0%A6%BE%E0%A6%AC%E0%A7%87%E0%A6%A5_%E0%A6%A1%E0%A6%BE%E0%A6%A8%E0%A6%89%E0%A6%A1%E0%A6%BF</t>
  </si>
  <si>
    <t>মহাকাশ যাত্রার প্রেক্ষাপটে উৎক্ষেপণ পর্ব বলতে এমন একটি দিনসমষ্টি এবং উৎক্ষেপণ অবকাশ বলতে কোনও প্রদত্ত দিনের এমন একটি সময় পরিসরকে বোঝায়, যার মধ্যে কোনও নির্দিষ্ট রকেটকে অবশ্যই উৎক্ষেপণ করতে হয়, যাতে সেটি উদ্দিষ্ট লক্ষ্যে পৌঁছাতে পারে। যদি রকেটটিকে কোনও প্রদত্ত অবকাশের মধ্যে উৎক্ষেপণ না করা যায়, তাহলে সেটিকে পরবর্তী কোনও দিনের ঐরূপ অবকাশের জন্য অপেক্ষা করতে হয়। উৎক্ষেপণ পর্ব ও উৎক্ষেপণের অবকাশগুলি রকেটের সক্ষমতা এবং সেটি কোন কক্ষপথের দিকে যাচ্ছে, এই দুইটি ব্যাপারের উপরেই অত্যন্ত নির্ভরশীল। উৎক্ষেপণ পর্ব বলতে উদ্দিষ্ট কক্ষপথে পৌঁছানোর জন্য কোনও রকেটটি যেসব দিনে উৎক্ষেপণ করা যায়, সেগুলিকে একত্রে উৎক্ষেপক পর্ব বলে। কোনও অভিযানের উৎক্ষেপণ পর্ব বছরে ৩৬৫ দিন হতে পারে, কোনও মাসের কয়েক সপ্তাহ হতে পারে, প্রতি ২৬ মাস অন্তর কয়েক সপ্তাহব্যাপী হতে পারে , কিংবা হতে পারে স্বল্পমেয়াদী একটি পর্ব, যেটির কোনও পুনরাবৃত্তি ঘটবে না। উৎক্ষেপণ অবকাশ বলতে কোনও প্রদত্ত দিনের এমন একটি সময়ের পরিসরকে নির্দেশ করা হয়, যে পরিসরের অভ্যন্তরে রকেট উৎক্ষেপণ করলে সেটি উদ্দিষ্ট লক্ষ্যে পৌঁছাতে পারে। এই পরিসরটি ন্যূনতম এক সেকেন্ড দৈর্ঘ্যেরও হতে পারে , কিংবা সমগ্র দিনব্যাপী হতে পারে। তবে অভিযান পরিচালনার অন্যান্য দিক বিবেচনা করে সাধারণত প্রায় সর্বদাই উৎক্ষেপণ অবকাশটিকে কয়েক ঘণ্টার মধ্যে সীমিত রাখা হয়। উৎক্ষেপণ অবকাশটি পৃথিবীর দুইটি দিবস জুড়ে অবস্থিত হতে পারে, যেমন এটি একদিন রাত সাড়ে এগারটায় শুরু হয়ে পরবর্তী দিনের ভোররাত একটা পর্যন্ত ব্যাপ্ত হতে পারে। উৎক্ষেপণ অবকাশগুলি প্রতিদিন একই সময়ে অবস্থান করার ঘটনা বিরল। জনসাধারণ্যে উৎক্ষেপণ অবকাশ ও উৎক্ষেপণ পর্ব পরিভাষা দুইটিকে প্রায়শই সমার্থক হিসেবে ব্যবহার করা হয়ে থাকে। তবে নাসা ও অন্যান্য মহাকাশ সংস্থাগুলির উৎক্ষেপণ পরিচালক ও গতিপথ বিশ্লেষকেরা এই দুইটির মধ্যে সংজ্ঞাগত পার্থক্য করেন।</t>
  </si>
  <si>
    <t>https://bn.wikipedia.org/wiki/%E0%A6%89%E0%A7%8E%E0%A6%95%E0%A7%8D%E0%A6%B7%E0%A7%87%E0%A6%AA%E0%A6%A3_%E0%A6%85%E0%A6%AC%E0%A6%95%E0%A6%BE%E0%A6%B6</t>
  </si>
  <si>
    <t>উইবি হল মাইক্রোসফট উইন্ডোজ-ভিত্তিক একটি ফ্রি সফটওয়্যার যেটি উবুন্টু ইনস্টলের জন্য ব্যবহার করা হয়। উইবি একটি স্বতন্ত্র প্রকল্প হিসাবে চালু করা হয়েছিল। উবুন্টু ৭.০৪ এবং ৭.১০ এর সময় আনঅফিসিয়াল সংস্করণ প্রকাশ করা হয়েছিল। উবুন্টু ৮.০৪ আলফা ৫ম সংস্করণ থেকে উবুন্টুর পরবর্তী সংস্করণগুলোর লাইভ সিডিতে ডিফল্টভাবে উইবির কোড সংযুক্ত করা হয়েছে। মাইক্রোসফট উইন্ডোজ ব্যবহারকারীরা যেন হার্ডডিস্ক ফরম্যাটিং বা পার্টিশন করা ছাড়া সহজেই ইনস্টল করে গ্নুলিনাক্স ব্যবহার করতে পারে সেই সুবিধা দেয়ার লক্ষ্যে এই প্রকল্পটি চালু করা হয়। ইনস্টল করার পাশাপাশি আনইনস্টল করার কাজটিও করা যায় মাইক্রোসফট উইন্ডোজ থেকেই। এটি কোনো ভার্চুয়াল মেশিন নয়, কিন্তু পরপর মাউন্ট করা যায় এমন ডিভাইসে এটি ইনস্টলের সুযোগ করে দেয়। টপোলজি লিনাক্সের মত প্রায় একইভাবে এটি কাজ করে। তবে এটি কোনো লিনাক্স ডিস্ট্রিবিউশন নয়, উবুন্টু ইনস্টলের কাজটি করা হয় এই সফটওয়্যারটির মাধ্যমে। যদিও উইবি হার্ডডিস্কের কোনো নির্দিষ্ট পার্টিশনে সরাসরি উবুন্টু ইনস্টল করে না, তবে এই কাজটি করা যাবে এলভিপিএম এর মাধ্যমে। লুপমাউন্টেড ভার্চুয়াল পার্টিশন ম্যানেজার এর সংক্ষিপ্ত রূপ হল এলভিপিএম। এটি উইবির মাধ্যমে ইনস্টল করা উবুন্টু নির্দিষ্ট ড্রাইভ বা পার্টিশনে স্থানান্তর করতে সহায়তা করে। এমনকি এভাবে ইউএসবি ড্রাইভেও ইনস্টল করা যাবে। এই সফটওয়্যারের বিশেষ সুবিধা হল অপারোটিং সিস্টেম পরীক্ষা, প্রয়োজনীয় ড্রাইভার ইনস্টল করতে পারবে সরাসরি কোথাও ইনস্টল না করেই। মূলত যারা হার্ডডিস্কপার্টিশন এবং অপারেটিং সিস্টেম ইনস্টলে অভিজ্ঞ না তারা এই পদ্ধতিতে সহজেই ব্যবহার করতে পারবে। উইন্ডোজ বুট মেনুতে উইবি লিনাক্স ব্যবহার করার অপশন যুক্ত করে দেয়। যার ফলে কম্পিউটার চালু হওয়ার সময়ই ব্যবহারকারীরা মাইক্রোসফট উইন্ডোজ এবং উবুন্টু নির্বাচন করার সুযোগ পায়। উইন্ডোজ ফাইল সিস্টেমের ভেতর একটি ফাইলে লিনাক্স ইনস্টল করা হয় এবং অপর অংশটুকু নির্বাচিত ড্রাইভে ইনস্টল করা হয়। লিনাক্স এই ফাইলটি একটি হার্ডডিস্ক হিসাবে চিনতে পারে। একই উইবি উইন্ডোজ ফাইল সিস্টেমে একটি সোয়াপ ফাইল তৈরী করে, যা একটি বর্ধিত মেমরী হিসাবে ব্যবহৃত হয়। উবুন্টু এই ফাইলটি একটি অরিতিক্ত র্যাম হিসাবে শনাক্ত করে। উইবি এর মত আরও দুটি প্রকল্প রয়েছে লুইবি, এবং মুইবি নামে। লুইবি হোস্ট অপারেটিং সিস্টেম হিসাবে লিনাক্স ব্যবহার করে এবং মুইবি ব্যবহার করে ম্যাক অপারেটিং সিস্টেমকে।</t>
  </si>
  <si>
    <t>https://bn.wikipedia.org/wiki/%E0%A6%89%E0%A6%87%E0%A6%AC%E0%A6%BF_(%E0%A6%89%E0%A6%AC%E0%A7%81%E0%A6%A8%E0%A7%8D%E0%A6%9F%E0%A7%81_%E0%A6%87%E0%A6%A8%E0%A6%B8%E0%A7%8D%E0%A6%9F%E0%A6%B2%E0%A6%BE%E0%A6%B0)</t>
  </si>
  <si>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ও অন্যান্য বহুশর্করা দ্বারা নির্মিত হয়। স্পষ্টতই ক্লোরোফিল না থাকায় এরা সালোকসংশ্লেষনের মাধ্যমে শর্করা তৈরি করতে পারে না এবং এদের দৃঢ় কোষ প্রাচীর রয়েছে যা কাইটিন এবং পলিস্যাকারাইড দ্বারা গঠিত। এটি একটি নিম্নশ্রেণির উদ্ভিদকোষ, যার অভ্যন্তরে সেন্ট্রিওল থাকে, যা উন্নতর উদ্ভিদকোষে প্রায় থাকে না। একটি চারিত্রিক বৈশিষ্টের জন্য ছত্রাকের অবস্থান গাছ, প্রাণী ও কিছু প্রোটিস্ট থেকে ভিন্ন জগতে তা হল তাদের কোষপ্রাচীরে কাইটিন এর উপস্থিতি। প্রাণীর মত, ছত্রাক পরভোজী; তারা দ্রবীভূত অণুগুলো শোষণ করে, সাধারণত তাদের হজমে সাহায্যকারী এনজাইমগুলো গোপন করে তাদের পরিবেশে খাদ্য অর্জন করে। জল বা বাতাসের মধ্য দিয়ে চলাচল করতে পারে এমন কিছু বীজগুটি ছাড়া তাদের বৃদ্ধি গতিশীলতার মাধ্যমে। ছত্রাক বাস্তুসংস্থান পদ্ধতির মুখ্য পাচক বা বিয়োজক। এই এবং অন্যন্য পার্থক্যগুলোকে ছত্রাকদের স্থান দিয়েছে একটি আলাদা গোষ্ঠীর দলগত জীব হিসাবে, যার নাম ইউমিকোটা । খাদ্য হিসেবে ছত্রাক ছত্রাক এর বেশ কিছু প্রজাতি রয়েছে। যার মধ্যে কিছু প্রজাতির ছত্রাক খাদ্য হিসেবে বেশ জনপ্রিয়। এমন ছত্রাক এর নামই হচ্ছে মাশরুম। , , ইত্যাদি গণের অন্তর্ভুক্ত মাশরুম খাদ্য হিসেবে খাওয়া হয়। এছাড়া এর বেশ কিছু ঔষধ গুণাবলীও রয়েছে। ডায়াবেটিস রুগীদের জন্য মাশরুম হতে পারে আদর্শ খাবার, কেননা খাদ্য উপাদানে শর্করা ও চর্বির পরিমাণ কম। মাশরুমে নানান পুষ্টিগুণ থাকায় এটি শরীরের রোগ প্রতিরোধ ক্ষমতাও বাড়াতে পারে। তবে মাশরুমের কিছু প্রজাতি আবার বিষাক্ত যা খেলে মানুষের মৃত্যু পর্যন্ত ঘটতে পারে। উজ্জ্বল বর্ণের কিংবা ঝাঁঝালো গন্ধযুক্ত মাশরুম প্রজাতি না খাওয়াই শ্রেয়, কেননা এগুলো বিষাক্ত প্রজাতির হয়ে থাকে। ছত্রাক ঘটিত রোগ জীবদেহে নানান প্রকার রোগের কারণ এই ছত্রাক। সাধারণত ছত্রাক জাতীয় রোগ গুলো ছোঁয়াচে হয়ে থাকে। আলু গাছের বিলম্বিত ধ্বসা রোগ, পাটের কালোপট্টি রোগ এবং আখের লালপচা রোগ সৃষ্টি করে। মানুষের দেহে ছোঁয়াচে দাদ রোগ, চুলে খুশকি ও শ্বাসনালির প্রদাহ ইত্যাদি ছত্রাকের সংক্রমণে হয়ে থাকে। ছত্রাকজনিত রোগ সংক্রমণ রক্ষা এ অণুজীব দ্বারা সৃষ্ট রোগ অত্যন্ত ছোঁয়াচে। তাই আক্রান্ত ব্যক্তির ব্যবহার করা দ্রব্য ব্যবহার করা যাবে না। আক্রান্ত ব্যক্তির সংস্পর্শে আসা কমাতে হবে। উদ্ভিদের ক্ষেত্রে এ রোগ হলে উদ্ভিদে ঔষধ ছিটাতে হবে এবং প্রয়োজনে উদ্ভিদ তুলে পুড়িয়ে ফেলতে হবে; যেন মাটি থেকে তুলে ফেলার পরও অন্য উদ্ভিদদেহে এর সংক্রমণ না ঘটে।</t>
  </si>
  <si>
    <t>https://bn.wikipedia.org/wiki/%E0%A6%9B%E0%A6%A4%E0%A7%8D%E0%A6%B0%E0%A6%BE%E0%A6%95</t>
  </si>
  <si>
    <t>মহাযান হল বৌদ্ধধর্মের প্রধান দুটি অধুনা প্রচলিত শাখাসম্প্রদায়ের অন্যতম এবং বৌদ্ধ দর্শন ও ধর্মানুশীলনের একটি বিশেষ ধারার পরিচায়ক পরিভাষা। এই সম্প্রদায় থেকে একাধিক উপশাখার উদ্ভব ঘটেছে। গোড়ার দিকে ভারতে মহাযান একটি ক্ষুদ্র সম্প্রদায় ছিল। কিন্তু পরবর্তীকালে এটি একটি দীর্ঘস্থায়ী ঐতিহাসিক গুরুত্ব অর্জন করে। বৌদ্ধ বজ্রযান মতবাদটি কখনও কখনও মহাযান বৌদ্ধধর্মের একটি অংশ হিসাবে বিবেচিত হয়। তবে কয়েক জন গবেষকের মতে এটি সম্পূর্ণ পৃথক একটি শাখা। মহাযান বলতে সকল চেতন সত্ত্বার কল্যাণ কামনায় পরিপূর্ণ বোধির অনুসন্ধানে বোধিসত্ত্বের পথও বোঝায়। তাই এই মতবাদের অপর নাম বোধিসত্ত্বযান বা বোধিসত্ত্বের পন্থা। একজন বোধিসত্ত্ব যখন এই লক্ষ্য পূর্ণ করেন তখন তাকে বলা হয় সম্যকসম্বুদ্ধ , বা পূর্ণ বোধিপ্রাপ্ত বুদ্ধ। একজন সম্যকসম্বুদ্ধ ধর্ম প্রতিষ্ঠা করতে পারেন এবং নিজের শিষ্যদের বোধিলাভের পথ প্রদর্শন করতে পারেন। মহাযান বৌদ্ধরা শিক্ষা দেন একক জীবনেই বোধিলাভ সম্ভব এবং একজন সাধারণ মানুষও তা অর্জন করতে পারেন। বর্তমান যুগের বৌদ্ধ সম্প্রদায়গুলির মধ্যে মহাযানপন্থীরাই সংখ্যাগুরু। ২০১০ সালের হিসাব অনুযায়ী, বৌদ্ধদের মধ্যে ৫৩ এই মত অনুশীলন করেন, যেখানে থেরবাদের অনুগামীদের হার ৩৬ এবং বজ্রযান অনুশীলনকারীদের হার ৬। মহাযান বৌদ্ধধর্মের ইতিহাসে দেখা যায়, এই মতবাদ ভারত থেকে বাংলাদেশ, নেপাল, ভুটান, চীন, তাইওয়ান, মোঙ্গোলিয়া, কোরিয়া, জাপান, ভিয়েতনাম, ইন্দোনেশিয়া, মালয়েশিয়া ও সিঙ্গাপুরের মতো দক্ষিণ, পূর্ব ও দক্ষিণপূর্ব এশীয় দেশগুলিতে ছড়িয়ে পড়ে। আফগানিস্তান, থাইল্যান্ড, কম্বোডিয়া, লাওস, মালদ্বীপ, পাকিস্তান, শ্রীলঙ্কা, ব্রহ্মদেশ, ইরানের মতো অন্যান্য দক্ষিণ ও দক্ষিণপূর্ব এশীয় দেশগুলিতে এবং মধ্য এশিয়ার অন্যান্য দেশগুলিতেও এই মতবাদ প্রসারিত হয়েছিল। পরবর্তীকালে ইসলাম অথবা অন্য ধর্মমত এই সব অঞ্চলে আধিপত্য বিস্তার করে। খ্রিস্টীয় ৭ম থেকে ১২শ শতাব্দীর মধ্যবর্তী সময়ে ভারতে বৌদ্ধধর্মের শেষ যুগে নালন্দার মতো বৃহৎ মহাযান শিক্ষাকেন্দ্রগুলি গড়ে উঠেছিল। চান বৌদ্ধধর্ম, জাপানি জেন, বুদ্ধক্ষেত্র বৌদ্ধধর্ম, নিচিরেন বৌদ্ধধর্ম ও ভিয়েতনামি বৌদ্ধধর্ম বর্তমানে মহাযান বৌদ্ধ সম্প্রদায়ের প্রধান উপশাখা। তিয়ানতাই, তেনদাই, শিংগন বৌদ্ধধর্ম ও তিব্বতি বৌদ্ধধর্মের মতো বজ্রযান শাখাগুলিকেও মহাযানের অন্তর্গত বলে ধরা যেতে পারে। এই শাখাগুলির থেকে মহাযান মতে কিছু দুর্বোধ্য শিক্ষা অন্তর্ভুক্ত হয়েছে।</t>
  </si>
  <si>
    <t>https://bn.wikipedia.org/wiki/%E0%A6%AE%E0%A6%B9%E0%A6%BE%E0%A6%AF%E0%A6%BE%E0%A6%A8</t>
  </si>
  <si>
    <t>বংশাণুবিজ্ঞানের আলোচনায় কিম্ভূতকিমাকার জীব বা সংক্ষেপে কিম্ভূত জীব বলতে একের অধিক স্বতন্ত্র বংশাণুরূপবিশিষ্ট কোষ নিয়ে গঠিত একটি জীবকে বোঝায়। প্রাণীদের ক্ষেত্রে এটি দ্বারা দুই বা ততোধিক নিষিক্ত ডিম্বাণু বা ভ্রূণাণু থেকে উদ্ভূত একক জীবকে বোঝায়, যেটি বিভিন্ন রক্তের শ্রেণীবিশিষ্ট রক্তকোষসমূহ ও বহিঃরূপে একাধিক সুক্ষ্ম প্রকারভেদের অধিকারী হতে পারে এবং যদি ভ্রূণাণুগুলি বিপরীত লিঙ্গের হয়, তাহলে জীবটি একই সাথে পুং ও স্ত্রী জননাঙ্গের অধিকারী হতে পারে । কিম্ভূতকিমাকার প্রাণীগুলি একাধিক নিষিক্ত ডিম্বাণুর সংযোগসাধনের ফলে উৎপন্ন হয়। তবে এর বিপরীতে কিম্ভূতকিমাকার উদ্ভিদের ক্ষেত্রে একই ভ্রূণাণু থেকে স্বতন্ত্র প্রকারের দেহকলা উদ্ভূত হতে পারে, এবং প্রায়শই স্বাভাবিক কোষবিভাজনের সময় পরিব্যক্তির কারণে এই পার্থক্যের সৃষ্টি হয়। সাধারণত বংশাণুগত কিম্ভূতকিমাকার জীবগুলি অপরিকল্পিত তদারকির সময় দৃষ্ট হয় না, তবে বংশপরিচয় প্রমাণ করার প্রক্রিয়াতে এগুলি শনাক্ত করা সম্ভব হয়েছে। ইংরেজি পরিভাষায় কিম্ভূতকিমাকার জীবকে কিমিরা বা কাইমিরা কিংবা জেনেটিক কিমেরিজম বলা হয়ে থাকে। ইংরেজি কিমিরা পরিভাষাটি গ্রিক পুরাণের অগ্নি উদগীরণকারী কিম্ভূতকিমাকার এক দানব খিমাইরার নাম থেকে নেওয়া হয়েছে। কিম্ভূতকিমাকার জীবগুলির সাথে পচ্চিকারি জীব এবং সংকর জীবের পার্থক্য আছে। পচ্চিকারি জীবগুলিতে একটিমাত্র ভ্রূণাণু থেকে বংশাণুগতভাবে ভিন্ন ভিন্ন কোষসমষ্টি পরিলক্ষিত হয়। অন্যদিকে সংকর জীবগুলিতে দুইটি ভিন্ন প্রজাতির বংশাণুবিনিময়ের ফলে সৃষ্ট বংশাণুগতভাবে একই প্রকারের কোষসমষ্টি পরিলক্ষিত হয়। বংশাণুগতভাবে কিম্ভূতকিমাকার প্রাণীদের মধ্যে দ্বিশুক্রাণুজাত কিম্ভূতকিমাকার প্রাণী, যমজ কিম্ভূতকিমাকার প্রাণী, কিম্ভূতকিমাকার অণুপ্রাণী, অপুংজাত কিম্ভূতকিমাকার প্রাণী, পুংজাত কিম্ভূতকিমাকার প্রাণী, ইত্যাদি ভিন্ন ভিন্ন প্রকারগুলি উল্লেখ্য।</t>
  </si>
  <si>
    <t>https://bn.wikipedia.org/wiki/%E0%A6%95%E0%A6%BF%E0%A6%AE%E0%A7%8D%E0%A6%AD%E0%A7%82%E0%A6%A4%E0%A6%95%E0%A6%BF%E0%A6%AE%E0%A6%BE%E0%A6%95%E0%A6%BE%E0%A6%B0_%E0%A6%9C%E0%A7%80%E0%A6%AC_(%E0%A6%AC%E0%A6%82%E0%A6%B6%E0%A6%BE%E0%A6%A3%E0%A7%81%E0%A6%AC%E0%A6%BF%E0%A6%9C%E0%A7%8D%E0%A6%9E%E0%A6%BE%E0%A6%A8)</t>
  </si>
  <si>
    <t>হিট উইকেট হল ক্রিকেট খেলায় অনুসৃত এমন একটি পদ্ধতি যার প্রয়োগে কোনও খেলোয়াড়কে খেলা থেকে অপসৃত করা হয়। ব্যাটসম্যানকে অপসৃত বা আউট করার এই পদ্ধতিটি ক্রিকেটের আইন এর ৩৫ নম্বর আইন দ্বারা পরিচালিত হয়। যদি বোলার তাঁর ডেলিভারি স্ট্রাইডে প্রবেশ করেন এবং বলটি খেলা চলাকালীন অবস্থায় থাকে তখন স্ট্রাইকার ব্যাটসম্যানের ব্যাট বা তাঁর শরীরের স্পর্শে তাঁর উইকেটটি যদি পড়ে যায় তখন তাঁকে হিট উইকেট আউট দেওয়া হয়। বল করার সময়কালে স্ট্রাইকার তা মোকাবিলার জন্য প্রস্তুতি নেওয়ার সময় বা সেই ডেলিভারিটি খেলার পরে তাঁর প্রথম রানের জন্য যাত্রা শুরু করার সময় এমন ঘটতে পারে। সহজ কথায় স্ট্রাইকিং ব্যাটসম্যান যদি বল মারার সময় বা কোনও রান নেওয়ার চেষ্টা করার সময় তাঁর ঠেলায় স্টাম্পের বেল পড়ে গেলে বা স্টাম্প উপড়ে গেলে তিনি হিট উইকেট আউট হন। ব্যাটসম্যানকে ফেরৎ পাঠানোর জন্য এই ষষ্ঠ পদ্ধতিটি বাদেও খুব সাধারণ উপায়গুলি হল ক্যাচ ধরা, বোল্ড করা, লেগ বিফোর উইকেট, রান আউট এবং স্টাম্পড। এই পদ্ধতিটি তুলনায় উল্লেখযোগ্যভাবে বিরল। এই পাঁচটি প্রচলিত পদ্ধতি ছাড়াও ব্যাটসম্যানকে আউট করার আরও চারটি উপায় আছে যেগুলি অত্যন্ত বিরল। উইকেট প্রাপ্তির কৃতিত্ব বোলারের প্রাপ্য হলেও এই ক্ষেত্রটিতে বোলারের সক্রিয়তার সন্ধান পাওয়া যাবে না। যদি বোলার কর্তৃক বলটি ডেলিভারী না করা হয় বা যদি নো-বল হয় তবে কোনও ব্যাটসম্যানকে হিট উইকেট আউট দেওয়া যায় না। ৬ সেপ্টেম্বর ২০২০ -এর হিসাব অনুযায়ী টেস্ট ক্রিকেট এ মোট ১৫৯ ব্যাটসম্যান হিট উইকেটে আউট হয়েছেন, একদিনের আন্তর্জাতিক এ ৭০ জন ব্যাটসম্যান এবং টুয়েন্টি২০ আন্তর্জাতিক এ ১৪ জন। মহিলাদের টেস্ট ক্রিকেটে হিট উইকেটে ১২ জন খেলোয়াড়, এক দিবসীয় তে সাত জন, এবং টুয়েন্টি২০ আন্তর্জাতিক ম্যাচে পাঁচ জন খেলোয়াড় হিট উইকেট হয়েছেন।</t>
  </si>
  <si>
    <t>https://bn.wikipedia.org/wiki/%E0%A6%B9%E0%A6%BF%E0%A6%9F_%E0%A6%89%E0%A6%87%E0%A6%95%E0%A7%87%E0%A6%9F</t>
  </si>
  <si>
    <t>অম্ল-ক্ষার বিক্রিয়া হল একটি রাসায়নিক বিক্রিয়া যা অম্ল ও ক্ষারের মধ্যে ঘটে থাকে । এটি পিএইচ নির্ধারণ করতে ব্যবহার করা যেতে পারে। বেশকিছু তাত্ত্বিক কাঠামো বিক্রিয়া কৌশল এবং তাদের প্রয়োগের মাধ্যমে সমস্যা সমাধানের বিকল্প ধারণা প্রদান করে ; এগুলিকে অম্ল-ক্ষার তত্ত্ব বলা হয়, উদাহরণস্বরূপ, ব্রনস্টেড-লাউরি অম্ল-ক্ষার তত্ত্ব । গ্যাসীয় বা তরল অবস্থার অম্ল-ক্ষার বিক্রিয়া বিশ্লেষণে অথবা যখন অম্ল ক্ষার ধর্ম স্পষ্টরূপে বোঝা সম্ভব হয়ে ওঠে না তখন তাদের গুরুত্ব স্পষ্ট হয়ে ওঠে । এই ধারণাগুলির মধ্যে প্রথমটি ফরাসি রসায়নবিদ অ্যান্টনি ল্যাভয়সিয়ে আনুমানিক ১৭৭৬ সালে প্রদান করেছিলেন। অম্ল-ক্ষার বিক্রিয়া মডেলসমূহকে একে অপরের পরিপূরক তত্ত্ব হিসাবে ভাবা গুরুত্বপূর্ণ। উদাহরণস্বরূপ, অম্ল ও ক্ষার কী সে সম্পর্কিত তার বিস্তৃত সংজ্ঞা প্রদান করে বর্তমান লুইস মডেলটি, যেখানে ব্রনস্টেড-লাউরি তত্ত্বটি অম্ল ও ক্ষারের সংজ্ঞা প্রদান করে এর একটি উপসেট হিসেবে এবং আরহেনিয়াস তত্ত্বটি এক্ষেত্রে সর্বাধিক সীমাবদ্ধতা প্রকাশ করে। অ্যালবুমিন এবং অম্ল বিক্রিয়া করে সাদা একটি অধঃক্ষেপ তৈরি করে । এই অধঃক্ষেপের ঘনত্ব পনির চেয়ে বেশি তাই এটি পনিতে ডুুুবে থাকে। অ্যালবুমিন এবং অম্ল খুব দ্রুুুত গতিতে বিক্রিয়া করে। বিক্রিয়ার অ্যালবুমিনের আয়তন বেড়ে যায়। এবং অ্যালবুমিন তরল থেকে কঠিনে রুপান্তর হয়। অ্যালবুমিন এবং ক্ষার বিক্রিয়া করে সাদা রংয়ের একটি অধঃক্ষেপ তৈরি করে। অ্যালবুমিন ক্ষারের সাথে খুব ধীর গতিতে বিক্রয়া করে। অ্যালবুমিনের অধঃক্ষেপ পানির চেয়ে ঘন তাই পানিতে ডুবে যায়। অ্যালবুমিন ক্ষারের সাথে বিক্রিয়া করে তরল থেকে কঠিনে রুপান্তর হয়।</t>
  </si>
  <si>
    <t>https://bn.wikipedia.org/wiki/%E0%A6%85%E0%A6%AE%E0%A7%8D%E0%A6%B2-%E0%A6%95%E0%A7%8D%E0%A6%B7%E0%A6%BE%E0%A6%B0_%E0%A6%AC%E0%A6%BF%E0%A6%95%E0%A7%8D%E0%A6%B0%E0%A6%BF%E0%A6%AF%E0%A6%BC%E0%A6%BE</t>
  </si>
  <si>
    <t>বংশগতীয় সংকেত বলতে কোষের বংশগতীয় উপাদান যেমন ডিএনএ ও আরএনএ অণুর ভেতরে নিউক্লিওটাইডের অনুক্রমকে বোঝায়, যা দেহকোষের রাইবোসোম নামক অঙ্গাণুতে বিভিন্ন ধরনের প্রয়োজনীয় প্রোটিন সংশ্লেষণের সময় অ্যামিনো অ্যাসিডগুলির ক্রম নির্ধারণ করে। তবে প্রোটিন সরাসরি ডিএনএ থেকে উৎপন্ন হয় না। ডিএনএ কোষকেন্দ্রে বা নিউক্লিয়াসে অবস্থান করে । প্রথমে ডিএনএ অণু থেকে একটি বাহক আরএনএ অণু সংশ্লেষণ করা হয়। এই বংশগতীয় সংকেতবাহক আরএনএ অণুটি কোষের সাইটোপ্লাজমে অবস্থিত রাইবোসোম অঙ্গাণুতে বাহিত হয়, যেখানে প্রোটিন নির্মাণ বা সংশ্লেষণ করা হয়। আরএনএ অণুটিতে চার ধরনের নিউক্লিওটাইড থাকে, অ্যাডেনিন, গুয়ানিন, সাইটোসিন ও ইউরাসিল। আরএনএ অণুর তিনটি পরস্পর-সংলগ্ন নিউক্লিওটাইড একটি সাঙ্কেতিক একক বা কোডন গঠন করে, যা প্রোটিন সংশ্লেষণের পরবর্তী ধাপে কোন্ অ্যামিনো অ্যাসিড যোগ করতে হবে, তা নির্ধারণ করে। যেমন কোডনটি অ্যালানিন নামক অ্যামিনো অ্যাসিডের জন্য সংকেত বহন করে। সব মিলিয়ে এরকম ৬৪টি সম্ভাব্য কোডন আছে; এদের মধ্যে তিনটি কোডন কোনও অ্যামিনো অ্যাসিডের সাথে সম্পর্কিত নয়, বরং প্রোটিনের পরিসমাপ্তি নির্দেশ করে। বাকি ৬১টি কোডন প্রোটিন তৈরিতে ব্যবহৃত ২০ ধরনের অ্যামিনো অ্যাসিডের জন্য সংকেত বহন করে। অর্থাৎ একটি অ্যামিনো অ্যাসিড দুই বা তার অধিক কোডন দ্বারা নির্দিষ্ট হতে পারে। বিজ্ঞানীরা একে সংকেত বাহুল্য বা প্রয়োজনাতিরিক্ততা নাম দিয়েছেন। বংশগতীয় সংকেত সমস্ত জীবের জন্যই প্রায় একই রকম হয়; অর্থাৎ একই কোডনগুলি একই ধরনের অ্যামিনো অ্যাসিডকে নির্দেশ করে। মার্কিন প্রাণরসায়নবিদ মার্শাল নিরেনবার্গ, রবার্ট হলি এবং হরগোবিন্দ খোরানা ১৯৬০-এর দশকের শুরুর দিকে বংশগতীয় সংকেত কীভাবে কাজ করে, তা উদ্ঘাটন করেন।</t>
  </si>
  <si>
    <t>https://bn.wikipedia.org/wiki/%E0%A6%AC%E0%A6%82%E0%A6%B6%E0%A6%97%E0%A6%A4%E0%A7%80%E0%A6%AF%E0%A6%BC_%E0%A6%B8%E0%A6%82%E0%A6%95%E0%A7%87%E0%A6%A4</t>
  </si>
  <si>
    <t>রাউটার একটি গুরুত্বপূর্ণ যন্ত্র, যা হার্ডওয়্যার ও সফটওয়্যারের সমন্বয়ে তৈরি। এটি নেটওয়ার্ক তৈরির কাজে ব্যবহার করা হয়। রাউটার হচ্ছে একটি নেটওয়ার্কিং ডিভাইস যা বিভিন্ন নেটওয়ার্কের মধ্য দিয়ে ডাটা প্যাকেট তার গন্তব্যে কোন পথে যাবে তা নির্ধারণ করে। ডেটা প্যাকেট হচ্ছে ডেটার ব্লক বা ডেটার সমষ্টি। রাউটার ডেটা প্যাকেটগুলোকে গন্তব্যে পৌঁছে দেওয়ার ক্ষেত্রে সবচেয়ে কম দূরত্বের পথ ব্যবহার করে। রাউটার ইন্টারনেটে ট্রাফিক ডিরেক্টিং এর কাজ সম্পন্ন করে। সাধারণভাবে, একাধিক নেটওয়ার্কের সমন্বয়ে গঠিত আন্তঃ নেটওয়ার্কের মধ্য দিয়ে একটি ডাটা প্যাকেটকে এক রাউটার থেকে অন্য রাউটারে পাঠানো হয় যতক্ষণ পর্যন্ত না এটি তার গন্তব্যে পৌঁছে যায়। একটি রাউটার বিভিন্ন নেটওয়ার্কের দুই বা তার অধিক ডাটা লাইনের সাথে যুক্ত থাকে। । যখন একটি ডাটা প্যাকেট এই লাইনগুলোর একটিতে পৌঁছে, তখন রাউটার এর চূড়ান্ত গন্তব্য জানার জন্য প্যাকেটের তথ্য পড়ে। এরপর এর রাউটিং টেবিল বা রাউটিং পলিসিতে থাকা তথ্যের সাহায্যে প্যাকেটটিকে তার গন্তব্যের পরবর্তী নেটওয়ার্কে পাঠিয়ে দেয়। এর ফলে আন্তঃ নেটওয়ার্কের একটি আস্তরণ তৈরি হয়। সবচেয়ে পরিচিত রাউটারগুলো বাসা-বাড়ি এবং ছোট অফিসে ব্যবহৃত হয়। এগুলো শুধু ডাটা পাস করতে পারে, যেমন-ওয়েব পৃষ্ঠা, ই-মেইল, আইএম এবং হোম কম্পিউটার ও ইন্টারনেটের মধ্যকার ভিডিও। রাউটারের একটি উদাহরণ হতে পারে স্বত্বাধিকারী ক্যাবল বা ডিএসএল রাউটার যেটি একটি আইএসপি এর মাধ্যমে ইন্টারনেটের সাথে সংযুক্ত করে। আরও জটিল রাউটার, যেমন এন্টারপ্রাইজ রাউটার, বড় ব্যবসা বা আইএসপি নেটওয়ার্ককে শক্তিশালী কেন্দ্রীয় রাউটারের সাথে সংযুক্ত করে। এই কেন্দ্রীয় রাউটার ডাটাকে অপটিক্যাল ফাইবার লাইনের মধ্য দিয়ে দ্রুতগতিতে ইন্টারনেটে প্রেরণ করে। যদিও রাউটার সাধারণত একটি হার্ডওয়্যার ভিত্তিক ডিভাইস, তবুও সফটওয়্যার ভিত্তিক রাউটারের ব্যবহার দিন দিন বৃদ্ধি পাচ্ছে।</t>
  </si>
  <si>
    <t>https://bn.wikipedia.org/wiki/%E0%A6%B0%E0%A6%BE%E0%A6%89%E0%A6%9F%E0%A6%BE%E0%A6%B0</t>
  </si>
  <si>
    <t>মহেন্দ্র সিং ধোনী ঝাড়খণ্ডের রাঁচি এলাকায় জন্মগ্রহণকারী ভারতীয় ক্রিকেটার। মহেন্দ্র সিং ধোনীর অধিনায়কত্বে ভারত ২০০৭ আইসিসি বিশ্ব টোয়েন্টি২০, ২০০৭-০৮ সালের সিবি সিরিজ, ২০০৮ সালের বর্ডার-গাভাস্কার ট্রফি, ২০১০ সালে অস্ট্রেলিয়ার বিরুদ্ধে ২-০ ব্যবধানে একটি সিরিজ ও ২০১১ ক্রিকেট বিশ্বকাপ জয় করেছে। তার অধিনায়কত্বেই ভারত টেস্টের র্যাঙ্কিংয়ে এক নম্বরে উঠে এসেছিল। এখনও পর্যন্ত টেস্ট এবং একদিনের আন্তর্জাতিক ক্রিকেটে তার রেকর্ড ভারতীয় অধিনায়কদের মধ্যে সেরা। তিনি ২০১৩ সালে ইংল্যান্ডে অনুষ্ঠিত আইসিসি চ্যাম্পিয়ন্স ট্রফি জয় করেন, সেই সাথে বিশ্বের প্রথম অধিনায়ক, যাঁর আইসিসির সব টুর্নামেন্ট জয় করার কৃতিত্ব রয়েছে । আইপিএল ২০১০ এ তিনি চেন্নাই সুপার কিংস দলের অধিনায়কত্ব করছেন। তার নেতৃত্বে ভারতীয় দল প্রথম শ্রীলঙ্কা ও নিউজিল্যান্ডের মাটিতে ওয়ানডে ইন্টারন্যাশনাল সিরিজ জয় করেছে এবং ভারত কুড়ি বছর পর অস্ট্রেলিয়াকে টেস্টে হারাতে সক্ষম হয়েছে। ধোনী একাধিক সম্মান ও পুরস্কার পেয়েছেন। তিনি ২০০৮ ও ২০০৯ সালে আইসিসি একদিনের ক্রিকেটের বর্ষসেরা খেলোয়াড়ের পুরস্কার পান। তিনিই প্রথম ভারতীয়, যিনি এই পুরস্কার পেয়েছেন। এছাড়া তিনি ভারতের সর্বোচ্চ ক্রীড়া সম্মান রাজীব গান্ধী খেলরত্ন ও দেশের চতুর্থ সর্বোচ্চ বেসামরিক সম্মান পদ্মশ্রী পেয়েছেন। একদিনের আন্তর্জাতিক ক্রিকেট রেটিংয়ে জানুয়ারী ২০১০ সালে ধোনী সর্বোচ্চ র্যাঙ্কিংধারী খেলোয়াড়ের অধিকারী ছিলেন। ২০০৯ সালে ক্রিকেটের বাইবেল নামে পরিচিত উইজডেনের স্বপ্নের টেস্ট একাদশ দলের অধিনায়ক হিসেবে ঘোষিত হন এবং ফোর্বস ম্যাগাজিন কর্তৃক বিশ্বের শীর্ষস্থানীয় ধনী ১০ ক্রিকেটারের মধ্যে শীর্ষস্থানীয় হিসেবে মনোনীত হন মহেন্দ্র সিং ধোনি। ২০০৯ সালে আইসিসি ওয়ার্ল্ড টেস্ট এবং আইসিসি ওডিআই দলের অধিনায়ক হিসেবে তার নাম ঘোষিত হয়। ২০১১ সালের বিশ্বকাপ ক্রিকেটের চূড়ান্ত খেলায় তিনি মাত্র ৭৯ বলে ৯১ রান করে শ্রীলঙ্কার বিপক্ষে অসাধারণ ব্যাট করেন এবং ভারতীয় দল চ্যাম্পিয়ন হয়। ঐ খেলায় ধোনি ম্যান অব দ্য ম্যাচের সম্মানজনক পুরস্কার লাভ করেন। বিশ্বের ইতিহাসে অধিনায়ক হিসেবে তিনিই সবচেয়ে বেশি ম্যাচে জয় লাভ করেন । ২০১১ সালে ধোনিকে ভারতের সামরিক বাহিনী লেফটেন্যান্ট কর্নেলের পদমর্যাদা প্রদান করে। মহেন্দ্র সিং ধোনী ১৫ই অগাস্ট, ২০২০ তারিখে আন্তর্জাতিক ক্রিকেট থেকে অবসর গ্রহণ ঘোষণা করেছেন।</t>
  </si>
  <si>
    <t>https://bn.wikipedia.org/wiki/%E0%A6%AE%E0%A6%B9%E0%A7%87%E0%A6%A8%E0%A7%8D%E0%A6%A6%E0%A7%8D%E0%A6%B0_%E0%A6%B8%E0%A6%BF%E0%A6%82_%E0%A6%A7%E0%A7%8B%E0%A6%A8%E0%A6%BF</t>
  </si>
  <si>
    <t>শেখ মোহাম্মদ সুলতান, যিনি এস এম সুলতান নামে সমধিক পরিচিত, ছিলেন একজন বাংলাদেশি ঔপনিবেশিক এবং আভঁ-গার্দ চিত্রশিল্পী। তিনি বাংলাদেশে আধুনিকতার অন্যান্য পথিকৃৎ। বাংলাদেশের আধুনিক শিল্পকলা আন্দোলনকে এগিয়ে নিয়ে যেতে যে কয়জন শিল্পী অগ্রণী ভূমিকা পালন করেছেন, সুলতান তাদের মধ্যে অন্যতম ৷ তিনি ভারতীয় উপমহাদেশের সর্বশ্রেষ্ঠ শিল্পীদের একজন হিসেবে বিবেচিত। তার কাজের মধ্যে ল্যান্ডস্কেপ, প্রতিকৃতি এবং আত্মপ্রতিকৃতি অন্তর্ভুক্ত, যার অধিকাংশই বাংলার কৃষক এবং কৃষিজীবনের চিত্রায়ন। তার চিত্রের পেশীবহুল কৃষক এবং তাদের জীবনসংগ্রামের প্রতিফলন বাংলাদেশের আধুনিক শিল্পে অভিব্যক্তিবাদের উত্থানে গুরুত্বপূর্ণ ভূমিকা রেখেছিল। আবহমান বাংলার ইতিহাস-ঐতিহ্য, দ্রোহ-প্রতিবাদ, বিপ্লব-সংগ্রাম এবং বিভিন্ন প্রতিকূলতার মধ্যেও টিকে থাকার ইতিহাস তার শিল্পকর্মকে সবচেয়ে বেশি প্রভাবিত করেছে। যেখানে গ্রামীণ জীবনের পরিপূর্ণতা, প্রাণপ্রাচুর্যের পাশাপাশি শ্রেণিদ্বন্দ্ব এবং গ্রামীণ অর্থনীতির চিত্র ফুটে উঠেছে। তার চিত্রকর্মে বিশ্বসভ্যতার কেন্দ্র হিসেবে গ্রামের মহিমা উঠে এসেছে এবং কৃষককে এই কেন্দ্রের রূপকার হিসেবে ফুটিয়ে তোলা হয়েছে। তিনি বাংলাদেশের চিত্রকলাকে পশ্চিমা বিশ্ব, বিশেষ করে ইউরোপ এবং আমেরিকায় তুলে ধরতে গুরুত্বপূর্ণ ভূমিকা পালন করেন। তার উল্লেখযোগ্য কাজের মধ্যে রয়েছে প্রথম বৃক্ষরোপণ , চরদখল , জমি চাষ , এবং মাছ ধরা-৩ । তিনি ছিলেন একজন সুরসাধক এবং বাঁশিবাদক। ১৯৮২ সালে কেমব্রিজ বিশ্ববিদ্যালয় থেকে তিনি ম্যান অব অ্যাচিভমেন্ট এবং এশিয়া উইক পত্রিকা থেকে ম্যান অব এশিয়া খেতাব লাভ করেন। একই বছর শিল্পকলায় অনন্য অবদানের জন্য তিনি একুশে পদক লাভ করেন। ১৯৯৬ সালে বাংলাদেশ সরকার তাকে দেশের সর্বোচ্চ বেসামরিক সম্মাননা স্বাধীনতা দিবস পুরস্কার প্রদান করে। বাংলাদেশ জাতীয় জাদুঘর, জাতীয় চিত্রশালা , এস.এম. সুলতান স্মৃতি সংগ্রহশালা এবং বেঙ্গল ফাউন্ডেশন সহ সহ দেশে-বিদেশের বিভিন্ন সর্বজনীন এবং ব্যক্তিগত সংগ্রহে তার চিত্রকর্ম সংরক্ষিত আছে। সুলতানের কাজ তার জীবনের শেষ দশকে সমালোচকদের শিল্পগত মনোযোগ আকর্ষণ করতে শুরু করে। মৃত্যুর পর, তার শিল্পকর্ম ও জীবনাচার জনসাধারণের কল্পনায় এক ভুল বোঝা প্রতিভার প্রতীক হিসেবে স্থান পায়, যার জন্য বাংলাদেশের তৎকালীন শিল্পবোদ্ধা এবং সমালোচকরা অনেকাংশে দায়ী ছিলেন। তার কাজ পরবর্তী কয়েক দশকে ব্যাপক সমালোচনামূলক এবং বাণিজ্যিক সফলতা অর্জন করে।</t>
  </si>
  <si>
    <t>https://bn.wikipedia.org/wiki/%E0%A6%8F%E0%A6%B8_%E0%A6%8F%E0%A6%AE_%E0%A6%B8%E0%A7%81%E0%A6%B2%E0%A6%A4%E0%A6%BE%E0%A6%A8</t>
  </si>
  <si>
    <t>প্ল্যাঙ্কটন হলো বিভিন্ন ধরনের জীবের একটি সমষ্টি যারা জল তে ভেসে থাকে এবং নিজেরা সক্রিয়ভাবে স্রোত কে অতিক্রম করে চলাফেরা করতে পারে না। প্ল্যাঙ্কটনের প্রতিটি একক জীবকে প্ল্যাঙ্কটার বলা হয়। মহাসাগরে এই প্ল্যাঙ্কটন অনেক ছোট-বড় জলজ প্রাণীর জন্য অত্যন্ত গুরুত্বপূর্ণ খাদ্য উৎস, যেমন দ্বিদ্বার প্রাণী, মাছ এবং বেলিন তিমি। সামুদ্রিক প্ল্যাঙ্কটনের মধ্যে রয়েছে ব্যাকটেরিয়া, আর্কিয়া, শৈবাল, প্রোটোজোয়া, অণু ছত্রাক, এবং ভেসে বেড়ানো বা ভাসমান প্রাণী, যেগুলি লবণাক্ত সমুদ্রজল ও অর্ধলবণাক্ত মোহনার জলতে বসবাস করে। মিঠা জলের প্ল্যাঙ্কটন গঠনে সামুদ্রিক প্ল্যাঙ্কটনের সঙ্গে মিল রয়েছে, তবে তারা হ্রদ ও নদীতে পাওয়া যায়। বেশিরভাগ প্ল্যাঙ্কটন স্রোতের সাথে ভেসে চলে যায়, তবে কিছু যেমন জেলিফিশ, ধীরে সাঁতরে চলতে পারে, যদিও তা স্রোতের প্রভাব কাটিয়ে উঠার জন্য যথেষ্ট নয়। যদিও প্ল্যাঙ্কটন সাধারণত জলজ মনে করা হয়, কিছু প্ল্যাঙ্কটন রয়েছে যারা জীবনের একটি অংশ বায়ুতে ভেসে কাটায়। এই অ্যারোপ্ল্যাঙ্কটনএর মধ্যে রয়েছে উদ্ভিদের স্পোর, পরাগরেণু এবং বায়ুতে ছড়ানো বীজ। এদের মধ্যে স্থলভাগের ধূলিঝড় থেকে উড়ে আসা অণুজীব বা সমুদ্রের ফেনা থেকে বাতাসে ওঠা সামুদ্রিক প্ল্যাঙ্কটনও থাকতে পারে। অনেক প্ল্যাঙ্কটন অণু আকারের হলেও, প্ল্যাঙ্কটন বলতে এক বিস্তৃত আকারের জীব বোঝায়, যার মধ্যে জেলিফিশের মতো বড় জীবও অন্তর্ভুক্ত। কারণ, প্ল্যাঙ্কটন বলতে এমন জীব বোঝায় যারা একটি নির্দিষ্ট পরিবেশগত নিড়ান বা গতিশীলতা স্তর অনুযায়ী শ্রেণীবদ্ধ, উৎপত্তিগত শ্রেণিবিন্যাস বা জীববৈজ্ঞানিক শ্রেণিবিন্যাস অনুযায়ী নয়। প্ল্যাঙ্কটন শব্দটি তাদের এমন জীব থেকে পৃথক করে যারা জলের উপরিভাগে ভেসে থাকে , স্রোতের বিপরীতে সাঁতারে সক্ষম বা গভীর সমুদ্রতলে বসবাস করে ।</t>
  </si>
  <si>
    <t>https://bn.wikipedia.org/wiki/%E0%A6%AA%E0%A7%8D%E0%A6%B2%E0%A7%8D%E0%A6%AF%E0%A6%BE%E0%A6%99%E0%A7%8D%E0%A6%95%E0%A6%9F%E0%A6%A8</t>
  </si>
  <si>
    <t>ক্রিকেটের খেলায় উইকেট তৈরির জন্য তিনটি স্ট্যাম্পের উপরে দুটি ছোট কাঠি রাখা হয়, এই ছোট কাঠি দুটিকে বেইল বলা হয়। উইকেট কখন ভেঙে দেওয়া হয়েছে বা ফেলে দেওয়া হয়েছে তা নির্ধারণের জন্য বেইল ব্যবহার করা হয়, এর ফলে কোন ব্যাটসম্যান বোল্ড, স্ট্যাম্পড, রান আউট বা হিট উইকেট হয়েছে কিনা তা নির্ধারণে জটিলতা দূর করা যায়। নিম্নলিখিত বিষয়গুলি দ্বারা স্ট্যাম্প থেকে একটি বা দুটি বেইল পড়ে গেলে বা মাটি থেকে কোনও স্ট্যাম্প উপড়ে ফেললে উইকেটটি ভাঙ্গা হয়েছে বলে মনে করা হয়: বল ব্যাটকারী ব্যাটসম্যানের ব্যাট বা ব্যাটসম্যানের শরীর বা পোশাকের কোনও অংশ , অথবা ফিল্ডার হাত বা বাহু দিয়ে বল ধরে। এর অর্থ উদাহরণস্বরূপ, যদি বলটি সরাসরি বোলারের ডেলিভারি থেকে উইকেটে আঘাত করে বেইল ফেলে দিলে ব্যাটসম্যান বোল্ড আউট হয়, সুতরাং কোনও বল স্ট্যাম্প স্পর্শ করলেও বেইল অবস্থান করলে ব্যাটসম্যান আউট হবে না । উপরের বর্ণনা অনুসারে বল খেলা অবস্থায় থাকাকালীন কোন বেইল যদি অন্য কোনও কারণে স্ট্যাম্প থেকে পড়ে যায় এবং পরবর্তী কোন ঘটনা যেমন রান আউট করার জন্য উইকেটটি ভেঙে ফেলার প্রয়োজন হয়, তবে অন্য বেইল অপসারণ করা যেতে পারে বা কোন স্ট্যাম্প গ্রাউন্ড থেকে ছিটকে বা উপড়ে ফেলতে পারে। প্রতিটি বেইল একটি একক নলাকৃতি কাঠের তৈরি এবং এর প্রতি প্রান্ত থেকে বাইরেরে দিকে দুটি ছোট কাঠের নল রয়েছে। মাঝখানের বড় নলকে ব্যারেল বলা হয় এবং ক্ষুদ্রতর প্রসারিত অবস্থাকে স্পিগট বলা হয়। স্পিগটগুলি অসম দৈর্ঘ্যের হয়: দীর্ঘতম অংশটি স্টাম্পের উপর থাকে, অন্যটি বেইলের সাথে খাটো স্পিগট মাঝখানের স্টাম্পের সাথে থাকে। কখনো কখনো অতিরিক্ত বাতাসের কারণে স্বাভাবিক হালকা বেইল স্ট্যাম্প থেকে উড়ে গেলে সেক্ষেত্রে ঘন কাঠ দিয়ে তৈরি বিশেষ ধরনের ভারী বেইল ব্যবহার করা হয়। আম্পায়াররা বেইল সম্পূর্ণরূপে পরিহার করার সিদ্ধান্ত নিতে পারে , সেক্ষেত্রে উইকেট ভেঙেছে কিনা তা আম্পায়াররা বিচার করবেন, তবে হক-আই চিত্রলেখ, আম্পায়ার সিদ্ধান্ত পর্যালোচনা পদ্ধতি এখনও ধরে নেয় যে বেইল স্ট্যাম্পে রয়েছে।</t>
  </si>
  <si>
    <t>https://bn.wikipedia.org/wiki/%E0%A6%AC%E0%A7%87%E0%A6%87%E0%A6%B2_(%E0%A6%95%E0%A7%8D%E0%A6%B0%E0%A6%BF%E0%A6%95%E0%A7%87%E0%A6%9F)</t>
  </si>
  <si>
    <t>কুয়ালালামপুর , -, আনুষ্ঠানিকভাবে ফেডারেল টেরিটোরি অফ কুয়ালালামপুর এবং সাধারণত কেএল হিসাবে পরিচিত। এটি মালয়েশিয়ার রাজধানী এবং বৃহত্তম শহর। এর আয়তন ২৪৩ বর্গ কিমি এবং এর জনসংখ্যা ২০১৬ সালের হিসাবে ১.৭৩ মিলিয়ন। অর্থনৈতিক এবং উন্নয়নের উভয় ক্ষেত্রেই দক্ষিণ-পূর্ব এশিয়ার দ্রুত বর্ধমান মেট্রোপলিটন অঞ্চলগুলির মধ্যে একটি এই শহর। কুয়ালালামপুর মালয়েশিয়ার সাংস্কৃতিক, আর্থিক ও অর্থনৈতিক কেন্দ্র। এটি মালয়েশিয়ার সংসদ এবং মালয়েশিয়ার কিং এর ইস্তানা নেগারার সরকারী আবাসস্থল। একসময় এই শহরটি ফেডারেল সরকারের নির্বাহী ও বিচার বিভাগীয় শাখার সদর দপ্তর ছিল, কিন্তু ১৯৯৯ সালের গোড়ার দিকে পুত্রজায়ায় স্থানান্তরিত করা হয়েছে। তবে, রাজনৈতিক সংস্থার কিছু অংশ এখনও কুয়ালালামপুরে রয়ে গেছে। কুয়ালালামপুর মালয়েশিয়ার তিনটি ফেডারেল অঞ্চলগুলির মধ্যে একটি, যা উপদ্বীপীয় মালয়েশিয়ার মধ্য পশ্চিম উপকূলে সেলেঙ্গর রাজ্যের অন্তর্ভুক্ত। ১৯৯০ এর দশক থেকে কমনওয়েলথ গেমস এবং দক্ষিণ-পূর্ব এশিয়ান গেমস সহ অনেকগুলি আন্তর্জাতিক ক্রীড়া, রাজনৈতিক এবং সাংস্কৃতিক অনুষ্ঠানের আয়োজন হয়েছে এই শহরে । কুয়ালালামপুর সাম্প্রতিক দশকে দ্রুত বিকাশ লাভ করেছে এবং বিশ্বের পেট্রোনাস টাওয়ার্স বিশ্বের উচ্চতম দুটি বিল্ডিংয়ের বাড়ি, যা তখন থেকে মালয়েশিয়ার উন্নয়নের প্রতীক হয়ে উঠেছে। কুয়ালালামপুরে গণপরিবহন নেটওয়ার্কগুলির বিস্তৃত পরিসর, যেমন ম্যাস র্যাপিড ট্রানজিট , লাইট মেট্রো , বাস র্যাপিড ট্রানজিট , মনোরেল, যাত্রীবাহী রেল এবং একটি বিমানবন্দর, পর্যটন ও শপিংয়ের জন্য কুয়ালালামপুর বিশ্বের শীর্ষস্থানীয় শহর করে তুলেছে। ২০১৯ সালে বিশ্বের ষষ্ঠ সর্বাধিক দেখা শহর। এই শহরটিতে বিশ্বের দশটি বৃহত্তম শপিংমলের মধ্যে তিনটি রয়েছে। কুয়ালালামপুরকে ইকোনমিস্ট ইন্টেলিজেন্স ইউনিটের গ্লোবাল লাইভেবিলিটি র্যাঙ্কিং বিশ্বে ৭০ নম্বরে এবং সিঙ্গাপুরের পরে দক্ষিণ-পূর্ব এশিয়ায় দ্বিতীয় স্থান পেয়েছে। ইআইইউর নিরাপদ নগর সূচকে ২০১৩ সালের কুয়ালালামপুরকে বিশ্বের নিরাপদ শহর তালিকায় বেইজিং বা সাংহাইয়ের চেয়ে নিরাপদ তালিকার ৬০০ টির মধ্যে ৩১ তম র্যাঙ্কিং দেওয়া হয়েছে। নিউ ৭ ওয়ান্ডার্স সিটি হিসাবে কুয়ালালামপুরকে ধরা হয়েছিল, এবং ইউনেস্কো দ্বারা ২০২০ বিশ্বব্যাপী বইয়ের রাজধানী হিসাবে স্বীকৃতি দেওয়া হয়েছে।</t>
  </si>
  <si>
    <t>https://bn.wikipedia.org/wiki/%E0%A6%95%E0%A7%81%E0%A6%AF%E0%A6%BC%E0%A6%BE%E0%A6%B2%E0%A6%BE%E0%A6%B2%E0%A6%BE%E0%A6%AE%E0%A6%AA%E0%A7%81%E0%A6%B0</t>
  </si>
  <si>
    <t>উদ্ভিদবিদ্যায় স্টোমা বা পত্ররন্ধ্র , যাকে স্টোমেট বলা হয়, একটি ছিদ্র, যা পাতা, ডালপালার এপিডার্মিসে পাওয়া যায় , এবং অন্যান্য অঙ্গগুলি যা গ্যাস বিনিময়কে সহায়তা করে। ছিদ্রটি স্টোরমাটাল খোলার আকারকে নিয়ন্ত্রণ করার জন্য দায়ী গার্ড সেল হিসাবে পরিচিত বিশেষত প্যারেনকাইমা কোষগুলির একটি জুড়ি দ্বারা সীমানাযুক্ত এই শব্দটি সাধারণত যৌগিকভাবে পুরো স্টোম্যাটাল কমপ্লেক্সকে বোঝার জন্য ব্যবহৃত হয়, জোড়াযুক্ত প্রহরী কোষ এবং ছিদ্র নিজেই গঠিত যা স্টোম্যাটাল অ্যাপারচার হিসাবে পরিচিত। বায়ু এই উদ্যানগুলির মাধ্যমে বায়বীয় বিচ্ছুরণের মাধ্যমে উদ্ভিদে প্রবেশ করে এবং এতে কার্বন ডাই অক্সাইড থাকে যা সালোকসংশ্লেষণ এবং অক্সিজেনে ব্যবহৃত হয় যা শ্বাসকষ্টে ব্যবহৃত হয়। সালোকসংশ্লেষণের উপ-পণ্য হিসাবে উৎপাদিত অক্সিজেন এই একই খোলার মাধ্যমে বায়ুমণ্ডলে বিচ্ছুরিত হয়। এছাড়াও, জলীয় বাষ্প স্টোমাটার মাধ্যমে বায়ুমণ্ডলে ট্রান্সপায়ার নামক প্রক্রিয়াতে বিচ্ছুরিত হয়। স্টোম্যাটা লিভারওয়োর্টস বাদে সমস্ত জমি উদ্ভিদ গোষ্ঠীর স্পোরোফাইট প্রজন্মে উপস্থিত রয়েছে। ভাস্কুলার গাছগুলিতে স্টোমাটার সংখ্যা, আকার এবং বণ্টন ব্যাপকভাবে পরিবর্তিত হয়। ডিকোটাইল্ডনে সাধারণত উপরের পৃষ্ঠের তুলনায় পাতাগুলির নিচের পৃষ্ঠে বেশি স্টোমাটা থাকে। পেঁয়াজ, ওট এবং ভুট্টার মতো মনোোকটিলেডনের উভয় পাতাগুলিতে প্রায় একই পরিমাণে স্টোমাটা থাকতে পারে। : ৫ ভাসমান পাতাসহ উদ্ভিদে স্টোমাটা কেবল ওপরের এপিডার্মিসে পাওয়া যায় এবং ডুবে থাকা পাতাগুলিতে পুরো স্টোমাটার অভাব হতে পারে। বেশিরভাগ গাছের প্রজাতির স্টোমাটা কেবল নিচের পাতার পৃষ্ঠে থাকে উপরের এবং নিচের উভয় পাতায় স্টোমাটাযুক্ত পাতাগুলি বলা হয় অ্যাম্ফিস্টোমেটাস পাতা; স্টোমাটা কেবল নিচের তলদেশের পাতাগুলি হাইপোস্টোমেটাস এবং স্টোমাটার সাথে কেবল ওপরের পৃষ্ঠের পাতাগুলি এপিস্টোমেটাস বা হাইপারস্টোমেটাস হয় আকার প্রজাতিগুলিতে পরিবর্তিত হয়, প্রান্ত থেকে শেষের দৈর্ঘ্য থেকে মিমি এবং প্রস্থ কয়েক থেকে মিমি অবধি থাকে</t>
  </si>
  <si>
    <t>https://bn.wikipedia.org/wiki/%E0%A6%AA%E0%A6%A4%E0%A7%8D%E0%A6%B0%E0%A6%B0%E0%A6%A8%E0%A7%8D%E0%A6%A7%E0%A7%8D%E0%A6%B0</t>
  </si>
  <si>
    <t>রবার্ট ফ্রান্সিস কেনেডি একজন আমেরিকান রাজনীতিক এবং আইনজীবী যিনি জানুয়ারি ১৯৬১ থেকে সেপ্টেম্বর ১৯৬৪ পর্যন্ত ৬৪ তম মার্কিন যুক্তরাষ্ট্রের অ্যাটর্নি জেনারেল এবং সেনেটর নিউ ইয়র্ক ১৯৬৫ সালের জানুয়ারি পর্যন্ত জুন ১৯৬৮ সালে রবার্ট এফ কেনেডি হত্যা ডেমোক্র্যাটিক পার্টি এবং আধুনিক আমেরিকান উদারনীতি এর একটি আইকন হিসেবে দেখা হয়। কানাডীয় ব্রুকলিন, ম্যাসাচুসেটস এ জন্মগ্রহণ করেন, জোসেফ পি। কেনেডি সি.আর. এবং রোজ কেনেডি এর সপ্তম সন্তান। নেভাল রিজার্ভ সিমার অ্যাপেনটিস হিসেবে ১৯৪৪ থেকে ১৯৪৬ পর্যন্ত, কেনেডি হার্ভার্ড বিশ্ববিদ্যালয় -এ ফিরে যান এবং ১৯৪৮ সালে স্নাতক হন। ইউনিভার্সিটি অব ভার্জিনিয়া স্কুল অফ ল। ভার্জিনিয়া বিশ্ববিদ্যালয় এবং ১৯৫১ সালে ম্যাসাচুসেটস বারে ভর্তি হন। তিনি বোস্টন পোস্টে এবং ডিপার্টমেন্ট অফ জাস্টিস এ আইনজীবী হিসেবে কর্মজীবন শুরু করেন। এবং মার্কিন অ্যাটর্নি ব্রুকলিনে এর অফিস। তিনি ১৯৫২ সালে মার্কিন সিনেটে ক্যাম্পেইন ম্যানেজার ম্যানেজার তার ভাই জন ফিট্জেরাল্ড কেনেডি সফল প্রচার। পরের বছর তিনি কাজ করেন সেনেটর জোসেফ ম্যাকার্থি -এর সভাপতিত সিনেট কমিটির একজন সহকারী পরামর্শদাতা। তিনি ১৯৫৭ থেকে ১৯৫৯ সাল পর্যন্ত মার্কিন যুক্তরাষ্ট্রের সেনেট নির্বাচন কমিটি লেবার ও ম্যানেজমেন্টের অনুন্নত কার্যকলাপের সিনেট লেবার রকেট কমিটির প্রধান পরামর্শ হিসাবে জাতীয় মনোযোগ লাভ করেন, যেখানে তিনি টিমস্টার্শ রাষ্ট্রপতি জিমি হফা ইউনিয়ন এর দুর্নীতিপরায়ণ চর্চা এবং লেখক দানশীল অভ্যন্তরীণ, সংগঠিত শ্রমের দুর্নীতি সম্পর্কে একটি বই। অল ফোর অফ হিস্ গ্রান্ডপারেন্টস বেরে চিলড্রেন অফ আইরিশ ইমিগ্রান্টস.</t>
  </si>
  <si>
    <t>https://bn.wikipedia.org/wiki/%E0%A6%B0%E0%A6%AC%E0%A6%BE%E0%A6%B0%E0%A7%8D%E0%A6%9F_%E0%A6%8F%E0%A6%AB._%E0%A6%95%E0%A7%87%E0%A6%A8%E0%A7%87%E0%A6%A1%E0%A6%BF</t>
  </si>
  <si>
    <t>মোমবাতি আলোর একটি উৎস হিসেবে ব্যবহৃত হয়, কখনো কখনো একে তাপের উৎস হিসেবেও ব্যবহার করা হয়। এটি জ্বালানির একটি কঠিন টুকরোয় তৈরি এবং এর ভেতরের একটি সলতের মাধ্যমে জ্বলতে থাকে। আজকাল বেশিরভাগ মোমই প্যারাফিন থেকে তৈরি করা হয়। এছাড়াও মোমবাতি মৌমাছির শরীর-নিঃসৃত মোম, সয়াবিন এবং অন্যান্য উদ্ভিজ্জ মোম, পশুর শক্ত চর্বি থেকে তৈরি হয়। জেল মোমবাতি প্যারাফিন ও প্লাস্টিকের মিশ্রণ থেকে তৈরি হয়। মোমবাতির প্রস্তুতকারককে মোমবাতির কারবারি বলা হয়। মোমবাতি ধরে রাখার জন্যে হরেক রকম মোমবাতি-ধারক প্রচলিত আছে, যা সাধারণ ক্যান্ডল-হোল্ডার থেকে শুরু করে জাঁকালো ঝাড়বাতি পর্যন্ত বিস্তৃত। দিয়াশলাই কাঠির তাপ দিয়ে মোমবাতি জ্বালানোর সময় মোমের কিছু অংশ গলে যায় এবং জ্বালানির অতি সামান্য অংশ বাষ্পীভূত করে দেয়। বাষ্পীভবন হয়ে গেলে জ্বালানি বাতাসের অক্সিজেনের সাথে মিশে শিখা তৈরি করে। এই শিখাই মোমবাতির পরবর্তী অংশটুকু জ্বালিয়ে রাখবার জন্যে প্রয়োজনীয় তাপ তৈরি করে: শিখাটির তাপ মোমবাতির ওপরের কঠিন অংশটুকু গলিয়ে ফেলে, তারপর তরল মোম সলতে বেয়ে কৈশিকতার দরুন ওপরে উঠে যায় আর বাষ্পীভূত হয়ে অক্সিজেন সহযোগে পুড়ে শিখাটিকে প্রজ্জলিত রাখে। জ্বালানির দহন কয়েকটি পৃথক অংশে ঘটে থাকে । নীল অংশে দহনযোগ্য জ্বালানি থেকে হাইড্রোজেন পৃথক হয় এবং পুড়ে গিয়ে পানি বাষ্প তৈরি করে। উজ্জ্বল, হলুদ অংশটুকুতে কার্বন পুড়ে কার্বন ডাইঅক্সাইড তৈরি হয়। ধীরে ধীরে মোমবাতির কঠিন অংশটুকু গলতে থাকে, আর মোমের দৈর্ঘ্যও ছোট হতে থাকে। সলতের যে অংশে তরল মোম বাষ্পীভূত হয় না তা আগুনে পুড়ে ছাই হয়ে যায়। সলতের এই ভস্মীভবনের মাধ্যমে এর অতিরিক্ত দৈর্ঘ্য নিয়ন্ত্রিত হয়, যা দহনের তাপমাত্রা এবং জ্বালানি ব্যয় একটি নির্দিষ্ট মাত্রায় ধরে রাখে। আবার কোন কোন সলতে ছেঁটে দিয়ে সুস্থির শিখাপ্রাপ্তি নিশ্চিত করা হয়।</t>
  </si>
  <si>
    <t>https://bn.wikipedia.org/wiki/%E0%A6%AE%E0%A7%8B%E0%A6%AE%E0%A6%AC%E0%A6%BE%E0%A6%A4%E0%A6%BF</t>
  </si>
  <si>
    <t>লেবীয় পুস্তক হলো তোরাহ ও পুরাতন নিয়মের বা মোশির তৃতীয় পুস্তক। এটির উৎপত্তি সম্পর্কে পণ্ডিতদের দ্বারা উপস্থাপিত অনেক অনুমান একমত যে এটি দীর্ঘ সময়ের মধ্যে বিকশিত, পারসিক সময়কালে ৫৩৮ থেকে ৩৩২ খ্রিস্টপূর্বাব্দের মধ্যে তার বর্তমান আকারে পৌঁছায়, যদিও বিতর্কিত। পুস্তকটির অধিকাংশ অধ্যায় মোশির নিকট ঈশ্বরের বক্তৃতা নিয়ে গঠিত, যা তিনি মোশিকে ইস্রায়েলীয়দের কাছে পুনরাবৃত্তি করতে বলেন। মিশর থেকে পালিয়ে সিনাই পর্বতে পৌঁছানোর পর ইস্রায়েলীয়দের প্রস্থানের গল্পের মধ্যে এটি ঘটে। যাত্রাপুস্তক বর্ণনা করে যে মোশি কিভাবে ঈশ্বরের নির্দেশে তাদেরকে তাম্বু নির্মাণে নেতৃত্ব দেন। লেবীয় পুস্তকে উল্লেখ করা হয়েছে যে ঈশ্বর তাদের এবং তাদের পুরোহিতদের, হারুন এবং তার পুত্রদের বলেন, কীভাবে তাম্বুতে নৈবেদ্য দিতে হবে এবং পবিত্র তাঁবুর অভয়ারণ্যের চারপাশে শিবির স্থাপন করার সময় কীভাবে নিজেদের আচরণ করতে হবে। লেবীয় তাম্বুর সমাপ্তি এবং সিনাই থেকে ইস্রায়েলীয়দের প্রস্থান এর মধ্যে মাস বা দেড় মাসের মধ্যে সংঘটিত হয়। লেবীয়য়ের নির্দেশাবলী বিশ্বাসের পরিবর্তে আচার, আইনি ও নৈতিক অনুশীলনের উপর জোর দেয়। তবুও, তারা আদি পুস্তক ১-এ সৃষ্টির গল্পের বিশ্ব দৃষ্টিভঙ্গি প্রতিফলিত করে যে ঈশ্বর মানুষের সাথে থাকতে চান। পুস্তকটি শেখায় যে অভয়ারণ্যের আচার-অনুষ্ঠানের বিশ্বস্ত কার্য সম্পাদন তা সম্ভব করে তুলতে পারে, যতক্ষণ না মানুষ যখনই সম্ভব পাপ ও অপবিত্রতা এড়িয়ে চলে। আচার-অনুষ্ঠান, বিশেষ করে পাপ এবং অপরাধের বলিদান, পাপের জন্য ক্ষমা লাভের উপায় প্রদান করে এবং অপবিত্রতা থেকে শুদ্ধিকরণ যাতে ঈশ্বর মানুষের মধ্যে তাম্বুতে বসবাস চালিয়ে যেতে পারেন।</t>
  </si>
  <si>
    <t>https://bn.wikipedia.org/wiki/%E0%A6%B2%E0%A7%87%E0%A6%AC%E0%A7%80%E0%A6%AF%E0%A6%BC_%E0%A6%AA%E0%A7%81%E0%A6%B8%E0%A7%8D%E0%A6%A4%E0%A6%95</t>
  </si>
  <si>
    <t>আদর্শ তড়িৎদ্বার বিভব হলো একটি ধারণা যা তড়িৎ-রসায়নে প্রযোজ্য। এটি একটি নির্দিষ্ট তড়িৎদ্বার বিভবকে নির্দেশ করে যখন তা আদর্শ অবস্থায় থাকে, অর্থাৎ ২৫ ডিগ্রি সেলসিয়াস তাপমাত্রা এবং ১ অ্যাটমোস্ফিয়ার চাপের অধীনে। এই বিষয়টি নিচে আরো বিস্তারিতভাবে বর্ণনা করা হয়েছে। আদর্শ তড়িৎদ্বার বিভব একটি নির্দিষ্ট বিজারণ প্রক্রিয়ার জন্য নির্ধারিত হয় এবং একে ভোল্টের একক দ্বারা পরিমাপ করা হয়। এই বিভব বিভিন্ন তড়িৎদ্বারের মধ্যে তুলনা করার জন্য ব্যবহৃত হয়, যা আমাদেরকে বিভিন্ন রাসায়নিক প্রতিক্রিয়ার সম্ভাব্যতা এবং তাদের গতি সম্পর্কে ধারণা দেয়। আদর্শ তড়িৎদ্বার বিভব বোঝার মাধ্যমে আমরা বিভিন্ন রাসায়নিক প্রক্রিয়া, যেমন তড়িৎকোষ, ইলেকট্রোলাইসিস এবং অন্যান্য ইলেকট্রোকেমিক্যাল সিস্টেমের কার্যকারিতা বিশ্লেষণ করতে পারি। নিচের তথ্য আদর্শ হাইড্রোজেন তড়িৎদ্বার এর সাপেক্ষে ভোল্ট এককে আদর্শ তড়িৎদ্বার বিভব সারণিবদ্ধ করে: তাপমাত্রা ২৯৮.১৫ ; কার্যকর ঘনত্ব ১ প্রতিটি জলীয় বা একত্রিত প্রজাতির জন্য মোললিটার; প্রতিটি দ্রাবক এবং বিশুদ্ধ কঠিন বা তরল প্রজাতির জন্য একক কার্যকলাপ ; এবং পরম আংশিক চাপ ১০১.৩২৫ কিলো প্রতিটি গ্যাসীয় বিকারকের জন্য বেশিরভাগ সাহিত্যের তথ্যের ক্ষেত্রে প্রচলিত কিন্তু বর্তমান মানদণ্ডের অবস্থা নয় কেপিএ। এই আদর্শ অবস্থার তারতম্য নার্নস্ট সমীকরণের মাধ্যমে পরিমাপ করা ভোল্টেজকে প্রভাবিত করে। ধারাবাহিক প্রাথমিক অর্ধ-বিক্রিয়ার তড়িৎদ্বার বিভব সরাসরি যোগ করা যাবে না। তবে, সংশ্লিষ্ট গিবস মুক্ত শক্তির পরিবর্তন অবশ্যই এই সমীকরণ সমর্থন করবে: , এখানে টি ইলেকট্রন স্থানান্তর হয় এবং ফ্যারাডে ধ্রুবক হল রূপান্তর গুণক যা প্রতি মোল ইলেকট্রনে স্থানান্তরিত কুলম্বকে বর্ণনা করে। সেই গিবস মুক্ত শক্তির পরিবর্তনগুলো যোগ করা যেতে পারে। উদাহরণস্বরূপ, থেকে একটি এর একটি নিরপেক্ষ পরমাণু তৈরির জন্য আয়ন ও দুটি ইলেকট্রন যাদের শক্তি . . , অথবা , । সেই মানটি একটি আয়নের জন্য আদর্শ গঠন শক্তি , যেহেতু - এবং উভয়েরই গঠন শক্তি শূন্য। বিভিন্ন উৎস থেকে প্রাপ্ত তথ্যের কারণে সারণিতে অসঙ্গতি দেখা দিতে পারে। উদাহরণস্বরূপ: . . . - . - . - . গিবস শক্তির সংযোজন থেকে, কোন একটার অবশ্যই এই অবস্থা পূরণ করতে হবে: কিন্তু এই সমীকরণটি উদ্ধৃত মানগুলির সাথে সম্পূর্ণভাবে মিলে খায় না।</t>
  </si>
  <si>
    <t>https://bn.wikipedia.org/wiki/%E0%A6%86%E0%A6%A6%E0%A6%B0%E0%A7%8D%E0%A6%B6_%E0%A6%A4%E0%A6%A1%E0%A6%BC%E0%A6%BF%E0%A7%8E%E0%A6%A6%E0%A7%8D%E0%A6%AC%E0%A6%BE%E0%A6%B0_%E0%A6%AC%E0%A6%BF%E0%A6%AD%E0%A6%AC_(%E0%A6%89%E0%A6%AA%E0%A6%BE%E0%A6%A4%E0%A7%8D%E0%A6%A4_%E0%A6%AA%E0%A7%83%E0%A6%B7%E0%A7%8D%E0%A6%A0%E0%A6%BE)</t>
  </si>
  <si>
    <t>পারভেজ মুশাররফ পাকিস্তানের সাবেক রাষ্ট্রপতি, এবং সাবেক সেনাপ্রধান। ১৯৯৯ সালের ১২ই অক্টোবর তারিখে সামরিক অভ্যুত্থানের মাধ্যমে নওয়াজ শরীফকে ক্ষমতাচ্যুত করে মোশাররফ রাষ্ট্রক্ষমতা দখল করে নেন। পরে ২০০১ সালের ২০শে জুন তারিখে তিনি রাষ্ট্রপতির পদ গ্রহণ করেন। পারভেজের জন্ম হয়েছিলো দিল্লীতে ১৯৪৩ সালে, তিনি করাচী এবং তুরস্কের ইস্তানবুলে বড় হন। লাহোরের ফরমান ক্রিশ্চিয়ান কলেজে মুশাররফ গণিত নিয়ে ভর্তি হলেও পরিবারের অমতে পাকিস্তান মিলিটারি একাডেমিতে যোগ দেন ১৯৬১ সালে। ১৯৬৪ সালে তিনি একাডেমী থেকে ২য় লেফটেন্যান্ট হিসেবে বের হয়েছিলেন। এই ২য় লেফটেন্যান্ট পদবীতেই তিনি ১৯৬৫ সালের পাক-ভারত যুদ্ধে অংশগ্রহণ করেন। আশির দশকে ব্রিগেডিয়ার পদবীতে তিনি একটি গোলন্দাজ ব্রিগেডের অধিনায়কত্ব করেন। নব্বইয়ের দশকে মেজর-জেনারেল মুশাররফ একটি পদাতিক ডিভিশনের অধিনায়কত্ব এবং পাকিস্তান সেনাবাহিনীর কমান্ডো বাহিনী স্পেশাল সার্ভিসেস গ্রুপ-এর প্রধান অধিনায়ক হন। তিনি পরে সেনাবাহিনী সদর দপ্তরে ডেপুটি মিলিটারি সেক্রেটারি এবং ডাইরেক্টর জেনারেল অব মিলিটারি অপারেশন্স ডাইরেক্টরেট ছিলেন। ১৯৯৮ সালের অক্টোবর মাসে পারভেজ মুশাররফের পদবী লেফটেন্যান্ট-জেনারেল থেকে পূর্ণ জেনারেল পদবীতে উন্নীত করেন তৎকালীন প্রধানমন্ত্রী নওয়াজ শরীফ। পূর্ণ জেনারেল হিসেবে পারভেজ সেনাবাহিনী প্রধান এবং চেয়ারম্যান অব দ্যা জয়েন্ট চীফস অব স্টাফ কমিটির দায়িত্ব পেয়েছিলেন। ১৯৯৯ সালে ভারতে হামলার মূল পরিকল্পনা পারভেজই করেছিলেন যেটা পরে কার্গিল যুদ্ধতে রূপ নেয়। প্রধানমন্ত্রী শরীফের সঙ্গে বিভিন্ন বিষয়ে পারভেজের তর্কাতর্কি থাকায় শরীফ পারভেজকে সামরিক বাহিনী থেকে বরখাস্ত করার সিদ্ধান্ত নিয়েছিলেন। জেনারেল পারভেজ এর জবাব হিসেবে নওয়াজ শরীফকে এক সামরিক অভ্যুত্থানের মাধ্যমে প্রধানমন্ত্রীর পদ থেকে সরিয়ে দেন ১৯৯৯ সালে; শরীফ গৃহবন্দী হন এবং তাকে রাওয়ালপিন্ডির সেন্ট্রাল জেলে আটকিয়ে রাখা হয়। পারভেজ দেশের শাসনক্ষমতা পরিপূর্ণভাবে নিজের হাতে তুলে নেন এবং ২০০১ সালে চেয়ারম্যান অব দ্যা জয়েন্ট চীফস অব স্টাফ কমিটির পদ ছেড়ে দেন যদিও তিনি আর্মি চীফের দায়িত্বে থেকে যান। ২০০১ সালের ২০শে জুন পারভেজ নিজেকে দেশের প্রকৃত রাষ্ট্রপতি ঘোষণা করেন এবং ২০০২ সালের ১ই মে তারিখে একটি রেফারেন্ডামের মাধ্যমে তিনি পাঁচ বছরের জন্য রাষ্ট্রপতি থাকবেন বলে ঘোষণা করেন। ক্ষমতায় বসার সঙ্গে সঙ্গেই পারভেজ দেশের অর্থনীতি এবং সমাজ-ব্যবস্থা পরিবর্তনের দিকে মনোযোগ দেন, তিনি থার্ড ওয়ে রাজনৈতিক ধারার সমর্থক ছিলেন, তিনি শওকত আজিজকে দেশের নতুন প্রধানমন্ত্রী হিসেবে নিয়োগ করেন এবং মার্কিন যুক্তরাষ্ট্রের সঙ্গে আরো ভালো সম্পর্ক গড়ে তোলেন। জেনারেল পারভেজ ক্ষমতায় আসার কয়েক বছরের মধ্যেই ইসলামপন্থী জঙ্গীদের হামলার দ্বারা হত্যাচেষ্টার শিকার হয়েছিলেন যদিও প্রত্যেকবারই তিনি বেঁচে যান। ২০০২ সালে তিনি দেশের সংবিধানে পরিবর্তন আনেন। তিনি সামাজিক উদারনীতিবাদ এর একজন গোঁড়া সমর্থক ছিলেন এবং তিনি পাকিস্তানের জন্য এনলাইটেন্ড মোডারেশোন প্রোগ্রাম চালু করেন, সঙ্গে সঙ্গে তিনি ইকোনমিক লিবারেলাইজেশোন শক্তভাবে চালু করে ট্রেড ইউনিয়ন নিষিদ্ধ করেছিলেন।</t>
  </si>
  <si>
    <t>https://bn.wikipedia.org/wiki/%E0%A6%AA%E0%A6%BE%E0%A6%B0%E0%A6%AD%E0%A7%87%E0%A6%9C_%E0%A6%AE%E0%A7%81%E0%A6%B6%E0%A6%BE%E0%A6%B0%E0%A6%B0%E0%A6%AB</t>
  </si>
  <si>
    <t>মিথানল, যা মিথাইল অ্যালকোহল, উড অ্যালকোহল, উড ন্যাপথা, উড স্পিরিট ইত্যাদি নামে পরিচিত, একটি রাসায়নিক পদার্থ। যার আণবিক সংকেত, । রসায়ন শাস্ত্রে কখনো কখনো সংক্ষেপে লেখা হয় । ইংরেজিতে এটাকে উড অ্যালকোহল বলা হয়, কারণ একসময়ে কাঠের অন্তর্ধূম পাতনের মাধ্যমে অ্যালকোহল প্রস্তুত করা হতো। বর্তমানে কার্বন মনোক্সাইডের সঙ্গে হাইড্রোজেনের বিক্রিয়ায় হাইড্রোজেনেসেন প্রক্রিয়ার সাহায্যে বাণিজ্যিক ভাবে মিথাইল অ্যালকোহল প্রস্তুত করা হয়। অ্যালকোহলের প্রকারভেদের মধ্যে মিথানল সব থেকে সরল অ্যালকোহল। এটা হালকা, উদ্বায়ী, দাহ্য, বর্ণহীন তরল। ইথানলের মতো গন্ধ থাকলেও মিথানল পানযোগ্য নয়। এটি খুবই বিষাক্ত এবং হজমের অনুপযোগী। কক্ষ তাপমাত্রায় এটি পোলার দ্রাবক হিসেবে কাজ করে। এন্টিফ্রিজ, দ্রাবক, জ্বালানী হিসেবে মিথানল ব্যবহার করা হয়। শিল্প কারখারখানার জন্য আমদানীকৃত ইথানল পানের অনুপযোগী করতে এর সাথে মিথানল মিশ্রিত করা হয়। এই মিথানল মিশ্রিত ইথানলকে বলা হয় মিথাইলেটেড স্পিরিট। বাংলাদেশে প্রতিবছর অনেক মানুষ এই বিষাক্ত স্পিরিট পানের কারণে মৃত্যুমুখে পতিত হয়। প্রকৃতিতে বিভিন্ন ব্যাকটেরিয়ায় এনারোবিক মেটাবোলিজমের মাধ্যমে মিথানল উৎপন্ন হয়। এর ফলে পরিবেশে সামান্য পরিমাণে মিথানল বা মিথানলের বাষ্প উপস্থিত থাকে। কয়েকদিনের মধ্যে সূর্যালোকের উপস্থিতিতে বায়ুমন্ডলীয় মিথানল জারিত হয়ে কার্বন ডাই অক্সাইড ও পানি তৈরী করে। মিথানল বাতাসের উপস্তিতিতে অক্সিজেনে পুড়ে কার্বন ডাই অক্সাইড ও জল উৎপন্ন করে: অধিক পরিমাণে মিথানলের উপস্থিতি ফরমিক এসিড বা ফরমেট লবণের বিপাক ঘটায় যা কেন্দ্রীয় স্নায়ুতন্ত্রের জন্য ক্ষতিকর। এর ফলে অন্ধত্ব, পঙ্গুত্ব এমনকি মৃত্যু পর্যন্ত হতে পারে।</t>
  </si>
  <si>
    <t>https://bn.wikipedia.org/wiki/%E0%A6%AE%E0%A6%BF%E0%A6%A5%E0%A6%BE%E0%A6%A8%E0%A6%B2</t>
  </si>
  <si>
    <t>হনুমান বা মুখপোড়া হনুমান প্রাইমেট বর্গের অন্তর্গত লম্বা লেজযুক্ত বানর। বাংলাদেশে হনুমানের তিনটি প্রজাতি পাওয়া যায়। উত্তুরে হনুমান বা সাধারণ হনুমান বা ধূসর হনুমান বা মুখপোড়া হনুমানের বৈজ্ঞানিক নাম । এদের দেহের রং ফ্যাকাশে-কমলা এবং নিচের দিকে কিছুটা হালকা। মাটিতে থাকা অবস্থায় এরা সাধারণত লেজ বাঁকিয়ে শরীরের উপর দিকে রাখে। প্রাপ্তবয়স্কদের ভ্রর পিছনে ললাটের উপর চুল বিদ্যমান। মাথাসহ দেহদৈর্ঘ্য ৫১-১০৮ সেমি এবং লেজ ৭২-১০৯ সেমি লম্বা হয়। পুরুষ ও স্ত্রী হনুমানের ওজন যথাক্রমে ৯-২১ কেজি ও ৮-১৮ কেজি হয়ে থাকে। একটি দলে ৮ থেকে ২৫টির মতো সদস্য দেখা যায়। বাংলাদেশে এরা অতি বিপন্ন এবং এদের সংখ্যা এখন দুশোরও নিচে। চশমাপরা হনুমান বা কালো হনুমান বা কালা হনুমানের বৈজ্ঞানিক নাম । এদের পিঠ ও লেজ ধূসর-কালো কিংবা গাঢ বাদামি রঙের এবং নিচের দিকটা সাদাটে-ধূসর রঙের হয়। এদের চোখ ও মুখ ঘিরে সাদা বলয় রয়েছে। পুরুষ ও স্ত্রীর দেহদৈর্ঘ্য যথাক্রমে ৫০-৫৫ সেমি ও ৪৫-৫৩ সেমি এবং ওজন যথাক্রমে ৭-৯ কেজি ও ৮-১৮ কেজি হয়ে থাকে। পুরুষ ও স্ত্রীর লেজের দৈর্ঘ্য গড়ে ৬৫-৮৬ সেমি হয়। মুখপোড়া হনুমান বা লালচে হনুমান বা লাল হনুমানের বৈজ্ঞানিক নাম । কপালে পিছন ফেরানো, সোজা, লম্বা, মোটা, টুপির মতো একগুচ্ছ চুল থাকার কারণে এরা টুপিওয়ালা হনুমান নামেও পরিচিত। এদের পিঠ ধূসর থেকে গাঢ-ধূসর রঙের, নিচের দিক ও দাড়ি বাদামি-হলুদ থেকে কমলা-লাল রঙের এবং লেজের মাঝ থেকে শেষপ্রান্ত পর্যন্ত ক্রমাম্বয়ে গাঢ রঙের হয়। পুরুষ ও স্ত্রী হনুমানের দেহের দৈর্ঘ্য যথাক্রমে ৬৮-৭০ সেমি ও ৫৯-৬৭ সেমি, লেজ যথাক্রমে ৯৪-১০৪ সেমি ও ৭৮-৯০ সেমি এবং ওজন যথাক্রমে ১১-১৪ কেজি ও ৯-১১ কেজি হতে দেখা যায়। একটি দলে ৩-১৫ টির মতো সদস্য থাকে।</t>
  </si>
  <si>
    <t>https://bn.wikipedia.org/wiki/%E0%A6%B9%E0%A6%A8%E0%A7%81%E0%A6%AE%E0%A6%BE%E0%A6%A8</t>
  </si>
  <si>
    <t>যৎসামান্য প্রতিসজ্ঞা প্রভাব বা দ্য মিনিমাল কাউন্টারইনটুইটিভ এফেক্ট ধারণাটি দেন চেতনাগত নৃতত্ত্ববিদ প্যাসকেল বয়ার। তার কথা অনুসারে মিনিমালি কাউন্টারইন্টুইটিভ কনসেপ্ট বা যৎসামান্য প্রতিসজ্ঞা ধারণা বলতে সেই সব ধারণাকে বোঝায় যেগুলো আমাদের মাঝে থাকা খুব কম পরিমাণ সত্তাতাত্ত্বিক প্রত্যাশাকে লঙ্ঘণ করে। এখানে সত্তাতাত্ত্বিক প্রত্যাশা বলতে বোঝানো হচ্ছে আমাদের বাস্তবতা, বিভিন্ন বিষয়ের অস্তিত্ব, জগতের অস্তিত্ব ইত্যাদি নিয়ে আমাদের সজ্ঞা , সাধারণ অনুভূতি অনুসারে যেসব ধারণা জন্মে। কোন ধারণা বা প্রস্তাবে যদি আমাদের সাধারণ অনুভূতি বা সজ্ঞা থেকে প্রাপ্ত বাস্তব জগত ও বিষয়ের সত্তা ও অস্তিত্ব সম্পর্কে ধারণার যৎসামান্য পরিমাণে লঙ্ঘণ ঘটে তবে তা হচ্ছে যৎসামান্য প্রতিসজ্ঞা ধারণা। এখানে প্রতিসজ্ঞা ধারণা দ্বারা এমন ধারণাকে বোঝায় যেগুলোকে আমাদের সজ্ঞা , সাধারণ অনুভূতি দ্বারা ভুল বলে মনে হয়। প্যাসকেল বয়ার বলেন, বিভিন্ন সত্তাতাত্ত্বিক প্রশ্নের বেলায়, যেমন আমাদের এই জগৎ কীভাবে গঠিত হল, জগৎ ও বাস্তবের অস্তিত্বের কারণ কী - এই সব প্রশ্নে মানুষের সাধারণ সজ্ঞা, সাধারণ অনুভূতির বাইরে যদি যৎসামান্য প্রতিসজ্ঞা ধারণা কাজ করে তাহলে তা মানুষের বেশি মনে থাকে। অর্থাৎ জগৎ সম্পর্কিত সত্তাতাত্ত্বিক প্রশ্নগুলোর ক্ষেত্রে যদি খুব কম পরিমাণের জন্য মানুষের সেটাকে নিজের সজ্ঞা ও সাধারণ অনুভূতি অনুসারে ভুল বলে মনে হয়, তাহলে তা তার অন্যান্য বিষয়গুলোর চেয়ে বেশি মনে থাকে। যেসব প্রাত্যহিক ধারণা সবসময় মানুষের সজ্ঞা বা বোধগম্যের মধ্যে পড়ে, অথবা যেসব ধারণা একেবারেই মানুষের অন্তর্নিহিত প্রত্যাশাকে লঙ্ঘণ করে বা সজ্ঞা ও সাধারণ অনুভূতির বিরুদ্ধে চলে যায়, মানুষ সেগুলোর থেকে এই যৎসামান্য প্রতিসজ্ঞা ধারণা আলাদা। প্যাসকেল বয়ারের মতে, সেই সব ধারণাগুলো মানুষের ক্ষেত্রে বেশি স্মরণীয় হয় না, বা মনে দাগ কাটে না, যেমনটা যৎসামান্য প্রতিসজ্ঞা ধারণার ক্ষেত্রে ঘটে। আর প্যাসকেল এরই নাম দেন যৎসামান্য প্রতিসজ্ঞা প্রভাব । প্যাসকেল বয়ার বলেন, যৎসামান্য প্রতিসজ্ঞা ধারণা অন্যান্য বোধগম্য এবং সর্বোচ্চ প্রতিসজ্ঞা ধারণা এর চেয়ে বেশি স্মরণীয় হয়। বয়ারের এই অনুকল্পটি অনেকগুলো মনোবিজ্ঞানগত গবেষণার দ্বারা সমর্থিত হয়। উপল এর নাম দেন, মিনিমাল কাউন্টারইনটুইটিভনেস এফেক্ট বা এমসিআই এফেক্ট। বয়ার নিজে নির্দিষ্টভাবে প্রত্যাশা ও লঙ্ঘনের সংখ্যা ঠিক করে দেন নি যা সর্বোচ্চ প্রতিসজ্ঞার একটি ধারণা দান করবে। এক্ষেত্রে বয়ার সহ অন্যদের যারা এগুলো নিয়ে প্রাথমিক এমপিরিকাল গবেষণাগুলো করেছিলেন তারা সর্বোচ্চ প্রতিসজ্ঞার ধারণা নিয়ে গবেষণা করেন নি। এই গবেষণাগুলোতে একটি মাত্র প্রত্যাশার লঙ্ঘনের ধারণাকেই ব্যবহার করেছিল নাম দেয়া হয়। আট্রান প্রথম ধারণার সম্পর্কিত স্মৃতি নিয়ে গবেষণা করেন এবং এখানে ২টি প্রত্যাশা লঙ্ঘনকে সর্বোচ্চ প্রতিসজ্ঞা ধরা হয়। আই-৭৫ কগনিশন এবং কালচার গ্রুপ এর গবেষণাতেও দুটো প্রত্যাশা লঙ্ঘনকে ম্যাক্সিমালি কাউন্টারইনটুইটিভ বা সর্বোচ্চ প্রতিসজ্ঞা ধরা হয়। ব্যারেট দেখান একটি বা দুটি সত্তাতাত্ত্বিক প্রত্যাশার লঙ্ঘনকে বা যৎসামান্য প্রতিসজ্ঞা বলা উচিত আর তিন বা ততোধিক প্রত্যাশার লঙ্ঘনের ক্ষেত্রে তাকে বা সর্বোচ্চ প্রতিসজ্ঞা বলা উচিত। নিয়ে হওয়া পরবর্তী গবেষণাগুলোতে এই পুনর্বিবেচিত নিয়মই অনুসরণ করা হয়। উপল চেতনাগতভাবে যৎসামান্য প্রতিসজ্ঞাকে দুটো ভাগে ভাগ করেছেন। একটি হল যৎসামান্য প্রতিসজ্ঞার কনটেক্সট বেজড বা প্রসঙ্গ ভিত্তিক মডেল, আর একটি হল যৎসামান্য প্রতিসজ্ঞার কনটেন্ট বেজড ভিউ বা বিষয়বস্তু ভিত্তিক দৃষ্টিভঙ্গি। প্রসঙ্গভিত্তিক মডেলে কোন ধারণার প্রতিসজ্ঞা বা কাউন্টারইনটুইটিভ হবার ক্ষেত্রে প্রসঙ্গ দ্বারা পালিত ভূমিকার প্রতি জোড় দেয়া হয়, অন্যদিকে বিষয়বস্তু-ভিত্তিক দৃষ্টিভঙ্গিতে প্রসঙ্গের ভূমিকাকে অগ্রাহ্য করা হয়।</t>
  </si>
  <si>
    <t>https://bn.wikipedia.org/wiki/%E0%A6%AF%E0%A7%8E%E0%A6%B8%E0%A6%BE%E0%A6%AE%E0%A6%BE%E0%A6%A8%E0%A7%8D%E0%A6%AF_%E0%A6%AA%E0%A7%8D%E0%A6%B0%E0%A6%A4%E0%A6%BF%E0%A6%B8%E0%A6%9C%E0%A7%8D%E0%A6%9E%E0%A6%BE_%E0%A6%AA%E0%A7%8D%E0%A6%B0%E0%A6%AD%E0%A6%BE%E0%A6%AC</t>
  </si>
  <si>
    <t>বায়ু শক্তি বায়ুর গতিশক্তিকে রুপান্তর করে তড়িতবৈদ্যুতিক শক্তিতে রুপান্তর করে। এটি বর্তমানে বিশ্বের অন্যতম দ্রুত বর্ধনশীল নবায়নযোগ্য শক্তির উৎস। গত কয়েক বছরে যুক্তরাষ্ট্রে বায়ু শক্তির চাহিদা দ্রুত বৃদ্ধি পেয়েছে। ২০২৩ সালে, বায়ু শক্তি দ্বারা ৪২১.১ টেরাওয়াট-ঘণ্টা বৈদ্যুতিক শক্তি উৎপন্ন হয়েছিল, যা যুক্তরাষ্ট্রের মোট বিদ্যুৎ উৎপাদনের ১০.০৭। গড়ে ৪৬ মিনিটের টার্বাইনের ঘূর্ণন দ্বারা একটি গড় আমেরিকান একটি বাড়ির জন্য এক মাসের বিদ্যুৎ উৎপন্ন করা সম্ভব। ২০১৯ সালে, বায়ু শক্তি হাইড্রোইলেকট্রিক শক্তি কে পেছনে ফেলে যুক্তরাষ্ট্রের সবচেয়ে বড় নবায়নযোগ্য শক্তি উৎস হিসেবে আবির্ভুত হয়। ২০২৪ সালের মার্চ এবং এপ্রিল মাসে, বিদ্যুৎ উৎপাদনে বায়ু শক্তি, যুক্তরাষ্ট্রের একসময়ের প্রধান বিদ্যুৎ উৎস কয়লা এর উৎপাদনকে ছাড়িয়ে যায়। যুক্তরাষ্ট্রের সরকার এবং অনেক রাজ্য সরকার বায়ু শক্তির নীতি অনুসরণ করে এবং শিল্পের উন্নয়নে সহায়তা করে, যার মধ্যে রয়েছে কর ছাড় এবং নবায়নযোগ্য শক্তি পোর্টফোলিও স্ট্যান্ডার্ড। ডিসেম্বর ২০২৩ অনুযায়ী, যুক্তরাষ্ট্রে মোট স্থাপিত বায়ু শক্তি কেন্দ্রের উৎপাদন ক্ষমতা ছিল ১৪৭,৫০০ মেগাওয়াট, যা জানুয়ারি ২০২৩ সালের ১৪১,৩০০ মেগাওয়াট থেকে বেড়েছে। যদিও আবহাওয়ার কারণে মোট শক্তি উৎপাদন সামান্য কমে গিয়েছিল। এই ক্ষমতা চীন এবং ইউরোপীয় ইউনিয়ন কে ছাড়িয়ে গেছে। এখন পর্যন্ত, বায়ু শক্তির সবচেয়ে বড় বৃদ্ধি ছিল ২০২০ সালে , যখন ১৬,৯১৩ মেগাওয়াট বায়ু শক্তি কেন্দ্র স্থাপন করা হয়েছিল। এর পরে ২০২১ এ ১৩,৩৬৫ মেগাওয়াট এবং ২০১২ এ ১১,৮৯৫ মেগাওয়াট বায়ু শক্তি কেন্দ্র স্থাপিত হয়। সেপ্টেম্বর ২০১৯ সালের মধ্যে ১৯টি রাজ্যে ১,০০০ মেগাওয়াটেরও বেশি ধারণ ক্ষমতা ছিল এবং পাঁচটি রাজ্য, টেক্সাস, আইওয়া, ওকলাহোমা, কানসাস, এবং ক্যালিফোর্নিয়া, দেশটির মোট বায়ু শক্তির অর্ধেকেরও বেশি উৎপন্ন করেছিল। টেক্সাস, ৩৯,৪৫০ মেগাওয়াট ক্ষমতাসম্পন্ন এবং ২০২৪ সালে রাজ্যের মোট বিদ্যুতের প্রায় ২৫ উৎপন্ন করছে, গত এক দশক ধরে যুক্তরাষ্ট্রের সবচেয়ে বড় বায়ু শক্তি উৎপাদনকারী রাজ্য হিসেবে রয়েছে। আইওয়া রাজ্যটি তাদের প্রয়োজনীয় শক্তির বেশির ভাগই বায়ু শক্তি দ্বারা উৎপন্ন করে , যা মোট শক্তি উৎপাদনের ৫৭ এরও বেশি। নর্থ ডাকোটা বর্তমানে সর্বোচ্চ প্রতি ক্যাপিটা বায়ু শক্তি উৎপাদনকারী রাজ্য। আলটা উইন্ড এনার্জি সেন্টার ক্যালিফোর্নিয়ায় অবস্থিত এবং এটি বর্তমানে যুক্তরাষ্ট্রের সবচেয়ে বড় বায়ু বিদ্যুৎ কেন্দ্র। এর ধারণক্ষমতা ১,৫৪৮ মেগাওয়াট ক্ষমতা ন। ২০২৬ সালে সানজিয়া উইন্ড নিউ মেক্সিকোতে সম্পূর্ণ হলে, এটি যুক্তরাষ্ট্রের সবচেয়ে বড় বায়ু বিদ্যুৎ কেন্দ্র হবে। এটি পশ্চিম গোলার্ধেও সবচেয়ে বড় হবে, যার মোট ৯০০টি টারবাইন এবং ৩,৫০০ মেগাওয়াট ক্ষমতা থাকবে। জিই পাওয়ার যুক্তরাষ্ট্রের সবচেয়ে বড় টারবাইন প্রস্তুতকারী প্রতিষ্ঠান।</t>
  </si>
  <si>
    <t>https://bn.wikipedia.org/wiki/%E0%A6%AF%E0%A7%81%E0%A6%95%E0%A7%8D%E0%A6%A4%E0%A6%B0%E0%A6%BE%E0%A6%B7%E0%A7%8D%E0%A6%9F%E0%A7%8D%E0%A6%B0%E0%A7%87_%E0%A6%AC%E0%A6%BE%E0%A6%AF%E0%A6%BC%E0%A7%81_%E0%A6%B6%E0%A6%95%E0%A7%8D%E0%A6%A4%E0%A6%BF</t>
  </si>
  <si>
    <t>মহাকাশে অবস্থিত যে সকল বস্তু নিজের অভ্যন্তরে থাকা পদার্থকে জ্বালিয়ে ফিউশন বিক্রিয়া ঘটাতে পারে এবং আলোক উজ্জ্বল হয় তাদেরকে নক্ষত্র বলা হয়। এছাড়া তারা, তারকা বা নক্ষত্র বলতে মহাশূন্যে প্লাজমা দশায় অবস্থিত অতি উজ্জ্বল এবং সুবৃহৎ গোলাকার বস্তুপিণ্ডকেও বোঝায়। উচ্চ তাপে তারা নিউক্লীয় সংযোজন বিক্রিয়ার মাধ্যমে ক্রমাগত নিজের জ্বালানি উৎপন্ন করে। নিউক্লীয় সংযোজন থেকে উদ্ভূত তাপ ও চাপ মহকর্ষীয় সঙ্কোচনকে ঠেকিয়ে রাখে। জ্বালানি শেষ হয়ে গেলে একটি তারার মৃত্যু হয়ে শ্বেত বামন অথবা নিউট্রন তারা আবার কখনো কৃষ্ণ বিবরের সৃষ্টি হয়। পৃথিবী হতে সবচেয়ে কাছের তারা হচ্ছে সূর্য। তারা জ্বলজ্বল করার কারণ হচ্ছে, এর কেন্দ্রে নিউক্লীয় সংযোজন বিক্রিয়ার মাধ্যমে যে শক্তি উৎপন্ন হয় তা তারার পুরো অভ্যন্তরভাগ পার হয়ে বহিঃপৃষ্ঠ থেকে বিকিরিত হয়। হাইড্রোজেন এবং হিলিয়াম অপেক্ষা ভারী প্রায় সকল মৌলই তারার কেন্দ্রে প্রথমবারের মত উৎপন্ন হয়েছিল। জ্যোতির্বিজ্ঞানীরা তারার বর্ণালি, দীপন ক্ষমতা বা গতি পর্যবেক্ষণ করে এর ভর, বয়স, রাসায়নিক গঠন এবং অন্যান্য অনেক ধর্মই বলে দিতে পারেন। তারাটির সর্বমোট ভরই মূলত তার বিবর্তন এবং চূড়ান্ত পরিণতি নির্ধারণ করে দেয়। অন্যান্য ধর্মগুলো নির্ণয় করা হয় বিবর্তনমূলক ইতিহাসের মাধ্যমে যার মধ্যে রয়েছে ব্যাস, ঘূর্ণন, চাপ এবং তাপমাত্রা। অনেকগুলো তারার তাপমাত্রাকে তাদের দীপন ক্ষমতার বিপরীতে একটি লেখচিত্রে স্থাপন করলে যে চিত্র পাওয়া যায় তাকে হের্টস্স্প্রুং-রাসেল চিত্র বলা হয়। এই চিত্রের মাধ্যমেই তারার বিবর্তনের বর্তমান দশা এবং এর বয়স নির্ণয় করা যায়। মহাকর্ষীয় বলের প্রভাবে সংকোচিত হয়ে পড়ছে এমন একটি মেঘের মাধ্যমে তারার জীবনচক্র শুরু হয়। এই মেঘের মধ্যে থাকে মূলত হাইড্রোজেন, অবশ্য হিলিয়াম সহ অতি সামান্য বিরল ভারী মৌল থাকতে পারে। তারার কেন্দ্রটি যখন যথেষ্ট ঘন হয় তখন সেই কেন্দ্রের হাইড্রোজেন নিউক্লীয় সংযোজন বিক্রিয়ার মাধ্যমে হিলিয়ামে পরিণত হতে থাকে। তারার অভ্যন্তরভাগ থেকে শক্তি বিকিরণ এবং পরিচলনের এক মিশ্র প্রকিয়ায় বহির্ভাগে নির্গত হয়। এই প্রক্রিয়াগুলো তারাকে ধ্বসে পড়তে দেয় না এবং উৎপন্ন শক্তি একটি নাক্ষত্রিক বায়ু তৈরি করে যা বিকিরণকে মহাবিশ্বে ছড়িয়ে দেয়। তারার মধ্যকার হাইড্রোজেন জ্বালানি ফুরিয়ে গেলে তার মৃত্যু ঘটে। মৃত্যু ভরের উপর নির্ভর করে বিভিন্ন প্রক্রিয়ার মাধ্যমে হয়ে থাকে। অবশ্য মৃত্যু ঘটার আগে তারাটি আরও কয়েক প্রজন্ম পার করে যার মধ্যে রয়েছে অপজাত অবস্থা। প্রতি প্রজন্মে তার পূর্বের প্রজন্মের তুলনায় ভারী মৌলের পরিমাণ বেশি থাকে। তারা নিঃসঙ্গ থাকতে পারে, আবার দুই বা ততোধিক তারা একসাথে একটি ব্যবস্থা গড়ে তুলতে পারে। দুটি হলে সাধারণত একে অন্যকে কেন্দ্র করে ঘুরতে থাকে এবং বেশি কাছাকাছি এসে গেল একে অন্যের বিবর্তনকেও প্রভাবিত করে।</t>
  </si>
  <si>
    <t>https://bn.wikipedia.org/wiki/%E0%A6%A4%E0%A6%BE%E0%A6%B0%E0%A6%BE</t>
  </si>
  <si>
    <t>অ্যাওয়ে গোল নিয়ম হলো ফুটবল এবং অন্যান্য ক্রীড়ায় সমতাভঙ্গ করার একটি পদ্ধতি, যেখানে দলগুলো একে অপরের সাথে হোম অ্যান্ড অ্যাওয়ে ভিত্তিতে দুই ম্যাচে অংশগ্রহণ করে খেলে। এই নিয়ম অনুযায়ী, যদি প্রতিটি দলের করা মোট গোল সংখ্যা সমান হয়, তবে যে দলটি প্রতিপক্ষ দলের মাঠে বেশি গোল করেছে তারা জয়লাভ করবে। এটি কখনও কখনও এই বলে অভিহিত করা হয় যে অ্যাওয়ে গোলগুলো সমতাভঙ্গের ক্ষেত্রে দ্বৈত গণনা করা হয়, যদিও কাগজে কলমে মোট অতিরিক্ত বা দ্বৈত গোল যোগ করার পরিবর্তে অ্যাওয়ে গোলের মাধ্যমে জয়ী দলটির তথ্যে সমান সংখ্যক গোল যুক্ত করা হয়। অ্যাওয়ে গোল নিয়মটি প্রায়ই দুই লেগের ম্যাচে ব্যবহার করা হয়, যেখানে প্রাথমিক ফলাফলটি সামগ্রিক স্কোর দ্বারা নির্ধারিত হয় অর্থাৎ উভয় ম্যাচের স্কোর একসাথে যোগ করা হয়। অনেক প্রতিযোগিতায়, অ্যাওয়ে গোলের নিয়মটি এই ধরনের ক্ষেত্রে প্রথম টাইব্রেকার হিসেবে ব্যবহার করা হয়, যদি প্রতিটি দল একই সংখ্যক অ্যাওয়ে গোল করে থাকে তবে দ্বিতীয় টাইব্রেকার হিসেবে পেনাল্টি শুট-আউট ব্যবহার করা হয়। অ্যাওয়ে গোলের নিয়মটি কেবলমাত্র দ্বিতীয় লেগের স্বাভাবিক সময়ের খেলা শেষে প্রযোজ্য কিনা অথবা অতিরিক্ত সময়েও প্রযোজ্য কিনা তা বিভিন্ন প্রতিযোগিতায় বিভিন্নভাবে ব্যবহার করা হয়। ১৯৬৫৬৬ ইউরোপীয় কাপ উইনার্স কাপে উয়েফা প্রথমবারের মতো এই নিয়মটি ব্যবহার করেছে। ২০২১ সালের ২৪শে জুন তারিখে উয়েফা ২০২১২২ মৌসুম হতে উয়েফার সকল ক্লাব প্রতিযোগিতায় অ্যাওয়ে গোল নিয়ম বিলুপ্তির প্রস্তাব অনুমোদন করেছে।</t>
  </si>
  <si>
    <t>https://bn.wikipedia.org/wiki/%E0%A6%85%E0%A7%8D%E0%A6%AF%E0%A6%BE%E0%A6%93%E0%A6%AF%E0%A6%BC%E0%A7%87_%E0%A6%97%E0%A7%8B%E0%A6%B2_%E0%A6%A8%E0%A6%BF%E0%A6%AF%E0%A6%BC%E0%A6%AE</t>
  </si>
  <si>
    <t>বিলায়াহ্ শব্দটির অর্থ হল অভিভাবকত্ব, তত্ত্বাবধান বা কর্তৃত্ব। এটি শিয়া ইসলামের একটি মৌলিক ধারণা যা ইমামতের প্রকৃতি ও কার্যকারিতাকে বোঝায়। বিলায়ত হল এমন ক্ষমতা যা কোনো ব্যক্তি, সম্প্রদায় বা দেশকে অন্যের পক্ষে দিকনির্দেশনা ও শাসনের কর্তৃত্ব বা অভিভাবকত্ব প্রদান করে। ওয়ালি হলেন তিনি যার অন্যের ওপর বিলায়ত তথা কর্তৃত্ব বিদ্যমান। উদাহরণস্বরূপ, ফিকহশাস্ত্র অনুসারে একজন পিতা হলেন তাঁর সন্তানদের ওয়ালি। ইসলামি আধ্যাত্মিক জীবন তথা সুফিবাদে ওয়ালি শব্দটি বিশেষ গুরুত্ব বহন করে এবং এটি বিভিন্ন অর্থে ব্যবহৃত হতে পারে। এর নানান কার্যকারিতার ওপর ভিত্তি করে এটি নানান অর্থ ধারণ করতে পারে, যেমন: আত্মীয়, সহযোগী, বন্ধু, সহায়ক, অভিভাবক, পৃষ্ঠপোষক, সাধু ইত্যাদি। ইসলামে ওয়ালিউল্লাহ শব্দটি দ্বারা মানুষের ওপর আল্লাহর পক্ষে কর্তৃত্ব অর্পিত ব্যক্তিকে বোঝাতে ব্যবহৃত হতে পারে। পরম করুণাময় অসীম দয়ালু আল্লাহর নামে: তোমাদের ওয়ালি কেবল আল্লাহ, তাঁর রসুল ও মুমিনগণ যারা নামাজ কায়েম করে এবং রুকুরত অবস্থায় জাকাত আদায় করে।কুরআন ৫:৫৫ এই আয়াত নাজিলের ঘটনার মর্যাদা ও অর্থ ইসলামি পণ্ডিতদের মাঝে একটি আলোচনার বিষয়। সুন্নি ও শিয়া পণ্ডিতরা একমত যে উক্ত আয়াতটি আলীর শানে নাজিল হয়েছে, তথাপি এর তাফসীরের ক্ষেত্রে ভিন্নতা রয়েছে। সুন্নি পণ্ডিতেরা বিশ্বাস করেন যে এই আয়াতটি আলী বিষয়ক তবে এটি তাঁকে ইমাম হিসেবে স্বীকৃতি দেয় না, অন্যদিকে শিয়া পণ্ডিতেরা বিশ্বাস করেন যে এই আয়াতের দ্বারা আল্লাহ আলীর বেলায়েত ঘোষণা করেছেন এবং আলীকে মুহাম্মাদের স্থলাভিষিক্ত হিসেবে মনোনীত করেছেন।</t>
  </si>
  <si>
    <t>https://bn.wikipedia.org/wiki/%E0%A6%AC%E0%A7%87%E0%A6%B2%E0%A6%BE%E0%A6%AF%E0%A6%BC%E0%A7%87%E0%A6%A4</t>
  </si>
  <si>
    <t>মহাবীর ছিলেন জৈনধর্মের চব্বিশতম তীর্থংকর । তিনি ছিলেন তেইশতম তীর্থংকর পার্শ্বনাথের আধ্যাত্মিক উত্তরসূরি। খ্রিস্টপূর্ব ষষ্ঠ শতাব্দীর প্রথমার্ধে প্রাচীন ভারতের এক ক্ষত্রিয় রাজপরিবারে মহাবীর জন্মগ্রহণ করেছিলেন। তার মা ছিলেন ত্রিশলা ও বাবা ছিলেন সিদ্ধার্থ। তারা ছিলেন পার্শ্বনাথের গৃহী ভক্ত। প্রায় ৩০ বছর বয়সে সকল বিষয়সম্পত্তি পরিত্যাগ করে আধ্যাত্মিক জাগরণের উদ্দেশ্যে মহাবীর গৃহত্যাগ করে কৃচ্ছব্রত গ্রহণ করেন। সাড়ে বারো বছর গভীর ধ্যান ও কঠোর কৃচ্ছ্রসাধনার পর মহাবীর কেবলজ্ঞান অর্জন করেন। তারপর ৩০ বছর ধর্মপ্রচারের পর খ্রিস্টপূর্ব ষষ্ঠ শতাব্দীতেই তিনি মোক্ষলাভ করেন। তার মোক্ষলাভের বছরটি নিয়ে জৈনদের বিভিন্ন সম্প্রদায়ের মধ্যে মতভেদ রয়েছে। মহাবীর শিক্ষা দিয়েছিলেন যে, আধ্যাত্মিক মোক্ষলাভের জন্য অহিংসা, সত্য, অস্তেয় , ব্রহ্মচর্য ও অপরিগ্রহ ব্রতের পালন আবশ্যক। তিনি অনেকান্তবাদ-এর নীতিগুলিও শিক্ষা দিয়েছিলেন: স্যাদবাদ ও নয়বাদ। মহাবীরের প্রধান শিষ্য ইন্দ্রভূতি গৌতম তার শিক্ষাগুলিকে জৈন আগমের আকারে লিপিবদ্ধ করে রাখেন। এই গ্রন্থগুলি জৈন সাধুদের দ্বারা মৌখিক পরম্পরায় সঞ্চারিত হত। জৈনরা মনে করেন, খ্রিস্টীয় প্রথম শতাব্দীর মধ্যেই মহাবীরের মূল উপদেশাবলির অনেকাংশই বিলুপ্ত হয়ে গিয়েছিল। ভাস্কর্য ও চিত্রকলায় মহাবীরকে সচরাচর উপবিষ্ট বা দণ্ডায়মান ধ্যানরত ভঙ্গিমায় দেখা যায়; নিচে তার সিংহ-চিহ্নটিও খোদিত থাকে। তার আদিতম মূর্তিটি পাওয়া গিয়েছে উত্তর ভারতের মথুরা শহরের প্রত্নস্থল থেকে। এটি খ্রিস্টপূর্ব প্রথম শতাব্দী থেকে খ্রিস্টীয় দ্বিতীয় শতাব্দীর মধ্যবর্তী কোনও এক সময়ে গড়া হয়েছিল। মহাবীরের জন্মবার্ষিকী মহাবীর জন্ম কল্যাণক নামে এবং তার ও তার প্রথম শিষ্য ইন্দ্রভূতি গৌতমের নির্বাণ দীপাবলির দিন পালিত হয়। ঐতিহাসিক দৃষ্টিকোণ থেকে প্রাচীন ভারতে জৈনধর্মের পুনরুজ্জীবন ও প্রচারকারী মহাবীর গৌতম বুদ্ধের সমসাময়িক হলেও তার থেকে বয়সে বড়ো ছিলেন। ভারতীয় পঞ্জিকা অনুযায়ী, চৈত্র মাসের ১৩ তারিখে জৈনরা মহাবীর জন্ম কল্যাণক উদ্যাপন করেন।</t>
  </si>
  <si>
    <t>https://bn.wikipedia.org/wiki/%E0%A6%AE%E0%A6%B9%E0%A6%BE%E0%A6%AC%E0%A7%80%E0%A6%B0</t>
  </si>
  <si>
    <t>বর্জ্যপানি শোধন বা বর্জ্যজল শোধন বলতে এমন একটি প্রক্রিয়াকে বোঝায় যাতে বর্জ্যপানি থেকে দূষক পদার্থ দূর করে সেটিকে এমন একটি নির্গম পানিপ্রবাহে রূপান্তরিত করা হয়, যেটিকে পানিচক্রে ফেরত নিয়ে আসা যায়। পানিচক্রে একবার ফেরত আসার পরে নির্গম জলপ্রবাহটি পরিবেশের উপর এক ধরনের গ্রহণযোগ্য প্রভাব ফেলে এবং এটিকে বিভিন্ন উদ্দেশ্যে ব্যবহার করা সম্ভব হয় । শোধন প্রক্রিয়াটি যে কেন্দ্রে সম্পাদিত হয়, তাকে বর্জ্যপানি শোধনাগার বা বর্জ্যজল শোধনাগার বলে। বর্জ্যপানির বিভিন্ন প্রকারভেদ রয়েছে, যেগুলির জন্য যথাযথ শোধনাগার বিদ্যমান। গৃহস্থালি বর্জ্যপানি বা পৌর বর্জ্যপানি বা পয়ঃবর্জ্যের জন্য শোধনাগারটিকে পয়ঃশোধনাগার বলে। শিল্পজাত বর্জ্যপানির শোধন প্রক্রিয়াটি হয় একটি পৃথক শিল্পবর্জ্যপানি শোধনাগারে সম্পাদিত হয়, কিংবা একটি পয়ঃশোধনাগারে সম্পাদন করা হয়। বর্জ্যপানি শোধনাগারের অন্যান্য প্রকারভেদের মধ্যে আছে কৃষি বর্জ্যপানি শোধনাগার এবং পরিস্রুত তরল বর্জ্য শোধনাগার। বর্জ্যপানি শোধনের সময় যে প্রক্রিয়াগুলি সাধারণত ব্যবহার করা হয়, সেগুলির মধ্য আছে দশা পৃথকীকরণ , জৈব ও রাসায়নিক প্রক্রিয়াসমূহ বা পালিশকরণ। বর্জ্যপানি শোধনাগারগুলি থেকে প্রধান যে উপজাতগুলি পাওয়া যায়, সেগুলি হল এক ধরনের থকথকে আঠালো কাদা, যেটিকে ঐ একই শোধনাগারে বা পৃথক আরেকটি শোধনাগারে শোধন করা হয়। যদি নির্বাত শোধন প্রক্রিয়াসমূহ ব্যবহার করা হয়, তাহলে উপজাত হিসেবে জৈবগ্যাস পাওয়া যেতে পারে। কিছু প্রকারের বর্জ্যপানিকে উচ্চমাত্রায় শোধন করা হতে পারে এবং এগুলিকে পুনরুদ্ধারকৃত পানি হিসেবে পুনর্ব্যবহার করা হতে পারে। বর্জ্যপানি শোধনের মূল উদ্দেশ্য হল নিরাপদে শোধিত বর্জ্যপানির নিষ্পত্তিসাধন বা এর নিরাপদ পুনর্ব্যবহার। তবে শোধনের পূর্বেই কীভাবে নিষ্পত্তি করা হবে বা পুনর্ব্যবহার করা হবে, সে সংক্রান্ত পছন্দগুলি গুরুত্বের সাথে বিবেচনা করতে হবে এবং সেই অনুযায়ী সঠিক শোধন প্রক্রিয়াটি বর্জ্যপানির উপর প্রয়োগ করতে হবে। বিভিন্ন রচনায় বর্জ্যপানি শোধন ও পয়ঃবর্জ্য শোধন বা পয়ঃশোধন পরিভাষাগুলি একই অর্থে ব্যবহার করা হতে পারে। কিন্তু পরিভাষার স্পষ্টতা রক্ষা করতে চাইলে বর্জ্যপানি শোধন অপেক্ষাকৃত ব্যাপকতর একটি ধারণা, এবং পয়ঃবর্জ্যপানি শোধন এটির একটি প্রকারভেদ।</t>
  </si>
  <si>
    <t>https://bn.wikipedia.org/wiki/%E0%A6%AC%E0%A6%B0%E0%A7%8D%E0%A6%9C%E0%A7%8D%E0%A6%AF%E0%A6%AA%E0%A6%BE%E0%A6%A8%E0%A6%BF_%E0%A6%B6%E0%A7%8B%E0%A6%A7%E0%A6%A8</t>
  </si>
  <si>
    <t>মন দর্শনশাস্ত্রের একটি অন্যতম কেন্দ্রীয় ধারণা। মন বলতে সাধারণভাবে বোঝায় যে, বুদ্ধি এবং বিবেকবোধের এক সমষ্টিগত রূপ যা চিন্তা, অনুভূতি, আবেগ, ইচ্ছা এবং কল্পনার মাধ্যমে প্রকাশিত হয়। মন কি এবং কীভাবে কাজ করে সে সম্পর্কে অনেক রকম তত্ত্ব প্রচলিত আছে। এসব তত্ত্ব নিয়ে চিন্তা-ভাবনা শুরু হয়েছে মূলতঃ প্লেটো, অ্যারিস্টটল এবং অন্যান্য প্রাচীন গ্রীক দার্শনিকদের সময়কাল থেকে। জড়বাদী দার্শনিকগণ মনে করেন যে, মানুষের মনের প্রবৃত্তির কোন কিছুই শরীর থেকে ভিন্ন নয়। বরং মানুষের মস্তিষ্ক থেকে উদ্ভূত শারীরবৃত্তিক কর্মকাণ্ডের মাধ্যমে মন গড়ে উঠে। মন এর সঠিক সংজ্ঞা সম্ভব নয়। তবে এই ভাবে বলা যেতে পারে, মন হলো এমন কিছু যা নিজের অবস্থা এবং ক্রিয়াগুলি সম্পর্কে সচেতন। মনের সরুপ লক্ষণ হলো চেতনা যার থেকে মনকে জড়ো থেকে আলাদা করা হয়। মন চেতনা উপলব্ধি চিন্তা রায় ভাষা এবং মেমরি সহ জ্ঞানীয় অনুষদ একটি সেট। এটা সাধারণত একটি সত্তা এর চিন্তাভাবনা এবং চেতনা অনুষদ হিসাবে সংজ্ঞায়িত করা হয় এটি কল্পনা স্বীকৃতি এবং অনুগ্রহের ক্ষমতা ধারণ করে, এবং মনোভাব এবং কর্মের ফলে অনুভূতি ও আবেগ প্রক্রিয়াকরণের জন্য দায়ী। দর্শনের ধর্ম মনোবিজ্ঞান এবং জ্ঞানের বিজ্ঞানের একটি দীর্ঘ ঐতিহ্য আছে যা মনকে গঠন করে এবং তার বিশিষ্ট বৈশিষ্ট্যগুলি কি। মনের প্রকৃতির বিষয়ে একটি খোলা প্রশ্ন হলো মস্তিষ্কের সমস্যা যা শারীরিক মস্তিষ্ক ও স্নায়ুতন্ত্রের কাছে মনের সম্পর্কের তদন্ত করে। পুরাতন দৃষ্টিভঙ্গি দ্বৈতবাদ এবং আদর্শবাদকে অন্তর্ভুক্ত করে যা মনকে কোনভাবে অ শারীরিক বলে মনে করে। আধুনিক দৃষ্টিভঙ্গিগুলি প্রায়ই শারীরিকতা এবং কার্যকারিতার কেন্দ্রবিন্দুতে থাকে যা মনে করে যে মন মস্তিষ্কের সাথে প্রায় অনুরূপ এবং স্নায়ুসংক্রান্ত ক্রিয়াকলাপ যেমন সংক্রমনের কার্যকলাপের সাথে সামঞ্জস্যপূর্ণ।, যদিও দ্বৈতবাদ ও আদর্শবাদে অনেক সমর্থক রয়েছে। আরেকটি প্রশ্ন উদ্বেগ যে মানুষের মধ্যে কি ধরনের মন থাকতে পারে? উদাহরণস্বরূপ, মন যে সমস্ত বাস্তবসম্মত জিনিসগুলি দ্বারা কিছু বা সমস্ত প্রাণী দ্বারা মনুষ্যদের কাছে একচেটিয়াভাবে হয়, তা সবই একটি কঠোরভাবে সুনির্দিষ্ট চরিত্রগত কিনা বা মন মনুষ্য বানানো মেশিনগুলির কিছুও হতে পারে। যাই হোক না কেন এর প্রকৃতি স্বাভাবিকভাবেই সম্মত হয় যে মন এমন একটি বিষয় যার ফলে ব্যক্তিবিশেষ সচেতনতা ও উদ্দেশ্যপ্রণোদিতভাবে তাদের পরিবেশের দিকে নজর দেওয়া এবং কোনো ধরনের এজেন্সিগুলির সাথে উদ্দীপনাকে প্রতিক্রিয়া জানাতে এবং চিন্তা ও অনুভূতি সহ চেতনা থাকতে পারে। বিভিন্ন ধারণা বিভিন্ন সাংস্কৃতিক ও ধর্মীয় ঐতিহ্যের দ্বারা বিভিন্ন ধারণা থেকে বোঝা যায়। কিছু মানুষ মনুষ্যদের জন্য এক সম্পত্তি হিসাবে মনকে দেখতে পায় কিন্তু অন্যেরা প্রাণীদের এবং দেবতাদের কাছে নন জীবিত সত্তা মনের বৈশিষ্ট্যগুলিকে সমর্পণ করে। মৃত্যুর পরে জীবন এবং জীববিজ্ঞান ও প্রাকৃতিক আদেশের উভয় তত্ত্বের সাথে জোরারদার বুদ্ধ প্লাটো অ্যারিস্টটল এবং অন্যান্য প্রাচীন গ্রীক ভারতীয় এবং পরবর্তীতে ইসলামিক মতবাদের তত্ত্বের উদাহরণ হিসাবে মনস্তাত্ত্বিক কিছু কিছু রেকর্ডকৃত ধারণাগুলি মধ্যযুগীয় ইউরোপীয় দার্শনিক। মনস্তাত্ত্বিক গুরুত্বপূর্ণ দার্শনিকরা প্লাতো, ডেসকার্টস, লিবিনিজ, লক, বার্কলে, হিউম, কান্ট, হিগসেল, শোপেনহেওর, সিয়ারেল, ডেনেট, ফডর, নাগেল এবং ক্লামার্স। মনস্তাত্ত্বিক যেমন ফ্রয়েড এবং জেমস এবং কম্পিউটার বিজ্ঞানী যেমন টুরিং এবং পুঠামের মনের প্রকৃতি সম্বন্ধে প্রভাবশালী তত্ত্বগুলি গড়ে তুলেছে। অমানবিক মানসিকতার সম্ভাবনা কৃত্রিম বুদ্ধিমত্তার ক্ষেত্রে উদ্ভাবিত হয় যা সাইবারনেটিক এবং তথ্য তত্ত্বের সাথে সম্পর্কযুক্ত কাজ করে যা অবহেলা মেশিনের মাধ্যমে তথ্য প্রক্রিয়াগুলি মানুষের মনের মধ্যে মানসিক চেতনার তুলনায় তুলনীয় বা ভিন্ন। মনকে চেতনা প্রবাহের মতো চিত্রিত করা হয় যেখানে অনুভূতি এবং মানসিক চেতনা ক্রমাগত পরিবর্তিত হয়</t>
  </si>
  <si>
    <t>https://bn.wikipedia.org/wiki/%E0%A6%AE%E0%A6%A8</t>
  </si>
  <si>
    <t>তাত্ত্বিক পদার্থবিদ্যা ও গাণিতিক পদার্থবিদ্যায়, বিশ্লেষণাত্মক বলবিজ্ঞান বা তাত্ত্বিক বলবিজ্ঞান হল ঘনিষ্ঠভাবে সম্পর্কিত চিরায়ত বলবিজ্ঞানের বিকল্প সূত্রসমূহের একটি সংগ্রহ। এটি ১৮তম শতাব্দীতে ও পরবর্তী সময়ে, নিউটনীয় বলবিজ্ঞানের পরে বহু বিজ্ঞানী ও গণিতবিদদের দ্বারা বিকশিত হয়েছিল। যেহেতু নিউটনীয় বলবিজ্ঞান গতির ভেক্টর রাশিকে বিবেচনা করে, বিশেষ করে ব্যবস্থার উপাদানগুলির ত্বরণ, ভরবেগ, বলসমূহ, তাই নিউটনের সূত্র ও অয়লারের সূত্র দ্বারা নিয়ন্ত্রিত বলবিজ্ঞানের একটি বিকল্প নাম হল ভেক্টরীয় বলবিজ্ঞান। বিপরীতে, বিশ্লেষণাত্মক বলবিজ্ঞান সম্পূর্ণরূপে ব্যবস্থাকে উপস্থাপনকারী গতির স্কেলার বৈশিষ্ট্যসমূহ ব্যবহার করেসাধারণত এর মোট গতিশক্তি ও বিভব শক্তিস্বতন্ত্র কণার নিউটন ভেক্টরীয় বল নয়। স্কেলার একটি পরিমাণ, যেখানে ভেক্টর পরিমাণ ও দিক দ্বারা উপস্থাপিত হয়। গতির সমীকরণসমূহ স্কেলারের প্রকরণ সম্পর্কিত কিছু অন্তর্নিহিত নীতি দ্বারা স্কেলার পরিমাণ থেকে উদ্ভূত হয়। বিশ্লেষণাত্মক বলবিজ্ঞান সমস্যা সমাধানের জন্য একটি ব্যবস্থার সীমাবদ্ধতার সুবিধা গ্রহণ করে। সীমাবদ্ধতাগুলি ব্যবস্থার স্বাধীনতার মাত্রাকে সীমাবদ্ধ করে এবং গতির সমাধানের জন্য প্রয়োজনীয় স্থানাঙ্কের সংখ্যা হ্রাস করতে ব্যবহার করা যেতে পারে। আনুষ্ঠানিকতা স্থানাঙ্কের নির্বিচারে পছন্দের জন্য উপযুক্ত, যা সাধারণীকৃত স্থানাঙ্ক হিসাবে পরিচিত। ব্যবস্থার গতি ও বিভব শক্তিসমূহ এই সাধারণীকৃত স্থানাঙ্ক বা মোমেন্টা ব্যবহার করে প্রকাশ করা হয়, এবং গতির সমীকরণগুলি সহজেই স্থাপন করা যেতে পারে, এইভাবে বিশ্লেষণাত্মক বলবিজ্ঞান অনেকগুলি যান্ত্রিক সমস্যা সম্পূর্ণরূপে ভেক্টরীয় পদ্ধতির চেয়ে বেশি দক্ষতার সঙ্গে সমাধানের অনুমতি প্রদান করে। এটি ঘর্ষণের মত সর্বদা অরক্ষণশীল বল বা বিচ্ছিন্ন বলের জন্য কাজ করে না, এই ক্ষেত্রে কেউ নিউটনীয় বলবিজ্ঞানে দিকে ফিরে যেতে পারে।</t>
  </si>
  <si>
    <t>https://bn.wikipedia.org/wiki/%E0%A6%AC%E0%A6%BF%E0%A6%B6%E0%A7%8D%E0%A6%B2%E0%A7%87%E0%A6%B7%E0%A6%A3%E0%A6%BE%E0%A6%A4%E0%A7%8D%E0%A6%AE%E0%A6%95_%E0%A6%AC%E0%A6%B2%E0%A6%AC%E0%A6%BF%E0%A6%9C%E0%A7%8D%E0%A6%9E%E0%A6%BE%E0%A6%A8</t>
  </si>
  <si>
    <t>কিংস হাইওয়ে ৪০১, সাধারণত হাইওয়ে ৪০১ হিসাবে পরিচিত এবং এটির দাপ্তরিক নামে ম্যাকডোনাল্ড-কারটিয়ার ফ্রিওয়ে নামেও পরিচিত বা কথোপকথনে ফোর-ওহ-ওয়ান হিসাবে পরিচিত, হল কানাডীয় প্রদেশ অন্টারিও-এর একটি নিয়ন্ত্রিত-প্রবেশযোগ্য ৪০০-সিরিজ মহাসড়ক। এটি পশ্চিমে উইন্ডসর থেকে পূর্বে অন্টারিও-ক্যুবেক সীমান্ত পর্যন্ত ৮২৮ কিলোমিটার প্রসারিত। মহাসড়ক ৪০১-এর যে অংশটি টরন্টোর মধ্য দিয়ে যায় সেটি হল উত্তর আমেরিকার ব্যস্ততম ও প্রশস্ততম মহাসড়ক। এটি কুইবেক অটোরুট ২০-এর সঙ্গে, কুইবেক সিটি-উইন্ডসর করিডোরের সড়ক পরিবহনের মেরুদণ্ড গঠন করে, যেখানে কানাডার জনসংখ্যার অর্ধেকেরও বেশি বাস করে। এটি কানাডার জাতীয় মহাসড়ক ব্যবস্থার একটি মূল রুট বা পথ। রুটটি অন্টারিওর পরিবহন মন্ত্রণালয় দ্বারা রক্ষণাবেক্ষণ করে এবং অন্টারিও প্রাদেশিক পুলিশ দ্বারা টহল দেওয়া হয়। গতি সীমা হল সড়কের দৈর্ঘ্য জুড়ে ১০০ কিমিঘন্টা , শুধুমাত্র ব্যতিক্রম ছাড়া উইন্ডসর ও টিলবারির মধ্যে ১১০কিমিঘন্টা গতিসীমা সহ উইন্ডসর ও বেশিরভাগ নির্মাণ অঞ্চলে পশ্চিমমুখী ৮০ কিমিঘন্টা গতিসীমা রয়েছে। তিনটি পৃথক মহাসড়ককে ১৯৫২ সালের শেষের দিকে হাইওয়ে ৪০১ সংখ্যায় সংখ্যায়িত করা হয়েছিল: ওয়েস্টন রোড ও হাইওয়ে ১১-এর মধ্যে আংশিকভাবে সম্পূর্ণ টরন্টো বাইপাস; ওয়েস্ট হিল ও নিউক্যাসলের মধ্যে হাইওয়ে ২এ; এবং গাননোকে ও ব্রকভিলের মধ্যে সিনিক হাইওয়ে, যা এখন থাউজেন্ড আইল্যান্ডস পার্কওয়ে নামে পরিচিত। মহাসড়কের অংশ তিনটি যথাক্রমে ১১.৮, ৫৪.৭ ও ৪১.২ কিমি, দীর্ঘ ছিল। রুটটি ১৯৬৪ সালে উইন্ডসর থেকে অন্টারিও-ক্যুবেক সীমান্ত পর্যন্ত সম্পূর্ণভাবে চলাচলযোগ্য হয়ে ওঠে। এটিকে ১৯৬৫ সালে কনফেডারেশনের দুই পিতার সম্মানে দ্বিতীয় উপাধি ম্যাকডোনাল্ডকারটিয়ার ফ্রিওয়ে দেওয়া হয়েছিল। গ্যানানোক-ব্রকভিল বিভাগটি ১৯৬৮ সালের শেষের দিকে বাইপাস ও কিংস্টনের কাছে শেষ চৌরাস্তার তল বিভক্ত করা হয়, যার ফলে হাইওয়ে ৪০১ মহাসড়কটি পুরো ৮১৭.৯-কিমি দৈর্ঘ্যের একটি ফ্রিওয়ে হয়ে ওঠে। ট্রেন্টন ও টরন্টোর মধ্যে মহাসড়কের একটি অংশকে ২০০৭ সাল থেকে হাইওয়ে অব হিরোস হিসাবে মনোনীত করা হয়েছে, কারণ এই পথটি সিএফবি ট্রেন্টন থেকে করোনার অফিস পর্যন্ত কানাডীয় সশস্ত্র বাহিনীর কর্মীদের অন্ত্যেষ্টিক্রিয়ার কনভয় দ্বারা ভ্রমণ করা হয়। রাইট অনারেবল হার্ব গ্রে পার্কওয়ে নামে একটি পশ্চিমমুখী সম্প্রসারণের নির্মাণ ২০১১ সালে শুরু হয়। এই নতুন পথটি ফ্রিওয়ের প্রাক্তন প্রান্ত্রিক ও ই.সি. রো এক্সপ্রেসওয়ের মধ্যবর্তী প্রাক্তন হাইওয়ে ৩ মহাসড়ককে অনুসরণ করে কিন্তু প্রতিস্থাপন করে না, যে পথটি ভবিষ্যতের গোর্ডি হাওয়ে আন্তর্জাতিক সেতুর অভিমুখে নিয়ে যায়, সেই বিন্দুতে এটি বাঁক নেয় ও সমান্তরালভাবে অগ্রসর হয়। ই.সি. রো ইন্টারচেঞ্জের পূর্বে পার্কওয়ের একটি ৮-কিলোমিটার অংশ ২০১৫ সালের ২৮শে জুন খোলা হয়েছিল, বাকি অংশটি ২১শে নভেম্বরে সম্পূর্ণ ও খোলা হয়েছিল। মহাসড়কটির হাইওয়েআঞ্চলিক সড়ক ৮ থেকে হাইওয়েআঞ্চলিক সড়ক ২৪-এর মধ্যবর্তী কিচেনার থেকে কেমব্রিজ পর্যন্ত অংশ ২০১৯ সালের গ্রীষ্মে বারো লেনে প্রশস্তকরণ সম্পন্ন করা হয়েছিল। উইন্ডসর ও লন্ডনের মধ্যে বাকি চার-লেনের অংশগুলিকে ছয় লেনে প্রশস্ত করার এবং কেমব্রিজ ও মিল্টনের পাশাপাশি ওশাওয়ার মধ্য দিয়ে পথ প্রশস্ত করার পরিকল্পনা চলছে। টরন্টো ও পিকারিং-এর মাধ্যমে এবং আংশিকভাবে মিসিসাগা জুড়ে বিস্তৃত বারো লেনের অধিক লেন বিশিষ্ট সংগ্রাহকএক্সপ্রেস ব্যবস্থাটি পশ্চিমে মিল্টন পর্যন্ত প্রসারিত হচ্ছে।</t>
  </si>
  <si>
    <t>https://bn.wikipedia.org/wiki/%E0%A6%85%E0%A6%A8%E0%A7%8D%E0%A6%9F%E0%A6%BE%E0%A6%B0%E0%A6%BF%E0%A6%93_%E0%A6%AE%E0%A6%B9%E0%A6%BE%E0%A6%B8%E0%A6%A1%E0%A6%BC%E0%A6%95_%E0%A7%AA%E0%A7%A6%E0%A7%A7</t>
  </si>
  <si>
    <t>শিশু আইন ২০১৩ বাংলাদেশ সরকারের ২০১৩ সালের প্রণীত একটি আইন, যার উদ্দেশ্য শিশুদের অধিকার সুরক্ষা, তাদের কল্যাণ নিশ্চিত করা এবং সকল প্রকার সহিংসতা, শোষণ ও অবহেলা প্রতিরোধ করা। এই আইনটি জাতিসংঘ শিশু অধিকার সনদ -এর সাথে সামঞ্জস্যপূর্ণ, যা শিশুদের সর্বোত্তম স্বার্থ, সমতা, সুরক্ষা, এবং উন্নয়ন নিশ্চিত করতে প্রণীত হয়েছে। বাংলাদেশ ১৯৮৯ সালে জাতিসংঘ শিশু অধিকার সনদে স্বাক্ষরকারী প্রথম দেশগুলির মধ্যে একটি এবং এ আইন তার প্রতিফলন হিসেবে কাজ করে। শিশু আইন ২০১৩-এর মাধ্যমে বাংলাদেশ শিশুদের জন্য একটি শক্তিশালী আইনি কাঠামো নিশ্চিত করেছে, যা শিশুদের প্রতি সকল প্রকার বৈষম্যহীনতা ও সুরক্ষা ব্যবস্থা শক্তিশালী করে। পূর্বে, শিশু আইন, ১৯৭৪ আইনটি রদ করে, জাতিসংঘ শিশু অধিকার সনদ এর সাথে সামঞ্জস্য রেখে এই আইনটি প্রণীত হয়। শিশু আইন ২০১৩ মোট ১১টি অধ্যায়ে বিভক্ত, যা শিশুদের অধিকার, সুরক্ষা, বিচার ও পুনর্বাসন ব্যবস্থা নিয়ে গঠিত। প্রথম অধ্যায় প্রারম্ভিক বিষয় এবং সংজ্ঞা নির্ধারণ করে। দ্বিতীয় অধ্যায়ে শিশুদের অধিকার ও সুরক্ষার ব্যাপারে বিধান দেওয়া হয়েছে। তৃতীয় ও চতুর্থ অধ্যায় শিশুদের প্রতি নির্যাতন, শোষণ ও অবহেলা প্রতিরোধ এবং পুনর্বাসন ব্যবস্থার ওপর গুরুত্ব দেয়। পঞ্চম থেকে অষ্টম অধ্যায় পর্যন্ত শিশুদের জন্য পৃথক বিচার ব্যবস্থা, শিশু আদালত-এর ক্ষমতা, এবং তার কার্যক্রমের বিধান রয়েছে। নবম ও দশম অধ্যায় শিশুদের জন্য সহায়ক ব্যবস্থা, সংশোধনমূলক কার্যক্রম, এবং শিশুদের বিরুদ্ধে অপরাধ ও শাস্তির কথা উল্লেখ করেছে। একাদশ অধ্যায়ে শিশু সুরক্ষার জন্য বিভিন্ন কর্তৃপক্ষের ভূমিকা এবং অন্যান্য বিধানাবলী নির্ধারিত হয়েছে।</t>
  </si>
  <si>
    <t>https://bn.wikipedia.org/wiki/%E0%A6%B6%E0%A6%BF%E0%A6%B6%E0%A7%81_%E0%A6%86%E0%A6%87%E0%A6%A8_%E0%A7%A8%E0%A7%A6%E0%A7%A7%E0%A7%A9</t>
  </si>
  <si>
    <t>গুঞ্জনপাখি বা ইংরেজিতে হামিংবার্ড আমেরিকার একটি স্থানীয় পাখি এবং ট্রকিলিডে জৈবিক পরিবার নিয়ে গঠিত। প্রায় ৩৬১টি প্রজাতি এবং ১১৩টি গণের সাথে, এগুলি আলাস্কা থেকে টিয়েরা দেল ফুয়েগো পর্যন্ত দেখা যায়, তবে বেশিরভাগ প্রজাতিই গ্রীষ্মমণ্ডলীয় অঞ্চলে পাওয়া যায়। এগুলি আকারে ছোট এবং বেশিরভাগ প্রজাতির পরিমাপ ৭.৫১৩ সেমি দৈর্ঘ্যে। ক্ষুদ্রতম বর্তমান গুঞ্জনপাখি প্রজাতি হল ৫ সেমি মৌমাছি গুঞ্জনপাখি, যার ওজন ২.০ গ্রাম এর কম। সবচেয়ে বড় হামিংবার্ড প্রজাতি হল ২৩ সেমি দৈত্যাকার হামিংবার্ড, ওজন ১৮২৪ গ্রাম । এরা ফুলের অমৃত খাওয়ানোর জন্য বিশেষভাবে পরিচিত, তবে এরা সমস্ত প্রজাতি উড়ন্ত পোকামাকড় বা মাকড়সাও খায়। গুঞ্জনপাখি ওড়ার সময় প্রচুর পরিমাণ শক্তি খরচ করে এবং শরীরে পর্যাপ্ত রক্ত সরবরাহ করার জন্য এদের হৃস্পন্দন খুবই দ্রুত হয়। ওড়ার সময় মিনিটে ১২০০ বার হৃৎস্পন্দন হয় এবং পাখিটি ২৫০ বার শ্বাস গ্রহণ করে। গুঞ্জনপাখিগুলি প্রায় ৪ কোটি ২০ লক্ষ বছর আগে তাদের ভগিনী গোষ্ঠী বাতাসি বা সুইফ্ট ও গেছো বাতাসি বা ট্রিসুইফ্ট পাখি থেকে আলাদা হয়ে যায়। বর্তমান গুঞ্জনপাখির সাধারণ পূর্বপুরুষ দক্ষিণ আমেরিকায় ২ কোটি ২০ লক্ষ বছর আগে বসবাস করত বলে অনুমান করা হয়। এই প্রজাতিটি গুঞ্জনপাখি নামে পরিচিত কারণ তাদের পাখার ঝাপ্টা থেকে গুনগুন শব্দ সৃষ্টি হয়, যা মানুষের কাছে শ্রবণযোগ্য উচ্চ কম্পাঙ্কে শুনতে পাওয়া যায়। তারা দ্রুত ডানা-ঝাপটানোর হারে মধ্য-বাতাসে ঘোরাফেরা করে, যা বৃহত্তম প্রজাতিতে প্রতি সেকেন্ডে প্রায় ১২ বিট থেকে ছোট গুঞ্জনপাখিতে প্রতি সেকেন্ডে প্রায় ৮০ পর্যন্ত পরিবর্তিত হয়। বাতাসের সুড়ঙ্গে ওড়ার সময় যে প্রজাতিগুলি পরিমাপ করা হয়েছে, তাদের সর্বোচ্চ গতি ১৫ মিসে ছাড়িয়ে গেছে। মিলনের সময় কিছু পুরুষ প্রজাতি ৩০ মিটার উচ্চতায় একটি স্ত্রী পাখির উপরে প্রায় ২৩ মিসে গতিতে ছুটে আসে। অন্য যে কোনও স্থিতোষ্ণ প্রাণীর তুলনায় গুঞ্জনপাখির ভর-নির্দিষ্ট বিপাকীয় হার সবচেয়ে বেশি। শক্তি সংরক্ষণের জন্য যখন খাদ্যের অভাব হয় এবং রাতের বেলায় যখন খাবার না খাওয়া হয়, তারা অসাড় অবস্থায় প্রবেশ করতে পারে, যা এক ধরনের শীতনিদ্রার মতো অবস্থা, এবং এসময় তাদের বিপাকীয় হার স্বাভাবিক হারের ১৫ ভাগের ১ ভাগে নেমে ধীর হয়ে যেতে পারে।</t>
  </si>
  <si>
    <t>https://bn.wikipedia.org/wiki/%E0%A6%97%E0%A7%81%E0%A6%9E%E0%A7%8D%E0%A6%9C%E0%A6%A8%E0%A6%AA%E0%A6%BE%E0%A6%96%E0%A6%BF</t>
  </si>
  <si>
    <t>তড়িৎরসায়ন হল গাঠনিক রসায়ন এর উপশাখা যেটা সরাসরি বৈদ্যুতিক ব্যাপারের সাথে সম্পর্কযুক্ত তড়িৎ, গুনগত, অবস্থানগত ও পরিমাণগত রাসায়নিক পরিবর্তন, ভাইস ভার্সাতে বিদ্যুৎচালনাকে রাসায়নিক বিক্রিয়ার ফল হিসেবে ধরা হয়ে থাকে। এই বিক্রিয়াগুলো বৈদ্যুতিক চার্জএর স্থানান্তর বিভিন্ন তড়িদ্বারের থেকে তড়িৎক্ষেত্রে পরিবহন করে । তাই বলা হয়ে থাকে তড়িৎরসায়ন বিদ্যুৎবাহী শক্তি ও রাসায়নিক পরিবর্তন দ্বারাই সম্পন্ন হয়ে থাকে। যখন রাসায়নিক শক্তির মাধ্যমে বিদ্যুৎ কে বিদ্যুৎবাহী তে উৎপাদন করা হয়, অথবা যদি চলমান রাসায়নিক বিক্রিয়ার ফলে সৃষ্ট বিদ্যুৎ বিদ্যুৎকোষ, তখন একে তড়িৎরাসায়নিক বিক্রিয়া বলে। যে রাসায়নিক বিক্রিয়ায় পরমাণুর এবং অণু পরস্পর তাদের অবস্থান পরিবর্তনের মাধ্যমে চার্জ আদান-প্রদান করে তাদেরকে জারন-বিজারন বিক্রিয়া বলে। যেখানে একককোষে জারণ-বিজারণ বিক্রিয়ায় সৃষ্ট তড়িৎ একটি বাহ্যিক সংযোগে সংযুক্ত থাকে সেখানে বিদ্যুৎরসায়ন বিক্রিয়ার এটির একটি পরিপূর্ণ ধারণা দিয়ে থাকে। তড়িৎ বিশ্লেষণে আয়নের সক্রিয়তার প্রভাবঃ এখন দেখা যাক, তড়িৎ বিশ্লেষণের সময়ে অ্যানোড-ক্যাথোডে কি ঘটে? আমরা ছবি থেকে দেখতে পাই যে, তড়িৎ বিশ্লেষণের সময়ে ক্যাথোডে বিজারণ ঘটে। পজিটিভ আয়ন ক্যাথোডে এসে ইলেকট্রন গ্রহণ করে বিজারিত হয়। এই বিজারণ প্রবণতা, সক্রিয়তা সিরিজ ধরে কোন দিকে গেলে বাড়বে? একটু আগেই দেখেছি, নিচের দিকে গেলে বাড়ে। অর্থাৎ নিচের দিকের মৌলের বিজারণ প্রবণতা বেশী। আমাদের চিত্রের ২ টি ক্যাটায়ন, ও এর মধ্যে এর অবস্থান সিরিজে নিচে তথা এর বিজারিত হওয়ার প্রবণতা বেশী। তাই এক্ষেত্রে ই বিজারিত হবেঃক্যাথোড বিক্রিয়াঃ</t>
  </si>
  <si>
    <t>https://bn.wikipedia.org/wiki/%E0%A6%A4%E0%A6%A1%E0%A6%BC%E0%A6%BF%E0%A7%8E-%E0%A6%B0%E0%A6%B8%E0%A6%BE%E0%A6%AF%E0%A6%BC%E0%A6%A8</t>
  </si>
  <si>
    <t>প্রাকৃতিক পরিবেশ অথবা প্রাকৃতিক জগৎ বলতে বুঝায় প্রাণময় এবং প্রাণহীন বস্তুর স্বাভাবিক অবস্থানকে যেখানে মানুষের দ্বারা সৃষ্টির কোনো অবকাশ নেই। এই কথাটি প্রায়শই পৃথিবীতে অথবা পৃথিবীর কিছু অংশে ব্যবহৃত হয়। সমস্ত প্রজাতি, জলবায়ু, আবহাওয়া এবং প্রাকৃতিক সম্পদ এই পরিবেশের অন্তর্ভুক্ত যেটা মানুষের বাঁচা ও অর্থনৈতিক কার্যকলাপকে প্রভাবিত করে। প্রাকৃতিক পরিবেশের ধারণাকে নিম্নলিখিত উপাদানে ভাগ করা যায়: মানুষের হস্তক্ষেপ ছাড়া সম্পূর্ণ পরিবেশগত একক সমূহ যেমন- গাছপালা, অণুজীব, মাটি, শিলাসমূহ, বায়ুমণ্ডল । প্রাকৃতিক ঘটনা: যেগুলো তাদের সীমানা এবং তাদের প্রকৃতির মধ্যে ঘটে। বৈশ্বিক প্রাকৃতিক সম্পদসমূহ এবং ভৌত ঘটনা যেগুলো পরিষ্কারভাবে পরিসীমাকে কমায়, যেমন, বায়ু, জল, এবং জলবায়ু, এছাড়া শক্তি, বিকিরণ, বৈদ্যুতিক আধান ও চৌম্বকত্ব ইত্যাদি প্রাকৃতিক পরিবেশের অংশ। প্রাকৃতিক পরিবেশের ঠিক বিপরীত হল নির্মিত পরিবেশ, যেখানে মানুষের হস্তক্ষেপ কোন না কোনোভাবে সংযুক্ত।কিছু এরকম অঞ্চল আছে যেখানে মানুষ শহর গঠন ও ভূমি রূপান্তরের মতো ভৌগোলিক পরিবর্তন ঘটায়; প্রাকৃতিক পরিবেশ বদল হয়ে একটা সরলীকৃত মানব পরিবেশে পরিণত হয়। এমনকি দেখা যায় যেটা চরম নয়, যেমন মাটি দিয়ে বানানো কুঁড়েঘর অথবা মরুভূমিতে ফটোভোল্টাইক পদ্ধতি বা সৌর সেলের উপস্থিতিতে একটি সংশোধিত পরিবেশ বা কৃত্রিম পরিবেশে রূপান্তরিত হয়ে যায়। যদিও মানুষ ছাড়া অনেক প্রাণী তাদের নিজেদের পরিবেশ ভালো করার জন্যে কিছু জিনিস তৈরি করে, সুতরাং, বীবর বাঁধ এবং উই ঢিবির কাজ, এগুলোকে প্রাকৃতিক হিসেবে ধরা হয়। পৃথিবীতে সম্পূর্ণ প্রাকৃতিক পরিবেশ মানুষ কমই দেখে, এবং স্বাভাবিকতা এক চরম অবস্থা থেকে শূন্য শতাংশ পর্যন্ত পরিলক্ষিত হয় যাকে জটিলভাবে আমরা একটা পরিবেশের পরিপ্রেক্ষিতে অথবা উপাদান নিয়ে ভাবনা করতে পারি, এবং দেখা যায় যে, তাদের স্বাভাবিকতার মাত্রা সমান নয়। উদাহরণস্বরূপ, যদি একটা কৃষি জমিতে খনিজ সংক্রান্ত উপাদান এবং মাটির কাঠামো নির্বিঘ্ন অরণ্যের মাটির সমান হয়, তাহলেও কাঠামো কিন্তু আলাদা হয়। প্রাকৃতিক পরিবেশকে কখনো কখনো আবাসস্থলের সমার্থক হিসেবে ব্যবহার করা হয়, উদাহরণস্বরূপ, যখন আমরা বলি যে, জিরাফের প্রাকৃতিক পরিবেশ হল বিচরণ ভূমি।</t>
  </si>
  <si>
    <t>https://bn.wikipedia.org/wiki/%E0%A6%AA%E0%A7%8D%E0%A6%B0%E0%A6%BE%E0%A6%95%E0%A7%83%E0%A6%A4%E0%A6%BF%E0%A6%95_%E0%A6%AA%E0%A6%B0%E0%A6%BF%E0%A6%AC%E0%A7%87%E0%A6%B6</t>
  </si>
  <si>
    <t>টেস্ট ক্রিকেট ক্রিকেট খেলার দীর্ঘতম সংস্করণ ও এটি সর্বোচ্চ মানদণ্ডরূপে বিবেচিত। ক্রিকেটবোদ্ধাদের কাছে প্রকৃত ক্রিকেট হিসেবে এটি পরিচিত। সাধারণত কোন একটি ক্রিকেট দলের খেলার সক্ষমতা যাচাইয়ের প্রধান মানদণ্ডরূপে বিবেচনায় আনা হয়। টেস্ট খেলায় আন্তর্জাতিক ক্রিকেট কাউন্সিল কর্তৃক নির্ধারিত ও স্বীকৃতিপ্রাপ্ত জাতীয় পর্যায়ের প্রতিনিধিত্বকারী টেস্ট মর্যাদাসম্পন্ন দলগুলো অংশ নিয়ে থাকে। উভয় দলে ১১জন করে খেলোয়াড় সর্বাধিক চার ইনিংসে অংশ নিতে পারে। সর্বোচ্চ পাঁচদিন পর্যন্ত এর কার্যকারীতা থাকে। অবশ্য অনেক পূর্বেকার কিছু কিছু টেস্টে এর ব্যতিক্রম ছিল ও অধিক সময় নিয়ে টেস্ট খেলা হতো। সচরাচর, টেস্ট খেলার মাধ্যমে কোন দলের খেলার যোগ্যতা ও সহনশীলতার সর্বাপেক্ষা পূর্ণাঙ্গ পরীক্ষারূপে গণ্য করা হয়। মানসিক ও শারীরিক পরীক্ষাকল্পে দীর্ঘ, কঠোরপ্রকৃতির খেলা থেকে টেস্ট নামটি আহরণ করা হয়েছে। আনুষ্ঠানিকভাবে স্বীকৃত প্রথম টেস্ট খেলাটি ১৫-১৯ মার্চ, ১৮৭৭ তারিখে মেলবোর্ন ক্রিকেট গ্রাউন্ডে অস্ট্রেলিয়া-ইংল্যান্ডের মধ্যে অনুষ্ঠিত হয়েছিল। ঐ খেলায় অস্ট্রেলিয়া দল ৪৫ রানে বিজয়ী হয়েছিল। টেস্ট ক্রিকেটের ১০০ বছর পূর্তিতে মেলবোর্নে ১২-১৭ মার্চ, ১৯৭৭ তারিখে আয়োজন করা হয়। ইতিহাসের প্রথম টেস্টের ন্যায় অস্ট্রেলিয়া দল সফরকারী ইংল্যান্ড দলকে ৪৫ রানের একই ব্যবধানে পরাভূত করেছিল। অক্টোবর, ২০১২ সালে আইসিসি টেস্ট খেলার নিয়মাবলী পুণর্গঠিত করে দিবা-রাত্রির টেস্ট খেলার আয়োজন করে। ২৭ নভেম্বর থেকে ১ ডিসেম্বর, ২০১৫ তারিখে অ্যাডিলেড ওভালে সফরকারী নিউজিল্যান্ডের বিপক্ষে স্বাগতিক অস্ট্রেলিয়া দল প্রথমবারের মতো দিবা-রাত্রির টেস্ট খেলায় অংশ নিয়েছিল। জানুয়ারি, ২০১৪ সালে দুবাইয়ে অনুষ্ঠিত আইসিসির সাধারণ সভায় নতুন সম্ভাব্য টেস্টভূক্ত দেশের অন্তর্ভূক্তির রূপরেখা প্রণয়ন করা হয়। এতে, আইসিসি আন্তঃমহাদেশীয় কাপ প্রতিযোগিতার বিজয়ী দলের সাথে র্যাঙ্কিংয়ের তলানীতে অবস্থানকারী টেস্ট দলের সাথে ৫-দিনের খেলা আয়োজনের কথা উল্লেখ করা হয়। যদি সহযোগী দলটি টেস্ট দলকে পরাজিত করতে পারে, তাহলে তারা নতুন টেস্ট দেশের মর্যাদা লাভসহ পূর্ণাঙ্গ সদস্যের মর্যাদা পাবে। ১৮৯০-এর দশকের মাঝামাঝি সময়ে অস্ট্রেলীয় ক্ল্যারেন্স মুডি একগুচ্ছ খেলাকে প্রথমবারের মতো টেস্ট খেলার সংজ্ঞায় ফেলেছিলেন। ১৮৯১-৯২ মৌসুমে অস্ট্রেলিয়া ও দক্ষিণ আফ্রিকা, ১৯২৯-৩০ মৌসুমে ওয়েস্ট ইন্ডিজ ও নিউজিল্যান্ড সফরে ইংল্যান্ড দলের প্রতিনিধিত্বমূলক খেলাগুলোয় অংশগ্রহণে টেস্ট মর্যাদা পায়। ১৯৭০ সালে ইংল্যান্ড-বহিঃবিশ্ব একাদশের মধ্যকার পাঁচটি টেস্ট খেলা ইংল্যান্ডের মাটিতে সম্পন্ন হয়। এ খেলাগুলো মূলতঃ ইংল্যান্ড-দক্ষিণ আফ্রিকার মধ্যকার আয়োজনের কথা ছিল। তবে, দক্ষিণ আফ্রিকা সরকারের গৃহীত বর্ণবাদ বিরোধী নীতি প্রবর্তনের কারণে তা আর হয়ে উঠেনি। শুরুতে উইজডেনসহ কিছু রেকর্ড বুকে খেলাগুলোকে টেস্টের মর্যাদা দেয়া হয়েছিল। পরবর্তীতে এ মর্যাদা প্রত্যাহার করে নেয়া হয়। এ নীতি প্রবর্তিত হয় যে, শুধুমাত্র টেস্টভূক্ত দেশসমূহের মধ্যেই আনুষ্ঠানিকভাবে টেস্ট খেলার আয়োজন করা হবে। এর ব্যতিক্রম রয়েছে ভৌগোলিক ও জনসংখ্যাগত ছোট দেশসমূহের জোট ওয়েস্ট ইন্ডিজকে ১৯২৮ সালে একত্রিত আকারে দল গঠন। তাসত্ত্বেও, ২০০৫ সালে আইসিসি ছয়দিনের সুপার সিরিজকে নিয়মের মাধ্যমে আনুষ্ঠানিক টেস্ট খেলা হিসেবে ঘোষণা করে। অক্টোবর, ২০০৬ সালে অস্ট্রেলিয়া-বহিঃবিশ্ব একাদশের মধ্যে খেলা অনুষ্ঠিত হয়েছিল। কিছু ক্রিকেটবোদ্ধা ও বিল ফ্রিন্ডলের ন্যায় কিছু পরিসংখ্যানবিদ আইসিসির এ নিয়মকে অস্বীকার করেছেন ও এ রেকর্ডগুলোকে বাদ দিয়ে রেখেছেন। ১৯৭১-৭২ মৌসুমে অস্ট্রেলিয়ায় অনুষ্ঠিত অস্ট্রেলিয়া-বহিঃবিশ্ব একাদশের খেলাগুলো টেস্টের মর্যাদা পায়নি। কেরি প্যাকারের ব্যবস্থাপনায় বিশ্ব সিরিজ ক্রিকেটের অংশ হিসেবে বাণিজ্যধর্মী সুপারটেস্টগুলো ১৯৭৭ থেকে ১৯৭৯ সময়কালে ডব্লিউএসসি অস্ট্রেলিয়া, ডব্লিউএসসি বিশ্ব একাদশ ও ডব্লিউএসসি ওয়েস্ট ইন্ডিজ নামে খেলানো হয়। এগুলোও আনুষ্ঠানিকভাবে টেস্ট খেলারূপে গণ্য করা হয় না। লিঙ্গ সমতায়ণে মহিলাদের টেস্ট ক্রিকেটকে পুরুষদের টেস্ট ক্রিকেটের সমতুল্যরূপে গণ্য করা হয়। পুরুষদের তুলনায় এ খেলার ধরনে কিছুটা পার্থক্য রয়েছে। তন্মধ্যে, চারদিনব্যাপী টেস্ট খেলার আয়োজন অন্যতম।</t>
  </si>
  <si>
    <t>https://bn.wikipedia.org/wiki/%E0%A6%9F%E0%A7%87%E0%A6%B8%E0%A7%8D%E0%A6%9F_%E0%A6%95%E0%A7%8D%E0%A6%B0%E0%A6%BF%E0%A6%95%E0%A7%87%E0%A6%9F</t>
  </si>
  <si>
    <t>ইসরায়েল জাতীয় ফুটবল দল হচ্ছে আন্তর্জাতিক ফুটবলে ইসরায়েলের প্রতিনিধিত্বকারী পুরুষদের জাতীয় দল, যার সকল কার্যক্রম ইসরায়েলের ফুটবলের সর্বোচ্চ নিয়ন্ত্রক সংস্থা ইসরায়েল ফুটবল অ্যাসোসিয়েশন দ্বারা নিয়ন্ত্রিত হয়। এই দলটি ১৯২৯ সাল হতে ফুটবলের সর্বোচ্চ সংস্থা ফিফার এবং ১৯৯৪ সাল হতে তাদের আঞ্চলিক সংস্থা উয়েফার সদস্য হিসেবে রয়েছে। ১৯৯৪ সালে উয়েফা এবং ইউরোপীয় ইউনিয়নের সদস্যপদ গ্রহণ করার পূর্বে দলটি এশিয়া ফুটবল কনফেডারেশন এবং ওশেনিয়া ফুটবল কনফেডারেশনের প্রতিযোগী হিসেবে ফিফা বিশ্বকাপ বাছাইপর্বে অংশগ্রহণ করেছে। এই দলটি প্যালেস্টাইন ইরেজ ইসরায়েল জাতীয় দলের উত্তরাধিকারী। ১৯৪৮ সালের ২৬শে সেপ্টেম্বর তারিখে, ইসরায়েল প্রথমবারের মতো আন্তর্জাতিক খেলায় অংশগ্রহণ করেছে; মার্কিন যুক্তরাষ্ট্রের নিউ ইয়র্কে অনুষ্ঠিত উক্ত ম্যাচে ইসরায়েল মার্কিন যুক্তরাষ্ট্র অলিম্পিকের কাছে ৩১ গোলের ব্যবধানে পরাজিত হয়েছে। নীল-সাদা নামে পরিচিত এই দলটি বেশ কয়েকটি স্টেডিয়ামে তাদের হোম ম্যাচগুলো আয়োজন করে থাকে। এই দলের প্রধান কার্যালয় ইসরায়েলের রামাত গানে অবস্থিত। বর্তমানে এই দলের ম্যানেজারের দায়িত্ব পালন করছেন ভিলিবাল্ড রুটেনস্টাইনার এবং অধিনায়কের দায়িত্ব পালন করছেন পার্তিজানের মধ্যমাঠের খেলোয়াড় বিব্রাস নাতখো। ইসরায়েল এপর্যন্ত ১ বার ফিফা বিশ্বকাপে অংশগ্রহণ করেছে, যেখানে তাদের সাফল্য হচ্ছে ১৯৭০ ফিফা বিশ্বকাপের গ্রুপ পর্বে অংশগ্রহণ করা। অন্যদিকে, এএফসি এশিয়ান কাপে ইসরায়েল অন্যতম সফল দল, যেখানে তারা ১টি শিরোপা জয়লাভ করেছে। ইয়োসি বেনাইয়ুন, তেম বেন হাইম, আরিক বেনাদো, এরান জাহাভি এবং মোর্দেচাই স্পাইগলারের মতো খেলোয়াড়গণ ইসরায়েলের জার্সি গায়ে মাঠ কাঁপিয়েছেন।</t>
  </si>
  <si>
    <t>https://bn.wikipedia.org/wiki/%E0%A6%87%E0%A6%B8%E0%A6%B0%E0%A6%BE%E0%A6%AF%E0%A6%BC%E0%A7%87%E0%A6%B2_%E0%A6%9C%E0%A6%BE%E0%A6%A4%E0%A7%80%E0%A6%AF%E0%A6%BC_%E0%A6%AB%E0%A7%81%E0%A6%9F%E0%A6%AC%E0%A6%B2_%E0%A6%A6%E0%A6%B2</t>
  </si>
  <si>
    <t>বুদাপেস্ট । দানিউব নদীর দুই তীরের শহর - পশ্চিম তীরের বুদা ও পুরানো বুদা, এবং পূর্ব তীরের পেস্ট - এই শহরগুলি একত্রিত হয়ে ১৮৭৩ খ্রিষ্টাব্দের ডিসেম্বর ১৭ তারিখে বুদাপেস্ট নগরীর পত্তন হয়। বর্তমানে এটি ইউরোপীয় ইউনিয়ন এর ৮ম বৃহত্তম শহর। বুদাপেস্ট ইউরোপের অন্যতম সুন্দর শহর। এই শহরের বিশ্ব ঐতিহ্যবাহী স্থানগুলোর মধ্যে রয়েছে দানিউব নদীর তীর, বুদা প্রাসাদ, আন্দ্রেসি এভিনিউ, হিরোস স্কয়ার এবং মিলেনিয়াম পাতাল রেলপথ। মিলেনিয়াম পাতাল রেলপথ বিশ্বের দ্বিতীয় প্রাচীন পাতাল রেলপথ। বুদাপেস্টে অবস্থিত হাঙ্গেরীয় সংসদ ভবন বিশ্বের তৃতীয় বৃহত্তম সংসদ ভবন। প্রতিবছর বুদাপেস্টে ৪.৩ মিলিয়ন পর্যটন আসে। ইউরোমনিটর-এর এক জরিপ অনুসারে পর্যটকদের কাছে বুদাপেস্ট বিশ্বের ২৫তম জনপ্রিয় শহর। বুদাপেস্ট ইউরোপীয় ইনস্টিটিউট অফ ইনোভেশন অ্যান্ড টেকনোলজির সদর দফতর, ইউরোপীয় পুলিশ কলেজ এবং চীন বিনিয়োগ প্রচার সংস্থার প্রথম বিদেশী অফিস। বুদাপেস্টে এটভিস লোরান্ড বিশ্ববিদ্যালয়, সেমেলওয়েস বিশ্ববিদ্যালয় এবং বুদাপেস্ট প্রযুক্তি ও অর্থনীতি বিশ্ববিদ্যালয় সহ ৪০ টিরও বেশি কলেজ ও বিশ্ববিদ্যালয় অবস্থিত । বুদাপেস্ট মধ্য ইউরোপের একটি অর্থনৈতিক ও বাণিজ্যিক কেন্দ্র। মাস্টারকার্ডের উদীয়মান অঞ্চল সূচকে শহরটির স্থান ছিল তৃতীয়। এছাড়া জীবনযাত্রার মানের দিক থেকে এটি মধ্য ও পূর্ব ইউরোপের সবচেয়ে বাসযোগ্য শহর হিসেবে বিবেচিত হয়। ফোর্বস ম্যাগাজিন বুদাপেস্টকে বসবাসের জন্য ইউরোপের ৭তম উপযুক্ত শহর হিসেবে মর্যাদা দিয়েছে। ইউসিটিগাইড এর জরিপ অনুসারে এটি বিশ্বের ৯ম সুন্দর শহর। ইনোভেশন সিটিস-এর শীর্ষ একশটি শহরের তালিকায় বুদাপেস্টের অবস্থান প্রথম।</t>
  </si>
  <si>
    <t>https://bn.wikipedia.org/wiki/%E0%A6%AC%E0%A7%81%E0%A6%A6%E0%A6%BE%E0%A6%AA%E0%A7%87%E0%A6%B8%E0%A7%8D%E0%A6%9F</t>
  </si>
  <si>
    <t>তড়িৎ প্রকৌশলে একটি নোড মানে বর্তনীর মাঝে অবস্থিত যেকোন বিন্দু যেখানে দুই বা ততোধিক বর্তনীর উপাদান থাকে।২টি নোড ভিন্ন হওয়ার জন্য তাদের বিভবকে ভিন্ন হওয়া জরুরী।বাড়তি কোন জ্ঞানের সাহায্য ছাড়াই ওহমের সূত্রের, মাধ্যমে নোড আমরা নির্ণয় করতে পারি।আদর্শ তারের রোধ শূণ্য ধরা হয়।।তাই আমরা ধরে নেই যে তারের যে কোনে অংশেই বিভবের মান পরিবর্তিত হবে না।বর্তনীতে যেকোন উপাদানের মাঝের তারকে তাই একটা নোডের অন্তর্গত ধরা যায়। বিভববিদ্যুৎ প্রবাহরোধ যেহেতু বিভব মানে হলো একটা তারের যেকোন দুই অংশের মধ্যকার বিভবের পার্থক্যের পরিমাপঃ ০ এজন্য যেকোন ২টি বিন্দুতে বিভব পার্থক্য হলো শূণ্য। তাই পুরো তারে উপাদানের মাঝের বিভব একই থাকে। এই বর্তনী চিত্রে সবুজ নোডের বিভব সমান থাকে সবসময়ই এবং নীল ও লাল নোডেও এক রকম ব্যাপার ঘটে। বেশীর ভাগ ক্ষেত্রে একটা ধাতুর টুকরোর একটি বিন্দুর সাথে অন্য ওই ধাতুরই অন্য একটি বিন্দুর বিভব পার্থক্য বা অন্য জাতের একটি ধাতু যা স্পর্শ করে আছে, সেটার একটি বিন্দুর বিভব পার্থক্য খুবই সামান্য যে এটাকে আমরা গণনায় ধরি না।তাই এদের পুরো অংশকেই একটা নোড ধরা যায়। কিছু উল্লেখযোগ্য ব্যতিক্রম ঘটনা যেখানে বিভব পার্থক্য অনেক বেশি মানের থাকে এবং যা গুরুত্বপূর্ণঃ অ্যালুমিনিয়াম তারের সংযোগ, সীবেক প্রভাব এবং পেলটায়ার প্রভাবের ঘটনাতে, গ্রাউন্ড এবং নিউট্রালের মধ্যে বিভব পার্থক্য, একটা ঘরের এসি পাওয়ার প্লাগ এবং সকেটে নিরাপদ গ্রাউন্ড এবং নিউট্রাল তারের মাঝের বিভব পার্থক্য ভয়ানক হতে পারে।একটা উপযুক্তভাবে স্থাপন করা বৈদ্যুতিক ব্যবস্থাতে এদের একই স্থানে সংযোগ দেয় যা একটা ভুল ধারণা ছড়ায় যে তাদের বিভব পার্থক্য একই এবং নিরাপদ গ্রাউন্ড অপ্রয়োজনীয়, চার প্রান্ত বিশিষ্ট কেলভিন সংযোগে উচ্চ সংকুচিত রোধ পরিমাপে।</t>
  </si>
  <si>
    <t>https://bn.wikipedia.org/wiki/%E0%A6%A8%E0%A7%8B%E0%A6%A1</t>
  </si>
  <si>
    <t>বেশ কয়েকটি দেশ এবং আন্তর্জাতিক সংস্থা উত্তর কোরিয়ার বিরুদ্ধে আন্তর্জাতিক নিষেধাজ্ঞা আরোপ করেছে। বর্তমানে, অনেক নিষেধাজ্ঞা উত্তর কোরিয়ার পারমাণবিক অস্ত্র কর্মসূচির সাথে সম্পর্কিত এবং ২০০৬ সালে তার প্রথম পারমাণবিক পরীক্ষার পর আরোপ করা হয়েছিল। মার্কিন যুক্তরাষ্ট্র ১৯৫০-এর দশকে নিষেধাজ্ঞা আরোপ করে এবং ১৯৮০-এর দশকে উত্তর কোরিয়ার এজেন্টদের দ্বারা দক্ষিণ কোরিয়ার বিরুদ্ধে আন্তর্জাতিক বোমা হামলার পর তাদের আরও কঠোর করে, যার মধ্যে রেঙ্গুন বোমা হামলা এবং কোরিয়ান এয়ার ফ্লাইট ৮৫৮- এর বোমা হামলা ছিল। ১৯৮৮ সালে, মার্কিন যুক্তরাষ্ট্র উত্তর কোরিয়াকে সন্ত্রাসবাদের রাষ্ট্রীয় পৃষ্ঠপোষকদের তালিকায় যুক্ত করে। সোভিয়েত ইউনিয়নের পতনের পর উত্তর কোরিয়ার বিরুদ্ধে নিষেধাজ্ঞাগুলি ১৯০০ এর দশকে শিথিল হতে শুরু করে যখন দক্ষিণ কোরিয়ার তৎকালীন উদারপন্থী সরকার উত্তরের সাথে জড়িত নীতির জন্য চাপ দেয়। ক্লিনটন প্রশাসন ১৯৯৪ সালে উত্তর কোরিয়ার সাথে চুক্তিবদ্ধ ফ্রেমওয়ার্ক স্বাক্ষর করেছিল। যাইহোক, শিথিলতা ছিল স্বল্পস্থায়ী; উত্তর কোরিয়া তার পারমাণবিক কর্মসূচি অব্যাহত রাখে এবং আনুষ্ঠানিকভাবে ২০০৩ সালে পারমাণবিক অপ্রসারণ চুক্তি থেকে প্রত্যাহার করে নেয়, যার ফলে দেশগুলি বিভিন্ন নিষেধাজ্ঞা পুনর্বহাল করে। ২০০৬, ২০০৯, ২০১৩, ২০১৬ এবং ২০১৭ সালে উত্তর কোরিয়া পারমাণবিক পরীক্ষা চালানোর পর জাতিসংঘের নিরাপত্তা পরিষদের রেজোলিউশন পাস হয়েছিল। প্রাথমিকভাবে, নিষেধাজ্ঞাগুলি অস্ত্র-সম্পর্কিত উপকরণ এবং পণ্যগুলির উপর বাণিজ্য নিষেধাজ্ঞার উপর দৃষ্টি নিবদ্ধ করা হয়েছিল তবে অভিজাতদের লক্ষ্য করার জন্য বিলাসবহুল পণ্যগুলিতে প্রসারিত হয়েছিল। আরও নিষেধাজ্ঞাগুলি আর্থিক সম্পদ, ব্যাঙ্কিং লেনদেন এবং সাধারণ ভ্রমণ এবং বাণিজ্য কভার করার জন্য প্রসারিত হয়েছে।</t>
  </si>
  <si>
    <t>https://bn.wikipedia.org/wiki/%E0%A6%89%E0%A6%A4%E0%A7%8D%E0%A6%A4%E0%A6%B0_%E0%A6%95%E0%A7%8B%E0%A6%B0%E0%A6%BF%E0%A6%AF%E0%A6%BC%E0%A6%BE%E0%A6%B0_%E0%A6%AC%E0%A6%BF%E0%A6%B0%E0%A7%81%E0%A6%A6%E0%A7%8D%E0%A6%A7%E0%A7%87_%E0%A6%86%E0%A6%A8%E0%A7%8D%E0%A6%A4%E0%A6%B0%E0%A7%8D%E0%A6%9C%E0%A6%BE%E0%A6%A4%E0%A6%BF%E0%A6%95_%E0%A6%A8%E0%A6%BF%E0%A6%B7%E0%A7%87%E0%A6%A7%E0%A6%BE%E0%A6%9C%E0%A7%8D%E0%A6%9E%E0%A6%BE</t>
  </si>
  <si>
    <t>আবুল কালাম মহিউদ্দিন আহমেদ ; ছিলেন একজন বিশিষ্ট ছিলেন একজন ভারতীয় রাজনীতিবিদ, লেখক এবং ভারতীয় স্বাধীনতা সংগ্রামী। তিনি মৌলানা আবুল কালাম আজাদ নামেই অধিক পরিচিত।ভারতের স্বাধীনতার পর ভারতীয় জাতীয় কংগ্রেসের একজন প্রবীণ নেতা, তিনি স্বাধীন ভারতীয় প্রজাতন্ত্রের প্রথম শিক্ষামন্ত্রী হন। ভারতে শিক্ষার ভিত্তি প্রতিষ্ঠায় তাঁর অবদানের স্বীকৃতিস্বরূপ, তাঁর জন্মদিনকে ভারতজুড়ে জাতীয় শিক্ষা দিবস হিসেবে পালন করা হয়। মৌলানা আজাদ ইসলামি ধর্মশাস্ত্রে সুপণ্ডিত ছিলেন। তরুণ বয়সে তিনি ভারতের স্বাধীনতা আন্দোলনের সঙ্গে যুক্ত হন। তিনি হিন্দু-মুসলিম সম্প্রীতির প্রবক্তা ছিলেন এবং দ্বিজাতিতত্ত্বের ভিত্তিতে ভারত বিভাগের বিরোধিতা করেছিলেন। এমনকি নবগঠিত পাকিস্তান রাষ্ট্রে সামরিক শাসন ও পাকিস্তান ভাগ সম্পর্কেও তিনি ভবিষ্যতবাণী করে গিয়েছিলেন। ১৯৯২ সালে তাকে ভারতের সর্বোচ্চ সম্মান ভারতরত্নে ভূষিত করা হয়। তরুণ বয়স থেকে মৌলানা আজাদ উর্দু ভাষায় কবিতা এবং ধর্ম ও দর্শন-সংক্রান্ত নিবন্ধ রচনা করতে শুরু করেন। তিনি সাংবাদিকতার পেশা গ্রহণ করে ব্রিটিশ শাসনের সমালোচনা করেন এবং ভারতীয় জাতীয়তাবাদকে সমর্থন জানান। পরে আজাদ খিলাফত আন্দোলনের নেতৃত্ব দান করেন। সেই সময় তিনি মহাত্মা গান্ধীর সংস্পর্শে আসেন। আজাদ ১৯১৯ সালের রাওলাট আইনের বিরুদ্ধে গান্ধীজির অহিংস অসহযোগের ধারণায় অণুপ্রেরিত হয়ে অসহযোগ আন্দোলন সংগঠনে সক্রিয় হয়ে ওঠেন। ১৯২৩ সালে তিনি ভারতীয় জাতীয় কংগ্রেসের সভাপতি নির্বাচিত হন। তিনিই ছিলেন কংগ্রেসের সর্বকনিষ্ঠ সভাপতি। ১৯৩১ সালে মৌলানা আজাদ ধারাসন সত্যাগ্রহ শুরু করেন। এই সময় তিনি দেশের অন্যতম প্রধান রাজনৈতিক নেতা হয়ে ওঠেন। তিনি ভারতে ধর্মনিরপেক্ষতা ও সমাজতান্ত্রিক ধ্যানধারণা এবং হিন্দু-মুসলমান সম্প্রীতির কথা প্রচার করেন। ভারত ছাড়ো আন্দোলনের সময় পাঁচ বছর তিনি কংগ্রেস সভাপতির দায়িত্ব পালন করেন। এই সময় তিন বছর তিনি কারারুদ্ধ ছিলেন। যে সকল ভারতীয় মুসলমান মুসলমানদের জন্য পৃথক পাকিস্তান রাষ্ট্রের দাবির বিরোধিতা করেছিলেন, তাদের মধ্যে সবচেয়ে উজ্জ্বল ব্যক্তিত্ব ছিলেন মৌলানা আজাদ। সাম্প্রদায়িক দাঙ্গার সময় তিনি হিন্দু-মুসলমান সম্প্রীতির প্রচেষ্টা চালান। স্বাধীন ভারতের শিক্ষামন্ত্রী হিসেবে তিনি বিনামূল্যে প্রাথমিক শিক্ষা ও উচ্চশিক্ষার জন্য আধুনিক শিক্ষাপ্রতিষ্ঠানগুলি চালু করেন। তিনিই ইন্ডিয়ান ইনস্টিটিউট অফ টেকনোলজি ও বিশ্ববিদ্যালয় মঞ্জুরি কমিশন স্থাপন করেন।</t>
  </si>
  <si>
    <t>https://bn.wikipedia.org/wiki/%E0%A6%86%E0%A6%AC%E0%A7%81%E0%A6%B2_%E0%A6%95%E0%A6%BE%E0%A6%B2%E0%A6%BE%E0%A6%AE_%E0%A6%86%E0%A6%9C%E0%A6%BE%E0%A6%A6</t>
  </si>
  <si>
    <t>ধারণা বা প্রত্যয় বলতে দৈনন্দিন ভাষায় কিংবা গবেষকদের তত্ত্ব ও প্রতিমানগুলিতে ব্যবহৃত চিন্তার কোনও অর্থবহ ও বিমূর্ত একককে বোঝায়। মনোবিজ্ঞানের ভাষায় ধারণা হল, ভৌত বা মানসিক বিশ্বের কোনও বস্তু বা ঘটনার শ্রেণী বা সেগুলির বৈশিষ্ট্যসমূহের প্রতিনিধিত্বকারী মানসিক বস্তু। প্রায়শই গবেষকরা দৈনন্দিন জীবনে ধারণাগুলি কীভাবে ব্যবহৃত হয়, তার সমালোচনামূলক বিশ্লেষণ করেন। সেগুলিকে পুনঃসংজ্ঞায়িত করার চেষ্টা করেন কিংবা বিশ্ব সংক্রান্ত তাদের বিশ্লেষণে সেগুলি ব্যবহার করার চেষ্টা করেন। অনেক ধারণা খুবই সাধারণ এবং সাধারণ মানুষের ভাষায় ব্যবহৃত হয়, আবার অন্য অনেক ধারণা খুবই কারিগরি প্রকৃতির যেগুলি শুধু গবেষকেরা ব্যবহার করেন। যেমন - মানবাধিকার, ন্যায়বিচার,প্রকৃতি, সময় ইত্যাদি কিছু ধারণার উদাহরণ। কোনও কোনও ধারণা সম্পূর্ণ বোঝা না গেলেও এগুলি চিন্তার শক্তিশালী হাতিয়ার হতে পারে। ধারণা পরিষ্কারভাবে বোধগম্য হতেও পারে বা না-ও হতে পারে। তাই দর্শন ও অন্যান্য শাস্ত্রের লক্ষ্য হল, ধারণাগুলিকে আরও পরিষ্কার বোধগম্য করা। ধারণার সাথে ভাষার নিবিড় সম্পর্ক আছে। ধারণা হল, চিন্তার এমন বিমূর্ত একক যাকে ভাষার সাহায্যে প্রকাশ করা সম্ভব। একটি ধারণা সরল হতে পারে কিংবা অপেক্ষাকৃত সরল অনেকগুলি ধারণার দ্বারা সংজ্ঞায়িত যৌগিক বা জটিল ধারণা হতে পারে। ধারণা কোনও ব্যক্তিকেন্দ্রিক বিমূর্ত বস্তু নয় বরং এটি বহুসংখ্যক ব্যক্তির মধ্যে আদান-প্রদানযোগ্য হয়ে থাকে। যেমন সময় ধারণাটি নিয়ে সব মানুষ কথা বলতে পারে। মানুষ যখন কোনও ধারণা ব্যবহার করে তখন সে ধারণাটির অর্থ বুঝতে পারে, ধারণাটি সঠিক সময়ে ও সঠিক পরিস্থিতিতে ব্যবহার করতে পারে, এবং সেটি ব্যবহার করার পরিণাম বুঝতে পারে।</t>
  </si>
  <si>
    <t>https://bn.wikipedia.org/wiki/%E0%A6%A7%E0%A6%BE%E0%A6%B0%E0%A6%A3%E0%A6%BE</t>
  </si>
  <si>
    <t>বাগর্থবিজ্ঞান ভাষাতে অর্থ বিষয়ক গবেষণা। একে শব্দার্থবিদ্যা, শব্দার্থতত্ত্ব, অর্থতত্ত্ব,অর্থবিজ্ঞান ইত্যাদি নামেও বাংলায় ডাকা হয়। আপাতদৃষ্টিতে অর্থকে বেশ অস্পষ্ট, বিমূর্ত, ধরা-ছোঁয়ার বাইরের একটি বস্তু বলে মনে হতে পারে। তবে বাগর্থবিজ্ঞানীরা ভাষার ব্যবহার নিয়ে অত্যন্ত সচেতনভাবে চিন্তা করেন যাতে তাঁরা অর্থ সম্পর্কে কিছু নির্দিষ্ট সিদ্ধান্তে পৌঁছাতে পারেন। বাগর্থবিজ্ঞানীরা অর্থকে দুইটি প্রধান ভাগে ভাগ করেন: বাচ্যার্থ এবং ব্যঞ্জনার্থ। বাচ্যার্থ বলতে কোনও ভাষার শব্দ বা বাক্যের সমতুল্য কোনও কিছুকে বোঝায়; অর্থাৎ এটি শব্দ বা বাক্যটির আভিধানিক অর্থ। অন্যদিকে ব্যঞ্জনার্থ বলতে কোনও বক্তা কোনও একটি ভাষাংশ ব্যবহারের মাধ্যমে আসলে কী বোঝাতে চাচ্ছেন তাকে বোঝায়; বক্তার উদ্দিষ্ট অভিব্যক্তি-ই এখানে মুখ্য। একই বাক্য বা শব্দ ভিন্ন ভিন্ন বক্তা পরিস্থিতিভেদে ভিন্ন ভিন্ন অর্থে প্রয়োগ করতে পারেন। এমনকি কোনও কোনও বাক্যের বাচ্যার্থ বা আক্ষরিক অর্থ স্ববিরোধী বা অবাস্তব হলেও ঐ বাক্যগুলির মাধ্যমে বক্তা কোনও বিশেষ অনুভূতি অপরের কাছে প্রকাশ করতে পারেন। বাগর্থবিজ্ঞানীরা রৌপ বিধিসম্মতভাবে ও প্রণালীবদ্ধভাবে এই ঘটনাগুলি ব্যাখ্যা করতে চেষ্টা করেন। তাঁরা রসায়ন, ভূ-বিজ্ঞান ও অন্যান্য ভৌত বিজ্ঞানের মত ভাষার অর্থ সম্পর্কিত তত্ত্ব দাঁড় করানোর চেষ্টা করেন। তাঁরা অর্থ সম্পর্কে কতগুলি সুনির্দিষ্ট, পরস্পর-সম্পর্কিত ও সাশ্রয়ী সংজ্ঞা ও বিবৃতি গঠন করার চেষ্টা করেন, যেগুলি ভাষাতে অর্থ সম্পর্কিত বিপুল পরিমাণ বাস্তব তথ্য ব্যাখ্যা করতে সক্ষম। দেখা গেছে, বিভিন্ন ভাষার অর্থ সম্পর্কিত প্রাথমিক তথ্য বা ঘটনাবলির মধ্যে অনেক মিল আছে । বাগর্থবিজ্ঞানীরা এই সাদৃশ্যগুলি বিবেচনা করে মানুষের বলা সব ভাষার জন্য প্রযোজ্য একটি সাধারণ অর্থ বিষয়ক তত্ত্ব নির্মাণের চেষ্টা করেন। পাশ্চাত্যে প্রাচীন গ্রিক দার্শনিক আরিস্তোত্ল ভাষাতে অর্থ নিয়ে প্রথম গবেষণা শুরু করেন, তবে তার পর বাগর্থবিজ্ঞানের অনেক উন্নতি ঘটেছে। বর্তমান বাগর্থবিজ্ঞানীরা প্রতীকী যুক্তিবিজ্ঞান, সৃষ্টিশীল ব্যাকরণ, ইত্যাদি আধুনিক কলাকৌশলের সহায়তা নিয়ে থাকেন, যেগুলি আরিস্তোত্লের কাছে লভ্য ছিল না।</t>
  </si>
  <si>
    <t>https://bn.wikipedia.org/wiki/%E0%A6%AC%E0%A6%BE%E0%A6%97%E0%A6%B0%E0%A7%8D%E0%A6%A5%E0%A6%AC%E0%A6%BF%E0%A6%9C%E0%A7%8D%E0%A6%9E%E0%A6%BE%E0%A6%A8</t>
  </si>
  <si>
    <t>২০২১ নারী ক্রিকেট বিশ্বকাপ বাছাইপর্ব ছিল একটি আন্তর্জাতিক ক্রিকেট টুর্নামেন্ট যেটি ২০২১ সালের নভেম্বর মাসে জিম্বাবুয়েতে অনুষ্ঠিত হয়। টুর্নামেন্টটি ছিল ২০২২ নারী ক্রিকেট বিশ্বকাপে উত্তরণের চূড়ান্ত ধাপ। টুর্নামেন্টটি ছিল বিশ্বকাপ বাছাইপর্বের পঞ্চম আসর, এবং টুর্নামেন্টের ম্যাচগুলো খেলা হয় ৫০ ওভারের ম্যাচ হিসেবে। একদিনের আন্তর্জাতিক মর্যাদাসম্পন্ন দুই দলের মধ্যে অনুষ্ঠিত ম্যাচগুলো একদিনের আন্তর্জাতিক হিসেবে খেলা হয়। এর আগে আঞ্চলিক বাছাইপর্ব টুর্নামেন্টগুলোতে টোয়েন্টি২০ আন্তর্জাতিক ফরম্যাট ব্যবহার করা হয়েছিল। বাছাইপর্বের সেরা তিনটি দলের নিউজিল্যান্ডে অনুষ্ঠিত ২০২২ নারী ক্রিকেট বিশ্বকাপে খেলার যোগ্যতা অর্জন করার কথা ছিল। বিশ্বকাপে খেলার যোগ্যতা অর্জনকারী তিনটি দলসহ সেরা পাঁচটি দলের আইসিসি নারী চ্যাম্পিয়নশিপের পরবর্তী চক্রে উত্তীর্ণ হওয়ার কথা ছিল। প্রথমে ২০২০ সালের জুলাই মাসে শ্রীলঙ্কায় বাছাইপর্বটি অনুষ্ঠিত হওয়ার কথা ছিল। ২০২০ সালের মার্চ মাসে কোভিড-১৯ মহামারির কারণে পরিস্থিতি পর্যবেক্ষণ ও টুর্নামেন্টটির সূচি পর্যালোচনা করা হচ্ছে বলে আন্তর্জাতিক ক্রিকেট কাউন্সিল জানায়। ২০২০ সালের ১২ মে আইসিসি নিশ্চিত করে যে টুর্নামেন্টটি স্থগিত করা হয়েছে। ২০২০ সালের ডিসেম্বর মাসে আইসিসি নিশ্চিত করে যে বাছাইপর্ব টুর্নামেন্টটি ২০২১ সালের জুন ও জুলাই মাসে খেলা হবে। ২০২১ সালের এপ্রিল মাসে আইসিসি ২০২১ সালের নভেম্বর ও ডিসেম্বর পর্যন্ত টুর্নামেন্টটি স্থগিত করে। ২০২১ সালের আগস্ট মাসে আইসিসি টুর্নামেন্টের সূচি নিশ্চিত করে ও আয়োজক হিসেবে জিম্বাবুয়ের নাম ঘোষণা করে। ২০২১ সালের নভেম্বর মাসে টুর্নামেন্টের সম্পূর্ণ সূচি ঘোষণা করা হয়। অংশগ্রহণকারী দশটি দলকে পাঁচ দলের দুটি গ্রুপে ভাগ করা হয়, যেখানে প্রতি গ্রুপের সেরা তিন দল সুপার সিক্স পর্বে উত্তীর্ণ হবে। ২০২১ সালের ৮ নভেম্বর পাপুয়া নিউ গিনি ঘোষণা দেয় যে দলের বেশ কয়েকজন খেলোয়াড়ের দেহে কোভিড-১৯ ধরা পড়ায় তারা নিজেদের নাম প্রত্যাহার করতে বাধ্য হয়েছে। ১০ নভেম্বর আইসিসি নিশ্চিত করে যে পাপুয়া নিউ গিনির বদলি হিসেবে কোনও দলকে নেয়া হবে না, এবং সে সাথে গ্রুপ এ-এর দলসংখ্যা চারে নামিয়ে আনা হয়। ২০২১ সালের ২৭ নভেম্বর টুর্নামেন্টটি চলার মাঝপথে কোভিড-১৯ সংক্রান্ত ঝুঁকির জন্য টুর্নামেন্টটি বাতিল করা হয়। আইসিসি ওডিআই র্যাংকিং-এ এগিয়ে থাকা দলসমূহকে বিশ্বকাপে খেলার যোগ্যতা প্রদান করার সিদ্ধান্ত নেয়। সে অনুযায়ী ওয়েস্ট ইন্ডিজ, পাকিস্তান ও বাংলাদেশ বিশ্বকাপে খেলার যোগ্যতা অর্জন করে, এবং সে সাথে আয়ারল্যান্ড ও শ্রীলঙ্কা আইসিসি নারী চ্যাম্পিয়নশিপের পরবর্তী চক্রে খেলার যোগ্যতা লাভ করে। টুর্নামেন্টের বাকি দলগুলো আইসিসির পূর্ণ সদস্য না হওয়ার কারণে তারা বিশ্বকাপে উত্তীর্ণ হওয়ার সুযোগ পায় না, কারণ ওডিআই র্যাংকিং-এ শুধু আইসিসির পূর্ণ সদস্যসমূহের নাম বিদ্যমান ছিল।</t>
  </si>
  <si>
    <t>https://bn.wikipedia.org/wiki/%E0%A7%A8%E0%A7%A6%E0%A7%A8%E0%A7%A7_%E0%A6%AE%E0%A6%B9%E0%A6%BF%E0%A6%B2%E0%A6%BE_%E0%A6%95%E0%A7%8D%E0%A6%B0%E0%A6%BF%E0%A6%95%E0%A7%87%E0%A6%9F_%E0%A6%AC%E0%A6%BF%E0%A6%B6%E0%A7%8D%E0%A6%AC%E0%A6%95%E0%A6%BE%E0%A6%AA_%E0%A6%AC%E0%A6%BE%E0%A6%9B%E0%A6%BE%E0%A6%87%E0%A6%AA%E0%A6%B0%E0%A7%8D%E0%A6%AC</t>
  </si>
  <si>
    <t>অটো ফন বিস্মার্ক ছিলেন জার্মান সাম্রাজ্যের স্থপতি এবং ১৮৭১১৮৯০ পর্যন্ত এর প্রথম চ্যান্সেলর। তাঁর পূর্ণ নাম অটো এডুআর্ড লেওপোল্ড, ফুর্স্ট ফন বিসমার্ক, গ্রাফ ফন বিসমার্ক-শ্যোনহাউসেন, হের্ৎসগ ফন লাউয়েনবুর্গ । রাজনৈতিক জীবনে অভ্যন্তরীণ বিষয়ে তিনি খুব রক্ষণশীল ছিলেন, কিন্তু বৈদেশিক সম্পর্কের ক্ষেত্রে তিনি চাতুর্যের পরিচয় দেন। বিশেষ করে ১৮৭১ সালের পরে কতগুলি মিত্ররাষ্ট্রসংঘ গড়ে তোলেন এবং বেশ কিছু কূটনৈতিক পদক্ষেপের মাধ্যমে ইউরোপে শান্তি নিশ্চিত করে সেখানে জার্মানির বিশেষায়িত স্থান প্রতিষ্ঠা করেন। বিসমার্ক গ্যোটিঙেন ও বার্লিন বিশ্ববিদ্যালয়ে আইন পড়েন। পড়া শেষ করে তিনি প্রুশীয় প্রশাসনে যোগ দেন এবং আখেন শহরে একজন বিচারকার্যীয় প্রশাসক হন। তার কাজের পদ্ধতি গতানুগতিক না হওয়ায় সিনিয়রদের বিরাগভাজন হন এবং ২৪ বছর বয়সে প্রশাসন থেকে ইস্তফা দেন। ১৮৪৭ সালে তিনি প্রুশিয়ার আইনসভা ডিয়েটের সদস্য হন। ১৮৫১ সালে ফ্রাংকফুর্ট আম মাইনের জাতীয় আইনসভাতে তিনি প্রুশিয়ার প্রতিনিধিত্ব করে আলোচনায় আসেন। ১৮৫৯ সালে তাকে রাশিয়াতে রাষ্ট্রদূত করে পাঠানো হয়। ১৮৬২ সালের মার্চে তাকে ফেরত আনা হয় এবং এবার ফ্রান্সে রাষ্ট্রদূত করে পাঠানো হয়। ১৮৬২ সালে তিনি বার্লিনে প্রধানমন্ত্রী হিসেবে ফেরত আসেন। তিনি প্রাশিয়ার নেতৃত্বে জার্মানিকে একত্রিত করার কাজে মনোনিবেশ করেন। ১৮৬৬ সালে যুদ্ধে তিনি অস্ট্রিয়াকে পরাজিত করেন এবং জার্মানি থেকে দেশটিকে বিচ্ছিন্ন করে দেন। ১৮৭০ সালের ১৯ জুলাই তৃতীয় নেপোলিয়ন প্রুশিয়ার বিরুদ্ধে যুদ্ধ ঘোষণা করলে দক্ষিণের জার্মান রাষ্ট্রগুলি উত্তরের জার্মান রাষ্ট্রগুলির সাথে একাত্মতা ঘোষণা করে। যুদ্ধে জার্মানদের বিজয়ের পর তারা রাজনৈতিকভাবে একতাবদ্ধ হয়ে জার্মান সাম্রাজ্যের জন্ম দেয়। ১৮৭১ সালের মধ্যে প্রুশিয়ান আধিপত্য সম্পন্ন হওয়ার সাথে সাথে, বিসমার্ক একটি শান্তিপূর্ণ ইউরোপে জার্মানির অবস্থান বজায় রাখতে দক্ষতার সাথে ক্ষমতার কূটনীতির ভারসাম্য বজায় রেখেছিলেন। ইতিহাসবিদ এরিক হবসবামের মতে, বিসমার্ক ১৮৭১ সালের পর প্রায় বিশ বছর বহুপাক্ষিক কূটনৈতিক দাবা খেলায় অবিসংবাদিত বিশ্ব চ্যাম্পিয়ন ছিলেন, এবং ক্ষমতার মধ্যে শান্তি বজায় রাখার জন্য একচেটিয়াভাবে এবং সফলভাবে নিজেকে উৎসর্গ করেছিলেন। যাইহোক, আলসেস-লোরেন এর সাথে তার সংযুক্তি ফরাসি জাতীয়তাবাদ এবং জার্মানোফোবিয়াকে নতুন জ্বালানী দেয়। বিসমার্ক ছিলেন নতুন জার্মান সাম্রাজ্যের নায়ক। তাকে চ্যান্সেলর উপাধি দেয়া হয়। তিনি জার্মানির প্রশাসনে সংস্কার সাধন করেন। গোটা জার্মানির জন্য এক মুদ্রা, একটি কেন্দ্রীয় ব্যাংক, এবং একই দেওয়ানী ও ফৌজদারী আইনের প্রবর্তন করেন। তিনি ১৮৭৮ সালে বার্লিন কংগ্রেসের সভাপতিত্ব করেন এবং বৃহৎ শক্তিগুলির মধ্যস্থতাকারী হিসবে পরিচয় লাভ করেন। ১৮৭৯ সালে অস্ট্রিয়া-হাঙ্গেরি সাম্রাজ্যের সাথে মিত্রতার বন্ধন স্থাপন করেন। অভ্যন্তরীণ ব্যাপারে সমাজতন্ত্রবিরোধী হলেও বিসমার্কই ইউরোপের প্রথম নেতা হিসেবে সামাজিক নিরাপত্তার ব্যবস্থা করেন এবং শ্রমিকদের জন্য দুর্ঘটনা, অসুস্থতা ও বার্ধক্যসংক্রান্ত বীমার ব্যবস্থা করেন। কিন্তু ১৮৯০ নাগাদ তার নীতিগুলির বিরোধীর সংখ্যা বাড়তে থাকে এবং ঐ বছর মার্চে তিনি পদত্যাগে বাধ্য হন। জীবনের শেষ বছরগুলি তিনি আত্মজীবনী রচনায় কাটিয়ে দেন। তার বিখ্যাত উক্তি ছিল , .</t>
  </si>
  <si>
    <t>https://bn.wikipedia.org/wiki/%E0%A6%85%E0%A6%9F%E0%A7%8B_%E0%A6%AB%E0%A6%A8_%E0%A6%AC%E0%A6%BF%E0%A6%B8%E0%A6%AE%E0%A6%BE%E0%A6%B0%E0%A7%8D%E0%A6%95</t>
  </si>
  <si>
    <t>একটি জিনগত রোগ হল জিনোমে এক বা একাধিক অস্বাভাবিকতার কারণে সৃষ্ট স্বাস্থ্য সমস্যা। এটি একটি একক জিনে পরিব্যক্তি বা একাধিক জিনে অথবা ক্রোমোজোমীয় অস্বাভাবিকতার কারণে হতে পারে। যদিও পলিজিনিক রোগ সবচেয়ে সাধারণ, এই শব্দটি প্রধানত একক জিনগত কারণ বিশিষ্ট রোগ আলোচনার সময় ব্যবহৃত হয়। দায়ী পরিব্যক্তি ভ্রূণীয় বিকাশের আগেই স্বতঃস্ফূর্তভাবে ঘটতে পারে , অথবা এটি দুজন বাহক পিতামাতার কাছ থেকে বংশানুক্রমিক হতে পারে যারা একটি ত্রুটিপূর্ণ জিন বহন করেন বা রোগাক্রান্ত পিতামাতার কাছ থেকে । যখন জিনগত রোগ এক বা উভয় পিতামাতার কাছ থেকে উত্তরাধিকারসূত্রে প্রাপ্ত হয়, তখন এটি বংশগত রোগ হিসেবেও শ্রেণীবদ্ধ করা হয়। কিছু রোগ এক্স ক্রোমোজোমে পরিব্যক্তির কারণে হয় এবং এক্স-লিংকড উত্তরাধিকার বৈশিষ্ট্য প্রদর্শন করে। অত্যন্ত কমসংখ্যক রোগ ওয়াই ক্রোমোজোমে বা মাইটোকন্ড্রিয়াল ডিএনএতে বংশগত হয়। ৬,০০০-এরও বেশি পরিচিত জিনগত রোগ রয়েছে, এবং চিকিৎসা সাহিত্যে ক্রমাগত নতুন জিনগত রোগ বর্ণিত হচ্ছে। ৬০০-এরও বেশি জিনগত রোগ চিকিৎসাযোগ্য। প্রায় ৫০ জনে ১ জন পরিচিত একক-জিন রোগ দ্বারা আক্রান্ত হয়, যেখানে প্রায় ২৬৩ জনে ১ জন ক্রোমোজোমীয় রোগ দ্বারা আক্রান্ত হয়। প্রায় ৬৫ লোক জন্মগত জিনগত পরিব্যক্তির ফলে কোনো না কোনো ধরনের স্বাস্থ্য সমস্যায় ভোগে। জিনগত রোগের সংখ্যা উল্লেখযোগ্যভাবে বৃহৎ হওয়ায়, প্রায় ২১ জনে ১ জন বিরল হিসাবে শ্রেণীবদ্ধ জিনগত রোগ দ্বারা আক্রান্ত হয় । বেশিরভাগ জিনগত রোগই নিজেরাই বিরল। জিনগত রোগ জন্মের আগেই বিদ্যমান থাকে, এবং কিছু জিনগত রোগ জন্মগত ত্রুটি উৎপন্ন করে, কিন্তু জন্মগত ত্রুটি বিকাশগতও হতে পারে বংশগত নয়। বংশগত রোগের বিপরীত হল অর্জিত রোগ। বেশিরভাগ ক্যান্সার, যদিও এতে দেহের অল্প সংখ্যক কোষে জিনগত পরিব্যক্তি জড়িত থাকে, তা অর্জিত রোগ। তবে কিছু ক্যান্সার সিন্ড্রোম, যেমন বিআরসিএ পরিব্যক্তি, বংশগত জিনগত রোগ।</t>
  </si>
  <si>
    <t>https://bn.wikipedia.org/wiki/%E0%A6%9C%E0%A6%BF%E0%A6%A8%E0%A6%97%E0%A6%A4_%E0%A6%B0%E0%A7%8B%E0%A6%97</t>
  </si>
  <si>
    <t>ওজোন স্তর হচ্ছে পৃথিবীর বায়ুমণ্ডলের একটি স্তর যেখানে তুলনামূলকভাবে বেশি মাত্রায় ওজোন গ্যাস থাকে। এই স্তর থাকে প্রধানত স্ট্র্যাটোস্ফিয়ারের নিচের অংশে, যা ভূপৃষ্ঠ থেকে কমবেশি ২০-৩০ কিমি উপরে অবস্থিত। এই স্তরের পুরুত্ব স্থানভেদে এবং মৌসুমভেদে কমবেশি হয়। বায়ুমণ্ডলে ওজোনের প্রায় ৯০ শতাংশ স্ট্রাটোস্ফিয়ারের মধ্যে অন্তর্ভুক্ত করা হয়। ওজোন কেন্দ্রীকরণ প্রায় ২০ এবং ৪০ কিলোমিটার , তারা যেখানে মিলিয়ন প্রতি প্রায় ২ থেকে ৮ অংশ থেকে পরিসীমার মধ্যে সর্বশ্রেষ্ঠ হয়। যদি এই ওজোনের সবটুকু অংশ সমুদ্রতল এর বায়ু চাপ দ্বারা সংকুচিত করা হয় তাহলে এটি শুধুমাত্র ৩ মিলিমিটার পুরু হবে!ওজন গ্যাসের ঘনত্ব মাপা হয় -এ বিজ্ঞানী ডবসন আবিষ্কৃত স্পেক্ট্রোফটোমেটের এর সাহায্যে এই ঘনত্ব পরিমাপ করা হয় নিরক্ষীয় গ্যাসের উপর ওজন গ্যাসের ঘনত্ব , নাতিশীতোষ্ণ অঞ্চলের ওপর , মেরু ও উপমেয় অঞ্চলের ওপর ওজোন স্তরের বিনাশের কারণ:- বিজ্ঞানীদের হিসাব অনুযায়ী সালের পর থেকে স্ট্রাটোস্ফিয়ার এর মোট ওজনের প্রায় ধ্বংস হয়েছে উভয় মেরুর দিকে ধ্বংসের মাত্রা বেশি ওজন স্তর বিনাশের কারণ গুলিকে দুটি স্তরে ভাগ করা হয় যথা:- প্রাকৃতিক ঘটনা:- অগ্নুৎপাত, বজ্রপাত প্রভৃতি প্রাকৃতিক ঘটনায়়় ওজোন স্তরে প্রাকৃতিক ঘটনায় ওজোন স্তরের কিছুটা নষ্ট হয় অতিবেগুনি রশ্মির সঙ্গে রাসায়নিক বিক্রিয়া :- অতিবেগুনি রশ্মি অতিবেগুনি রশ্মির প্রভাবে ওজন অণুর ভেঙ্গে অক্সিজেন অণু ও পরমাণু উৎপন্ন করে সূর্য রশ্মির পরিমাণ বৃদ্ধি:- প্রতি থেকে বছর অন্তর সূর্য রশ্মির পরিমাণ বাড়ে সূর্য থেকে আগত ক্ষুদ্র তরঙ্গ বায়ুমণ্ডলের নাইট্রোজেন নাইট্রাস অক্সাইড এ পরিণত হয় নাইট্রাস অক্সাইড রাসায়নিক বিক্রিয়ার সাহায্যে ওজন স্তর রক্ষা করে বায়ু মন্ডলের ঊর্ধ্ব স্তরে বায়ুর সঞ্চালন -</t>
  </si>
  <si>
    <t>https://bn.wikipedia.org/wiki/%E0%A6%93%E0%A6%9C%E0%A7%8B%E0%A6%A8_%E0%A6%B8%E0%A7%8D%E0%A6%A4%E0%A6%B0</t>
  </si>
  <si>
    <t>ইলেক্ট্রন ক্যাপচার হলো এমন এক প্রক্রিয়া যার মাধ্যমে বিদ্যুৎ নিরপেক্ষ পরমাণুর প্রোটন সমৃদ্ধ নিউক্লিয়াস সাধারণত কে বা এল শক্তিস্তর থেকে একটি অভ্যন্তরীণ পারমাণবিক ইলেক্ট্রন গ্রহণ করে। এই প্রক্রিয়া, একটি পারমাণবিক প্রোটনকে নিউট্রনে রূপান্তরিত করে এবং একই সাথে একটি ইলেক্ট্রনের নিউট্রিনোর নির্গমন ঘটায়। যেহেতু নির্গত একক নিউট্রিনোটি পুরো অবক্ষয় শক্তি বহন করে, তাই এতে এই একক বৈশিষ্ট্যযুক্ত শক্তি থাকে। একইভাবে, প্রতিপদার্থ নিঃসরণের ভরবেগ অপত্য পরমাণুটিকে একক বৈশিষ্ট্যযুক্ত ভরবেগ দিয়ে প্রতিক্ষিপ্ত করে। ফলস্বরূপ, অপত্য নিউক্লাইড যদি উত্তেজিত অবস্থায় থাকে তবে এটি নিম্ন শক্তিস্তরে পরিবর্তীত হয়। সাধারণত, এই রূপান্তরকালে একটি গামা রশ্মি নির্গত হয় তবে, এক্ষেত্রে অভ্যন্তরীণ রূপান্তরের মাধ্যমে পারমাণবিক অব-উত্তেজিতকরণও ঘটতে পারে। পরমাণু থেকে একটি অভ্যন্তরীণ ইলেক্ট্রন ক্যাপচারের পরে, একটি বহি:স্থ ইলেক্ট্রন, ক্যাপচারকৃত ইলেক্ট্রনটিকে প্রতিস্থাপন করে এবং এক বা একাধিক বৈশিষ্ট্যযুক্ত এক্স-রে ফোটন নির্গত করে। মাঝে মধ্যে অগার ক্রিয়ার ফলেও ইলেক্ট্রন ক্যাপচার সংঘটিত হয় যেখানে, পরমাণুর ইলেক্ট্রনগুলির মধ্যে কম শক্তিস্তরে যাওয়ার প্রবণতায় সৃষ্ট পারস্পরিক মিথস্ক্রিয়ার কারণে পরমাণুর শক্তিস্তর থেকে একটি ইলেকট্রন বের হয়ে যায়। ইলেক্ট্রন ক্যাপচারের ফলে, পারমাণবিক সংখ্যা এক হ্রাস পায়, নিউট্রন সংখ্যা এক বৃদ্ধি পায় এবং ভর সংখ্যা অপরিবর্তীত থাকে। সাধারণ ইলেকট্রন ক্যাপচার নিজে থেকেই একটি নিরপেক্ষ পরমাণু তৈরী করে যেখানে, ইলেকট্রনের শক্তিস্তর থেকে ইলেক্ট্রনের ক্ষয় ধনাত্মক পারমাণবিক আধান ক্ষয় দ্বারা সাম্যাবস্থা পায়। তবে, পরবর্তীকালে অগার ইলেকট্রন নিঃসরণের মাধ্যমে একটি ধনাত্মক পারমাণবিক আয়ন সৃষ্ট হতে পারে। ইলেকট্রন ক্যাপচার দুর্বল নিউক্লিয় বলের অর্থাৎ চারটি মৌলিক বলের একটির উদাহরণ। ইলেক্ট্রন ক্যাপচার হলো নিউক্লিয়াসে প্রোটনের আপেক্ষিক অতি প্রাচুর্য সম্পন্ন আইসোটোপগুলির প্রধান অবক্ষয় প্রণালী, তবে আইসোটোপ এবং এর সম্ভাব্য অপত্যের মধ্যে শক্তির পার্থক্য একটি নিউক্লাইড ক্ষয় করে পজিট্রন নিঃসরণের জন্য পর্যাপ্ত নয়। ইলেক্ট্রন ক্যাপচ্যার হলো তেজস্ক্রিয় আইসোটোপগুলির জন্য বিকল্প অবক্ষয় প্রণালী যা পজিট্রন নিঃসরণের মাধ্যমে অবক্ষয়ের জন্য পর্যাপ্ত শক্তি সম্পন্ন। ইলেক্ট্রন ক্যাপচারকে কখনও কখনও এক ধরনের বিটা ক্ষয় হিসাবে ধরা করা হয় কেননা, দুর্বল নিউক্লিয় বল দ্বারা মধ্যস্থতাকৃত প্রক্রিয়াদ্বয়ের প্রাথমিক পারমাণবিক প্রক্রিয়া একই। নিউক্লীয় পদার্থবিজ্ঞানে বিটা ক্ষয় এক ধরনের তেজস্ক্রিয় ক্ষয় যেখানে একটি পারমাণবিক নিউক্লিয়াস থেকে একটি বিটা কণিকা এবং একটি নিউট্রিনো নির্গত হয়। ইলেক্ট্রন ক্যাপচারকে কখনও কখনও বিপরীত বিটা ক্ষয় বলা হয়, যদিও এই শব্দটি সাধারণত একটি প্রোটনের সাথে একটি ইলেক্ট্রন প্রতিপদার্থের মিথস্ক্রিয়াকে বোঝায়। মাতৃ পরমাণু এবং অপত্য পরমাণুর শক্তি পার্থক্য ১.০২২ এর চেয়ে কম হলে, পজিট্রন নির্গমন প্রতিষিদ্ধ হয়ে যায় কারণ এক্ষেত্রে ক্ষয় করার জন্য পর্যাপ্ত অবক্ষয় শক্তি পাওয়া যায় না এবং এভাবে ইলেকট্রন ক্যাপচার হলো শুদ্ধ অবক্ষয় প্রণালী। উদাহরণস্বরূপ, রুবিডিয়াম-৮৩ ইলেকট্রন ক্যাপচারের মাধ্যমে শুদ্ধভাবে ক্রিপটন-৮৩ তে ক্ষয়ে যায় ।</t>
  </si>
  <si>
    <t>https://bn.wikipedia.org/wiki/%E0%A6%87%E0%A6%B2%E0%A7%87%E0%A6%95%E0%A6%9F%E0%A7%8D%E0%A6%B0%E0%A6%A8_%E0%A6%95%E0%A7%8D%E0%A6%AF%E0%A6%BE%E0%A6%AA%E0%A6%9A%E0%A6%BE%E0%A6%B0</t>
  </si>
  <si>
    <t>এল্ভিস প্রেস্লি ছিলেন মার্কিন রক সঙ্গীতশিল্পী ও অভিনেতা। তিনি বিংশ শতাব্দীর সবচেয়ে জনপ্রিয় গায়ক এবং সবচেয়ে বহুল বিক্রিত অ্যালবামের সঙ্গীতশিল্পীদের মধ্যে অন্যতম। তিনি বিংশ শতাব্দীর অন্যতম উল্লেখযোগ্য সাংস্কৃতিক আইকন হিসাবে বিবেচিত, তাকে কিং অব রক অ্যান্ড রোল বা আরও সহজভাবে দ্য কিং নামে অভিহিত করা হয়। রেকর্ড সংগীতের ইতিহাসে প্রিসলি সর্বাধিক বিক্রিত একক শিল্পী। তিনি বাণিজ্যিকভাবে পপ, দেশীয়, ব্লুজ এবং গসপেল সহ অনেকগুলি ঘরানার সঙ্গীতে বাণিজ্যিকভাবে সফল ছিলেন। তিনি তিনটি প্রতিযোগিতামূলক গ্র্যামি অ্যাওয়ার্ড জিতেছেন, ৩৬ বছর বয়সে গ্র্যামি লাইফটাইম অ্যাচিভমেন্ট অ্যাওয়ার্ড পেয়েছিলেন এবং সঙ্গীতে একাধিকবার হল অব ফ্রেম খ্যাতি পেয়েছেন। এলভিস প্রিসলির জন্ম মিসিসিপির টুপেলো শহরে। তের বছর বয়সে তিনি তার পরিবারের সাথে টুপেলো ছেড়ে টেনেসি অঙ্গরাজ্যের মেম্ফিস শহরে চলে যান। সেখানে তিনি ১৯৫৪ সালে সান রেকর্ডস নামে একটি সংগীত বিষয়ক প্রতিষ্ঠানে গান গাওয়ার মাধ্যমে তার সংগীত জীবন শুরু করেন। সান রেকর্ডসের প্রযোজক স্যাম ফিলিপস শ্রোতাদের কাছে আফ্রো-আমেরিকান সঙ্গীতের একটি জনপ্রিয় ধরন ছড়িয়ে দিতে চান। গিটার বাদক স্কটি মুর ও বেজিস্ট বিল ব্ল্যাককে নিয়ে গঠিত প্রিসলির দ্য ব্লু মুন বয়েজ সঙ্গীতদল রক ও রোল, আপটেম্পো, কান্ট্রি সঙ্গীতে ব্যাকবিট-ড্রাইভেন ফিউশন এবং রিদম ও ব্লুজ সংগীতের অগ্রপথিক হিসেবে অবতীর্ণ হন। ১৯৫৫ সালে ড্রাম বাদক ডি.জে. ফন্টানা তাদের সাথে যোগ দেন এবং প্রিসলির ব্যবস্থাপক কর্নেল টম পার্কার তাদের আরসিএ ভিক্টরের সাথে চুক্তির ব্যবস্থা করে দেন। পার্কার আরও ১২ বছর প্রিসলির ব্যবস্থাপকের দায়িত্ব পালন করেন। আরসিএর প্রকাশনায় প্রিসলির গাওয়া প্রথম একক গান ছিলো হার্টব্রেক হোটেল। এটি ১৯৫৬ সালের জানুয়ারিতে প্রকাশিত হয়। সমালোচকদের মতে এই গানটির মধ্যেই প্রথম রক ও রোলের সফল ব্যবহার দেখতে পাওয়া যায়। গানটি প্রকাশিত হওয়ার পরপরই তা মার্কিন যুক্তরাষ্ট্রের টপচার্টের শীর্ষে স্থান করে নেয়। এরপরে তিনি টেলিভিশনে গান গেতে শুরু করেন এবং অল্পকিছুদিনের মধ্যেই তার গান সেরা গানের তালিকার শীর্ষ স্থান দখল করে নেয় এবং তিনি সমকালীন গায়কদের মধ্যে সেরা বিবেচিত হন। কণ্ঠশিল্পীর পাশাপাশি তিনি একজন চলচ্চিত্র অভিনেতাও ছিলেন। প্রিসলি অভিনীত প্রথম চলচ্চিত্রের নাম লাভ মি টেন্ডার। ছবিটি ১৯৫৬ সালের নভেম্বরে মুক্তি পায়। ১৯৫৮ সালে তিনি বাধ্যতামূলকভাবে সেনাবাহিনীতে নিয়োগপ্রাপ্ত হন। ২ বছর পর তিনি সেনাবাহিনী ছেড়ে আবার সংগীত জগতে ফিরে আসেন কিছু তুমুল জনপ্রিয় গানের মাধ্যমে। তিনি সেসময় মঞ্চে গাইতে শুরু করেন। এবং তার সে সময়কার গাওয়া গানগুলো বাণিজ্যিকভাবে প্রচুর সফলতা পায়। মিঃ পার্কারের উৎসাহে ১৯৬০ সালে তিনি আবার হলিউডে ছবি বানানো এবং সংগীত পরিচালনা শুরু করেন কিন্তু তার এসব কাজ ব্যাপকভাবে সমালোচিত হয়। ১৯৬৮ সালে তিনি সাত বছর পর আবার স্টেজে গান গেতে শুরু করেন। তার এসময়ের করা ট্যুরগুলোও বাণিজ্যিকভাবে সফল হয় এবং সাথে সাথে প্রচুর জনপ্রিয়তাও পায়। ১৯৭৩ সালে এলভিস প্রিসলির স্টেজে করা একটি গান প্রথমবারেরমত স্যাটেলাইট থেকে দেখা হয়। স্যাটেলাইটের মাধ্যমে বিশ্বব্যাপী প্রায় দেড় বিলিয়ন দর্শক গানটি সরাসরি উপভোগ করে। তিনি জীবনের শেষদিকে এসে মাদকাসক্ত হয়ে পড়েছিলেন বলে জানা যায়। অনেকেই মাদকদ্রব্যকেই তার মৃত্যুর কারণ হিসেবে অভিহিত করেন। তিনি ১৯৭৭ সালের ১৬ই আগস্ট হঠাৎ হৃদরোগে আক্রান্ত হয়ে মারা যান। ২০১২ সালে তাঁর সম্মানে প্যারাডোনিয়া প্রিসলি নামে একটি মাকড়সার প্রজাতির নামকরণ করা হয়েছিল। ২০১৮ সালে, রাষ্ট্রপতি ডোনাল্ড ট্রাম্প তাঁকে মরণোত্তর প্রেসিডেন্সিয়াল মেডেল অফ ফ্রিডম প্রদান করেন।</t>
  </si>
  <si>
    <t>https://bn.wikipedia.org/wiki/%E0%A6%8F%E0%A6%B2%E0%A6%AD%E0%A6%BF%E0%A6%B8_%E0%A6%AA%E0%A7%8D%E0%A6%B0%E0%A7%87%E0%A6%B8%E0%A6%B2%E0%A6%BF</t>
  </si>
  <si>
    <t>মেনিঞ্জোকক্কাল টিকা বলতে এর সংক্রমণ প্রতিরোধ করতে ব্যবহৃত যে কোনো টিকাকে বোঝায়। বিভিন্ন সংস্করণগুলি নিম্নোক্ত ধরনের মেনিঞ্জোকক্কাসের কয়েকটি বা সবগুলির বিরুদ্ধে কার্যকর: এ, সি, ডাব্লু এবং ওয়াই। টিকাগুলি কমপক্ষে দুই বছরের জন্য ৮৫ থেকে ১০০ কার্যকর থাকে। এগুলি যেখানে ব্যাপকভাবে ব্যবহৃত হয়, সেখানে এগুলির ফলস্বরূপ জনগণের মধ্যে মেনিনজাইটিস ও সেপসিস হ্রাস পায়। এগুলি একটি পেশীর মধ্যে বা ত্বকের ঠিক নিচে ইঞ্জেকশন দ্বারা দেওয়া হয়। বিশ্ব স্বাস্থ্য সংস্থা সুপারিশ করে, যে সব দেশে মাঝারি বা উচ্চ হারে রোগ হয় বা ঘন ঘন প্রাদুর্ভাব হয়,সেখানে নিয়মিতভাবে টিকা দেওয়া উচিত। যে সব দেশে রোগের কম ঝুঁকি আছে সেখানে তারা সুপারিশ করে যে উচ্চ ঝুঁকিপূর্ণ গোষ্ঠীগুলিকে টিকা দেওয়া উচিত। আফ্রিকান মেনিঞ্জাইটিস বলয়ে এক থেকে ত্রিশ বছর বয়সের সমস্ত মানুষকে মেনিঞ্জোকক্কাল এ কনজুগেট টিকা দেওয়ার প্রচেষ্টা চলছে। কানাডা এবং মার্কিন যুক্তরাষ্ট্রে কিশোর এবং উচ্চ ঝুঁকিতে থাকা অন্যদের জন্য চার ধরনের মেনিঞ্জোকক্কাসের সবগুলির বিরুদ্ধে কার্যকর টিকা দেওয়ার নিয়মিত পরামর্শ দেওয়া হয়। মক্কা বা হজে ভ্রমণকারী মানুষদের জন্যও এগুলি প্রয়োজনীয়। সাধারণভাবে নিরাপত্তা ভাল। কিছু মানুষের ইঞ্জেকশনের স্থানে ব্যথা ও লালভাব দেখা দেয়। গর্ভাবস্থায় ব্যবহার করা নিরাপদ বলে মনে হয়। দশ লক্ষ ডোজের মধ্যে একটির কম ক্ষেত্রে তীব্র অ্যালার্জিঘটিত প্রতিক্রিয়া ঘটে। প্রথম মেনিঞ্জোকক্কাল টিকা উপলব্ধ হয়েছিল ১৯৭০ এর দশকে। এটি বিশ্ব স্বাস্থ্য সংস্থার অপরিহার্য ওষুধের তালিকা, অর্থাৎ একটি মৌলিক স্বাস্থ্য ব্যবস্থায় প্রয়োজনীয় সর্বাপেক্ষা গুরুত্বপূর্ণ ওষুধগুলির তালিকায় আছে। ২০১৪ সালে প্রতি ডোজের পাইকারী মূল্য ছিল ৩.২৩ ও ১০.৭৭ মার্কিন ডলারের মধ্যে। মার্কিন যুক্তরাষ্ট্রে একটি কোর্সের জন্য এটির দাম ১০০ থেকে ২০০ মার্কিন ডলারের মধ্যে।</t>
  </si>
  <si>
    <t>https://bn.wikipedia.org/wiki/%E0%A6%AE%E0%A7%87%E0%A6%A8%E0%A6%BF%E0%A6%9E%E0%A7%8D%E0%A6%9C%E0%A7%8B%E0%A6%95%E0%A6%95%E0%A7%8D%E0%A6%95%E0%A6%BE%E0%A6%B2_%E0%A6%9F%E0%A6%BF%E0%A6%95%E0%A6%BE</t>
  </si>
  <si>
    <t>চিরায়ত জ্যামিতিতে, কোন বৃত্ত বা গোলকের কেন্দ্র থেকে এর পরিধি পর্যন্ত অঙ্কিত যে কোন রেখাংশই ঐ বৃত্ত বা গোলকের ব্যাসার্ধ, আরো আধুনিক ব্যবহারের ক্ষেত্রে যাকে বৃত্ত বা গোলকের কেন্দ্র বলা হয়। একে বৃত্ত বা গোলকের পরিধির মধ্যকার দূরত্বও বলা হয়। গ্রীক এর বাংলা পরিভাষা হিসেবে সংস্কৃত ব্যাস এবং ল্যাটিন এর বাংলা পরিভাষা হিসেবে ব্যাসার্ধ শব্দটি নেওয়া হয়েছে। ল্যাটিন ভাষায় শব্দের অর্থ রশ্মি, যষ্ঠি, অর, রথের চাকার স্পোক। ব্যাসার্ধকে সংক্ষিপ্ত আকারে প্রকাশের ক্ষেত্রে সাধারণত চলকটি ব্যবহার করা হয় এবং ব্যাস কে ব্যাসার্ধের দ্বিগুণ হিসেবে সংজ্ঞায়িত করা: . . যদি কোন বস্তুর কেন্দ্র না থাকে তবে একে পরিলিখিত বৃত্ত বা পরিলিখিত গোলকের ব্যাসার্ধ তথা পরিব্যাসার্ধ বলা যায়। উভয় ক্ষেত্রেই ব্যাসার্ধ কোন ব্যাসের অর্ধাংশকে বোঝানো ছাড়াও আরো বেশি কিছু নির্দেশ করতে পারে যেখানে সচরাচর একে একটি আকৃতির যেকোন দুটি বিন্দুর মধ্যকার সর্বোচ্চ দূরত্ব হিসেবে সংজ্ঞায়িত করা হয়। সাধারণভাবে কোন জ্যামিতিক আকৃতির মধ্যে আবদ্ধ বৃহত্তম বৃত্ত বা গোলকের ব্যাসার্ধই ঐ জ্যামিতিক কাঠামোটির অন্তঃব্যাসার্ধ। একটি বলয়, নল বা অন্য কোন ফাঁপা বস্তুর গহ্বরের ব্যাসার্ধ হল এর অভ্যন্তরীণ ব্যাসার্ধ। কোন সুষম বহুভুজের ব্যাসার্ধ এর পরিব্যাসার্ধের মতই। একটি বহুভুজের কেন্দ্র থেকে এর যেকোন বাহুর মধ্যবিন্দু পর্যন্ত অঙ্কিত রেখাংশকে অ্যাপথেম বলা হয়। সুষম বহুভুজের অন্তঃব্যাসার্ধকেও অ্যাপথেম বলা হয়ে থাকে। গ্রাফ তত্ত্বে কোন লেখ বা গ্রাফের ব্যাসার্ধ হল থেকে গ্রাফের যে কোন শীর্ষবিন্দুর সর্বোচ্চ দূরত্বের সকল শীর্ষবিন্দুসমূহের মধ্যে সর্বনিম্ন দূরত্ব। পরিসীমা যুক্ত বৃত্তের ব্যাসার্ধ হল . .</t>
  </si>
  <si>
    <t>https://bn.wikipedia.org/wiki/%E0%A6%AC%E0%A7%8D%E0%A6%AF%E0%A6%BE%E0%A6%B8%E0%A6%BE%E0%A6%B0%E0%A7%8D%E0%A6%A7</t>
  </si>
  <si>
    <t>ভক্তি হিন্দুধর্মে উপাসনা তথা আরাধনার একটি বিশেষ রীতি । পূজনীয় দেবতা বা ব্যক্তির প্রতি বিশেষ অনুরাগ বা প্রেমকেই ভক্তি বলা হয়। ঈশ্বরের নিকট সম্পূর্ণ আত্মসমর্পণের নামই ভক্তি। ভক্তির পথে যিনি ঈশ্বরোপাসনা করেন, তাকে ভক্ত নামে এবং ভক্তিবাদী দর্শনকে ভক্তিমার্গ নামে অভিহিত করা হয়। ভক্তিবাদ হিন্দুধর্মের একাধিক শাখাসম্প্রদায়ের মূলভিত্তি। বিভিন্ন সম্প্রদায় ভিন্ন ভিন্ন ভাবে ভক্তিবাদের ব্যাখ্যা প্রদান করে থাকে। ভক্তিবাদ ঈশ্বরপ্রেমকে প্রথা ও আচার-অনুষ্ঠানের ঊর্ধ্বে স্থান দেয়। ঈশ্বর ও মানুষের মধ্যে প্রেমিক-প্রেমিকা, বন্ধু, পিতামাতা-সন্তান, ও প্রভু-ভৃত্য ইত্যাদি মানবিক সম্পর্ক ভক্তিবাদের প্রধান স্তম্ভ। ঈশ্বরের কোনো নির্দিষ্ট রূপ, ঈশ্বরের নিরাকার রূপ, বা গুরুর প্রতি ভক্তি ভক্তিবাদের অঙ্গ। হিন্দুধর্মে সম্প্রদায়ভেদে ভক্তিবাদের নির্দিষ্ট রূপ প্রচলিত: শৈবেরা শিব ও শিব-সম্পর্কিত দেবদেবীগণের ভক্ত; বৈষ্ণবেরা বিষ্ণু ও তার অবতারগণের ভক্ত এবং শাক্তেরা মহাশক্তির বিভিন্ন রূপের ভক্ত। তবে কোনো নির্দিষ্ট দেবতার প্রতি ভক্তি থাকলে অন্য কোনো দেবতাকে পূজা করা যাবে না এমন কোনো বিধান হিন্দুধর্মে নেই। ভগবদ্গীতা প্রথম ধর্মগ্রন্থ যেখানে ভক্তি শব্দটিকে প্রথম ধর্মীয় পথ অর্থে উল্লেখ করা হয়। এর বিস্তারিত ব্যাখ্যা দেওয়া হয় ভাগবত পুরাণে। ভক্তি আন্দোলনের কালে দক্ষিণ ভারত থেকে ভক্তিবাদের উত্থান ঘটে। এই ভক্তিবাদের প্রবক্তারা ছিলেন বৈষ্ণব অলবর ও শৈব নায়নার সম্প্রদায়ভুক্ত। ভক্তিবাদ ও ভক্তিবাদী সাহিত্য সমগ্র ভারতে ছড়িয়ে দেওয়ার পিছনে এঁরাই ছিলেন প্রধান অনুপ্রেরণা। খ্রিষ্টীয় দ্বাদশ থেকে অষ্টাদশ শতাব্দীর মধ্যবর্তী সময়ে ভক্তি আন্দোলন সমগ্র ভারতেই বিস্তার লাভ করেছিল। ভারতে ভক্তিবাদের প্রভাব অন্যান্য ধর্মগুলির মধ্যেও ছড়িয়ে পড়ে। বর্তমানে ভক্তিবাদ ভারতীয় সমাজের একটি অবিচ্ছেদ্য অঙ্গ। ধর্মীয় থেকে ধর্মনিরপেক্ষ অনেক বিষয়েই আজ ভক্তিবাদের ছায়া সুস্পষ্ট।</t>
  </si>
  <si>
    <t>https://bn.wikipedia.org/wiki/%E0%A6%AD%E0%A6%95%E0%A7%8D%E0%A6%A4%E0%A6%BF</t>
  </si>
  <si>
    <t>একজন সমালোচক হলেন এমন একজন ব্যক্তি যিনি শিল্প, সাহিত্য, সঙ্গীত, সিনেমা, থিয়েটার, ফ্যাশন, স্থাপত্য এবং খাবারের মতো বিভিন্ন ধরনের সৃজনশীল কাজের মূল্যায়ন এবং মতামত প্রকাশ করেন। সমালোচকরাও তাদের বিষয় সামাজিক বা সরকারী নীতি হিসাবে নিতে পারে। সমালোচনামূলক বিচার, সমালোচনামূলক চিন্তাভাবনা থেকে উদ্ভূত হোক বা না হোক, পর্যালোচনাধীন আইটেমটি তার উদ্দেশ্য এবং এর স্রষ্টার অভিপ্রায় এবং এর প্রেক্ষাপট সম্পর্কে জ্ঞান অর্জনের পরিমাণের মূল্যায়ন সহ বিভিন্ন কারণের পরিসরের ওজন করে। তারা একটি ইতিবাচক বা নেতিবাচক ব্যক্তিগত প্রতিক্রিয়া অন্তর্ভুক্ত করতে পারে। একজন ভালো সমালোচকের বৈশিষ্ট্য হল স্পষ্টভাষা, বিশেষভাবে উচ্চ স্তরের আবেদন এবং দক্ষতার সাথে ভাষা ব্যবহার করার ক্ষমতা থাকা। সহানুভূতি, সংবেদনশীলতা এবং অন্তর্দৃষ্টিও গুরুত্বপূর্ণ। ফর্ম, শৈলী ও মাধ্যম সবই সমালোচকের বিবেচনায়। স্থাপত্য এবং খাদ্য সমালোচনায়, আইটেমের ফাংশন, মান এবং খরচ উপাদান যোগ করা যেতে পারে। সমালোচকরা সর্বজনীনভাবে গৃহীত হয় এবং একটি উল্লেখযোগ্য মাত্রায়, তাদের মূল্যায়নের গুণমান বা তাদের খ্যাতির কারণে অনুসরণ করা হয়। শিল্প, সঙ্গীত, থিয়েটার এবং স্থাপত্যের প্রভাবশালী সমালোচকরা প্রায়ই সম্পূর্ণ বইয়ে তাদের যুক্তি উপস্থাপন করেন। একটি খুব বিখ্যাত উদাহরণ হল জন রাসকিনের সেভেন ল্যাম্পস অফ আর্কিটেকচার এবং দ্য স্টোনস অফ ভেনিস। সমালোচকরা তাদের মূল্যায়ন বিভিন্ন তাত্ত্বিক অবস্থানের উপর ভিত্তি করে করতে পারেন। উদাহরণস্বরূপ, তারা একটি নারীবাদী বা ফ্রয়েডীয় দৃষ্টিভঙ্গি নিতে পারে। অন্যান্য ব্যক্তিদের থেকে ভিন্ন যারা ওয়েবসাইট বা প্রকাশনাগুলিতে লেখা চিঠির মাধ্যমে বিষয়গুলিতে সম্পাদকীয় করতে পারে, পেশাদার সমালোচকদের তাদের মূল্যায়ন এবং মুদ্রণ, রেডিও, ম্যাগাজিন, টেলিভিশন বা ইন্টারনেট কোম্পানিগুলির জন্য মতামত প্রদানের জন্য অর্থ প্রদান করা হয়। যখন তাদের ব্যক্তিগত মতামত বিবেচিত বিচারের চেয়ে বেশি হয়, তখন যারা মতামত দেয়, বর্তমান ঘটনা, পাবলিক অ্যাফেয়ার্স, খেলাধুলা, মিডিয়া বা শিল্পকলা সম্পর্কে তাদের প্রায়শই সমালোচকের পরিবর্তে পন্ডিত হিসাবে উল্লেখ করা হয়। সমালোচকরা নিজেরাই প্রতিযোগী সমালোচকদের অধীন, যেহেতু চূড়ান্ত সমালোচনামূলক রায় সর্বদা আত্মীয়তাকে অন্তর্ভুক্ত করে। একজন প্রতিষ্ঠিত সমালোচক রুচি বা মতামতের পাবলিক আর্বিটার হিসেবে শক্তিশালী ভূমিকা পালন করতে পারেন। এছাড়াও, সমালোচক বা সমালোচকদের একটি সমন্বিত দল, স্বীকৃতির প্রতীক প্রদান করতে পারে।</t>
  </si>
  <si>
    <t>https://bn.wikipedia.org/wiki/%E0%A6%B8%E0%A6%AE%E0%A6%BE%E0%A6%B2%E0%A7%8B%E0%A6%9A%E0%A6%95</t>
  </si>
  <si>
    <t>গ্যাংলিয়ন সিস্ট এক ধরণের টিউমার যা অস্থিসন্ধি, আঙ্গুল, কবজি, গোড়ালি বা পায়ের পাতার নীচের অংশের টেন্ডন বা জয়েন্টের উপরে হয়। এটি প্রায়শই কব্জির পিছনের অংশে দেখা যায়, তাছাড়া কব্জির সামনের দিকেও দেখা যায়। সাধারণত কোন উপসর্গ ছাড়াই এটা প্রায় কয়েক মাসের মধ্যে শুরু হতে পারে। মাঝে মাঝে ব্যথা বা অসাড়তা দেখা দিতে পারে। জটিলতার মধ্যে কারপাল টানেল সিন্ড্রোম অন্তর্ভুক্ত থাকতে পারে। এটা দেখতে তরল থলির মত দেখায়। এর ভেতরে ঘন, বর্ণহীন, স্বচ্ছ, আঠালো ও জেলির ন্যায় উপাদান থাকে। যা একটি বিনাইন বা অনপকারী তরলভর্তি লাম্প বা পিণ্ড। আকারের উপর ভিত্তি করে সিস্ট দৃঢ় বা ফাঁপা হতে পারে। গ্যাংলিয়ন সিস্টকে বাইবেল সিস্ট বা বাইবেল বাম্পসও বলা হয়। গ্যাংলিয়ন সিস্ট হওয়ার নির্দিষ্ট কারণ জানা যায়নি। অন্তর্নিহিত প্রক্রিয়াটি সায়নোভিয়াল ঝিল্লির আউটপাউচিং জড়িত বলে বিশ্বাস করা হয়। ঝুঁকির কারণগুলির মধ্যে জিমন্যাস্টিকস কার্যকলাপ অন্তর্ভুক্ত। ডাক্তাররা গ্যাংগলিয়ন সিস্টের ব্যাপারে নিশ্চিত থাকতে একটি সাধারণ পরীক্ষাটি করে থাকেন। আপনার লাম্পের ওপর ফ্ল্যাশলাইটের আলো ফেলুন। যদি এটির ওপর আলো উজ্জ্বল হয় বা জ্বলজ্বল করে, তাহলে জানবেন যে এটি গ্যাংগলিয়ন সিস্ট। এর কারণ সলিড মাস বা কঠিন পুঞ্জের লাম্পের ওপর আলো উজ্জ্বল হয় না কিন্তু তরলপূর্ণ লাম্পের ওপর আলো জ্বলজ্বল করে বা উজ্জ্বল হয়। অন্যান্য সম্ভাব্য কারণগুলি বাতিল করার জন্য মেডিকেল ইমেজিং করা যেতে পারে। জয়েন্ট বা টেন্ডনের যন্ত্রণা বা যান্ত্রিক পরিবর্তনের ফলে এই সমস্যাটি বাড়তে পারে। যাদের অষ্টিও আরথ্রাইটিস আছে এবং জয়েন্ট বা টেন্ডনে আঘাত প্রাপ্ত হলেও গ্যাংলিয়ন সিস্ট হতে পারে। সাধারণত ১৫ থেকে ৪০ বছর বয়সের মানুষের বিশেষ করে মহিলা ও ব্যায়ামবিদদের গ্যাংলিয়ন সিস্ট হয়ে থাকে। ১০ বছরের বেশি বয়সের শিশুদেরও এটি হতে পারে যা খুবই বিরল। চিকিৎসার বিকল্প পদ্ধতির মধ্যে রয়েছে সতর্ক পর্যবেক্ষণ, আক্রান্ত জয়েন্ট বন্ধফলক দিয়ে আবদ্ধ রাখা, সুচ শ্বাসাঘাত বা অস্ত্রোপচার। প্রায় অর্ধেক সময় নিজে থেকেই আরোগ্য লাভ হয়। বছরে প্রতি ১০,০০০ জনে প্রায় তিনজন নতুনভাবে কব্জি বা হাতের গ্যাংলিয়নে আক্রান্ত হয়। এগুলি সাধারণত অল্প ও মধ্যবয়সী মহিলাদের মধ্যেই বেশি ঘটে থাকে।</t>
  </si>
  <si>
    <t>https://bn.wikipedia.org/wiki/%E0%A6%97%E0%A7%8D%E0%A6%AF%E0%A6%BE%E0%A6%82%E0%A6%B2%E0%A6%BF%E0%A6%AF%E0%A6%BC%E0%A6%A8_%E0%A6%B8%E0%A6%BF%E0%A6%B8%E0%A7%8D%E0%A6%9F</t>
  </si>
  <si>
    <t>একটি অস্তরাগ সাদাটে বা গোলাপি বিস্তৃত হয়। সূর্যালোক মধ্যে আকাশ যে বিক্ষিপ্ত জরিমানা দ্বারা বস্তুকণা মতো ধুলো, স্থগিত বায়ুমণ্ডল। গোধূলি বিলম্বিত হওয়ার ঘণ্টা পরে একটি আকাশছোঁয়া সর্বোচ্চ মেঘের উপরে উপস্থিত হতে পারে বা সূর্যাস্তের অনেক পরে পাহাড়ী অঞ্চলে উচ্চতর তুষারক্ষেত্রগুলিতে প্রতিফলিত হতে পারে। কণাগুলি সাদা আলোর উপাদানগুলির উপর একটি বিক্ষিপ্ত প্রভাব তৈরি করে। আফগলোর বিপরীতটি একটি অগ্রদূত যা সূর্যোদয়ের আগে ঘটে। সত্য আল্পেনগ্লো, যা সূর্যাস্তের অনেক পরে বা সূর্যোদয়ের অনেক আগে ঘটেছিল, বায়ুমণ্ডলে কম এয়ারোসোল এবং সূক্ষ্ম ধূলিকণা দ্বারা লাল সূর্যরশ্মির ব্যাকস্কেটারিংয়ের ফলে ঘটে। সূর্যাস্তের পর সূর্যালোক দ্বারা বায়ুমণ্ডলীয় কণার আলোকসজ্জা দ্বারা সৃষ্ট এটি পায় হিসাবে একটি অস্তরাগ হয় প্রতিসৃত এবং বিক্ষিপ্ত পৃথিবীর বায়ুমণ্ডলের মাধ্যমে। উচ্চ-শক্তি এবং উচ্চ-ফ্রিকোয়েন্সি আলো সর্বাধিক ছড়িয়ে ছিটিয়ে রয়েছে, যখন অবশিষ্ট স্বল্প-শক্তি এবং -ফ্রিকোয়েন্সি আলো গোধূলি সময়ে দিগন্তের পর্যবেক্ষকের কাছে পৌঁছায়। এই আলোর ব্যাকস্কেটারিং এটিকে আরও গোলাপী করে লালচে করে। সময়ের এই সময়টিকে নীল ঘণ্টা হিসাবে উল্লেখ করা হয় এবং ফটোগ্রাফার এবং চিত্রকরদের দ্বারা এটি ব্যাপকভাবে মূল্যবান হয়। আফগল অবধি অবধি অবধি স্থির থাকে যতক্ষণ না পৃথিবীর ছায়া পর্যবেক্ষকের উপরে আকাশকে অতিক্রম করে রাত নেমে যাওয়ার সাথে সাথে তারকারা উপস্থিত হয়, শুক্র সহ বেল্টের বিপরীত দিগন্তের উপরে প্রদর্শিত হয় অ্যান্টিসোলার পয়েন্টের চারপাশে শুক্রের। ১৮৮৩ আগ্নেয়গিরি ক্রাকাতোয়া বিস্ফোরণের পরে, বিশ্বজুড়ে লাল সূর্যসাগরের একটি উল্লেখযোগ্য সিরিজ উপস্থিত হয়েছিল। আগ্নেয়গিরির বিস্ফোরণে প্রচুর পরিমাণে সূক্ষ্ম ধূলিকণা এক বিশাল উচ্চতায় উড়িয়ে দেওয়া হয়েছিল এবং তারপরে উচ্চ বায়ুমণ্ডলীয় বাতাস দ্বারা বিশ্বব্যাপী বিচ্ছিন্ন হয়ে পড়েছিল।মুখ না খুলিয়া চিবানো এর পেইন্টিং চিৎকার সম্ভবত এই সময়ের মধ্যে একটি অস্তরাগ নিয়ে রচিত।</t>
  </si>
  <si>
    <t>https://bn.wikipedia.org/wiki/%E0%A6%85%E0%A6%B8%E0%A7%8D%E0%A6%A4%E0%A6%B0%E0%A6%BE%E0%A6%97</t>
  </si>
  <si>
    <t>গেরহার্ড মুলার একজন জার্মান পেশাদার ফুটবল খেলোয়াড় এবং ম্যানেজার ছিলেন। ভক্তদের কাছে ডার বোম্বার ডাকনামে পরিচিত মুলার তার খেলোয়াড়ি জীবনের অধিকাংশ সময় বায়ার্ন মিউনিখ এবং পশ্চিম জার্মানি জাতীয় দলের হয়ে আক্রমণভাগের খেলোয়াড় হিসেবে খেলেছিলেন। তিনি মূলত কেন্দ্রীয় আক্রমণভাগের খেলোয়াড় হিসেবে খেলেছিলেন। বিশেষ করে ছয় গজ বাক্সের নিকটে এসে নির্ভুল গোল করার জন্য বিখ্যাত এই আক্রমণভাগের খেলোয়াড় বহু ফুটবল খেলোয়াড় এবং বিশেষজ্ঞদের দ্বারা ফুটবলের ইতিহাসে অন্যতম সেরা গোলদাতা হিসেবে বিবেচিত হন। ২০২২ সালে, তার স্মরণে ফ্রান্স ফুটবল মৌসুমের শীর্ষ গোলদাতার পুরস্কারটি গের্ড মুলার শিরোপা নামে নামকরণ করেছে। ১৯৫৮৫৯ মৌসুমে, মাত্র ১৩ বছর বয়সে, জার্মান ফুটবল ক্লাব ১৮৬১ নর্ডলিঙ্গেনের যুব পর্যায়ের হয়ে খেলার মাধ্যমে মুলার ফুটবল জগতে প্রবেশ করেছিলেন এবং এই দলের হয়ে খেলার মাধ্যমেই তিনি ফুটবল খেলায় বিকশিত হয়েছিলেন। ১৯৬৩৬৪ মৌসুমে, জার্মান ক্লাব ১৮৬১ নর্ডলিঙ্গেনের মূল দলের হয়ে খেলার মাধ্যমে তিনি তার জ্যেষ্ঠ পর্যায়ের খেলোয়াড়ি জীবন শুরু করেছিলেন, যেখানে তিনি মাত্র ১ মৌসুম অতিবাহিত করেছিলেন; ১৮৬১ নর্ডলিঙ্গেনের হয়ে তিনি ৩১ ম্যাচে ৫১টি গোল করেছিলেন। অতঃপর ১৯৬৪৬৫ মৌসুমে তিনি বায়ার্ন মিউনিখে যোগদান করেছিলেন, বায়ার্ন মিউনিখের হয়ে তিনি ৪টি বুন্দেসলিগা শিরোপা এবং ৩টি ইউরোপিয়ান কাপ শিরোপা জয়লাভ করেছিলেন। বায়ার্ন মিউনিখের ১৫ মৌসুমে সকল প্রতিযোগিতায় ৬০৫ ম্যাচে ৫৬৩টি গোল করেছিলেন। সর্বশেষ ১৯৭৯৮০ মৌসুমে, তিনি বায়ার্ন মিউনিখ হতে মার্কিন ক্লাব ফোর্ট লডারডেল স্ট্রাইকার্সে যোগদান করেছিলেন; ফোর্ট লডারডেল স্ট্রাইকার্সের হয়ে ৩ মৌসুম খেলার পর তিনি অবসর গ্রহণ করেছিলেন। ১৯৬৬ সালে, মুলার পশ্চিম জার্মানি অনূর্ধ্ব-২১ দলের হয়ে পশ্চিম জার্মানির বয়সভিত্তিক পর্যায়ে অভিষেক করেছিলেন। পশ্চিম জার্মানি অনূর্ধ্ব-২১ দলের হয়ে মাত্র ১ ম্যাচে অংশগ্রহণ করার পর, তিনি একই বছরে পশ্চিম জার্মানির হয়ে আন্তর্জাতিক পর্যায়ে অভিষেক করেছিলেন; পশ্চিম জার্মানির জার্সি গায়ে তিনি সর্বমোট ৬২ ম্যাচে ৬৮টি গোল করেছিলেন। তিনি পশ্চিম জার্মানির হয়ে সর্বমোট ২টি ফিফা বিশ্বকাপ এবং উয়েফা ইউরো ১৯৭২-এ অংশগ্রহণ করেছিলেন, যার মধ্যে ১৯৭২ এবং ১৯৭৪ সালে হেলমুট শনের অধীনে যথাক্রমে উয়েফা ইউরোপীয় চ্যাম্পিয়নশিপ এবং ফিফা বিশ্বকাপের শিরোপা জয়লাভ করেছিলেন। পশ্চিম জার্মানির হয়ে তিনি প্রতি ম্যাচে গড়ে একটির চেয়ে অধিক গোল করেছেন এবং ২০২১ সালের ১১ই জুলাই অনুযায়ী, শীর্ষ ৪৮ খেলোয়াড়ের তুলনায় কম ম্যাচ খেলা সত্ত্বেও আন্তর্জাতিক পর্যায়ে সর্বকালের শীর্ষ গোলদাতাদের তালিকায় ২১তম স্থানে রয়েছেন; শীর্ষ গোলদাতাদের মধ্যে তার ম্যাচ প্রতি তৃতীয় সর্বোচ্চ গোল অনুপাত রয়েছে। ব্যক্তিগতভাবে, মুলার বেশ কিছু পুরস্কার জয়লাভ করেছিলেন, যার মধ্যে ১৯৭০ সালে বালোঁ দঅর এবং ১৯৬৭ ও ১৯৬৯ সালে বর্ষসেরা জার্মান ফুটবলারের পুরস্কার অন্যতম। এছাড়াও ১৯৭০ সালে মুলার বর্ষসেরা ইউরোপীয় ফুটবল খেলোয়াড় নির্বাচিত হয়েছেন। পশ্চিম জার্মানির হয়ে ১৯৭০ ফিফা বিশ্বকাপে দশটি গোল করে তিনি শীর্ষ গোলদাতা হিসেবে গোল্ডেন বুট জয়লাভ করেছেন। মুলার ফিফা বিশ্বকাপে ১৪ গোল করে ৩২ বছর ধরে সর্বকালের সর্বাধিক গোল করার রেকর্ড ধরে রেখেছিলেন। ১৯৯৯ সালে ইন্টারন্যাশনাল ফেডারেশন অফ ফুটবল হিস্টোরি অ্যান্ড স্ট্যাটিসটিক্স কর্তৃক অনুষ্ঠিত ইউরোপিয়ান প্লেয়ার অব দ্য সেঞ্চুরি নির্বাচনে মুলার নবম এবং আইএফএফএইচএস-এর ওয়ার্ল্ড প্লেয়ার অফ দ্য সেঞ্চুরি নির্বাচনে তিনি ১৩তম স্থান অধিকার করেছিলেন। ২০০৪ সালে পেলে কর্তৃক নির্ধারিত বিশ্বের সর্বশ্রেষ্ঠ জীবিত কিংবদন্তি খেলোয়াড়দের তালিকা, ফিফা ১০০ তালিকায় মুলার স্থান পেয়েছেন। দলগতভাবে, মুলার সর্বমোট ১৬টি শিরোপা জয়লাভ করেছিলেন, যার মধ্যে ১৪টি বায়ার্ন মিউনিখের হয়ে এবং ২টি পশ্চিম জার্মানির হয়ে জয়লাভ করেছিলেন।</t>
  </si>
  <si>
    <t>https://bn.wikipedia.org/wiki/%E0%A6%97%E0%A7%87%E0%A6%B0%E0%A7%8D%E0%A6%A1_%E0%A6%AE%E0%A7%81%E0%A6%B2%E0%A6%BE%E0%A6%B0</t>
  </si>
  <si>
    <t>নায়াগ্রা নদী : নদীটি, এরি হ্রদ থেকে ওন্টারিও লেক-এর উত্তর দিকে প্রবাহিত হয়েছে। এই নদী কানাডার ওন্টারিও প্রদেশের এবং যুক্তরাষ্ট্র-এ নিউইয়র্ক রাজ্যের সীমান্তের একটি অংশ গঠন করেছে। নদীর নামের উৎপত্তি সম্পর্কে বিভিন্ন তত্ত্ব রয়েছে। আইরোকোইয়ান পণ্ডিত ব্রুস ট্রিগার-এর মতে, নায়াগ্রা স্থানীয়ভাবে বসবাসকারী নিট্রাল কনফেডেরেসির একটি শাখাকে দেওয়া নাম থেকে উদ্ভূত হয়েছিল। ১৭-শতাব্দীর শেষের বেশ কয়েকটি ফ্রেঞ্চ মানচিত্রে এই অঞ্চলকে নায়াগাগারেগা নামে অভিহিত করা হয়েছে। জর্জ আর. স্টুয়ার্ট-এর মতে, এটি ওঙ্গনিয়াহরা নামে একটি ইরোকোইস শহরের নাম থেকে এসেছে। এর অর্থ দুই অংশে কাটা জমির বিন্দু। প্রায় ৫৮ কিলোমিটার দীর্ঘ নদীটিকে সোজা হিসাবে বর্ণনা করা যায়। এর গতিপথে নায়াগ্রা জলপ্রপাত অবস্থিত। জলপ্রপাতটি বিগত ১২,০০০ বছর ধরে নায়াগ্রা এসকার্পমেন্ট থেকে প্রায় ১১ কিলোমিটার উপর থেকে প্রবাহিত হচ্ছে। ফলে জলপ্রপাতের নীচে তৈরি হয়েছে গর্জ। বর্তমানে নদীতে বিদ্যুৎ উৎপাদন ব্যবস্থা করায় ক্ষয়ের হার উল্লেখযোগ্যভাবে হ্রাস পেয়েছে। নদী বরাবর পাড়ের উচ্চতা প্রায় ৯৯ মিটার । নায়াগ্রা গর্জ জলপ্রপাত থেকে নিচে প্রসারিত হওয়ার সময় নায়াগ্রা ঘূর্ণিসহ র্যাপিডের অন্য একটি অংশে চালিত হয়। নদীর তীরবর্তী বিদ্যুৎকেন্দ্রগুলির মধ্যে রয়েছে কানাডার দিকে স্যার অ্যাডাম বেক জলবিদ্যুৎ কেন্দ্র এবং আমেরিকার দিকের রবার্ট মোজেস নায়াগ্রা বিদ্যুৎ প্রকল্প । তারা একসাথে ৪.৪ গিগাওয়াট বিদ্যুৎ উৎপাদন করে। নদীর প্রবাহকে নিয়ন্ত্রণ করে ১৯৫৪ সালে নির্মিত ইন্টারন্যাশনাল কন্ট্রোল ওয়ার্কস। গ্রেট লেক-এর জাহাজগুলি নায়াগ্রা জলপ্রপাতকে পাশ কাটানোর জন্য কানাডার দিকের সেন্ট লরেন্স সমুদ্রপথ-এর কিছু অংশ ওয়েলল্যান্ড খাল ব্যবহার করে। নায়াগ্রা নদীতে দুটি বড় দ্বীপ এবং অসংখ্য ছোট দ্বীপ রয়েছে। গ্র্যান্ড আইল্যান্ড এবং নেভি আইল্যান্ড, দুটি বৃহত্তম দ্বীপ যথাক্রমে আমেরিকান এবং কানাডিয়ান নদীর তীরে রয়েছে। গোট আইল্যান্ড এবং ক্ষুদ্র লুনা আইল্যান্ড নায়াগ্রা জলপ্রপাতকে তিন ভাগে বিভক্ত করে - হর্সশু জলপ্রপাত, ব্রাইডাল ভেইল জলপ্রপাত, এবং আমেরিকান জলপ্রপাত। ইউনিটি দ্বীপটি বাফেলো শহরের পাশাপাশি আরও উজানে অবস্থিত। নায়াগ্রা নদী এবং তার উপনদী টোনাওয়ান্দা ক্রিক এবং ওয়েল্যান্ড নদী এরি খাল এবং ওয়েলল্যান্ড খালের শেষ অংশ গঠন করেছে। নিউইয়র্কের লকপোর্ট ছেড়ে যাওয়ার পরে, এরি খালটি দক্ষিণ-পশ্চিমে গিয়ে টোনওয়ান্দা ক্রিকে প্রবেশ করেছে। নায়াগ্রা নদীতে প্রবেশের পরে, জলযান দক্ষিণের দিকে চূড়ান্ত লকের দিকে এগিয়ে যায়। যেখানে খালের একটি সংক্ষিপ্ত অংশে জলযানগুলি নদীর উত্তাল স্রোত এড়িয়ে এরি হ্রদে প্রবেশ করে। ওয়েলল্যান্ড খাল জলপ্রপাতের দক্ষিণে নায়াগ্রা নদীর সাথে সংযোগ হিসাবে ওয়েলল্যান্ড নদীকে ব্যবহার করে। ফলে জলযান নিরাপদে নায়াগ্রা নদীতে পুনরায় প্রবেশ করতে পারে এবং এরি লেকের দিকে অগ্রসর হয়।</t>
  </si>
  <si>
    <t>https://bn.wikipedia.org/wiki/%E0%A6%A8%E0%A6%BE%E0%A6%AF%E0%A6%BC%E0%A6%BE%E0%A6%97%E0%A7%8D%E0%A6%B0%E0%A6%BE_%E0%A6%A8%E0%A6%A6%E0%A7%80</t>
  </si>
  <si>
    <t>তড়িৎচুম্বকত্ব হচ্ছে পদার্থবিজ্ঞানের একটি শাখা যেটি তড়িৎচুম্বকীয় বল অধ্যয়নের সাথে জড়িত, এক ধরনের ভৌত বল যা বৈদ্যুতিক আধানযুক্ত কণার মাঝে ঘটে। তড়িৎচুম্বকীয় বল তড়িৎ ক্ষেত্র এবং চৌম্বক ক্ষেত্র দ্বারা গঠিত তড়িৎচুম্বকীয় ক্ষেত্র দ্বারা বাহিত হয় এবং এটি আলোর মতো তড়িৎচুম্বকীয় বিকিরণের জন্য দায়ী। এই বল আকর্ষণধর্মী ও বিকর্ষণধর্মী- উভয় প্রকারের হতে পারে। এটি সবল বল, দুর্বল বল এবং মহাকর্ষসহ প্রকৃতির চারটি মৌলিক বলের একটি। মহাকর্ষের তুলনায় এটা ১০৩৬ গুণ বেশি শক্তিশালী। উচ্চ শক্তিতে দুর্বল বল এবং তড়িৎচুম্বকীয় বল একক তাড়িত-দুর্বল বল হিসাবে একীভূত হয়। তড়িৎচুম্বকীয় ঘটনাকে তড়িৎচুম্বকীয় বলের পরিপ্রেক্ষিতে সংজ্ঞায়িত করা হয়, যাকে কখনো কখনো লরেঞ্জ বলও বলা হয় , যার মধ্যে একই ঘটনার বিভিন্ন প্রতিভাস হিসাবে তড়িৎ ও চুম্বকত্ব উভয়ই অন্তর্ভুক্ত। আগে তড়িৎ ও চুম্বকত্ব এ দুটিকে দুটি ভিন্ন বল মনে করা হত। ১৮৭৩ সালে জেমস ক্লার্ক ম্যাক্সওয়েল প্রমাণ করেন এ দুটি আসলে একই অভিন্ন বলের প্রকাশ। তড়িৎচুম্বকীয় বল দৈনন্দিন জীবনে সম্মুখীন বেশিরভাগ বস্তুর অভ্যন্তরীণ বৈশিষ্ট্য নির্ধারণে একটি প্রধান ভূমিকা পালন করে। পারমাণবিক নিউক্লিয়াস এবং তাদের কক্ষপথের ইলেকট্রনগুলির মধ্যে তড়িৎচুম্বকীয় আকর্ষণ পরমাণুগুলিকে একত্রিত করে। তড়িৎচুম্বকীয় বল পরমাণুর মধ্যে রাসায়নিক বন্ধনের জন্য দায়ী যা অণু ও আন্তঃআণবিক বল তৈরি করে। তড়িৎচুম্বকীয় বল সমস্ত রাসায়নিক প্রক্রিয়াকে নিয়ন্ত্রণ করে, যা পার্শ্ববর্তী পরমাণুর ইলেকট্রনের মধ্যে মিথস্ক্রিয়া থেকে উদ্ভূত হয়। তড়িৎচুম্বকত্ব আধুনিক প্রযুক্তিতে ব্যাপকভাবে ব্যবহৃত হয় এবং তড়িৎচুম্বকীয় তত্ত্ব হচ্ছে ডিজিটাল প্রযুক্তিসহ বৈদ্যুতিক শক্তি প্রকৌশল এবং ইলেকট্রনিক্সের ভিত্তি। যখন দুটি আহিত কণা স্থির থাকে তখন তাদের মধ্যে কেবল তড়িত্ বল ক্রিয়া করে। আহিত কণাগুলো গতিশীল হলে তড়িত্ বলের পাশাপাশি কণাগুলোর মধ্যে চৌম্বক বলের সৃষ্টি হয়। দুটি চৌম্বক মেরুর আকর্ষণ বা বিকর্ষণ বলও তাড়িতচৌম্বক বল। দুটি আহিত মৌলিক কণার মধ্যে ক্রিয়াশীল তড়িত্ বল এদের মধ্যে ক্রিয়াশীল মহাকর্ষ বলের তুলনায় অনেক বেশি শক্তিশালী। তবুও সবলতার বিচারে তড়িত্ বল হচ্ছে মাঝারি ধরনের। ঘর্ষণ বল, স্প্রিং বল ইত্যাদি আহিত কণাগুলোর মধ্যে তড়িত্ বলের কারণেই সৃষ্টি হয়। এর তীব্রতা ১০২ নিউটন আর এর পাল্লা অসীম। আলো একধরনের তড়িৎচুম্বকীয় বল। তড়িৎক্ষেত্র ও চৌম্বকক্ষেত্র মিলে সৃষ্টি হয় তাড়িতচৌম্বক ক্ষেত্র। কোনো তারের মধ্য দিয়ে তড়িৎ প্রবাহিত হলে সেখানে একটি চৌম্বক ক্ষেত্র সৃষ্টি হয়। এই নীতির উপর ভিত্তি করেই তড়িৎচুম্বকত্ব কাজ করে। স্থায়ী চুম্বক যে বলের কারণে ধাতব বস্তুকে আকর্ষণ করে তার সাথে এই ক্ষেত্রের কোনো পার্থক্য নেই। তড়িৎচুম্বকীয় ক্ষেত্রের অসংখ্য গাণিতিক বর্ণনা রয়েছে। সর্বাধিক বিশিষ্টভাবে ম্যাক্সওয়েলের সমীকরণসমূহ বর্ণনা করে যে কীভাবে বৈদ্যুতিক ও চৌম্বক ক্ষেত্র একে অপরের দ্বারা এবং আধান ও প্রবাহ দ্বারা উৎপন্ন এবং পরিবর্তিত হয়। তড়িৎচুম্বকীয় তত্ত্বের তাত্ত্বিক প্রভাব বিশেষ করে বিস্তারের মাধ্যম এর বৈশিষ্ট্যের উপর ভিত্তি করে আলোর গতির প্রতিষ্ঠা ১৯০৫ সালে আলবার্ট আইনস্টাইন বিশেষ আপেক্ষিকতার বিকাশের দিকে পরিচালিত করে।</t>
  </si>
  <si>
    <t>https://bn.wikipedia.org/wiki/%E0%A6%A4%E0%A6%A1%E0%A6%BC%E0%A6%BF%E0%A7%8E%E0%A6%9A%E0%A7%81%E0%A6%AE%E0%A7%8D%E0%A6%AC%E0%A6%95%E0%A6%A4%E0%A7%8D%E0%A6%AC</t>
  </si>
  <si>
    <t>কোবাল্ট একটি রাসায়নিক উপাদান যার প্রতীক এবং পারমাণবিক সংখ্যা ২৭। নিকেলের মতো কোবাল্টও কেবল রাসায়নিকভাবে যুগ্ম অবস্থায় ভূত্বকে পাওয়া যায়। প্রাকৃতিকভাবে সংকরিত ক্ষণপ্রভ লোহাতে সঞ্চিত অবস্থাতেও পাওয়া যায়। হ্রাসকারী বিগলন দ্বারা উৎপাদিত মুক্ত কোবাল্ট একটি শক্ত, উজ্জ্বল ও রূপালি-ধূসর ধাতু। কোবাল্ট ভিত্তিক নীল রঞ্জক প্রাচীনকাল থেকেই গহনা, রং এবং গ্লাসে একটি স্বতন্ত্র নীলচে আভা ফুটিয়ে তোলার জন্য ব্যবহৃত হচ্ছে। তবে রংটি ধাতব বিসমাথের কারণে বলে মনে করা হত। খনি শ্রমিকরা দীর্ঘদিন ধরে নীল-রঞ্জক উৎপাদনকারী খনিজগুলিকে কোবোল্ড আকরিক বলে আসছিলেন। পরিচিত ধাতুগুলোর মধ্যে নগণ্য হওয়ায় এবং বিগলনে বিষাক্ত আর্সেনিকযুক্ত ধোঁয়া দেয় বলে এদের এমন নামকরণ করা হয়েছিল। ১৭৩৫ সালে, এই আকরিকগুলি থেকে হ্রাসযোগ্য পদ্ধতিতে একটি নতুন ধাতু আবিষ্কৃত হয়। যা শেষ পর্যন্ত কোবোল্ডের জন্য নামকরণ করা হয়েছিল। এখন কিছু কোবাল্ট কোবাল্টাইট এর মতো ধাতব-উজ্জ্বল আকরিকগুলি থেকে উৎপাদিত হয়। যদিও সাধারণত উপাদানটি তামা এবং নিকেল খনির উপজাত হিসেবেই বেশি উৎপাদিত হয়। গণতান্ত্রিক কঙ্গো প্রজাতন্ত্রের এবং জাম্বিয়ার কপারবেল্ট অঞ্চল বিশ্বব্যাপী বেশিরভাগ কোবাল্ট সরবরাহ করে। কানাডিয়ান প্রাকৃতিক সংস্থা অনুসারে, ২০১৬ সালে ডিআরসি এককভাবে বিশ্ব উৎপাদনের ৫০ এরও বেশি কোবাল্ট উৎপাদন করে। কোবাল্ট মূলত চৌম্বকীয়, পরিধান-প্রতিরোধী এবং উচ্চ-শক্তিসম্পন্ন সংকর তৈরিতে ব্যবহৃত হয়। যৌগিক কোবাল্ট সিলিকেট এবং কোবাল্ট এলুমিনেট কাঁচ, সিরামিক, কালি, রং এবং বার্নিশে একটি স্বতন্ত্র নীলচে আভা ফুটিয়ে তোলে। কোবাল্টের একটিমাত্র স্থিতিশীল আইসোটোপ, কোবাল্ট-৫৯ বিদ্যমান। কোবাল্ট-৬০ হল বাণিজ্যিকভাবে গুরুত্বপূর্ণ তেজস্ক্রিয় আইসোটোপ যা তেজস্ক্রিয় ট্রেসার হিসাবে এবং উচ্চ শক্তির গামা রশ্মি উৎপাদনের জন্য ব্যবহৃত হয়। কোবাল্ট হল কোবালামিন গ্রুপের কোএনজাইম গুলোর সক্রিয় কেন্দ্র। ভিটামিন বি, যার সর্বাধিক পরিচিত উদাহরণ। এটি সমস্ত প্রাণীর জন্য একটি প্রয়োজনীয় ভিটামিন। অজৈব কোবাল্ট ব্যাকটেরিয়া, শ্যাওলা এবং ছত্রাকের জন্যও একটি মাইক্রোনিউট্রিয়েন্ট।</t>
  </si>
  <si>
    <t>https://bn.wikipedia.org/wiki/%E0%A6%95%E0%A7%8B%E0%A6%AC%E0%A6%BE%E0%A6%B2%E0%A7%8D%E0%A6%9F</t>
  </si>
  <si>
    <t>ফ্লামেনকো , সীমাবদ্ধ অর্থে, মূলত আন্দালুসিয়ার স্বায়ত্তশাসিত সম্প্রদায়ের দক্ষিণাঞ্চলীয় স্পেনের বিভিন্ন স্থানীয় সঙ্গীত ঐতিহ্যের ওপর ভিত্তি করে একটি পেশাগত শিল্প-গঠন। ব্যাপক অর্থে, এটি এমন এক সাঙ্গীতিক ঐতিহ্য এবং আরো আধুনিক সঙ্গীত শৈলীগুলিকে নির্দেশ করে যা গত দুই শতাব্দীতে ফ্লামেনকোর বিকাশের কারণে গভীরভাবে প্রভাবিত অস্পষ্ট হয়ে উঠেছে। এছাড়াও ক্যান্ট , টোক , বাইল , জালেও , পালমাস এবং পিটোস ফ্লামেনকোর অন্তর্ভুুক্ত বিবেচিত হয়। ১৭৭৪ সালে জোসে কাদালসোর লাস কার্টাস মারুয়াকাস বইয়ে ফ্লামেনকোর প্রাচীনতম রেকর্ডের উল্লেখ পাওয়া যায়। ফ্লামেনকো মূলত স্পেনের রোমানি জনগণের দ্বারা প্রভাবিত এবং সম্পৃক্ত; যদিও, এর উৎপত্তি এবং অনন্য শৈলী আন্দালুসিয়া থেকে উদ্ভূত। ফ্লামেনকোর উৎপত্তি বিষয়ে মতানৈক্য রয়েছে। দ্যসিনিয়িওরিও দে লা লেনগুয়া এস্পোলোলা প্রাথমিকভাবে একে স্প্যানিয় রোমানি ভাষার সৃষ্ট শৈলী হিসেবে বিবেচনা করে। এর উৎপত্তি সম্পর্কিত অনুমানগুলির মধ্যে সর্বাধিক বিস্তৃত ধারণার অনুযায়ী ফ্লামেনকো আন্দালুসিয়ার স্থানীয় আন্দালুসিয়, রোমানি, ক্যাসিলিয়, মুর এবং সেফার্ডি ইহুদিদের মধ্যে আন্তঃসাংস্কৃতিক বিনিময় মাধ্যমে বিকশিত হয়েছিল বলে বিবেচিত হয়। বিংশ শতকের প্রথম দিকে কবি ও নাট্যকার ফেদেরিকো গারসিয়া লোরকা লিখেছিলেন যে আন্দালুসিয়ায় ফ্ল্যামেনকো উপস্থিতি এই অঞ্চলে রোমানি জনগণের আগমনের পূর্বাভাস দেয়। কালক্রমে ফ্ল্যামেনকো সারা বিশ্বে জনপ্রিয় হয়ে উঠে এবং অনেক অ-হিস্পানিক দেশ, বিশেষত মার্কিন যুক্তরাষ্ট্র এবং জাপানে এটি শেখানো হয়। স্পেনের পর জাপানে সর্বাধিক ফ্ল্যামেনকো একাডেমি রয়েছে। ২০১০ সালের ১৬ নভেম্বর, ইউনেস্কো কর্তৃক ফ্লামেনকো নৃত্যকে মানবতার মৌখিক ও অনুভূতিহীন ঐতিহ্যের শ্রেষ্ঠ শিল্পকর্ম ঘোষণা করাা হয়।</t>
  </si>
  <si>
    <t>https://bn.wikipedia.org/wiki/%E0%A6%AB%E0%A7%8D%E0%A6%B2%E0%A6%BE%E0%A6%AE%E0%A7%87%E0%A6%A8%E0%A6%95%E0%A7%8B</t>
  </si>
  <si>
    <t>ইখওয়ানুল মুসলিমিন বা ইংরেজিতে প্রসিদ্ধ মুসলিম ব্রাদারহুড মুসলিম বিশ্বে সবচেয়ে প্রভাবিত ও বৃহৎ গণতান্ত্রিক ইসলামপন্থী আন্দোলন। ১৯২৮ সালে মিশরে হাসান আল বান্না ইখওয়ানুল মুসলিমিন প্রতিষ্ঠা করেন। , দ্বিতীয় বিশ্বযুদ্ধের যার সদস্য সংখ্যা ছিল ২০ লাখ। শিক্ষা এবং চ্যারিটির কাজেই এরা বেশি মনোযোগ দেয়। এই দল ২০১২ সালে ক্ষমতায় আসে। পরবর্তিতে মাত্র ১ বছরের মাথায় এক সেনা অভ্যুত্থানে তাদের ক্ষমতা চ্যুত করা হয়। বিস্তারিত বর্ণনা মুসলিম ব্রাদার্সের সোসাইটি , ইখওয়ানুল মুসলিমিন নামে বেশি পরিচিত,এটি হল একটি আন্তর্জাতিক সুন্নি ইসলামি সংগঠন যা ১৯২৮ সালে মিশরে ইসলামিক পণ্ডিত হাসান আল-বান্না দ্বারা প্রতিষ্ঠিত। আল-বান্নার শিক্ষাগুলি মিশর ছাড়িয়ে বহুদূরে ছড়িয়ে পড়েছে, যা আজ দাতব্য সংস্থা থেকে রাজনৈতিক দল পর্যন্ত বিভিন্ন ইসলামবাদী আন্দোলনকে প্রভাবিত করছে - সবাই একই নাম ব্যবহার করে না। মৌলিকভাবে, একটি সর্ব-ইসলামবাদী ধর্মীয় এবং সামাজিক আন্দোলন হিসেবে এটি মিশরে ইসলাম প্রচার করেছে, নিরক্ষরদের শিক্ষা দিয়েছে এবং হাসপাতাল ও ব্যবসা প্রতিষ্ঠান স্থাপন করেছে। এটি পরবর্তীতে মিশরের ব্রিটিশ ঔপনিবেশিক নিয়ন্ত্রণের অবসানের লক্ষ্যে রাজনৈতিক অঙ্গনে অগ্রসর হয়। আন্দোলনের স্ব-উদ্দেশ্য হল শরিয়া আইন দ্বারা শাসিত একটি রাষ্ট্র প্রতিষ্ঠা করা- বিশ্বব্যাপী এর সবচেয়ে বিখ্যাত স্লোগান হল: ইসলামই সমাধান। দান করা তার কাজের একটি প্রধান দিক। গোষ্ঠীটি অন্যান্য মুসলিম দেশে ছড়িয়ে পড়ে কিন্তু মিশরে এর বৃহত্তম, বা এর অন্যতম বৃহত্তম সংগঠন রয়েছে,১৯৪৮ সালে শুরু হওয়া সরকারী ক্র্যাকডাউন, গুপ্তহত্যা এবং চক্রান্তের পরিকল্পনার অভিযোগে, এটি ১৯৬৭ সালের ছয় দিনের যুদ্ধের আগ পর্যন্ত আরব বিশ্বের রাজনীতিতে একটি প্রান্তিক গোষ্ঠী ছিল, যখন ইসরায়েলের কাছে একটি দুর্দান্ত আরবদের পরাজয়ের পরে ইসলামবাদের স্থলে, জনপ্রিয় ধর্মনিরপেক্ষ আরব জাতীয়তাবাদ স্থান পেয়েছিল। এই আন্দোলনকে সৌদি আরবও সমর্থন করেছিল, এটি কমিউনিজমের মতো পারস্পরিক শত্রু-মিত্র নির্ধারণ করেছিল। আরব বসন্ত ইখওয়ানুল মুসলিমিনের জন্য সম্ভাবনার দ্বার খুলে দেয় এবং তারা গণতান্ত্রিকভাবে নির্বাচিত হয়ে মিসরে সরকার গঠন করে। কিন্তু পরবর্তীতে সেনা অভ্যুত্থানের মাধ্যমে ক্ষমতাচ্যুত হয়।। মিসরে ইখওয়ানুল মুসলিমিনকে ২০১১ সালে বৈধ করা হয়েছিল এবং বেশ কয়েকটি নির্বাচনে জয়ী হয়েছিল,২০১২ সালের রাষ্ট্রপতি নির্বাচনে মোহাম্মদ মুরসি নির্বাচনের মাধ্যমে ক্ষমতা লাভের জন্য মিশরের প্রথম রাষ্ট্রপতি হন,যদিও এক বছর পরে, ব্যাপক বিক্ষোভ ও অস্থিরতার পর, তাকে সামরিক বাহিনী কর্তৃক উৎখাত করা হয় এবং গৃহবন্দী করা হয়। এই দলটিকে তখন মিশরে নিষিদ্ধ করা হয় এবং সন্ত্রাসী সংগঠন হিসেবে ঘোষণা করা হয়। সৌদি আরব এবং সংযুক্ত আরব আমিরাতের পারস্য উপসাগরীয় রাজতন্ত্রগুলি অনুসরণ করেছিল, এই ধারণা দ্বারা চালিত যে ইখওয়ান তাদের কর্তৃত্ববাদী শাসনের জন্য হুমকি। ইখওয়ান নিজেকে একটি শান্তিপূর্ণ, গণতান্ত্রিক সংগঠন বলে দাবি করে এবং এর নেতা সহিংসতা ও সহিংস কর্মকাণ্ডের নিন্দা করেন। বর্তমানে, ইখওয়ানুল মুসলিমিনের প্রাথমিক রাষ্ট্র সমর্থক কাতার এবং তুরস্ক। ২০১৫ সালের হিসাবে, এটি বাহরাইন, মিশর, রাশিয়া, সিরিয়া, সৌদি আরব এবং সংযুক্ত আরব আমিরাতের সরকার কর্তৃক এটি একটি সন্ত্রাসী সংগঠন হিসাবে বিবেচিত হয়।</t>
  </si>
  <si>
    <t>https://bn.wikipedia.org/wiki/%E0%A6%87%E0%A6%96%E0%A6%93%E0%A6%AF%E0%A6%BC%E0%A6%BE%E0%A6%A8%E0%A7%81%E0%A6%B2_%E0%A6%AE%E0%A7%81%E0%A6%B8%E0%A6%B2%E0%A6%BF%E0%A6%AE%E0%A6%BF%E0%A6%A8</t>
  </si>
  <si>
    <t>সেনেগালে জলবায়ু পরিবর্তন সেনেগালের জীববৈচিত্র্যের অনেক ক্ষেত্রে ব্যাপক প্রভাব ফেলবে। জলবায়ু পরিবর্তনের কারণে পশ্চিম আফ্রিকায় ১৯৮৬-২০০৫ সালের তুলনায় গড় তাপমাত্রা ১.৫ থেকে ৪সে মধ্য শতাব্দীর মধ্যে বৃদ্ধি পাবে। বৃষ্টিপাতের বিশ্লেষণগুলি সামগ্রিকভাবে বৃষ্টিপাতের হ্রাস এবং সাহেলের উপর তীব্র মেগা-ঝড়ের ঘটনাগুলি বৃদ্ধির দিকে ঈঙ্গিত করে৷ পশ্চিম আফ্রিকায় সমুদ্রপৃষ্ঠের উচ্চতা বৈশ্বিক গড় থেকে দ্রুত বাড়বে বলে আশা করা হচ্ছে। যদিও সেনেগাল বর্তমানে বৈশ্বিক গ্রিনহাউস গ্যাস নির্গমনে প্রধান অবদানকারী নয়, তবে এটি জলবায়ু পরিবর্তনের জন্য সবচেয়ে ঝুঁকিপূর্ণ দেশগুলির মধ্যে অন্যতম। চরম খরা কৃষিতে ব্যাপক প্রভাব ফেলেছে এবং খাদ্য ও চাকরির নিরাপত্তাহীনতা সৃষ্টি করেছে। জনসংখ্যার ৭০ এরও বেশি কৃষি খাতে কর্মরত। সমুদ্রপৃষ্ঠের উচ্চতা বৃদ্ধি এবং উপকূলীয় ক্ষয়ের ফলে উপকূলীয় অবকাঠামোর ক্ষতি ও উপকূলীয় অঞ্চলে বসবাসকারী জনসংখ্যার একটি বড় শতাংশ বাস্তুচ্যুত হবে বলে আশা করা হচ্ছে। জলবায়ু পরিবর্তনের ফলে ভূমি ক্ষয় বৃদ্ধির সম্ভাবনাও রয়েছে যা সম্ভবত পূর্ব সেনেগালে মরুকরণ বৃদ্ধি করবে, যার ফলে সাহারার সম্প্রসারণ ঘটবে। সেনেগালকে উপযোগী ও অভিযোজন মানিয়ে নিতে সহায়তা করার জন্য জলবায়ু পরিবর্তন অভিযোজন নীতি এবং পরিকল্পনা গুরুত্বপূর্ণ। ২০০৬ সালে, সেনেগাল জলবায়ু পরিবর্তনের রূপরেখা সম্মেলনে এর জাতীয় অভিযোজন কর্মসূচি জমা দিয়েছিল। নাপা পানিসম্পদ, কৃষি এবং উপকূলীয় অঞ্চলগুলিকে দেশের সবচেয়ে ঝুঁকিপূর্ণ খাত হিসাবে চিহ্নিত করেছে। ২০১৫ সালে, সেনেগাল এর উদ্দিষ্ট জাতীয়ভাবে নির্ধারিত অবদান প্রকাশ করেছে যা নির্দেশ করে যে জলবায়ু পরিবর্তনকে একটি জাতীয় অগ্রাধিকার হিসাবে বিবেচনা করা হবে।</t>
  </si>
  <si>
    <t>https://bn.wikipedia.org/wiki/%E0%A6%B8%E0%A7%87%E0%A6%A8%E0%A7%87%E0%A6%97%E0%A6%BE%E0%A6%B2%E0%A7%87%E0%A6%B0_%E0%A6%9C%E0%A6%B2%E0%A6%AC%E0%A6%BE%E0%A6%AF%E0%A6%BC%E0%A7%81_%E0%A6%AA%E0%A6%B0%E0%A6%BF%E0%A6%AC%E0%A6%B0%E0%A7%8D%E0%A6%A4%E0%A6%A8</t>
  </si>
  <si>
    <t>শরিয়ত বা ইসলামি আইন বা শরিয়ত আইন হচ্ছে জীবনপদ্ধতি ও ধর্মীয় আইন যা ইসলামিক ঐতিহ্যের একটি অনুষঙ্গ। ইসলামি পরিভাষাকোষ অনুযায়ী, সৃষ্টিকর্তা আল্লাহ এবং নবি হযরত মুহাম্মাদ যেসব আদেশ-নিষেধ, নিয়ম-নীতি ও পথনির্দেশনা মুসলমানদের জন্য প্রদান করেছেন, তার সমষ্টিই হচ্ছে শরিয়ত। এটি ইসলাম ধর্মের নিয়ম-কানুন হতে উৎসরিত, প্রধানত কুরআন ও হাদিস হতে, যা ইসলামের দৃষ্টিতে যথাক্রমে আল্লাহ ও তার রাসূল হযরত মুহাম্মাদে এর দিক নির্দেশনার উৎস। আরবিতে, স্রষ্টার অমোঘ স্বর্গীয় আইন বুঝাতে শরিয়ত শব্দটি ব্যবহৃত হয়। শরিয়ত সম্পর্কে আল্লাহ বলেন- অতঃপর আমি আপনাকে মুহাম্মাদকে কর্মপদ্ধতির উপর প্রতিষ্ঠিত করেছি। সুতরাং আপনি তাই অনুসরণ করুন; আর আপনি মূর্খদের খেয়ালখুশির অনুসরণ করবেন না। সুরাতুল জাসিয়া:আয়াত-১৮ আরবি ভাষায় শরীয়া বলতে পথ বোঝায়। আল্লাহকে খুশি করার লক্ষ্যে মানুষের জন্য অনুকরণীয় আচরণবিধি। শরীয়া বলবৎ হলে ব্যক্তি, মানুষ ও সমাজের সকল ক্ষেত্র শরীয়তের অনুশাসন অনুযায়ী পরিচালিত হবে। শরীয়তের আওতায় ব্যবসায়-বাণিজ্য, পারিবারিক আইন, নৈতিকতা, অপরাধ ও শাস্তি, দান-খয়রাত সহ সবই রয়েছে। প্রচলিত ধর্মনিরপেক্ষ আইনের চেয়ে এই ইসলামী শরীয়তের বিধানগুলো একটি আরেকটির সঙ্গে বেশি সম্পৃক্ত। শরিয়ার ভূমিকা বিশ্বজুড়ে একটি প্রতিদ্বন্দ্বিতাপূর্ণ বিষয় হয়ে উঠেছে। উত্তর আমেরিকার কিছু বিচারব্যবস্থা শরিয়া ব্যবহারের উপর নিষেধাজ্ঞা পাস করেছে, যা ধর্মীয় বা বিদেশী আইনের উপর বিধিনিষেধ হিসাবে তৈরি করা হয়েছে। শরিয়া গণতন্ত্র, মানবাধিকার, চিন্তার স্বাধীনতা, নারীর অধিকার, এলজিবিটি অধিকার এবং ব্যাংকিংয়ের সাথে সামঞ্জস্যপূর্ণ কিনা তা নিয়ে চলমান বিতর্ক রয়েছে। স্ট্রাসবার্গে ইউরোপীয় মানবাধিকার আদালত বেশ কয়েকটি ক্ষেত্রে রায় দিয়েছে যে শরিয়া গণতন্ত্রের মৌলিক নীতির সাথে বেমানান।</t>
  </si>
  <si>
    <t>https://bn.wikipedia.org/wiki/%E0%A6%B6%E0%A6%B0%E0%A6%BF%E0%A6%AF%E0%A6%BC%E0%A6%A4</t>
  </si>
  <si>
    <t>কুল, বরই বা বড়ই দক্ষিণ এশিয়ায় বহুল প্রচলিত কন্টকপূর্ণ গাছের ফল। বাংলাদেশের আর ভারতের পশ্চিমবঙ্গের প্রায় সর্বত্র, সর্বপ্রকার মাটিতেই বরই গাছ জন্মে। একটু ডিম্বাকৃতির বরইকে সচরাচর কুল বলে অভিহিত করা হয়। বরই গাছ ছোট থেকে মাঝারি আকারের ঝোপাল প্রকৃতির বৃক্ষ। বরই গাছের স্বাভাবিক উচ্চতা ১২-১৩ মিটার। এই গাছ পত্রঝরা স্বভাবী অর্থাৎ শীতকালে পাতা ঝরে, বসন্তে নতুন পাতা আসে। বরই গাছের ডাল-পালা ঊর্ধ্বমুখী। বৎসরের সেপ্টেম্বরে - অক্টোবরে মৌসুমে গাছে ফুল আসে। ফল ধরে শীতে। ফল গোলাকার, ছোট থেকে মাঝারি। ফল আকারে ছোট, কমবেশী ২.৫ সেন্টিমিটার। ফল পাকলে রঙ হলুদ থেকে লাল বর্ণ হয়। কাঁচা ও পাকা উভয় পদের বরই খাওয়া হয়। স্বাদ টক ও কাঁচামিঠা জাতীয়। বরই রোদে শুকিয়ে সংরক্ষণ করা যায়। পাকা বরই শুকিয়ে চাটনি প্রস্তুত করা হয়। পশ্চিমবাংলা ভারতে একে কুল বলা হয়। এই কুলের সাথে হিন্দু সরস্বতী পূজার একটা সম্পর্ক রয়েছে। পশ্চিমবাংলার হিন্দুরা শ্রী শ্রী সরস্বতী পূজার আগে কুল খায় না। সরস্বতী পুজোর দিন মা সরস্বতীকে কুল নিবেদন করবার পরে কুল খাওয়া যায়। প্রতি স্কুলে মা সরস্বতীর পূজা হয়। সুতরাং কুলের সাথে সরস্বতী পুজোর একটা সম্পর্ক আছে, এমনকি জয়রামবাটিতে মা সারদা দেবীকে সরস্বতী পুজোর দিন দুপুর বেলা কুলের চাটনি অন্নভোগে দেওয়া রীতি। ক্রান্তীয় এবং উপক্রান্তীয় অঞ্চলে বরই বেশ জন্মে। এর আদি নিবাস আফ্রিকা হলেও বর্তমানে এটি বাংলাদেশ, ভারত, আফগানিস্তান, চীন, মালয়েশিয়া, অস্ট্রেলিয়া এবং প্রশান্ত মহাসাগরীয় কিছু অঞ্চলে বিস্তার লাভ করেছে। উত্তর ভারতের প্রতিটি বরই গাছে বছরে ৮০ থেকে ২০০ কেজি পর্যন্ত বরই ফলে। দশ থেকে বিশ বছর বয়সী গাছেই ফলন বেশি হয়। কুলে বিভিন্ন খনিজ দ্রব্য এবং ভিটামিন এ ও সি আছে।</t>
  </si>
  <si>
    <t>https://bn.wikipedia.org/wiki/%E0%A6%95%E0%A7%81%E0%A6%B2_(%E0%A6%AB%E0%A6%B2)</t>
  </si>
  <si>
    <t>সমীকরণ হলো সংখ্যা ও প্রতীক ব্যবহার করে লেখা এক ধরনের গাণিতিক বিবৃতি, যাতে দুইটি জিনিসকে গাণিতিকভাবে সমান বা সমতুল্য দেখানো হয়। সমান চিহ্ন ব্যবহার করে সমীকরণ লেখা হয়, যেমন . . উপরের সমীকরণটি গাণিতিক সমতার একটি উদাহরণ। এই গাণিতিক সমতাটি একটি বিবৃতি দুইটি ধ্রুবককে সমান বলা হয়েছে। গাণিতিক সমতার বিবৃতি সত্য বা মিথ্যা হতে পারে ৷ বীজগণিতে সমীকরন খুবই গুরত্বপূর্ণ বিষয় ৷ ইহার সাহায্যে অনেক বাস্তব সমস্যা সহজেই সমাধান করা যায় ৷ বেশির ভাগ সময় এক বা একাধিক চলরাশিবিশিষ্ট দুইটি গাণিতিক এক্সপ্রেশনের সমতা প্রকাশের জন্য সমীকরণ ব্যবহার করা হয়। যেমন আমরা বলতে পারি যে যেকোন বাস্তব সংখ্যা -এর জন্য নিচের সমীকরণটি সত্য। . -. উপরের সমীকরণটি গাণিতিক অভেদের একটি উদাহরণ। অর্থাৎ চলরাশির যেকোন মানের জন্য সমীকরণটি সত্য। অন্যদিকে নিচের সমীকরণটি অভেদ নয়: . -. এই সমীকরণটি -এর মাত্র দুইটি মান ব্যতীত বাকী অসংখ্য মানের জন্য মিথ্যা। ঐ দুইটি মানকে এই সমীকরণের মূল বা সমাধান বলা হয়। উপরের সমীকরণের জন্য এবং হল মূল। সুতরাং যদি কোন সমীকরণ সত্য হয়, তবে এটি এর অন্তর্ভুক্ত চলরাশিগুলির মান সম্পর্কে তথ্য বহন করে। কোন সমীকরণ সমাধান করা বলতে সেই সমীকরণের মূল বের করাকে বোঝায়। অনেক লেখক সমীকরণ বলতে কেবল সেই সমস্ত সমতাকে বোঝান, যেগুলি অভেদ নয়। উদাহরণস্বরূপ একটি অভেদ, অন্যদিকে একটি সমীকরণ, যার মূলদ্বয় এবং । কোন বিবৃতি দিয়ে অভেদ না কি সমীকরণ বোঝানো হয়েছে, তা সাধারণত প্রতিবেশ থেকে বুঝে নিতে হয়। ইংরেজি বর্ণমালা শুরুর দিকের বর্ণগুলি, যেমন , , ... দিয়ে ধ্রুবক এবং শেষের দিকের বর্ণগুলি, যেমন , , ... দিয়ে চলরাশি নির্দেশ করা হয়। রনে দেকার্ত এই রীতিতে লেখা চালু করেন।</t>
  </si>
  <si>
    <t>https://bn.wikipedia.org/wiki/%E0%A6%B8%E0%A6%AE%E0%A7%80%E0%A6%95%E0%A6%B0%E0%A6%A3</t>
  </si>
  <si>
    <t>শৈলশহর বিনোদন, উপভোগের জন্য উচ্চ-উচ্চতাযুক্ত শহর এবং গ্রীষ্মকালে ভারতে দাবদাহ থেকে বাঁচতে আশ্রয়ের জায়গা হিসাবে ব্যবহৃত হয়। যেহেতু ভারত একটি বিস্তীর্ণ দেশ যেখানে উপকূলীয় অঞ্চলের সীমিত পরিমাণ রয়েছে, এর বেশিরভাগ শহর এবং জেলাগুলিতে গ্রীষ্মকাল খুব গরম হওয়ায় মহাদেশীয় ধরনের জলবায়ুর মুখোমুখি হয় তাই শৈলশহরগুলি একটি চমৎকার স্থান হয়ে ওঠে। গ্রীষ্মের ছুটিতে আপনার পরিবার এবং সঙ্গীর সাথে মানসম্পন্ন সময় কাটানোর জন্য যেমন গরম এবং আর্দ্র পরিস্থিতি থেকে বাঁচার পাশাপাশি উপভোগের জায়গা। ভারতীয় উপমহাদেশে সাতটি প্রধান পর্বতশ্রেণী রয়েছে এবং এর মধ্যে বৃহত্তম হল হিমালয় যা ভারতের উত্তর অংশে অবস্থিত। বিখ্যাত চূড়া এবং পর্বতশ্রেণীর মধ্যে রয়েছে পূর্ব হিমালয়ের কাঞ্চনজঙ্ঘা পর্বতমালা যা দার্জিলিং ও গ্যাংটকের পাহাড়ি স্থান এবং উত্তরাখণ্ডের নন্দা দেবীকে গঠন করে। একই অঞ্চলের মধ্যে অবস্থিত শিবালিক পর্বতশ্রেণীতেও কিছু বিখ্যাত পাহাড়ি স্থান রয়েছে যার মধ্যে রয়েছে মুসৌরি, দ্রাস, ডালহৌসি, কুল্লু, সিমলা, নৈনিতাল এবং আরও অনেক। ভারতের বেশিরভাগ পাহাড়ি স্থান ব্রিটিশরা গ্রীষ্মের দুঃসহ তাপ থেকে মুক্তি পাওয়ার জন্য একটি কেন্দ্রীয় মলের চারপাশে গড়ে তুলেছিল। অনেক কেন্দ্রবিন্দু হিসাবে মনোরম হ্রদ রয়েছে, যা নৌবিহারের ক্রিয়াকলাপের জন্য দুর্দান্ত জায়গা করে তোলে। ভারতের বেশিরভাগ শৈলশহর জম্মু ও কাশ্মীর, লাদাখ, মণিপুর, হিমাচল প্রদেশ, উত্তরাখণ্ড, সিকিম, পশ্চিমবঙ্গ, অরুণাচল প্রদেশ, নাগাল্যান্ড ও হিমালয়ের মেঘালয় রাজ্যে এবং গুজরাত, মহারাষ্ট্র, কর্ণাটক, গোয়া, কেরালা এবং তামিলনাড়ুর পশ্চিম ঘাটে অবস্থিত। কিছু তামিলনাড়ু, অন্ধ্রপ্রদেশ, ওড়িশা এবং পশ্চিমবঙ্গের পূর্ব ঘাটে অবস্থিত। ভারতের কিছু শৈলশহর রাজ্য অনুসারে নীচে তালিকাভুক্ত করা হয়েছে। যেহেতু এই উল্লেখযোগ্য সংখ্যক শৈলশহরগুলি গ্রীষ্মকালে এবং বছরের অন্যান্য সময়ে প্রচুর সংখ্যক পর্যটকদের আকর্ষণ করে, তাই এগুলি প্রধান ভারতীয় শহরগুলির সাথে রেল, সড়ক এবং বিমান পরিষেবা দ্বারা ভালভাবে সংযুক্ত থাকে।</t>
  </si>
  <si>
    <t>https://bn.wikipedia.org/wiki/%E0%A6%AD%E0%A6%BE%E0%A6%B0%E0%A6%A4%E0%A7%87%E0%A6%B0_%E0%A6%B6%E0%A7%88%E0%A6%B2%E0%A6%B6%E0%A6%B9%E0%A6%B0%E0%A7%87%E0%A6%B0_%E0%A6%A4%E0%A6%BE%E0%A6%B2%E0%A6%BF%E0%A6%95%E0%A6%BE</t>
  </si>
  <si>
    <t>লিউকেমিয়া বা লিউকিমিয়া রক্ত বা অস্থিমজ্জার ক্যান্সার । অধিকাংশ ক্ষেত্রে এর প্রধান লক্ষণ রক্তকণিকার, সাধারণত শ্বেত রক্তকণিকার অস্বাভাবিক সংখ্যাবৃদ্ধি। রোগটির নামই হয়েছে এর থেকে- লিউক অর্থাৎ সাদা, হিমো অর্থাৎ রক্ত। রক্তে ভ্রাম্যমাণ এই শ্বেত রক্ত কণিকাগুলি অপরিণত ও অকার্যকর। রক্ত উৎপাদনকারী অস্থিমজ্জার মধ্যে এদের সংখ্যাধিক্যের ফলে স্থানাভাবে স্বাভাবিক রক্তকণিকা উৎপাদন ব্যাহত হয়। তবে সব লিউকেমিয়াতেই যে শ্বেত কণিকার সংখ্যাধিক্যই দেখা যাবে তা নয়। কোন কোন ক্ষেত্রে অ্যালিউকিমিয়া অর্থাৎ শ্বেত কণিকার স্বল্পতা বা সাব-লিউকিমিয়া অর্থাৎ প্রায় স্বাভাবিক সংখ্যার শ্বেত কণিকা দেখা যেতে পারে । কাজেই সংখ্যা দিয়ে নয়, রক্তকণিকার অস্বাভাবিকতার ফলেই এই রোগ হয়। লিউকেমিয়ার প্রকৃত কারণ অজানা। বিভিন্ন লিউকেমিয়ার কারণ বিভিন্ন হতে পারে। বংশগত এবং পরিবেশগত উভয় কারণই এর সাথে সংশ্লিষ্ট হতে পারে। ঝুকির কারণের মধ্যে রয়েছে ধূমপান,তেজস্ক্রিয়তা,কিছু কেমিক্যাল যেমন বেনজিন ইত্যাদি। যেসকল ব্যক্তির লিউকেমিয়ার পারিবারিক ইতিহাস রয়েছে,তারাও উচ্চ ঝুঁকির মধ্যে রয়েছেন। লিউকেমিয়ার চারটি প্রধান প্রকারভেদ রয়েছে : অ্যাকিউট লিম্ফোব্লাস্টিক লিউকেমিয়া , অ্যাকিউট মায়েলয়েড লিউকেমিয়া , ক্রনিক লিম্ফোব্লাস্টিক লিউকেমিয়া এবং ক্রনিক মায়েলয়েড লিউকেমিয়া । এটি নিওপ্লাজমের একটি অংশ। কেমোথেরাপি,তেজস্ক্রিয় থেরাপি,অস্থিমজ্জা স্থানান্তর ইত্যাদির মাধ্যমে চিকিৎসা করা হয়। কিছু লিউকেমিয়া সতর্কতার সাথে পর্যবেক্ষণের মাধ্যমে নিয়ন্ত্রণ করা যায়। লিউকেমিয়ার ধরন এবং আক্রান্ত ব্যক্তির বয়সের উপর চিকিৎসার সাফল্য নির্ভর করে। যুক্তরাষ্ট্রে পাঁচ বছর বেঁচে থাকা রোগীর গড় ৫৭। লিউকেমিয়ার ধরনের উপর ১৫ বছরের নিচের বাচ্চাদের বেঁচে থাকার গড় ৬০-৮৫ এর বেশি। যে সকল অ্যাকিউট লিউকেমিয়ায় আক্রান্ত ব্যক্তি পাঁচ বছরের পর ক্যান্সার মুক্ত হয়েছেন,তাদের পুনরায় ক্যান্সারে আক্রান্ত হবার সম্ভাবনা নেই। ২০১২ সালে বিশ্বব্যাপী ৩,৫২,০০০ ব্যক্তি লিউকেমিয়ায় আক্রান্ত হয়েছিলেন যার মধ্যে মৃত্যু হয়েছে ২,৬৫,০০০। শিশুদের মধ্যে এটিই সবচেয়ে বেশি হয়ে থাকে,যার মধ্যে তিন চতুর্থাংশের হয়। লিউকেমিয়ায় আক্রান্ত প্রাপ্তবয়স্কদের প্রায় ৯০ চিহ্নিত হোন যার মধ্যে এবং প্রধান।</t>
  </si>
  <si>
    <t>https://bn.wikipedia.org/wiki/%E0%A6%B2%E0%A6%BF%E0%A6%89%E0%A6%95%E0%A7%87%E0%A6%AE%E0%A6%BF%E0%A6%AF%E0%A6%BC%E0%A6%BE</t>
  </si>
  <si>
    <t>ডেনমার্ক জাতীয় ফুটবল দল হচ্ছে আন্তর্জাতিক ফুটবলে ডেনমার্কের প্রতিনিধিত্বকারী পুরুষদের জাতীয় দল, যার সকল কার্যক্রম ডেনমার্কের ফুটবলের সর্বোচ্চ নিয়ন্ত্রক সংস্থা ডেনীয় ফুটবল ইউনিয়ন দ্বারা নিয়ন্ত্রিত হয়। এই দলটি ১৯০৪ সাল হতে ফুটবলের সর্বোচ্চ সংস্থা ফিফার এবং ১৯৫৪ সাল হতে তাদের আঞ্চলিক সংস্থা উয়েফার সদস্য হিসেবে রয়েছে। ১৯০৮ সালের ১৯শে অক্টোবর তারিখে, ডেনমার্ক প্রথমবারের মতো আন্তর্জাতিক খেলায় অংশগ্রহণ করেছে; ইংল্যান্ডের লন্ডনে অনুষ্ঠিত উক্ত ম্যাচে ডেনমার্ক ফ্রান্স বি দলকে ৯০ গোলের ব্যবধানে পরাজিত করেছে। ৩৮,০৬৫ ধারণক্ষমতাবিশিষ্ট পার্কেন স্টেডিয়ামে ডেনীয় ডিনামাইট নামে পরিচিত এই দলটি তাদের সকল হোম ম্যাচ আয়োজন করে থাকে। এই দলের প্রধান কার্যালয় ডেনমার্কের প্রয়েনপিতে অবস্থিত। বর্তমানে এই দলের ম্যানেজারের দায়িত্ব পালন করছেন ক্যাস্পার ইউলম্যান্ড এবং অধিনায়কের দায়িত্ব পালন করছেন এসি মিলানের রক্ষণভাগের খেলোয়াড় সিমন কেয়ার। ডেনমার্ক এপর্যন্ত ৫ বার ফিফা বিশ্বকাপে অংশগ্রহণ করেছে, যার মধ্যে সেরা সাফল্য হচ্ছে ১৯৯৮ ফিফা বিশ্বকাপের কোয়ার্টার-ফাইনালে পৌঁছানো, যেখানে তারা ব্রাজিলের কাছে ৩২ গোলের ব্যবধানে পরাজিত হয়েছে। অন্যদিকে, উয়েফা ইউরোপীয় চ্যাম্পিয়নশিপে ডেনমার্ক এপর্যন্ত ৯ বার অংশগ্রহণ করেছে, যার মধ্যে সেরা সাফল্য হচ্ছে উয়েফা ইউরো ১৯৯২-এর শিরোপা জয়লাভ করা, যেখানে তারা জার্মানিকে কাছে ২০ গোলের ব্যবধানে পরাজিত করেছে। এছাড়াও, ডেনমার্ক ১৯৯৫ ফিফা কনফেডারেশন্স কাপের শিরোপা জয়লাভ করেছে। ডেনিস রমেটেল, পিটার স্মাইকেল, ইয়ন ডেল টমাসন, প্রেবেন এলকেয়ার এবং ক্রেস্টিয়ান এরিকসনের মতো খেলোয়াড়গণ ডেনমার্কের জার্সি গায়ে মাঠ কাঁপিয়েছেন।</t>
  </si>
  <si>
    <t>https://bn.wikipedia.org/wiki/%E0%A6%A1%E0%A7%87%E0%A6%A8%E0%A6%AE%E0%A6%BE%E0%A6%B0%E0%A7%8D%E0%A6%95_%E0%A6%9C%E0%A6%BE%E0%A6%A4%E0%A7%80%E0%A6%AF%E0%A6%BC_%E0%A6%AB%E0%A7%81%E0%A6%9F%E0%A6%AC%E0%A6%B2_%E0%A6%A6%E0%A6%B2</t>
  </si>
  <si>
    <t>প্রদাহ বিরোধী অ-স্টেরয়েড ওষুধ বা নন-স্টেরয়েডাল অ্যান্টি-ইনফ্লেমেটরি ড্রাগস একটি থেরাপিউটিক ওষুধ শ্রেণির সদস্য, যা ব্যথা কমায়, প্রদাহ কমায়, জ্বর কমায়, এবং রক্ত জমাট বাঁধা প্রতিরোধ করে। পার্শ্ব প্রতিক্রিয়াগুলি নির্দিষ্ট ওষুধ, এর ডোজ এবং ব্যবহারের সময়কালের উপর নির্ভর করে, তবে মূলত পেপটিক আলসার এবং রক্তপাত, হার্ট অ্যাটাক এবং কিডনি রোগ থাকলে ঝুঁকি বেড়ে যায়। নন-স্টেরয়েডাল শব্দটি এই ওষুধগুলিকে স্টেরয়েড থেকে আলাদা করে, যা একই রকম ইকোস্যানয়েড থেকে ভিন্ন, যার হতাশাজনক, প্রদাহ-বিরোধী ক্রিয়ার পাশাপাশি অন্যান্য প্রভাবের বিস্তৃত পরিসর রয়েছে। ১৯৬০ সালে শব্দটি প্রথম ব্যবহার করা হয়েছিল, এই শব্দটি স্টেরয়েডগুলি থেকে এই ওষুধগুলিকে দূরে রাখার জন্য ব্যবহৃত হয়েছিল, যা অ্যানাবলিক স্টেরয়েডের অপব্যবহারজনিত কিছু কলঙ্কের কারণে এমন করা হয়েছিল। এনএসএআইডি সাইক্লোক্সিজেনেস এনজাইমগুলির কার্যকলাপকে বাধা দিয়ে কাজ করে । কোষে, এই এনজাইমগুলি মূল জৈবিক মধ্যস্থতাকারীদের সংশ্লেষণে জড়িত থাকে, যেমন প্রোস্টাগ্ল্যান্ডিনস, যা প্রদাহের সাথে জড়িত এবং থ্রোমবক্সেনস, যা রক্ত জমাট বাঁধার সাথে জড়িত। দুটি সাধারণ ধরনের এনএসএআইডি পাওয়া যায়: অ-নির্বাচিত, এবং কক্স২ সিলেক্টিভ। বেশিরভাগ এনএসএআইডি অ-নির্বাচিত, এবং কক্স১ এবং কক্স২ উভয়ের কার্যকলাপকে বাধা দেয়। এই এনএসএআইডি, প্রদাহ কমানোর সাথে সাথে, প্লাটিলেট একত্রিত হওয়াকেও বাধা দেয় এবং গ্যাস্ট্রোইনটেস্টাইনাল আলসার এবং রক্তপাতের ঝুঁকি বাড়ায়। কক্স২ সিলেক্টিভ ইনহিবিটরগুলির কম গ্যাস্ট্রোইনটেস্টাইনাল পার্শ্ব প্রতিক্রিয়া রয়েছে, তবে থ্রম্বোসিসকে উন্নীত করে এবং এই এজেন্টগুলির মধ্যে কিছু উল্লেখযোগ্যভাবে হার্ট অ্যাটাকের ঝুঁকি বাড়ায়। ফলস্বরূপ, অনির্দিষ্ট ভাস্কুলার রোগের উচ্চ ঝুঁকির কারণে কিছু পুরানো কক্স২ সিলেক্টিভ ইনহিবিটর আর ব্যবহার করা হয় না। এই ডিফারেনশিয়াল প্রভাব প্রতিটি কক্স আইসোএনজাইমের বিভিন্ন ভূমিকা এবং টিস্যু স্থানীয়করণের কারণে হয়। শারীরবৃত্তীয় কক্স কার্যকলাপ বাধা দিয়ে, সমস্ত এনএসএআইডি কিডনি রোগের ঝুঁকি বাড়ায় এবং একটি সম্পর্কিত প্রক্রিয়ার মাধ্যমে, হার্ট অ্যাটাকের ঝুকিও বাড়ায়। উপরন্তু, এনএসএআইডি এরিথ্রোপোয়েটিনের উৎপাদনকে কমাতে পারে, যার ফলে রক্তশূন্যতা দেখা দেয়, যেহেতু এই হরমোন তৈরিতে হিমোগ্লোবিনের প্রয়োজন হয়। সবচেয়ে বিশিষ্ট এনএসএআইডি হল অ্যাসপিরিন, আইবুপ্রোফেন এবং নেপ্রোক্সেন; বেশিরভাগ দেশেই কাউন্টারে হিসাবে পাওয়া যায়। প্যারাসিটামল সাধারণত একটি এনএসএআইডি হিসাবে বিবেচিত হয় না কারণ এতে সামান্য প্রদাহ-বিরোধী কার্যকলাপ রয়েছে। প্যারাসিটামল প্রধানত কক্স২ ব্লক করে এবং প্রায় একচেটিয়াভাবে মস্তিষ্কের মধ্যে এন্ডোক্যানাবিনয়েড রিআপটেকে বাধা দিয়ে ব্যথার চিকিৎসা করে, তবে শরীরের বাকি অংশে তেমন কিছু নয়।</t>
  </si>
  <si>
    <t>https://bn.wikipedia.org/wiki/%E0%A6%AA%E0%A7%8D%E0%A6%B0%E0%A6%A6%E0%A6%BE%E0%A6%B9_%E0%A6%AC%E0%A6%BF%E0%A6%B0%E0%A7%8B%E0%A6%A7%E0%A7%80_%E0%A6%85-%E0%A6%B8%E0%A7%8D%E0%A6%9F%E0%A7%87%E0%A6%B0%E0%A6%AF%E0%A6%BC%E0%A7%87%E0%A6%A1_%E0%A6%93%E0%A6%B7%E0%A7%81%E0%A6%A7</t>
  </si>
  <si>
    <t>আলবেনিয়া হল দক্ষিণ, দক্ষিণ পূর্ব ইউরোপ এবং পশ্চিমী বল্কানের একটি ছোট দেশ, যেটি ভূমধ্যসাগরের অন্তর্গত অ্যাড্রিয়াটিক সাগর এবং আয়োনীয় সাগরের মধ্যে অবস্থিত। এর উপকূলরেখা প্রায় ৪৭৬ কিমি বিস্তৃত। এটি উত্তর পশ্চিমে মন্টিনিগ্রো, উত্তর-পূর্বে কসোভো, পূর্বে উত্তর মেসিডোনিয়া এবং দক্ষিণ পূর্ব ও দক্ষিণে গ্রিস দ্বারা আবদ্ধ। আলবেনিয়ার বেশিরভাগ অংশ পর্বতময় এবং পাহাড়ি, উদাহরণস্বরূপ, উত্তরে আলবেনীয় আল্পস, উত্তর-পূর্বে শার পর্বতমালা, মধ্যভাগে স্কান্দারবেগ পর্বতমালা, পূর্বে কোরাব পর্বতমালা, দক্ষিণ-পূর্বে পিন্ডাস পর্বতমালা এবং দক্ষিণ-পশ্চিমে সিরাউনিয়ান পর্বতমালা। আলবেনীয় অ্যাড্রিয়াটিক এবং আয়োনীয় সমুদ্র উপকূল বরাবর পশ্চিমে সমুদ্র ও মালভূমি বিস্তৃত । ইউরোপের সবচেয়ে গুরুত্বপূর্ণ মিষ্টি জলের উৎসের মধ্যে প্রাচীনতম জলাশয়ের অল্প সংখ্যক কয়েকটি আলবেনিয়ায় অবস্থিত। দক্ষিণ ইউরোপের দ্বিতীয় বৃহত্তম হ্রদ, শ্কোদার হ্রদ উত্তর-পশ্চিমে আলবেনীয় আল্পস এবং অ্যাড্রিয়াটিক সাগর দ্বারা বেষ্টিত অঞ্চলে অবস্থিত। বিশ্বের প্রাচীনতম অবিচ্ছিন্নভাবে বিদ্যমান একটি হ্রদ, ওহ্রিড হ্রদ দক্ষিণ-পূর্বে বিস্তৃত, বলকান উপদ্বীপের সর্বোচ্চ টেকটোনিক হ্রদ বড় এবং ছোট প্রেসপা হ্রদ দক্ষিণ-পূর্বের উঁচু পর্বতমালার মধ্যে লোকচক্ষুর অন্তরালে অবস্থিত। আলবেনিয়ার পূর্বাঞ্চলে নদীগুলি উৎপন্ন হয়ে পশ্চিমপ্রান্তে সমুদ্রের দিকে প্রবাহিত হয়েছে। এগুলি অ্যাড্রিয়াটিকের নিকাশী অববাহিকা, এজিয়ান এবং কৃষ্ণ সাগর দ্বারা বেষ্টিত। দেশের দীর্ঘতম নদী হল ড্রিন, এই নদীটি এর দুই উৎস, কালো এবং সাদা ড্রিনের সঙ্গমস্থল থেকে উৎপন্ন হয়েছে। আর একটি উল্লেখযোগ্য নদী হল ভিজোস, যেটি ইউরোপের সর্বশেষ অক্ষত বৃহত নদী ব্যবস্থাগুলির মধ্যে একটি। একটি ছোট দেশ হিসেবে, আলবেনিয়া তার ২৮,৭৪৮ বর্গকিলোমিটার জুড়ে বিস্তৃত অঞ্চলের জীববৈচিত্র্য এবং প্রচুর পরিমাণে বিপরীতমুখী বৈশিষ্ট্যযুক্ত বাস্তুতন্ত্র ও জীবের আবাসস্থল হিসাবে পরিচিত। এই বিশাল জীববৈচিত্রটি ভূমধ্যসাগরীয় অঞ্চলে আলবেনিয়ার ভৌগোলিক অবস্থান থেকে প্রাপ্ত। এখানকার সাধারণ জলবায়ু পরিস্থিতি, বৈচিত্র্যময় ভূসংস্থান, এর সঙ্গে স্থলজ এবং সামুদ্রিক বাস্তুতন্ত্র বিভিন্ন ধরনের জীবকে আবাসস্থল দিয়েছে, যাদের প্রত্যেকের নিজস্ব নিজস্ব উদ্ভিদকুল এবং প্রাণিকুল রয়েছে। এখানে ৭৯৯টি সুরক্ষিত অঞ্চল রয়েছে, যেগুলি ৫,২১৬.৯৬ বর্গকিলোমিটার অঞ্চল জুড়ে বিস্তৃত। এর মধ্যে আছে দুটি কঠোরভাবে সংরক্ষিত প্রকৃতি অঞ্চল, ১৪টি জাতীয় উদ্যান, একটি সামুদ্রিক উদ্যান, আটটি প্রত্নতাত্ত্বিক উদ্যান, ৭৫০টি প্রাকৃতিক স্মৃতিস্তম্ভ, ২২ টি আবাস প্রজাতি ব্যবস্থাপনা অঞ্চল, পাঁচটি সংরক্ষিত এলাকা, ৪টি পরিচালিত সম্পদ অঞ্চল এবং চারটি রামসার জলাভূমি। জাতীয় উদ্যানগুলি ২,১০,৬৬৮.৪৮ হেক্টর বা মোটামুটি সামগ্রিক অঞ্চলের ১৩.৬৫ অংশ জুড়ে বিস্তৃত।</t>
  </si>
  <si>
    <t>https://bn.wikipedia.org/wiki/%E0%A6%86%E0%A6%B2%E0%A6%AC%E0%A7%87%E0%A6%A8%E0%A6%BF%E0%A6%AF%E0%A6%BC%E0%A6%BE%E0%A6%B0_%E0%A6%AD%E0%A7%82%E0%A6%97%E0%A7%8B%E0%A6%B2</t>
  </si>
  <si>
    <t>কৃত্রিম বুদ্ধিমত্তা বা আর্টিফিশিয়াল ইন্টেলিজেন্স হল এমন এক ধরনের সংগণক প্রযুক্তি, যা মানব বুদ্ধিমত্তার মতো কাজ, যেমন শেখা, যুক্তি করা, সমস্যা সমাধান, উপলব্ধি এবং সিদ্ধান্ত গ্রহণ করতে সক্ষম। এটি সংগণকবিজ্ঞানের একটি গবেষণা ক্ষেত্র, যেখানে গবেষকেরা এমন পদ্ধতি ও সফটওয়্যার তৈরি ও বিশ্লেষণ করেন, যা যন্ত্রকে পরিবেশ উপলব্ধি করতে এবং শেখা ও বুদ্ধিমত্তা ব্যবহার করে লক্ষ্যে পৌঁছানোর জন্য কার্যকর সিদ্ধান্ত নিতে সক্ষম করে। এ ধরনের যন্ত্রকে অনেক সময় এআই হিসেবেও উল্লেখ করা হয়। কৃত্রিম বুদ্ধিমত্তার কয়েকটি পরিচিত প্রয়োগের উদাহরণ হলো উন্নত ওয়েব অনুসন্ধান ইঞ্জিন , সুপারিশ ব্যবস্থা , ভার্চুয়াল সহকারী , স্বচালিত যানবাহন , উৎপাদক ও সৃজনশীল সরঞ্জাম , এবং কৌশলগত খেলায় অতিমানবীয় দক্ষতাসম্পন্ন খেলা ও বিশ্লেষণ । তবে অনেক ক্ষেত্রেই এআই-ভিত্তিক প্রযুক্তিকে আর কৃত্রিম বুদ্ধিমত্তা হিসেবে ধরা হয় না: আধুনিক এআই প্রয়োগের অনেকটাই এখন সাধারণ ব্যবহারে পরিণত হয়েছে, এবং এতটাই প্রচলিত হয়ে গেছে যে একে আর আলাদাভাবে এআই বলা হয় না। এআই গবেষণার বিভিন্ন উপ-শাখা নির্দিষ্ট লক্ষ্য ও নির্দিষ্ট প্রযুক্তি ব্যবহার করে কাজ করে। প্রচলিত লক্ষ্যগুলোর মধ্যে রয়েছে শেখা, যুক্তি প্রয়োগ, জ্ঞান উপস্থাপন, পরিকল্পনা, প্রাকৃতিক ভাষা প্রক্রিয়াকরণ, উপলব্ধি, এবং রোবটিক্স সহায়তা। সাধারণ কৃত্রিম বুদ্ধিমত্তা, অর্থাৎ এমন একটি ব্যবস্থা, যা যেকোনো মানবিক কাজ সমমান দক্ষতায় করতে পারে, এই ক্ষেত্রের একটি দীর্ঘমেয়াদি লক্ষ্য। এই লক্ষ্য অর্জনের জন্য গবেষকেরা স্থিতি স্থান অনুসন্ধান, গাণিতিক অনুকূলকরণ, সরল যুক্তি, কৃত্রিম নিউরাল নেটওয়ার্ক, এবং পরিসংখ্যান, অপারেশনস রিসার্চ, ও অর্থনীতিভিত্তিক পদ্ধতির সমন্বয় ঘটিয়েছেন। পাশাপাশি, এই ক্ষেত্রটি মনোবিজ্ঞান, ভাষাবিজ্ঞান, দর্শন, স্নায়ুবিজ্ঞানসহ অন্যান্য ক্ষেত্র থেকেও অনুপ্রেরণা গ্রহণ করে। কৃত্রিম বুদ্ধিমত্তা একটি একাডেমিক শাখা হিসেবে প্রতিষ্ঠিত হয় ১৯৫৬ সালে। এরপর থেকে এই ক্ষেত্রটি ইতিহাসে নানা সময়ে উচ্চাশা এবং হতাশার চক্রের মধ্য দিয়ে গেছে। হতাশার সময়গুলোকে বলা হয় এআই শীতকাল। ২০১২ সালের পর ডিপ লার্নিং পূর্ববর্তী কৌশলগুলোর তুলনায় উন্নত ফলাফল দেখানোর কারণে এআই-তে আগ্রহ ও বিনিয়োগ উল্লেখযোগ্যভাবে বৃদ্ধি পায়। ২০১৭ সালের পর ট্রান্সফরমার স্থাপত্যর আবির্ভাব এই অগ্রগতিকে আরও ত্বরান্বিত করে, এবং ২০২০-এর দশকের শুরুতে বিলিয়ন বিলিয়ন ডলার এ ক্ষেত্রে বিনিয়োগ হতে থাকে। এই সময়কে বলা হয় এআই বুম। এই বুম-এর মধ্যে উন্নত উৎপাদক কৃত্রিম বুদ্ধিমত্তার আবির্ভাব ঘটে, যা কনটেন্ট তৈরি ও সম্পাদনে সক্ষম। এতে কিছু অনাকাঙ্ক্ষিত প্রভাব ও ক্ষতি সামনে আসে এবং ভবিষ্যতের ঝুঁকি নিয়ে উদ্বেগ তৈরি হয়। ফলে নিয়ন্ত্রক নীতিমালা নিয়ে আলোচনা শুরু হয়, যাতে প্রযুক্তির নিরাপত্তা ও কল্যাণ নিশ্চিত করা যায়।</t>
  </si>
  <si>
    <t>https://bn.wikipedia.org/wiki/%E0%A6%95%E0%A7%83%E0%A6%A4%E0%A7%8D%E0%A6%B0%E0%A6%BF%E0%A6%AE_%E0%A6%AC%E0%A7%81%E0%A6%A6%E0%A7%8D%E0%A6%A7%E0%A6%BF%E0%A6%AE%E0%A6%A4%E0%A7%8D%E0%A6%A4%E0%A6%BE</t>
  </si>
  <si>
    <t>ফেডারেল রিজার্ভ সিস্টেম হচ্ছে মার্কিন যুক্তরাষ্ট্রের কেন্দ্রীয় ব্যাংকিং ব্যবস্থা। এটি ফেডারেল রিজার্ভ আইন দ্বারা ১৯১৩ সালের ২৩ ডিসেম্বর প্রতিষ্ঠা করা হয়। বছরের পর বছর ধরে বিভিন্ন অর্থনীতিক ঘটনা যেমন-১৯৩০-এর দশকে মহামন্দা এবং ২০০০ এর দশকের সময় মহামন্দা ইত্যাদির ফলে ফেডারেল রিজার্ভ সিস্টেমের ভূমিকা ও দায়িত্বের পরিধির প্রসার ঘটেছে। মার্কিন কংগ্রেস ফেডারাল রিজার্ভ আইনে মুদ্রানীতি সম্পর্কে তিনটি মূল লক্ষ্য নির্ধারণ করে দিয়েছেঃ সর্বাধিক কর্মসংস্থান, স্থিতিশীল মূল্যস্তর এবং দীর্ঘমেয়াদী সুদের হারকে সংযত করা। প্রথম দুটি উদ্দেশ্য কখনও কখনও ফেডারেল রিজার্ভের দ্বৈত ম্যান্ডেট হিসাবে উল্লেখ করা হয়। ফেডের দায়িত্বসমূহ বছরের পর বছর ধরে প্রসারিত হয়েছে এবং বর্তমানে এটি ব্যাংকসমুহ তদারকি ও নিয়ন্ত্রণ, আর্থিক ব্যবস্থার স্থিতিশীলতা বজায় রাখা এবং আমানতকারী প্রতিষ্ঠান, মার্কিন যুক্তরাষ্ট্র এবং বিদেশী সরকারী প্রতিষ্ঠানে আর্থিক পরিষেবা সরবরাহ করে। ফেডারাল রিজার্ভ সিস্টেম বেশ কয়েকটি স্তর নিয়ে গঠিত। এটি রাষ্ট্রীয়ভাবে নিয়োগপ্রাপ্ত বোর্ড অব গভর্নরস বা ফেডারেল রিজার্ভ বোর্ড দ্বারা পরিচালিত হয়। দেশের প্রধান শহরগুলিতে অবস্থিত বারোটি আঞ্চলিক ফেডারেল রিজার্ভ ব্যাংক ব্যক্তিগত মালিকানাধীন বাণিজ্যিক ব্যাংকসমুহকে নিয়ন্ত্রণ ও তদারকি করে। জাতীয়ভাবে চার্টার্ড বাণিজ্যিক ব্যাংকগুলকে ফেডে স্টক জমা রাখতে হয় এবং ব্যাংকগুলি তাদের অঞ্চলের ফেডারেল রিজার্ভ ব্যাংকের বোর্ডের কিছু সদস্য নির্বাচন করতে পারে। ফেডারেল মুক্ত বাজার কমিটি মুদ্রানীতি নির্ধারণ করে। এই কমিটি গভর্নর বোর্ডের সাতজন সদস্য এবং বারোটি আঞ্চলিক ফেডারেল রিজার্ভ ব্যাংকের প্রেসিডেন্ট নিয়ে গঠিত। এছাড়াও, ফেডারেল রিজার্ভে বিভিন্ন উপদেষ্টা কাউন্সিল রয়েছে। এভাবেই, ফেডারাল রিজার্ভ সিস্টেমে সরকারি এবং বেসরকারি উভয় সত্তা বিদ্যমান রয়েছে। ফেডারেল সরকার বোর্ডের সাত জন গভর্নরের বেতন নির্ধারণ করে দেয়।</t>
  </si>
  <si>
    <t>https://bn.wikipedia.org/wiki/%E0%A6%AB%E0%A7%87%E0%A6%A1%E0%A6%BE%E0%A6%B0%E0%A7%87%E0%A6%B2_%E0%A6%B0%E0%A6%BF%E0%A6%9C%E0%A6%BE%E0%A6%B0%E0%A7%8D%E0%A6%AD</t>
  </si>
  <si>
    <t>বোতাফোগো রেগাতাস ফুটবল হচ্ছে রিউ দি জানেইরু শহরের বোতাফোগো ভিত্তিক একটি ব্রাজিলীয় পেশাদার ফুটবল ক্লাব। এই ক্লাবটি বর্তমানে ব্রাজিলের শীর্ষ স্তরের স্তরের ফুটবল লিগ কাম্পেওনাতো ব্রাজিলেইরো সেরিয়ে আতে প্রতিযোগিতা করে। এই ক্লাবটি ১৯০৪ সালের আগস্ট মাসের ১২ তারিখে প্রতিষ্ঠিত হয়েছে। ৪৬,৮৩১ ধারণক্ষমতাবিশিষ্ট এস্তাদিও অলিম্পিক নিলতোন সান্তোসে ফোগো নামে পরিচিত ক্লাবটি তাদের সকল স্বাগতিক ম্যাচ আয়োজন করে থাকে। বর্তমানে এই ক্লাবের ম্যানেজারের দায়িত্ব পালন করছেন পর্তুগিজ সাবেক ফুটবল খেলোয়াড় আর্তুর জর্জ এবং সভাপতির দায়িত্ব পালন করছেন জোয়াও পাওলো মাগালহেস লিন্স। বর্তমানে ব্রাজিলীয় রক্ষণাত্মক মধ্যমাঠের খেলোয়াড় ও রক্ষণাত্মক এবং কেন্দ্রীয় মধ্যমাঠের খেলোয়াড় মার্লোন ফ্রেইতাস এই ক্লাবের অধিনায়কের দায়িত্ব পালন করছেন। ঘরোয়া ফুটবলে, বোতাফোগো এপর্যন্ত ৩২টি অধিক শিরোপা জয়লাভ করেছে; যার মধ্যে ৩টি কাম্পেওনাতো ব্রাজিলেইরো সেরিয়ে আ এবং ২টি কাম্পেওনাতো ব্রাজিলেইরো সেরিয়ে বি শিরোপা রয়েছে। অন্যদিকে, আন্তর্জাতিক প্রতিযোগিতায়, এপর্যন্ত ২টি শিরোপা জয়লাভ করেছে; যার মধ্যে ১টি কোপা লিবের্তাদোরেস এবং ১টি কোপা কনমেবল শিরোপা রয়েছে। মার্লোন ফ্রেইতাস, হোয়াকিন কোরেয়া, আলেক্স তেলেস, ব্রুনো মেন্দেস, ক্রিস্তিয়ান লুর, রাউল স্তেফেন্স, গাতিতো ফের্নান্দেস, ভিতিনিয়ো, আর্তুর ভিক্তোর গিমারায়েস, জাইর কুনিয়া, ইগর জেসুস, পাত্রিক দে পাউলা, জেফিনিয়ো এবং আর্তুর কাব্রালের মতো খেলোয়াড়গণ বোতাফোগোর জার্সি গায়ে মাঠ কাঁপিয়েছেন। ২০০০ সালে, বোতাফোগো ফিফা ম্যাগাজিন এর গ্রাহকদের ভোটে ফিফা শতাব্দীর সেরা ক্লাবের জন্য ১২তম স্থান অর্জন করেন। ২০২৪ সালে, বোতাফোগো আইএফএফএইচএস কর্তৃক দক্ষিণ আমেরিকার সেরা ক্লাব এবং বিশ্বের ৫ম সেরা ক্লাব হিসেবে স্বীকৃতি লাভ করেন।</t>
  </si>
  <si>
    <t>https://bn.wikipedia.org/wiki/%E0%A6%AC%E0%A7%8B%E0%A6%A4%E0%A6%BE%E0%A6%AB%E0%A7%8B%E0%A6%97%E0%A7%8B_%E0%A6%B0%E0%A7%87%E0%A6%97%E0%A6%BE%E0%A6%A4%E0%A6%BE%E0%A6%B8_%E0%A6%AB%E0%A7%81%E0%A6%9F%E0%A6%AC%E0%A6%B2</t>
  </si>
  <si>
    <t>তাপগতিবিজ্ঞানে, গিবস মুক্ত শক্তি বা একটি তাপগতিভিত্তিক সক্ষমতা যা স্থির তাপমাত্রা এবং চাপে তাপগতিভিত্তিক সিস্টেম দ্বারা সম্পাদিত হতে পারে সর্বাধিক বিপরীতমুখী কাজ গণনা করতে ব্যবহার করা যেতে পারে। গিবস মুক্ত শক্তি হল সর্বাধিক পরিমাণে অপ্রসারণক্ষম কাজ যা কোনও তাপীয় পদ্ধতিতে বন্ধ হওয়া সিস্টেম থেকে পাওয়া যায় নয়। এই সর্বাধিকটি কেবল সম্পূর্ণ বিপরীত প্রক্রিয়াতেই অর্জন করা যায় । যখন একটি সিস্টেম প্রাথমিক অবস্থা থেকে চূড়ান্ত অবস্থায় প্রত্যাবর্তী প্রক্রিয়ায় রূপান্তরিত হয়, তখন গিবস মুক্ত শক্তির হ্রাস সিস্টেম দ্বারা তার চারপাশের উপর কৃতকাজ থেকে চাপ কর্তৃক কৃতকাজ বাদ দিয়ে পাওয়া যায়। গিবস শক্তি তাপগতিবিদ্যাভিত্তিক সম্ভাবনা যা একটি সিস্টেম নির্দিষ্ট চাপ এবং তাপমাত্রায় রাসায়নিক সাম্যবস্থায় পৌঁছানোর সময় সর্বনিম্ন হয়। সিস্টেমের অন্তরজ বিক্রিয়ার স্থানাঙ্কের সাপেক্ষে ভারসাম্য বিন্দুতে অদৃশ্য হয়ে যায়। এই হিসাবে, নির্দিষ্ট চাপ এবং তাপমাত্রায় স্বতঃস্ফূর্ত প্রতিক্রিয়ার জন্য এর মান হ্রাস পাওয়ার দরকার । গিবস মুক্ত শক্তিকে, মূলত লব্ধ শক্তি বলা হয়, ১৮৭০ এর দশকে যা আমেরিকান বিজ্ঞানী জোসিয়াহ উইলার্ড গিবস দ্বারা বিকশিত হয়েছিল। ১৮৭৩ সালে, গিবস এই লব্ধ শক্তিকে নিম্নোক্তভাবে বর্ণনা করেছিলেন: গিবসের মতে, বস্তুর প্রাথমিক অবস্থা এমন হওয়ার কথা যে বস্তুটিকে বিপরীত প্রক্রিয়া দ্বারা বিলুপ্ত শক্তির রাজ্যে নিয়ে যাওয়া যেতে পারে। তার ১৮৭৬ সালের শ্রেষ্ঠকাজ , একাধিক দশাবিশিষ্ট রাসায়নিক সিস্টেমের গ্রাফিকাল বিশ্লেষণে, তিনি রাসায়নিক-মুক্ত শক্তি সম্পর্কে তার চিন্তাভাবনাকে সম্পূর্ণভাবে নিযুক্ত করেছিলেন। যদি বিক্রিয়ক এবং উৎপাদ তাদের আদর্শ তাপগতিভিত্তিক অবস্থায় থাকে; তবে সংজ্ঞায়িত সমীকরণটি নিম্নোক্তভাবে লেখা হয়: -</t>
  </si>
  <si>
    <t>https://bn.wikipedia.org/wiki/%E0%A6%97%E0%A6%BF%E0%A6%AC%E0%A6%B8_%E0%A6%AE%E0%A7%81%E0%A6%95%E0%A7%8D%E0%A6%A4_%E0%A6%B6%E0%A6%95%E0%A7%8D%E0%A6%A4%E0%A6%BF</t>
  </si>
  <si>
    <t>একটি অধোগামী অঞ্চল হল পৃথিবীর ভূত্বকের এমন একটি অঞ্চল যেখানে একটি ভূত্বকীয় পাত অন্য একটি ভূত্বকীয় পাতের নিচে চলে যায়; মহাসাগরীয় ভূত্বক আবার ম্যান্টলে ফিরে যায় এবং চাপ আকৃতির ম্যাগমা গঠনের মাধ্যমে মহাদেশীয় ভূত্বক তৈরি হয়। স্থায়ীভাবে উৎপাদিত ম্যাগমাগুলির ২০ এরও বেশি চাপ আকৃতির ম্যাগমা থেকে তৈরি হয়েছে। অধোগামী পাতগুলির ম্যান্টলে অধোগমনের ফলে তাদের মধ্যে খনিজগুলির জলবিয়োজন দ্বারা ম্যাগমা উৎপাদন ঘটে এবং ওপরে ওঠা মহাদেশীয় পাতের ভিত্তিমূলে সেগুলি জমা হয়। একটি অধোগামী পাতের অবতরণের সময় সেটি উচ্চ-চাপ, নিম্ন-তাপমাত্রার অবস্থার মুখোমুখী হবার ফলে অধোগামী অঞ্চলগুলিতে এক অনন্য ধরনের শিলার সৃষ্টি হয়। এই প্রক্রিয়াটিতে পাতগুলি যে রূপান্তর পর্যায্যের মধ্য দিয়ে যায়, তার ফলে তাদের মধ্যে জল বহনকারী খনিজ অবস্থাগুলি তৈরি হয় এবং বিনষ্ট হয়, সেই জল ম্যান্টলে গিয়ে মুক্ত হয়। এই জলটি গিয়ে ম্যান্টল শিলার গলনের সূচনা কারী গলনাঙ্ককে কম করে। যখন জলশূন্যতা ক্রিয়া ঘটছে তার সময় এবং অবস্থা বোঝাই হল ম্যান্টল গলে যাওয়া, আগ্নেয় চাপ চুম্বকত্ব এবং মহাদেশীয় ভূত্বক গঠন ব্যাখ্যার মূল চাবিকাঠি। একটি রূপান্তরিত অবস্থাকে, চাপ-তাপমাত্রা সীমা নির্দিষ্ট, স্থিতিশীল খনিজ পদার্থের একত্রিত হওয়া এবং নির্দিষ্ট সূচনা উপাদান দ্বারা চিহ্নিত করা হয়। অধোগামী অঞ্চলের রূপান্তরকে অধোগামী মহাসাগরীয় ভূত্বকের স্থায়িত্ব অঞ্চলের জিওলাইট, প্রিহনাইট-পাম্পেলাইট, ব্লুশিস্ট, এবং একলোজাইট অবস্থার নিম্ন তাপমাত্রা, উচ্চ-অতি উচ্চ চাপের রূপান্তর পথ দ্বারা চিহ্নিত করা হয়। জিওলাইট এবং প্রিহনাইট-পাম্পেলাইট অবস্থার সমাবেশ থাকতেও পারে বা নাও থাকতে পারে, সুতরাং রূপান্তর সূচনা শুধুমাত্র ব্লুশিস্ট অবস্থা দ্বারা চিহ্নিত করা যেতে পারে। অধোগামী পাতগুলি বেসালটিক ভূত্বকের ওপর সামুদ্রিক অবক্ষেপ দিয়ে গঠিত; তবে, সামুদ্রিক অবক্ষেপগুলি আগের চাপ আকৃতির ঝুলন্ত প্রাচীরের উপরে জমা হয়ে যেতে পারে এবং অধোগামী নাও হতে পারে। অধোগামী পাতের মধ্যে ঘটে এমন বেশিরভাগ এক অবস্থা থেকে অন্য অবস্থায় রূপান্তর জলীয় খণিজ অবস্থার জল বিয়োজন দ্বারা তাড়াতাড়ি ঘটে। জলীয় খণিজ পর্যায়গুলির বিভাজন সাধারণত ১০ কিলোমিটারের বেশি গভীরতায় ঘটে। এই প্রতিটি রূপান্তরিত অবস্থা একটি নির্দিষ্ট স্থিতিশীল খনিজ সমাবেশের উপস্থিতি দ্বারা চিহ্নিত করা হয়, অধোগামী পাতটি কি কি রূপান্তরিত অবস্থার মধ্যে দিয়ে গেছে, এটি তার এক ধরনের নথি। বিভিন্ন অবস্থার পরিবর্তনের ফলে জলীয় খনিজ থেকে, নির্দিষ্ট চাপ-তাপমাত্রা পরিস্থিতিতে, জল নিষ্কাশিত হয় এবং সেইজন্য আগ্নেয় চাপের নিচে ম্যান্টলে গলনের বিভিন্ন অবস্থাগুলির হদিশ পাওয়া যেতে পারে।</t>
  </si>
  <si>
    <t>https://bn.wikipedia.org/wiki/%E0%A6%85%E0%A6%A7%E0%A7%8B%E0%A6%97%E0%A6%BE%E0%A6%AE%E0%A7%80_%E0%A6%85%E0%A6%9E%E0%A7%8D%E0%A6%9A%E0%A6%B2_%E0%A6%B0%E0%A7%82%E0%A6%AA%E0%A6%BE%E0%A6%A8%E0%A7%8D%E0%A6%A4%E0%A6%B0%E0%A6%A3</t>
  </si>
  <si>
    <t>নেট রান রেট ক্রিকেট খেলায় দলগত অবস্থা বিশ্লেষণ ও পর্যবেক্ষণের লক্ষ্যে ব্যবহৃত পারিসাংখ্যিক পদ্ধতিবিশেষ। সীমিত ওভারের ক্রিকেটের লীগভিত্তিক প্রতিযোগিতায় দলীয় অবস্থান নির্ধারণকল্পে এর সর্বাধিক প্রয়োগ ঘটে থাকে যা অ্যাসোসিয়েশন ফুটবলে গোল পার্থক্যের সাথে তুলনা করা যায়। একটি খেলায় প্রথম দল কর্তৃক ওভারপ্রতি সংগৃহীত গড় রানের বিপরীতে দ্বিতীয় দলের ওভারপ্রতি সংগৃহীত গড় রানের বিয়োজন প্রক্রিয়ায় নেট রান রেট নির্ধারিত হয়। অন্যদিকে সামগ্রিকভাবে একটি প্রতিযোগিতায় একটি দলের সংগৃহীত ওভারপ্রতি গড় রানের বিপরীতে অন্যান্য দলগুলোর সংগৃহীত ওভারপ্রতি রান সংগ্রহকে বুঝানো হয়। লক্ষ্যণীয় যে, প্রতিযোগিতার কোন একটি খেলায় ব্যবহৃত নেট রান রেটের সাথে সামগ্রিক প্রতিযোগিতার নেট রান রেট ভিন্নতর হতে পারে। ধনাত্মক নেট রান রেটের মাধ্যমে সামগ্রিকভাবে প্রতিপক্ষের তুলনায় দ্রুতগতিতে রান সংগ্রহ করাকে বুঝায়। অন্যদিকে, ঋণাত্মক নেট রানের মাধ্যমে শীর্ষ দলের তুলনায় ধীরগতিতে রান সংগ্রকে চিত্রিত করা হয়ে থাকে। ফলে দলগুলো যথাসম্ভব উচ্চপর্যায়ের নেট রান রেটের দিকে ধাবিত হয়। একটি দলের রান রেট বা ওভার প্রতি রান সম্পূর্ণ ইনিংসে সংগৃহীত রানের ওভার প্রতি গড় সংখ্যা। কোন দল যদি নির্ধারিত ৫০ ওভারে ২৫০ রান সংগ্রহ করে তাহলে রান রেট হবে ৫। লক্ষ্যণীয় যে, একটি ওভার ছয় বল নিয়ে গঠিত হয়। প্রত্যেক বল, এক ওভারের ১৬ যা ক্রিকেটের পরিসংখ্যানে .১ ওভার নামে পরিচিতি ঘটানো হয়। তাই, একই রান যদি ৪৭.৫ ওভারে সংগৃহীত হতো, তাহলে রান রেট হবে ৫.২২৬।</t>
  </si>
  <si>
    <t>https://bn.wikipedia.org/wiki/%E0%A6%A8%E0%A7%87%E0%A6%9F_%E0%A6%B0%E0%A6%BE%E0%A6%A8_%E0%A6%B0%E0%A7%87%E0%A6%9F</t>
  </si>
  <si>
    <t>যন্ত্র প্রকৌশলের আলোচনায় সঞ্চালক হল এক ধরনের যন্ত্রাংশ যা এটিতে প্রবিষ্ট নিয়ন্ত্রক সংকেত এবং বৈদ্যুতিক শক্তি, ঔদক শক্তি , বা সংনমিত বায়ু শক্তিকে রূপান্তরিত করে যান্ত্রিক শক্তিতে উৎপাদন করে আরেকটি যন্ত্র বা যন্ত্রাংশে সুনিয়ন্ত্রিত সরলরৈখিক বা ঘূর্ণন গতির সৃষ্টি করে। এই কলকৌশলটিকে প্রবাহ নিয়ন্ত্রণ কপাটিকা, পরিমাপযন্ত্র , চালকযন্ত্র , চোষকযন্ত্র , সুইচ, ইত্যাদিতে ব্যবহার করা হয়। এটিকে ইংরেজি পরিভাষায় অ্যাকচুয়েটর বলা হয়। একটি সঞ্চালক কাজ করার জন্য দুইটি জিনিসের প্রয়োজন হয়: একটি নিয়ন্ত্রক সংকেত ও একটি শক্তির মূল উৎস। একটি নিয়ন্ত্রক ব্যবস্থা নিয়ন্ত্রক সংকেতটি প্রেরণ করে। নিয়ন্ত্রক সংকেতটি আপেক্ষিকভাবে কম শক্তিবিশিষ্ট হয়ে থাকে এবং এটি কোনও বৈদ্যুতিক নিয়ন্ত্রক ব্যবস্থা, যান্ত্রিক নিয়ন্ত্রক ব্যবস্থা, সফটওয়্যার , এমনকি মানুষের দ্বারা সৃষ্ট হতে পারে। সঞ্চালকটির শক্তির মূল উৎস হল বৈদ্যুতিক প্রবাহ, ঔদক চাপ বা সংনমিত বায়ুচাপ। যখন নিয়ন্ত্রক ব্যবস্থাটি সঞ্চালকে একটি নিয়ন্ত্রক সংকেত সরবরাহ করা হয়, তখন সেটি উৎসের শক্তিকে যান্ত্রিক গতিতে রূপান্তরিত করে। এটি এক ধরনের স্বতশ্চালন বা স্বতশ্চালিত নিয়ন্ত্রণ প্রক্রিয়া। একটি সঞ্চালক সরলরৈখিক গতি কিংবা ঘূর্ণন গতি উৎপাদন করতে পারে। যেসব সঞ্চালক সরলরৈখিক গতি উৎপাদন করে, তাদেরকে সরলরৈখিক সঞ্চালক বলে। এগুলি একটি নির্দিষ্ট সরলরৈখিক পথ ধরে একটি নির্দিষ্ট সীমা পর্যন্ত অগ্র-পশ্চাৎ যাওয়া-আসা করতে পারে। অন্যদিকে ঘূর্ণন গতি উৎপাদনকারী সঞ্চালকগুলিকে ঘূর্ণন সঞ্চালক বলে, যা একটি বৃত্তাকার পথ ধরে আবর্তন করে। ঘূর্ণন সঞ্চালকগুলি একটি নির্দিষ্ট পথ দ্বারা সীমাবদ্ধ থাকে না, বরং একই দিকে যতক্ষণ খুশি আবর্তন করে যেতে পারে। সঞ্চালকগুলিতে সরবরাহকৃত শক্তি বিভিন্ন ধরনের হতে পারে। সরবরাহকৃত শক্তির উপর ভিত্তি করে একটি সঞ্চালক বৈদ্যুতিক, সংনমিত বায়ুচালিত বা ঔদক প্রকৃতির হতে পারে। বৈদ্যুতিক সঞ্চালকগুলির সুবিধা হল এগুলি সরল, ব্যয়সাশ্রয়ী, কম কোলাহল উৎপাদী ও শক্তির দক্ষ ব্যবহার করে; এগুলির অসুবিধা হল অন্যান্য সঞ্চালকের তুলনায় এগুলির গতিবেগ কম এবং এগুলি ভারী বোঝার জন্য উপযোগী নয়। সংনমিত বায়ুচালিত সঞ্চালকগুলিতে বায়ুশূন্য স্থান , বায়ুর চাপ ও বায়ুর প্রবাহকে কাজে লাগিয়ে দ্রুতি ও মোচড় বল নির্ধারণ করা হয়। এগুলি দুইটি বিন্দুর মধ্যে দ্রুত সরণের ক্ষেত্রে এবং অবস্থানগত সঠিকতা খুব গুরুত্বপূর্ণ নয়, এমন সব ক্ষেত্রের জন্য বেশি উপযুক্ত। এগুলির অসুবিধা হল এগুলিতে কপাটিকা, নল ও বায়ু সংনমকের প্রয়োজন হয়। ঔদক সঞ্চালকগুলিতে একটি নলের মধ্যে রক্ষিত উচ্চচাপের দ্বারা সংনমিত তরল ব্যবহার করে একটি পিস্টনদণ্ড অগ্র-পশ্চাৎ চালনা করা হয়; তরলের চাপ যত বেশি হয়, মোচড় বল তত বেশি হয়। এগুলি রৈখিক, ঘূর্ণন বা দোলন গতি উৎপাদন করে এবং সাধারণত ১০ কিলোনিউটনের চেয়ে বেশি ভারী বোঝার জন্য উপযুক্ত। কিন্তু এগুলির অসুবিধা হল এগুলি অপেক্ষাকৃত কম দক্ষ, আগুন লাগার ঝুঁকি থাকে এবং এগুলিতে কপাটিকা , চোষকযন্ত্র , চৌবাচ্চা , নমনীয় তরলবাহী নল ও নিয়ন্ত্রকযন্ত্র ব্যবহার করা ও রক্ষণাবেক্ষণ করার প্রয়োজন হয়।</t>
  </si>
  <si>
    <t>https://bn.wikipedia.org/wiki/%E0%A6%B8%E0%A6%9E%E0%A7%8D%E0%A6%9A%E0%A6%BE%E0%A6%B2%E0%A6%95_(%E0%A6%AF%E0%A6%A8%E0%A7%8D%E0%A6%A4%E0%A7%8D%E0%A6%B0_%E0%A6%AA%E0%A7%8D%E0%A6%B0%E0%A6%95%E0%A7%8C%E0%A6%B6%E0%A6%B2)</t>
  </si>
  <si>
    <t>উইন্ডসর দুর্গ লন্ডন থেকে প্রায় ২৫ মাইল পশ্চিমে ইংল্যান্ডের বার্কশায়ার কাউন্টির অন্তর্গত উইন্ডসরে অবস্থিত একটি রাজপ্রাসাদ। এটা ইংরেজ তথা ব্রিটিশ রাজপরিবারের সাথে দৃঢ়ভাবে সম্পর্কিত। এটা হাজার বছরের স্থাপত্যকলার ইতিহাসের সাক্ষী। একাদশ শতাব্দীতে ইংল্যান্ডে নর্মান আক্রমণের পর দুর্গটি তৈরি করা হয়। রাজা প্রথম হেনরির আমল থেকে রাজত্বকারী ইংল্যান্ড বা ব্রিটেনের প্রত্যেক রাজারানি এই দুর্গ ব্যবহার করেছে। উইন্ডসর দুর্গ ইউরোপের সবচেয়ে দীর্ঘক্ষণ ধরে বসবাস করার জন্য ব্যবহৃত প্রাসাদ। দুর্গটির ভিতরে ঊনবিংশ শতাব্দীর প্রথমদিকে নির্মিত একাধিক বিলাসবহুল স্টেটরুমকে শিল্পকলা ইতিহাসবিদ হিউ রবার্টস পরবর্তী জর্জীয় আস্বাদনের সবচেয়ে সম্পূর্ণ বহিঃপ্রকাশ বলে অভিহিত করেন। লন্ডনের উপকণ্ঠে নর্মানদের আধিপত্য প্রক্ষেপ করা এবং টেমস নদীর কৌশলগতভাবে গুরুত্বপূর্ণ অংশের তত্ত্বাবধানের জন্য তৈরি করা দুর্গ একটি কেন্দ্রীয় স্তূপ ও তার চারিদিকে তিনটি প্রাকার নিয়ে গঠিত। ক্রমশ এর জায়গায় পাথরের দুর্গ তৈরি করা হল, আর ত্রয়োদশ শতাব্দীর শুরুতে প্রথম ব্যারন যুদ্ধের দীর্ঘকালীন অবরোধের সময় এই দুর্গ টিঁকে ছিল। সেই শতাব্দীর মধ্যভাগে রাজা তৃতীয় হেনরি দুর্গের মধ্যে একটি বিলাসবহুল রাজপ্রাসাদ তৈরি করেন। পরে রাজা তৃতীয় এডওয়ার্ড প্রাসাদটির পুনর্নির্মাণ করে সেখানে আরও চমৎকার প্রাসাদ চত্বর তৈরি করেন, যা ইংল্যান্ডের মধ্যযুগে সবচেয়ে ব্যয়বহুল ধর্মনিরপেক্ষ ভবন প্রকল্প হয়ে যায়। টিউডর যুগ জুড়ে তৃতীয় এডওয়ার্ডের মূল নকশা টিকে ছিল, আর তখন রাজা অষ্টম হেনরি ও রানি প্রথম এলিজাবেথ ক্রমশ উইন্ডসর দুর্গকে রাজসভা ও কুটনৈতিক বিনোদনের কেন্দ্র হিসাবে ব্যবহার করেন। ইংল্যান্ডে রাজতন্ত্রের অবসান ও ইংরেজ গৃহযুদ্ধের বিশৃঙ্খল পরিস্থিতিতে উইন্ডসর দুর্গ টিঁকে ছিল। তখন সেটা সংসদীয় বাহিনীর সামরিক দফতর এবং সিংহাসনচ্যুত রাজা প্রথম চার্লসের কারাগার হিসাবে ব্যবহার করা হয়েছিল। ১৬৬০ সালে ইংল্যান্ডে রাজতন্ত্রের পুনঃপ্রতিষ্ঠার পর স্থপতি হিউ মে-র সহায়তায় রাজা দ্বিতীয় চার্লস উইন্ডসর দুর্গ পুনর্নির্মাণ করেন, যার ফলে সেখানে বারোক শৈলীর অভ্যন্তর তৈরি হয়। অষ্টাদশ শতাব্দী জুড়ে অবহেলার পর রাজা তৃতীয় জর্জ ও চতুর্থ জর্জ অমিতব্যয়ে দ্বিতীয় চার্লসের প্রাসাদের জীর্ণসংস্কার করেন, যার ফলে রকো, গথিক ও বারোক শৈলীতে সজ্জিত বর্তমান স্টেট অ্যাপার্টমেন্টসমূহ তৈরি হয়। রানি ভিক্টোরিয়া দুর্গের কিছু সূক্ষ্ম পরিবর্তন করেন, আর তার আমলে সেটা রাজকীয় বিনোদনের কেন্দ্র হয়ে গিয়েছিল। প্রথম বিশ্বযুদ্ধের সময় এই ঐতিহাসিক প্রাসাদ ও ভূসম্পত্তির নামানুসারে ব্রিটেনের রাজবংশের নাম উইন্ডসর রাজবংশ রাখা হয়। দ্বিতীয় বিশ্বযুদ্ধের সময়, অর্থাৎ রাজা ষষ্ঠ জর্জের আমলে জার্মানদের বোমাবর্ষণের হাত থেকে রক্ষার জন্য রাজপরিবার উইন্ডসর দুর্গে আশ্রয় নিয়েছিল। ১৯৯২ সালে অগ্নিকাণ্ড থেকে বাঁচার পর স্টেট অ্যাপার্টমেন্টসমূহ পুনর্নির্মাণ করা হয়। ২০১১ থেকে ২০২২ সাল পর্যন্ত উইন্ডসর দুর্গ রানি দ্বিতীয় এলিজাবেথের প্রধান বাসগৃহ ছিল।</t>
  </si>
  <si>
    <t>https://bn.wikipedia.org/wiki/%E0%A6%89%E0%A6%87%E0%A6%A8%E0%A7%8D%E0%A6%A1%E0%A6%B8%E0%A6%B0_%E0%A6%A6%E0%A7%81%E0%A6%B0%E0%A7%8D%E0%A6%97</t>
  </si>
  <si>
    <t>টিপু সুলতান ছিলেন ব্রিটিশ ভারতের মহীশূর রাজ্যের শাসনকর্তা। ইংরেজদের বিরুদ্ধে তিনি যুদ্ধ করেন। তিনি তার শৌর্যবীর্যের কারণে শের-ই-মহীশূর নামে পরিচিত ছিলেন। তিনি তাঁর শাসনকালে বেশ কয়েকটি প্রশাসনিক ব্যবস্থা চালু করেছিলেন একটি নতুন মুদ্রা ব্যবস্থা এবং ক্যালেন্ডার সহ। পাশাপাশি একটি নতুন ভূমি রাজস্ব ব্যবস্থা যা মহীশূরের রেশম শিল্পের বিকাশের সূচনা করেছিল। দক্ষিণ ভারতের মহীশূর রাজ্যের শাসক ছিলেন টিপু সুলতান ৷ পিতা হায়দার আলী মহীশূর রাজ্যের সেনাপতি ছিলেন ৷ নেপোলিয়ন বোনাপার্ট তার মিত্র ছিল এবং ইঙ্গ-মহীশূর যুদ্ধে সাহায্য করেছিল। শ্রীরঙ্গপত্তনম গ্রামে কাবেরী নদীর একটি ব-দ্বীপে নির্মিত একটি দুর্গ থেকে রাজ্য শাসন করতেন৷ বর্তমানে শ্রীরঙ্গপত্তনম গ্রাম দক্ষিণ ভারতের কর্ণাটক রাজ্যের মান্ডিয়া জেলার অন্তর্গত৷ ব্রিটিশ ইস্ট ইন্ডিয়া কোম্পানীর সঙ্গে যুদ্ধে ১৭৯৯ খ্রিষ্টাব্দে নিহত হন। টিপুর এক সেনাপতি মীর সাদিক বিশ্বাসঘাতকতা করে ব্রিটিশদের সঙ্গে হাত মেলান৷ পরে তার পরিবারের লোকজনকে ভেলোরের দুর্গে বন্দী করে রাখে ব্রিটিশ শাসকরা৷ জানা যায়, ভেলোরে রাজ পরিবারের সদস্যদের অন্ধকার প্রকোষ্ঠে বন্দি করার পর ১৮০৬ সালে একটি বিদ্রোহ সংগঠিত হয়। সেই বিদ্রোহে ভেতর এবং বাহিরের প্রচন্ড আক্রমণে শতাধিক ইংরেজ সৈন্য সেদিন নিহত হয়। এমন ঘটনা ইংরেজদের মধ্যে চরম ক্ষোভের সঞ্চার করে। পরবর্তীতে মাদ্রাজ এবং আশ পাশের সৈন্য নিয়ে তারা আবার দুর্গটি দখল করে নেয়। ইংরেজরা ওই সময় ব্যাপক হত্যাকাণ্ড চালায়। প্রতিশোধের নেশায় প্রায় ছয় শতাধিক মানুষকে তারা হত্যা করে বলে জানা যায়। ইংরেজরা এই হামলার জন্য টিপুর পরিবার এবং রাজপুত্রদের সন্দেহ করে। কিন্তু বিদ্রোহে তাদের সম্পৃক্ততার কোনো প্রমাণ তারা উপস্থাপন করতে পারেনি। পরবর্তীতে টিপু সুলতানের পরিবারের একটি বড় অংশকে কলকাতা পাঠিয়ে দেওয়া হয় আর যাদের সন্দেহ করা হয়নি তাদের ভেলোরে রেখে দেওয়া হয়। এখানে যারা নিহত ও মারা যায় তাদেরকে দুর্গ থেকে দুই কিমি দূরের এই টিপু সুলতান গ্রান্ড মসজিদ এর প্রাঙ্গণে সমাহিত করা হয়। কলকাতা নিয়ে যাওয়ার সময় টিপু সুলতানের সর্ব কনিষ্ঠ পুত্র শাহজাদা ওয়াহিদ উল্লাহ সুলতান ঐখান থেকে পালিয়ে বর্তমান বাংলাদেশ এর সুনামগঞ্জে পরিচয় গোপন করে ওয়াহিদ উল্লাহ নামে সেখানে আশ্রয় নেন। এভাবেই হত্যা, রক্ত আর বিভক্তর ক্ষত নিয়ে টিপু সুলতানের বংশধরেরা ধুঁকে ধুঁকে নিঃশেষ হয়ে ইতিহাস থেকে হারিয়ে যায়।</t>
  </si>
  <si>
    <t>https://bn.wikipedia.org/wiki/%E0%A6%9F%E0%A6%BF%E0%A6%AA%E0%A7%81_%E0%A6%B8%E0%A7%81%E0%A6%B2%E0%A6%A4%E0%A6%BE%E0%A6%A8</t>
  </si>
  <si>
    <t>কর্নিয়া চোখের সম্মুখ প্রান্তের স্বচ্ছ অংশ। এটি ঢেকে রাখে কনীনিকা এবং তারারন্ধ্রকে। তারারন্ধ্র হলো কনীনিকা মাঝের ছিদ্রটি যা ছানি মুক্ত চোখে কালচে দেখায় এবং ছানিযুক্ত চোখে ছানির পরিপক্কতার মাত্রা অনুসারে ধূসর বা সাদা দেখায়। স্বাভাবিক দৃষ্টির জন্য কর্নিয়া স্বচ্ছ থাকা আবশ্যক। কর্নিয়াতে কোন রক্তনালী না থাকাটা এর স্বচ্ছ হওয়ার অন্যতম একটি কারণ। স্বচ্ছতার কারণে এর ভেতর দিয়ে আলো চোখের ভেতরে প্রবেশ করে এবং পেছনের রেটিনার ওপর পড়তে পারে। তখন আমরা কোন বস্তুকে দেখতে পাই। কর্ণিয়া আলোক রশ্মি প্রবেশে সাহায্য করে। মানব চোখে কর্নিয়ার প্রতিসরণ ক্ষমতা প্রায় ৪৩ ডায়াপ্টার। কর্ণিয়ায় প্রধানত ৫ টি স্তর থাকে। এগুলো হলো কর্নিয়াল এপিথেলিয়াল বোম্যানস লেয়ার কর্নিয়াল স্টোমা ডিসসিমেটস মেমব্রেন কর্নিয়াল এন্ডোথেলিয়াম ২০১৩ সালে নটিংহাম বিশ্ববিদ্যালয়ের জনৈক হারমিন্দর সিংহ দুয়া একটি চমকপ্রদ তথ্য উপস্থাপন করেন। বিভিন্ন তথ্য ও উপাত্তের মাধ্যমে উনি বোঝাতে চান যে, কর্নিয়ার ৩য় এবং ৪র্থ স্তরের মাঝে আরও একটি স্তর উপস্থিত। এটাকে উনি নাম দিয়েছেন প্রি-ডিসসিমেটস লেয়ার বা দুয়াস লেয়ার। অবশ্য এ সংক্রান্ত তথ্য এনাটমি বা চক্ষুবিজ্ঞানের কোন বইতে এখনও সংযোজন করা হয়নি। আঘাত লেগে বা জীবাণুর সংক্রমনে কর্নিয়াতে আলসার হতে পারে। দ্রুত প্রয়োজনীয় চিকিৎসা করা না হলে স্থায়ীভাবে কর্নিয়া ঘোলা হয়ে যেতে পারে। তখন দৃষ্টিতে প্রতিবন্ধকতার সৃষ্টি হয়। ওষুধের দ্বারা এর চিকিৎসা করা সম্ভব নয়। তখন একমাত্র চিকিৎসা হলো কর্ণিয়া প্রতিস্থাপন । মরনোত্তর চক্ষুদান বলতে পুরো চোখ নয়, শুধুমাত্র কর্নিয়া দান করাকে বোঝায়।</t>
  </si>
  <si>
    <t>https://bn.wikipedia.org/wiki/%E0%A6%95%E0%A6%B0%E0%A7%8D%E0%A6%A8%E0%A6%BF%E0%A6%AF%E0%A6%BC%E0%A6%BE</t>
  </si>
  <si>
    <t>পদার্থবিজ্ঞান ও রসায়নে শক্তির নিত্যতার সূত্র জানায় যে কোনো একটি বদ্ধ সিস্টেমের শক্তি সর্বদা ধ্রুব থাকে; এটি সময়ের সাথে পরিবর্তনশীল নয়। এই সূত্রটি সর্বপ্রথম প্রস্তাব এবং পরীক্ষা করেন এমিলি দ্যু শাতলে । এর মানে এই যে শক্তির কোনো সৃষ্টি বা ধ্বংস নেই; বরং এটি কেবল এক রূপ থেকে অন্য রূপে স্থানান্তরিত হয়। উদাহরণস্বরূপ, একটি ডায়নামাইট দন্ড বিস্ফোরিত হলে রাসায়নিক শক্তি গতিশক্তিতে পরিণত হয়। বিস্ফোরণে নির্গত হওয়া সকল শক্তি , যেমন- বিস্ফোরণের পর ডাইনামাইট দন্ডের গতিশক্তি ও বিভব শক্তি এবং বিস্ফোরণের তাপ ও শব্দ একত্রিত করা হলে বিস্ফোরণে ক্ষয় হওয়া প্রকৃত রাসায়নিক শক্তির মানের সমান হবে। সবচেয়ে গুরুত্বপূর্ণ বিষয় হচ্ছে, শক্তির নিত্যতা সূত্রটি গৃহীত হয় ভরের সংরক্ষণশীলতা থেকে। যাই হোক, আপেক্ষিকতার বিশেষ তত্ত্ব থেকে প্রমাণিত হয় যে ভর এবং শক্তি পরস্পর সম্পর্কিত । সমীকরণটি ভর-শক্তি সমতা নির্দেশ করে এবং বিজ্ঞান বর্তমানে এটি মেনে নিয়েছে যে কোনো বস্তুর ভর-শক্তি সংরক্ষিত থাকে। তাত্ত্বিকভাবে, এটি নির্দেশ করে যে ভর এবং শক্তি পরস্পর রূপান্তরিত হতে পারে। যাই হোক, এটি কেবল চরম ভৌত অবস্থায় ই সম্ভব, যেমন- বিগ ব্যাং এর পর যেভাবে পৃথিবী একিভূত হচ্ছিল অথবা কৃষ্ণগহ্বর এর কৃষ্ণবস্তু বিকিরণ । এমি ন্যোটার এর সূত্র- সময়ের সাথে পদার্থবিজ্ঞানের সূত্রসমূহ অপরিবর্তিত থাকে ; এটি দিয়ে শক্তির নিত্যতা অকাট্যভাবে প্রমাণ করা যায়। শক্তির নিত্যতার ফলস্বরূপ বোঝা যায় যে প্রথম বিভাগ অবিরাম গতি মেশিনটি বাস্তবে সম্ভব নয় । সুতরাং, বলা যায়, বাহ্যিক শক্তি সরবরাহ ব্যতীত কোনো সিস্টেম কর্তৃক অনবরত শক্তির সরবরাহ পাওয়া সম্ভব নয়। শক্তির সংজ্ঞার উপর নির্ভর করে যুক্তিসাপেক্ষে সাধারণ আপেক্ষিকতার তত্ব দিয়ে শক্তির নিত্যতা সূত্র লঙ্ঘন করা যায়।</t>
  </si>
  <si>
    <t>https://bn.wikipedia.org/wiki/%E0%A6%B6%E0%A6%95%E0%A7%8D%E0%A6%A4%E0%A6%BF%E0%A6%B0_%E0%A6%A8%E0%A6%BF%E0%A6%A4%E0%A7%8D%E0%A6%AF%E0%A6%A4%E0%A6%BE</t>
  </si>
  <si>
    <t>বাংলাদেশ রেলওয়ে নিরাপত্তা বাহিনী গণপ্রজাতন্ত্রী বাংলাদেশ নামক রাষ্ট্রের একটি রাষ্ট্রীয় বেসামরিক শৃঙ্খলা বাহিনী; কার্যত এটি আইনশৃঙ্খলা রক্ষাকারী বাহিনী। বাংলাদেশ রেলওয়ে এর পক্ষে তৎকালিণ যোগাযোগ মন্ত্রণালয় বিগত ১৯৭৬ সালে রেলওয়ে নিরাপত্তা বাহিনী অধ্যাদেশ, ১৯৭৬ জারী করে এবং এর মাধ্যমে ওয়াচ এন্ড ওয়ার্ড পরিবর্তিত হয়ে রেলওয়ে নিরাপত্তা বাহিনী নামে কার্যক্রম শুরু করে। চীফ সুপারিনটেন্ডেন্ট পদের নামকরণ করা হয় চীফ কমান্ড্যান্ট এবং ডিআইজি তখনো আরএনবির চিফ কমান্ড্যান্ট হিসেবে দায়িত্ব পালন করতেন। কিন্তু যোগাযোগ মন্ত্রণালয় স্মারকঃ -- -, তাং ২৮০২১৯৮৩খ্রিঃ মূলে আরএনবির চিফ কমান্ড্যান্ট পদটি আরএনবির নিজস্ব কর্মকর্তা হতে পূরণ করার সিদ্ধান্ত নিলে আরএনবি রেলওয়ে পুলিশ রেঞ্জ থেকে পৃথক হয়ে মহাপরিচালক অর্থাৎ বাংলাদেশ রেলওয়ে অধিদপ্তর এর অধীনে কার্যক্রম শুরু করে। তবে সম্প্রতি ২০১৬ সালে প্রণিত রেলওয়ে নিরাপত্তা বাহিনী আইন, ২০১৬ এর মাধ্যমে সংবিধানের ১৫২নং অভিব্যক্তি সম্পন্ন হওয়ায় বাহিনীটি রাষ্ট্রীয় শৃঙ্খলা বাহিনীর মর্যাদায় উন্নীত হয় এবং বাহিনীর নিয়ন্ত্রণ বাংলাদেশ রেলওয়ে অধিদপ্রতর এর নিকট হতে , অনুসারে হস্তান্তরিত হয় গণপ্রজাতন্ত্রী বাংলাদেশ সরকার এর প্রযোজ্য মন্ত্রণালয়ের নিকট। তবে বাহিনী আইন এর সংশ্লিষ্ট ধারায় প্রদত্ত ক্ষমতাবলে এখনো বিধি প্রণিত না হওয়ায় স্বরাষ্ট্র নাকি রেলপথ মন্ত্রণালয় এই শৃঙ্খলা বাহিনীকে নিয়ন্ত্রণ করবে, সেটা এখনো তর্কিত বিষয় হয়ে রয়েছে। শুধু তাই নয়, বাহিনী এখনো ১৯৭৬ সালের অধ্যাদেশ এর মতই বাংলাদেশ রেলওয়ের মহাপরিচালক এর অধীনে পরিচালিত হচ্ছে এবং এতে বাহিনী আইনানুগ ক্ষমতা চর্চা করে রেলওয়ের জন্য কাজ করতে পারছে না।</t>
  </si>
  <si>
    <t>https://bn.wikipedia.org/wiki/%E0%A6%B0%E0%A7%87%E0%A6%B2%E0%A6%93%E0%A6%AF%E0%A6%BC%E0%A7%87_%E0%A6%A8%E0%A6%BF%E0%A6%B0%E0%A6%BE%E0%A6%AA%E0%A6%A4%E0%A7%8D%E0%A6%A4%E0%A6%BE_%E0%A6%AC%E0%A6%BE%E0%A6%B9%E0%A6%BF%E0%A6%A8%E0%A7%80</t>
  </si>
  <si>
    <t>শ্রম অধিকার বা শ্রমিকদের অধিকার হচ্ছে শ্রম ও নিয়োগ আইনের অধীনস্থ একটি আইন, যেখানে শ্রমিকদের অধিকার এবং শ্রমিক ও তাদের নিয়োগকারীদের মধ্যকার সম্পর্ক প্রকাশ করে। সাধারণত এই আইন শ্রমিকদের বেতন-ভাতা , বিভিন্ন সুযোগ-সুবিধা এবং নিরাপদ কর্মপরিবেশ পাওয়ার নিশ্চয়তা প্রদান করে। মূলত সকল শ্রমিকদের ঐক্যবদ্ধ রাখাই হচ্ছে এই আইনগুলোর অন্যতম উদ্দেশ্য। শ্রমিক ইউনিয়ন তাদের সদস্যদের বেতন বাড়ানোর জন্য নিয়োগকারীদের সাথে আলাপ আলোচনা করে থাকে। অন্যথায় যদি বেতন বাড়ানো না হয়, তাহলে তারা তাদের কাজের ধরন পরিবর্তন করে ফেলে। এই শ্রম অধিকার দ্বারা শ্রমিকদের নিয়ন্ত্রণ ও শ্রমিকদের নিজস্ব ব্যাপারেও সিদ্ধান্ত নিতে পারেন। অবশ্য সেখানে শ্রমিকদের মতামতকেও সর্বোচ্চ গুরুত্বের সাথে বিবেচনা করা হয়। প্রাথমিকভাবে সকল শ্রমিকদের একীভূত করার উদ্দেশ্যে শ্রমিক আন্দোলন শুরু হলেও বর্তমানে এর নীতি পরিবর্তিত হয়ে পরেছে। শ্রম অধিকার আন্দোলনের সমালোচকেরা দাবী করেন যে, শ্রম আইন ব্যবস্থার উন্নতির ফলে শ্রমিকদের কাজের সুযোগ বাড়বে। মার্কিন যুক্তরাষ্ট্রে সমালোচকেরা শ্রমিক ইউনিয়নকে বন্ধ হয়ে যাওয়া প্রতিষ্ঠানগুলো নতুন করে চালু করার ব্যাপারে আপত্তি জানায়। কেননা এর ফলে প্রতিষ্ঠানের নিয়োগকর্তারা শ্রমিক ইউনিয়নের বাইরের কোন শ্রমিকদের নিয়োগ দিতে পারেনা। অতঃপর ট্যাফট-হার্টলি আইন বন্ধ হয়ে যাওয়া প্রতিষ্ঠানগুলোকে সম্পূর্ণরূপে নিষিদ্ধ করে, কিন্তু যেসকল প্রতিষ্ঠানে শ্রমিক ইউনিয়নের তৎপরতা কম, সেগুলোকে অনুমতি দেয়। এছাড়াও ট্যাফট-হার্টলি শ্রমিকদের কাজ করার অধিকার বিষয়ক নতুন একটি আইন পাস করেন, যার ফলে শ্রমিকরা কোন প্রকার ইউনিয়নের প্রভাব ছাড়াই যেকোনো প্রতিষ্ঠানে কাজ করার অধিকার পায়।</t>
  </si>
  <si>
    <t>https://bn.wikipedia.org/wiki/%E0%A6%B6%E0%A7%8D%E0%A6%B0%E0%A6%AE_%E0%A6%85%E0%A6%A7%E0%A6%BF%E0%A6%95%E0%A6%BE%E0%A6%B0</t>
  </si>
  <si>
    <t>কোন গ্রহের জলমণ্ডল বলতে ঐ গ্রহের পৃষ্ঠসংলগ্ন অঞ্চল এবং পৃষ্ঠের ওপরে বা নিচে অবস্থিত জলের সামগ্রিক সমষ্টিকে বোঝায়। বারিমন্ডল বা হাইড্রোস্ফিয়ার জল, এবং গোলক হল একটি গ্রহ, ক্ষুদ্র গ্রহ বা প্রাকৃতিক উপগ্রহের পৃষ্ঠের উপর, নীচে এবং উপরে পাওয়া জলের মিলিত ভর। যদিও পৃথিবীর হাইড্রোস্ফিয়ার প্রায় ৪ বিলিয়ন বছর ধরে রয়েছে, তবে এটি আকৃতিতে পরিবর্তন হতে থাকে। এটি সমুদ্রতলের বিস্তার এবং মহাদেশীয় প্রবাহের কারণে ঘটে, যা ভূমি এবং মহাসাগরকে পুনর্বিন্যাস করে। এটি অনুমান করা হয়েছে যে পৃথিবীতে ১.৩৮৬ বিলিয়ন কিউবিক কিলোমিটার জল রয়েছে। এর মধ্যে রয়েছে বায়বীয়, তরল এবং হিমায়িত আকারে মাটির আর্দ্রতা, ভূগর্ভস্থ জল এবং পৃথিবীর ভূত্বকের মধ্যে পারমাফ্রস্ট ; পৃথিবীর পৃষ্ঠে মহাসাগর এবং সমুদ্র, হ্রদ, নদী এবং স্রোত, জলাভূমি, হিমবাহ, বরফ এবং তুষার আচ্ছাদন; বাতাসে বাষ্প, ফোঁটা এবং স্ফটিক; এবং জীবমণ্ডলের জীবন্ত উদ্ভিদ, প্রাণী এবং এককোষী জীবের অংশ। নোনা জল এই পরিমাণের ৯৭.৫, যেখানে স্বাদু জলের জন্য শুধুমাত্র ২.৫। এই মিষ্টি জলের মধ্যে, ৬৮.৯ আর্কটিক, অ্যান্টার্কটিক এবং পর্বত হিমবাহের বরফ এবং স্থায়ী তুষার আচ্ছাদনের আকারে রয়েছে; ৩০.৮ তাজা ভূগর্ভস্থ জলের আকারে; এবং পৃথিবীর স্বাদু পানির মাত্র .৩ সহজলভ্য হ্রদ, জলাধার এবং নদী ব্যবস্থায় রয়েছে। পৃথিবীর সমগ্র বারিমন্ডলের মোট ভর ১.৪ ১০১৮ টন, যেটা পৃথিবীর সমগ্র ভরের ০.০০০০২৩ শতাংশ। একটা নির্দিষ্ট সময়ে পৃথিবীর আবহমণ্ডলে প্রায় ২০ ১০১২ টন জলীয় বাষ্প আকারে থাকে । ভূ-পৃষ্ঠে প্রায় ৭১, প্রায় ৩৬১ মিলিয়ন বর্গ কিলোমিটার এলাকা মহাসাগর দ্বারা আচ্ছাদিত। পৃথিবীর মহাসাগরের গড় লবণাক্ততা ৩.৫ শতাংশ ।</t>
  </si>
  <si>
    <t>https://bn.wikipedia.org/wiki/%E0%A6%AC%E0%A6%BE%E0%A6%B0%E0%A6%BF%E0%A6%AE%E0%A6%A3%E0%A7%8D%E0%A6%A1%E0%A6%B2</t>
  </si>
  <si>
    <t>কোনো ধারণাকে সমর্থন, খণ্ডন বা যাচাই করার জন্য কার্যপ্রণালীকে পরীক্ষা বলে। পরীক্ষায় কোন নির্দিষ্ট গুনকে প্রভাবিত করে সেটির ফলাফল বর্ণনা করা হয়। এর মাধ্যমে পরীক্ষা কারণ এবং প্রভাবের অন্তর্দৃষ্টি প্রদান করা যায়। উদ্দেশ্য এবং মাত্রার ভিত্তিতে পরীক্ষার পার্থক্য আছে। কিন্তু প্রতিটি পরীক্ষাই ফলাফলের পুনরাবৃত্তিমূলক পদ্ধতি এবং যৌক্তিক বিশ্লেষণের উপর নির্ভর করে। প্রাকৃতিক পরীক্ষামূলক গবেষণারও অস্তিত্ব রয়েছে। একজন শিশু মাধ্যাকর্ষণকে বোঝার জন্য কিছু সাধারণ পরীক্ষা করতে পারে, যেথায় বিজ্ঞানীদের দল কয়েক বছর ধরে শৃঙ্খলাবদ্ধ অনুসন্ধানের মাধ্যমে ঘটনাটিকে আরও ভালোভাবে বুঝতে পারে। পরীক্ষা এবং অন্যোন্য হাতে-কলমে কার্যক্রম শ্রেণীকক্ষে শিক্ষার্থীদের বিজ্ঞান শিক্ষায় অতি গুরুত্বপূর্ণ। পরীক্ষা ফলাফলের মান বাড়ায় এবং একটি শিক্ষার্থীকে উক্ত বিষয়ে আরও নিয়জিত ও আগ্রহী করে; বিশেষ করে যখন এটি দীর্ঘ সময় ধরে ব্যবহৃত হয়। ব্যক্তিগত এবং অনানুষ্ঠানিক প্রাকৃতিক তুলনা থেকে অত্যন্ত নিয়ন্ত্রিত পর্যন্ত পরীক্ষার ভিন্নতা দেখা যায়। প্রাকৃতিক বিজ্ঞানে এবংসামাজিক বিজ্ঞানের পরীক্ষার মধ্যে উল্লেখযোগ্য পার্থক্য রয়েছে। পরীক্ষায় সাধারণত নিয়ন্ত্রণাবলি থাকে, যা একমাত্র স্বাধীন চলক বাদে অন্যান্য চলকের প্রভাব হ্রাস করার জন্য তৈরি করা হয়। এটি সচরাচর নিয়ন্ত্রিত পরিমাপ এবং অন্যান্য পরিমাপের মধ্যে তুলনার মাধ্যমে ফলাফলের নির্ভরযোগ্যতা বাড়িয়ে দেয়। বৈজ্ঞানিক নিয়ন্ত্রণাবলি বৈজ্ঞানিক পদ্ধতির অংশ। আদর্শভাবে, একটি পরীক্ষায় সকল চলক নিয়ন্ত্রিত থাকে এবং কোন চলকই অনিয়ন্ত্রিত থাকে না। এ ধরনের একটি পরীক্ষায় যদি সকল নিয়ন্ত্রণাবলি আশা অনুযায়ী কাজ করে তাহলে এটি সিদ্ধান্ত নেওয়া যায় যে, পরীক্ষাটি প্রত্যাশার অনুসরণে কাজ করেছে ও ফলাফল পরীক্ষিত চলকের প্রভাব।</t>
  </si>
  <si>
    <t>https://bn.wikipedia.org/wiki/%E0%A6%AA%E0%A6%B0%E0%A7%80%E0%A6%95%E0%A7%8D%E0%A6%B7%E0%A6%BE</t>
  </si>
  <si>
    <t>ইউনিভার্সাল সিরিয়াল বাস হল একটি শিল্প মান, যা ইউএসবি বাস্তবায়নকারীদের ফোরাম দ্বারা উন্নয়ন করা হয়েছে, যা বিভিন্ন ধরনের ইলেকট্রনিক ডিভাইসের মধ্যে ডেটা আদান-প্রদান এবং শক্তি সরবরাহের সুবিধা প্রদান করে। এটি তার স্থাপত্য, বিশেষ করে এর শারীরিক ইন্টারফেস, এবং যোগাযোগ প্রটোকলগুলো নির্ধারণ করে ডেটা ট্রান্সফার এবং শক্তি সরবরাহের জন্য হোস্ট, যেমন পার্সোনাল কম্পিউটার থেকে পেরিফেরাল ডিভাইস, যেমন ডিসপ্লে, কীবোর্ড এবং ম্যাস স্টোরেজ ডিভাইস, এবং মধ্যবর্তী হাব থেকে ট্রান্সফার করার জন্য। ১৯৯৬ সালে চালু হওয়া ইউএসবি মূলত পেরিফেরাল ডিভাইসগুলির কম্পিউটারগুলোর সাথে সংযোগ স্থাপনের জন্য ডিজাইন করা হয়েছিল, যা সিরিয়াল পোর্টস, প্যারালাল পোর্টস, গেম পোর্টস, এবং এডিবি পোর্টসের মতো বিভিন্ন ইন্টারফেসকে প্রতিস্থাপন করেছিল। ইউএসবি এর প্রাথমিক সংস্করণগুলি ব্যাপকভাবে বিভিন্ন ডিভাইসে যেমন কীবোর্ড, মাউস, ক্যামেরা, প্রিন্টার, স্ক্যানার, ফ্ল্যাশ ড্রাইভ, স্মার্টফোন, গেম কনসোল, এবং পাওয়ার ব্যাংকগুলিতে ব্যবহৃত হয়। এরপর ইউএসবি একটি মান হিসেবে বিকশিত হয়েছে যা কম্পিউটার, মোবাইল ডিভাইস, পেরিফেরালস, পাওয়ার সাপ্লাই এবং অন্যান্য ছোট ইলেকট্রনিক ডিভাইসে সব সাধারণ পোর্ট প্রতিস্থাপন করেছে। বর্তমান মানে ইউএসবি-সি কানেক্টরটি শক্তি , ডিসপ্লে , এবং অন্যান্য অনেক ব্যবহারসহ সমস্ত পুরনো ইউএসবি কানেক্টরগুলোকে প্রতিস্থাপন করেছে। ২০২৪-এর হিসাব অনুযায়ী ইউএসবি-র চারটি প্রজন্মের স্পেসিফিকেশন রয়েছে: ইউএসবি ., ইউএসবি ., ইউএসবি ., এবং ইউএসবি. ইউএসবি ডেটা ট্রান্সফার এবং শক্তি সরবরাহের কার্যকারিতা উন্নত করেছে ... একটি সংযোগ-ভিত্তিক, টানেলিং আর্কিটেকচার ডিজাইন করা হয়েছে যাতে একক শারীরিক ইন্টারফেসে একাধিক প্রটোকল একত্রিত করা যায়, যাতে ফ্যাব্রিকের মোট গতি এবং কার্যকারিতা গতিশীলভাবে শেয়ার করা যায়। ইউএসবি বিশেষভাবে থান্ডারবোল্ট ৩ প্রটোকলগুলোর টানেলিং সমর্থন করে, যেমন এক্সপ্রেস এবং ডিসপ্লে ইন্টারফেস। ইউএসবি এছাড়াও হোস্ট-টু-হোস্ট ইন্টারফেস যোগ করেছে। প্রতিটি স্পেসিফিকেশন সাব-ভার্শন বিভিন্ন সঙ্কেতকরণ হার সমর্থন করে, ইউএসবি .-এ ১.৫ এবং ১২ মেগাবিটসেকেন্ডের মোট থেকে ইউএসবি-এ ৮০ গিগাবিটসেকেন্ড । ইউএসবি এছাড়াও পেরিফেরাল ডিভাইসগুলিকে শক্তি সরবরাহ করে; মানের সর্বশেষ সংস্করণগুলি ব্যাটারি চার্জিং এবং ২৪০ ওয়াট পর্যন্ত শক্তি সরবরাহের সীমা বৃদ্ধি করেছে । বছরের পর বছর, ইউএসবি অনেক মোবাইল ডিভাইস, যেমন মোবাইল ফোনের জন্য পাওয়ার সাপ্লাই এবং চার্জিং ফরম্যাট হিসেবে গ্রহণ করা হয়েছে, যা প্রোপাইটারি চার্জারগুলির প্রয়োজন কমিয়ে দিয়েছে। ইউএসবি এর ফলে কম্পিউটারের সাথে আনুসঙ্গিক বহনযোগ্য যন্ত্র যেমন: পেনড্রাইভ, বহনযোগ্য হার্ডডিস্ক, এক্সটার্নাল সিডি রম, মাউস, কী-বোর্ড, গেম প্যাড ইত্যাদি শুধু এটুকুই নয়, আরও বহুবিধ যন্ত্রাংশ ব্যবহার সহজ হয়েছে। কেননা ইউএসবি এর মাধ্যমে যন্ত্রাংশ গুলো চালনা করা অধিক সহজতর কারণ এক্ষেত্রে এগুলোতে আলাদা করে কোনো বিদ্যুৎ সরবরাহের প্রয়োজন পড়ে না।</t>
  </si>
  <si>
    <t>https://bn.wikipedia.org/wiki/%E0%A6%87%E0%A6%89%E0%A6%8F%E0%A6%B8%E0%A6%AC%E0%A6%BF</t>
  </si>
  <si>
    <t>নিউমোথোরাক্স হলো এমন একটি অবস্থা যখন ফুসফুস আর বুকের প্রাচীরের মধ্যকার পাতলা ফাঁকা জায়গায় বাতাস ঢুকে জমা হয়। এর প্রধান লক্ষণ হলোহঠাৎ করে বুকে তীব্র ব্যথা আর সঙ্গে সঙ্গে শ্বাস নিতে কষ্ট শুরু হওয়া। কিছু বিরল ক্ষেত্রে, ফুসফুসের ক্ষতিগ্রস্ত অংশ দিয়ে একটা একমুখী ভাল্ব-এর মতো অবস্থা তৈরি হয়। এতে বুকের ভেতরের চাপ ক্রমাগত বেড়ে যায়, যাকে আগে টেনশন নিউমোথোরাক্স বলা হতো । এই অবস্থায়: শরীরে অক্সিজেনের মাত্রা বিপজ্জনকভাবে কমে যায়, রক্তচাপ অতিরিক্ত নেমে যায়, সময়মতো চিকিৎসা না করালে প্রাণহানি পর্যন্ত হতে পারে। খুবই কম ক্ষেত্রে একসাথে উভয় ফুসফুস আক্রান্ত হয়। সাধারণভাবে এটিকে ফুসফুস ধসে পড়া বলা হয়, কিন্তু অ্যাটেলেকটাসিস নামে ভিন্ন একটি সমস্যাকেও একই নামে ডাকা হয় । খুব কমই, উভয় ফুসফুস নিউমোথোরাক্স দ্বারা প্রভাবিত হতে পারে। এটিকে প্রায়শই ধসে পড়া ফুসফুস বলা হয়, যদিও সেই শব্দটি অ্যাটেলেকটাসিস-কে বোঝাতেও ব্যবহৃত হতে পারে। একটি প্রাথমিক স্বতঃস্ফূর্ত নিউমোথোরাক্স হল এমন একটি যা কোনও স্পষ্ট কারণ ছাড়াই এবং উল্লেখযোগ্য ফুসফুসের রোগের অনুপস্থিতিতে ঘটে। এর সংঘটন মূলত একটি বিরক্তিকর ঘটনা। একটি গৌণ স্বতঃস্ফূর্ত নিউমোথোরাক্স বিদ্যমান ফুসফুসের রোগের উপস্থিতিতে ঘটে। ধূমপান প্রাথমিক স্বতঃস্ফূর্ত নিউমোথোরাক্সের ঝুঁকি বাড়ায়, যেখানে গৌণ নিউমোথোরাক্সের প্রধান অন্তর্নিহিত কারণগুলি হল সিওপিডি, হাঁপানি এবং যক্ষ্মা। একটি আঘাতজনিত নিউমোথোরাক্স বক্ষের শারীরিক আঘাত থেকে বা যখন অন্য কোন যান্ত্রিক আঘাত জড়িত কাঠামোর অখণ্ডতা ক্ষুণ্ন করে তখন বিকাশ লাভ করতে পারে। শারীরিক পরীক্ষার মাধ্যমে একা নিউমোথোরাক্স রোগনির্ণয় করা কঠিন হতে পারে । সাধারণত এর উপস্থিতি নিশ্চিত করতে বক্ষ এক্স-রে, কম্পিউটেড টমোগ্রাফি স্ক্যান বা আল্ট্রাসাউন্ড ব্যবহৃত হয়। অন্যান্য অবস্থা যা একই রকম লক্ষণ সৃষ্টি করতে পারে তার মধ্যে রয়েছে রক্তাধিকার , ফুসফুসীয় ধমনীরোধ এবং হৃদরোগ। একটি বড় বুলা বক্ষ এক্স-রে-তে একই রকম দেখাতে পারে। একটি ছোট স্বতঃস্ফূর্ত নিউমোথোরাক্স সাধারণত চিকিৎসা ছাড়াই সমাধান হয় এবং কেবল পর্যবেক্ষণের প্রয়োজন হয়। এই পদ্ধতিটি এমন ব্যক্তিদের জন্য সবচেয়ে উপযুক্ত হতে পারে যাদের কোনও অন্তর্নিহিত ফুসফুসের রোগ নেই। একটি বড় নিউমোথোরাক্সে, বা শ্বাসকষ্ট থাকলে, সিরিঞ্জ বা বক্ষ নালীর সাহায্যে বায়ু অপসারণ করা যেতে পারে যা একমুখী ভালভ সিস্টেমের সাথে সংযুক্ত থাকে। মাঝে মাঝে, যদি নালী নিষ্কাশন ব্যর্থ হয়, বা পুনরাবৃত্ত পর্ব থাকে তবে প্রতিরোধমূলক ব্যবস্থা হিসাবে অস্ত্রোপচারের প্রয়োজন হতে পারে। শল্যচিকিৎসার চিকিৎসাগুলির মধ্যে সাধারণত প্লুরোডেসিস বা প্লুরেক্টমি জড়িত থাকে। প্রাথমিক স্বতঃস্ফূর্ত নিউমোথোরাক্সের রক্ষণশীল ব্যবস্থাপনা হস্তক্ষেপমূলক ব্যবস্থাপনার চেয়ে নিকৃষ্ট নয়, যেখানে গুরুতর প্রতিকূল ঘটনার ঝুঁকি কম থাকে। প্রতি বছর প্রতি ১ লক্ষ মানুষের মধ্যে প্রায় ১৭-২৩টি নিউমোথোরাক্সের ঘটনা ঘটে। এগুলি মহিলাদের তুলনায় পুরুষদের মধ্যে বেশি সাধারণ।</t>
  </si>
  <si>
    <t>https://bn.wikipedia.org/wiki/%E0%A6%A8%E0%A6%BF%E0%A6%89%E0%A6%AE%E0%A7%8B%E0%A6%A5%E0%A7%8B%E0%A6%B0%E0%A6%BE%E0%A6%95%E0%A7%8D%E0%A6%B8</t>
  </si>
  <si>
    <t>যৌক্তিক প্রত্যক্ষবাদ নামে যে মতবাদটি দার্শনিক সমস্যার বিজ্ঞানসম্মত আলোচনার অনুকূলে অভূতপূর্ব আলোড়ন সৃষ্টি করেছিল, নীতিদর্শনের ক্ষেত্রে নৈতিক পদের যৌক্তিক বিশ্লেষণের পক্ষে অনুরূপ সাড়া জাগিয়েছিল আবেগবাদ নামের নৈতিক মতবাদটি। আবেগবাদকে তাই যৌক্তিক প্রত্যক্ষবাদের নৈতিক রূপান্তর হিসেবে গণ্য করা হয়। আবেগবাদী নৈতিক মতবাদের সূচনা করেন হাছিসন ও ডেভিড হিউম। কিন্তু আবেগবাদের মূল প্রবক্তা হচ্ছেন যৌক্তিক প্রত্যক্ষবাদী মরিজ শ্লিক, রুডলফ কারণাপ, এ.জে. এয়ার এবং আমেরিকান নীতি-দার্শনিক সি.এল. স্টিভেনসন ও পল এডওয়ার্ডস। তবে, ১৯২৩ সালে প্রকাশিত আই.এ. রিচার্ডস ও সি.কে. ওডেন-এর গ্রন্থে আবেগবাদের সর্বপ্রথম পরিচয় ঘটে। আবেগবাদ নামক নৈতিক মতবাদে অনেকেই অবধান রাখলেও এয়ার, স্টিভেনসন এবং পল এডওয়ার্ডস বিখ্যাত। আবেগবাদী মতবাদ অনুসারে নৈতিক অবধারণ হচ্ছে বক্তার আবেগ, অনুভূতি, ক্ষোভ ও উষ্মা ইত্যাদির প্রকাশ মাত্র। নৈতিক বচনের মূখ্য উদ্দেশ্য বক্তার আবেগ, অনুভূতি ও মনোভাবকে প্রকাশ করা। আমরা যখন কোন কিছুকে নৈতিক গুণসম্পন্ন বলে অভিহিত করি তখন তার মাধ্যমে আমরা শুধু আমাদের অনুভূতিকেই প্রকাশ করি। নৈতিক অবধারণ বস্তু বা ঘটনার বর্ণনার উপর নির্ভরশীল নয়; বরং ব্যক্তি বা বক্তার আবেগ-অনুভূতির ওপর নির্ভরশীল। আর যেহেতু নৈতিক অবধারণ অনুভূতির প্রকাশ মাত্র, সেহেতু এ ধরনের অবধারণে সত্য বা মিথ্যা বলতে কোন কিছুর প্রমাণ করা যায় না। অতএব, আবেগবাদীদের মতে, বিষয়গত বা সার্বজনীন নৈতিক আদর্শ বলতে কিছুই নেই। আবেগবাদ সম্পর্কে উইকিপিডিয়াতে বলা হয়েছে, - .১ যৌক্তিক প্রত্যক্ষবাদী এয়ারের মতে, নৈতিক মূল্যবোধ বা মান আমাদের মানসিক উচ্ছাসের বহিঃপ্রকাশ।২ নৈতিক বাক্য বা উক্তি, তার কাছে ছদ্ম-ধারণা মাত্র এবং তাই অর্থহীন। স্টিভেনসনের মতে, নৈতিকতা ব্যক্তির মানসিক মনোভাব বা দৃষ্টিভঙ্গির প্রতিফলন। একই বস্তু এক ব্যক্তির কাছে ভাল এবং অন্য ব্যক্তির কাছে মন্দ হতে পারে এবং তা নির্ভর করছে আমাদের দৃষ্টিভঙ্গির ওপর।৩ অতএব, আবেগবাদীদের মতে, নৈতিক বিষয়ে কোন বিষয়গত ও সার্বজনীন ধারণা ও বাক্যসমূহের যৌক্তিক বিশ্লেষণ এবং নৈতিক বাক্যের সাথে নৈতিক সিদ্ধান্তের যৌক্তিক সম্পর্ক নিরূপণই নীতি দর্শনের মূল কাজ।</t>
  </si>
  <si>
    <t>https://bn.wikipedia.org/wiki/%E0%A6%86%E0%A6%AC%E0%A7%87%E0%A6%97%E0%A6%AC%E0%A6%BE%E0%A6%A6</t>
  </si>
  <si>
    <t>হলো চিংড়ি জাতীয় প্রাণীদের একটি পরিবার, যারা নামক উপশ্রেণির অন্তর্গত। এদের প্রধান বৈশিষ্ট্য হলোদুটি পাঞ্জা অসমান আকারের হয়, এবং বড় পাঞ্জাটি সাধারণত অনেক জোরে শব্দ করে চটাস শব্দ তৈরি করতে পারে। এই পরিবারটি বৈচিত্র্যপূর্ণ এবং সারা বিশ্বজুড়ে বিস্তৃত। এতে প্রায় ১,১১৯টি প্রজাতি রয়েছে, যেগুলো ৩৮ বা তার বেশি গণে বিভক্ত। এই পরিবারের মধ্যে সবচেয়ে উল্লেখযোগ্য দুটি গণ হলো এবং । গণে ৩৩০টিরও বেশি এবং গণে ১৬০টিরও বেশি প্রজাতি রয়েছে।বেশিরভাগ গর্ত খুঁড়ে বাস করে এবং এরা সাধারণত প্রবাল প্রাচীর, পানির নিচে ডোবা সামুদ্রিক ঘাসের মাঠ এবং ঝিনুকের চাঙে বসবাস করে।যেখানে বেশিরভাগ গণ ও প্রজাতি উষ্ণমণ্ডলীয় ও উপষ্ণমণ্ডলীয় উপকূলীয় এবং সামুদ্রিক পানিতে পাওয়া যায়, সেখানে বাস করে শীতল সমুদ্রে এবং বিশ্বব্যাপী বিস্তৃত, এমনকি এটি মেক্সিকোর মিঠাপানির গুহাগুলিতেও পাওয়া যায়। যখন দলবদ্ধভাবে থাকে, তখন তারা তাদের তীব্র শব্দের মাধ্যমে সোনার এবং পানির নিচের যোগাযোগ ব্যবস্থায় বিঘ্ন ঘটাতে পারে।এই চিংড়িগুলোকে মহাসাগরে শব্দ উৎপন্ন করার অন্যতম প্রধান উৎস হিসেবে বিবেচনা করা হয়। মূল বৈশিষ্ট্য: এক পাশে একটি বড় পাঞ্জা থাকে, যা দ্রুত বন্ধ হয়ে পানিতে এক ধরনের তীব্র শকওয়েভ তৈরি করে। এই শকওয়েভ দিয়ে ছোট মাছ বা শিকারকে অজ্ঞানও করে ফেলতে পারে। এদের এই শব্দ এতটাই জোরে হয় যে পানির নিচে সোনার যন্ত্রেও ধরা পড়ে। বাসস্থান: সাধারণত উষ্ণমণ্ডলীয় ও উপকূলবর্তী অঞ্চলে, প্রবাল প্রাচীর বা সামুদ্রিক ঘাসের মধ্যে বসবাস করে। অনেক সময় গর্ত খুঁড়ে বাস করে এবং কিছু প্রজাতি মাছের সঙ্গে সহযোগিতামূলকভাবে বসবাস করে । মজার তথ্য: পিস্তল শ্রিম্পের তৈরি শব্দ পৃথিবীর সবচেয়ে জোরালো প্রাকৃতিক প্রাণী-সৃষ্ট শব্দগুলোর একটি। এই শব্দ ২০০ ডেসিবেল পর্যন্ত হতে পারে, যা একটি বন্দুকের গুলির চেয়েও জোরে।</t>
  </si>
  <si>
    <t>https://bn.wikipedia.org/wiki/%E0%A6%86%E0%A6%B2%E0%A6%AB%E0%A6%BE%E0%A6%87%E0%A6%A1%E0%A6%BF</t>
  </si>
  <si>
    <t>দ্বিপারমাণবিক অণু হল এমন অণু যা মাত্র দুটি পরমাণু নিয়ে গঠিত, যেগুলি হয় একই বা ভিন্ন রাসায়নিক মৌলের হতে পারে। যদি এই দুটি পরমাণু একই মৌলের হয়, যেমন হাইড্রোজেন বা অক্সিজেন , তবে একে সমপরমাণবিক বলা হয়। অন্যদিকে, যদি দুটি পরমাণু ভিন্ন মৌলের হয়, যেমন কার্বন মনোক্সাইড বা নাইট্রিক অক্সাইড , তবে একে বিসমপরমাণবিক বলা হয়। সমপরমাণবিক দ্বিপারমাণবিক অণুতে বন্ধনটি অমেরু হয়। শুধুমাত্র কিছু নির্দিষ্ট রাসায়নিক মৌল মানক তাপমাত্রা ও চাপ বা ১ বার চাপ এবং ২৫ সে তাপমাত্রায় স্থিতিশীল সমপরমাণবিক দ্বিপারমাণবিক অণু গঠন করে। এই গ্যাসীয় মৌলগুলি হল হাইড্রোজেন , নাইট্রোজেন , অক্সিজেন , ফ্লুরিন , এবং ক্লোরিন ; এবং তরল অবস্থায় ব্রোমিন । নোবেল গ্যাসসমূহহিলিয়াম, নিয়ন, আর্গন, ক্রিপটন, জেনন, এবং রাডনএগুলিও তে গ্যাসীয় অবস্থায় থাকে, তবে এরা একপরমাণু গ্যাস। সমপরমাণবিক দ্বিপারমাণবিক গ্যাস এবং নোবেল গ্যাস একত্রে প্রাকৃতিক গ্যাস বা মৌলিক গ্যাস নামে পরিচিত। এদেরকে অন্যান্য রাসায়নিক যৌগভিত্তিক গ্যাস থেকে পৃথক করতে এ নাম ব্যবহার করা হয়। অল্প উত্তপ্ত অবস্থায় হ্যালোজেন মৌল ব্রোমিন এবং আয়োডিন দ্বিপারমাণবিক গ্যাসে রূপান্তরিত হয়। সমস্ত হ্যালোজেনের দ্বিপারমাণবিক রূপ লক্ষ্য করা হয়েছে, তবে অ্যাস্টাটিন ও টেনেসিন সম্পর্কে নিশ্চিতভাবে কিছু বলা যায় না। আরও কিছু মৌল উত্তপ্ত অবস্থায় দ্বিপারমাণবিক অণু তৈরি করে, তবে ঠান্ডা হলে তারা পুনরায় পলিমার গঠন করে। গরম করলে ফসফরাস থেকে ডাইফসফরাস তৈরি হয়। গন্ধকের বাষ্পে প্রধানত ডাইসালফার থাকে। ডাইলিথিয়াম ও ডিসোডিয়াম গ্যাসীয় অবস্থায় বিদ্যমান থাকতে পারে। ডাইটাংস্টেন ও ডাইমলিবডেনাম গ্যাসীয় অবস্থায় ষড়গুণ বন্ধনসহ দ্বিপারমাণবিক অণু তৈরি করে। ডাইরুবিডিয়াম -ও একটি দ্বিপারমাণবিক অণু।</t>
  </si>
  <si>
    <t>https://bn.wikipedia.org/wiki/%E0%A6%A6%E0%A7%8D%E0%A6%AC%E0%A6%BF%E0%A6%AA%E0%A6%B0%E0%A6%AE%E0%A6%BE%E0%A6%A3%E0%A7%81%E0%A6%95_%E0%A6%85%E0%A6%A3%E0%A7%81</t>
  </si>
  <si>
    <t>এদেন মাইকেল আজার হলেন একজন বেলজীয় পেশাদার ফুটবল খেলোয়াড়। তিনি বর্তমানে স্পেনের পেশাদার ফুটবল লিগের শীর্ষ স্তর লা লিগার ক্লাব রিয়াল মাদ্রিদ এবং বেলজিয়াম জাতীয় দলের হয়ে আক্রমণভাগের খেলোয়াড় হিসেবে খেলেন। তিনি মূলত বাম পার্শ্বীয় আক্রমণভাগের খেলোয়াড় হিসেবে খেললেও মাঝেমধ্যে ডান পার্শ্বীয় আক্রমণভাগের খেলোয়াড় এবং আক্রমণাত্মক মধ্যমাঠের খেলোয়াড় হিসেবে খেলেন। আজারের সৃজনশীলতা, গতি এবং কৌশলগত সামর্থ্য সকলের কাছ থেকে প্রশংসা কুড়িয়েছে। ১৯৯৫৯৬ মৌসুমে, বেলজীয় ফুটবল ক্লাব ব্রেনোয়ার যুব পর্যায়ের হয়ে খেলার মাধ্যমে আজার ফুটবল জগতে প্রবেশ করেছেন এবং পরবর্তীকালে টুবিজে এবং লিলের যুব দলের হয়ে খেলার মাধ্যমে তিনি ফুটবল খেলায় বিকশিত হয়েছেন। ২০০৭০৮ মৌসুমে, ফরাসি ক্লাব লিলের মূল দলের হয়ে খেলার মাধ্যমে তিনি তার জ্যেষ্ঠ পর্যায়ের খেলোয়াড়ি জীবন শুরু করেছেন, যেখানে তিনি ৫ মৌসুম অতিবাহিত করেছেন; লিলের হয়ে তিনি ১৪৭ ম্যাচে ৩৬টি গোল করেছেন। অতঃপর ২০১২১৩ মৌসুমে তিনি প্রায় ৩৫ মিলিয়ন ইউরোর বিনিময়ে ইংরেজ ক্লাব চেলসিতে যোগদান করেছেন, চেলসির হয়ে তিনি ২টি লিগ শিরোপা এবং ২টি উয়েফা ইউরোপা লিগ জয়লাভ করেছেন। ২০১৯২০ মৌসুমে, তিনি প্রায় ১১৫ মিলিয়ন ইউরোর বিনিময়ে চেলসি হতে স্পেনীয় ক্লাব রিয়াল মাদ্রিদে যোগদান করেছেন। ২০০৬ সালে, আজার বেলজিয়াম অনূর্ধ্ব-১৫ দলের হয়ে বেলজিয়ামের বয়সভিত্তিক পর্যায়ে অভিষেক করেছিলেন। প্রায় ৪ বছর যাবত বেলজিয়ামের বয়সভিত্তিক দলের হয়ে খেলার পর, তিনি ২০০৮ সালে বেলজিয়ামের হয়ে আন্তর্জাতিক পর্যায়ে অভিষেক করেছেন; বেলজিয়ামের জার্সি গায়ে তিনি এপর্যন্ত ১২০ ম্যাচে ৩৩টি গোল করেছেন। তিনি বেলজিয়ামের হয়ে এপর্যন্ত ২টি ফিফা বিশ্বকাপ এবং ২টি উয়েফা ইউরোপীয় চ্যাম্পিয়নশিপে অংশগ্রহণ করেছেন, যার মধ্যে ২০১৮ সালে রোবের্তো মার্তিনেসের অধীনে ফিফা বিশ্বকাপে তৃতীয় স্থান অধিকার করেছেন। ব্যক্তিগতভাবে, আজার বেশ কিছু পুরস্কার জয়লাভ করেছেন, যার মধ্যে ২০১৮ সালে বর্ষসেরা বেলজীয় ক্রীড়াবিদের পুরস্কার জয় অন্যতম। এছাড়াও ২০১০১১ এবং ২০১১১২ মৌসুমে তিনি প্রথম অ-ফরাসি খেলোয়াড় হিসেবে ইউএনএফপি বর্ষসেরা যুব খেলোয়াড়ের পুরস্কার জয়লাভ করেছেন। ২০১০১১ মৌসুমে তার অসাধারণ খেলার জন্য তিনি ইতালীয় ম্যাগাজিন গুয়েরিন স্পোর্তিভো দ্বারা ব্রাভো পুরস্কার জয়লাভ করেছেন। দলগতভাবে, আজার এপর্যন্ত ৯টি শিরোপা জয়লাভ করেছেন, যার মধ্যে ২টি লিলের হয়ে, ৬টি চেলসির হয়ে এবং ১টি রিয়াল মাদ্রিদের হয়ে জয়লাভ করেছেন।</t>
  </si>
  <si>
    <t>https://bn.wikipedia.org/wiki/%E0%A6%8F%E0%A6%A6%E0%A7%87%E0%A6%A8_%E0%A6%86%E0%A6%9C%E0%A6%BE%E0%A6%B0</t>
  </si>
  <si>
    <t>নিস্তারপর্ব, তারণোৎসব, পাসওভার বা পেসাখ হল প্রধান ইহুদি ছুটির দিন এবং তিনটি তীর্থযাত্রা উৎসবের মধ্যে একটি। এটি মিশরের দাসত্ব থেকে ইস্রায়েলীয়দের প্রস্থান উদযাপন করে। যাত্রাপুস্তক অনুসারে, সেই রাতে মেষশাবক খাওয়ার নির্দেশনা ছাড়াও, ঈশ্বর মোশিকে ইস্রায়েলীয়দের মেষশাবক জবাই করতে এবং তার রক্ত দিয়ে তাদের দরজার ফ্রেমগুলিকে চিহ্নিত করার নির্দেশ দেন। সেই রাতের জন্য, ঈশ্বর দশম প্লেগ আনতে মৃত্যুর দূত পাঠাবেন, যাতে তিনি মিশরের সমস্ত প্রথমজাতকে আঘাত করবেন। কিন্তু যখন ফেরেশতা ইস্রায়েলীয়দের দরজার ফ্রেমে রক্ত দেখতেন, তখন তিনি তাদের বাড়ির উপর দিয়ে যেতেন যাতে প্লেগ প্রবেশ করতে না পারে। গল্পটি যাত্রাপুস্তকীয় বর্ণনার অংশ, যেখানে ইস্রায়েলীয়রা, মিশরে বসবাস করার সময়, তাদের দমন করার জন্য ফেরাউনের দ্বারা দাসত্ব করা হয়; যখন ফেরাউন তাদের ছেড়ে দেওয়ার জন্য ঈশ্বরের দাবি প্রত্যাখ্যান করে, তখন ঈশ্বর মিশরের উপর দশটি মহামারি পাঠান। দশম প্লেগের পরে, ফেরাউন ইস্রায়েলীয়দের চলে যাওয়ার অনুমতি দেয়। এই গল্পটি নিস্তারপর্ব সেদারে হগ্গদহ্ পড়ার মাধ্যমে বর্ণনা করা হয়েছে। হগ্গদহ্ হলো যাত্রাপুস্তকীয় গল্পের প্রমিত আচারের বিবরণ, এই আদেশের পরিপূর্ণতায় সেই দিনে তুমি তোমার পুত্রকে ইহা জ্ঞাত করিও, মিসর হইতে আমার বাহির হইবার সময়ে সদাপ্রভু আমার প্রতি যাহা করিলেন, ইহা সেই জন্য। পেসাখ শুরু হয় হিব্রু মাসের নিসানের ১৫তম দিনে, যা ইব্রীয় বছরের প্রথম মাস হিসাবে বিবেচিত হয়। রব্বীয় ইহুদি বর্ষপঞ্জিটি সৌর বর্ষপঞ্জির সাথে এমনভাবে সামঞ্জস্য করা হয়েছে যাতে ১৫ নিসান সবসময় রবিবার, মঙ্গলবার, বৃহস্পতিবার বা শনিবারের সাথে মিলে যায়। ইব্রীয় দিন শুরু হয় এবং সূর্যাস্তের সময় শেষ হয়, তাই ছুটির দিন আগের দিন সূর্যাস্তের সময় শুরু হয়। উদাহরণস্বরূপ, ২০২৪ সালে, ১৫ নিসান মঙ্গলবার, ২৩ এপ্রিলের সাথে মিলে যায়। তাই, পেসাচ ২২ এপ্রিল সোমবার সূর্যাস্তের সময় শুরু হয়।</t>
  </si>
  <si>
    <t>https://bn.wikipedia.org/wiki/%E0%A6%AA%E0%A6%BE%E0%A6%B8%E0%A6%93%E0%A6%AC%E0%A6%BE%E0%A6%B0</t>
  </si>
  <si>
    <t>সৌরজগতের উদ্ভব ও বিবর্তন সূচিত হয়েছিল প্রায় ৪৫৭ কোটি বছর আগে এক দৈত্যাকার আণবিক বেঘের একটি ক্ষুদ্র অংশের মহাকর্ষীয় পতনের মাধ্যমে। উক্ত পতনশীল ভরের অধিকাংশই কেন্দ্রস্থলে সঞ্চিত হয়ে সূর্যের উদ্ভব ঘটায় এবং অবশিষ্ট ভর চ্যাপ্টা আকার ধারণ করে একটি আদিগ্রহীয় চাকতি গঠন করে। এই চাকতি থেকেই গ্রহ, উপগ্রহ, গ্রহাণু ও অন্যান্য ক্ষুদ্র সৌরজাগতিক বস্তুর উদ্ভব ঘটে। নীহারিকা অনুকল্প নামে পরিচিত এই তত্ত্বটি অষ্টাদশ শতাব্দীতে ইমানুয়েল সুইডেনবার্গ, ইমানুয়েল কান্ট ও পিয়ের সিমোঁ লাপ্লাস কর্তৃক প্রথম প্রতিষ্ঠা লাভ করেছিল। পরবর্তীকালে জ্যোতির্বিজ্ঞান, রসায়ন, ভূতত্ত্ব, পদার্থবিদ্যা ও গ্রহবিজ্ঞানের মতো বিজ্ঞানের নানা শাখা এই তত্ত্বটির সঙ্গে জড়িয়ে পড়ে। ১৯৫০-এর দশকে মহাকাশযুগের সূচনা এবং ১৯৯০-এর দশকে বহির্গ্রহের আবিষ্কারের পর তত্ত্বটির যথার্থতা যেমন প্রতিযোগিতার পড়ে, তেমনই আবার নতুন পর্যবেক্ষণের ভিত্তিতে এই তত্ত্বে বিভিন্ন সংশোধনীও আনা হয়। আদি উদ্ভবের পর থেকে সৌরজগৎ উল্লেখযোগ্য পরিমাণে বিবর্তিত হয়েছে। গ্রহগুলিকে বেষ্টন করে প্রদক্ষিণকারী গ্যাস ও ধুলোর থেকে অনেক উপগ্রহের উদ্ভব ঘটেছে; আবার এও মনে করা হয় যে অন্য উপগ্রহগুলি স্বাধীনভাবে উদ্ভূত হওয়ার পর সংশ্লিষ্ট গ্রহের মাধ্যাকর্ষণে বাঁধা পড়েছে। অন্যদিকে পৃথিবীর চাঁদের মতো কোনও কোনও উপগ্রহ সম্ভবত কোনও প্রচণ্ড সংঘর্ষের ফলশ্রুতি। মহাজাগতিক বস্তুগুলির মধ্যে এই জাতীয় সংঘর্ষের ঘটনা বর্তমান যুগেও অব্যাহত রয়েছে। এই সব সংঘর্ষই সৌরজগতের বিবর্তনে কেন্দ্রীয় ভূমিকা পালন করে এসেছে। গ্রহগুলির অবস্থান পরিবর্তনের কারণ সম্ভবত অভিকর্ষীয় মিথষ্ক্রিয়া। এই ধরনের গ্রহীয় অভিপ্রয়াণকে এখন সৌরজগতের আদি বিবর্তনের অধিকাংশের জন্য দায়ী মনে করা হয়। মোটামুটি ৫০০ কোটি বছরের মধ্যে সূর্য শীতল হয়ে পড়বে এবং তার বর্তমান ব্যাসরেখা বহির্ভাগে বহুগুণ প্রসারিত হয়ে নক্ষত্রটি একটি লোহিত দানবে পরিণত হবে। তারপর সূর্য তার বহিঃস্তরগুলি একটি গ্রহীয় নীহারিকার আকারে পরিত্যাগ করবে এবং পিছনে পড়ে থাকবে শুধু শ্বেত বামন নামে পরিচিত একটি নাক্ষত্রিক অবশেষ। সুদূর ভবিষ্যতে পরিক্রমণশীল নক্ষত্রগুলির মাধ্যাকর্ষণের ফলে সূর্যের সঙ্গে থাকা গ্রহগুলির সংখ্যা হ্রাস পাবে। কোনও কোনোও গ্রহ ধ্বংসপ্রাপ্ত হবে; অন্যগুলি উৎক্ষিপ্ত হবে আন্তঃনাক্ষত্রিক মহাকাশে। শেষ পর্যন্ত কয়েকশো কোটি বছর পরে সম্ভবত সূর্য একাই পড়ে থাকবে; তার চারিদিকে প্রদক্ষিণরত মূল বস্তুগুলির একটিরও সম্ভবত কোনও অস্তিত্ব থাকবে না।</t>
  </si>
  <si>
    <t>https://bn.wikipedia.org/wiki/%E0%A6%B8%E0%A7%8C%E0%A6%B0%E0%A6%9C%E0%A6%97%E0%A6%A4%E0%A7%87%E0%A6%B0_%E0%A6%9C%E0%A6%A8%E0%A7%8D%E0%A6%AE_%E0%A6%93_%E0%A6%AC%E0%A6%BF%E0%A6%AC%E0%A6%B0%E0%A7%8D%E0%A6%A4%E0%A6%A8</t>
  </si>
  <si>
    <t>তিউনিস তিউনিসিয়ার রাজধানী ও বৃহত্তম শহর। বৃহত্তর তিউনিস নগর এলাকাতে প্রায় ২৭ লক্ষ লোক বাস করেন। তিউনিস শহরটি পূর্ব ও পশ্চিম ভূমধ্যসাগরের মাঝামাঝি অবস্থিত তিউনিস উপসাগরের একটি খাঁড়ির তীরে অবস্থিত, যার নাম তিউনিস হ্রদ। এটি ১০ কিলোমিটার উত্তর-পূর্বে অবস্থিত লা গুলেত বা হাল্ক আল ওয়াদি সমুদ্রবন্দরের সাথে জাহাজবাহী খালপথের মাধ্যমে সংযুক্ত। শহরটি একটি উপকূলীয় সমভূমি এবং তার আশেপাশের পাহাড়গুলির উপরে বিস্তৃত। তিউনিস শহরটি দুই ভাগে বিভক্ত। শহরের কেন্দ্রের প্রাচীন প্রাচীরবেষ্টিত মুসলমান-অধ্যুষিত এলাকাটির নাম তিউনিসের মদিনা; এটি একটি বিশ্ব ঐতিহ্যবাহী স্থান। পুরাতন শহরের রাস্তাগুলি সংকীর্ণ এবং আঁকাবাঁকা। এখানে অনেক পণ্যদ্রব্যে পূর্ণ বাজার ও জমকালো মসজিদ আছে। এখানে আরও আছে স্থানীয় শাসনকর্তা বা বেগের প্রাসাদ, যেটি বর্তমানে একটি শিল্পকলা ও প্রত্নতাত্ত্বিক বস্তুর জাদুঘর। এখানে আরও আছে জলপাই বৃক্ষের মসজিদ , যেটি একসময় একটি ইসলামী বিশ্ববিদ্যালয় হিসেবে ব্যবহৃত হয়েছিল। মদিনার পূর্ব পাশ থেকে সমুদ্রদ্বার অতিক্রম করলে শুরু হয় আধুনিক বা ইউরোপীয় তিউনিস শহর, যাকে ভিল নুভেল নামেও ডাকা হয়। নতুন তিউনিসের ভেতর দিয়ে চলে গেছে বিশাল হাবিব বুরগিবা রাজপথ বা অ্যাভিনিউ। এই রাজপথের উপরে ফরাসি ঔপনিবেশিক আমলের অনেক ভবন অবস্থিত, যেগুলি প্রাচীন ক্ষুদ্রতর স্থাপনাগুলির থেকে সম্পূর্ণ ভিন্ন। এরও পূর্বে সমুদ্রতীরে রয়েছে কার্থেজ, লা মারসা এবং সিদি বোউ সাইদ নামের শহরতলীগুলি। কৃষিকাজ এখানকার অর্থনৈতিক উপার্জনের মূল উৎস। এখানে মূলত জলপাই ও খাদ্যশস্য উৎপাদন করা হয়। এগুলি থেকে জলপাই তেল ও অন্যান্য খাদ্যদ্রব্য প্রক্রিয়াজাত করা হয়। শিল্পকারখানাগুলিতে বস্ত্র, পোশাক, ফরাস, সিমেন্ট, ধাতব নির্মাণ সামগ্রী, রাসায়নিক দ্রব্য উৎপাদিত হয়। ধাতুগলন, যন্ত্রপাতি নির্মাণ, বৈদ্যুতিক যন্ত্রপাতি ও রেলগাড়ির কারখানাও আছে। হাল্ক আল ওয়াদি বন্দরে অনেকগুলি তাপবিদ্যুৎ উৎপাদন কেন্দ্র আছে এবং মাকরিনে একটি সীসা গলন কারখানা আছে। পর্যটন শহরের অর্থনীতিতে বেশ গুরুত্বপূর্ণ। শহরের উত্তর-পূর্বে আল-উওয়াইনাহ আন্তর্জাতিক বিমানবন্দর এবং তিউনিস-কার্থেজ আন্তর্জাতিক বিমানবন্দর দুইটি অবস্থিত। শহরটি রেলপথের মাধ্যমে অন্যান্য উত্তর আফ্রিকান সমুদ্রবন্দরের সাথে সংযুক্ত। তিউনিসে দুইটি সাংস্কৃতিক কেন্দ্র এবং একটি আন্তর্জাতিক মঞ্চনাটক মিলনায়তন আছে। জুলাই মাসে কার্থেজে গ্রীষ্মকালীন উৎসব হয়, যেটি বেশ খ্যাতি লাভ করেছে। শহরের আকর্ষণীয় স্থানগুলির মধ্যে আছে এর উষ্ণ স্নানঘর বা গোসলখানাগুলি, যেগুলি রোমেন আন্তোনিন সম্রাটদের সময় থেকে, অর্থাৎ খ্রিস্টীয় ২য় শতকে থেকে, এখানে অবস্থিত। সিদি বু সাইদ নামক টিলা, স্থানীয় বাজার বা সুক, ৮ম শতকে নির্মিত আল-জাইতুনাহ মসজিদ, যা তিউনিসের সবচেয়ে প্রাচীন ও সম্মানিত সৌধ। ১৯৬০ সালে তিউনিস বিশ্ববিদ্যালয় স্থাপিত হয়। শহরের দক্ষিণ-পূর্বে ওয়াদি মিলিয়ান উপত্যকাতে গেলে চোখে পড়বে রোমানদের নির্মিত জলপরিবহনপথের দৃষ্টিনন্দন অবশেষ, যে পথটি জাগওয়ান পর্বত ও কার্থেজ শহরকে সংযুক্ত করেছিল। সম্ভবত একটি ফিনিসীয় বসতি হিসেবে খ্রিস্টপূর্ব ৬ষ্ঠ শতকে তিউনিস শহরটির পত্তন হয়। কিন্তু প্রাচীনকালে প্রতিবেশী শহর কার্থেজের প্রতিপত্তি অনেক বেশি ছিল। খ্রিস্টপূর্ব ১৪৬ সালে রোমানরা কার্থেজ শহরের সাথে সাথে তিউনিস শহরটিও দখল করে। খ্রিস্টীয় ৭ম শতকে আরবদের নিয়ন্ত্রণে আসার পর তিউনিসের ব্যাপক উন্নতি ঘটে, বিশেষ করে হাফসিদ রাজবংশের সময় এটি বেশ গুরুত্বপূর্ণ হয়ে উঠেছিল। ১৭শ এবং ১৮শ শতকে বাণিজ্য ও জলদস্যুতার বদৌলতে শহরটির অর্থনীতি সমৃদ্ধি সমুন্নত থাকে। আধুনিক তিউনিস শহরটি ফরাসি ঔপনিবেশিক শাসনের সময়ে নির্মাণ করা হয়। এই যুগে শহরটির জনসংখ্যা নাটকীয়ভাবে বৃদ্ধি পায়। বহু ইউরোপীয় এবং স্থানীয় মুসলমান নতুন নতুন বাণিজ্য ও শিল্পকারখানার উপস্থিতির কারণে শহরটির প্রতি আকৃষ্ট হয়। তিউনিস শহরটি তিউনিসিয়ার রাজনৈতিক, প্রশাসনিক ও বাণিজ্যিক কেন্দ্রবিন্দু। ১৯৫৬ সালে তিউনিসিয়ার স্বাধীনতা অর্জনের পরে শহরটিকে দেশের রাজধানী বানানো হয়।</t>
  </si>
  <si>
    <t>https://bn.wikipedia.org/wiki/%E0%A6%A4%E0%A6%BF%E0%A6%89%E0%A6%A8%E0%A6%BF%E0%A6%B8</t>
  </si>
  <si>
    <t>তীর্থযাত্রা নৈতিক অথবা আধ্যাত্মিক তাৎপর্য অনুসন্ধানের যাত্রা। সাধারণত, এটি মঠ বা ব্যক্তির আস্থা এবং ধর্মবিশ্বাসের গুরুত্বের স্থানের জন্য যাত্রা, যদিও কখনও কখনও এটি কারো ব্যক্তিগত বিশ্বাসের মধ্যে রূপক যাত্রা হতে পারে। অনেক ধর্ম কোন বিশেষ জায়গাগুলিতে আধ্যাত্মিক গুরুত্ব সংযুক্ত করে: প্রতিষ্ঠাতা বা সন্তের জন্ম বা মৃত্যুর স্থান, বা তাদের অন্তরাত্মার আহবান বা আধ্যাত্মিক জাগরণের স্থান বা পরমাত্মার সাথে তাদের সংযোগ স্থান যেখানে অলৌকিকতা সঞ্চালিত বা সাক্ষী, বা যেখানে একজন দেবতা বাস করেন বা উপস্থিতি ছিল, বা বিশেষ আধ্যাত্মিক ক্ষমতা দেখা যায় এরকম যে কোন স্থান । এই ধরনের স্থানগুলিতে কোন মঠ অথবা মন্দির স্মারক আকারে রাখা যেতে পারে যা ভক্তদের নিজেদের আধ্যাত্মিক উপকারের জন্য দর্শনে উত্সাহিত করা হয়ঃ আরোগ্য লাভ বা প্রশ্নের উত্তর দেওয়া বা অন্য কোন আধ্যাত্মিক উপকার লাভ করা। এমন ব্যক্তি যিনি এরকম একটি যাত্রা করেন তাকে তীর্থযাত্রী বলা হয়। একজন সাধারণ মানুষের অভিজ্ঞতা হিসাবে, তীর্থযাত্রা ওয়ালেস ক্লিফট এবং জিন ডালবি ক্লিফটের দ্বারা একটি জুঞ্জিয়ান আর্কটাইপ হিসেবে প্রস্তাব করা হয়েছে। পবিত্র ভূমি ইব্রাহিমীয় ধর্মের ইহুদীধর্ম, খ্রিষ্টধর্ম এবং ইসলাম ধর্মের তীর্থযারার জন্য একটি কেন্দ্রবিন্দু হিসাবে কাজ করে । ২০১১ সালে স্টকহোম ইউনিভার্সিটির গবেষণার মতে, এই তীর্থযাত্রীরা তাদের বিশ্বাসের প্রাকৃত প্রকাশ দেখার ও স্পর্শ পাবার জন্য পবিত্র ভূমি পরিদর্শন করে এবং সমষ্টিগত উদ্দীপনার সঙ্গে পবিত্র অনুষঙ্গে তাদের বিশ্বাসকে নিশ্চিত করতে এবং পবিত্র ভূখণ্ডের সঙ্গে ব্যক্তিগতভাবে সংযোগ স্থাপন করতে।</t>
  </si>
  <si>
    <t>https://bn.wikipedia.org/wiki/%E0%A6%A4%E0%A7%80%E0%A6%B0%E0%A7%8D%E0%A6%A5%E0%A6%AF%E0%A6%BE%E0%A6%A4%E0%A7%8D%E0%A6%B0%E0%A6%BE</t>
  </si>
  <si>
    <t>শ্রী চৈতন্য মহাপ্রভু ছিলেন ভারতবর্ষে আবির্ভূত এক বহু লোকপ্রিয় বৈষ্ণব সন্ন্যাসী ও ধর্মগুরু মহাপুরুষ এবং ষোড়শ শতাব্দীর বিশিষ্ট সমাজ সংস্কারক। তিনি গৌড়বঙ্গের নদিয়া অন্তর্গত নবদ্বীপে হিন্দু ব্রাহ্মণ পণ্ডিত শ্রী জগন্নাথ মিশ্র ও শ্রীমতী শচীদেবীর গৃহে জন্মগ্রহণ করিয়াছিলেন। তাঁহাকে শ্রীরাধাকৃষ্ণের যুগল প্রেমাবতার বলা হয়। শ্রীকৃষ্ণচৈতন্য ছিলেন শ্রীমদ্ভাগবত পুরাণ ও শ্রীমদ্ভগবদ্গীতায় উল্লিখিত দর্শনের ভিত্তিতে ভক্তিযোগ ভাগবত দর্শনের বিশিষ্ট প্রবক্তা ও প্রচারক। তিনি বিশেষত পরম সত্ত্বা রাধা ও কৃষ্ণের উপাসনা প্রচার করেন। জাতিবর্ণ নির্বিশেষে ব্রাহ্মণ হইতে ক্ষুদ্র নৃগোষ্ঠী পর্য্যন্ত শ্রীহরি নাম, ভক্তি ও হরেকৃষ্ণ মহামন্ত্র বিতরণ করেন যা শ্রীকলিসন্তরন উপনিষদে ও শ্রীপদ্মপুরাণের হরপার্বতী সংবাদে উল্লেখিত রহিয়াছে। হরেকৃষ্ণ মহামন্ত্রকে এই কলিযুগে জড়জগৎ হইতে মুক্তি পাইয়া পারমার্থিক ধামে যাইবার একমাত্র পন্থা হিসাবে গণ্য করা হয়। হরের্নাম, হরের্নাম, হরের্নামৈব কেবলম্। কলৌঃ নাস্ত্যেব নাস্ত্যেব নাস্ত্যেব গতিরন্যথা।। সংস্কৃত ভাষায় শিক্ষাষ্টক নামক প্রসিদ্ধ স্তোত্রটিও তাঁহারই রচনা। ভাগবত পুরাণের শেষের দিকের শ্লোকগুলোতে রাধারাণীর ভাবকান্তি সংবলিত শ্রীকৃষ্ণের চৈতন্যরূপে প্রেমাবতার গ্রহণের কথা বর্ণিত হইয়াছে। শ্রীভবিষ্যপুরাণেও শ্রীকৃষ্ণচৈতন্যেরদেবের বিশেষ উল্লেখ আছে তাঁহার জন্মতিথি প্রতি বৎসর দোলযাত্রা দিনে বাঙ্গালীদের বহু ঘরে এবং ভারতের সম্পূর্ণ গৌড়ীয় ভাগবত মত অনুসরণকারীদের বাড়ি ও মন্দিরে গৌরপূর্ণিমা রূপে উদ্যাপন করা হয়। চৈতন্য মহাপ্রভুর পূর্বাশ্রমে নামকরণ শ্রীশ্রী বিশ্বম্ভর মিশ্র করা হইয়াছিল। তাহার গাত্রবর্ণ গৌর ও স্বর্ণালি আভাযুক্ত ছিল বলিয়া তাঁহাকে গৌরাঙ্গ বা গৌরচন্দ্র নামে অভিহিত করা হইত; অন্যদিকে, নিম্ব বৃক্ষের নীচে জন্ম বলিয়া তাহার মাতা তাঁহাকে নিমাই বলিয়া ডাকিতেন তাহাই নবদ্বীপ বাসিও নিমাই পণ্ডিত বলিয়া তাঁহাকে অভিহিত করিতেন। ষোড়শ শতাব্দীতে চৈতন্য মহাপ্রভুর জীবনী সাহিত্য বঙ্গীয় সন্তজীবনী ধারায় এক নতুন যুগের সূচনা ঘটাইয়াছিল। সে যুগে একাধিক কবি চৈতন্য মহাপ্রভুর জীবনী অবলম্বনে কাব্য রচনা করিয়া গিয়াছেন। এইগুলির মধ্যে উল্লেখযোগ্য হইল: শ্রীকৃষ্ণদাস কবিরাজ গোস্বামীর:- শ্রীশ্রীচৈতন্যচরিতামৃত, শ্রীবৃন্দাবন দাস ঠাকুরের:- শ্রীমদ্ চৈতন্য ভাগবত, এবং শ্রীলোচন দাস ঠাকুরের:- শ্রীশ্রীচৈতন্যমঙ্গল।</t>
  </si>
  <si>
    <t>https://bn.wikipedia.org/wiki/%E0%A6%9A%E0%A7%88%E0%A6%A4%E0%A6%A8%E0%A7%8D%E0%A6%AF_%E0%A6%AE%E0%A6%B9%E0%A6%BE%E0%A6%AA%E0%A7%8D%E0%A6%B0%E0%A6%AD%E0%A7%81</t>
  </si>
  <si>
    <t>প্যাথোফিজিওলজি উপনিবেশ এবং সিম্বিয়াজ কোইভোলিউশন . . ইনফেকশনসভারলাফ . . . . . উপসর্গ বিজেডব্লিউ। . .. ইনফেকশনসর্ট .. ডাইরেক্ট এবং ইনডিরেক্ট ইনফেকশন .. অনুভূমিক এবং উল্লম্ব সংক্রমণ .. . প্রতিরোধ থেরাপি সিহে আউচ সাহিত্যিক ওয়েবলিংক প্যাথোফিজিওলজি উপনিবেশ এবং সিম্বিয়াজ কোইভোলিউশন . . ইনফেকশনসভারলাফ . . . . . উপসর্গ বিজেডব্লিউ। . .. ইনফেকশনসর্ট .. ডাইরেক্ট এবং ইনডিরেক্ট ইনফেকশন .. অনুভূমিক এবং উল্লম্ব সংক্রমণ .. . প্রতিরোধ থেরাপি সিহে আউচ সাহিত্যিক ওয়েবলিংক প্যাথোফিজিওলজি উপনিবেশ এবং সিম্বিয়াজ কোইভোলিউশন . . ইনফেকশনসভারলাফ . . . . . উপসর্গ বিজেডব্লিউ। . .. ইনফেকশনসর্ট .. ডাইরেক্ট এবং ইনডিরেক্ট ইনফেকশন .. অনুভূমিক এবং উল্লম্ব সংক্রমণ .. . প্রতিরোধ থেরাপি সিহে আউচ সাহিত্যিক ওয়েবলিংক সংক্রমণ বলতে কোন পোষক জীবের দেহকোষে রোগ সৃষ্টিকারী সংঘটকের অনুপ্রবেশ, আক্রমণ, সংখ্যাবৃদ্ধি, পোষকের দেহকলার সাথে সংঘটিত বিক্রিয়া এবং এর ফলে উৎপন্ন বিষক্রিয়াকে বোঝায়। সংক্রমণের ফলে সৃষ্ট রোগকে সংক্রামক রোগ বা ছোঁয়াচে রোগ বলে। সংক্রমণের ইংরেজি পরিভাষা হল ইনফেকশন। সংক্রমণ বিভিন্ন ধরনের সংক্রমণ সংঘটক যেমন- ভাইরাস, ভিরয়েড , প্রিয়ন, ব্যাকটেরিয়া, নেমাটোড , পিঁপড়া, আর্থ্রোপড যেমন উকুন, এঁটুল, মাছি এবং বিভিন্ন প্রকার ছত্রাক দ্বারা সংঘটিত হয়। পোষক তাদের অনাক্রম্যতন্ত্র বা প্রতিরক্ষাতন্ত্র ব্যবহার করে সংক্রমণের বিরুদ্ধে যুদ্ধ করে। স্তন্যপায়ী পোষক প্রাণী জন্মদত্ত আনাক্রম্যতন্ত্র ব্যবহার করে, যার ফলশ্রতিতে প্রদাহ এবং অভিযোজিত প্রতিক্রিয়া হয়। সংক্রমণের জন্য ব্যবহৃত নির্দিষ্ট ঔষধগুলির মধ্যে রয়েছে ব্যাকটেরিয়া নিরোধক বা অ্যান্টিবায়োটিক, ভাইরাস নিরোধক , ছত্রাক নিরোধক , প্রোটোজোয়া নিরোধক এবং কৃমি নিরোধক ঔষধ। সংক্রামক রোগে ২০১৩ সালে প্রায় ৯২ লক্ষ মানুষের মৃত্যুর ঘটনা ঘটে । চিকিৎসাবিজ্ঞানের যে শাখা সংক্রমণ নিয়ে গবেষণা করে, তাকে সংক্রামক রোগতত্ত্ব বলা হয়।</t>
  </si>
  <si>
    <t>https://bn.wikipedia.org/wiki/%E0%A6%B8%E0%A6%82%E0%A6%95%E0%A7%8D%E0%A6%B0%E0%A6%AE%E0%A6%A3</t>
  </si>
  <si>
    <t>মহাত্মা গান্ধীকে ১৯৪৮ সালের ৩০শে জানুয়ারি নতুন দিল্লির একটি সুবৃহৎ প্রাসাদ বিড়লা হাউসের প্রাঙ্গণে হত্যা করা হয়েছিল। তাঁর ঘাতক ছিলেন নাথুরাম গডসে। কট্টর হিন্দু জাতীয়তাবাদের প্রবক্তা, রাজনৈতিক দল হিন্দু মহাসভার সদস্য, এবং হিন্দু জাতীয়তাবাদী আধাসামরিক স্বেচ্ছাসেবক সংস্থা রাষ্ট্রীয় স্বয়ংসেবক সঙ্ঘের একজন প্রাক্তন সদস্য। গডসে মনে করেছিলেন, এর আগের বছর, ১৯৪৭ সালের ভারত বিভাজনের সময় গান্ধীজী মুসলমানদের পক্ষে খুব বেশি সহায়তা করেছিলেন। প্রত্যক্ষদর্শীদের মতে সন্ধ্যা ৫টা ১৭ মিনিটে গান্ধী বিড়লা হাউজের পিছনের দিকে লনে যাওয়ার সিঁড়ির মাথায় পৌঁছেছিলেন। সেখানে তিনি প্রতি সন্ধ্যায় সর্ব ধর্মের প্রার্থনা সভা পরিচালনা করছিলেন। যেইমাত্র গান্ধী বেদির দিকে হাঁটতে শুরু করেছিলেন, গডসে ভিড় থেকে বেরিয়ে এসে গান্ধীর পথের সামনে দাঁড়িয়েছিলেন, এবং পয়েন্ট ব্ল্যাঙ্ক রেঞ্জ থেকে গান্ধীর বুকে এবং পেটে তিনটি গুলি ছুঁড়েছিলেন। গান্ধী মাটিতে পড়ে গিয়েছিলেন। তাঁকে বিড়লা হাউসে তাঁর ঘরে ফিরিয়ে নিয়ে যাওয়া হয়, সেখান থেকে কিছুক্ষণ পরে একজন প্রতিনিধি এসে তাঁর মৃত্যুর কথা ঘোষণা করে। জনতা গডসেকে ধরে ফেলে এবং পুলিশের হাতে সমর্পন করে। গান্ধী হত্যার বিচার ১৯৪৮ সালের মে মাসে দিল্লির ঐতিহাসিক লাল কেল্লায় শুরু হয়েছিল। প্রধান আসামী ছিলেন গডসে এবং তাঁর সহযোগী নারায়ণ আপ্তে। একই সঙ্গে সহ-আসামি হিসাবে আরও ছয় জনের বিচার শুরু হয়েছিল। হত্যাকাণ্ড রোধে ব্যর্থতায় পুঙ্খানুপুঙ্খ তদন্ত এড়ানোর জন্য স্বরাষ্ট্রমন্ত্রী বল্লভভাই পটেলের ইচ্ছাতেই এই কাজ করা হয়েছিল। ১৯৪৯ সালের ৮ই নভেম্বর গডসে এবং আপ্তেকে মৃত্যুদণ্ড দেওয়া হয়েছিল। ১৯৪৯ সালের ১৫ই নভেম্বর আম্বালা কারাগারে তাঁদের ফাঁসি দেওয়া হয়েছিল।</t>
  </si>
  <si>
    <t>https://bn.wikipedia.org/wiki/%E0%A6%AE%E0%A6%B9%E0%A6%BE%E0%A6%A4%E0%A7%8D%E0%A6%AE%E0%A6%BE_%E0%A6%97%E0%A6%BE%E0%A6%A8%E0%A7%8D%E0%A6%A7%E0%A7%80%E0%A6%B0_%E0%A6%97%E0%A7%81%E0%A6%AA%E0%A7%8D%E0%A6%A4%E0%A6%B9%E0%A6%A4%E0%A7%8D%E0%A6%AF%E0%A6%BE</t>
  </si>
  <si>
    <t>উত্তর সাগর আটলান্টিক মহাসাগরের একটি প্রান্তীয়, ভূভাগীয় সাগর, যেটি ইউরোপীয় মহীসোপানের উপর অবস্থিত। সাগরটির পূর্বে নরওয়ে ও ডেনমার্ক, পশ্চিমে স্কটল্যান্ড ও ইংল্যান্ড, এবং দক্ষিণে জার্মানি, নেদারল্যান্ড্স, বেলজিয়াম ও ফ্রান্স। সাগরটি উত্তর-দক্ষিণে প্রায় ৯৭০ মাইল ও পূর্ব-পশ্চিমে প্রায় ৫৬০ মাইল দীর্ঘ এবং এর আয়তন প্রায় ৫,৭৫,০০০ বর্গকিমি। উত্তর সাগর ঐতিহাসিকভাবে জার্মান মহাসমুদ্র বা জার্মানীয় সাগর নামেও পরিচিত ছিল। লাতিন ভাষায় এর নাম । ইউরোপের অনেক গুরুত্বপূর্ণ নদী উত্তর সাগরে পতিত হয়েছে। এমনকি বাল্টিক সাগরের পানিও এই উত্তর সাগরের মাধ্যমেই নিষ্কাশিত হয়। উত্তর সাগর পূর্বে স্কাগেরাট প্রণালী ও কাটেগাট প্রণালীর মাধ্যমে বাল্টিক সাগরের সাথে যুক্ত। সাগরটি পশ্চিমে ডোভার প্রণালীর মাধ্যমে ইংলিশ চ্যানেল হয়ে এবং উত্তরে নরওয়েজীয় সাগরের মাধ্যমে আটলান্টিক সাগরের সাথে যুক্ত। বহু যুগ ধরেই উত্তর সাগর বিশ্বের অন্যতম গুরুত্বপূর্ণ বাণিজ্যপথ এবং এর আশেপাশের দেশগুলির জন্য মূল্যবান সম্পদের ভাণ্ডার। তবে অর্থনৈতিক গুরুত্বের পাশাপাশি এর পরিবেশগত অবস্থাও বর্তমানে ভাবনার বিষয়। উত্তর সাগর গড়ে ১০০ মিটার গভীর; তবে এটি কোন কোন এলাকায় ৭০০ মিটার পর্যন্ত গভীর হতে পারে, আবার কোথাও কোথাও এর গভীরতা মাত্র ১৫ মিটারও হতে পারে। উত্তর সাগর তিনটি ভূগাঠনিক প্লেটের সংযোগস্থলের উপর অবস্থিত, ফলে এখানে ভূমিকম্প ও ক্ষুদ্র আকারের সুনামি হতে পারে। তবে সাগরটির উপকূলের গঠন ভূগঠনপ্রণালী নয়, বরং হৈমবাহিক সঞ্চালনের ফলাফল। উত্তর সাগরের উত্তর তটরেখা সুউচ্চ খাড়া ঢাল ও এদের মধ্যবর্তী খাঁড়ি বা ফিয়র্ড নিয়ে গঠিত; অন্যদিকে এর দক্ষিণ উপকূলের বৈশিষ্ট্য বালুকাময় বেলাভূমি ও সমতল কর্দমভূমি। দক্ষিণের এই সমতল এলাকাগুলি ঝড়ের সময় সহজেই সাগরের পানিতে প্লাবিত হতে পারে, তাই উত্তর সাগরের দক্ষিণ উপকূলকে রক্ষা করার জন্য বিস্তৃত ডাইক ব্যবস্থা নির্মাণ করা হয়েছে। উত্তর সাগরের নৌপরিবহন ইউরোপীয় সভ্যতার উন্নয়নে ব্যাপক ভূমিকা রেখেছে। রোমান ও ভাইকিঙেরা উভয়েই সাগরটিকে করায়ত্ত করতে চেয়েছিল। হানজেয়াটিক লিগ ও নেদারল্যান্ড্স উত্তর সাগরের বাণিজ্য নিয়ন্ত্রণ করতে চেয়েছিল। উত্তর সাগরে আধিপত্যে স্থাপনের মধ্য দিয়েই পরাক্রমশালী নৌশক্তি হিসেবে যুক্তরাজ্যের আবির্ভাব ঘটে। বর্তমানে উত্তর সাগরের সামরিক গুরুত্ব কমে গিয়ে এর অর্থনৈতিক গুরুত্ব বেড়ে গিয়েছে। ঐতিহ্যবাহী অর্থনৈতিক কর্মকাণ্ড যেমন মৎস্যশিকার ও নৌপরিবহন বৃদ্ধি পেয়েছে। সাম্প্রতিককালে শক্তির অন্যান্য উৎস যেমন জীবাশ্ম জ্বালানি ও বায়ু শক্তি আবিষ্কৃত হয়েছে এবং এগুলি আহরণের বিভিন্ন উপায় খুঁজে বের করা হয়েছে।</t>
  </si>
  <si>
    <t>https://bn.wikipedia.org/wiki/%E0%A6%89%E0%A6%A4%E0%A7%8D%E0%A6%A4%E0%A6%B0_%E0%A6%B8%E0%A6%BE%E0%A6%97%E0%A6%B0</t>
  </si>
  <si>
    <t>ক্রিপ্টোগ্রাফিতে, একটি পাবলিক কী সার্টিফিকেট, একটি বৈদ্যুতিন দলিল; যার মালিকানা প্রমাণ করার জন্য ব্যবহৃত হয় একটি পাবলিক কী। সার্টিফিকেটটিতে কী সম্পর্কিত তথ্য, তার মালিকের পরিচয় সম্পর্কিত তথ্য এবং কোনও সত্তার ডিজিটাল স্বাক্ষর যা সার্টিফিকেটের বিষয়বস্তু যাচাই করে। যদি স্বাক্ষরটি বৈধ হয়, এবং সার্টিফিকেটের পরীক্ষা নিরীক্ষণকারী সফটওয়্যারটি ইস্যুকারীকে বিশ্বাস করে, তবে সেই কীটি ব্যবহার করে সার্টিফিকেটের বিষয়টির সাথে সুরক্ষিতভাবে যোগাযোগের জন্য ব্যবহার করতে পারে। ইমেল এনক্রিপশন, কোড স্বাক্ষর এবং ই-স্বাক্ষর সিস্টেমগুলিতে একটি সাইর্টিফিকেটের বিষয় সাধারণত কোনও ব্যক্তি বা সংস্থা। তবে, পরিবহন স্তর সুরক্ষা এ একটি সার্টিফিকেটের বিষয় সাধারণত একটি কম্পিউটার বা অন্যান্য ডিভাইস হয়, যদিও টিএলএস সার্টিফিকেটগুলি ডিভাইসগুলি শনাক্তকরণ ছাড়াও সংস্থা বা ব্যক্তিদের শনাক্ত করতে পারে। টিএলএস, কখনও কখনও এটিকে এর পুরানো নাম সিকিওর সকেটস লেয়ার দ্বারা ডাকা হয়, ওয়েব সুরক্ষিতভাবে ব্রাউজ করার জন্য এইচটিটিপিএস, প্রোটোকল এর অংশ হওয়া গুরুত্বপূর্ণ। একটি সাধারণ পাবলিক-কী অবকাঠামো স্কিমে, সার্টিফিকেট প্রদানকারী হল একটি সার্টিফিকেট কর্তৃপক্ষ , সাধারণত এমন একটি সংস্থা যা গ্রাহকদের সার্টিফিকেট দেওয়ার জন্য চার্জ করে। বিপরীতে, একটি বিশ্বাসের ওয়েব স্কিমে, ব্যক্তিরা একে অপরের কীগুলিতে সরাসরি স্বাক্ষর করে, এমন ফর্ম্যাটে যা পাবলিক কী সার্টিফিকেটের অনুরূপ ফাংশন সম্পাদন করে। সর্বজনীন কী সার্টিফিকেটগুলির জন্য সর্বাধিক সাধারণ ফর্ম্যাটটি এক্স.৫০৯ দ্বারা সংজ্ঞায়িত করা হয়েছে। এক্স.৫০৯ অত্যন্ত সাধারণ হওয়ায় আরএফসি ৫২৮০-তে সংজ্ঞায়িত পাবলিক কী অবকাঠামো হিসাবে নির্দিষ্ট ব্যবহারের ক্ষেত্রে সংজ্ঞায়িত প্রোফাইলগুলির ফর্ম্যাটটি আরও সীমাবদ্ধ।</t>
  </si>
  <si>
    <t>https://bn.wikipedia.org/wiki/%E0%A6%AA%E0%A6%BE%E0%A6%AC%E0%A7%8D%E0%A6%B2%E0%A6%BF%E0%A6%95_%E0%A6%95%E0%A7%80_%E0%A6%B8%E0%A6%BE%E0%A6%B0%E0%A7%8D%E0%A6%9F%E0%A6%BF%E0%A6%AB%E0%A6%BF%E0%A6%95%E0%A7%87%E0%A6%9F</t>
  </si>
  <si>
    <t>প্রাকৃতিক সম্পদ হলো এমন সম্পদ যা সরাসরি প্রকৃতি থেকে আহরণ করা হয় এবং সামান্য পরিবর্তনের মাধ্যমে মানব ব্যবহারোপযোগী করা হয়। এতে বাণিজ্যিক ও শিল্প ব্যবহার, নান্দনিক কদর, বৈজ্ঞানিক আগ্রহ এবং সাংস্কৃতিক কদরের মতো মূল্যবান বৈশিষ্ট্যের উৎস অন্তর্ভুক্ত রয়েছে। পৃথিবীর ক্ষেত্রে এ ধরনের সম্পদের মধ্যে সূর্যের আলো, বায়ুমণ্ডল, পানি, ভূমি, সমস্ত উদ্ভিদকূলসহ সমস্ত খনিজ এবং প্রাণিজীবন অন্তর্ভুক্ত। প্রাকৃতিক সম্পদ আমাদের প্রাকৃতিক ঐতিহ্যের অংশ হতে পারে বা অভরায়ণ্যে সুরক্ষিত থাকতে পারে। বিশেষ অঞ্চল প্রায়ই তাদের বাস্তুতন্ত্রে জীববৈচিত্র্য ও ভূবৈচিত্র্য প্রদর্শন করে। প্রাকৃতিক সম্পদ বিভিন্ন উপায়ে শ্রেণিবদ্ধ করা যেতে পারে। প্রাকৃতিক সম্পদ হলো বস্তু ও উপাদান যা পরিবেশের মধ্যে থেকে পাওয়া যায়। প্রতিটি মানবসৃষ্ট পণ্য প্রাকৃতিক সম্পদ দ্বারা গঠিত । একটি প্রাকৃতিক সম্পদ একটি পৃথক সত্তা হিসাবে বিদ্যমান থাকতে পারে, যেমন- বিশুদ্ধ পানি, বায়ু, সেইসাথে মাছের মতো যেকোনো জীবন্ত প্রাণী; অথবা এটি নিষ্কাশন শিল্প দ্বারা একটি অর্থনৈতিকভাবে উপযোগী আকারে রূপান্তরিত হতে পারে যেটিকে অবশ্যই সম্পদ প্রাপ্তির জন্য প্রক্রিয়া করতে হবে, যেমন- ধাতব আকরিক, বিরল মৃত্তিকা মৌল, খনিজ তেল, কাঠ ও অধিকাংশ শক্তি। কিছু সম্পদ হলো পুনর্নবীনীকরণযোগ্য বা নবায়নযোগ্য সম্পদ, যার অর্থ হলো সেগুলো একটি নির্দিষ্ট হারে ব্যবহার করা যেতে পারে এবং প্রাকৃতিক ক্রিয়ায় তাদের পুনরুদ্ধার হয়ে যাবে, পক্ষান্তরে অধিকাংশ নিষ্কাশন শিল্প অপুনর্নবীনীকরণযোগ্য বা অনবায়নযোগ্য সম্পদের উপর অধিক পরিমাণে নির্ভর করে যা শুধুমাত্র একবারই আহরণ করা যেতে পারে। প্রাকৃতিক সম্পদের বণ্টন দেশসমূহের মাঝে ও অভ্যন্তরে অনেক অর্থনৈতিক ও রাজনৈতিক সংঘর্ষের কেন্দ্রে হতে পারে। এটি ক্রমবর্ধমান অভাব এবং ঘাটতির সময়কালে সত্য । সম্পদ আহরণও মানবাধিকার লঙ্ঘন ও পরিবেশগত ক্ষতির একটি প্রধান উৎস। টেকসই উন্নয়ন লক্ষ্যমাত্রা এবং অন্যান্য আন্তর্জাতিক উন্নয়ন বিষয়সূচিসমূহ প্রায়শই আরও টেকসই সম্পদ নিষ্কাশন তৈরির উপর আলোকপাত করে, কিছু বিশেষজ্ঞ ও গবেষক অর্থনৈতিক মডেল তৈরির দিকে মনোনিবেশ করেন, যেমন- বৃত্তাকার অর্থনীতি, যা সম্পদ আহরণের উপর কম নির্ভর করে এবং পুনঃব্যবহার, পুনর্ব্যবহারযোগ্য ও নবায়নযোগ্য সম্পদের উপর বেশি নির্ভর করে। যা টেকসইভাবে পরিচালনা করা যেতে পারে।</t>
  </si>
  <si>
    <t>https://bn.wikipedia.org/wiki/%E0%A6%AA%E0%A7%8D%E0%A6%B0%E0%A6%BE%E0%A6%95%E0%A7%83%E0%A6%A4%E0%A6%BF%E0%A6%95_%E0%A6%B8%E0%A6%AE%E0%A7%8D%E0%A6%AA%E0%A6%A6</t>
  </si>
  <si>
    <t>রাধা বা রাধিকা হলেন একজন হিন্দু দেবী, কৃষ্ণের প্রিয়তমা এবং পরমাপ্রকৃতি। তিনি প্রেম, কোমলতা, করুণা ও ভক্তির দেবী হিসাবে পূজিত হন। তিনি দেবী লক্ষ্মীর অবতার, এবং তাকে গোপীশ্রেষ্ঠা হিসাবেও বর্ণনা করা হয়। দেবী রাধিকা হলেন ভগবান কৃষ্ণের প্রথম স্ত্রী সহধর্মিনী । বিবিধ পুরাণ মতে স্বয়ং ব্রহ্মদেব ভান্ডির বনে,ফুল দ্বিতীয়া তিথিতে দেবী রাধিকার সঙ্গে শাস্ত্রবিধি অনুসারে ভগবানের কৃষ্ণের বিবাহ দেন। দেবী রাধিকা হলেন ভগবানের কৃষ্ণের শিশুকালের বিবাহিতা পত্নী ও কৃষ্ণের আদিপ্রকৃতি। বৈখানস আগম, মার্কণ্ডেয় চণ্ডী মহাপুরাণ, দেবী ভাগবত, গর্গ সংহিতা, বরাহপুরাণ, ব্রহ্মবৈবর্ত পুরাণ বিভিন্ন পুরাণ ও প্রাচীন ধর্মগ্রন্থ গুলি দেবী রাধাকে কৃষ্ণের চিরন্তন সহধর্মিণীর মর্যাদা দেয়। রাধা, সর্বোচ্চ দেবী হিসাবে, নারীর প্রতিরূপ এবং কৃষ্ণের অন্তরঙ্গা শক্তি হিসাবে বিবেচিত হন, যিনি রাধা কৃষ্ণের স্বর্গীয় আবাস গোলোকে বসবাস করেন। বলা হয় রাধা কৃষ্ণের সমস্ত অবতারে তার সাথে ছিলেন। রাধাবল্লভ সম্প্রদায়ে, রাধাকে সর্বোচ্চ দেবতা হিসেবে পূজা করা হয়। অন্যত্র, চৈতন্য মহাপ্রভুর সাথে যুক্ত কৃষ্ণায়ত নিম্বার্ক সম্প্রদায়, পুষ্টিমার্গ, স্বামীনারায়ণ সম্প্রদায়, বৈষ্ণব-সহজিয়া, মহানাম সম্প্রদায় এবং গৌড়ীয় বৈষ্ণবধর্ম আন্দোলনে রাধাকে বিশেষভাবে পূজা করা হয়। রাধাকে স্বয়ং কৃষ্ণের মেয়েলি রূপ হিসাবেও বর্ণনা করা হয়েছে। রাধার জন্মদিন রাধাষ্টমী হিসেবে পালিত হয়। রাধাকে মানব আত্মার রূপক হিসাবেও বিবেচনা করা হয়, কৃষ্ণের প্রতি তার ভালবাসা ও আকাঙ্ক্ষাকে ধর্মতাত্ত্বিকভাবে আধ্যাত্মিক বৃদ্ধি এবং ঐশ্বরিক সত্তার সাথে মিলনের জন্য মানুষের অনুসন্ধানের প্রতীক হিসাবে দেখা হয়। তিনি অসংখ্য সাহিত্যকর্মকে অনুপ্রাণিত করেছেন, এবং কৃষ্ণের সাথে তার রাসলীলা নৃত্য অনেক ধরনের নৈপুণ্য কলাকে অনুপ্রাণিত করেছে।</t>
  </si>
  <si>
    <t>https://bn.wikipedia.org/wiki/%E0%A6%B0%E0%A6%BE%E0%A6%A7%E0%A6%BE</t>
  </si>
  <si>
    <t>নিম একটি ঔষধি গাছ যার ডাল, পাতা, রস সবই মানুষের দৈনন্দিন জীবনে বহুবিধ কাজে ব্যবহার হয়ে থাকে। নিম গাছ পরিণত হলে তার গুঁড়ি দিয়ে আসবাবপত্র তৈরি করা হয়। জানালা দরজার কাঠামো তৈরিতেও নিম কাঠ ব্যবহার করা হয়। নিম একটি বহুবর্ষজীবী ও চিরহরিৎ বৃক্ষ। আকৃতিতে ৪০-৫০ ফুট পর্যন্ত লম্বা হয়। এর কাণ্ডের ব্যাস ২০-৩০ ইঞ্চি পর্যন্ত হতে পারে। ডালের চারদিকে ১০-১২ ইঞ্চি যৌগিক পত্র জন্মে। পাতা কাস্তের মত বাকানো থাকে এবং পাতার কিনারায় ১০-১৭ টি করে খাঁজযুক্ত অংশ থাকে। পাতা ২.৫-৪ ইঞ্চি লম্বা হয়। নিম কাঁচা গাছে এক ধরনের ফল হয়। আঙুরের মতো দেখতে এই ফলের একটিই বীজ থাকে। জুন-জুলাইতে ফল পাকে এবং কাঁচাফল তেতো স্বাদের হয়। তবে পেকে হলুদ হওয়ার পর মিষ্টি হয়। ভারত এবং বাংলাদেশের প্রায় সর্বত্রই নিম গাছ জন্মে। প্রাপ্ত বয়স্ক হতে সময় লাগে ১০ বছর। নিম গাছ সাধারণত উষ্ণ আবহাওয়া প্রধান অঞ্চলে ভালো হয়। যেমন ওমানের বিভিন্ন এলাকায় এই বৃক্ষ দেখা যায়। মাটির পিএইচ ৬.২-৮.৫ এবং বৃষ্টিপাত ১৮-৪৬ ইঞ্চি ও ১২০ ডিগ্রী ফারেনহাইট তাপমাত্রা নিম গাছের জন্য উপযোগী। নিমের পাতা থেকে বর্তমানে প্রসাধনীও তৈরি হচ্ছে। কৃমিনাশক হিসেবে নিমের রস খুবই কার্যকরী। নিমের কাঠ খুবই শক্ত হয়। এই কাঠে কখনো ঘুণ ধরে না। পোকা বাসা বাঁধে না। উইপোকা খেতে পারে না। এই কারণে নিম কাঠের আসবাবপত্রও বর্তমানে তৈরি করা হচ্ছে। এছাড়া প্রাচীনকাল থেকেই বাদ্যযন্ত্র বানানোর জন্য এর কাঠ ব্যবহার করা হচ্ছে। এর উৎপাদন ও প্রসারকে উৎসাহ এবং অন্যায়ভাবে নিম গাছ ধ্বংস করাকে নিরুৎসাহিত করছে। নিমের এই গুণাগুণের কথা বিবেচনা করেই বিশ্ব স্বাস্থ্য সংস্থা একে একুশ শতকের বৃক্ষ বলে ঘোষণা করেছে। দাঁতের মাড়ি শক্ত করতে সাহায্য করে।</t>
  </si>
  <si>
    <t>https://bn.wikipedia.org/wiki/%E0%A6%A8%E0%A6%BF%E0%A6%AE</t>
  </si>
  <si>
    <t>বাতজ্বর হলো প্রদাহজনিত রোগ যা হৃৎপিন্ড, ত্বক, মস্তিস্ক কে আক্রান্ত করতে পারে। এই রোগ সাধারণত গলায় সংক্রমণের দুই থেকে চার সপ্তাহ পরে শুরু হয়। লক্ষণের মধ্যে রয়েছে জ্বর, জয়েন্টে ব্যথা,কোরিয়া, ইরায়থেমা মারজিনেটাম। প্রায় অর্ধেক ক্ষেত্রে হৃৎপিণ্ড আক্রান্ত হয়। বাতজ্বরের জন্য দায়ী ব্যাক্টেরিয়া হলো স্ট্রেপটোকক্কাস পায়োজেনস। এই রোগে ব্যক্তির নিজের শরীরের টিস্যুর বিরুদ্ধে অ্যান্টিবডি তৈরি হয়। তবে যাদের শরীরে এই রোগের জিন রয়েছে তারা অন্যদের তুলনায় খুব সহজে এই রোগে আক্রান্ত হতে পারে। অন্যান্য ঝুঁকিপূর্ণ বিষয়গুলোর মধ্যে রয়েছে পুষ্টিহীনতা, দারিদ্র্য প্রভৃতি। এই রোগ শনাক্ত করার ক্ষেত্রে উপসর্গগুলোর পাশাপাশি স্ট্রেপ্টোকক্কাস দ্বারা সংক্রমিত হবার প্রমাণ থাকা জরুরি। স্ট্রেপ্টোকক্কাস দ্বারা কণ্ঠনালীর সংক্রমণে পেনিসিলিন দ্বারা চিকিৎসা করালে বাতজ্বর হবার সম্ভাবনা অনেক কমে যায়। প্রতিবছর প্রায় ৩২৫০০০ জন শিশু বাতজ্বরে আক্রান্ত হয় এবং প্রায় ১৮ মিলিয়ন লোক বাতজ্বর সংক্রান্ত হৃদরোগে আক্রান্ত। বাতজ্বর রোগীদের বয়স সাধারণত ৫ থেকে ১৪ বছর পর্যন্ত হয়ে থাকে। তবে ২০ ক্ষেত্রে প্রাপ্তবয়স্করাও প্রথমবারের মত আক্রান্ত হতে পারে। উন্নত দেশগুলোর আদিবাসী লোকজন ও উন্নয়নশীল দেশে এই রোগের প্রাদূর্ভাব বেশি। ২০১৩ সালে এই রোগে মৃত্যুর সংখ্যা ছিলো ২৭৫০০০ জন যেখানে ১৯৯০ সালে ছিলো প্রায় ৩৭৪০০০ জন। অধিকাংশ মৃত্যুর ঘটনা ঘটে উন্নয়নশীল দেশে যেখানে প্রতিবছর প্রায় ১২.৫ রোগী মৃত্যুবরণ করে এই রোগের বর্ণনা খৃস্টপূর্ব ৫ম শতাব্দীতে হিপোক্রেটিসের লেখায় পাওয়া যায়। বাতরোগের অনেক উপসর্গের সাথে এই রোগের উপসর্গের মিল থাকায় এই রোগের নাম বাতজ্বর রাখা হয়েছে।</t>
  </si>
  <si>
    <t>https://bn.wikipedia.org/wiki/%E0%A6%AC%E0%A6%BE%E0%A6%A4%E0%A6%9C%E0%A7%8D%E0%A6%AC%E0%A6%B0</t>
  </si>
  <si>
    <t>বাষ্পীভবন বা যৌগের বাষ্পীকরণ হল পদার্থকে তরল পর্যায় থেকে বাষ্পে পর্যায়ে রূপান্তর । বাষ্পীভবনের দুটি প্রকার রয়েছে: বাষ্পে পরিনত এবং ফুটন । বাষ্পীভবন একটি পাত্রে ঘটে, যেখানে ফুটন একটি গুরুত্বপূর্ণ ঘটনা। বাষ্পীভবন হল তরল পর্যায় থেকে বাষ্প পর্যায়ে রূপান্তর । বাষ্পীভবন হবার সময় প্রদত্ত চাপে স্ফুটনাংকের নীচের তাপমাত্রায় ঘটে। বাষ্পীভবন পৃষ্ঠতলে ঘটে। বাষ্পীভবন তখনই ঘটে যখন কোনও পদার্থের বাষ্পের আংশিক চাপ ভারসাম্যের বাষ্পের চাপের চেয়ে কম থাকে । উদাহরণস্বরূপ, ক্রমাগত নিম্ন চাপের কারণে, দ্রবণ থেকে বের করে দেওয়া বাষ্পগুলি শেষ পর্যন্ত একটি ক্রায়োজেনিক তরলকে নীচে ফেলে রাখে। ফুটন এছাড়াও তরল পর্যায় থেকে গ্যাস পর্যায়ে পর্যায়ক্রমে রূপান্তর হয়। তবে ফুট্ন তরল পৃষ্ঠের নীচে একপ্রকার বাষ্প বুদবুদ হিসাবে বাষ্পের গঠন করে। উদ্বেগ ঘটে যখন পদার্থের ভারসাম্যীয় বাষ্পের চাপ পরিবেশগত চাপের চেয়ে বেশি বা সমান হয়। যে তাপমাত্রায় ফুটন্ত ঘটে তা হল ফুটন তাপমাত্রা। ফুটন তাপমাত্রা পরিবেশের চাপের সাথে পরিবর্তিত হয়। উর্ধ্বপাতনের ক্ষেত্রে কিছু কিছু পদার্থ তরল পদার্থে পরিনত না হয়েও সরাসরি বাষ্পে পরিনত হয় । যেহেতু এতে তরল পদক্ষেপ জড়িত নয় এটি বাষ্পীভবনের একটি রূপ নয়। বাষ্পীভবন শব্দটির তাৎপর্য হল বিস্ফোরক শক্তির সংস্পর্শে আসা কোন বস্তুর দৈহিক ধ্বংসকে বোঝাতে ব্যবহার করা হয়।এটিতে একটি চালচলন বা হাইপারবালিক পদ্ধতিতেও ব্যবহৃত হয়েছিল। যেখানে বস্তুকে আক্ষরিক অর্থেই গ্যাসীয় আকারে রূপান্তরিত করার পরিবর্তে ছোট ছোট টুকরো করা হয়। এই ব্যবহারের উদাহরণগুলির মধ্যে রয়েছে ১৯৫২ সালের আইভী মাইক থার্মোনোক্লায়ারির পরীক্ষায় ইলুগেলাবের জনহীন মার্শাল দ্বীপের বাষ্পীকরণ । একটি বৃহৎ যথেষ্ট মুহূর্তে উল্কা বা ধূমকেতুর প্রভাব, বিস্ফোরণ, একটি কেন্দ্রকীয় বিদারণ, তাপপ্রয়োগে পারমাণবিক লয়, অথবা তাত্ত্বিক প্রতিবস্তু অস্ত্র বিস্ফোরণ, একটি প্রবাহ ঘনত্ব অনেক গামা রশ্মি, এক্সরে, অতিবেগুনী, চাক্ষুষ আলো এবং তাপ ফোটন স্ট্রাইক ব্যাপার এত সংক্ষিপ্ত পরিমাণে যা সমস্ত অণুগুলি তাদের পারমাণবিক বন্ধনগুলি হারিয়ে ফেলে এবং পৃথকভাবে উড়ে যায়। সমস্ত পরমাণু তাদের বৈদ্যুতিন শাঁস হারিয়ে ফেলে এবং ইতিবাচকভাবে চার্জ আয়ন হয়ে যায়। ফলস্বরূপ তারা শোষণের তুলনায় কিছুটা কম শক্তির ফোটন নির্গত করে এই জাতীয় সমস্ত পদার্থ নিউক্লিয়াস এবং ইলেক্ট্রনগুলির গ্যাসে পরিণত হয় যা শীতল হওয়ার সাথে একে অপরের সাথে অত্যন্ত উচ্চ তাপমাত্রা বা বন্ধনের কারণে বাতাসে উঠে যায়। পদার্থটি এইভাবে বাষ্পীভূত হয়ে তাৎক্ষণিকভাবে সর্বাধিক বিশৃঙ্খলা-মাত্রা অবস্থায় একটি প্লাজমা এবং জীবমণ্ডল প্রাকৃতিক প্রক্রিয়াগুলির কারণে এবং সাধারণ তাপমাত্রা এবং চাপগুলিতে পদার্থবিজ্ঞানের প্রভাবের কারণে এই রাষ্ট্রটি অবিচ্ছিন্নভাবে সময় পার করার কারণকে হ্রাস করে। আলট্রাশোর্ট পালস লেজার বিসারণের সময় একই ধরনের প্রক্রিয়া ঘটে, যেখানে আগত বৈদ্যুতিন চৌম্বকীয় বিকিরণের উচ্চ প্রবাহটি বৈদ্যুতিনগুলির লক্ষ্যবস্তুগুলির পৃষ্ঠকে ছড়িয়ে দেয় এবং ইতিবাচকভাবে চার্জযুক্ত পরমাণু থাকে যার কারণে একটি কুলম্ব বিস্ফোরণ ঘটে ।</t>
  </si>
  <si>
    <t>https://bn.wikipedia.org/wiki/%E0%A6%AC%E0%A6%BE%E0%A6%B7%E0%A7%8D%E0%A6%AA%E0%A7%80%E0%A6%AD%E0%A6%AC%E0%A6%A8</t>
  </si>
  <si>
    <t>সিউল ; আক্ষ. অনু. পূর্ব এশিয়ার রাষ্ট্র দক্ষিণ কোরিয়ার রাজধানী ও বৃহত্তম মহানগরী। এটি দক্ষিণ কোরিয়ার উত্তর-পশ্চিম অংশে হান নদীর তীরে অবস্থিত। সিউল নগরকেন্দ্র থেকে প্রায় ৬০ কিলোমিটার পশ্চিমে পীতসাগর অবস্থিত। শহরটি উত্তর কোরিয়ার সাথে সীমান্ত থেকে মাত্র ৪০ কিলোমিটার দূরত্বে অবস্থিত। সিউল শহরটি দক্ষিণ কোরিয়ার সংস্কৃতি, অর্থনীতি, রাজনীতি, প্রশাসন ও শিল্পকারখানার প্রাণকেন্দ্র। শহরটির মোট আয়তন প্রায় ৬০০ বর্গকিলোমিটার এবং এখানে প্রায় ১০ লক্ষ লোক বাস করে। সিউল শহরটি দুই হাজার বছরেরও বেশি আগে ১৮ খ্রিস্টপূর্বাব্দে প্রতিষ্ঠিত হয়। ১৩৯৪ সাল থেকে সিউল শহরটি অবিভক্ত কোরিয়ার রাজধানী ছিল। কোরীয় ভাষাতে সউল শব্দের অর্থ রাজধানী। শহরটি সরকারীভাবে হানসোং বা কিয়োনসোং নামে পরিচিত হলেও সাধারণ লোকেরা এটিকে সউল বলেই ডাকত। ১৯৪৫ সালে জাপানি ঔপনিবেশিক শাসন থেকে মুক্তিলাভের পর শহরটির নাম সরকারীভাবে সউল বা সিউল রাখা হয়। ১৯৪৮ সালে দুই কোরিয়া বিভক্ত হয়ে গেলে সিউল দক্ষিণ কোরিয়ার রাজধানীতে পরিণত হয়। সিউল শহরটি পর্বত দিয়ে ঘেরা। সবচেয়ে উঁচু পর্বতটি হল শহরের উত্তর প্রান্তে অবস্থিত বুখানসান পর্বত । পূর্ব থেকে পশ্চিমদিকে প্রবহমান হান নদীটি শহরকে দুই ভাগে ভাগ করেছে। সিউলের ব্যবসাবাণিজ্যিক এলাকাগুলি শহরের কেন্দ্রে ও হান নদীর দক্ষিণ তীরে অবস্থিত। কলকারখানাগুলি শহরের পশ্চিম অংশে অবস্থিত। অন্যদিক অপেক্ষাকৃতি নিম্নবিত্ত আবাসিক এলাকাগুলি শহরের পূর্ব অংশে অবস্থিত। শহরের উত্তর অংশটি পর্বতময় এবং এখানে অনেক উদ্যান ছাড়াও রাষ্ট্রপতির প্রাসাদ বা চোংওয়াদায়ে অবস্থিত। সিউলের জলবায়ু মহাদেশীয় প্রকৃতির। এখানে চারটি ঋতু বিদ্যমান। গ্রীষ্মকালগুলি গরম ও আর্দ্র এবং শীতকালগুলি শীতল ও তুলনামূলকভাবে শুষ্ক। জুলাই থেকে সেপ্টেম্বর মাসে বেশিরভাগ বৃষ্টিপাত হয়। বর্তমানে সিউল বিশ্বের অন্যতম শীর্ষস্থানীয় শহর হিসেবে পরিগণিত হয়। দ্বিতীয় বিশ্বযুদ্ধের পরে প্রায় অর্ধশতাব্দী ধরে শহরটির বিস্ময়কর অর্থনৈতিক উত্থান ঘটে। জাপানের টোকিও এবং মার্কিন যুক্তরাষ্ট্রের নিউ ইয়র্ক শহর ও লস অ্যাঞ্জেলেসের পরে সিউল শহরের অর্থনীতি বিশ্বের ৪র্থ বৃহত্তম নগর অর্থনীতি। সামসুং, এলজি এবং হুন্দাই-এর মত বৃহৎ পারিবারিক ব্যবসা প্রতিষ্ঠানগুলি শহরের অর্থনীতির মূল চালিকাশক্তি। শহরটি ১৯৮৮ সালে গ্রীষ্মকালীন অলিম্পিক এবং যৌথভাবে ২০০২ সালের ফিফা বিশ্বকাপ আয়োজন করে। সিউল শহরে প্রতি বছর ১ কোটিরও বেশি পর্যটক বেড়াতে আসে। ফলে এটি বিশ্বের ৯ম সর্বোচ্চ দর্শিত শহর।</t>
  </si>
  <si>
    <t>https://bn.wikipedia.org/wiki/%E0%A6%B8%E0%A6%BF%E0%A6%89%E0%A6%B2</t>
  </si>
  <si>
    <t>স্যামসাং ইলেকট্রনিক্স কোং, লিমিটেড একটি দক্ষিণ কোরিয়ার বহুজাতিক প্রধান যন্ত্রপাতি এবং ভোক্তা ইলেকট্রনিক্স কর্পোরেশন যা ১৩ জানুয়ারী ১৯৬৯ সালে প্রতিষ্ঠিত হয়েছিল এবং এর সদর দফতর ইয়ংটং-গু, সুয়োন, দক্ষিণ কোরিয়ায় অবস্থিত। এটি বর্তমানে স্যামসাং চেবলের শীর্ষস্থানীয় কোম্পানি, যা ২০১২ সালে গ্রুপের রাজস্বের ৭০ জন্য দায়ী, এবং ক্রস মালিকানার কারণে গ্রুপের কর্পোরেট পরিচালনায় গুরুত্বপূর্ণ ভূমিকা পালন করছে। এটি বেশিরভাগ বিদেশী বিনিয়োগকারীদের মালিকানাধীন। ২০১৯ সালের হিসাবে, স্যামসাং ইলেকট্রনিক্স হল আয়ের দিক থেকে বিশ্বের দ্বিতীয় বৃহত্তম প্রযুক্তি কোম্পানি, এবং এর বাজার মূলধন ৫২০.৬৫ বিলিয়ন মার্কিন ডলার, যা বিশ্বের ১২তম বৃহত্তম। এটি ২০১১ সাল থেকে বিশ্বের বৃহত্তম স্মার্টফোন প্রস্তুতকারক হিসাবে স্থান পেয়েছে - বিশেষত এর স্যামসাং গ্যালাক্সি মার্কা এবং এর ফ্ল্যাগশিপ গ্যালাক্সি এস সিরিজ - এবং ২০০৬ সাল থেকে এটি বৃহত্তম টেলিভিশন প্রস্তুতকারক, যার মধ্যে রয়েছে সম্পর্কিত সফটওয়্যার এবং পরিষেবা যেমন স্যামসাং পে এবং টিভি প্লাস। স্যামসাং ওয়াশিং মেশিন, রেফ্রিজারেটর, কম্পিউটার মনিটর এবং সাউন্ডবারগুলির একটি প্রধান বিক্রেতা। স্যামসাং ইলেকট্রনিক্স হল লিথিয়াম-আয়ন ব্যাটারি, সেমিকন্ডাক্টর, ইমেজ সেন্সর, ক্যামেরা মডিউল এবং অ্যাপল, সনি, এইচটিসি এবং নকিয়ার মতো ক্লায়েন্টদের জন্য ডিসপ্লেগুলির মতো ইলেকট্রনিক উপাদানগুলির একটি প্রধান প্রস্তুতকারক৷ এটি বিশ্বের বৃহত্তম সেমিকন্ডাক্টর মেমরি প্রস্তুতকারকও এবং ২০১৭ থেকে ২০১৮ সাল পর্যন্ত বিশ্বের বৃহত্তম সেমিকন্ডাক্টর কোম্পানি ছিল, সংক্ষেপে কয়েক দশকের চ্যাম্পিয়ন ইন্টেলকে ছাড়িয়ে। স্যামসাং ইলেক্ট্রনিক্সের ৭৪টি দেশে অ্যাসেম্বলি প্ল্যান্ট এবং বিক্রয় নেটওয়ার্ক রয়েছে এবং ২৭০,০০০ জনেরও বেশি লোক তাদের কম্পানিতে কাজ করছে।</t>
  </si>
  <si>
    <t>https://bn.wikipedia.org/wiki/%E0%A6%B8%E0%A7%8D%E0%A6%AF%E0%A6%BE%E0%A6%AE%E0%A6%B8%E0%A6%BE%E0%A6%82_%E0%A6%87%E0%A6%B2%E0%A7%87%E0%A6%95%E0%A6%9F%E0%A7%8D%E0%A6%B0%E0%A6%A8%E0%A6%BF%E0%A6%95%E0%A7%8D%E0%A6%B8</t>
  </si>
  <si>
    <t>উন্মুক্ত প্রবেশাধিকার জার্নাল ডিরেক্টরি হলো একটি ওয়েবসাইট যা উন্মুক্ত প্রবেশাধিকার জার্নাল তালিকা প্রকাশ করে এবং উন্মুক্ত প্রবেশাধিকারের জন্য পরিকাঠামো সেবা কর্তৃক রক্ষণাবেক্ষণকৃত হয়ে থাকে। প্রকল্পটি উন্মুক্ত প্রবেশাধিকার জার্নাল বলতে সেইসব বৈজ্ঞানিক ও পাণ্ডিত্যপূর্ণ জার্নালগুলিকেই বোঝায় যেগুলি পিয়ার রিভিউ অনুশীলন করার মাধ্যমে বা সম্পাদকীয় গুণমান নিয়ন্ত্রণ করার মাধ্যমে উচ্চ গুণমান সম্পন্ন হয় এবং যেগুলি একটি অনুদান ব্যবস্থা ব্যবহার করে যা প্রবেশাধিকারের জন্য পাঠক বা তার প্রতিষ্ঠানের কাছ থেকে কোনো অর্থ গ্রহণ করে না। যেকোনো জার্নাল ডোয়াজের উপভুক্ত হতে হলে বুদাপেস্ট ওপেন এক্সেস ইনিশিয়েটিভের নির্ধারিত উন্মুক্ত প্রবেশাধিকারের সংজ্ঞায় উল্লিখিত স্বত্বগুলি পাঠককে প্রদান করতে হবে; সেগুলি হলো পাঠ করা, ডাউনলোড করা, অনুলিপি করা, বিতরণ করা, ছাপা, খোঁজা বা সম্পূর্ণ নিবন্ধগুলিকে সরাসরি লিংক করা। ডোয়াজের লক্ষ্য হলো উন্মুক্ত প্রবেশাধিকারযুক্ত বৈজ্ঞানিক ও পাণ্ডিত্যপূর্ণ জার্নালগুলির প্রচার ও সহজে ব্যবহার করার সুবিধা বাড়ানো ও তার মাধ্যমে এগুলির ব্যবহার ও প্রভাব বৃদ্ধি। মার্চ ২০১৫ অনুযায়ী, ডোয়াজ-এর তথ্যাধারে ১০ হাজারের অধিক জার্নালের তালিকা রয়েছে। ২০১২ সালে, প্রতিদিন গড়ে চারটি জার্নাল এর তালিকায় যুক্ত হয়েছে। মে ২০১৬ সালে, ডোয়াজ ঘোষণা করে যে, প্রায় ৩৩০০ টি জার্নাল তাদের তালিকা থেকে অপসারণ করা হয়েছে, তালিকায় থাকা বিষয়বস্তুর নির্ভরযোগ্যতা বৃদ্ধির লক্ষ্যে। বাদ দেয়া জার্নালসমূহ পুনরায় অন্তর্ভুক্ত হবার জন্য একটি বর্তমান প্রক্রিয়া অনুযায়ী আবেদন করতে পারবে। ২৫শে অক্টোবর ২০১৮ অনুযায়ী, এই তালিকায় ১২,১৯৫টি জার্নাল অন্তর্ভুক্ত রয়েছে।</t>
  </si>
  <si>
    <t>https://bn.wikipedia.org/wiki/%E0%A6%A1%E0%A6%BF%E0%A6%B0%E0%A7%87%E0%A6%95%E0%A7%8D%E0%A6%9F%E0%A6%B0%E0%A6%BF_%E0%A6%85%E0%A6%AC_%E0%A6%93%E0%A6%AA%E0%A7%87%E0%A6%A8_%E0%A6%85%E0%A7%8D%E0%A6%AF%E0%A6%BE%E0%A6%95%E0%A7%8D%E0%A6%B8%E0%A7%87%E0%A6%B8_%E0%A6%9C%E0%A6%BE%E0%A6%B0%E0%A7%8D%E0%A6%A8%E0%A6%BE%E0%A6%B2%E0%A7%8D%E2%80%8C%E0%A6%B8</t>
  </si>
  <si>
    <t>প্যারিস চুক্তি জলবায়ু পরিবর্তনের বিষয়ে একটি গুরুত্বপূর্ণ আন্তর্জাতিক চুক্তি। এটি প্যারিস অ্যাকর্ড্স্ বা প্যারিস জলবায়ু চুক্তি নামেও পরিচিত। ২০২১ সালে গৃহীত এই চুক্তিটির মূল লক্ষ্য হলো পৃথিবীর তাপমাত্রা বৃদ্ধি শিল্প-যুগের পূর্বের তুলনায় ২ ডিগ্রি সেলসিয়াসের নিচে রাখা, যদি সম্ভব হয় তাহলে তাপমাত্রা ১.৫ ডিগ্রি সেলসিয়াসে সীমাবদ্ধ রাখার চেষ্টা করা হবে , জলবায়ু পরিবর্তনের প্রভাব মোকাবেলায় দেশগুলোকে সাহায্য করা এবং উন্নত দেশগুলো উন্নয়নশীল দেশগুলোকে জলবায়ু পরিবর্তনের বিরুদ্ধে লড়াই করতে অর্থায়ন সহায়তা করবে । ফ্রান্সের প্যারিসে অনুষ্ঠিত ২০১৫ সালের জাতিসংঘ জলবায়ু পরিবর্তন সম্মেলনে ১৯৬টি দেশ কর্তৃক প্যারিস চুক্তির আলোচনা করা হয়। ২০২৩ সালের ফেব্রুয়ারি মাস পর্যন্ত, জাতিসংঘ জলবায়ু পরিবর্তন কনভেনশনের ১৯৫টি সদস্য দেশ এই চুক্তিতে স্বাক্ষর করে। যে তিনটি সদস্য রাষ্ট্র চুক্তিটি অনুমোদন করেনি, তাদের মধ্যে একমাত্র প্রধান কার্বন নির্গমকারী দেশ হলো ইরান। যুক্তরাষ্ট্র ২০২০ সালে চুক্তি থেকে বেরিয়ে গেলেও, ২০২১ সালে পুনরায় যোগদান করে। প্যারিস চুক্তির দীর্ঘমেয়াদী লক্ষ্য হচ্ছে গড় বৈশ্বিক তাপমাত্রা বৃদ্ধি শিল্প-পূর্ববর্তী স্তরের তুলনায় ২ ডিগ্রী সেলসিয়াসের অনেক নিচে রাখা এবং যদি সম্ভব হয় তাহলে ১.৫ ডিগ্রী সেলসিয়াস এ সীমাবদ্ধ করা। এটা স্বীকৃত যে, এটি করতে পারলে জলবায়ু পরিবর্তনের প্রভাব গুরুত্বপূর্ণভাবে কমানো যাবে। নিঃসরণ যত দ্রুত সম্ভব কমানো হবে এবং ২১ শতকের মাঝামাঝি নাগাদ শূন্যে নিয়ে আসতে হবে। বিশ্বব্যাপী তাপমাত্রা বৃদ্ধি ১.৫ ডিগ্রী সেলসিয়াসের নিচে রাখতে ২০৩০ সালের মধ্যে নিঃসরণ প্রায় ৫০ কমাতে হবে। এটি প্রতিটি দেশের জাতীয়ভাবে নির্ধারিত অবদানের সম্মিলিত ফল। প্যারিস চুক্তির লক্ষ্য হলো স্বাক্ষরকারী দেশগুলোকে জলবায়ু পরিবর্তনের প্রভাবের সাথে মানিয়ে চলতে সহায়তা করা। জলবায়ু পরিবর্তন মোকাবিলায় যথেষ্ট পরিমাণ অর্থায়ন সংগ্রহ করা। চুক্তির আওতায় প্রতিটি দেশ নির্ধারণ করবে, পরিকল্পনা করবে, এবং নিয়মিতভাবে তাদের অবদানের বিষয়ে রিপোর্ট করবে। কোনো বাধ্যতামূলক ব্যবস্থা নেই দেশগুলোকে নির্দিষ্ট নিঃসরণ লক্ষ্য নির্ধারণের জন্য বাধ্য করার, তবে প্রতিটি লক্ষ্যই পূর্বের লক্ষ্যের চেয়ে বেশি হওয়া উচিত। ১৯৯৭ সালের কিয়োটো প্রোটোকলের বিপরীতে, উন্নত ও উন্নয়নশীল দেশের মধ্যে পার্থক্য স্পষ্ট নেই, তাই উন্নয়নশীল দেশগুলোকেও নিঃসরণ কমানোর পরিকল্পনা জমা দিতে হবে। প্যারিস চুক্তি ২০২৬ সালের ২২ এপ্রিল জাতিসংঘের নিউইয়র্কস্থ সদর দপ্তরে এক অনুষ্ঠানে স্বাক্ষরের জন্য উন্মুক্ত করা হয়। চুক্তিটি ইউরোপীয় ইউনিয়ন অনুমোদন করার পর, বিশ্বের গ্রিনহাউস গ্যাস নিঃসরণের যথেষ্ট পরিমাণের জন্য দায়ী দেশগুলো চুক্তিটি অনুমোদন করে। ফলে, চুক্তিটি ২০১৬ সালের ৪ নভেম্বর কার্যকর হয়। প্যারিস চুক্তি বিশ্ব নেতাদের প্রশংসা পেয়েছে, তবে কিছু পরিবেশবিদ এবং বিশ্লেষক এটিকে অপর্যাপ্তভাবে বাধ্যতামূলক বলে সমালোচনা করেছেন। চুক্তির কার্যকারিতা নিয়েও বিতর্ক রয়েছে। বর্তমান অঙ্গীকারগুলো নির্ধারিত তাপমাত্রা লক্ষ্য অর্জনে অপর্যাপ্ত। কিছু দেশের অঙ্গীকারগুলো যথেষ্ট শক্তিশালী নয় বা পরিষ্কারভাবে সংজ্ঞায়িত নেই। চুক্তিটি দেশগুলোকে তাদের অঙ্গীকারগুলো পূরণ করতে বাধ্য করার জন্য কোনো শক্তিশালী প্রয়োজনীয় ব্যবস্থা রাখে না।</t>
  </si>
  <si>
    <t>https://bn.wikipedia.org/wiki/%E0%A6%AA%E0%A7%8D%E0%A6%AF%E0%A6%BE%E0%A6%B0%E0%A6%BF%E0%A6%B8_%E0%A6%9A%E0%A7%81%E0%A6%95%E0%A7%8D%E0%A6%A4%E0%A6%BF</t>
  </si>
  <si>
    <t>খরা হলো জল সরবরাহে দীর্ঘস্থায়ী ঘাটতির একটি ঘটনা, যা বায়ুমণ্ডলীয় , ভূ-পৃষ্ঠের জল বা ভূগর্ভস্থ জল হতে পারে। একটি খরা এক মাস এমনকি এক বছর পর্যন্ত স্থায়ী হতে পারে। এটি ক্ষতিগ্রস্ত অঞ্চলের বাস্তুতন্ত্র এবং কৃষির উপর যথেষ্ট প্রভাব ফেলতে পারে এবং স্থানীয় অর্থনীতির ক্ষতি করতে পারে। গ্রীষ্মমণ্ডলীয় অঞ্চলে বার্ষিক শুষ্ক মৌসুমগুলি খরার বিকাশ এবং পরবর্তীতে গুল্ম আগুনের সম্ভাবনাকে উল্লেখযোগ্যভাবে বৃদ্ধি করে। তাপের সময়কাল জলীয় বাষ্পের দ্রুত বাষ্পীভবনের মাধ্যমে খরা পরিস্থিতিকে উল্লেখযোগ্যভাবে খারাপ করতে পারে। খরা পৃথিবীর বেশিরভাগ অংশে জলবায়ুর একটি পুনরাবৃত্ত বৈশিষ্ট্য। যাইহোক, এই নিয়মিত খরা জলবায়ু পরিবর্তনের কারণে আরও চরম এবং আরও অপ্রত্যাশিত হয়ে উঠেছে। প্রকৃতপক্ষে ডেনড্রোক্রোনোলজি, বা ট্রি রিংস ডেটিং-এর উপর ভিত্তি করে গবেষণাগুলি নিশ্চিত করে যে গ্লোবাল ওয়ার্মিং দ্বারা প্রভাবিত খরা -এ ফিরে যায়। অনেক উদ্ভিদ প্রজাতি, যেমন পরিবারের খরা সহনশীলতা অভিযোজন আছে, যেমন - পাতার ক্ষেত্রফল কমে যাওয়া এবং খরা সহ্য করার ক্ষমতা বাড়াতে মোমযুক্ত কিউটিকল। কেউ কেউ দাফন বীজ হিসাবে শুকনো সময়কাল বেঁচে থাকে। আধা-স্থায়ী খরা মরুভূমি এবং তৃণভূমির মতো শুষ্ক বায়োম তৈরি করে। দীর্ঘস্থায়ী খরা ব্যাপক অভিবাসন ও মানবিক সংকট সৃষ্টি করেছে। বেশিরভাগ শুষ্ক বাস্তুতন্ত্রের স্বাভাবিকভাবেই কম উৎপাদনশীলতা রয়েছে। নথিভুক্ত ইতিহাসে বিশ্বের সবচেয়ে দীর্ঘায়িত খরা চিলির আতাকামা মরুভূমিতে হয়েছিল। ইতিহাস জুড়ে, খাদ্যের প্রাপ্যতা এবং সমাজের বাকি অংশের উপর প্রভাবের কারণে মানুষ সাধারণত খরাকে বিপর্যয় হিসাবে দেখেছে। মানুষ প্রায়ই খরাকে মানুষের দ্বারা সৃষ্ট একটি প্রাকৃতিক দুর্যোগ বা অতিপ্রাকৃত শক্তির ফল হিসেবে ব্যাখ্যা করার চেষ্টা করেছে। এটি প্রাচীনতম নথিভুক্ত জলবায়ু ঘটনাগুলির মধ্যে একটি, যা গিলগামেশের মহাকাব্যে উপস্থিত এবং জোসেফের আগমন এবং প্রাচীন মিশর থেকে পরবর্তী যাত্রার বাইবেলের গল্পের সাথে যুক্ত। , খ্রিস্টপূর্বাব্দে চিলিতে শিকারী-সংগ্রাহক অভিবাসন ঘটনাটির সাথে যুক্ত হয়েছে, যেমনটি প্রায় , বছর আগে আফ্রিকার বাইরে এবং বাকি বিশ্বে প্রাথমিক মানুষের নির্বাসন রয়েছে। খরা প্রতিরোধ বা এড়ানোর জন্য আচার-অনুষ্ঠান বিদ্যমান, বৃষ্টি তৈরি করা নাচ থেকে শুরু করে মানুষের বলিদান পর্যন্ত যেতে পারে। আজকাল, সেই প্রাচীন অনুশীলনগুলি বেশিরভাগ অংশে লোককাহিনীতে নিবদ্ধ এবং আরও যুক্তিযুক্ত জল ব্যবস্থাপনা দ্বারা প্রতিস্থাপিত হয়েছে।</t>
  </si>
  <si>
    <t>https://bn.wikipedia.org/wiki/%E0%A6%96%E0%A6%B0%E0%A6%BE</t>
  </si>
  <si>
    <t>এটিএম কার্ড হচ্ছে এক ধরনের পেমেন্ট কার্ড বা আর্থিক প্রতিষ্ঠান কর্তৃক ইস্যু করা ডেডিকেটেড পেমেন্ট কার্ড। এই কার্ডের মাধ্যমে একজন গ্রাহক তার ব্যাংকের অথবা অন্য ব্যাংকের এটিএম থেকে নগদ অর্থ উত্তোলন করতে পারে। এছাড়াও, এই কার্ডের মাধ্যমে বিভিন্ন কেনাকাটা ও ইউটিলিটি বিল যেমন: গ্যাস বিল, পানি বিল, মুদি দোকানের বিল, ডিপার্টমেন্ট স্টোরের বিল ইত্যাদি মূল্য পরিশোধ করা যায়। সচরাচর ক্রেডিট কার্ড বা ডেবিট কার্ডকে এটিএম কার্ড বলা হলেও এটি এক নয়। ক্রেডিট কার্ড বা ডেবিট কার্ড দিয়ে এটিএম থেকে টাকা উত্তোলন করা যায় বিধায় এমনটা প্রচলিত। মূলত ক্রেডিট কার্ড, ডেবিট কার্ড এবং এটিএম কার্ড পেমেন্ট কার্ডের তিনটি আলাদা ধরন। এটিএম কার্ড হচ্ছে পেমেন্ট কার্ডের সাইজ এবং স্টাইলের এক ধরনের প্লাস্টিক কার্ড যা একটি চৌম্বকীয় স্ট্রাইপ এবংঅথবা চিপসহ একটি প্লাস্টিকের স্মার্ট কার্ড যাতে একটি অনন্য কার্ড নম্বর এবং কিছু নিরাপত্তা তথ্য যেমন: মেয়াদ শেষ হওয়ার তারিখ এবং সিভিভিসি উল্লেখ থাকে। এটিএম কার্ড বিভিন্ন নামে পরিচিত যেমন: ব্যাংক কার্ড, ম্যাক , ক্লায়েন্ট কার্ড, কী কার্ড বা ক্যাশ কার্ড ইত্যাদি। অন্যান্য পেমেন্ট কার্ড, যেমন: ডেবিট কার্ড এবং ক্রেডিট কার্ড এটিএম কার্ড হিসাবে ব্যবহার করা যায়। তবে চার্জ কার্ড এবং মালিকানাধীন কার্ড এটিএম কার্ড হিসাবে ব্যবহার করা যাবে না। এটিএম থেকে নগদ অর্থ উত্তোলনের জন্য ক্রেডিট কার্ডের ব্যবহারকে বিক্রয় লেনদেন পয়েন্টে ভিন্নভাবে বিবেচনা করা হয়, সাধারণত, এক্ষেত্রে নগদ উত্তোলনের তারিখ থেকে সুদ চার্জ করা হয়। আন্তঃব্যাংক নেটওয়ার্কের সাহায্যে কার্ড ইস্যুকারী প্রতিষ্ঠান ছাড়াও অন্যান্য বেসরকারি অপারেটর এবং আর্থিক প্রতিষ্ঠানের এটিএম থেকে এটিএম কার্ড ব্যবহার করে লেনদেন করা যায়। ১৯৬৭ সালে লন্ডনের বার্কলেস সর্বপ্রথম এটিএম কার্ড ইস্যু করে।</t>
  </si>
  <si>
    <t>https://bn.wikipedia.org/wiki/%E0%A6%8F%E0%A6%9F%E0%A6%BF%E0%A6%8F%E0%A6%AE_%E0%A6%95%E0%A6%BE%E0%A6%B0%E0%A7%8D%E0%A6%A1</t>
  </si>
  <si>
    <t>জাতি হচ্ছে একটি সম্প্রদায় যা একটি সাধারণ ভাষা, অঞ্চল, ইতিহাস, জাতিগততা ও সংস্কৃতির ভিত্তিতে গড়ে ওঠে। স্পষ্টতই, জাতি উপজাতি হতে অধিক রাজনৈতিক। সাধারণভাবে একে বলা যায়, জাতি হচ্ছে একত্রিত ও প্রতিষ্ঠিত উপজাতি সম্প্রদায়। কিছু জাতি উপজাতি গোষ্ঠীর সমান বলে বিবেচ্য আবার কিছু জাতি গড়ে ওঠে সামাজিক ও রাজনৈতিক কিছু নির্দিষ্ট সংবিধান অনুসরণ করে। জাতির অন্য একটি সংজ্ঞা হচ্ছে, এটি একটি সম্প্রদায়, যে সম্প্রদায়ের জনগণ নিজেদের স্বায়ত্তশাসন, ঐক্য ও অন্যান্য অধিকারের ব্যাপারে সচেতন। আন্তর্জাতিক আইন অনুসারে, একটি জাতি হলো একটি ভূ-খন্ডের স্বাধীন ও সার্বভৌম অঞ্চল। আমেরিকান রাজনৈতিক বিজ্ঞানী বেনেডিক্ট এন্ডারসন জাতিকে একটি কাল্পনিক সম্প্রদায় হিসেবে আখ্যায়িত করেন। আর অস্ট্রেলিয়ান পণ্ডিত পল জেমস জাতিকে কোনো একটি সম্প্রদায়ের খন্ড হিসেবে দেখেন। যে হিসেবে জাতিকে কাল্পনিক সম্প্রদায় হিসেবে ধরা হয় তার পেছনের কারণ হলো এই যে, একটি জাতির সকল ব্যক্তি একে অপরকে চিনে না এবং ব্যাপারটি এমন যে হয়ত তাদের কখনো দেখাও হবে না। অর্থাৎ তারা সকলেই একে অপরের কাছে আগন্তুক৷ এজন্য আগন্তকদের জাতি বাক্যাংশটি উদ্ভূত হয় যা বিভিন্ন লেখক তাঁদের লেখায় লিখে গেছেন। এর মধ্যে একজন হলেন, আমেরিকান সাংবাদিক ভ্যান্স প্যাকার্ড। সেই হিসেবে জাতি একটি ইন্টারসাব্জেক্টিভ বাস্তবতা এবং শব্দটির অর্থ ও অস্তিত্ব কেবলমাত্র নাগরিকদের চিন্তা-ভাবনায় বিদ্যমান। এমনকি কোনো ব্যক্তি যদি চিন্তা করেন যে জাতি বলতে কিছু নেই তবুও সেই জাতির তাতে বিন্দুমাত্র ক্ষতি হবেনা কেননা জাতি কোনো সাব্জেক্টিভ বাস্তবতা নয় যে এটি শুধুমাত্র একটি মানুষের চিন্তাধারায় বিরাজমান। তবে যদি একটি বিশালসংখ্যক মানুষ বিশ্বাস করা শুরু করে যে জাতির অস্তিত্ব থাকা উচিত নয় এবং জাতি বিষয়টিকে প্রত্যাখ্যান করে তবে জাতির অস্তিত্ব বিরাজ করা সম্পূর্ণরূপে থেমে যাবে।</t>
  </si>
  <si>
    <t>https://bn.wikipedia.org/wiki/%E0%A6%9C%E0%A6%BE%E0%A6%A4%E0%A6%BF</t>
  </si>
  <si>
    <t>পাকিস্তান মুসলিম লিগ , পাকিস্তানের বিভিন্ন রাজনৈতিক দলের নাম যারা ১৯৬০ এর দশক থেকে পাকিস্তানে রক্ষণশীল-ডানপন্থী রাজনীতির উপর আধিপত্য বিস্তার করে আসছে। ১৯৬২ সালে তৎকালীন রাষ্ট্রপতি জেনারেল আইয়ুব খান মূল মুসলিম লিগের উত্তরসূরি হিসাবে প্রথম পাকিস্তান মুসলিম লিগ প্রতিষ্ঠা করেন। এর প্রতিষ্ঠার অল্প সময়ের পরেই দলটি কনভেনশন মুসলিম লিগ এবং কাউন্সিল মুসলিম লিগ নামে দুটি গ্রুপে বিভক্ত হয়ে যায়। কনভেনশন মুসলিম লিগ রাষ্ট্রপতি হিসেবে জেনারেল আইয়ুব খান এবং নতুন সংবিধানকে সমর্থন করে। অন্যদিকে কাউন্সিল মুসলিম লিগ নতুন সংবিধানকে বিরোধিতা তথা জেনারেল আইয়ুব খানের স্বৈরশাসনের বিরোধিতা করে। রাষ্ট্রপতি আইয়ুব খানের পদত্যাগের পরে মুসলিম লিগের প্রবীণ ডানপন্থী রাজনৈতিক নেতা নুরুল আমিন পাকিস্তান মুসলিম লিগের দলগুলিকে পুনরায় একত্রিত করার চেষ্টা করেছিলেন। কেউ কেউ তার এই প্রচেষ্টাকে সমর্থন হলেও অনেকেই এর বিরোধিতা করে। ১৯৭০ সালের সাধারণ নির্বাচনের আগে কাউন্সিল মুসলিম লিগের সিনিয়র নেতা আবদুল কাইয়ুম খান কাইয়ুম মুসলিম লিগ নামে তার নিজস্ব ধারার একটি মুসলিম লিগ গঠন করেন। তিনি এবং তার দল কোনো না কোনো সময়ে স্বৈরতন্ত্র তথা একনায়কতন্ত্রকে সমর্থনকারী দলের সাথে সহযোগিতা কিংবা একসাথে কাজ করার বিরোধিতা করে। পাকিস্তানের ভাঙ্গনের পর ১৯৭৩ সালে নুরুল আমিনের প্রচেষ্টা সফল হয় এবং ফাংশনাল মুসলিম লিগ প্রতিষ্ঠিত হয়। পিএমএল-এফ এবং আব্দুল কাইয়ুম খান নেতৃত্বাধীন পিএমএল-কাইয়ুম উভয় দলই ভুট্টো প্রশাসনের অধীনে সংঘবদ্ধ হয় এবং এর অনেক সদস্য বামপন্থী পাকিস্তান পিপলস পার্টিতে যোগদান করে। ১৯৭৭ সালে পাকিস্তানে সামরিক আইন জারি হলে অন্যান্য দলের মত পাকিস্তান মুসলিম লিগও আনুষ্ঠানিকভাবে বিলীন হয়ে যায়। যদিও পাকিস্তান মুসলিম লিগ সামরিক আইন জারির প্রতি সমর্থন করেছিল। তবে ১৯৮৫ সালে জেনারেল জিয়া-উল-হক মুহাম্মদ খান জুনজোর নেতৃত্বে তার সমর্থকদের একটি আনুষ্ঠানিক দলে সংগঠিত করার পর দলটি পুনরুদ্ধার করা হয়েছিল। ১৯৮৮ সালে জিয়া-উল-হক জুনেজোকে বরখাস্ত করলে এবং দলটি পাকিস্তান মুসলিম লিগ এবং পাকিস্তান মুসলিম লিগের -এর মধ্যে বিভক্ত হয়ে যায়। একই বছর জিয়া-উল-হকের মৃত্যুর পর পাকিস্তান মুসলিম লিগ নওয়াজ শরীফের নেতৃত্বে আসে এবং দলটি ইসলামী গণতান্ত্রিক জোটে যোগ দেয়। ১৯৯৩ সালে জোটের ভাঙ্গন এবং ১৯৯৯-এর অভ্যুত্থানের পরে, পিএমএল-এন একটি অস্থায়ী পতনের দিকে যায়। ফলশ্রুতিতে পাকিস্তান মুসলিম লিগ ভেঙ্গে তিনটি নতুন উপদলের সৃষ্টি হয়। এগুলো হল মোশাররফ-বিরোধী পিএমএল , মোশাররফপন্থী-রক্ষণশীল আওয়ামী মুসলিম লিগ এবং মোশাররফপন্থী-উদারপন্থী পাকিস্তান মুসলিম লিগ । ২০০৪ সালে পিএমএল-কিউ এবং পিএমএল-এফ সংক্ষিপ্ত সময়ের জন্য পাকিস্তান মুসলিম লিগ হিসাবে পুনরায় একত্রিত হয়েছিল। যদিও তাদের এই পুনর্মিলনী পুরোপুরি ভাবেই ব্যর্থ হয়েছিল কারণ কয়েকদিনের মধ্যেই উভয় দল আবার পৃথক যাত্রা শুরু করে।</t>
  </si>
  <si>
    <t>https://bn.wikipedia.org/wiki/%E0%A6%AA%E0%A6%BE%E0%A6%95%E0%A6%BF%E0%A6%B8%E0%A7%8D%E0%A6%A4%E0%A6%BE%E0%A6%A8_%E0%A6%AE%E0%A7%81%E0%A6%B8%E0%A6%B2%E0%A6%BF%E0%A6%AE_%E0%A6%B2%E0%A7%80%E0%A6%97_(%E0%A7%A7%E0%A7%AF%E0%A7%AC%E0%A7%A8%E2%80%93%E0%A7%A7%E0%A7%AF%E0%A7%AE%E0%A7%AB)</t>
  </si>
  <si>
    <t>ডক্টর স্ট্রেঞ্জ ইন দ্য মাল্টিভার্স অফ ম্যাডনেস হল মার্ভেল কমিকস চরিত্র ডক্টর স্ট্রেঞ্জ অবলম্বনে নির্মিত একটি সুপারহিরো চলচ্চিত্র। মার্ভেল স্টুডিওদ্বারা প্রযোজিত এবং ওয়াল্ট ডিজনি স্টুডিওস মোশন পিকচার্স দ্বারা বণ্টনকৃত এই চলচ্চিত্রটি ডক্টর স্ট্রেঞ্জ এর সিক্যুয়েল এবং মার্ভেল সিনেম্যাটিক ইউনিভার্সের ২৮তম চলচ্চিত্র। এই চলচ্চিত্রটি পরিচালনা করেছেন স্যাম রাইমি এবং চিত্রনাট্য লিখেছেন জেড বার্টলেট এবং মাইকেল ওয়ালড্রন। বেনেডিক্ট ওং, রাচেল ম্যাকঅ্যাডামস, চিওয়েটেল ইজিওফোর এবং জোচিটল গোমেজের। কেন্দ্রীয় স্টিফেন স্ট্রেঞ্জ চরিত্রে আছেন বেনেডিক্ট কাম্বারব্যাচ। ছবিতে, স্ট্রেঞ্জ বন্ধু থেকে শত্রু হয়ে ওঠা চরিত্রের সাথে মোকাবেলা করে। ডক্টর স্ট্রেঞ্জ-এর পরিচালক এবং সহ-লেখক স্কট ডেরিকসন অক্টোবর ২০১৬ এর মধ্যে একটি সিক্যুয়েলের পরিকল্পনা করেছিলেন। তিনি ডিসেম্বর ২০১৮ সালে পরিচালক হিসাবে ফিরে আসেন এবং আনুষ্ঠানিকভাবে স্বাক্ষর করেন; একইসাথে কাম্বারব্যাচও ফিরে আসেন। চলচ্চিত্রটির শিরোনাম জুলাই ২০১৯ সালে ঘোষণা করা হয়, ঠিক সেসময়ে ওলসেনের জড়িত থাকার সাথে বিষয়টিও জানানো হয়। বার্টলেটকে সেই অক্টোবরে চলচ্চিত্রটি লেখার জন্য নিয়োগ করা হয়। সৃজনশীল কিছু ব্যাপারে পার্থক্যের কথা উল্লেখ করে ডেরিকসন ২০২০ সালের জানুয়ারিতে পরিচালকের পদ থেকে সরে দাঁড়ান। পরের মাসে ওয়াল্ড্রন এই প্রকল্পে যোগ দেন এবং রাইমি এপ্রিল ২০২০ সালের মধ্যে পরিচালকের দায়িত্ব গ্রহণ করেন। ২০২০ সালের নভেম্বরমাসে লন্ডনে চিত্রগ্রহণ শুরু হয় কিন্তু ২০২১ সালের জানুয়ারিতে কোভিড-১৯ এর বৈশ্বিক মহামারীর কারণে তা স্থগিত রাখা হয়। মার্চ ২০২১ সালের মধ্যে এর কাজ পুনরায় শুরু হয় এবং এপ্রিলের মাঝামাঝি সমারসেটে দৃশ্যায়ন হয়। সারেতেও এর কিছু অংশের দৃশ্যায়ন হয়েছিল। ডক্টর স্ট্রেঞ্জ ইন দ্য মাল্টিভার্স অফ ম্যাডনেস ২৫ মার্চ, ২০২২ তারিখে যুক্তরাষ্ট্রে মুক্তি পাওয়ার কথা থাকলেও তা পিছিয়ে ৬ই মে মুক্তি দেয়া হয়। ডক্টর স্ট্রেঞ্জ ইন দ্য মাল্টিভার্স অব ম্যাডনেস চলচ্চিত্রটি ২০২২ সালের ২রা মে হলিউডের ডলবি থিয়েটারে প্রিমিয়ার করা হয় এবং এমসিইউ-এর চতুর্থ পর্যায়ের অংশ হিসাবে ৬ ই মে মার্কিন যুক্তরাষ্ট্রে মুক্তি পেয়েছিল। চলচ্চিত্রটি সমালোচকদের কাছ থেকে সাধারণত ইতিবাচক পর্যালোচনাই পেয়েছে। এর মধ্যে যারা রেইমির পরিচালনা, চলচ্চিত্রায়ন, ভিজ্যুয়াল এফেক্টস, বাদ্যযন্ত্রের সুর, রোমাঞ্চকর অংশগুলো, এবং কলাকুশলীদের অভিনয় প্রশংসা করেছিল। তবে চলচ্চিত্রের গতি নিয়ে কিছু সমালোচনা হয়েছে।</t>
  </si>
  <si>
    <t>https://bn.wikipedia.org/wiki/%E0%A6%A1%E0%A6%95%E0%A7%8D%E0%A6%9F%E0%A6%B0_%E0%A6%B8%E0%A7%8D%E0%A6%9F%E0%A7%8D%E0%A6%B0%E0%A7%87%E0%A6%9E%E0%A7%8D%E0%A6%9C_%E0%A6%87%E0%A6%A8_%E0%A6%A6%E0%A7%8D%E0%A6%AF_%E0%A6%AE%E0%A6%BE%E0%A6%B2%E0%A7%8D%E0%A6%9F%E0%A6%BF%E0%A6%AD%E0%A6%BE%E0%A6%B0%E0%A7%8D%E0%A6%B8_%E0%A6%85%E0%A6%AC_%E0%A6%AE%E0%A7%8D%E0%A6%AF%E0%A6%BE%E0%A6%A1%E0%A6%A8%E0%A7%87%E0%A6%B8</t>
  </si>
  <si>
    <t>তড়িৎ বিভব হল কোনও ত্বরণ না ঘটিয়ে ক্ষেত্রের অভ্যন্তরে নির্দিষ্ট বিন্দুতে অন্য একটি বিন্দু থেকে একক আধানকে স্থানান্তরিত করার জন্য যে কাজ করতে হয় তার পরিমাণ। সাধারণত, এই অন্য বিন্দুটি হল ভূমি বা অসীমে কোন বিন্দু, যদিও যে কোনও বিন্দু ব্যবহার করা যেতে পারে। মনে করা যাক, তড়িৎক্ষেত্রের কোনো বিন্দুতে বিভব । সুতরাং, অসীম দূরত্ব থেকে ধনাত্মক আধানকে ওই বিন্দুতে আনতে কৃত কার্য । অতএব অসীম দূরত্ব থেকে পরিমাণ আধানকে ওই বিন্দুতে আনতে কৃত কার্য, অর্থাৎ, সম্পাদিত কার্য বিভব আধান এই কার্যই আধানকে তড়িৎ স্থিতিশক্তি রূপে সঞ্চিত থাকে। অতএব, তড়িৎ স্থিতিশক্তি বিভব আধান কোন পরিবাহীকে তড়িতাহিত করার পর অর্জিত যে ক্ষমতার সাহায্যে ঐ পরিবাহী অন্য বস্তুকে তড়িৎ প্রদান করতে কিংবা অন্য বস্তু থেকে তড়িৎ গ্রহণ করতে পারে সেই ক্ষমতাকে তার তড়িৎ বিভব বলে। সুতরাং তড়িৎ বিভব হচ্ছে আহিত পরিবাহকের তড়িৎ অবস্থা, এবং বিভবের উপরেই নির্ভর করে ঐ পরিবাহকটিকে অন্য পরিবাহকের সাথে সংযুক্ত করলে তা আধান দেবে না নেবে। দুটি পরিবাহকের মধ্যে আধানের প্রবাহ ঐ পরিবাহকদুটিতে আধানের পরিমাণের উপরে নির্ভর করে না, বরং তা নির্ভর করে পরিবাহক দুটির বিভবের উপরে। আবার তাপমাত্রার সাথে তুলনা করে বলা যায়, কোন বস্তুর পৃষ্ঠতলের একক ক্ষেত্রফলে যে পরিমাণ অস্থিতিশীল ধনাত্বক বা ঋনাত্বক চার্জ বা শূন্য চার্জ উপস্থিত থাকে তাকে ঐ সম্পূর্ণ বস্তুর তড়িৎ বিভব বা চার্জমাত্রা বা আধানমাত্রা বলে। অর্থাৎ বিভব হল কোন বস্তুর চার্জের ঘনত্ব। কোন বস্তু অপর বস্তু থেকে তড়িৎ গ্রহণ করবে না প্রদান করবে তা নির্ভর করে ঐ বস্তু দুটির বিভব পার্থক্যের উপরে। মূলতঃ এই বিভব পার্থক্যই হলো এক বস্তু থেকে অন্য বস্তুতে অথবা কোন পরিবাহীর দুটি বিন্দুর মধ্যে তড়িৎ প্রবাহের মূল চালিকাশক্তি। একটি আদর্শ মাল্টিমিটার দ্বারা তড়িৎ পার্থক্য সরাসরি পরিমাপ করা যায়। চিরায়ত স্থির তড়িৎ বিজ্ঞান অনুসারে, স্থিরতড়িৎ ক্ষেত্র একটি সদিক রাশি , যাকে স্থিরতড়িৎ বিভবের নতিমাত্রা বা নতির পরিমাণ দিয়ে প্রকাশ করা হয়, যা একটি স্কেলার পরিমাপ এবং যাকে বা দ্বারা চিহ্নিত করা হয়। যে কোনও স্থানে একটি আধানযুক্ত কণার তড়িৎ বিভব শক্তিকে সেই কণার আধান দিয়ে ভাগ করলে এর মান পাওয়া যায়। যে ভাগফল পাওয়া যায়, সেটি ঐ বৈদ্যুতিক ক্ষেত্রের বৈশিষ্ট্য। সংক্ষেপে, তড়িৎ বিভব হল প্রতি একক আধানে তড়িৎ বিভব শক্তি। এই মানটি স্থির বা গতিশীল তড়িৎ ক্ষেত্রে একটি নির্দিষ্ট সময়ে গণনা করা যায় এবং এর একক জুল প্রতি কুলম্ব , বা ভোল্ট । অসীমের তড়িৎ বিভবকে শূন্য বলে ধরে নেওয়া হয়। চিরায়ত তড়িচ্চুম্বকত্ব অনুসারে, সময়-পরিবর্তিত ক্ষেত্রে কাজ করার সময়, তড়িৎ ক্ষেত্রটি কেবলমাত্র অদিক বিভব পদে প্রকাশ করা যায় না। পরিবর্তে, তড়িৎ ক্ষেত্রটি অদিক তড়িৎ বিভব এবং চৌম্বকীয় সদিক বিভব উভয় ভাবেই প্রকাশ করা যেতে পারে। তড়িৎ বিভব এবং চৌম্বকীয় সদিক বিভব একসাথে একটি ৪ ভেক্টর গঠন করে, যাতে দুটি ধরনের বিভব লরেন্টজ রূপান্তরের অধীনে মিশ্রিত হয়। ব্যবহারিকভাবে, তড়িৎ বিভব সর্বদা কোন স্থানের ধারাবাহিক অপেক্ষক; অন্যথায়, এর বিশেষ অন্তরজ অসীম মাত্রার একটি ক্ষেত্র উৎপাদন করবে, যা কার্যত অসম্ভব। এমনকি একটি আদর্শ বিন্দু আধানের বিভব রয়েছে, যা উৎস ব্যতীত সর্বত্র অবিচ্ছিন্ন। একটি আদর্শ পৃষ্ঠের আধান জুড়ে তড়িৎ ক্ষেত্রটি ধারাবাহিক নয়, কিন্তু এটি কোনও পর্যায়ে অসীম নয়। অতএব, তড়িৎ বিভবটি একটি আদর্শ পৃষ্ঠের আধান জুড়ে ধারাবাহিক। একটি আদর্শ রৈখিক আধানের বিভব রয়েছে, যা রৈখিক আধান ব্যতীত সর্বত্র অবিচ্ছিন্ন।</t>
  </si>
  <si>
    <t>https://bn.wikipedia.org/wiki/%E0%A6%A4%E0%A6%A1%E0%A6%BC%E0%A6%BF%E0%A7%8E_%E0%A6%AC%E0%A6%BF%E0%A6%AD%E0%A6%AC</t>
  </si>
  <si>
    <t>গণিতে, বাস্তব সংখ্যা হলো একটি অবিচ্ছিন্ন পরিমাণের মান যা একটি রেখা বরাবর দূরত্ব উপস্থাপন করে বা প্রদর্শন করে। অন্যভাবে বলা যায়, বাস্তব সংখ্যা হলো একটি পরিমাণ যাকে একটি অসীম সংখ্যক দশমিক প্রসারণ হিসেবে উপস্থাপন করা যায়। সপ্তদশ শতাব্দীতে, রেনে দেকার্ত, সর্বপ্রথম বহুপদী সমীকরণের বাস্তব এবং কাল্পনিক মূল বা বীজ এর পার্থক্য নির্দেশ করতে রিয়েল বা বাস্তব বিশেষণটি ব্যবহার করেন। বাস্তব সংখ্যা বলতে সকল মূলদ সংখ্যা যেমন: পূর্ণ সংখ্যা এবং ভগ্নাংশ বা ৪৩ এবং সকল অমূলদ সংখ্যা যেমন- ২ এর বর্গমূল বা যা একটি বীজগাণিতিক সংখ্যা প্রভৃতি অন্তর্ভুক্ত। এছাড়া, সকল ট্রান্সেডেন্টাল বা তুরীয় সংখ্যা যেমন- । বাস্তব সংখ্যা প্রায়শ পর্যবেক্ষণযোগ্য ভৌত বিষয় যেমন- সময়, ভর, শক্তি এবং একক মাত্রা, দূরত্ব, গতিবেগ, ত্বরণ, বল, ভরবেগ প্রভৃতি পরিমাপকরণে ব্যবহৃত হয়। বাস্তব সংখ্যার সেটকে অথবা এর মাধ্যমে প্রকাশ করা হয়। বাস্তব সংখ্যাগুলোকে একটি অসীম দৈর্ঘ্যের সরলরেখায় অবস্থিত পরস্পর সমদূরবর্তী অসংখ্য বিন্দু দিয়ে প্রকাশ করা হয়। এই রেখাকে বলা হয়, সংখ্যারেখা বা বাস্তব সংখ্যা রেখা। যেকোনো বাস্তব সংখ্যা একটি সম্ভাব্য অসীম দশমিক উপস্থাপনা দ্বারা নির্ধারিত হতে পারে, যেমন- ৮.৬৩২ যেখানে প্রতিটি ক্রমিক অঙ্ক পূর্ববর্তী সংখ্যার এক দশমাংশের একক হিসেবে পরিমাপ করা হয়। বাস্তব সংখ্যারেখাকে একটি জটিল সমতলের অংশ ধরা হয় এবং বাস্তব সংখ্যাগুলো হলো ঐ সমতলে অবস্থিত জটিল সংখ্যার অংশ। বিশুদ্ধ গণিতের আধুনিক মান অনুযায়ী, বাস্তব সংখ্যার উপরিউক্ত বিবরণ যথেষ্ট সুসংজ্ঞায়িত নয়। প্রকৃতপক্ষে, উনবিংশ শতকের গণিতের সবচেয়ে গুরুত্বপূর্ণ বিকাশগুলোর মধ্যে একটি হলো- বাস্তব সংখ্যার সুনির্দিষ্ট সংজ্ঞা নির্ণয় ও তা অনুধাবন। বর্তমান আদর্শ স্বতঃসিদ্ধ সংজ্ঞা হলো যে, বাস্তব সংখ্যাগুলো আইসোমরফিজম পর্যন্ত একটি অনন্য ডিডেকাইন্ড-কমপ্লিট অর্ডারড ক্ষেত্র , তৈরি করে। অন্যদিকে, বাস্তব সংখ্যার জনপ্রিয় গঠনমূলক সংজ্ঞা হলো- কচি অনুক্রম, ডিডেকাইন্ড কাট, ও অসীম দশমিক প্রসারণ এর গাণিতিক প্রক্রিয়া এবং ক্রম সম্পর্ক সহ একত্রে সুনির্দিষ্ট ব্যাখ্যা অন্তর্ভুক্ত করে। এসব সংজ্ঞা, স্বতঃসিদ্ধ সংজ্ঞার সমার্থক ও সমতুল্য। বাস্তব সংখ্যার সেট অসংখ্য সেট। এই অর্থে যে, সমস্ত স্বাভাবিক সংখ্যার সেট এবং সব বাস্তব সংখ্যার সেট উভয়ই অসীম সেট, বাস্তব সংখ্যা থেকে স্বাভাবিক সংখ্যা পর্যন্ত কোনো এক-এক অপেক্ষক হতে পারে না। প্রকৃতপক্ষে, সকল বাস্তব সংখ্যার অঙ্কবাচকতা প্রকাশ করা হয় এই প্রতীক দিয়ে এবং একে কনটিয়ামের অঙ্কবাচকতা বলা হয়। আরো উল্লেখ্য যে, এটি অবশ্যই সকল স্বাভাবিক সংখ্যার সেট এর থেকে বৃহত্তম হবে। বাস্তব সংখ্যার অঙ্কবাচকতার এমন কোনো উপসেট নেই, যা সুনির্দিষ্ট ও সুস্পষ্টভাবে থেকে বৃহত্তর এবং সুনির্দিষ্ট ও সুস্পষ্টভাবে থেকে ক্ষুদ্রতর। এমন বিবৃতিকে কনটিনিয়াম হাইপোথিসিস বলা হয়। আধুনিক গণিতশাস্ত্রের আদর্শ সংস্থা এর মতে জারমেলো-ফ্রেংকেল সেট তত্ত্ব এবং নির্বাচন স্বতঃসিদ্ধ বা অনুযায়ী উপরিউক্ত বিবৃতিটি প্রমাণযোগ্যও নয়, আবার, খণ্ডনযোগ্যও নয়। বস্তুত, জেএফসি-এর কিছু মডেল কনটিনিয়াম হাইপোথিসিস এর শর্ত পূরণ করলেও, অন্যগুলো তা লঙ্ঘন করে।</t>
  </si>
  <si>
    <t>https://bn.wikipedia.org/wiki/%E0%A6%AC%E0%A6%BE%E0%A6%B8%E0%A7%8D%E0%A6%A4%E0%A6%AC_%E0%A6%B8%E0%A6%82%E0%A6%96%E0%A7%8D%E0%A6%AF%E0%A6%BE</t>
  </si>
  <si>
    <t>মেহের বাবা , মেরওয়ান শেরিয়ার ইরানি, একজন ভারতীয় আধ্যাত্মিক গুরু, যিনি নিজেকে অবতার বা মানুষের রূপে ঈশ্বর বলে দাবী করতেন। মেরওয়ার শেরিয়ার ইরানি ১৮৯৪ সালে ভারতের পুনে শহরে এক জরথুস্ট্রীয় পরিবারে জন্মগ্রহণ করেন। ১৯ বছর বয়সে তিনি সাত বছরের একটি আধ্যাত্বিক রূপান্তরের প্রচেষ্টায় মনোনিবেশ করেন। ২৭ বছর বয়সে, নিজের আধ্যাত্বিক মিশন শুরু এবং ১৯২২ সালে শিষ্য গ্রহণ করা পূর্বে তিনি পাচঁজন আধ্যাত্মিক গুরুর সান্নিধ্যে আসেন। ১৯২৫ সালের ১০ জুলাই থেকে জীবনের শেষক্ষণ পর্যন্ত, মেহের বাবা নীরবতা পালন করেছিলেন, একটি বর্ণমালার বোর্ড অথবা হাতের বিশেষ অঙ্গভঙ্গির মাধ্যমে ভাববিনিময় করতেন। তার শিষ্যদের সাথে তিনি নির্জনে দীর্ঘ সময় ব্যয় করতেন, এই সময় তিনি প্রায় উপোস করতেন। তিনি প্রচুর ভ্রমণ করতেন, জনসমাবেশের আয়োজন করতেন এবং কুষ্ঠরোগী, দরিদ্র ও মানসিকভাবে অসুস্থ মানুষদের সঙ্গে দাতব্য কাজ জড়িত ছিলেন। ১৯৩১ সালে, মেহের বাবা পশ্চিমা দেশে প্রথমবারের মত ভ্রমণ করেন এবং সেখানে তিনি প্রচুর শিষ্যকে প্রভাবিত করেন। ঊনবিংশ শতাব্দির চল্লিশ দশকের প্রায় পুরোটা সময়, মেহের বাবা আধ্যাত্বিক জগতে উচ্চাকাঙ্ক্ষীদের নিয়ে কাজ করেন, তাদেরকে তিনি আধ্যাত্বিক অভিজ্ঞতার মাধ্যম বিমোহিত করেন। ১৯৪৯ এর শুরুরদিকে, কতিপয় নির্বাচিত মণ্ডলী সাথে নিয়ে, ছদ্মবেশে তিনি সমগ্র ভারতজুড়ে ভ্রমণ করেন যে ভ্রমণের বিরাট একটি অংশ এখনো অপরিষ্কার রয়ে গেছে, তিনি এই সময়টির নাম দেন নব জীবন। দুইটি রোড দুর্ঘটনায় আহত হওয়ার পর, একটি ১৯৫২ সালে আমেরিকায় এবং অন্যাটি ১৯৫৬ সালে ভারতে, তার চলাফেরার ক্ষমতা অনেকাংশেই সীমিত হয়ে পড়ে। ১৯৬২ সালে, তিনি পশ্চিমা বিশ্বে অবস্খানরত তার শিষ্যদেরকে একটি মহান দর্শন, যা পাচ্য-পাশ্চাত্য সম্মেলন নামে পরিচিত, অংশগ্রহণ করার জন্য নিমন্ত্রণ পাঠান। এলএসডি এবং অন্যান্য উন্মাদজনক মাদকদ্রব্য গ্রহণের হার মাত্রাতিরিক্তভাবে বেড়ে গেলে, ১৯৬৬ সালে বাবা বিবৃতি দেন যে এগুলো আসলেই কোন উপকারে আসে না। স্বাস্থের অবনতি সত্ত্বেও, তিনি তার মৃত্যু ৩১ জানুয়ারি ১৯৬৯ সাল পযর্ন্ত উপোস এবং নির্জনতা, যেটিকে তিনি তার বৈশ্বিক কর্ম হিসেবে অভিহিত করেন, বজায় রাখেন। তার সমাধি , যা ভারতের মেহেরাবাদে অবস্থিত, বর্তমানে আন্তর্জাতিক তীর্থযাত্রায় পরিণত হয়েছে। মেহের বাবা জীবনের উদ্দেশ্যসহ পুর্নজন্মবাদ সর্ম্পকে প্রচুর উপদেশ দিয়েছেন। তার মতে এই বিস্ময়কর পৃথিবীটা একটি মোহ। তিনি শিখিয়েছেন পৃথিবীটা হচ্ছে এমন এক কল্পনা যা স্রষ্টার অস্তিত্ব সর্ম্পকে ধারণা দেয়, এবং চিন্তাশক্তির মাধ্যমে ধর্মশাস্ত্রের মূল বাণী বোধগম্য করে নিজ আত্মাকে পরমাত্মায় মিলিত হওয়ার শিক্ষা দিয়েছেন। স্রষ্টা অভিলাষী যারা স্বীয় আত্মা সর্ম্পকে জ্ঞান অর্জন করতে এবং জন্ম-মৃত্যুর চক্র থেকে যারা মুক্তি পেতে চায় তাদের জন্য তিনি বাস্তবসম্মত উপদেশ দিয়েছেন। তিনি সম্যক গুরু বা চেতন্যগুরু, অবতার এবং আধ্যাত্বিক জগতের বিভিন্ন মোকাম বা স্তর সর্ম্পকেও শিক্ষা দিয়েছেন। তার অমূ্ল্যবাণীসমূহ তার প্রধান গ্রন্থ উপদেশাবলী এবং স্রষ্টার বাণীতে লিপিবদ্ধ অবস্থায় রয়েছে। ভারতে তার প্রতিষ্ঠিত অবতার মেহের বাবা চ্যারিটেবল ট্রাস্ট, তীথযাত্রা এবং তথ্যকেন্দ্র হিসেবে কাজ করে যাচ্ছে এবং সে সাথে সাথে পপ সঙ্গীতের শিল্পীদের উপর একটি প্রভাব বিস্তার এবং হতাশ হয়ও না, সুখী হতে শিখ এই সাধারণ অভি্ব্যক্তিটির প্রচারে ভূমিকা পালন করে। ১৯২৫ সালের জুলাইয়ে, মেহের বাবা নির্বাক জীবন শুরু করেন, প্রথমদেক তিনি চক এবং স্লেটের মাধ্যমে, তারপর বর্ণমালা বোর্ডের মাধ্যমে এবং পরবর্তীতে হাতের বিশেষ অঙ্গভঙ্গির মাধ্যমে ভাববিনিময় করতেন। ১৯২৭ সালের জানুয়ারীতে তিনি কলম বা পেন্সিল দিয়ে লেখালেখিও ছেড়ে দেন।</t>
  </si>
  <si>
    <t>https://bn.wikipedia.org/wiki/%E0%A6%AE%E0%A7%87%E0%A6%B9%E0%A7%87%E0%A6%B0_%E0%A6%AC%E0%A6%BE%E0%A6%AC%E0%A6%BE</t>
  </si>
  <si>
    <t>পুলিশ হচ্ছে রাষ্ট্র কর্তৃক ক্ষমতাপ্রাপ্ত আইন কার্যকর, সম্পত্তি রক্ষা, সামাজিক অভ্যন্তরীণ শৃঙ্খলা এবং জনগণের নিরাপত্তা রক্ষাকারী একটি বাহিনী। তাদের ক্ষমতা বল বৈধতা ব্যবহারের অন্তর্ভুক্ত। একটি দেশ যে একটি নির্ধারিত দায়িত্ব আইনগত বা স্থানিক এলাকার মধ্যে যে দেশ ক্ষমতা পুলিশ অনুশীলন করায় অনুমোদিত হয় পুলিশ পরিষেবার সাথে সংযুক্ত করা হয়। সাধারণত পুলিশ বাহিনীকে সামরিক বা অন্যান্য বিদেশী আগ্রাসকদের বিরুদ্ধে দেশ প্রতিরক্ষায় জড়িত প্রতিষ্ঠান থেকে আলাদা হিসাবে সংজ্ঞায়িত করা হয়; যাইহোক, ফৌজি - পুলিশ বাহিনী এবং সামরিক পুলিশ সামরিক অসামরিক পুলিশি অভিযুক্ত ইউনিট। আইন প্রয়োগকারী কার্যকলাপ পুলিশি একটি অংশ মাত্র। পুলিশি বিভিন্ন পরিস্থিতিতে কার্যকলাপ একটি শ্রেণিবিন্যাস অন্তর্ভুক্ত করে, কিন্তু উদীয়মান বেশি আদেশ সংরক্ষণের সঙ্গে উদ্বিগ্ন। ১৮ দশকের শেষ দিকে এবং ১৯ শতাব্দীর প্রথম দিকের কিছু সমাজে, এইসব উন্নত শ্রেণীর মধ্যে শৃঙ্খলা বজায় রাখার পরিপ্রেক্ষিতে এবং ব্যক্তিগত সম্পত্তি সুরক্ষা ব্যবহার করা হত। বিশ্বের কিছু অংশের পুলিশ দুর্নীতি থেকে ভুগতে হতে পারে। পুলিশ বাহিনী মধ্যে কনস্টবলবাহিনী, ফৌজি - পুলিশ বাহিনী, পুলিশ বিভাগ, পুলিশ সার্ভিস, অপরাধ নিয়ন্ত্রণ, নিরাপত্তামূলক সেবা, আইন প্রয়োগকারী সংস্থা, সুশীল পাহারাদার বা পৌর প্রহরীদের জন্য অন্য নাম। পুলিশ অফিসার সদস্য হতে, অশ্বারোহী সৈনিক, শেরিফ, কনস্টবল, অশ্বারোহী সৈন্যদল, শান্তি কর্মকর্তা বা পৌর নাগরিক রক্ষিবাহিনী হিসাবে অভিহিত করা হয়। সোভিয়েত যুগে পূর্ব ইউরোপ-এ পুলিশ ছিল নামে মিলিটসিয়া পরিচিত ছিল। আইরিশ পুলিশদের বলা হয় গার্ডা সিওচানা ; একজন পুলিশ অফিসারকে শুধু গার্ডা বলা হয়। যেমন অপভাষা শর্ত অসংখ্য কারণে পুলিশ ব্যক্তিদের সঙ্গে জনসাধারণের অনেক সময়ই সংঘাত হয়ে থাকে। অনেক পুলিশ কর্মকর্তাদের জন্য অপভাষা পদ আছে কয়েক দশক বা শতক শব্দতত্ত্ব পুরোনো।</t>
  </si>
  <si>
    <t>https://bn.wikipedia.org/wiki/%E0%A6%AA%E0%A7%81%E0%A6%B2%E0%A6%BF%E0%A6%B6</t>
  </si>
  <si>
    <t>ষাঁড়ের দৌড় হল একটি ক্রীড়া প্রতিযোগিতা, যেখানে একজোড়া ষাঁড় এবং তাদের চালকদের নিয়ে গঠিত দলগুলির মধ্যে দৌড় প্রতিযোগিতা হয়। এটি প্রতি বছর ১৫ই আগস্টের কাছাকাছি সময়ে, দক্ষিণ কেরালার পথনামথিট্টা জেলার আনন্দপল্লী গ্রামে অনুষ্ঠিত হয়। ষাঁড়ের দৌড় বা মারামাডি উৎসব প্রতি বছর কেরালার গ্রামে পালিত ফসল কাটা-পরবর্তী মরসুমের একটি গুরুত্বপূর্ণ অংশ। এটি একটি দিনের জন্যই হয়, দুপুর থেকে শুরু করে এবং সূর্যাস্ত পর্যন্ত চলতে থাকে। জোয়ালে বাঁধা এক জোড়া ষাঁড়কে, গোড়ালি পর্যন্ত গভীর জলে ডোবা ফুটবল মাঠের আকারের ধান ক্ষেতে দৌড় করানো হয়, তাদের চালক একটি কাঠের তক্তার উপর চড়ে তাদের লেজ বা জিন ধরে থাকে এবং ষাঁড় দৌড়ের সাথে সাথে কাদার মধ্য দিয়ে পিছলে চলে। এইভাবে ষাঁড় দৌড়ের ফলে মাঠগুলি কর্ষিত হয়ে যায়। ষাঁড়ের দৌড় প্রতিযোগিতা কেরালার একটি সাধারণ প্রতিযোগিতা, যেখানে স্থানীয় ক্লাব বা বাড়িওয়ালারা গতি এবং শৈলীরর বিভিন্ন বিভাগে দৌড়ের জন্য ট্রফি এবং নগদ পুরস্কার প্রদান করে। একজোড়া ষাঁড় দৌড়োয় এবং সাধারণত একজন চালক তাকে চালায়। তাকে সহায়তা করার জন্য একটি দল থাকে। সাধারণত ৩০ থেকে ৫০টি এই ধরনের দল দৌড়ে অংশগ্রহণ করে। পেশাদার জকিদের মতো, এই অংশগ্রহণকারীরা রীতিমত প্রশিক্ষণ প্রাপ্ত থাকে এবং দৌড়ের সময় ষাঁড় পরিচালনায় বিশেষজ্ঞ হয়। ষাঁড়গুলিকে বিশেষভাবে খাওয়ানো হয় এবং বিশেষ করে এই প্রতিযোগিতার জন্যই প্রশিক্ষণ দেওয়া হয়। এগুলিকে ভালভাবে সাজসজ্জা করিয়ে প্রতিযোগিতায় নামানো হয়। বেশিরভাগ অংশগ্রহণকারীরা ষাঁড়ের সাথে সংযুক্ত দড়ি ধরে শুরু করে। একবারে একটি দলই দৌড়োয় এবং দৌড়ের অনেকগুলি পর্যায় চলে। শেষে দেখা হয় কোন দল পুরো মাঠ প্রদক্ষিণ করতে সর্বনিম্ন সময় নিয়েছে এবং সেই দল বিজয়ী ঘোষিত হয়। গ্রামবাসীরা নিরাপদ দূরত্ব বজায় রেখে এই মাঠের চারপাশে জড়ো হয় এবং প্রতিযোগিদের উৎসাহ দিতে থাকে।</t>
  </si>
  <si>
    <t>https://bn.wikipedia.org/wiki/%E0%A6%B7%E0%A6%BE%E0%A6%81%E0%A6%A1%E0%A6%BC%E0%A7%87%E0%A6%B0_%E0%A6%A6%E0%A7%8C%E0%A6%A1%E0%A6%BC</t>
  </si>
  <si>
    <t>পিয়ানো একপ্রকার বাদ্যযন্ত্র। পিয়ানো হলো একটি বাদ্যযন্ত্র যা একগুচ্ছ চাবির সাহায্যে বাজানো হয়। এটি পৃথিবীর সবচেয়ে পরিচিত ও জনপ্রিয় বাদ্যযন্ত্রগুলোর মধ্যে একটি। ধ্রুপদ সংগীত, জ্যাজ সংগীত, একক বাদন , দলগত বাদন , চেম্বার মিউজিক , অনুষঙ্গ হিসেবে তথা সংগীতের সকল ঘরানায় এই যন্ত্রটির ব্যাপক ব্যবহার করা হয়ে থাকে। সংগীতায়োজনে ও গান তুলতেও পিয়ানো ব্যবহার করা হয় যদিও এটি বহনযোগ্য নয় এবং খুবই ব্যয়বহুল, তবুও এর বহুমুখী ব্যবহার ও সর্বব্যাপিত্ব একে পৃথিবীর সবচেয়ে জনপ্রিয় বাদ্যযন্ত্রে পরিণত করেছে। পিয়ানোর কোনো চাবি চাপলে তা একটি তুলার তৈরি আস্তরণ আচ্ছাদিত হাতুড়ীর সাহায্যে স্টিলের তৈরি নির্দিষ্ট তারকে আঘাত করে। হাতুড়ীগুলো ফিরে আসে এবং আঘাত করার ফলে তারগুলো তাদের অনুনাদী কম্পাঙ্কে অনুরণিত হতে থাকে। এই অনুরণন বিশেষ ব্রীজের মাধ্যমে শব্দসৃষ্টিকারক তলে পরিচালিত হলে বাতাসে শব্দশক্তি ছড়িয়ে পড়ে। অন্যথায় শব্দটি তারের কম্পনের ফলে সৃষ্ট শব্দের চেয়ে জোরালো হতো না। যখন চাবি ছেড়ে দেয়া হয় তখন একটি ড্যাম্পার তারের কম্পন থামিয়ে দেয়। পিয়ানোর কিবোর্ড ও তাতে মধ্যম এর অবস্থানের ছবি দেখার জন্য অনচ্ছেদটি দেখুন। - এর বাদ্যযন্ত্রের শ্রেণিবিন্যাসের নিয়ম অনুসারে পিয়ানো হলো কর্ডোফোন জাতীয় বাদ্যযন্ত্র। পিয়ানো শব্দটি ইতালীয় শব্দ এর সংক্ষিপ্ত রূপ। রূপ। সংগীতের পরিভাষায় অর্থ নিঃস্তব্ধতা এবং অর্থ শব্দময়তা । আসলে পিয়ানোর চাবিতে স্পর্শ করলেই এটি শব্দ সৃষ্টি করে এবং ছেড়ে দেওয়ার সাথে সাথে নিঃস্তব্ধ হয়ে যায় বলে যন্ত্রটির এরূপ নামকরণ করা হয়েছে।</t>
  </si>
  <si>
    <t>https://bn.wikipedia.org/wiki/%E0%A6%AA%E0%A6%BF%E0%A6%AF%E0%A6%BC%E0%A6%BE%E0%A6%A8%E0%A7%8B</t>
  </si>
  <si>
    <t>যন্ত্র প্রকৌশল, যন্ত্র নির্মাণ ও স্মৃতিবিজ্ঞানের আলোচনায় যন্ত্রকৌশল বলতে কোনও যন্ত্র, যন্ত্রের অংশবিশেষ কিংবা যান্ত্রিক ব্যবস্থার ভেতরে অবস্থিত একাধিক অপেক্ষাকৃত ক্ষুদ্রতর, দৃঢ় ও বিকৃতিরোধী গতিশীল যন্ত্রাংশ নিয়ে গঠিত সমবায়কে বোঝায়, যা যন্ত্রের ভেতরে গতি সঞ্চার, নিয়ন্ত্রণ বা সীমাবদ্ধ করে কোনও বিশেষ ক্রিয়া সম্পাদন করে। একে ইংরেজি পরিভাষায় মেকানিজম বলে। যন্ত্রকৌশলে গতিশীল যন্ত্রাংশগুলি এমনভাবে সুবিন্যস্ত ও পরস্পরের সাথে সংযুক্ত থাকে, যাতে সেগুলি যন্ত্রকৌশলটির এক প্রান্তে প্রবিষ্ট বল ও গতিকে পূর্বনির্ধারিত উপায়ে রূপান্তরিত করে অপর প্রান্তে উদ্দীষ্ট বল ও গতি উৎপাদন করা হয়। একটি যন্ত্রকৌশল এক ধরনের স্মৃতিশৃঙ্খল যাতে অন্তত একটি সংযোগকারী বস্তু প্রসঙ্গকাঠামোর সাপেক্ষে স্থির থাকে। যন্ত্রকৌশলে প্রতিটি যন্ত্রাংশকে এমনভাবে বিন্যস্ত করা থাকে যাতে এগুলির আপেক্ষিক গতি সুনির্দিষ্ট ও সীমায়িত থাকে, অর্থাৎ যন্ত্রাংশগুলি একে অপরের সাপেক্ষে শুধুমাত্র নির্দিষ্ট কিছু উপায়ে নড়াচড়া করতে পারে। কোনও যন্ত্রের যন্ত্রকৌশলগুলিকে আপাতদৃষ্টিতে জটিল মনে হলেও এগুলিকে সর্বদা অপেক্ষাকৃত সরলতর কতগুলি মৌলিক যন্ত্রকৌশলের একটি সমবায় হিসেবে বিশ্লেষণ করা যায়। এরূপ প্রতিটি মৌলিক যন্ত্রকৌশলের সদস্য অংশগুলি একটি সংযোগকারী বস্তু থেকে আরেকটিতে গতি সঞ্চার করে। পদার্থবিজ্ঞানে ক্ষমতা হল বল ও গতির সমন্বিত বহিঃপ্রকাশ। যন্ত্রকৌশলের কাজ হল ক্ষমতার ব্যবস্থাপনার মাধ্যমে একটি অভীষ্ট গতি ও বল অর্জন করা। একটি যন্ত্রকৌশল সাধারণত বেশ কিছু গতিশীল যন্ত্রাংশ নিয়ে গঠিত, যেমন: দাঁতালো চাকা ও দাঁতালো চাকার সারি ; ফিতা ও শিকল শক্তিপ্রেরক ; দন্তক ও দন্তক অনুসরক ; যান্ত্রিক সংযুক্তি ; ঘর্ষণ কলকৌশল, যেমন গতিরোধক বা সংযুক্তকারক-বিযুক্তকারক ; কাঠামোগত উপাদান যেমন পরিকাঠামো , আটকানোর যন্ত্র , ঘূর্ণন-সহায়ক বা বেয়ারিং , স্থিতিস্থাপক কুণ্ডলী বা স্প্রিং , এবং পিচ্ছিলকারক ; বিবিধ যন্ত্র উপাদান, যেমন শিরা বা স্প্লাইন , কণ্টক বা পিন , চাবি , ইত্যাদি। যন্ত্রকৌশল সাধারণত একটি বৃহত্তর যান্ত্রিক প্রক্রিয়ার অংশ, যাকে যান্ত্রিক ব্যবস্থা বা যন্ত্র বলে। যেমন একটি মোটরগাড়ির দিকনিয়ন্ত্রক যন্ত্রকৌশল বা কোনও হাতঘড়ির দম দেওয়ার যন্ত্রকৌশল । সাধারণত অনেকগুলি যন্ত্রকৌশলের সমবায়কেই যন্ত্র বলে। যন্ত্রের চূড়ান্ত উদ্দেশ্য হল সরবরাহকৃত শক্তিকে কোনও অভীষ্ট কাজে রূপান্তরিত করা। যন্ত্রের ভেতরে অবস্থিত বিভিন্ন যন্ত্রকৌশলের উদ্দেশ্য হল বিভিন্ন ধরনের বল ও গতির সমবায় সৃষ্টি ও নিয়ন্ত্রণের মাধ্যমে কোনও যন্ত্রকে সেটির চূড়ান্ত উদ্দেশ্য পালনে অর্থাৎ অভীষ্ট কাজ সম্পাদনে সাহায্য করা।</t>
  </si>
  <si>
    <t>https://bn.wikipedia.org/wiki/%E0%A6%AF%E0%A6%A8%E0%A7%8D%E0%A6%A4%E0%A7%8D%E0%A6%B0%E0%A6%95%E0%A7%8C%E0%A6%B6%E0%A6%B2</t>
  </si>
  <si>
    <t>রসায়নে, জৈব জারণ-বিজারণ বিক্রিয়া হল একপ্রকার জারণ-বিজারণ বিক্রিয়া, যাতে মূলত জৈব যৌগগুলি অংশগ্রহণ করে। জৈব রসায়নে জারণ এবং বিজারণ সাধারণ জারণ-বিজারণ বিক্রিয়া থেকে ভিন্ন, কারণ অনেক বিক্রিয়াই প্রকৃতপক্ষে ইলেক্ট্রন স্থানান্তরের সাথে জড়িত নয়। পরিবর্তে জৈব জারণের জন্য প্রাসঙ্গিক মানদণ্ড হল অক্সিজেন লাভ এবংঅথবা হাইড্রোজেনের বিলুপ্তি। ক্রমবর্ধমান জারণ অবস্থার জন্য কার্যকরী মূলকগুলিকে সাজানো যেতে পারে। জারণ সংখ্যা শুধুমাত্র একটি অনুমান: যখন মিথেন কার্বন ডাই অক্সাইডে জারিত হয় তখন এর জারণ সংখ্যা ৪ থেকে ৪ তে পরিবর্তিত হয়। সাধারণ বিজারণের মধ্যে রয়েছে অ্যালকেন থেকে অ্যালকিন এবং সাধারণ জারণগুলির মধ্যে অ্যালডিহাইডে অ্যালকোহলের জারণ অন্তর্ভুক্ত রয়েছে। জারণে ইলেকট্রনগুলি সরানো হয় এবং একটি অণুর ইলেকট্রন ঘনত্ব হ্রাস পায়। বিজারণের ফলে অণুতে ইলেকট্রন যুক্ত হলে ইলেকট্রনের ঘনত্ব বৃদ্ধি পায়। এই পরিভাষাটি সর্বদা জৈব যৌগকে কেন্দ্র করে থাকে। উদাহরণস্বরূপ, লিথিয়াম অ্যালুমিনিয়াম হাইড্রাইড দ্বারা একটি কিটোনের বিজারণকে উল্লেখ করা স্বাভাবিক, তবে কিটোন দ্বারা লিথিয়াম অ্যালুমিনিয়াম হাইড্রাইডের জারণকে নয়। অনেক জারণ জৈব অণু থেকে হাইড্রোজেন পরমাণু অপসারণ জড়িত, এবং বিজারণ একটি জৈব অণুতে হাইড্রোজেন যোগ করে। বিজারণ হিসাবে শ্রেণীবদ্ধ অনেক প্রতিক্রিয়া অন্যান্য শ্রেণীতেও উপস্থিত হয়। উদাহরণস্বরূপ, লিথিয়াম অ্যালুমিনিয়াম হাইড্রাইড দ্বারা কিটোনকে অ্যালকোহলে রূপান্তর একটি বিজারণ হিসাবে বিবেচনা করা যেতে পারে তবে হাইড্রাইড নিউক্লিওফিলিক প্রতিস্থাপনে একটি ভাল নিউক্লিওফাইলও। জৈব রসায়নে অনেক রেডক্স বিক্রিয়ায় ফ্রি র্যাডিকেল অন্তর্বর্তী যৌগ হিসেবে জড়িত থাকে। তড়িৎরাসায়নিক জৈব সংশ্লেষণ বা ইলেক্ট্রোসিন্থেসিসে সত্যিকারের জৈব রেডক্স রসায়ন পাওয়া যায়। ইলেক্ট্রোকেমিক্যাল কোষে জৈব বিক্রিয়ার উদাহরণ হল কোলবে তড়িৎবিশ্লেষণ। অসামঞ্জস্যপূর্ণ বিক্রিয়ায় বিক্রিয়ক দুটি পৃথক যৌগ গঠন করে একই রাসায়নিক বিক্রিয়ায় জারিত এবং বিজারিত হয়। অপ্রতিসম বিজারণ এবং অপ্রতিসম জারণ অপ্রতিসম যৌগ সংশ্লেষণে গুরুত্বপূর্ণ।</t>
  </si>
  <si>
    <t>https://bn.wikipedia.org/wiki/%E0%A6%9C%E0%A7%88%E0%A6%AC_%E0%A6%9C%E0%A6%BE%E0%A6%B0%E0%A6%A3-%E0%A6%AC%E0%A6%BF%E0%A6%9C%E0%A6%BE%E0%A6%B0%E0%A6%A3_%E0%A6%AC%E0%A6%BF%E0%A6%95%E0%A7%8D%E0%A6%B0%E0%A6%BF%E0%A6%AF%E0%A6%BC%E0%A6%BE</t>
  </si>
  <si>
    <t>শের শাহ সুরি যাকে প্রায়ই ন্যায়পরায়ণ রাজা বলা হয়, তিনি ছিলেন ভারতে সুরি সাম্রাজ্যের প্রতিষ্ঠাতা। ১৫২৯ থেকে ১৫৪০ সাল থেকে তিনি বিহারের শাসক এবং পরবর্তীতে ১৫৪০ সালে মুঘল সাম্রাজ্যকে পরাজিত করে সার্বভৌম শাসক হিসেবে প্রতিষ্ঠিত হন। এরপর তিনি সুরি সাম্রাজ্য প্রতিষ্ঠা করে দিল্লিতে শাসন প্রতিষ্ঠা করেন এবং সম্রাট হিসাবে মুকুট গ্রহণ করে। ১৫৪৫ খ্রিস্টাব্দে তার আকস্মিক মৃত্যুর পর তার পুত্র ইসলাম শাহ তার উত্তরাধিকারী হন। তাঁর উদ্ভাবন এবং সংস্কারের প্রভাব তাঁর সংক্ষিপ্ত শাসনকালের পরও বিদ্যমান ছিল। তার চিরশত্রু হুমায়ুন তাকে উস্তাদ-ই-বাদশাহাঁ হিসেবে উল্লেখ করতেন। তার রাজত্বের সময়কালে তিনি সকল যুদ্ধে অপরাজিত ছিলেন। তার শৈশবকালে অভ্যন্তরীণ পারিবারিক কলহের কারণে তাকে বাড়ি থেকে পালিয়ে যেতে হয়েছিল। তিনি জৌনপুরে একটি শিক্ষা গ্রহণ করেন, যেখানে তার পিতা তার জায়গীরগুলির ব্যবস্থাপক পদের প্রস্তাব দেওয়ার পর তিনি ক্ষমতায় উত্থান শুরু করেন। শেরশাহ তার পিতার অঞ্চলগুলিকে শাসন করতেন এবং তার সংস্কারের কারণে খ্যাতি অর্জন করতে শুরু করেছিলেন যা এই অঞ্চলে সমৃদ্ধি দেখেছিল। পারিবারিক চক্রান্তের কারণে তিনি জায়গিরদের উপর তার অবস্থান ছেড়ে দেন। শের শাহ আগ্রা চলে যান, কারণ সেখানে তিনি পিতার মৃত্যুর আগপর্যন্ত ছিলেন। মৃত্যুর আগে তার পিতা তাকে নিজের জায়গিরের নিয়ন্ত্রণ নিতে ও এলাকায় ফিরে যেতে বলেছিলেন। মুঘলরা ক্ষমতা লাভের পর শের শাহ আগ্রায় সময় কাটিয়েছিলেন, বাবরের অধীনে মুঘলদের নেতৃত্ব পর্যবেক্ষণ করেছিলেন। আগ্রা ত্যাগ করার পর তিনি বিহারের গভর্নরের অধীনে চাকরি নেন। ১৫২৮ সালে বিহারের গভর্নরের মৃত্যুর পর তিনি বিহারে একটি উচ্চ পদ লাভ করেন এবং ১৫৩০ সালে রাজ্যের ওয়ালি এবং দে ফাক্তো শাসক হন। তিনি এই অঞ্চলের আভিজাত্যের সাথে এবং বাংলা সালতানাতের বিরুদ্ধে দ্বন্দ্বে লিপ্ত হন। ১৫৩৮ সালে যখন মুঘল সম্রাট হুমায়ুন অন্যত্র সামরিক অভিযানে ছিলেন, তখন শের শাহ বাংলা সালতানাত দখল করেন এবং সুরি রাজবংশ প্রতিষ্ঠা করেন। তিনি মুঘলদের পরাজিত করেন এবং তাদের ভারত থেকে বিতাড়িত করেন, দিল্লিতে নিজেকে উত্তর ভারতের সম্রাট হিসেবে প্রতিষ্ঠিত করেন। একজন সেরা কৌশলবিদ শের শাহ নিজেকে দক্ষ শাসক ও দক্ষ সেনাপতি হিসেবে প্রমাণ করেছিলেন। তার সাম্রাজ্যের পুনর্গঠন, তার কৌশলগুলির পাশাপাশি পরবর্তী মুঘল সম্রাটদের, বিশেষ করে আকবরের ভিত্তি স্থাপন করে। ১৫৪৫ সালের মে মাসে কালিঞ্জর দুর্গ অবরোধ করার সময় তিনি মারা যান। তার মৃত্যুর পর, সাম্রাজ্য গৃহযুদ্ধে জড়িয়ে পড়ে। এবং পরে এটি মুঘলদের দ্বারা পুনরায় জয় করা হয়।</t>
  </si>
  <si>
    <t>https://bn.wikipedia.org/wiki/%E0%A6%B6%E0%A7%87%E0%A6%B0_%E0%A6%B6%E0%A6%BE%E0%A6%B9_%E0%A6%B8%E0%A7%81%E0%A6%B0%E0%A6%BF</t>
  </si>
  <si>
    <t>অ্যাক্সন , বা স্নায়ু ফাইবার বা স্নায়ুতন্তু হলো স্নায়ুকোষের একটি দীর্ঘ পাতলা প্রক্ষেপণ, যা মেরুদন্ডী প্রাণীদের মাঝে দেখা যায়। এটি নিউরন থেকে বৈদ্যুতিক উদ্দীপনা এবং ক্রিয়া বিভব দূরবর্তী কোনো স্থানে প্রেরণ করে। কিছু সংবেদনশীল নিউরন স্পর্শ এবং উষ্ণতার জন্য দায়ী থাকায় এদের অ্যাক্সনকে অভিজাত স্নায়ু তন্তু বলা হয়। এক্ষেত্রে বৈদ্যুতিক উদ্দীপনা প্রান্তীয় স্নায়ুতন্ত্র থেকে কোষদেহ এবং কোষদেহ থেকে অন্য শাখার সাথে মেরুদণ্ডের কোথাও ভ্রমণ করে। অ্যাক্সনের কর্মহীনতা সাধারণত বংশ অধিকার সূত্রে প্রাপ্ত যা পেরিফেরিয়াল এবং সেন্ট্রাল নিউরন উভয়কেই প্রভাবিত করে। স্নায়ু ফাইবারকে তিন প্রকারে শ্রেণিবদ্ধ করা হয় -১. গ্রুপ স্নায়ু তন্তু, -২.গ্রুপ স্নায়ু তন্তু এবং -৩.গ্রুপ স্নায়ু তন্তু । এছাড়াও অন্য শ্রেণিবিন্যাসে কেবল সংবেদনশীল তন্তুগুলিকে টাইপ , টাইপ , টাইপ এবং টাইপ হিসাবে সংঘবদ্ধ করা হয়। নিউরনের কোষদেহ থেকে যে দুই ধরনের সাইটোপ্লাজমিক প্রোট্রুশন বের হয় তার মধ্যে একটি হলো অ্যাক্সন এবং অন্যটি হলো ডেনড্রাইট। অ্যাক্সনকে বেশ কয়েকটি বৈশিষ্ট্য দ্বারা ডেনড্রাইট থেকে পৃথক করা হয়। যার মধ্যে রয়েছে আকৃতি , দৈর্ঘ্য , এবং ফাংশন । কিছু ধরনের নিউরনের ক্ষেত্রে কোনও অ্যাক্সন নেই এবং তাদের ডেনড্রাইটগুলো সংকেত প্রেরণ করে। কিছু প্রজাতিতে, অ্যাক্সনগুলো অ্যাক্সন বহনকারী ডেনড্রাইট নামে পরিচিত। কোন নিউরনের একটির বেশী অ্যাক্সন থাকে না; তবে অমেরুদণ্ডী প্রাণী যেমন পোকামাকড় বা জোঁক অ্যাক্সন কখনও কখনও বেশ কয়েকটি অঞ্চল নিয়ে গঠিত যা একে অপরের থেকে কমবেশি স্বাধীনভাবে কাজ করে।</t>
  </si>
  <si>
    <t>https://bn.wikipedia.org/wiki/%E0%A6%85%E0%A7%8D%E0%A6%AF%E0%A6%BE%E0%A6%95%E0%A7%8D%E0%A6%B8%E0%A6%A8</t>
  </si>
  <si>
    <t>২০২১ আইসিসি পুরুষ টি২০ বিশ্বকাপ এশিয়া বাছাইপর্ব ছিল একটি আন্তর্জাতিক ক্রিকেট টুর্নামেন্ট যা ২০২২ আইসিসি পুরুষ টি২০ বিশ্বকাপে খেলার যোগ্যতা অর্জনের একটি ধাপ হিসেবে ২০২১ সালের অক্টোবর মাসে খেলা হয়। ২০১৮ সালের এপ্রিল মাসে আন্তর্জাতিক ক্রিকেট কাউন্সিল ২০১৯ সালের ১ জানুয়ারি থেকে সদস্য দলগুলোর মধ্যে অনুষ্ঠিত হওয়া সকল পুরুষ টোয়েন্টি২০ ম্যাচকে আন্তর্জাতিক মর্যাদা প্রদান করে। সে কারণে আঞ্চলিক বাছাইপর্বের সবগুলো ম্যাচ টোয়েন্টি২০ আন্তর্জাতিক হিসেবে খেলা হয়। এশিয়া বাছাইপর্বে এ ও বি নামে দুটি উপআঞ্চলিক গ্রুপ থাকে, যাদের আয়োজনস্থল হিসেবে যথাক্রমে কাতার ও মালয়েশিয়া নির্ধারণ করা হয়। প্রতিটি উপআঞ্চলিক গ্রুপের বিজয়ী দল দুটি বৈশ্বিক বাছাইপর্বের একটিতে উত্তীর্ণ হয়। ২০২১ সালের ২ সেপ্টেম্বর আইসিসি ঘোষণা দেয় যে গ্রুপ এ-এর খেলা কুয়েত থেকে কাতারে সরিয়ে নিয়ে আসা হয়েছে। প্রথমে ২০২০ সালের মার্চ ও সেপ্টেম্বরের মধ্যে বাছাইপর্বগুলো খেলা হওয়ার কথা ছিল। কিন্তু ২০২০ সালের ২৪ মার্চ আন্তর্জাতিক ক্রিকেট কাউন্সিল নিশ্চিত করে যে কোভিড-১৯ মহামারির কারণে ২০২০ সালের ৩০ জুনের পূর্বে অনুষ্ঠেয় সব বাছাইপর্ব ইভেন্ট স্থগিত করা হয়েছে। ২০২০ সালের ডিসেম্বর মাসে আইসিসি বাছাইপর্বের রূপরেখা হালনাগাদ করে। ২০২১ সালের মার্চ মাসে গ্রুপ এ-এর খেলা আবারও স্থগিত করা হয় ও ২০২১ সালের অক্টোবর মাসে নিয়ে যাওয়া হয়। ২০২১ সালের মে মাসে মহামারির কারণে গ্রুপ বি-এর খেলা ২০২১ সালের নভেম্বর মাসে নিয়ে যাওয়া হয়। কিন্তু ২০২১ সালের অক্টোবর মাসে আইসিসি গ্রুপ বি টুর্নামেন্ট বাতিলের ঘোষণা দেয়। র্যাংকিং-এ এগিয়ে থাকায় হংকং পরবর্তী পর্বে খেলার যোগ্যতা লাভ করে। গ্রুপ এ-এর খেলায় বিজয়ী হয়ে মূল বাছাইপর্বে খেলার যোগ্যতা অর্জন করে বাহরাইন।</t>
  </si>
  <si>
    <t>https://bn.wikipedia.org/wiki/%E0%A7%A8%E0%A7%A6%E0%A7%A8%E0%A7%A7_%E0%A6%86%E0%A6%87%E0%A6%B8%E0%A6%BF%E0%A6%B8%E0%A6%BF_%E0%A6%AA%E0%A7%81%E0%A6%B0%E0%A7%81%E0%A6%B7_%E0%A6%9F%E0%A6%BF%E0%A7%A8%E0%A7%A6_%E0%A6%AC%E0%A6%BF%E0%A6%B6%E0%A7%8D%E0%A6%AC%E0%A6%95%E0%A6%BE%E0%A6%AA_%E0%A6%8F%E0%A6%B6%E0%A6%BF%E0%A6%AF%E0%A6%BC%E0%A6%BE_%E0%A6%AC%E0%A6%BE%E0%A6%9B%E0%A6%BE%E0%A6%87%E0%A6%AA%E0%A6%B0%E0%A7%8D%E0%A6%AC</t>
  </si>
  <si>
    <t>জীবনানন্দ দাশ ছিলেন বিংশ শতাব্দীর অন্যতম প্রধান আধুনিক বাঙালি কবি, লেখক ও প্রাবন্ধিক৷ তিনি বাংলা কাব্যে আধুনিকতার পথিকৃৎদের মধ্যে অন্যতম৷ তার কবিতায় পরাবাস্তবের দেখা মেলে৷ মৃত্যুর পর থেকে শুরু করে বিংশ শতাব্দীর শেষ ভাগে তিনি জনপ্রিয়তা পেতে শুরু করেন এবং ১৯৯৯ খ্রিষ্টাব্দে যখন তার জন্মশতবার্ষিকী পালিত হচ্ছিল, ততদিনে তিনি বাংলা সাহিত্যের অন্যতম জনপ্রিয় কবিতে পরিণত হয়েছেন৷ গ্রামবাংলার ঐতিহ্যময় নিসর্গ ও রূপকথা-পুরাণের জগৎ জীবনানন্দের কাব্যে হয়ে উঠেছে চিত্ররূপময়, যার ফলে তিনি রূপসী বাংলার কবি অভিধায় খ্যাত হয়েছেন৷ বুদ্ধদেব বসু তাঁকে নির্জনতম কবি বলে আখ্যায়িত করেছেন৷ অন্যদিকে, অন্নদাশঙ্কর রায় তাঁকে শুদ্ধতম কবি অভিধায় আখ্যায়িত করেছেন। সমালোচকদের অনেকে তাঁকে রবীন্দ্রনাথ ও নজরুল-পরবর্তী বাংলা সাহিত্যের প্রধান কবি বলে মনে করেন। জীবনানন্দের বনলতা সেন কাব্যগ্রন্থ নিখিলবঙ্গ রবীন্দ্রসাহিত্য সম্মেলনে পুরস্কৃত হয়৷ ১৯৫৫ সালে শ্রেষ্ঠ কবিতা গ্রন্থটি ভারত সরকারের সাহিত্য আকাদেমি পুরস্কার লাভ করে। জীবনানন্দ দাশের বিখ্যাত কাব্যগ্রন্থগুলোর মধ্যে রয়েছে রূপসী বাংলা, বনলতা সেন, মহাপৃথিবী, বেলা অবেলা কালবেলা, শ্রেষ্ঠ কবিতা ইত্যাদি৷ জীবনানন্দ দাশ প্রধানত কবি হলেও বেশ কিছু প্রবন্ধ-নিবন্ধ রচনা ও প্রকাশ করেছেন৷ তবে ১৯৫৪ খ্রিষ্টাব্দে মৃত্যুর পূর্বে তিনি ২১টি উপন্যাস এবং ১২৮টি ছোটগল্প রচনা করেছিলেন যার একটিও তার জীবদ্দশায় প্রকাশিত হয়নি৷ চরম দারিদ্র্যের মধ্যে তিনি দিনাতিপাত করেছেন৷ বিংশ শতাব্দীর শেষার্ধে অনপনেয়ভাবে বাংলা কবিতায় তার প্রভাব মুদ্রিত হয়েছে কবি জীবনানন্দ দাশের ব্যক্তিগত ও সাহিত্যিক জীবন এবং তাঁর সাহিত্যকর্মের পর্যালোচনা ও গবেষণার জন্য বরিশাল বিশ্ববিদ্যালয়ে জীবনানন্দ দাশ রিসার্চ সেন্টার প্রতিষ্ঠিত হয়েছে । এটি কবির সাহিত্য পর্যালোচনার পরিধি আরও প্রসারিত করেছে।</t>
  </si>
  <si>
    <t>https://bn.wikipedia.org/wiki/%E0%A6%9C%E0%A7%80%E0%A6%AC%E0%A6%A8%E0%A6%BE%E0%A6%A8%E0%A6%A8%E0%A7%8D%E0%A6%A6_%E0%A6%A6%E0%A6%BE%E0%A6%B6</t>
  </si>
  <si>
    <t>রাখিগড়ি বা রাখী গড়াই , ভারতের হরিয়ানা রাজ্যের হিসার জেলার একটি গ্রাম। এটি দিল্লি শহরের থেকে ১৫০ কিলোমিটার উত্তর-পশ্চিমে অবস্থিত। এটি পূর্ব-সিন্ধু উপত্যকা সভ্যতার নিষ্পত্তি স্থান, যা ৬,৫০০ খ্রিস্টপূর্বাব্দে গড়ে ওঠেছিল। পরবর্তীতে, এটি ২,৬০০-১,৯০০ খ্রিস্টপূর্বাব্দে সিন্ধু উপত্যকা সভ্যতার অংশ ছিল। এই স্থানটি ঘাগগার-হাকরা নদীর সমভূমিতে অবস্থিত। বর্তমানে স্থানটি ঋতুকালীন ঘগগার নদী থেকে প্রায় ২৭ কিলোমিটার দূরে অবস্থান করছে। রাখিগড়িতে সাতটি ঢিবির একটি চত্বর রয়েছে এবং আশেপাশে আরো অনেকগুলি ঢিবি রয়েছে। তাদের সব একই সময়ে নির্মান করা হয় নি। ওই ঢিপিগুলির অন্তর্ভুক্তকরণের উপর ভিত্তি করে, রাখিগাড়ির আকারের অনুমানীক ৮০ থেকে ৫৫০ হেক্টর। ২০১৪ সালের জানুয়ারিতে, অতিরিক্ত ক্ষত আবিষ্কারের ফলে এটি সিন্ধু উপত্যকা সভ্যতা সবচেয়ে বড় স্থান হয়ে উঠলো, যার ফলে মহেঞ্জোদাড়ো থেকে প্রায় ৫০ হেক্টরের অধিক এলাকা নিয়ে গড়ে ওঠা রাখিগড়ির আয়োতন প্রায় ৩৫০ হেক্টর হয়। রাখিগাড়ির আকার ও অনন্যতা বিশ্বজুড়ে প্রত্নতাত্ত্বিকদের মনোযোগ আকর্ষণ করেছে। এটি অন্যান্য প্রধান স্থানগুলির চেয়ে দিল্লির নিকটতম, যা প্রাচীন ভারতের উত্তর ভারত জুড়ে সিন্ধু উপত্যকার সভ্যতার বিস্তারকে নির্দেশ করে। বেশিরভাগ এলাকা এখনও খনন করা হয়নি এবং প্রকাশিত। এলাকাটির সঙ্গে সম্পর্কিত আরেকটি স্থান মিতথাল, যা এখনও খননকাজের অপেক্ষায় রয়েছে। ২০১২ সালের মে মাসে, গ্লোবাল হেরিটেজ ফান্ড, এশিয়ার ১০ টি সবচেয়ে বিপন্ন ঐতিহ্যবাহী স্থানগুলির মধ্যে রাখিঘড়ির নাম ঘোষিত। সানডে টাইমস-এর একটি গবেষণায় দেখা গেছে যে এই স্থানটির নজরদারি করা হচ্ছে না, লোহার সীমানা প্রাচীর ভেঙ্গে গেছে এবং গ্রামবাসীরা স্থানটি থেকে খনন করে বের করে আনা জিনিসপত্র বিক্রি করছে এবং এই স্থানের এখন ব্যক্তিগত বাড়িগুলির রয়েছে।</t>
  </si>
  <si>
    <t>https://bn.wikipedia.org/wiki/%E0%A6%B0%E0%A6%BE%E0%A6%96%E0%A6%BF%E0%A6%97%E0%A6%A1%E0%A6%BC%E0%A6%BF</t>
  </si>
  <si>
    <t>নভোগতিবিজ্ঞান তথা কক্ষীয় বলবিজ্ঞানের আলোচনায় কক্ষীয় ক্ষয় বলতে দুইটি কক্ষপথে ঘূর্ণায়মান খ-বস্তুর সবচেয়ে নিকটবর্তিতার সময় সেই দুইটির মধ্যবর্তী দূরত্ব বহুসংখ্যক কক্ষীয় পর্যায় ধরে ধীরে ধীরে হ্রাস পাওয়াকে বোঝায়। এই কক্ষপথে ঘূর্ণায়মান বস্তুগুলি গ্রহ ও তার উপগ্রহ, নক্ষত্র ও সেটিকে প্রদক্ষিণকারী যেকোনও বস্তু কিংবা কোনও যুগ্মনক্ষত্র ব্যবস্থার অংশ হতে পারে। কক্ষীয় গতি থেকে শক্তি স্থানান্তরকারী কোনও ঘর্ষণ-সদৃশ কার্যপদ্ধতি ছাড়া কক্ষীয় ক্ষয় হয় না। যেকোনও প্রকারের যান্ত্রিক, মহাকর্ষীয় বা তড়িৎচুম্বকীয় প্রভাবের কারণে এমন হতে পারে। নিম্ন ভূ-কক্ষপথে অবস্থানকারী খ-বস্তুগুলির জন্য সবচেয়ে তাৎপর্যপূর্ণ প্রভাব হল আবহমণ্ডলীয় পিছুটান। যদি ব্যবস্থা না নেওয়া হয়, তাহলে এই কক্ষীয় ক্ষয়ের ফলে শেষ বিচারে কক্ষপথটি নাকচ হয়ে যায় এবং অপেক্ষাকৃত ক্ষুদ্রতর বস্তুটি অপেক্ষাকৃত বৃহত্তর প্রধান বস্তুটির পৃষ্ঠদেশে আঘাত করে। যদি প্রধান বস্তুটির একটি আবহমণ্ডল থাকে, তাহলে ক্ষুদ্রতর বস্তুটি আবহমণ্ডলে প্রবেশের পরে প্রজ্বলিত হয়ে পুড়তে থাকে, বিস্ফোরিত হয় কিংবা ভেঙে টুকরো হয়ে যায়। যদি প্রধান বস্তুটি একটি নক্ষত্র হয়, তাহলে ক্ষুদ্র বস্তুটি নক্ষত্রের বিকিরণের কারণে পুড়ে ভস্মীভূত হয়ে যায় । দুইটি বস্তুই যদি নক্ষত্র হয়, তাহলে নাক্ষত্রিক সংঘর্ষ ঘটে এবং এর ফলে এক চরম বিধ্বংসী ঘটনার সৃষ্টি হয়, যা থেকে গামা রশ্মি স্ফুরণ ও শনাক্তযোগ্য মহাকর্ষীয় তরঙ্গসমূহের সৃষ্টি হতে পারে। আবহমণ্ডলীয় পিছুটান বলের কারণে, ভূ-পৃষ্ঠ থেকে সর্বনিম্ন যে উচ্চতায় একটি খ-বস্তু কোনও প্রচালন ছাড়া একটি বৃত্তাকার কক্ষপথে ন্যূনতম একটি পূর্ণ আবর্তন সম্পন্ন করতে পারে, সেটি হল প্রায় ১৫০ কিলোমিটার। অন্যদিকে উপবৃত্তাকার কক্ষপথের জন্য অনুভূ প্রায় ৯০ কিলোমিটার।</t>
  </si>
  <si>
    <t>https://bn.wikipedia.org/wiki/%E0%A6%95%E0%A6%95%E0%A7%8D%E0%A6%B7%E0%A7%80%E0%A6%AF%E0%A6%BC_%E0%A6%95%E0%A7%8D%E0%A6%B7%E0%A6%AF%E0%A6%BC</t>
  </si>
  <si>
    <t>রক সঙ্গীত জনপ্রিয় সঙ্গীতের একটি বিস্তৃত ধারা যা ১৯৫০-এর দশকের মূলধারাতে প্রবেশ করে। ১৯৪০ এবং ১৯৫০-এর দশকের রিদম এ্যান্ড ব্লুজ, রক অ্যান্ড রোল, কান্ট্রি সংগীত-এর শিকড় জড়িয়ে আছে এবং উৎসারিত হয়েছে ফোক সংগীত, ক্ল্যাসিক্যাল সঙ্গীত এবং জ্যাজ সঙ্গীত থেকে। রক সঙ্গীতের শব্দ তৈরি হচ্ছে ইলেকট্রিক গিটার, ইলেকট্রিক বেজ গিটারের ও ড্রামসের রিদম অংশের ব্যাক বিটের মাধ্যমে এবং কি-বোর্ড বাদ্যযন্ত্র যেমন হ্যামন্ড অরগান, পিয়ানো বা ১৯৭০ -এর দশক থেকে ব্যবহৃত সিন্থেসাইজার। গিটার ও কি-বোর্ডের সাথে সাথে সাক্সোফোন ও ব্লজ স্টাইলের হারমোনিকাও ব্যবহার করা হয়ে থাকে।এর সবচেয়ে শুদ্ধ রূপে থাকে তিনটি কর্ড, একটি শক্ত, গভীর ব্যাক বিট ও স্পর্শকরার মতো মেলোডি। ১৯৬০ এবং ১৯৭০ -এর দশকের রক সঙ্গীতের অনেক উপধারার উদ্ভব ঘটেছে।যখন এটা ফোক সঙ্গীতের সাথে মিশেছে তা হয়েছে ফোক রক, যখন তা মিশিয়ে ব্লুজের সাথে তা পরিণত হয়েছে ব্লুজ রক-এ এবং জ্যাজের সাথে জ্যাজ রক ফিউশন। ১৯৭০-এর দশকে রক সঙ্গীত অনুপ্রাণিত হয়েছে সোল, ফাঙ্ক এবং ল্যাটিন সঙ্গীত থেকে। ১৯৭০-এর দশকে রক সঙ্গীতের অনেকগুলো উপধারা যেমন গ্লাম রক, সফট রক, হেভি মেটাল,হার্ডরক, প্রোগ্রেসিভ রক এবং পাঙ্ক রক সৃষ্টি হয়েছে। ১৯৮০-এর দশকে রক সঙ্গীতের উপধারাগুলো হলো নিউ ওয়েভ, হার্ডকোর পাঙ্ক এবং অল্টারনেটিভ রক। ১৯৯০-এর দশকে রক সঙ্গীতের উদ্ভব হওয়া উপধারাগুলো হলো গ্রুঞ্জ, বিটপপ , ইন্ডি রক এবং ন্যু মেটাল। একটা সঙ্গীত দল যারা রক সঙ্গীত করে তাদের রক ব্যান্ড বা রক গ্রুপ বলে। একটা রক গ্রুপে সাধারণত একজন লিড গিটারিস্ট, একজন ড্রামার, একজন মূল ভোকাল এবং একজন বেজ গিটারিস্ট থাকে যা একটি চার মাত্রা তৈরি করে।মাঝে মাঝে একজনকে বাদ দিয়ে ভোকাল নিজেই কোন বাদ্যযন্ত্র বাজিয়ে একটা তিন মাত্রার ব্যান্ড তৈরি করতে পারে বা একজন বা দুজন রিদম গিটারিস্টকে দলে নিয়ে এবং কি-বোডিস্টকে সাথে নিয়ে সদস্য সংখ্যা বাড়াতেও পারে।কিছু ধারার রক ব্যান্ড যারা একদম মূল রক অ্যান্ড রোলের অনুসারী তারা স্যাক্সোফোনও বাজাতে পারে।সচরাচর দেখা যায় না এমন বাদ্যযন্ত্রও বাজাতে পারে তারা যেমন ভায়োলিন বা সেলো অথবা ট্রাম্পেট বা ট্রম্বোন্স। বর্তমানে অবশ্য রক শব্দটাকে ব্যবহার করা হয় একটা কম্বলের মতো ব্যবহার হিসেবে যা আচ্ছাদিত করে পপ সঙ্গীত, রেগে এবং মাঝে মাঝে এমনকি হিপহপকেও যা তার ইতিহাসের সাথে মানায় না।</t>
  </si>
  <si>
    <t>https://bn.wikipedia.org/wiki/%E0%A6%B0%E0%A6%95_%E0%A6%B8%E0%A6%99%E0%A7%8D%E0%A6%97%E0%A7%80%E0%A6%A4</t>
  </si>
  <si>
    <t>প্রতিরোধ বা সাংস্কৃতিক প্রতিরোধ বলতে অন্য দেশের সাংস্কৃতিক আগ্রাসনের বিরুদ্ধে রুখে দাঁড়ানোকে বুঝায়। অর্থাৎ উন্নত ও পুঁজিবাদী দেশগুলো যখন অন্য দেশের উপর আধিপত্য বিস্তার করে তখন সংশ্লিষ্ট দেশ বা ঐ দেশের সংস্কৃতি যখন আধিপত্য বিস্তারকারী দেশ বা সংস্কৃতির বিরুদ্ধে রুখে দাঁড়ায় তাই প্রতিরোধ বা সাংস্কৃতিক প্রতিরোধ হিসেবে প্রতিভাত হয়। বিশ্বায়ন হচ্ছে বিশ্বব্যাপী বিভিন্ন দেশ, জাতি ও অঞ্চলের মধ্যে বহুমুখী সম্পর্কের একটি নেটওয়ার্ক, যেখানে জাতীয়, আঞ্চলিক বা মহাদেশীয় দূরত্বকে অতিক্রম করে বিশ্বব্যাপী পারস্পরিক নির্ভরশীলতা ও আন্তঃসম্পর্ক সৃষ্টি করে। বিশ্বায়নের ফলশ্রুতিতে পুঁজিবাদী উন্নত রাষ্ট্রগুলো অনুন্নত রাষ্ট্রগুলোর উপর অর্থনৈতিক ও সাংস্কৃতিক আধিপত্য বজায় রাখার চেষ্টা চালাচ্ছে। তথ্য প্রযুক্তির বিকাশ ও সংস্কৃতির অবাধ প্রবাহের কারণে পুঁজিবাদী দেশগুলোর সাংস্কৃতিক আগ্রাসনে অনুন্নত দেশগুলোতে প্রথা, রীতি-নীতি, লোকাচার ও ধর্মীয় অনুশাসনের ক্ষেত্রে ব্যাপক প্রভাব পড়ছে, সামাজিক মূল্যবোধের চরম অবক্ষয় হচ্ছে এবং দেশীয় সংস্কৃতি প্রচণ্ড হুমকির সম্মুখীন হচ্ছে। আকাশ সংস্কৃতির বদৌলতে পশ্চিমা সংস্কৃতি অনুন্নত দেশের সংস্কৃতিকে গ্রাস করছে। খাবার-দাবার, সংগীত, নৃত্য, ভাষা, চলচ্চিত্র, পোশাক-পরিচ্ছদ তথা সামগ্রিক জীবন-যাপনে ব্যাপক পরিবর্তনের ঢেউ লেগেছে। পাশ্চাত্য সংস্কৃতির এই অব্যাহত অনুপ্রবেশ ও আগ্রাসনের কবল থেকে অনুন্নত দেশগুলো তাদের নিজস্ব সংস্কৃতিকে রক্ষা করার অব্যাহত প্রচেষ্টা থাকে এবং সাংস্কৃতিক আগ্রাসনকে রুখে দাঁড়ানোর জন্য প্রতিরোধ গড়ে তোলে। বস্তুত পুঁজিবাদী দেশগুলোর সাংস্কৃতিক আধিপত্যের বিরুদ্ধে অনুন্নত দেশগুলো তাদের নিজস্ব সংস্কৃতিকে সমুন্নত রাখার জন্য যে আন্দোলন বা বাধার সৃষ্টি করে তাই হলো প্রতিরোধ।</t>
  </si>
  <si>
    <t>https://bn.wikipedia.org/wiki/%E0%A6%AA%E0%A7%8D%E0%A6%B0%E0%A6%A4%E0%A6%BF%E0%A6%B0%E0%A7%8B%E0%A6%A7</t>
  </si>
  <si>
    <t>সর্দি-কাশি, ঠাণ্ডা-কাশি, ঠাণ্ডা লাগা বা সর্দি-জ্বর এক ধরনের ভাইরাসঘটিত সংক্রামক রোগ যা মানবদেহের ঊর্ধ্ব শ্বাসপথ, বিশেষ করে নাকে আক্রমণ করে। এছাড়া এই রোগে গলবিল, অস্থিগহ্বর ও স্বরযন্ত্রও আক্রান্ত হতে পারে। ভাইরাস দ্বারা আক্রান্ত হবার দুই দিন পর বা তারও আগেই এই রোগের লক্ষণ ও উপসর্গগুলি প্রকাশ পেতে পারে। উপসর্গগুলি মধ্যে আছে কাশি, গলাব্যথা, নাসাস্রাব , হাঁচি, মাথাব্যথা ও জ্বর। সর্দিকাশিতে অসুস্থ ব্যক্তি সাধারণত ৭ থেকে ১০ দিনের মধ্যেই সুস্থ হয়ে ওঠে, তবে কিছু উপসর্গ তিন সপ্তাহ পর্যন্ত বজায় থাকতে পারে। সর্দিকাশির হওয়া ব্যক্তির অন্য কোনও স্বাস্থ্য সমস্যা থেকে থাকলে তার নিউমোনিয়া অর্থাৎ ফুসফুস প্রদাহ হতে পারে। এ পর্যন্ত দুই শতেরও বেশি শ্রেণীর ভাইরাস শনাক্ত করা গেছে, যেগুলি সর্দি-কাশি সৃষ্টি করতে পারে, তবে এদের মধ্যে রাইনোভাইরাস সবচেয়ে বেশি পরিলক্ষিত হয়। ভাইরাস বাতাস দ্বারা বাহিত হয়ে আক্রান্ত রোগীর দেহ থেকে ঘনিষ্ঠ সংস্পর্শে থাকে অন্য ব্যক্তির দেহে সরাসরি ছড়াতে পারে; আক্রান্ত রোগী কোনও বস্তু ধরলে সেখানে ভাইরাস লেগে থাকতে পারে, এবং আরেকজন ব্যক্তি সেই বস্তুটি হাতে ধরে পরবর্তীতে মুখে বা নাকে হাত দিলে ভাইরাস পরোক্ষভাবে আক্রমণ করতে পারে। শিশু পরিচর্যা কেন্দ্রে গমনাগমন করলে, ভালো ঘুম না হলে এবং মানসিক চাপের মধ্যে থাকলে সর্দি-কাশিতে আক্রান্ত হবার ঝুঁকি বেশি থাকে। সর্দি-কাশির উপসর্গগুলি ভাইরাসের দ্বারা দেহকলা আক্রমণ বা ধ্বংসের কারণে সৃষ্ট হয় না, বরং মূলত এগুলি ভাইরাসের বিরুদ্ধে দেহের অনাক্রম্যতন্ত্র তথা প্রতিরক্ষাতন্ত্রের প্রতিক্রিয়ার ফসল। সাধারণ সর্দি-কাশির উপসর্গের সাথে ইনফ্লুয়েঞ্জা ভাইরাসের আক্রমণের কারণে সৃষ্ট রোগের উপসর্গের মিল থাকলেও ইনফ্লুয়েঞ্জার ক্ষেত্রে এই উপসর্গগুলির তীব্রতা অনেক বেশি হয়। অধিকন্তু ইনফ্লুয়েঞ্জা হলে নাক দিয়ে পানি পড়ার সম্ভাবনা সাধারণত কম থাকে। সর্দি-কাশির জন্য কোনও টিকা নেই। সর্দি-কাশি প্রতিরোধের প্রধান উপায় হল হাত ধুয়ে পরিষ্কার করে রাখা, আধোয়া হাতে চোখ, নাক বা মুখ স্পর্শ না করা, এবং সর্দি-কাশিতে অসুস্থ ব্যক্তির থেকে দূরে থাকা। রোগ প্রতিরোধমূলক মুখোশ পড়লে উপকার হয়, এমন কিছু প্রমাণও পাওয়া গেছে। সর্দি-কাশির জন্য কোনও চিকিৎসা বা ঔষধও নেই, তবে এর উপসর্গগুলি প্রশমন করা সম্ভব। কিছু চিকিৎসা গবেষণার ফলাফল অনুযায়ী উপসর্গগুলি প্রকাশ পাবার ঠিক পরপরই ২৪ ঘণ্টার মধ্যে দস্তাভিত্তিক ঔষধ ব্যবহার করলে উপসর্গের তীব্রতা ও স্থায়িত্ব উভয়ই হ্রাস পাওয়ার সম্ভাবনা থাকে। স্টেরয়েডহীন প্রদাহনিরোধী ঔষধ যেমন আইবুপ্রোফেন প্রদাহজনিত ব্যথা কমাতে সাহায্য করতে পারে। তবে ব্যাকটেরিয়া নিরোধক তথা অ্যান্টিবায়োটিক ব্যবহার করা উচিত নয়। আর কফের ঔষধের কার্যকারিতার তেমন ভাল প্রমাণ নেই। সর্দি-কাশি মানুষের মধ্যে সবচেয়ে ঘনঘন সংঘটিত সংক্রামক ব্যাধি। গড়ে একজন প্রাপ্তবয়স্ক ব্যক্তি প্রতি বছরে দুই থেকে তিন বার এবং একটি শিশু প্রতি বছরে গড়ে ছয় থেকে আটবার সর্দি-কাশিতে ভুগতে পারে। তবে শীতকালে এই সংক্রমণটি বেশি পরিলক্ষিত হয়। এ কারণেই হয়ত বাংলায় এটিকে সর্দি-কাশি বা ঠাণ্ডা-কাশি বলে। সর্দি কথাটি একটি ফার্সি শব্দ থেকে এসেছে যার অর্থ ঠাণ্ডা ভাব। সমগ্র মানব ইতিহাস জুড়েই সর্দি-কাশির সংক্রমণ হয়ে এসেছে।</t>
  </si>
  <si>
    <t>https://bn.wikipedia.org/wiki/%E0%A6%B8%E0%A6%B0%E0%A7%8D%E0%A6%A6%E0%A6%BF-%E0%A6%95%E0%A6%BE%E0%A6%B6%E0%A6%BF</t>
  </si>
  <si>
    <t>মধ্যরেখাতল হল ভূপৃষ্ঠে অবস্থিত যে কোনও স্থানের সাপেক্ষে তার সুবিন্দু, কুবিন্দু ও নাক্ষত্র মেরুদ্বয়কে ছেদ করে বিস্তৃত মহাবৃত্ত। তাই স্বাভাবিকভাবেই এই তলে দিগন্তের উত্তর ও দক্ষিণ বিন্দু দুটিও অবস্থান করে। এই তল মহাজাগতিক বিষুবরেখা তথা মহাজাগতিক দিগন্তের উল্লম্বভাবে অবস্থান করে। যে কোনও স্থানের সাপেক্ষে তার মধ্যরেখাতল ঐ স্থানের দ্রাঘিমার সাথে এবং খ-গোলকে ওই দ্রাঘিমার অভিক্ষেপের সাথে সমাপতিত হয় বলে অসীম সংখ্যক মধ্যরেখাতল কল্পনা করা যেতে পারে। উত্তর ও দক্ষিণ মেরুদ্বয়ে মধ্যরেখাতল অনির্দিষ্ট, কারণ এই দুই স্থানে সুবিন্দু ও কুবিন্দু নাক্ষত্র মেরুদ্বয়ের সাথে সমাপতিত হয়। ফলস্বরূপ নাক্ষত্র মেরুদ্বয়কে ছেদকারী যে কোনও মহাবৃত্তই সুবিন্দু ও কুবিন্দুকেও ছেদ করে এবং মধ্যরেখাতলের কোনও স্থির মান পাওয়া যায় না। বিভিন্নভাবে মধ্যরেখাতলকে সমান দুই ভাগে ভাগ করা যায়। মেরু অক্ষ বরাবর বিস্তৃত সরলরেখা দ্বারা একে স্থানীয় মধ্যরেখাতল ও প্রতিমধ্যরেখাতলে ভাগ করা হয়। স্থানীয় মধ্যরেখাতলে সুবিন্দু অবস্থান করে এবং প্রতিমধ্যরেখাতলে কুবিন্দু। অনুভূমিক স্থানাঙ্ক ব্যবস্থায় দিগন্তের উত্তর ও দক্ষিণ বিন্দু বরাবর মধ্যরেখাতলকে ভাগ করা হয়। এক্ষেত্রে ঊর্ধ্ব মধ্যরেখাতল সুবিন্দুকে ও নিম্ন মধ্যরেখাতল কুবিন্দুকে ছেদ করে। যে কোনও জ্যোতিষ্ক পৃথিবীর ঘূর্ণনের সাথে সাথে স্থানীয় মধ্যরেখাতলের সাপেক্ষে সচল হিসেবে প্রতিভাত হয়। এর কারণ মধ্যরেখাতল সর্বদা ঐ স্থানের নিজস্ব দিগন্তের সাপেক্ষে নির্ধারিত। মধ্যরেখাতল পেরোনোর সময় জ্যোতিষ্ক আকাশে তার সর্বোচ্চ অবস্থানে যায়। কোনও জ্যোতিষ্কের বিষুবাংশ ও স্থানীয় নাক্ষত্র সময় বিচার করে ঐ স্থানের সাপেক্ষে জ্যোতিষ্কটির সর্বোচ্চ অবস্থানে আরোহণের সময় নির্ণয় করা সম্ভব ।</t>
  </si>
  <si>
    <t>https://bn.wikipedia.org/wiki/%E0%A6%AE%E0%A6%A7%E0%A7%8D%E0%A6%AF%E0%A6%B0%E0%A7%87%E0%A6%96%E0%A6%BE%E0%A6%A4%E0%A6%B2</t>
  </si>
  <si>
    <t>বৈজ্ঞানিক পরীক্ষাতে ব্যবহৃত পরিমাপ ব্যবস্থার সঠিকতা, নির্ভুলতা, অভ্রান্ততা বা ভ্রমশূন্যতা বলতে কোনও রাশির পরিমাপকৃত মানগুলির সাথে রাশিটির প্রকৃত মান তথা বাস্তবিকভাবে সত্য মানের নৈকট্যকে বোঝায়। কোনও পরিমাপ ব্যবস্থার সূক্ষ্মতা, স্পষ্টতা, সুসামাঞ্জস্য বা সুসংহতি বলতে অপরিবর্তনশীল পরিস্থিতিতে কোনও রাশিকে বারংবার পরিমাপ করে প্রাপ্ত মানগুলির একে অপরের সাপেক্ষে নৈকট্যকে বোঝায়। অর্থাৎ সূক্ষ্মতার ধারণাটি রাশির প্রকৃত সত্য মান নয়, বরং পৌনঃপুনিক পরিমাপে একই মান পুনরুৎপাদিত হচ্ছে কি না, অর্থাৎ পরিমাপের পৌনঃপুনিকতা ও পরিমাপকৃত মানের পুনরুৎপাদনযোগ্যতার ধারণাগুলির সাথে জড়িত। সাধারণভাবে সঠিকতা হল নিয়মানুগ ত্রুটির একটি বর্ণনা ও পরিসংখ্যানিক পক্ষপাতদুষ্টতার বিপরীত একটি পরিমাপ। সঠিকতা কম হলে পরিমাপকৃত মান ও সত্য মানের মধ্যে বেশি পার্থক্য থাকে। অন্যদিকে সূক্ষ্মতা হল সমসম্ভব ত্রুটির বর্ণনা ও পরিসংখ্যানিক ভেদের বিপরীত একটি পরিমাপ। বিজ্ঞান ও প্রকৌশলবিদ্যায় সঠিকতা ও সূক্ষ্মতা পরিভাষাগুলি বেশি ব্যবহৃত হয়, আর পরিসংখ্যান শাস্ত্রে পক্ষপাত ও ভেদ পরিভাষাগুলি বেশি ব্যবহৃত হয়। আরও সহজ ভাষায় বললে একই রাশিকে বারংবার পরিমাপ করার পরে প্রাপ্ত উপাত্তগুলির গড় মান যদি রাশিটির প্রকৃত মান অর্থাৎ বাস্তবিকভাবে সত্য মানের অনেক কাছাকাছি হয়, তাহলে বলা হয় এই রাশিটির পরিমাপ অনেক সঠিক হয়েছে। আর একই রাশিকে বারংবার পরিমাপ করে প্রাপ্ত মানগুলি যদি একে অপরের অনেক কাছাকাছি হয়, তাহলে বলা হয় যে রাশিটির পরিমাপ অনেক সূক্ষ্ম হয়েছে। সঠিকতা ও সূক্ষ্মতার ধারণা দুইটি একে অপর থেকে স্বতন্ত্র, তাই একটি পরিমাপকৃত উপাত্তের সংগ্রহ বা সেট চার রকম হতে পারে: ১ সঠিক কিন্তু সূক্ষ্ম নয়, ২ সূক্ষ্ম কিন্তু সঠিক নয়, ৩ একাধারে সঠিক ও সূক্ষ্ম, এবং ৪ সঠিক বা সূক্ষ্ম কোনওটিই নয়। যেমন যদি কোনও পরিমাপকারী ব্যবস্থাতে নিয়মানুগ ত্রুটি থাকে তাহলে নমুনা সংখ্যা বৃদ্ধি করলে সূক্ষ্মতা বৃদ্ধি পায়, কিন্তু সঠিকতা বৃদ্ধি পায় না। এক্ষেত্রে পরিমাপকৃত মানগুলি আরও বেশি সুসামঞ্জস্যপূর্ণ হবে বা সূক্ষ্মতর পার্থক্যবিশিষ্ট হবে, কিন্তু ব্যবস্থাটির সঠিকতায় কোনও হেরফের হবে না। আবার নমুনা সংখ্যা না বাড়িয়ে যদি নিয়মানুগ ত্রুটিটিকে দূর করে দেওয়া যায়, তাহলে সঠিকতা বাড়বে কিন্তু সূক্ষ্মতার কোনও পরিবর্তন হবে না। তবে সঠিকতা ও সূক্ষ্মতার এই সাধারণ সংজ্ঞার সাথে আন্তর্জাতিক আদর্শ নির্ধারণী সংস্থা আইএসও-র সংজ্ঞার পার্থক্য আছে। উপরে সংজ্ঞায়িত সঠিকতা-র জন্য তারা সত্যতা পরিভাষাটি ব্যবহার করে থাকে। আইএসও-এ মতে সঠিকতা হল নিয়মানুগ ত্রুটি ও সমসম্ভব ত্রুটি, এই উভয় ধরনের পরিমাপগত ত্রুটি-র সামষ্টিক প্রভাব বর্ণনাকারী একটি ধারণা। সুতরাং আইএসও-সংজ্ঞায়িত সঠিকতা উচ্চ হতে হলে সত্যতা ও সূক্ষ্মতা উভয়কেই উচ্চ হতে হয়।</t>
  </si>
  <si>
    <t>https://bn.wikipedia.org/wiki/%E0%A6%B8%E0%A6%A0%E0%A6%BF%E0%A6%95%E0%A6%A4%E0%A6%BE_%E0%A6%93_%E0%A6%B8%E0%A7%82%E0%A6%95%E0%A7%8D%E0%A6%B7%E0%A7%8D%E0%A6%AE%E0%A6%A4%E0%A6%BE</t>
  </si>
  <si>
    <t>কসমোজেনিক নিউক্লাইড হলো কিছু বিরল নিউক্লাইড যা উচ্চ-শক্তির কসমিক রে কোনো একটি সূর্যজগতের পরমাণুর নিউক্লিয়াসের সঙ্গে সংঘর্ষ করলে উৎপন্ন হয়। এই সংঘর্ষের ফলে পরমাণু থেকে প্রোটন ও নিউট্রনের মতো নিউক্লিয়ন বেরিয়ে যায় । এ ধরনের নিউক্লাইড পৃথিবীর শিলা, মাটি, বায়ুমণ্ডল এবং মহাজাগতিক বস্তু যেমন উল্কাপিণ্ডে গঠিত হয়। কসমোজেনিক নিউক্লাইড পরিমাপের মাধ্যমে বিজ্ঞানীরা নানা ধরনের ভূতাত্ত্বিক ও জ্যোতির্বৈজ্ঞানিক প্রক্রিয়া সম্পর্কে ধারণা পান। এদের মধ্যে কিছু নিউক্লাইড রেডিওঅ্যাকটিভ এবং কিছু স্থিতিশীল। কিছু উল্লেখযোগ্য রেডিওনিউক্লাইড হলো ট্রাইটিয়াম, কার্বন-১৪, এবং ফসফরাস-৩২। কিছু হালকা প্রাইমোর্ডিয়াল নিউক্লাইডযেমন লিথিয়াম, বেরিলিয়াম এবং বোরনকে মনে করা হয় কেবল বিগ ব্যাং-এর সময় নয়, বরং মূলত বিগ ব্যাং-এর পর থেকে সূর্যজগতের গঠন শুরুর আগ পর্যন্ত সময়ে আন্তঃনাক্ষত্রিক গ্যাস ও ধূলিকণার উপর কসমিক রে স্পলেশন প্রক্রিয়ার মাধ্যমে গঠিত হয়েছে। এই কারণেই এদের উপস্থিতি মহাজাগতিক ধূলিকণায় পৃথিবীর তুলনায় অনেক বেশি। এ থেকেই বোঝা যায় কেন লোহার ঠিক আগের পর্যায় সারণির ট্রানজিশন ধাতুসমূহ অতিরিক্ত পরিমাণে থাকেকারণ কসমিক রে স্পলেশন প্রক্রিয়ায় লোহা থেকে স্ক্যান্ডিয়াম থেকে ক্রোমিয়াম পর্যন্ত এবং হেলিয়াম থেকে বোরন পর্যন্ত উপাদান উৎপন্ন হয়। তবে কসমোজেনিক নিউক্লাইড বলতে সাধারণত সূর্যজগতের মধ্যে ইতোমধ্যে গঠিত বস্তুতে কসমিক রে দ্বারা তৈরি নিউক্লাইডকেই বোঝানো হয়। তাই সূর্যজগত গঠনের আগেই স্পলেশন দ্বারা সৃষ্ট নিউক্লাইড, যদিও একই প্রক্রিয়ায় উৎপন্ন, তাদের প্রাইমোর্ডিয়াল নিউক্লাইড বলা হয় এবং তারা কসমোজেনিক হিসেবে বিবেচিত হয় না। যদিও সেই একই নিউক্লাইড পরবর্তীতে কসমিক রে-এর মাধ্যমে পৃথিবীতে বা মহাজাগতিক বস্তুতে বা বায়ুমণ্ডলে আবারো গঠিত হয় এবং তখন তাদের কসমোজেনিক নিউক্লাইড হিসেবে ধরা হয়। উদাহরণস্বরূপ, বেরিলিয়ামযার সবটাই স্থিতিশীল বেরিলিয়াম-৯সূর্যজগতের গঠনের আগেই বিদ্যমান ছিল এবং তাই এটি সূর্যজগতের মূল উপাদান হিসেবে প্রচুর পরিমাণে উপস্থিত। এই পার্থক্যটি মূলত সময়ের নিরিখে নির্ধারিত হয়কোন সময়ে কসমিক রে স্পলেশন ঘটেছে, তার উপর ভিত্তি করে কোন নিউক্লাইড প্রাইমোর্ডিয়াল আর কোনটি কসমোজেনিক তা নির্ধারিত হয় । প্রচলিতভাবে মনে করা হয়, লিথিয়াম, বেরিলিয়াম ও বোরনের কিছু স্থিতিশীল আইসোটোপ বিগ ব্যাং ও সূর্যজগতের গঠনের মধ্যবর্তী সময়ে স্পলেশন প্রক্রিয়ায় গঠিত হয়েছেএই কারণে সেগুলি প্রাইমোর্ডিয়াল নিউক্লাইড হিসেবে চিহ্নিত হয়, যদিও উৎপত্তির প্রক্রিয়া ছিল কসমোজেনিক নিউক্লাইডের মতোই। এই শ্রেণির একটি উল্লেখযোগ্য উদাহরণ হলো বেরিলিয়াম-৯, যা একমাত্র স্থিতিশীল বেরিলিয়াম আইসোটোপ। অন্যদিকে, যদিও বেরিলিয়াম-৭ ও বেরিলিয়াম-১০ এ তিনটি হালকা মৌললিথিয়াম, বেরিলিয়াম ও বোরনএর মধ্যে পড়ে এবং এদের উৎপত্তিও মূলত কসমিক রে স্পলেশনের মাধ্যমে ঘটে, এদের অর্ধায়ু যথাক্রমে মাত্র ৫৩ দিন ও প্রায় ১৪ লক্ষ বছর, যা সূর্যজগত গঠনের আগেই তৈরি হওয়ার জন্য খুবই কম। ফলে, এদের প্রাইমোর্ডিয়াল নিউক্লাইড বলা যায় না। যেহেতু এদের প্রকৃতিতে অস্তিত্ব কেবল কসমিক রে স্পলেশনের মাধ্যমেই সম্ভব, তাই এদের কসমোজেনিক নিউক্লাইড হিসেবে বিবেচনা করা হয়।</t>
  </si>
  <si>
    <t>https://bn.wikipedia.org/wiki/%E0%A6%95%E0%A6%B8%E0%A6%AE%E0%A7%8B%E0%A6%9C%E0%A7%87%E0%A6%A8%E0%A6%BF%E0%A6%95_%E0%A6%A8%E0%A6%BF%E0%A6%89%E0%A6%95%E0%A7%8D%E0%A6%B2%E0%A6%BE%E0%A6%87%E0%A6%A1</t>
  </si>
  <si>
    <t>উইনস্টন চার্চিল ছিলেন একজন ব্রিটিশ রাষ্ট্রনায়ক, সামরিক কর্মকর্তা ও লেখক, যিনি ১৯৪০ থেকে ১৯৪৫ সাল পর্যন্ত এবং পুনরায় ১৯৫১ থেকে ১৯৫৫ সাল পর্যন্ত যুক্তরাজ্যের প্রধানমন্ত্রী হিসেবে দায়িত্ব পালন করেন। চার্চিলকে যুক্তরাজ্য ও বিশ্বের ইতিহাসের অন্যতম গুরুত্বপূর্ণ নেতা হিসেবে গণ্য করা হয়। প্রথম জীবনে তিনি ব্রিটিশ নৌবাহিনীর সদস্য ছিলেন। ১৯৫৩ সালে তিনি সাহিত্যে নোবেল পুরস্কার লাভ করেন। ২০০২ সালে বিবিসির এক জরিপে তিনি সর্বকালের সেরা ব্রিটেনবাসী হিসেবে মনোনীত হন। প্রায় ৫০ বছর তিনি রাজনীতির প্রথম সারিতে ছিলেন। বিভিন্ন সময়ে ক্যাবিনেটের বিভিন্ন দায়িত্ব পালন করেন। ১৯০০ সালে তিনি হাউস অফ কমন্সে নির্বাচিত হন। প্রথম বিশ্বযুদ্ধের আগে তিনি প্রেসিডেন্ট অব দ্য বোর্ড অব দ্য ট্রেড, হোম সেক্রেটারি ও যুদ্ধকালে আসকুইথ লিবারেল গর্ভমেন্টের ফার্স্ট লর্ড অব দ্য অ্যাডমিরালটির দায়িত্ব পালন করেন। তিনি রয়্যাল স্কটস ফাসিলিয়ার্সের ৬ নাম্বার ব্যাটেলিয়ানের ওয়েস্টার্ন ফ্রন্টের কমান্ডারের দায়িত্ব পালন করেন। যুদ্ধ থেকে ফিরে মিনিস্টার অব মিউনিশনস, সেক্রেটারি অব স্টেট ফর ওয়ার এবং সেক্রেটারি অব স্টেট ফর এয়ারের দায়িত্ব পালন করেন। যুদ্ধের পর রক্ষণশীল বাল্ডউইন সরকারের চ্যান্সেলর অব দ্য এক্সচেকুয়ার ছিলেন। ত্রিশের দশকে তিনি হিটলারের উত্থান নিয়ে সচেতন করেন। দ্বিতীয় বিশ্বযুদ্ধের সময় তিনি আবার ফার্স্ট লর্ড অব দ্য অ্যাডমিরালটি নিযুক্ত হন। যুদ্ধকালেই ব্রিটেনের প্রধানমন্ত্রী হন। সে সময় তার বক্তৃতা ও রেডিও কথামালা ব্রিটিশদের খুবই প্রভাবিত করে। তার সফল নেতৃত্বের কারণে জার্মান বাহিনী যুদ্ধে পরাজিত হয়। তিনি কূটনীতিতে বেশ পারদর্শী ছিলেন। যুদ্ধকালীন সময়ে রাশিয়া ও যুক্তরাষ্ট্রের সঙ্গে সফল মৈত্রী গড়ে তুলেন। তার শাসনামলে ভারতে রাখা কিছু ভূমিকার কারণে তিনি বিতর্কিত হন। বিশেষ করে যুদ্ধকালীন দুর্ভিক্ষের জন্য তাকে দায়ী করা হয়। ১৯৪৫ সালের নির্বাচনে কনজারভেটিভ পার্টি হারলে তিনি বিরোধী দলীয় নেতা হন। ১৯৫১ সালে আবার তিনি প্রধানমন্ত্রী নির্বাচিত হন। অবসর নেন ১৯৫৫ সালে।</t>
  </si>
  <si>
    <t>https://bn.wikipedia.org/wiki/%E0%A6%89%E0%A6%87%E0%A6%A8%E0%A6%B8%E0%A7%8D%E0%A6%9F%E0%A6%A8_%E0%A6%9A%E0%A6%BE%E0%A6%B0%E0%A7%8D%E0%A6%9A%E0%A6%BF%E0%A6%B2</t>
  </si>
  <si>
    <t>কারখানা বা শিল্প-কারখানা হচ্ছে সাধারণত ভবন ও বিভিন্ন যন্ত্রপাতির সমন্বয়ে গঠিত এমন একটি শিল্পোৎপাদন স্থল। আরো সাধারণভাবে বলতে এটি হল কয়েকটি ভবনের সমন্বয়ে গঠিত একটি স্থাপনা, যেখানে শ্রমিকরা বিভিন্ন সামগ্রী উৎপাদন অথবা প্রক্রিয়াজাতকরণের জন্য যন্ত্রসমূহ পরিচালনা করেন। শিল্প বিপ্লবের সময় যন্ত্রপাতি ও মেশিনারি উদ্ভাবনের সাথে সাথে বিভিন্ন কারখানা গড়ে ওঠে। এসব ক্ষেত্রে কুটির শিল্প বা কর্মশালার থেকে অধিক মূলধন ও জায়গার প্রয়োজন হতো। প্রথম দিকের কারখানাগুলিতে অল্প সংখ্যক যন্ত্রপাতি থাকত। যেমন এক বা দুইটি সুতা কাটার চরকা এবং এক ডজনের চেয়েও কম শ্রমিকযুক্ত কারখানাকে সুখ্যাত কারখানা বলা হয়েছে। অধিকাংশ আধুনিক কারখানায় বড় গুদাম বা গুদাম-এর মতো বিস্তৃত জায়গার সুবিধা রয়েছে যাতে পণ্যের বিভিন্ন অংশ সংযোজনের জন্য ব্যবহৃত ভারী যন্ত্রপাতি রাখা হয়। বড় কারখানাগুলো একাধিক পরিবহন ব্যবস্থার সাথে যুক্ত থাকে। যেমন- রেলপথ, মহাসড়ক এবং জলপথে মালামাল বোঝাই এবং খালাসসের ব্যবস্থা থাকে। কারখানায় পরস্পর বিচ্ছিন্নভাবে উৎপাদিত দ্রব্য এবং ধারাবাহিকভাবে উৎপাদিত দ্রব্য । যেমন - রাসায়নিক পদার্থ, মণ্ড ও কাগজ, পেট্রোলিয়াম উভয়ই তৈরি করতে পারে। রাসায়নিক দ্রব্য উৎপাদনকারী কারখানাগুলিকে প্রায়শই ইংরেজিতে প্ল্যান্ট বলা হয় এবং তাদের অধিকাংশ সরঞ্জাম - টাঙ্কি, চাপীয় প্রকোষ্ঠ, রাসায়নিক চুল্লী, নিষ্কাশনযন্ত্র এবং নলব্যবস্থা ইত্যাদি বাইরে রাখতে দেখা যায় এবং এগুলো নিয়ন্ত্রণ কক্ষ থেকে পরিচালিত হতে পারে । তেল পরিশোধনাগারের অধিকাংশ সরঞ্জাম উন্মুক্ত স্থানে থাকে। বিচ্ছিন্ন পণ্যসমূহ চূড়ান্ত ভোগ্যপণ্য সামগ্রী, অথবা পণ্যের অংশ এবং উপাংশ হতে পারে, যা থেকে চূড়ান্ত ভোগ্যপণ্য তৈরি হতে পারে। কারখানাগুলিতে বাইরে থেকে কাঁচামাল সরবরাহ করা যেতে পারে অথবা তারা নিজেরাই কাঁচা মাল তৈরি করতে পারে। ক্রমাগত উৎপাদন শিল্পে কাঁচামালের প্রবাহকে চূড়ান্ত পণ্যে রূপান্তরিত করতে সাধারণত তাপ বা বিদ্যুৎ শক্তি ব্যবহার করা হয়। কল শব্দটি মূলত ব্যবহৃত হয় শস্য পিষ্টকরণ ও চূর্ণকরণ যন্ত্রের ক্ষেত্রে। উনবিংশ শতাব্দীতে সাধারণত প্রাকৃতিক সম্পদ। যেমন- জলীয় বা বায়বীয় শক্তিকে বাষ্পীয় শক্তিতে পরিণত করে এ ধরনের যন্ত্র চালানো হত। যেহেতু, সুতা কর্তন ও বয়ন, লৌহ ঘূর্ণন, এবং কাগজ উৎপাদন প্রক্রিয়াগুলি মূলত জলের দ্বারা পরিচালিত হত, তাই ইংরেজিতে স্টিল মিল, পেপার মিল শব্দগুলি এখনও ব্যবহৃত হয়।</t>
  </si>
  <si>
    <t>https://bn.wikipedia.org/wiki/%E0%A6%95%E0%A6%BE%E0%A6%B0%E0%A6%96%E0%A6%BE%E0%A6%A8%E0%A6%BE</t>
  </si>
  <si>
    <t>বাজেল সনদ বা বাজেল কনভেনশন হলো বিশ্বে বিপজ্জনক বর্জ্যের আন্তঃসীমান্ত চলাচল নিয়ন্ত্রণ এবং তাদের নিষ্পত্তি সংক্রান্ত একটি আন্তর্জাতিক চুক্তি। এটি বিশ্বের দেশগুলোর মধ্যে, বিশেষত উন্নত দেশগুলো থেকে স্বল্পোন্নত দেশগুলোতে বিপজ্জনক বর্জ্যের চলাচল ও স্থানান্তর সীমাবদ্ধ করার জন্য তৈরি করা হয়েছিল। এটি আন্তর্জাতিক পরমাণু শক্তি সংস্থার নিয়ন্ত্রণাধীন তেজস্ক্রিয় বর্জ্য আন্দোলনের প্রতিনিধিত্ব করে না। বাজেল সনদের উদ্দেশ্য হল উৎপন্ন বিপজ্জনক বর্জ্যের হার ও বিষাক্ততা কমিয়ে আনা, উৎপাদনের উৎসের যতটা সম্ভব কাছাকাছি তাদের পরিবেশগতভাবে সুষ্ঠু ব্যবস্থাপনা নিশ্চিত করা এবং বিপজ্জনক ও অন্যান্য বর্জ্যের পরিবেশগতভাবে সঠিক ব্যবস্থাপনায় উন্নয়নশীল দেশগুলোকে সহায়তা করা। ১৯৮৯ সালের ২১ মার্চ এই সনদ স্বাক্ষরের জন্য উন্মুক্ত করা হয় এবং ১৯৯২ সালের ৫ মে কার্যকর করা হয়। ২০২৪ সালের জুন পর্যন্ত, এই সনদে মোট ১৯১টি দেশ অংশগ্রহণ করেছে। এছাড়াও, হাইতি এবং মার্কিন যুক্তরাষ্ট্র এই সনদে স্বাক্ষর করলেও এটি অনুমোদন করেনি। এছাড়া বিশ্বজুড়ে প্রায় দশ লক্ষেরও বেশি মানুষের স্বাক্ষরিত একটি আবেদনের পর, ২০১৯ সালের মে মাসে বিশ্বের অধিকাংশ দেশ বাজেল সনদের একটি সংশোধনীতে প্লাস্টিক বর্জ্যকে নিয়ন্ত্রিত উপাদান হিসেবে অন্তর্ভুক্ত করার জন্য সম্মত হয়। যদিও মার্কিন যুক্তরাষ্ট্র এই সনদের অংশগ্রহণকারী নয়, তবে বাজেল অ্যাকশন নেটওয়ার্ক -এর অনুসারে, মার্কিন যুক্তরাষ্ট্র থেকে প্লাস্টিক বর্জ্য রপ্তানির উদ্দেশ্যে এরূপ পণ্যবাহী জাহাজগুলো সমুদ্রে প্রবেশের সাথে সাথে এটি অপরাধমূলক ট্র্যাফিক হিসেবে বিবেচিত হয় এবং এই ধরনের চালানের বাহকরা দায়বদ্ধতার সম্মুখীন হতে পারে, কারণ প্লাস্টিক বর্জ্য পরিবহন বিশ্বের প্রায় প্রতিটি দেশেই নিষিদ্ধ।</t>
  </si>
  <si>
    <t>https://bn.wikipedia.org/wiki/%E0%A6%AC%E0%A6%BE%E0%A6%9C%E0%A7%87%E0%A6%B2_%E0%A6%B8%E0%A6%A8%E0%A6%A6</t>
  </si>
  <si>
    <t>কাঠমান্ডু আনুষ্ঠানিকভাবে কাঠমান্ডু মেট্রোপলিটন সিটিু, প্রায় ৩ মিলিয়ন জনসংখ্যা নিয়ে নেপালের রাজধানী এবং বৃহত্তম শহর। কাঠমান্ডু মেট্রোপলিটন অঞ্চল, যার মধ্যে ললিতপুর, ভক্তপুর, কীর্তিপুর এবং আরও কয়েকটি শহর রয়েছে, এর জনসংখ্যা প্রায় ৬ মিলিয়ন। কাঠমান্ডু হিমালয় পর্বত অঞ্চলের বৃহত্তম মহানগরও। নেপালি এবং নেওয়ারি এই শহরে সর্বাধিক কথ্য ভাষা। কাঠমান্ডু, যা মন্দিরের শহর নামেও পরিচিত, মধ্য নেপালের বাটি আকারের কাঠমান্ডু উপত্যকায় সমুদ্রপৃষ্ঠ থেকে প্রায় ১,৪০০ মিটার উচ্চতায় অবস্থিত।ঐতিহাসিকভাবে নেপাল মন্ডালা হিসাবে অভিহিত করা হয় এবং এটি নেয়ার সংস্কৃতির আবাসস্থল, হিমালয়ের পাদদেশের এক বিশ্বব্যাপী নগর সভ্যতা। নেপালি অভিজাতদের প্রাসাদ, মন্দির এবং উদ্যানের আয়োজক ছিল। এটি ১৯৮৫ সাল থেকে দক্ষিণ এশীয় আঞ্চলিক সহযোগিতা সংস্থার সদর দফতর ছিল। আজ, এটি ২০০৮ সালে প্রতিষ্ঠিত নেপালি প্রজাতন্ত্রের সরকারের আসন; এবং নেপালি প্রশাসনিক ভূগোলের ৩নং প্রদেশের অংশ। কাঠমান্ডু বহু বছর ধরে নেপালের ইতিহাস, শিল্প, সংস্কৃতি এবং অর্থনীতির কেন্দ্রস্থল এবং রয়েছে। হিন্দু ও বৌদ্ধ সংখ্যাগরিষ্ঠের মধ্যে এটির বহুবিধ জনসংখ্যা রয়েছে। এটি নেওয়ার্সের বাড়িও। ধর্মীয় ও সাংস্কৃতিক উৎসব কাঠমান্ডুতে বসবাসকারী মানুষের জীবনের একটি বড় অংশ গঠন করে। পর্যটন অর্থনীতির একটি গুরুত্বপূর্ণ অঙ্গ; ২০১৩ সালে, ট্রিপ অ্যাডভাইজার দ্বারা কাঠমান্ডু বিশ্বের শীর্ষ দশ আগত ভ্রমণ গন্তব্যের মধ্যে তৃতীয় স্থান অর্জন করেছিল এবং এশিয়ার মধ্যে প্রথম স্থান অর্জন করেছে। ২৫ এপ্রিল ২০১৫-তে কাঠমান্ডুর .৮ মাত্রার ভূমিকম্পের ফলে মারাত্মকভাবে ক্ষতিগ্রস্ত হয়েছিল। কিছু ভবন পুনরুদ্ধার করা হয়েছে এবং কিছু পুনর্নির্মাণের প্রক্রিয়াধীন রয়েছে।</t>
  </si>
  <si>
    <t>https://bn.wikipedia.org/wiki/%E0%A6%95%E0%A6%BE%E0%A6%A0%E0%A6%AE%E0%A6%BE%E0%A6%A8%E0%A7%8D%E0%A6%A1%E0%A7%81</t>
  </si>
  <si>
    <t>শিশুমৃত্যু বলতে অনূর্ধ্ব ৫-বছর বয়স্ক শিশুর মৃত্যুকে বোঝায়। শিশুমৃত্যুর হার বলতে ১,০০০টি জ্যান্ত শিশুর মধ্যে জন্ম থেকে পাঁচ বছর পর্যন্ত মৃত্যুর সম্ভাবনাকে বোঝায়। শিশুমৃত্যুর মধ্যে পেরিনেটাল মৃত্যু , নবজাতক মৃত্যু ও বাচ্চা মৃত্যু অন্তর্গত। জাতিসংঘের টেকসই উন্নয়ন লক্ষ্যমাত্রার মাধ্যমে শিশুমৃত্যু হ্রাস প্রতিফলিত হয়েছে। লক্ষ্যমাত্রা ৩.২ অনুযায়ী, ২০৩০ সালের মধ্যে নবজাতক ও অনূর্ধ্ব ৫-বছর বয়সী শিশুর প্রতিরোধযোগ্য মৃত্যু বন্ধের পাশাপাশি সকল দেশের লক্ষ্য হবে প্রতি ১,০০০ জীবিত জন্মে নবজাতকের মৃত্যুহার কমপক্ষে ১২-তে এবং প্রতি ১,০০০ জীবিতজন্মে অনূর্ধ্ব ৫-বয়সী শিশুমৃত্যুর হার কমপক্ষে ২৫ এ নামিয়ে আনা। বিগত ৪০ বছরে শিশুমৃত্যুর হার কমে গিয়েছে। দ্রুত প্রগতির ফলে ১৯৯০ সাল থেকে প্রতিরোধযোগ্য শিশুমৃত্যু যথেষ্ট পরিমাণে কমে গিয়েছে, আর ১৯৯০ থেকে ২০১৬ সালের মধ্যে বিশ্বজুড়ে অনূর্ধ্ব ৫-বছর বয়স্কদের মৃত্যুহার অর্ধেকের বেশি কমে গিয়েছে। ১৯৯০ সালে ১ কোটি ২৬ লাখ অনূর্ধ্ব ৫-বছর বয়স্কদের মৃত্যু হয়েছিল, যা ২০১৬ সালে কমে ৫৬ লাখ এবং ২০২০ সালে কমে ৫০ লাখে দাঁড়াল। উন্নতির সত্ত্বেও এখনও মূলত প্রতিরোধযোগ্য কারণে প্রতিদিন ১,৫০০ জন অনূর্ধ্ব ৫-বছর বয়স্কদের মৃত্যু হয়, যার প্রায় ৮০ শতাংশই দক্ষিণ এশিয়া ও সাহারা-নিম্ন আফ্রিকায় ঘটে। কেবল ৬টি দেশ সমস্ত শিশুমৃত্যুর অর্ধেকের জন্য দায়ী: ইথিওপিয়া, গণতান্ত্রিক কঙ্গো প্রজাতন্ত্র, চীন, নাইজেরিয়া, পাকিস্তান ও ভারত। শিশুমৃত্যুর ৪৫ শতাংশের বয়স অনূর্ধ্ব ২৮ দিন। অনূর্ধ্ব-পাঁচ মৃত্যুর ৬০ শতাংশের বেশি মৃত্যু নিরবিচ্ছিন্ন স্তন্যদান, টিকাদান ও উন্নত পুষ্টির মতো কম খরচের ব্যবস্থার মাধ্যমে প্রতিরোধ করা সম্ভব। ১৯৫০ সালে বৈশ্বিক অনূর্ধ্ব-পাঁচ মৃত্যুর হার ২২.৫ শতাংশ, যা ২০১৫ সালে কমে দাঁড়াল ৪.৫ শতাংশ। শিশুমৃত্যুর মধ্যে অনূর্ধ্ব ১-বছর বয়স্কদের মৃত্যু সর্বোচ্চ, যার পরে আছে ১৫ থেকে ১৯-বছর বয়স্ক, ১ থেকে ৪-বছর বয়স্ক এবং ৫ থেকে ১৪-বছর বয়স্কদের মৃত্যু।</t>
  </si>
  <si>
    <t>https://bn.wikipedia.org/wiki/%E0%A6%B6%E0%A6%BF%E0%A6%B6%E0%A7%81%E0%A6%AE%E0%A7%83%E0%A6%A4%E0%A7%8D%E0%A6%AF%E0%A7%81</t>
  </si>
  <si>
    <t>অঙ্গ প্রতিস্থাপন একটি চিকিৎসা পদ্ধতি যেখানে কোনো শরীর থেকে একটি অঙ্গ সরিয়ে, প্রাপকের ক্ষতিগ্রস্ত বা হারিয়ে যাওয়া অঙ্গ প্রতিস্থাপনের জন্য তার শরীরে স্থাপন করা হয়। এক্ষেত্রে দাতা এবং প্রাপক একই অবস্থানে থাকতে পারে অথবা অঙ্গগুলো দাতার অবস্থান থেকে অন্য স্থানে স্থানান্তরিত হতে পারে। একই ব্যক্তির শরীরে প্রতিস্থাপিত অঙ্গ এবংঅথবা কলাকে অটোগ্রাফ্ট বলা হয়। একই প্রজাতির দুজন ব্যক্তির মধ্যে সম্প্রতি সম্পন্ন প্রতিস্থাপনকে অ্যালোট্রান্সপ্লান্টেশন বলা হয়। অ্যালোগ্রাফ্ট জীবিত বা বিশীর্ণ যেকোনো উৎস থেকেই নেওয়া যায়। যে অঙ্গগুলো সফলভাবে প্রতিস্থাপন করা সম্ভব হয়েছে তাদের মধ্যে রয়েছে হৃৎপিণ্ড, বৃক্ক, যকৃত, ফুসফুস, অগ্ন্যাশয়, অন্ত্র, থাইমাস এবং জরায়ু । সফলভাবে প্রতিস্থাপিত কলার মধ্যে রয়েছে হাড়, টেন্ডন , কর্নিয়া, ত্বক, হৃদপিন্ডের কপাটিকা, স্নায়ু এবং শিরা। বিশ্বব্যাপী বৃক্ক সর্বাধিক প্রতিস্থাপিত অঙ্গ। পরবর্তী অবস্থানগুলোতে রয়েছে যকৃত এবং হৃৎপিণ্ড। কর্নিয়া এবং পেশীবহুল গ্রাফ্টসমূহ সর্বাধিক প্রতিস্থাপিত কলা, যার পরিমাণ অঙ্গ প্রতিস্থাপনের দশগুণ বেশি। অঙ্গ দাতা জীবিত , মস্তিষ্ক মৃত, অথবা রক্ত সংবহনজনিত রোগে মৃত হতে পারে। রক্ত সঞ্চালনজনিত কারণে মৃত দাতাদের কাছ থেকে কলা পুনরুদ্ধার করা যায়। একইভাবে মস্তিষ্ক মৃত ব্যক্তির হৃদস্পন্দন বন্ধ হওয়ার ২৪ ঘন্টা পর্যন্ত কলা বা অঙ্গ পুনরুদ্ধার করা যায়। বেশিরভাগ কলাই পাঁচ বছর পর্যন্ত সংরক্ষণ করা যায়, যা অঙ্গের ক্ষেত্রে প্রযোজ্য নয়। অঙ্গ প্রতিস্থাপন মৃত্যুর সংজ্ঞা, কখন ও কিভাবে কোনো অঙ্গ প্রতিস্থাপনের জন্য সম্মতি দেওয়া উচিত এবং অঙ্গ প্রতিস্থাপনের জন্য জন্য অর্থ প্রদানের মতো কয়েকটি জৈবনীতি সম্পর্কিত বিষয়ের অবতারণা করে। অন্যান্য নৈতিক বিষয়সমূহের মধ্যে রয়েছে প্রতিস্থাপন পর্যটন এবং বৃহদার্থে আর্থ-সামাজিক প্রেক্ষাপট যেখানে অঙ্গ সংগ্রহ বা প্রতিস্থাপন ঘটতে পারে। একটি উল্লেখযোগ্য সমস্যা হলো অঙ্গ পাচার। রোগীদেরকে মিথ্যা আশ্বাস না দেয়ার মতো নৈতিক সমস্যাও বিদ্যমান ৷ প্রতিস্থাপন চিকিৎসা বিজ্ঞান আধুনিক চিকিৎসা বিজ্ঞানের সর্বাধিক চ্যালেঞ্জিং এবং জটিল অঞ্চলের মধ্যে অন্যতম। এই চিকিৎসা ব্যবস্থাপনার একটি মূল ক্ষেত্র হলো প্রতিস্থাপন প্রত্যাখ্যান জনিত সমস্যা। এক্ষেত্রে প্রাপকের শরীর প্রতিস্থাপিত অঙ্গের বিরুদ্ধে অনাক্রম্য প্রতিক্রিয়া দেখানোর ফলে অঙ্গ প্রতিস্থাপন ব্যর্থ হতে পারে এবং অবিলম্বে প্রাপকের দেহ থেকে অঙ্গ অপসারণের প্রয়োজনীয়তা দেখা দিতে পারে। সেরোটাইপিংয়ের মাধ্যমে সর্বাধিক উপযুক্ত দাতা-প্রাপক মিল নির্ধারণ এবং ইমিউনোসাপ্রেসেন্ট ঔষধ ব্যবহার করে প্রতিস্থাপন প্রত্যাখ্যান কমানো যায়।</t>
  </si>
  <si>
    <t>https://bn.wikipedia.org/wiki/%E0%A6%85%E0%A6%99%E0%A7%8D%E0%A6%97_%E0%A6%AA%E0%A7%8D%E0%A6%B0%E0%A6%A4%E0%A6%BF%E0%A6%B8%E0%A7%8D%E0%A6%A5%E0%A6%BE%E0%A6%AA%E0%A6%A8</t>
  </si>
  <si>
    <t>শুক্রাণু হলো পুংজননকোষ বা গ্যামেট যা যৌন জননের অ্যানাইসোগ্যামি প্রকারে দেখা যায় । প্রাণীরা স্পার্মাটোজোয়া নামক চলনশীল শুক্রাণু তৈরি করে যার সাথে ফ্ল্যাজেলাম নামক একটি লেজ থাকে। অন্যদিকে, কিছু লাল শৈবাল এবং ছত্রাক চলনহীন শুক্রাণু কোষ তৈরি করে যা স্পার্মেশিয়া নামে পরিচিত। সপুষ্পক উদ্ভিদের পরাগের পরাগরেণুতে চলনহীন শুক্রাণু থাকে, আবার ফার্নের মতো আরও কিছু মূলগত উদ্ভিদ এবং কিছু জিমনোস্পার্মে চলনশীল শুক্রাণু থাকে। শুক্রাণু কোষগুলি স্পার্মাটোজেনেসিস প্রক্রিয়া চলাকালে তৈরি হয়, যা অ্যামনিওটে শুক্রাশয়ের সেমিনিফেরাস নালিকায় সংঘটিত হয়। এই প্রক্রিয়ায় ক্রমাগত বেশ কয়েকটি শুক্রাণু কোষের পূর্বসূরীর উৎপাদন জড়িত। এর শুরু হয় স্পার্মাটোগোনিয়ার মধ্য দিয়ে যা পৃথকীকৃত হয়ে স্পার্মাটোসাইটে পরিণত হয়। স্পার্মাটোসাইটগুলি তারপর মিয়োসিসের মধ্য দিয়ে যায় এবং তাদের ক্রোমোসোমের সংখ্যা অর্ধেক কমে যায় যা স্পার্মাটিড তৈরি করে। স্পার্মাটিডগুলি তখন পরিণত বয়স্ক হয় এবং, প্রাণীদের মধ্যে, একটি লেজ বা ফ্ল্যাজেলাম তৈরি করে যার ফলে অবশেষে পরিণত, চলনহীন শুক্রাণু কোষের গঠন সম্পন্ন হয়। এই পুরো প্রক্রিয়াটি ক্রমাগত ঘটে এবং শুরু থেকে শেষ পর্যন্ত প্রায় ৩ মাস সময় লাগে। শুক্রাণু কোষগুলি বিভাজিত হতে পারে না এবং তাদের একটি সীমিত জীবনকাল থাকে। কিন্তু নিষিক্তকরণের সময় ডিম্বাণু কোষের সাথে মিলিত হওয়ার পরে একটি নতুন জীব বিকাশ লাভ করে, যা একটি টোটিপোটেন্ট জাইগোট হিসাবে শুরু হয়। মানব শুক্রাণু হ্যাপ্লয়েড কোষ অর্থাৎ এতে ক্রোমোসোমের সংখ্যা এর উৎপাদক কোষের ক্রোমোসোম সংখ্যার অর্ধেক। মানব শুক্রাণুতে ২৩টি ক্রোমোসোম থাকে যা ডিম্বাণুর ২৩টি ক্রোমোসোমের সাথে যুক্ত হয়ে ৪৬টি ক্রোমোসোম বিশিষ্ট ডিপ্লয়েড কোষ সৃষ্টি করে। স্তন্যপায়ী প্রাণীদের মধ্যে শুক্রাণু এপিডিডিমিসে সঞ্চিত থাকে এবং শিশ্ন থেকে বীর্যস্খলনের সময় বীর্য নামের তরলের মাধ্যমে নির্গত হয়। শুক্রাণুর ইংরেজি প্রতিশব্দ স্পার্ম গ্রীক শব্দ , স্পার্মা, থেকে এসেছে, যার অর্থ বীজ।</t>
  </si>
  <si>
    <t>https://bn.wikipedia.org/wiki/%E0%A6%B6%E0%A7%81%E0%A6%95%E0%A7%8D%E0%A6%B0%E0%A6%BE%E0%A6%A3%E0%A7%81</t>
  </si>
  <si>
    <t>ইন্দিরা প্রিয়দর্শিনী গান্ধী ; বিবাহের পূর্বে: নেহেরু; ১৯ নভেম্বর, ১৯১৭ ৩১ অক্টোবর, ১৯৮৪ ছিলেন একজন ভারতীয় রাজনীতিবিদ, ভারতীয় জাতীয় কংগ্রেসের প্রাক্তন সভানেত্রী এবং ভারতের তৃতীয় প্রধানমন্ত্রী। ইন্দিরা গান্ধীই হলেন একমাত্র মহিলা যিনি ভারতের প্রধানমন্ত্রী হয়েছিলেন। পারিবারিক পরিচয়ে ভারতের প্রথম প্রধানমন্ত্রী জওহরলাল নেহেরুর কন্যা ইন্দিরা ১৯৬৬ সালের জানুয়ারি থেকে ১৯৭৭ সালের মার্চ এবং পুনরায় ১৯৮০ সালের জানুয়ারি থেকে ১৯৮৪ সালের অক্টোবরে নিহত হওয়ার দিন পর্যন্ত প্রধানমন্ত্রী পদে আসীন ছিলেন। তিনিই ভারতে দ্বিতীয় দীর্ঘতম মেয়াদে প্রধানমন্ত্রীর দায়িত্ব পালন করেন । ১৯৪৭ থেকে ১৯৬৪ সাল পর্যন্ত জওহরলাল নেহেরুর প্রধানমন্ত্রিত্বের সময়কালে ইন্দিরা গান্ধীকে তাঁর প্রধান সহকারী মনে করা হত। তিনি নেহেরুর সঙ্গে বহুবার বিদেশ সফরেও যান। ১৯৫৯ সালে তিনি ভারতীয় জাতীয় কংগ্রেসের সভানেত্রী নির্বাচিত হন। ১৯৬৪ সালে নেহেরুর মৃত্যুর পর তাঁকে ভারতীয় সংসদের উচ্চকক্ষ রাজ্যসভার সদস্যপদ প্রদান করা হয় এবং তিনি লাল বাহাদুর শাস্ত্রীর ক্যাবিনেটে তথ্য ও সম্প্রচার মন্ত্রীর পদে শপথ গ্রহণ করেন। লাল বাহাদুর শাস্ত্রীর মৃত্যুর পরে ১৯৬৬ সালের গোড়ার দিকে কংগ্রেসের সংসদীয় নেতা নির্বাচনে ইন্দিরা তাঁর প্রতিদ্বন্দ্বী মোরারজী দেসাইকে পরাজিত করেন এবং ভারতের তৃতীয় প্রধানমন্ত্রী হিসেবে শপথ গ্রহণ করেন। প্রধানমন্ত্রী হিসেবে ইন্দিরা গান্ধী পরিচিত ছিলেন রাজনীতির ক্ষেত্রে তাঁর আপোসহীন মনোভাব এবং ক্ষমতার অভূতপূর্ব কেন্দ্রীকরণের জন্য। পূর্ব পাকিস্তানে স্বাধীনতা আন্দোলন ও স্বাধীনতার যুদ্ধের সমর্থনে তিনি পাকিস্তানের বিরুদ্ধে যুদ্ধে বাংলাদেশকে সহায়তা করেন। এই যুদ্ধে বাংলাদেশ জয়লাভ করে, সেই সঙ্গে ভারতের প্রভাব এতটাই বৃদ্ধি পায় যে এই দেশটি দক্ষিণ এশিয়ার একমাত্র আঞ্চলিক শক্তি হয়ে ওঠে। বিচ্ছিন্নতাবাদী কার্যকলাপ ও বিপ্লবের প্রচেষ্টার কথা উল্লেখ করে ইন্দিরা গান্ধী ১৯৭৫ থেকে ১৯৭৭ সাল পর্যন্ত জাতীয় জরুরি অবস্থা ঘোষণা করেছিলেন। এই সময় মৌলিক নাগরিক স্বাধীনতা ও গণমাধ্যমের স্বাধীনতা খর্ব করা হয়েছিল। জরুরি অবস্থার সময় বহু স্থানে গণহত্যারও ঘটনা ঘটে। ১৯৮০ সালের সাধারণ নির্বাচনে তিনি আবার ক্ষমতায় ফিরে আসেন। স্বর্ণমন্দিরে অপারেশন ব্লু স্টার সামরিক অভিযানের নির্দেশ দেওয়ার পরে ১৯৮৪ সালের ৩১ অক্টোবর ইন্দিরা গান্ধী তার নিজের শিখ জাতীয়তাবাদী দেহরক্ষীদের গুলিতে নিহত হন। ১৯৯৯ সালে বিবিসি আয়োজিত একটি অনলাইন সমীক্ষায় ইন্দিরা গান্ধীকে সহস্রাব্দের নারী আখ্যা প্রদান করা হয়। ২০২০ সালে ইন্দিরা গান্ধীকে টাইম পত্রিকা কর্তৃক বিগত শতাব্দীর সংজ্ঞা-নির্ধারণকারী ১০০ শক্তিশালী নারীর তালিকাভুক্ত করা হয়। তিনিই প্রধানমন্ত্রী থাকাকালে আপদকালীন পরিস্থিতিতে তার বিরুদ্ধে ওঠা বহু প্রতিবাদকেই কঠোরভাবে দমন করেন।</t>
  </si>
  <si>
    <t>https://bn.wikipedia.org/wiki/%E0%A6%87%E0%A6%A8%E0%A7%8D%E0%A6%A6%E0%A6%BF%E0%A6%B0%E0%A6%BE_%E0%A6%97%E0%A6%BE%E0%A6%A8%E0%A7%8D%E0%A6%A7%E0%A7%80</t>
  </si>
  <si>
    <t>পাসওয়ার্ড হল শব্দ বা বিভিন্ন অক্ষরের সমষ্টি যা ব্যবহার করা হয় ব্যবহারকারীর পরিচয় অথবা প্রবেশ অনুমোদন যাচাইয়ের কাজে যার মাধ্যমে ব্যবহারকারী নির্দিষ্ট জায়গায় প্রবেশাধিকার পায়। এই পাসওয়ার্ড হল গোপনীয় তাই এটি অন্য কারো কাছ থেকে গোপন রাখা হয়, তাদের প্রবেশ ঠেকাতে। জানা যায়, পাসওয়ার্ডের ব্যবহার প্রাচীনকাল হতে। প্রহরীরা কারো প্রবেশ ঠেকাতে এটি ব্যবহার করত, প্রবেশকারী বা প্রবেশকারী দলকে সরবরাহ করা হত একটি পাসওয়ার্ড বা ওয়াচওয়ার্ড যা প্রবেশের সময় বলতে হত। আধুনিক সময়ে, ব্যবহারকারী নাম এবং পাসওয়ার্ড সাধারণভাবে ব্যবহার করা হয় লগইনের কাজে যা প্রবেশ নিয়ন্ত্রণ করে কম্পিউটার অপারেটিং সিস্টেম, মোবাইল ফোন, ক্যাবল টিভি ডিকোডার, এটিএম, ইমেইল ইত্যাদিতে। একজন সাধারণ কম্পিউটার ব্যবহারকারী বিভিন্ন উদ্দেশ্যে পাসওয়ার্ড রাখতে পারেন যেমন: বিভিন্ন একাউন্টে লগইন করতে, ইমেইল দেখার জন্য বা উদ্ধারের জন্য, বিভিন্ন এ্যাপ্লিকেশনে প্রবেশের জন্য, ডাটাবেস, ওয়েব সাইট এবং এমনকি সকালের খবরের কাগজ অনলাইনে দেখার জন্যও। নাম দেখে যদিও মনে হয় তবুও পাসওয়ার্ড শব্দই হতে হবে এমন কোন কথা নেই। বস্তুত, পাসওয়ার্ড যেগুলো আসলে শব্দ নয় সেগুলো অনুমান করা কঠিন। কিছু পাসওয়ার্ড গঠন করা হয় বহু শব্দ ও অনেক কিছু মিলিয়ে যাকে ডাকা হয় পাসফ্রেজ বা শব্দ সমষ্টি। যখন গোপন তথ্যটি যদি সংখ্যাতাত্ত্বিক হয় যেমন পিন কোড যা এটিএমে ব্যবহৃত করা হয় সেগুলোকে কখনো কখনো পাসকোড বা পাসকি বলা হয়। পাসওয়ার্ড সাধারণত ছোট হয় যাতে তা সহজে মনে রাখা যায় এবং টাইপ করা যায়। বেশিরভাগ প্রতিষ্ঠান একটি পাসওয়ার্ড নীতি নির্দিষ্ট করে দেয় যা পাসওয়ার্ডের ব্যবহার ও সম্মিলনের ক্ষেত্রে প্রয়োজন হয়। সাধারণত এজন্য সর্বনিম্ন দৈর্ঘ্য, প্রয়োজনীয় বিষয়শ্রেণী , নিষিদ্ধ উপাদান প্রভৃতির হুকুম করা হয়। কোথাও কোথাও কিছু সরকারি সেবায় জাতীয় সত্যতা যাচাই কাঠামো আছে যা ব্যবহারকারী যাচাইয়ের প্রয়োজনীয়তা নির্দেশ করে, যেখানে পাসওয়ার্ডও প্রয়োজন হয়।</t>
  </si>
  <si>
    <t>https://bn.wikipedia.org/wiki/%E0%A6%AA%E0%A6%BE%E0%A6%B8%E0%A6%93%E0%A6%AF%E0%A6%BC%E0%A6%BE%E0%A6%B0%E0%A7%8D%E0%A6%A1</t>
  </si>
  <si>
    <t>সুসমাচার বলতে মূলত খ্রিস্টান বার্তা বোঝানো হত, কিন্তু দ্বিতীয় শতাব্দীতে এসে এটি সেই পুস্তকগুলির জন্যও ব্যবহৃত হতে থাকে যার মাধ্যমে বার্তাটি প্রচার করা হত; এই অর্থে একটি সুসমাচারকে নাসরতীয় যীশুর কথা ও কাজের উপাখ্যানপূর্ণ বর্ণনার, তাঁর বিচার ও মৃত্যু এবং তাঁর পুনরুত্থানোত্তর আবির্ভাবের বিভিন্ন প্রতিবেদনের মাধ্যমে সমাপ্ত, একটি আলগা বুনন হিসাবে সংজ্ঞায়িত করা যেতে পারে। সাধু মথি, মার্ক, লূক ও যোহন লিখিত চারটি ধর্মসম্মত সুসমাচার অভিন্ন মৌলিক রূপরেখা ভাগ করে নেয়: যীশু বাপ্তিস্মদাতা যোহনকে সাথে নিয়ে পরিচর্যা শুরু করেন, শিষ্যদের ডাকেন, শিক্ষা দেন ও সুস্থ করেন এবং ফরীশীদের মুখোমুখি হন, ক্রুশারোপিত হয়ে মারা যান এবং মৃতদের মধ্য থেকে পুনরুত্থিত হন। প্রত্যেকটিরই যীশু ও তাঁর ঐশ্বরিক ভূমিকা সম্বন্ধে নিজস্ব স্বতন্ত্র ধারণা রয়েছে: মার্ক কখনো তাঁকে ঈশ্বর বলেন না, লূক কিছু অনুচ্ছেদ সম্পূর্ণরূপে মুছে ফেললেও মার্ককে প্রসারিত করেন, কিন্তু তবুও মথির চেয়ে বিশ্বস্তভাবে তাঁর পটভূমি অনুসরণ করেন এবং যোহন, সবচেয়ে স্পষ্টত ধর্মতাত্ত্বিক, যীশুর জীবনের বর্ণনার প্রেক্ষাপটের বাইরে প্রথম খ্রিস্টীয় বিচার প্রয়োগ করেন। এগুলোর মধ্যে এমন বিবরণ রয়েছে যা অসামঞ্জস্যবিধানযোগ্য এবং তাদের সমন্বয় করার প্রচেষ্টা তাদের স্বতন্ত্র ধর্মতাত্ত্বিক বার্তাগুলির জন্য বিঘ্ন সৃষ্টি করবে। এগুলি সম্ভবত ৬৬ ও ১১০ খ্রীষ্টাব্দের মধ্যে লেখা হয়েছিল। চারটি সুসমাচারই বেনামি ছিল , প্রায় কোনো প্রত্যক্ষদর্শী ছিল না এবং সবগুলিই দীর্ঘ মৌখিক ও লিখিত প্রেষণের শেষ ফলাফল। বিভিন্ন সূত্র ব্যবহার করে মার্কই প্রথম লেখা হয়েছিল; মথি ও লূকের লেখকরা স্বাধীনভাবে কার্যনির্বাহী করে মার্ককে যীশুর কবরণের জন্য ব্যবহার করেছিলেন, এটিকে কিউ ডকুমেন্ট নামক বাণীসংগ্রহ ও অনন্য অতিরিক্ত উপাদানের সাথে সম্পূরক করেছিলেন; এবং একটি কাছাকাছি ঐকমত্য আছে যে যোহনের উৎপত্তি একটি লক্ষণ উৎস হিসাবে ছিল যা একটি যোহনীয় সম্প্রদায়ের মধ্যে প্রচারিত হয়েছিল। প্রথম তিনটি ও যোহনের মধ্যকার দ্বন্দ্ব ও অসঙ্গতি উভয় ঐতিহ্যকে সমানভাবে নির্ভরযোগ্য হিসাবে গ্রহণ করা অসম্ভব করে তোলে। আধুনিক পণ্ডিতগণ সুসমাচারগুলোর উপর অযৌক্তিকভাবে নির্ভর করার ব্যাপারে সতর্ক, কিন্তু তা সত্ত্বেও তারা যীশুর জনসম্পৃক্ত কর্মজীবন সম্পর্কে একটি ভালো ধারণা প্রদান করে এবং সমালোচনামূলক অধ্যয়ন পরবর্তী লেখকদের থেকে যীশুর মৌলিক ধারণাগুলিকে আলাদা করার চেষ্টা করতে পারে। অনেক অধর্মসম্মত সুসমাচারও লেখা হয়েছিল, সবগুলো চারটি ধর্মসম্মত সুসমাচারের পর এবং তাদের মতো তাদের বিভিন্ন লেখকের বিশেষ ধর্মতাত্ত্বিক মতামতকে সমর্থন করে। গুরুত্বপূর্ণ উদাহরণগুলির মধ্যে রয়েছে থোমা লিখিত সুসমাচার, পিতর লিখিত সুসমাচার, যিহূদা লিখিত সুসমাচার, মরিয়ম লিখিত সুসমাচার, শৈশবকালীন সুসমাচার যেমন যাকোব লিখিত সুসমাচার এবং দিয়াতেসারনের মতো সুসমাচার সঙ্গতি। খ্রিস্টধর্মে ধর্মসম্মত সুসমাচারগুলিরই মর্যাদা বেশি। এগুলিকে ঈশ্বর-কর্তৃক প্রকাশিত মনে করা হয়। এগুলি খ্রিস্টধর্মের ধর্মীয় ব্যবস্থার কেন্দ্রবিন্দু। চারটি ধর্মসম্মত সুসমাচারে প্রকাশিত খ্রিস্টের জীবনকথাই যথাযথ ও প্রামাণ্য বলে খ্রিস্টানদের বিশ্বাস। তবে অনেক গবেষকের মতে, এই চারটি সুসমাচারের সবকিছু ঐতিহাসিকভাবে বিশ্বাসযোগ্য নয়। ইসলামে ইঞ্জিল নামে একটি আসমানী কিতাবের উল্লেখ আছে। ইসলাম মতে, এই বইটি আল্লাহ নবী ঈসার উপর নাজিল করেছিলেন। ইঞ্জিল শব্দটি কোনো কোনো অনুবাদে গসপেল অর্থাৎ সুসমাচার হয়েছে। কুরআনে যে চারটি বইকে আল্লাহ্-কর্তৃক প্রকাশিত বলে উল্লেখ করা হয়েছে, এটি তার একটি। তবে ইসলাম অনুসারে, পরবর্তী যুগে ইঞ্জিলের কথা পাল্টে দেওয়া হয়েছিল। তাই আল্লাহ নবী মুহাম্মদকে পাঠিয়েছিলেন সর্বশেষ কিতাব কুরআন প্রকাশ করার জন্য।</t>
  </si>
  <si>
    <t>https://bn.wikipedia.org/wiki/%E0%A6%B8%E0%A7%81%E0%A6%B8%E0%A6%AE%E0%A6%BE%E0%A6%9A%E0%A6%BE%E0%A6%B0</t>
  </si>
  <si>
    <t>সাকিব আল হাসান একজন সাবেক বাংলাদেশী আন্তর্জাতিক ক্রিকেটার, যিনি বাংলাদেশ জাতীয় ক্রিকেট দলের হয়ে টেস্ট, ওডিআই এবং টি২০আই খেলেছেন। তিনি মাগুরা-১ আসনের একজন সাবেক সংসদ সদস্য। তিনি তার আক্রমণাত্মক বামহাতি ব্যাটিং এবং নিয়ন্ত্রিত বামহাতি অর্থোডক্স স্পিন বোলিংয়ের জন্য পরিচিত। তিনি বাংলাদেশ জাতীয় ক্রিকেট দলের তিন ফরম্যাটেই অধিনায়কত্ব করেছেন। ২০১৯ সালে ইএসপিএন তাকে বিশ্বের ৯০তম বিখ্যাত ক্রীড়াবিদ হিসেবে স্থান দেয়। তাকে ব্যাপকভাবে বাংলাদেশের সর্বকালের সর্বশ্রেষ্ঠ ক্রীড়াবিদ এবং বিশ্বের অন্যতম সেরা অলরাউন্ডার হিসেবে গণ্য করা হয়। সাকিব আল হাসান ২০০৭ সালে ভারতের বিপক্ষে টেস্টে অভিষেক করেন। ২০০৮ সালে চট্টগ্রামে নিউজিল্যান্ডের বিপক্ষে টেস্টে ৭ উইকেট নিয়ে তিনি আলোচনায় আসেন, যা তৎকালীন সময়ে কোনো বাংলাদেশি বোলারের সেরা বোলিং ফিগার ছিল। ২০১৬ সালে তিনি ইংল্যান্ডের বিপক্ষে বাংলাদেশের প্রথম টেস্ট জয়ী দলের অধিনায়কত্ব করেন। ওডিআইতে সাকিব ৬,০০০-এর বেশি রান এবং ২৭০-এর বেশি উইকেট নিয়েছেন এবং ইতিহাসে দ্রুততম খেলোয়াড় হিসেবে ৫,০০০ রান ও ২৫০ উইকেটের ডাবল অর্জন করেন। ২০১২ এশিয়া কাপে সাকিব ২৩৭ রান এবং ছয় উইকেট নিয়ে টুর্নামেন্টের সেরা খেলোয়াড় নির্বাচিত হন। ২০১৯ আইসিসি ক্রিকেট বিশ্বকাপে তিনি ৬০৬ রান করে টুর্নামেন্টের গ্রুপ পর্বে সর্বোচ্চ রানের রেকর্ড গড়েন, যা পূর্বে শচীন তেন্ডুলকরের দখলে ছিল। তিনি কলকাতা নাইট রাইডার্স-এর হয়ে ২০১২ ও ২০১৪ সালে ইন্ডিয়ান প্রিমিয়ার লিগ জিতেছেন এবং বাংলাদেশ প্রিমিয়ার লিগে তিনবার শিরোপা জিতেছেন। তিনি রেকর্ড চারবার বিপিএলের সেরা খেলোয়াড় নির্বাচিত হয়েছেন। সাকিব তার ক্যারিয়ারে ৪১টি ম্যান-অব-দ্য-ম্যাচ এবং ১৬টি ম্যান-অব-দ্য-সিরিজ পুরস্কার জিতেছেন। ২০০৯ থেকে ২০২২ সালের মধ্যে তিনি তিন ফরম্যাটে ১২০টি ম্যাচে বাংলাদেশ দলকে নেতৃত্ব দিয়েছেন। সাকিব তার ক্যারিয়ারে বিভিন্ন বিতর্কের জন্যও সংবাদ শিরোনাম হয়েছেন। সাকিব আল হাসান বাংলাদেশ আওয়ামী লীগের প্রার্থী হিসেবে ২০২৪ সালের জানুয়ারির নির্বাচনে মাগুরা-১ আসন থেকে সংসদ সদস্য নির্বাচিত হন। তবে, ২০২৪ সালের জুলাই-আগস্টে ছাত্রজনতার অভ্যুত্থানের সময় তিনি দেশের বাইরে ছিলেন এবং আন্দোলনে তার নীরব ভূমিকার জন্য দেশে-বিদেশে ব্যাপক সমালোচিত হন। ৫ আগস্ট শেখ হাসিনার সরকারের পতনের পর সংসদ বিলুপ্ত করা হলে তিনি তার সংসদ সদস্য পদ হারান। পরবর্তীতে, সাকিব তার নীরবতার জন্য সামাজিক যোগাযোগ মাধ্যমে ক্ষমা প্রার্থনা করেন এবং আন্দোলনে নিহত ছাত্রদের প্রতি শ্রদ্ধা জানান। তিনি উল্লেখ করেন যে, তার রাজনৈতিক সংশ্লিষ্টতা মূলত নিজ শহর মাগুরার উন্নয়নের উদ্দেশ্যে ছিল।</t>
  </si>
  <si>
    <t>https://bn.wikipedia.org/wiki/%E0%A6%B8%E0%A6%BE%E0%A6%95%E0%A6%BF%E0%A6%AC_%E0%A6%86%E0%A6%B2_%E0%A6%B9%E0%A6%BE%E0%A6%B8%E0%A6%BE%E0%A6%A8</t>
  </si>
  <si>
    <t>প্রাইড অ্যান্ড প্রেজুডিস জেন অস্টেন রচিত একটি উপন্যাস। ১৭৯৬ সালে এই উপন্যাস রচনার কাজ শুরু হয়। এটি লেখিকার উপন্যাস রচনার দ্বিতীয় প্রয়াস এবং তার সেন্স অ্যান্ড সেন্সিবিলিটি, প্রাইড অ্যান্ড প্রেজুডিস, নরদ্যাঙ্গার অ্যাবে উপন্যাসত্রয়ীর অন্যতম। উপন্যাসটি প্রকাশিত হতে বারো বছরেরও বেশি সময় লেগেছিল। অস্টেন ১৭৯৭ সালেই মূল পাণ্ডুলিপিটি রচনার কাজ শেষ করে ফেলেছিলেন। এই পাণ্ডুলিপি রচনার কাজটি তিনি করেন হ্যাম্পশায়ারের স্টিভেনটনে। এখানকারঈ এক টাউন রেকটরিতে তিনি তার পিতামাতা ও ভাইবোনদের সঙ্গে বাস করতেন। অস্টিন প্রথমে উপন্যাসটির নাম দিয়েছিলেন ফার্স্ট ইম্প্রেশনস। তবে এই নামে বইটি আদৌ কোনোদিন প্রকাশিত হয়নি। বরং তিনি পাণ্ডুলিপিতে ব্যাপক সংশোধনী আনেন, তারপর পুনরায় উপন্যাসটির নতুন নামকরণ করেন এবং শেষে প্রাইড অ্যান্ড প্রেজুডিস নামে বইটি প্রকাশিত হয়। উপন্যাসটির নতুন নামকরণের ক্ষেত্রে অস্টেন সম্ভবত ফ্যানি বার্নির সিসিলিয়া উপন্যাসটির শেষ অধ্যায়ের দ্বারা প্রভাবিত হয়েছিলেন বলে অনুমিত হয়। উপন্যাসের কেন্দ্রীয় চরিত্র এলিজাবেথ বেনেট। ঊনবিংশ শতাব্দীর সূচনাভাগের ইংল্যান্ডের ভূম্যধিকারী উচ্চবিত্ত সমাজে তার আচরণ, বেড়ে ওঠা, নৈতিকতাবোধ, শিক্ষা ও বিবাহকে কেন্দ্র করে উপন্যাসের ঘটনাগুলি বিন্যস্ত। এলিজাবেথ এক মফঃস্বলবাসী ভদ্রলোকের দ্বিতীয়া কন্যা। সে লন্ডনের নিকটস্থ হার্টফোর্ডশায়ারে অবস্থিত মেরিটন নামে এক কাল্পনিক শহরে বাস করত। উপন্যাসের পটভূমি ঊনবিংশ শতাব্দীর সূচনাকাল হলেও, এই উপন্যাসটি আধুনিক পাঠকের কাছেও সমান জনপ্রিয়। আজও সাহিত্য সমালোচকগণ এই বইটির প্রশংসা করে থাকেন। আধুনিক কালে এর জনপ্রিয়তার ফলস্রুতিতে এই উপন্যাস একাধিকবার চলচ্চিত্রায়িত ও মঞ্চায়িত হয়েছে এবং এই উপন্যাসের চরিত্র ও কেন্দ্রীয় বিষয়বস্তু অবলম্বনে একাধিক উপন্যাস ও গল্পও লিখিত হয়েছে। অদ্যাবধি সারা বিশ্বে এই উপন্যাসের প্রায় ২ কোটি সংস্করণ বিক্রি হয়েছে। বইটি বাংলা অনুবাদ করেছেন তুহিন কুমার মুখোপাধ্যায়।</t>
  </si>
  <si>
    <t>https://bn.wikipedia.org/wiki/%E0%A6%AA%E0%A7%8D%E0%A6%B0%E0%A6%BE%E0%A6%87%E0%A6%A1_%E0%A6%85%E0%A7%8D%E0%A6%AF%E0%A6%BE%E0%A6%A8%E0%A7%8D%E0%A6%A1_%E0%A6%AA%E0%A7%8D%E0%A6%B0%E0%A7%87%E0%A6%9C%E0%A7%81%E0%A6%A1%E0%A6%BF%E0%A6%B8</t>
  </si>
  <si>
    <t>কোনও সংস্থার বেতনভুক কর্মচারীদের বেতন-তালিকা হলো সেই সংস্থার কর্মচারীদের তালিকা যা বেতন গ্রহণের অধিকারী এবং প্রত্যেককে প্রাপ্ত পরিমাণের পরিমাণ। প্রতিটি কর্মচারী সময় মতো কাজ করা বা সম্পাদিত কাজের জন্য প্রাপ্ত পরিমাণের সাথে, বেতনভুক্ত বেতন বা বেতনের পরিমাণ, বোনাস, এবং আটকানো ট্যাক্স সহ, আগে কর্মচারীদের দেওয়া হয়েছিল এমন পেমেন্টের রেকর্ডকেও উল্লেখ করতে পারে, বা সংস্থার বিভাগ যা এই পরিমাণগুলি গণনা করে এবং পরিশোধ করে। পে-রোল পরিচালনা করা যায় এমন একটি উপায় হল ইন-হাউস। এর অর্থ হল কোনও সংস্থা বেতন পরিশোধের প্রক্রিয়াটির সমস্ত দিক নিজেই পরিচালনা করে, যেমন টাইমশিট, মজুরি গণনা, বেতনের চেক উৎপাদন, সরাসরি এইচসি জমা দেওয়ার জন্য এএইচ, বা অটোমেটেড ক্লিয়ারিং হাউস প্রেরণ এবং প্রয়োজনীয় কোনও ট্যাক্সের অর্থ প্রদানের ছাড় পে-রোলকে একটি সম্পূর্ণ-পরিষেবা পে-রোল প্রসেসিং সংস্থায় আউটসোর্স করা যায়। যখন কোনও সংস্থা তাদের বেতনভিত্তিক আউটসোর্স বেছে নিয়েছে, টাইমশিট, মজুরি গণনা, বেতন চেক তৈরি, সরাসরি আমানত এবং করের অর্থ প্রদানের ব্যবস্থাপনায় বা কিছু অংশে পরিচালনা করা যেতে পারে বিভিন্ন কারণে ব্যবসায়ের অভ্যন্তরীণ ক্রিয়াকলাপে পে-রোল একটি প্রধান ভূমিকা পালন করে। অ্যাকাউন্টিংয়ের দৃষ্টিকোণ থেকে, পে-রোল এবং পে-রোল ট্যাক্স আইন এবং বিধিগুলির অধীন। মার্কিন যুক্তরাষ্ট্রে বেতনভোগী ফেডারাল, রাজ্য এবং স্থানীয় নিয়মের সাপেক্ষে কর্মচারীদের ছাড়, রেকর্ড রক্ষণাবেক্ষণ এবং করের প্রয়োজনীয়তা সহ । প্যারোল হিউম্যান রিসোর্স দৃষ্টিকোণ থেকে একটি বড় ভূমিকা পালন করে। দেরী বা ভুল বেতন-পাতার মতো পে-রোল ত্রুটিগুলি একটি সংবেদনশীল বিষয় যা কর্মচারী এবং তাদের নিয়োগকারীদের মধ্যে উত্তেজনা সৃষ্টি করতে পারে। উচ্চ কর্মচারী মনোবল বজায় রাখার একটি প্রয়োজন হল বেতন পরিশোধকে অবশ্যই নির্ভুল ও সময় মতো প্রদান করতে হবে কারণ কর্মীরা যে কোনও বেতনের ত্রুটি সম্পর্কে অত্যন্ত সংবেদনশীল।</t>
  </si>
  <si>
    <t>https://bn.wikipedia.org/wiki/%E0%A6%AC%E0%A7%87%E0%A6%A4%E0%A6%A8%E0%A6%AD%E0%A7%81%E0%A6%95_%E0%A6%95%E0%A6%B0%E0%A7%8D%E0%A6%AE%E0%A6%9A%E0%A6%BE%E0%A6%B0%E0%A7%80%E0%A6%A6%E0%A7%87%E0%A6%B0_%E0%A6%AC%E0%A7%87%E0%A6%A4%E0%A6%A8-%E0%A6%A4%E0%A6%BE%E0%A6%B2%E0%A6%BF%E0%A6%95%E0%A6%BE</t>
  </si>
  <si>
    <t>সামুদ্রিক প্লাস্টিক দূষণ হল সামুদ্রিক দূষণের একটি ধরন, যা প্লাস্টিক থেকে সৃষ্টি হয়। এই দূষণ বড় আকারের বোতল বা ব্যাগের মতো বস্তু থেকে শুরু করে, প্লাস্টিক ভেঙে গঠিত মাইক্রোপ্লাস্টিক পর্যন্ত বিস্তৃত। প্লাস্টিক সহজে পুনঃব্যবহারযোগ্য নয়। সামুদ্রিক আবর্জনা বলতে বোঝায় সমুদ্রে ভেসে থাকা বা জলে ঝুলন্ত মানুষের ফেলে দেওয়া বর্জ্য। এর ৮০ শতাংশই প্লাস্টিক। মাইক্রোপ্লাস্টিক ও ন্যানোপ্লাস্টিক তৈরি হয় প্লাস্টিক বর্জ্যের ক্ষয় বা আলোকবিকর্ষণের মাধ্যমে, যা নদী, জলাশয় কিংবা সমুদ্রের জলে ঘটে। সাম্প্রতিক গবেষণায় দেখা গেছে, প্রতি বছর প্রায় ৩,০০০ টন ন্যানোপ্লাস্টিক সুইজারল্যান্ডে তুষারপাতের মাধ্যমে জমে। ২০১৩ সালের শেষ নাগাদ অনুমান করা হয় যে সমুদ্রে প্রায় ৮৬ মিলিয়ন টন প্লাস্টিক জমা হয়েছে, যা ১৯৫০ থেকে ২০১৩ সালের মধ্যে উৎপাদিত বৈশ্বিক প্লাস্টিকের প্রায় ১.৪ শতাংশ। ২০২২ সালে বিশ্বব্যাপী প্রায় ৩০০ মিলিয়ন টন প্লাস্টিক ব্যবহৃত হয়েছে, যার মধ্যে আনুমানিক ৮ মিলিয়ন টন সমুদ্রে ফেলে দেওয়া হয়েছে ম্যাক্রোপ্লাস্টিক হিসেবে। প্রায় ১.৫ মিলিয়ন টন প্রাথমিক মাইক্রোপ্লাস্টিক সমুদ্রে মিশে যায়। এর ৯৮ শতাংশ ভূমি থেকে এবং বাকি ২ শতাংশ সমুদ্রভিত্তিক কর্মকাণ্ড থেকে সৃষ্টি হয়। প্রতি বছর আনুমানিক ১৯২৩ মিলিয়ন টন প্লাস্টিক জলজ পরিবেশে প্রবেশ করে। ২০১৭ সালের জাতিসংঘ মহাসাগর সম্মেলনে আশঙ্কা প্রকাশ করা হয় যে, ২০৫০ সালের মধ্যে মহাসাগরে মাছের চেয়ে বেশি ওজনের প্লাস্টিক থাকতে পারে। সমুদ্রের প্লাস্টিক দূষণ সামুদ্রিক জীবের উপর গভীর প্রভাব ফেলছে। এটি ধীরে ধীরে ক্ষয়প্রাপ্ত হয়, এবং সহজে অপসারণযোগ্য নয়। বিভিন্ন ধরনের প্লাস্টিক বর্জ্য যেমন: প্লাস্টিক ব্যাগ, ছয়-প্যাক রিং, ফিল্টারসহ সিগারেট এবং বোতলের ঢাকনা প্রভৃতি জলজ প্রাণীদের শ্বাসতন্ত্র ও পাচনতন্ত্রে সমস্যা সৃষ্টি করে। ভুতুড়ে জালগুলো মাছ, ডলফিন, সামুদ্রিক কচ্ছপ, হাঙর, ডুগং, কুমির, সমুদ্র পাখি এবং কাঁকড়াসহ নানা প্রাণীকে আটকে ফেলে, যার ফলে তারা চলাচল করতে পারে না, আহত হয়, সংক্রমণ ঘটে এবং এমনকি শ্বাসরোধে মারা যায়। বিশ্বে প্লাস্টিক দূষণের জন্য শীর্ষ ১০টি দেশের মধ্যে রয়েছে চীন, ইন্দোনেশিয়া, ফিলিপাইন, ভিয়েতনাম, শ্রীলঙ্কা, থাইল্যান্ড, মিশর, মালয়েশিয়া, নাইজেরিয়া এবং বাংলাদেশ। এই দেশগুলোর নদীগুলোর মধ্যে রয়েছে ইয়াংসিকিয়াং, সিন্ধু, হুয়াংহো, হাই, নাইল, গঙ্গা, পার্ল, আমুর, নাইজার ও মেকং। প্লাস্টিক জৈবভাবে অবক্ষয় না হয়ে সূর্যের আলোতে আলোকবিকর্ষণে ধীরে ধীরে ক্ষয়প্রাপ্ত হয়। তবে এটি শুকনো পরিবেশে ভালোভাবে হয়, জলে এই প্রক্রিয়া বাধাপ্রাপ্ত হয়। ক্ষুদ্র প্লাস্টিক কণা জুপ্ল্যাঙ্কটন আকার ধারণ করলে জেলিফিশ সেগুলো খাওয়ার চেষ্টা করে এবং এর মাধ্যমে প্লাস্টিক সমুদ্রের খাদ্য চক্রে প্রবেশ করে। এই দূষণের সমাধান নির্ভর করছে উৎপাদন ও প্যাকেজিং ব্যবস্থার পরিবর্তনের উপর, বিশেষ করে স্বল্পমেয়াদি ও একবার ব্যবহারযোগ্য প্লাস্টিকের ব্যবহার কমানোয়। নদীর মোহনা থেকে প্লাস্টিক সংগ্রহ এবং সাগর ঘূর্ণিবলে জমে থাকা প্লাস্টিক পরিস্কার করার নানা পরিকল্পনা প্রস্তাবিত হয়েছে।</t>
  </si>
  <si>
    <t>https://bn.wikipedia.org/wiki/%E0%A6%B8%E0%A6%BE%E0%A6%AE%E0%A7%81%E0%A6%A6%E0%A7%8D%E0%A6%B0%E0%A6%BF%E0%A6%95_%E0%A6%AA%E0%A7%8D%E0%A6%B2%E0%A6%BE%E0%A6%B8%E0%A7%8D%E0%A6%9F%E0%A6%BF%E0%A6%95_%E0%A6%A6%E0%A7%82%E0%A6%B7%E0%A6%A3</t>
  </si>
  <si>
    <t>তাস বিশেষত ভারি কাগজ, পাতলা পিচবোর্ড, প্লাস্টিক প্রলিপ্ত কাগজ বা পাতলা প্লাস্টিক দ্বারা নির্মিত কাগজের টুকরো বিশেষ যাতে আলাদা কতগুলো সতন্ত্র চিহ্ন অঙ্কিত থাকে এবং এগুলো তাসখেলায় ব্যবহৃত হয়। ব্যবহারের সুবিধার্থে তাসের আকার সাধারণত করতলের সমান রাখা হয়। তাসের একটি সম্পূর্ণ সেটকে ইংরেজিতে প্যাক বা ডেক ও অন্যসব ভাষায় সেট বলে এবং খেলার সময় তাসের উপসেটকে সাধারণত হ্যান্ড বা হাত বলা হয়। তাসের একটি সেট বিভিন্ন রকমের খেলা খেলতে ব্যবহৃত হতে পারে, নানান রকম উপাদান দক্ষতা ও সুযোগ সহ, টাকার জন্যেও তাসের ব্যবহার হয় । তাসের পাত্তি বিভ্রম সৃষ্টি, তাসের ঘর তৈরি, ভাগ্যগণনা ও স্মৃতি ক্রীড়া খেলা ইত্যাদিতে ব্যবহৃত হয়। একটি সেটের প্রতিটি তাসের সম্মুখে আলাদা আলাদা চিহ্ন অঙ্কিত থাকে এবং খেলার নিয়ম অনুযায়ী সেগুলোর ব্যবহার নির্ধারণ করা হয়। একটি সেটের প্রতিটি তাসের উল্ট দিক অভিন্ন রাখা হয়, যাতে তাসটি কী চিহ্নের তা না বোঝা যায়। সাধারণত প্রত্যেক তাস মসৃণ হয়; তবে, অন্ধ মানুষদের জন্য সংখ্যা ও চিহ্নরূপ বুঝার সুবিধার্থে ব্রেইল ব্যবহার করা হয়। উৎসর্গকৃত তাসখেলার জন্য আলাদা সেট থাকে যা শুধুমাত্র নির্দিষ্ট খেলায় ব্যবহৃত হয়। এই নিবন্ধে বর্ণীত তাসগুলো বিভিন্ন খেলায় ব্যবহৃত হয় এবং সবগুলোরই সাধারণ উৎপত্তি মূল মামলুক মিসরের মান্য সেট থেকে। একটি সেট চার রকমের চিহ্নেরূপে বিভক্ত, প্রত্যেক চিহ্নেরূপে তিনটি ফেস পাত্তি ও সাংখ্যিক পাত্তি অথবা পিপ পাত্তি থাকে।</t>
  </si>
  <si>
    <t>https://bn.wikipedia.org/wiki/%E0%A6%A4%E0%A6%BE%E0%A6%B8</t>
  </si>
  <si>
    <t>জালাল উদ্দিন মুহাম্মদ রুমি , যিনি জালাল উদ্দিন মুহাম্মদ বালখী, মাওলানা রুমি, মৌলভি রুমি নামে তবে শুধু মাত্র রুমি নামেও পরিচিত, ১৩শ শতাব্দীর একজন ফার্সি সুন্নি মুসলিম কবি, আইনজ্ঞ, ইসলামি ব্যক্তিত্ব, ধর্মতাত্ত্বিক, অতীন্দ্রিয়বাদী এবং সুফী ছিলেন। রুমির প্রভাব দেশের সীমানা এবং জাতিগত পরিমণ্ডল ছাড়িয়ে বিশ্বদরবারে ছড়িয়ে পড়েছে; ফার্সি, তাজাকিস্তানি, তুর্কি, গ্রিক, পশতুন, মধ্য এশিয়া এবং দক্ষিণ এশিয়ার মুসলমানরা বিগত সাত শতক ধরে বেশ ভালভাবেই তার আধ্যাত্মিক উত্তরাধিকারকে যথাযথভাবে সমাদৃত করে আসছে। তার কবিতা সারাবিশ্বে ব্যাপকভাবে বিভিন্ন ভাষায় অনূদিত হয়েছে এবং বিভিন্ন ধারায় রূপান্তরিত করা হয়েছে। রুমিকে যুক্তরাষ্ট্রের সবচেয়ে জনপ্রিয় কবি এবং সর্বাধিক বিক্রীত কবি হিসেবে উল্লেখ করা হয়। রুমির সাহিত্যকর্ম বেশিরভাগই ফার্সি ভাষায় রচিত হলেও তিনি অনেক স্তবক তুর্কি, আরবি এবং গ্রিক ভাষায়ও রচনা করেছেন। তার লেখা মসনবী-কে ফার্সি ভাষায় লেখা সর্বশ্রেষ্ঠ কাব্যগ্রন্থ হিসেবে গণ্য করা হয়। বৃহত্তর ইরান এবং বিশ্বের ফার্সি ভাষী জনগোষ্ঠী এখনও তার লেখাগুলো মূল ভাষায় ব্যাপকভাবে পড়ে থাকে। অনুবাদসমূহও খুব জনপ্রিয়, বিশেষ করে তুরস্ক, আজারবাইজান, যুক্তরাষ্ট্র এবং দক্ষিণ এশিয়ায়। তার কবিতা ফার্সি সাহিত্যকে প্রভাবিত করেছে, শুধু তাই নয় তুর্কি সাহিত্য, উসমানীয় তুর্কি সাহিত্য, আজারবাইজানি সাহিত্য, পাঞ্জাবের কবিতা, হিন্দী সাহিত্য, উর্দু সাহিত্যকেও অনেক প্রভাবিত করেছে। এছাড়াও অন্যান্য ভাষার সাহিত্য যেমন তুর্কীয়, ইরানীয়, ইন্দো-আর্য, চাগাতাই, পশতু এবং বাংলা সাহিত্যকে প্রভাবিত করেছে। তার জীবনদর্শনের উপর শিবলী নোমানীর রচিত সাওয়ানেহে মাওলানা রূম অন্যতম।</t>
  </si>
  <si>
    <t>https://bn.wikipedia.org/wiki/%E0%A6%9C%E0%A6%BE%E0%A6%B2%E0%A6%BE%E0%A6%B2%E0%A7%81%E0%A6%A6%E0%A7%8D%E0%A6%A6%E0%A6%BF%E0%A6%A8_%E0%A6%B0%E0%A7%81%E0%A6%AE%E0%A6%BF</t>
  </si>
  <si>
    <t>জুরাসিক ওয়ার্ল্ড ডমিনিয়ন কলিন ট্রেভোরোর পরিচালনায় নির্মিত আমেরিকান বৈজ্ঞানিক কল্পকাহিনীর একটি দু:সাহসিক ছায়াছবি, যিনি তার এবং তার সহযোগী লেখক ডেরেক কনোলীর একটি গল্প অবলম্বনে এমিলি কারমাইকেল সহ এর চিত্রনাট্য লিখেছিলেন। এটি জুরাসিক ওয়ার্ল্ড: ফলেন কিংডম এর পরবর্তী পর্ব, জুরাসিক পার্ক মালিকানার ষষ্ঠ কিস্তি এবংজুরাসিক ওয়ার্ল্ড ট্রিলজির তৃতীয় চলচ্চিত্র। তার পূর্বসূরি ফ্র্যাং মার্শাল এবং প্যট্রিক ক্রাউলি সিনেমাটির প্রযোজনায় থাকবেন, ট্রেভোরোর সাথে জুরাসিক পার্ক এর পরিচালক স্টিভেন স্পিলবার্গ এই সিনেমার নির্বাহী প্রযোজক হিসেবে থাকছেন। আগের মালিকানায় নির্মিত সিনেমাগুলোর তারকাদের মধ্যে রয়েছেন-ক্রিস প্র্যাট, ব্রাইস ডালাস হাওয়ার্ড, লরা ডার্ন, স্যাম নিল, জেফ গোল্ডব্লাম, ড্যানিয়েলা পিনেডা, ইসাবেলা সেরমেন, জাস্টিস স্মিথ, ওমর সাই, এবং বিডি ওয়াং এবং তাদের সাথে যুক্ত হয়েছেন মামুদু আথি, স্কট হ্যাজ, ডিচেন লাচম্যান, ক্যম্পবেল স্কট এবং ডিওয়ান্ডা ওয়াইজ. ভবিষ্যতের জন্য জুরাসিক ওয়ার্ল্ড ট্রিলজির অংশ হিসেবে ২০১৪ সালের প্রথম দিকে এই চলচ্চিত্রটির পরিকল্পনা করা হয়েছিল। ২০২০ সালের ফেব্রুয়ারিতে কানাডায় এর চিত্র গ্রহণ শুরু হয় এবং পরের মাসে ইংল্যান্ডের অন্যান্য স্থান সমূহে সরিয়ে নেয়া হয়। ২০২০ সালের মার্চ মাসে, কোভিড-১৯ মহামারির কারণে নিরাপত্তা মূলক সতর্কতা হিসেবে এর চিত্রায়ন বন্ধ রাখা হয়েছিল। ২০২০ সালের জুলাই মাসে পুনরায় এর চিত্র গ্রহণ শুরু হয় এবং চার মাস পরে নভেম্বর মাসে ইংল্যান্ডের পাইনউড স্টুডিও ও মাল্টায় এর চিত্র গ্রহণ শেষ হয়। জুরাসিক ওয়ার্ল্ড ডোমিনিয়ন ১০ জুন, ২০২২-এ ইউনিভার্সাল পিকচার্সের আইম্যাক্স, রিয়াল আইডি থ্রি ডি , এবং ডলবি -সিনেমা হলে মুক্তির জন্য নির্ধারিত রয়েছে। আগের দুই বারের মত , লিজেন্ডারি এন্টারটেইনমেন্ট এর উৎপাদনে জড়িত নয়, কারণ ইউনিভার্সাল তাদের চার বছরের চুক্তির মেয়াদ শেষ হওয়ার পরে ২০১৯ সালে কোম্পানির সাথে সম্পর্ক চুকিয়ে ফেলেছে।</t>
  </si>
  <si>
    <t>https://bn.wikipedia.org/wiki/%E0%A6%9C%E0%A7%81%E0%A6%B0%E0%A6%BE%E0%A6%B8%E0%A6%BF%E0%A6%95_%E0%A6%93%E0%A6%AF%E0%A6%BC%E0%A6%BE%E0%A6%B0%E0%A7%8D%E0%A6%B2%E0%A7%8D%E0%A6%A1_%E0%A6%A1%E0%A6%AE%E0%A6%BF%E0%A6%A8%E0%A6%BF%E0%A6%AF%E0%A6%BC%E0%A6%A8</t>
  </si>
  <si>
    <t>বন উজাড় হল জলবায়ু পরিবর্তনে একটি প্রাথমিক অবদানকারী, এবং জলবায়ু পরিবর্তন বনকে প্রভাবিত করে। বিশেষ করে বন উজাড়ের আকারে, ভূমি ব্যবহারের পরিবর্তন, জীবাশ্ম জ্বালানী দহনের পরে বায়ুমণ্ডলীয় কার্বন ডাই অক্সাইড নির্গমনের দ্বিতীয় বৃহত্তম নৃতাত্ত্বিক উৎস। বনের জৈব পদার্থের দহন, অবশিষ্ট উদ্ভিদ উপাদান এবং মাটির কার্বনের পচনের সময় গ্রীনহাউস গ্যাসগুলি নির্গত হয়। বৈশ্বিক মডেল এবং জাতীয় গ্রিনহাউস গ্যাস ইনভেন্টরিগুলি বন উজাড়ের ফলাফল হিসেবে গ্রিনহাউস গ্যাস বৃদ্ধির তথ্য দেয়। ২০১৯-এর হিসাব অনুযায়ী, বিশ্বব্যাপী গ্রীনহাউস গ্যাস নির্গমনের প্রায় ১১ এর জন্য বন উজাড় দায়ী। গ্রীষ্মমন্ডলীয় বন উজাড় থেকে কার্বন নির্গমন ত্বরান্বিত হচ্ছে। ক্রমবর্ধমান বন জলবায়ু পরিবর্তনের প্রভাব প্রশমিত করার জন্য অতিরিক্ত সম্ভাবনা সহ একটি কার্বন সিঙ্ক। জলবায়ু পরিবর্তনের আরও কিছু কারণ হল দাবানল, কীটপতঙ্গের প্রাদুর্ভাব, আক্রমণাত্মক প্রজাতি এবং ঝড় বন উজাড়। বনভূমি পৃথিবীর ৩১ ভূমি জুড়ে বিস্তৃত এবং প্রতি বছর ৭৫,৭০০ বর্গ কিলোমিটার বন হারিয়ে যাচ্ছে। ওয়ার্ল্ড রিসোর্স ইনস্টিটিউটের মতে,২০১৯ থেকে ২০২০ সাল পর্যন্ত প্রাথমিক গ্রীষ্মমন্ডলীয় বনাঞ্চলের ক্ষতির পরিমাণ ১২ বৃদ্ধি পেয়েছে বন উজাড়কে প্রায়ই প্রাকৃতিক এবং অপ্রাকৃতিক উভয় উপায়ে বন থেকে বনবিহীন জমিতে জমির পরিবর্তন হিসাবে বর্ণনা করা হয়। বন উজাড় এবং জলবায়ু পরিবর্তনের মধ্যে সম্পর্ক একটি ইতিবাচক প্রতিক্রিয়া প্রক্রিয়া। অর্থাৎ যত বেশি গাছ অপসারণ করা হয় জলবায়ু পরিবর্তনের বৃহত্তর প্রভাব তত বাড়ে, যার ফলস্বরূপ, আরও বেশি গাছ নষ্ট হয়। বন উজাড় অনেক কারন রয়েছে।যেমন: দাবানল, কৃষি ক্লিয়ারকাটিং, পশুপালন, এবং কাঠের জন্য লগিং ইত্যাদি।</t>
  </si>
  <si>
    <t>https://bn.wikipedia.org/wiki/%E0%A6%AC%E0%A6%A8_%E0%A6%89%E0%A6%9C%E0%A6%BE%E0%A6%A1%E0%A6%BC_%E0%A6%8F%E0%A6%AC%E0%A6%82_%E0%A6%9C%E0%A6%B2%E0%A6%AC%E0%A6%BE%E0%A6%AF%E0%A6%BC%E0%A7%81_%E0%A6%AA%E0%A6%B0%E0%A6%BF%E0%A6%AC%E0%A6%B0%E0%A7%8D%E0%A6%A4%E0%A6%A8</t>
  </si>
  <si>
    <t>বেসামরিক বিমান চলাচল দুটি প্রধান শ্রেণীর একটি, যা ব্যক্তিগত, বাণিজ্যিক সহ সকল ধরনের অসামরিক বিমান চলাচলের প্রতিনিধিত্ব করে। বিশ্বের অধিকাংশ দেশ ইন্টারন্যাশনাল সিভিল এভিয়েশন অর্গানাইজেশনের এর সদস্য এবং এজেন্সিটির মাধ্যমে বেসামরিক বিমানের জন্য নির্ধারিত সাধারণ মান এবং প্রস্তাবিত অনুশীলন প্রতিষ্ঠায় একত্র হয়ে কাজ করে। বেসামরিক বিমান চলাচলে দুটি প্রধান বিভাগ অন্তর্ভুক্ত: নির্ধারিত বিমান পরিবহন, সকল যাত্রী এবং কার্গো ফ্লাইট নিয়মিত ভাবে নির্ধারিত রুটে পরিচালনা; এবং জেনারেল এভিয়েশন , অন্যান্য বেসামরিক ফ্লাইট, ব্যক্তিগত বা বাণিজ্যিক সহ যদিও নির্ধারিত বিমান পরিবহনের যাত্রী সংখ্যার দিক থেকে বৃহত্তর অপারেশন হলো মার্কিন যুক্তরাষ্ট্রের। মার্কিন যুক্তরাষ্ট্রের জিএ যে কোন স্বতন্ত্র বিমান সংস্থার চেয়ে প্রতি বছর ১৬৬ মিলিয়ন বেশি যাত্রী বহন করে, যদিও বিশ্বব্যাপী সব এয়ারলাইন্সের তুলনায় কম। ২০০৪ সাল থেকে, মার্কিন এয়ারলাইন্সগুলো সম্মিলিতভাবে প্রতি বছর ৬০০ মিলিয়ন যাত্রী বহন করেছে, এবং ২০১৪ সালে তারা একটি সম্মিলিতভাবে ৬৬২,৮১৯,২৩২ জন যাত্রী বহন করে। কিছু দেশ এছাড়াও একটি নিয়ন্ত্রক পার্থক্য ব্যবহার করে যে বিমান ভাড়া করে উড়ানো হয় কিনা যেমন: বাণিজ্যিক বিমান চলাচলের মধ্যে রয়েছে ভাড়া করা বেশিরভাগ বা সকল উড়তে পারা বিমান, বিশেষ করে এয়ারলাইন্সের নির্ধারিত সেবা; এবং ব্যক্তিগত বিমান চলাচলের মধ্যে রয়েছে পাইলটদের নিজস্ব উদ্দেশ্যে কোন ধরনের পারিশ্রমিক না পেয়ে বিমান চালনা। সকল নির্ধারিত বা শিডিওলড বিমান পরিবহন বাণিজ্যিক, কিন্তু সাধারণ বিমান হয় বাণিজ্যিক বা ব্যক্তিগত হতে পারে। সাধারণত, পাইলট, বিমান এবং অপারেটর কে পৃথক ভাবে বাণিজ্যিক লাইসেন্স, রেজিস্ট্রেশন এবং অপারেশন সার্টিফিকেটের মাধ্যমে বাণিজ্যিক কার্যক্রম সম্পন্ন করার অনুমতি নিতে হয়।</t>
  </si>
  <si>
    <t>https://bn.wikipedia.org/wiki/%E0%A6%AC%E0%A7%87%E0%A6%B8%E0%A6%BE%E0%A6%AE%E0%A6%B0%E0%A6%BF%E0%A6%95_%E0%A6%AC%E0%A6%BF%E0%A6%AE%E0%A6%BE%E0%A6%A8_%E0%A6%9A%E0%A6%B2%E0%A6%BE%E0%A6%9A%E0%A6%B2</t>
  </si>
  <si>
    <t>নিষেকোত্তর রূপান্তরিত ও পরিস্ফুটিত ডিম্বকই বীজ। কিছু কিছু উদ্ভিদে একে কার্নেল বলা হয়। বীজ বীজ আবরণী দ্বারা আবৃত থাকে এবং সাধারণত এতে পরিস্ফূটনরত ভ্রূণের জন্যে সঞ্চিত খাদ্য থাকে। বীজ আবৃতবীজী ও নগ্নবীজী উদ্ভিদে পরিপক্ব ডিম্বকের সফল নিষেক ও মাতৃগাছের অভ্যন্তরে কিছু পরিবর্ধনের ফসল। বীজ তৈরির মাধ্যমে বীজের মাধ্যমে বংশবিস্তার হওয়া উদ্ভিদের প্রজনন সম্পন্ন হয় , যেখানে জাইগোট থেকে ভ্রূনের সৃষ্টি হয় এবং ডিম্বাণুর বহিরাবরণ থেকে বীজত্বক সৃষ্টি হয়। বীজ সপুষ্পক উদ্ভিদের সংখ্যাবৃদ্ধি ও বিস্তারণে গুরুত্বপূর্ণ ভূমিকা পালন করে, বিশেষ করে আদিমতর মস ও ফার্ণের সাপেক্ষে, যারা বীজের মাধ্যমে সংখ্যাবৃদ্ধি করে না। এ ব্যাপারটিকেই সবীজ উদ্ভিদের উষ্ণ ও শীতল - দু ধরনের আবহাওয়াতেই বনভূমি থেকে শুরু করে তৃণভূমি পর্যন্ত সর্বত্রই প্রাধান্য বিস্তার করার কারণ মনে করা হয়। বীজ শব্দটি যা কিছু বপন করা হয় তা বোঝাতেও ব্যবহার করা হয়, যেমন আলুর বীজ, সূর্যমুখীর বীজ ইত্যাদি। সূর্যমুখী এবং ভুট্টার ক্ষেত্রে বপন করা হয় খোসায় আবৃত বীজ, আর আলুর ক্ষেত্রে বপন করা হয় টিউবার। বীজ হল একটি ভ্রূণীয় উদ্ভিদ যা একটি প্রতিরক্ষামূলক বাইরের আবরণে আবদ্ধ থাকে। বীজ হল পরিপক্ব ডিম্বাণু, পরাগ দ্বারা নিষিক্ত হওয়ার পর এবং মা উদ্ভিদের মধ্যে কিছু বৃদ্ধির পর। ভ্রূণকোশ থেকে ভ্রূণ এবং ডিম্বাশয়ের ত্বক থেকে বীজের আবরণ তৈরি হয়। ব্যক্তবীজি ও গুপ্তবীজি উদ্ভিদের প্রজনন এবং সাফল্যের ক্ষেত্রে বীজগুলি একটি গুরুত্বপূর্ণ ভূমিকা পালন করে। বীজ শব্দের একটি সাধারণ অর্থও রয়েছে , যা উপরে উল্লেখিত - যে কোনো কিছু যা বপন করা যায়, যেমন বীজ আলু, ভুট্টার বীজ বা সূর্যমুখী বীজ। সূর্যমুখী এবং ভুট্টার বীজ এর ক্ষেত্রে, যা বপন করা হয় তা হল একটি খোসা বা ভুসিতে ঘেরা বীজ, যেখানে আলু হল একটি কন্দ। সপুষ্পক উদ্ভিদের পরিপক্ক ডিম্বাশয়ের মধ্যে বীজ থাকে। অনেক গঠন আছে যা সাধারণত বীজ হিসাবে উল্লেখ করা হয় , তা আসলে শুকনো ফল। সূর্যমুখী বীজ কখনও কখনও বাণিজ্যিকভাবে বিক্রি হয় যা ফলের শক্ত প্রাচীরের মধ্যে আবদ্ধ থাকে, যা বীজ পাওয়ার জন্য অবশ্যই বিভক্ত করতে হয়। উদ্ভিদের বিভিন্ন গোষ্ঠীর অন্যান্য পরিবর্তন রয়েছে, তথাকথিত পাথরের ফল একটি শক্ত ফলের স্তর প্রকৃত বীজের সাথে এবং তার চারপাশে মিশে থাকে। বাদাম হল কিছু গাছের এক-বীজযুক্ত, শক্ত খোসাবিশিষ্ট ফল, যেখানে একটি অপ্রীতিকর বীজ থাকে, যেমন একটি ওক। প্রথম জমির উদ্ভিদগুলি প্রায় ৪৬৮ মিলিয়ন বছর আগে বিবর্তিত হয়েছিল । তারা বীজগুটি ব্যবহার করে পুনঃউৎপাদন করেছিল। প্রাচীনতম বীজ বহনকারী উদ্ভিদগুলি ছিল নগ্নবীজী, যেগুলির বীজ ধারণ করার জন্য কোন ডিম্বাশয় ছিল না, যা ডিভোনিয়ান যুগের শেষের দিকে উদ্ভূত হয়েছিল।</t>
  </si>
  <si>
    <t>https://bn.wikipedia.org/wiki/%E0%A6%AC%E0%A7%80%E0%A6%9C</t>
  </si>
  <si>
    <t>জোসেফ স্তালিন বা ইওসিফ ভিসসারিওনোভিচ স্তালিন , যিনি জোসেফ স্তালিন নামেই সমধিক পরিচিত, একজন জর্জীয় সাম্যবাদী রাজনীতিবিদ ছিলেন। তিনি ১৯২৪ থেকে ১৯৫৩ সাল পর্যন্ত প্রায় ২৯ বছর সোভিয়েত ইউনিয়নের প্রধান নেতা ছিলেন। তিনি ছিলেন সোভিয়েত ইউনিয়নের ইতিহাসে দীর্ঘতম নেতা। লেনিনের মৃত্যুর পর তিনি সোভিয়েত ইউনিয়নের কমিউনিস্ট পার্টির সাধারণ সম্পাদক হন এবং সোভিয়েত ইউনিয়নের মন্ত্রীপরিষদের চেয়ারম্যান হিসেবেও দায়িত্ব পালন করেন। প্রথমদিকে সম্মিলিত নেতৃত্বের অংশ হিসেবে দেশ পরিচালনা করলেও পরবর্তীতে ১৯৩০ এর দশকে তিনি সমস্ত ক্ষমতা কুক্ষিগত করে একনায়কতন্ত্র কায়েম করেন। আন্তঃযুদ্ধ যুগের সব থেকে আলোচিত সমাজতান্ত্রিক ব্যাক্তিত্বদের একজন ছিলেন তিনি। তিনি স্তালিনবাদ এবং সোভিয়েত সাম্রাজ্যবাদের প্রবক্তা। স্তালিন সোভিয়েত ইউনিয়নে কেন্দ্রীয়ভাবে পরিচালিত অর্থনীতি ব্যবস্থার প্রচলন করেন। তদানীন্তন সোভিয়েত ইউনিয়নের প্রায় সবটুকুই অর্থনৈতিকভাবে অনগ্রসর ছিল। স্তালিনের দ্রুত শিল্পায়ন ও কৃষিকার্যের যৌথীকরণের মাধ্যমে পুরো দেশটি অল্প সময়ের মধ্যে শিল্পোন্নত দেশে পরিণত হয়। কিন্তু একই সময়ে অর্থনৈতিক উত্থান-পতনের দরুন বহু মানুষ দুর্ভিক্ষে মারা যায়। ১৯৩০-এর দশকে স্তালিন নিজের ক্ষমতা শক্ত করবার জন্য নিপীড়ন শুরু করেন, যার ফলে কমিউনিস্ট পার্টির শত্রু সন্দেহে বহু মানুষকে হত্যা করা হয়, অথবা সাইবেরিয়া ও মধ্য এশিয়ার শ্রম শিবিরে নির্বাসিত করা হয়। রাশিয়ার অনেক জাতিগোষ্ঠীকে তাদের বসতবাড়ি থেকে উৎখাত করে অন্যত্র সরিয়ে দেওয়া হয়। স্তালিনের শাসনকালে সোভিয়েত ইউনিয়ন দ্বিতীয় বিশ্বযুদ্ধে অংশ নেয় এবং নাৎসি জার্মানির পরাজয়ে গুরুত্বপূর্ণ ভূমিকা রাখে। স্তালিনের নেতৃত্বে সোভিয়েত ইউনিয়ন দ্বিতীয় বিশ্বযুদ্ধ-পরবর্তী বিশ্বের দুই পরাশক্তির একটিতে পরিণত হয়, যা ৪০ বছর পরে সোভিয়েত ইউনিয়নের পতনের পূর্ব পর্যন্ত অব্যাহত থাকে।স</t>
  </si>
  <si>
    <t>https://bn.wikipedia.org/wiki/%E0%A6%9C%E0%A7%8B%E0%A6%B8%E0%A7%87%E0%A6%AB_%E0%A6%B8%E0%A7%8D%E0%A6%A4%E0%A6%BE%E0%A6%B2%E0%A6%BF%E0%A6%A8</t>
  </si>
  <si>
    <t>কচ্ছপ হল সরীসৃপের একটি ক্রম যা টেস্টুডিন নামে পরিচিত।এদেরকে প্রধানত এদের পাঁজর থেকে বিকশিত একটি শেল দ্বারা চিহ্নিত করা হয়। আধুনিক কচ্ছপ দুটি প্রধান দলে বিভক্ত: পার্শ্ব-ঘাড়ের কচ্ছপ এবং লুকানো ঘাড়ের কচ্ছপ।এই দল দুটি মাথা প্রত্যাহার করার পদ্ধতিতে ভিন্ন। ভূমিতে বসবাসকারী কাছিম এবং মিঠা পানির টেরাপিন সহ ৩৬০টি জীবিত এবং সম্প্রতি বিলুপ্ত প্রজাতির কচ্ছপ রয়েছে। এগুলি বেশিরভাগ মহাদেশে, কিছু দ্বীপে বসবাস করে।অন্যদিকে সামুদ্রিক কচ্ছপের বেশিরভাগ মহাসাগরে পাওয়া যায়। পাখি এবং স্তন্যপায়ী প্রাণীসহ অন্যান্য সরীসৃপদের মতো কচ্ছপেরা বাতাসে শ্বাস নেয় এবং পানির উপরে ডিম দেয়। তবে এর অনেক প্রজাতি পানিতে বা তার চারপাশে বাস করে। জেনেটিক প্রমাণ অনুযায়ী সাধারণত তাদের কুমির এবং পাখির সাথে ঘনিষ্ঠ সম্পর্ক রয়েছে। কিছু প্রজাতির সাথে কচ্ছপের আকার পরিবর্তিত হতে পারে, যেমন গ্যালাপাগোস দৈত্যাকার কচ্ছপ, দৈর্ঘ্যে ১.২ মিটার এরও বেশি পর্যন্ত বৃদ্ধি পায়, যেখানে স্পেকল্ড কেপ কচ্ছপের মত খোলস থাকে যা শুধুমাত্র ৬.৮ সেন্টিমিটার লম্বা হয়। কচ্ছপের খোলস বেশিরভাগই হাড় দিয়ে তৈরি। উপরের অংশটি গম্বুজযুক্ত ক্যারাপেস এবং নীচের অংশটি ফ্ল্যাটার প্লাস্ট্রন বা বেলি-প্লেট । এদের বাইরের পৃষ্ঠ কেরাটিন, চুল, শিং এবং নখর উপাদান দিয়ে তৈরি আঁশ দিয়ে আবৃত। ক্যারাপেস হাড়গুলি পাঁজর থেকে বিকশিত হয় যা পাশের দিকে বৃদ্ধি পায় এবং চওড়া সমতল প্লেটে বিকশিত হয় । এই চওড়া সমতল প্লেট শরীরকে ঢেকে দেয়। কচ্ছপ হল ইক্টোথার্ম বা ঠান্ডা রক্তযুক্ত, যার অর্থ তাদের অভ্যন্তরীণ তাপমাত্রা তাদের সরাসরি পরিবেশের সাথে পরিবর্তিত হয়। এরা সাধারণত সুবিধাবাদী সর্বভুক এবং প্রধানত সীমিত নড়াচড়া করে এবং গাছপালা ও প্রাণীদের খাওয়ায়। অনেক কচ্ছপ ঋতু অনুসারে স্বল্প দূরত্বে অভিবাসন করে। সামুদ্রিক কচ্ছপই একমাত্র সরীসৃপ যারা পছন্দের সমুদ্র সৈকতে ডিম পাড়ার জন্য দীর্ঘ দূরত্বে পাড়ি জমায়। কচ্ছপ বিশ্বজুড়ে পৌরাণিক কাহিনী এবং লোককাহিনীতে উপস্থিত হয়েছে। কিছু স্থলজ এবং স্বাদু পানির কচ্ছপের প্রজাতিকে ব্যাপকভাবে পোষার জন্য রাখা হয়। কচ্ছপ শিকার করা হয়েছে তাদের মাংসের, ওষুধ হিসেবে ব্যবহারের জন্য এবং তাদের খোসার জন্য। মাছ ধরার জালে সামুদ্রিক কচ্ছপ প্রায়ই দুর্ঘটনাক্রমে মারা যায়। বর্তমানে বিশ্বজুড়ে কচ্ছপের আবাসস্থল ধ্বংস হয়ে যাচ্ছে। এই চাপের ফলে, অনেক প্রজাতি বিলুপ্তির হুমকিতে রয়েছে।</t>
  </si>
  <si>
    <t>https://bn.wikipedia.org/wiki/%E0%A6%95%E0%A6%9A%E0%A7%8D%E0%A6%9B%E0%A6%AA</t>
  </si>
  <si>
    <t>প্লয়েডি হল একটি কোষে ক্রোমোজোমের সম্পূর্ণ সেটের সংখ্যা, এবং সেইজন্য অটোজোমাল এবং সিউডোঅটোজোমাল জিনের জন্য সম্ভাব্য অ্যালিলের সংখ্যা। এখানে ক্রোমোজোম সেট বলতে প্রতিটি সমসংস্থ ক্রোমোজোম জোড়ায় মাতৃ ও পিতৃ ক্রোমোজোম কপির সংখ্যাকে বোঝায়যে রূপে ক্রোমোজোম স্বাভাবিকভাবে বিদ্যমান। দৈহিক কোষগুলি, কলা এবং ব্যক্তি জীবগুলি ক্রোমোজোম সেটের সংখ্যা অনুসারে বর্ণনা করা যেতে পারে : মনোপ্লয়েড , ডিপ্লয়েড , ট্রিপ্লয়েড , টেট্রাপ্লয়েড , পেন্টাপ্লয়েড , হেক্সাপ্লয়েড , হেপ্টাপ্লয়েড বা সেপ্টাপ্লয়েড , ইত্যাদি। সাধারণ শব্দ পলিপ্লয়েড প্রায়শই তিন বা ততোধিক ক্রোমোজোম সেট বিশিষ্ট কোষ বর্ণনা করতে ব্যবহৃত হয়। প্রায় সমস্ত যৌনভাবে প্রজননকারী জীব ডিপ্লয়েড বা তার চেয়ে বেশি দৈহিক কোষ নিয়ে গঠিত, কিন্তু বিভিন্ন জীবের মধ্যে, একই জীবের বিভিন্ন কলার মধ্যে এবং একটি জীবের জীবনচক্রের বিভিন্ন পর্যায়ে প্লয়েডি স্তর ব্যাপকভাবে পরিবর্তিত হতে পারে। সমস্ত পরিচিত উদ্ভিদ গণগুলির অর্ধেকেই পলিপ্লয়েড প্রজাতি রয়েছে, এবং সমস্ত ঘাসের প্রায় দুই-তৃতীয়াংশ পলিপ্লয়েড। অনেক প্রাণী অভিন্নভাবে ডিপ্লয়েড, যদিও অমেরুদণ্ডী প্রাণী, সরীসৃপ এবং উভচর প্রাণীদের মধ্যে পলিপ্লয়েডি সাধারণ। কিছু প্রজাতিতে, একই প্রজাতির বিভিন্ন ব্যক্তির মধ্যে প্লয়েডি পরিবর্তিত হয় , এবং অন্যদের মধ্যে দেহের বাকি অংশ ডিপ্লয়েড হওয়া সত্ত্বেও সমস্ত কলা এবং অঙ্গ ব্যবস্থা পলিপ্লয়েড হতে পারে । অনেক জীবের জন্য, বিশেষ করে উদ্ভিদ এবং ছত্রাকের, প্রজন্মের মধ্যে প্লয়েডি স্তরের পরিবর্তন প্রজাত্যায়নের প্রধান চালক। স্তন্যপায়ী প্রাণী এবং পাখিদের মধ্যে, প্লয়েডি পরিবর্তন সাধারণত প্রাণঘাতী। তবে, এখন ডিপ্লয়েড বলে বিবেচিত জীবগুলিতে পলিপ্লয়েডির প্রমাণ রয়েছে, যা প্রমাণ করে যে পলিপ্লয়েডিকরণ এবং পুনরায় ডিপ্লয়েডিকরণের ধারাবাহিক রাউন্ডের মাধ্যমে উদ্ভিদ ও প্রাণীদের বিবর্তনমূলক বৈচিত্র্যে পলিপ্লয়েডি অবদান রেখেছে। মানুষ ডিপ্লয়েড জীব, সাধারণত তাদের দৈহিক কোষে ক্রোমোজোমের দুটি সম্পূর্ণ সেট বহন করে: ২৩টি সমসংস্থ ক্রোমোজোম জোড়ার প্রতিটিতে যথাক্রমে পিতামাতার ক্রোমোজোমের একটি কপি। এটি ৪৬টি ক্রোমোজোমের একটি সম্পূর্ণ সেট প্রদান করে। পৃথক ক্রোমোজোমের এই মোট সংখ্যা ক্রোমোজোম সংখ্যা বা ক্রোমোজোম সংযোজন নামে পরিচিত। ক্রোমোজোমের একটি একক সম্পূর্ণ সেটে পাওয়া ক্রোমোজোমের সংখ্যাকে মনোপ্লয়েড সংখ্যা বলা হয়। হ্যাপ্লয়েড সংখ্যা একটি গ্যামেটে পাওয়া মোট ক্রোমোজোমের সংখ্যাকে বোঝায়। স্বাভাবিক অবস্থার অধীনে, হ্যাপ্লয়েড সংখ্যা জীবের দৈহিক কোষে উপস্থিত মোট ক্রোমোজোম সংখ্যার ঠিক অর্ধেক, প্রতিটি ক্রোমোজোম জোড়ায় একটি পৈতৃক এবং মাতৃক কপি সহ। ডিপ্লয়েড জীবের জন্য, মনোপ্লয়েড সংখ্যা এবং হ্যাপ্লয়েড সংখ্যা সমান; মানুষের ক্ষেত্রে, উভয়ই ২৩-এর সমান। যখন একটি মানব জার্ম কোষ মিয়োসিসের মধ্য দিয়ে যায়, তখন ডিপ্লয়েড ৪৬ ক্রোমোজোম সংযোজন হ্যাপ্লয়েড গ্যামেট গঠনের জন্য অর্ধেক ভাগ হয়। নিষেকের সময় পুরুষ এবং মহিলা গ্যামেটের মিলনের পরে, ফলস্বরূপ জাইগোটে আবার ৪৬টি ক্রোমোজোমের সম্পূর্ণ সেট থাকে: ২৩টি ক্রোমোজোমের ২টি সেট। ইউপ্লয়েডি এবং অ্যানিউপ্লয়েডি যথাক্রমে একটি স্বাভাবিক গ্যামেটে ক্রোমোজোম সংখ্যার একটি সঠিক গুণিতক থাকা এবং অন্য যে কোন সংখ্যা থাকা বর্ণনা করে। উদাহরণস্বরূপ, টার্নার সিনড্রোমে আক্রান্ত একজন ব্যক্তির একটি যৌন ক্রোমোজোম অনুপস্থিত থাকতে পারে, যার ফলে স্বাভাবিক বা এর পরিবর্তে ক্যারিওটাইপ হয়। এটি এক ধরনের অ্যানিউপ্লয়েডি এবং ব্যক্তির কোষগুলিকে ৪৫-এর ক্রোমোজোম সংযোজন সহ অ্যানিউপ্লয়েড বলা যেতে পারে।</t>
  </si>
  <si>
    <t>https://bn.wikipedia.org/wiki/%E0%A6%AA%E0%A7%8D%E0%A6%B2%E0%A6%AF%E0%A6%BC%E0%A7%87%E0%A6%A1%E0%A6%BF</t>
  </si>
  <si>
    <t>একটি বাজার অর্থনীতি হল একটি অর্থনৈতিক ব্যবস্থা যেখানে ভোক্তাদের কাছে বিনিয়োগ, উৎপাদন এবং বিতরণ সংক্রান্ত সিদ্ধান্তগুলি সরবরাহ এবং চাহিদার শক্তির সৃষ্ট মূল্য সংকেত দ্বারা পরিচালিত হয়। একটি বাজার অর্থনীতির প্রধান বৈশিষ্ট্য হল ফ্যাক্টর মার্কেটের অস্তিত্ব যা মূলধন বরাদ্দ এবং উৎপাদনের কারণগুলিতে একটি প্রভাবশালী ভূমিকা পালন করে। বাজার অর্থনীতি ন্যূনতম নিয়ন্ত্রিত ফ্রি-মার্কেট এবং লাইসেজ-ফেয়ার সিস্টেম থেকে শুরু করে যেখানে রাষ্ট্রীয় কার্যকলাপ জনসাধারণের পণ্য ও পরিষেবা প্রদান এবং ব্যক্তিগত মালিকানা রক্ষা করার জন্য সীমাবদ্ধ থাকে, হস্তক্ষেপবাদী ফর্ম যেখানে সরকার বাজারের ব্যর্থতা সংশোধন করতে এবং সামাজিক প্রচারে সক্রিয় ভূমিকা পালন করে। কল্যাণ, কিছু মিশ্র অর্থনীতিতে দেখা যায়। যেহেতু বৈশ্বিক রাজনীতি বহুলাংশে সার্বজনীনভাবে পৃথক জাতি রাষ্ট্রে সংগঠিত না হয়, তাই বাজার অর্থনীতির রাষ্ট্রহীন রূপের কয়েকটি উদাহরণ রয়েছে; প্রকৃতপক্ষে, এমনকি লেসে-ফেয়ার সিস্টেমেও, রাষ্ট্র সেই সম্পত্তি রক্ষায় একটি মৌলিক ভূমিকা পালন করে যার উপর বাজারের অর্থনীতি নির্ভর করে, এবং কখনও কখনও অর্থনৈতিকভাবে প্রভাবশালী শ্রেণীর দ্বারা সঞ্চিত সম্পদ। সম্পত্তি এবং সম্পদ রক্ষা করে বাজার অর্থনীতি বজায় রাখার ক্ষেত্রে রাষ্ট্রের ভূমিকা ছাড়াও, রাষ্ট্রীয় হস্তক্ষেপ অর্থনীতিতে উৎপাদন, বিতরণ, বাণিজ্য ও ভোগের ক্ষেত্রে ঘটতে পারে। স্বাস্থ্যসেবার মতো মৌলিক প্রয়োজনীয় পরিষেবা এবং পণ্যগুলির বন্টন সম্পূর্ণরূপে একটি সমতাবাদী জনস্বাস্থ্য পরিষেবা নীতির দ্বারা নিয়ন্ত্রিত হতে পারে , কার্যকরভাবে সরবরাহ এবং চাহিদার শক্তিগুলিকে দূর করে৷ রাষ্ট্র-নির্দেশিত বা ডিরিজিস্ট অর্থনীতি হল সেগুলি যেখানে রাষ্ট্র শিল্প নীতি বা নির্দেশক পরিকল্পনার মাধ্যমে বাজারের সামগ্রিক বিকাশের দিকনির্দেশনামূলক ভূমিকা পালন করে যা নির্দেশিকা এখনও অর্থনৈতিক পরিকল্পনার জন্য বাজারকে প্রতিস্থাপন করে না একটি ফর্ম কখনও কখনও মিশ্র হিসাবে উল্লেখ করা হয় অর্থনীতি বাজার অর্থনীতিগুলি পরিকল্পিত অর্থনীতির সাথে বিপরীত যেখানে বিনিয়োগ এবং উত্পাদন সিদ্ধান্তগুলি একটি সমন্বিত অর্থনীতি-ব্যাপী অর্থনৈতিক পরিকল্পনায় মূর্ত হয়। একটি কেন্দ্রীয় পরিকল্পিত অর্থনীতিতে, অর্থনৈতিক পরিকল্পনা হল বাজারের পরিবর্তে সংস্থাগুলির মধ্যে প্রধান বরাদ্দের প্রক্রিয়া, যেখানে অর্থনীতির উৎপাদনের উপায়গুলি একটি একক সাংগঠনিক সংস্থার মালিকানাধীন এবং পরিচালিত হয়।</t>
  </si>
  <si>
    <t>https://bn.wikipedia.org/wiki/%E0%A6%AC%E0%A6%BE%E0%A6%9C%E0%A6%BE%E0%A6%B0_%E0%A6%85%E0%A6%B0%E0%A7%8D%E0%A6%A5%E0%A6%A8%E0%A7%80%E0%A6%A4%E0%A6%BF</t>
  </si>
  <si>
    <t>নিঃশ্বাসে দুর্গন্ধ, যা হ্যালিটোসিস নামেও পরিচিত, এটি একটি লক্ষণ যেখানে লক্ষণীয়ভাবে অপ্রীতিকর শ্বাসের গন্ধ থাকে। এটি মাঝেমধ্যে উদ্বেগের কারণ হতে পারে। এটি হতাশা এবং আবেশিক অনুকর্ষী ব্যাধির লক্ষণগুলির সাথেও যুক্ত। নিঃশ্বাসের দুর্গন্ধের উদ্বেগকে প্রকৃত এবং অ-প্রকৃত দুই ভাগে ভাগ করা যেতে পারে। যাদের নিঃশ্বাসে সত্যিকারের দুর্গন্ধ আছে, তাদের প্রায় ৮৫ মুখের ভেতর থেকে আসে। বাকি ক্ষেত্রে নাক, সাইনাস, গলা, ফুসফুস, খাদ্যনালী বা পাকস্থলীতে ব্যাধির কারণে বলে মনে করা হয়। কদাচিৎ, যকৃতের অকার্যকারিতা বা কিটোঅ্যাসিডোসিসের মতো অন্তর্নিহিত চিকিৎসার কারণে দুর্গন্ধ হতে পারে। অ-প্রকৃত ক্ষেত্রে ঘটে যখন কেউ অনুভব করে যে তাদের নিঃশ্বাসে দুর্গন্ধ আছে কিন্তু অন্য কেউ তা সনাক্ত করতে পারে না। এটি ৫ এবং ৭২ ক্ষেত্রে অনুমান করা হয়। চিকিত্সা অন্তর্নিহিত কারণের উপর নির্ভর করে। প্রাথমিক প্রচেষ্টার মধ্যে জিহ্বা পরিষ্কার, মাউথওয়াশ এবং ফ্লসিং অন্তর্ভুক্ত। অস্থায়ী প্রমাণ ক্লোরহেক্সিডিন বা সিটাইলপাইরিডিনিয়াম ক্লোরাইডযুক্ত মাউথওয়াশ ব্যবহারকে সমর্থন করে। যদিও এটি জিহ্বা পরিস্কারক ব্যবহার থেকে উপকারের অস্থায়ী প্রমাণ রয়েছে তবে এটি পরিষ্কার সিদ্ধান্ত নেওয়ার জন্য অপর্যাপ্ত। অন্তর্নিহিত রোগ যেমন মাড়ির রোগ, দাঁতের ক্ষয়, টনসিল পাথর বা গ্যাস্ট্রোইসোফেজিয়াল রিফ্লাক্স রোগের চিকিৎসায় সাহায্য করতে পারে। যারা মিথ্যাভাবে বিশ্বাস করে যে তাদের নিঃশ্বাসে দুর্গন্ধ আছে তাদের জন্য পরামর্শ কার্যকর হতে পারে। জনসংখ্যার ৬ থেকে ৫০ পর্যন্ত দুর্গন্ধের আনুমানিক হার পরিবর্তিত হয়। দাঁতের ক্ষয় এবং মাড়ির রোগের পরে নিঃশ্বাসের দুর্গন্ধ হলো উদ্বেগের তৃতীয় সবচেয়ে সাধারণ কারণ যার জন্য লোকেরা দাঁতের যত্ন নিতে চায়। মানুষের বয়স বাড়ার সাথে সাথে এটি আরও সাধারণ হয়ে ওঠে বলে মনে করা হয়। দুর্গন্ধ একটি সামাজিক ট্যাবু হিসাবে দেখা হয় এবং যারা প্রভাবিত হয় তারা কলঙ্কিত বিবেচিত হতে পারে। মার্কিন যুক্তরাষ্ট্রের লোকেরা এই অবস্থার চিকিত্সার জন্য প্রতি বছর মাউথওয়াশের জন্য ১ বিলিয়নের বেশি ব্যয় করে থাকে।</t>
  </si>
  <si>
    <t>https://bn.wikipedia.org/wiki/%E0%A6%A8%E0%A6%BF%E0%A6%83%E0%A6%B6%E0%A7%8D%E0%A6%AC%E0%A6%BE%E0%A6%B8%E0%A7%87_%E0%A6%A6%E0%A7%81%E0%A6%B0%E0%A7%8D%E0%A6%97%E0%A6%A8%E0%A7%8D%E0%A6%A7</t>
  </si>
  <si>
    <t>মহাসাগরের অম্লতা বৃদ্ধি বলতে পৃথিবীর আবহাওয়া থেকে কার্বন ডাই-অক্সাইড শোষণের ফলে মহাসাগরের পিএইচ মান কমে যাওয়ার প্রক্রিয়াকে বোঝায়। জীবাশ্ম জ্বালানি পোড়ানোর ফলে উৎপন্ন কার্বন ডাই-অক্সাইড মহাসাগরের অম্লতা বৃদ্ধির প্রধান কারণ। এটি জলবায়ু পরিবর্তনের মহাসাগরের উপর একাধিক প্রভাবগুলির মধ্যে একটি। সাধারণত, সাগরের পানি সামান্য ক্ষারীয় হয় । মহাসাগরের অম্লতা বৃদ্ধি বলতে পানির পিএইচ মান কমে নিরপেক্ষ মানের দিকে সরানোর ঘটনাকে বোঝায়, তবে এটি পানিকে পুরোপুরি অম্লীয় করে তোলে না। এটি উদ্বেগজনক কারণ, এর ফলে ক্যালসিয়াম কার্বনেট দিয়ে তৈরি খোলসবিশিষ্ট প্রাণী যেমন কম্বোজ-কবচী জাতীয় প্রাণীদের সংখ্যা হ্রাস পেতে পারে। বেশি অম্লীয় পানিতে এদের প্রজনন ও খোলস তৈরি প্রক্রিয়া বাধাগ্রস্ত হয়। একইসাথে, অন্যান্য সামুদ্রিক প্রাণীর জীবনধারণ ও টিকে থাকার সামর্থ্যও ক্ষতিগ্রস্ত হতে পারে। মানুষের কর্মকাণ্ডের কারণে বায়ুমণ্ডলে নিঃসরিত কার্বন ডাই-অক্সাইডের ৩০-৪০ সমুদ্র, নদী ও হ্রদে দ্রবীভূত হয়। দ্রবীভূত কার্বন ডাই-অক্সাইড পানির সাথে বিক্রিয়া করে কার্বনিক অ্যাসিড তৈরি করে। এই অ্যাসিডের একটি অংশ বিশ্লিষ্ট হয়ে বাইকার্বনেট ও হাইড্রোজেন আয়ন তৈরি করে, যা মহাসাগরের অম্লতা বৃদ্ধি করে। ১৭৫১ থেকে ১৯৯৬ খ্রিস্টাব্দের মধ্যে মহাসাগরের পৃষ্ঠতলের পিএইচ মান আনুমানিক ৮.২৫ থেকে ৮.১৪-এ নেমে এসেছে, যার অর্থ বিশ্বের মহাসাগরগুলিতে আয়নের ঘনমাত্রা প্রায় ৩০ বৃদ্ধি পেয়েছে । অম্লতা বৃদ্ধি সামুদ্রিক জীবগুলির জন্য বিভিন্ন ধরনের ক্ষতিকর ফলাফল বয়ে আনতে পারে বলে ধারণা করা হয়। যেমন এর ফলে কিছু কিছু জীবের বিপাকীয় হার ও অনাক্রম্য প্রতিক্রিয়া অবদমিত হয় এবং প্রবাল বিরঞ্জনের মতো ঘটনা ঘটে। মহাসাগরে যে অতিরিক্ত কার্বনিক অ্যাসিড সৃষ্টি হয়, সেগুলির কারণে মুক্ত হাইড্রোজেন আয়নের সংখ্যা বৃদ্ধি পায় এবং শেষ পরিণামে এর ফলে কার্বনেট আয়নগুলি বাইকার্বনেট আয়নে রূপান্তরিত হয়। এই প্রক্রিয়ার ফলে মহাসাগরের ক্ষারতার তেমন কোনও পরিবর্তন হয় না, বরং দীর্ঘ মেয়াদে কার্বনেট খনিজের দ্রবীভবনের ফলে ক্ষারতা বৃদ্ধি পেতে পারে। কিন্তু এই প্রক্রিয়ার ফলে বিদ্যমান কার্বনেট আয়নের সংখ্যা হ্রাস পায় বলে প্রবাল ও কিছু প্লাংকটন জাতীয় জীবের জন্য ক্যালসিয়ামীভবন প্রক্রিয়াটি দুরূহ হয়ে ওঠে, ফলে তারা জৈবিকভাবে ক্যালসিয়াম কার্বনেট গঠন করতে পারে না, বা তৈরি করলেও সেগুলি দ্রবীভূত হয়ে যাবার ঝুঁকি থেকে যায়। মহাসাগরের অম্লতা বৃদ্ধি চলমান থাকলে ভবিষ্যতে সামুদ্রিক খাদ্য-শৃঙ্খলগুলি হুমকির সম্মুখীন হতে পারে।</t>
  </si>
  <si>
    <t>https://bn.wikipedia.org/wiki/%E0%A6%AE%E0%A6%B9%E0%A6%BE%E0%A6%B8%E0%A6%BE%E0%A6%97%E0%A6%B0%E0%A7%87%E0%A6%B0_%E0%A6%85%E0%A6%AE%E0%A7%8D%E0%A6%B2%E0%A6%A4%E0%A6%BE_%E0%A6%AC%E0%A7%83%E0%A6%A6%E0%A7%8D%E0%A6%A7%E0%A6%BF</t>
  </si>
  <si>
    <t>কার্বন মূল্যনির্ধারণ জলবায়ু পরিবর্তন মোকাবেলায় বিভিন্ন দেশের প্রয়োগ করা একটি পদ্ধতি। গ্রিনহাউস গ্যাস নির্গমনের ওপর এই খরচ আরোপ করা হয় যাতে দূষণকারীদেরকে জীবাশ্ম জ্বালানী যেমন- কয়লা, তেল ও গ্যাস পোড়ানোর পরিমাণ কমাতে উৎসাহিত করা যায়। কার্বন মূল্যনির্ধারণ তাত্ত্বিকভাবে একটি কার্যকর পদ্ধতি হিসেবে ব্যাপক স্বীকৃতি পেয়েছে। কার্বন মূল্য নির্ধারণ একটি নেতিবাচক বহিঃপ্রভাবের অর্থনৈতিক সমস্যাটি মোকাবেলায় কাজ করে। কার্বন-ডাই-অক্সাইড এবং অন্যান্য গ্রিনহাউস গ্যাস নির্গমনের ক্ষতিকর প্রভাবের জন্য বাজার ব্যবস্থায় কোনো মূল্য নির্ধারিত থাকে না। ফলে, এই ক্ষতিকর নির্গমন মোকাবেলায় প্রয়োজনীয় পদক্ষেপ নেওয়া হয় না। কার্বন মূল্য সাধারণত কার্বন ট্যাক্স অথবা ক্যাপ অ্যান্ড ট্রেড সিস্টেমের মাধ্যমে প্রয়োগ করা হয়। ক্যাপ অ্যান্ড ট্রেড সিস্টেমে নির্গমনকারীদের জন্য নির্গমনের ভাতা কিনতে হয়। ২০২১ সালে বৈশ্বিক গ্রিনহাউস গ্যাস নির্গমনের ২১.৭ কার্বন মূল্য নির্ধারণের আওতায় এসেছে, যা একটি বড় অগ্রগতি। চীনের জাতীয় কার্বন ট্রেডিং স্কিম চালু হওয়ার মধ্য দিয়ে এই অগ্রগতির বড় অংশটি অর্জিত হয়েছে। অধিকাংশ ইউরোপীয় দেশ ও কানাডাতে কার্বন প্রাইসিং কার্যকর আছে। অন্যদিকে ভারত, রাশিয়া, উপসাগরীয় দেশ এবং অনেক মার্কিন যুক্তরাষ্ট্রের অঙ্গরাজ্যগুলোতে এখনও কার্বন নির্গমনের উপর মূল্য আরোপ চালু হয়নি। অস্ট্রেলিয়ায় ২০১২ থেকে ২০১৪ সাল পর্যন্ত কার্বন মূল্য নির্ধারণ প্রকল্প চালু ছিল। ২০২০ সালে কার্বন মূল্যনির্ধারণ থেকে বিশ্বব্যাপী ৫৩ বিলিয়ন মার্কিন ডলার রাজস্ব আদায় হয়েছে। আন্তর্জাতিক জলবায়ু পরিবর্তন বিষয়ক প্যানেল অনুসারে, বিশ্ব উষ্ণায়ন ১.৫ ডিগ্রী সেলসিয়াসের মধ্যে রাখতে ২০৩০ সালে প্রতি টন কার্বন নির্গমনের মূল্য ১৩৫ থেকে ৫৫০০ ডলার এবং ২০৫০ সালের মধ্যে ২৪৫ থেকে ১৩,০০০ ডলার নির্ধারণ করা প্রয়োজন। সাম্প্রতিক মডেল অনুযায়ী, অর্থনৈতিক প্রতিক্রিয়া এবং বিশ্বব্যাপী জিডিপি প্রবৃদ্ধির হার কমে যাওয়ার ফলে কার্বনের সামাজিক মূল্য প্রতি টন সিও২ এর ক্ষতি ৩০০০ মার্কিন ডলারেরও বেশি হবে। নীতি প্রণেতারা কার্বন মূল্য প্রতি টনে ৫০ থেকে ২০০ ডলারের মধ্যে রাখার সুপারিশ করেছেন। চীনের ইটিএস সহ অনেক কার্বন মূল্যনির্ধারণ প্রকল্প প্রতি টন সিও২ এর জন্য ১০ ডলারের নিচে রয়েছে। একটি ব্যতিক্রম হল ইউরোপীয় ইউনিয়ন নির্গমন ট্রেডিং সিস্টেম যা ২০২৩ সালের ফেব্রুয়ারিতে ১০০ ইউরোটন সিও২ ছাড়িয়ে গেছে। কার্বন কর এর সরলতা ও স্থিতিশীলতার কারণে অর্থনৈতিক ভিত্তিতে এটিকে অগ্রাধিকার দেওয়া হয়। তবে তাত্ত্বিকভাবে ক্যাপ-এন্ড-ট্রেড প্রক্রিয়ায় অবশিষ্ট কার্বন বাজেটের সীমার মধ্যে নির্গমন ভাতা সীমাবদ্ধ করার সম্ভাবনা রয়েছে। বর্তমান বাস্তবায়ন পরিকল্পনাগুলো শুধু নির্দিষ্ট নির্গমন হ্রাসের লক্ষ্যগুলো পূরণের জন্যই তৈরি করা হয়েছে।</t>
  </si>
  <si>
    <t>https://bn.wikipedia.org/wiki/%E0%A6%95%E0%A6%BE%E0%A6%B0%E0%A7%8D%E0%A6%AC%E0%A6%A8_%E0%A6%AE%E0%A7%82%E0%A6%B2%E0%A7%8D%E0%A6%AF</t>
  </si>
  <si>
    <t>উৎপাদন বা শিল্পজাত পণ্য উৎপাদন বলতে ব্যবহার বা বিক্রি করার উদ্দেশ্যে শ্রম, যন্ত্র ও সরঞ্জাম ব্যবহার করে বিভিন্ন জৈব ও রাসায়নিক প্রক্রিয়ার মধ্য দিয়ে পণ্য সৃষ্টি বা প্রস্তুত করাকে বোঝায়। শিল্পজাত পণ্য উৎপাদনকে ঐতিহ্যগতভাবে অর্থনীতির দ্বিতীয় খাতের অংশ হিসেবে গণ্য করা হয়। হস্তশিল্প থেকে শুরু করে আধুনিক প্রযুক্তিনির্ভর উৎপাদন এর আওতায় পড়ে। তবে সাধারণত শিল্পজাত পণ্য উৎপাদন বলতে যান্ত্রিক উপায়ে কারখানাতে কোনও পণ্যের গণ-উৎপাদনকেই বোঝানো হয়, যেখানে অর্থনীতির প্রথম খাত থেকে প্রাপ্ত কাঁচামাল থেকে বিপুল পরিমাণে সমাপ্ত পণ্য প্রস্তুত করা হয়। উৎপাদিত পণ্যগুলিকে অর্থনীতির তৃতীয় খাতের মাধ্যমে অন্তিম ব্যবহারকারীর কাছে বিতরণ করা হয় । তবে কখনো কখনো উৎপাদিত পণ্যগুলিকে আরও জটিল পণ্য প্রস্তুত করার ক্ষেত্রে কাচাঁমাল হিসেবে ব্যবহৃত হয়। সকল ধরনের অর্থনৈতিক ব্যবস্থাতেই শিল্পজাত পণ্য উৎপাদনের গুরুত্ব অপরিসীম। মুক্ত বাজার অর্থনীতিতে, সাধারণত ভোক্তার নিকট বিক্রয় করে মুনাফা লাভের উদ্দেশ্যেই শিল্পজাত পণ্যের উৎপাদন করা হয়ে থাকে। সমষ্টিগত অর্থনীতিতে, শিল্পজাত পণ্য উৎপাদন মূলত রাষ্ট্র দ্বারা নিয়ন্ত্রিত হয়, যা কেন্দ্রীয়ভাবে পরিকল্পিত অর্থনীতির চাহিদা যোগানের উদ্দেশ্যে পরিচালিত হয়। মিশ্র অর্থনৈতিক ব্যবস্থায় শিল্পজাত পণ্য উৎপাদন প্রক্রিয়ার উপর সরকারের কিছুটা নিয়ন্ত্রণ থাকে। উৎপাদন উৎপাদন প্রকৌশল ও শিল্প নকশা ক্ষেত্রগুলির সাথে নিবিড়ভাবে সম্পর্কিত। উৎপাদন প্রকৌশল ক্ষেত্রে উৎপাদন প্রক্রিয়ার নকশা ও কাম্যকরণ করা হয়, যে প্রক্রিয়ার মাধ্যমে ধাপে ধাপে কাঁচামাল অন্তিম দ্রব্যে রূপান্তরিত হয়। বিশ্ব পর্যায়ে বৃহৎ শিল্প উৎপাদকদের মধ্যে উত্তর আমেরিকার জেনারেল মোটরস, জেনারেল ইলেক্ট্রিক্স, ইউরোপের ভোক্সওয়াগেন, সিমেন্স ও মিশেলিন উল্লেখযোগ্য। এশিয়ার শিল্প উৎপাদকদের মধ্যে রয়েছে স্যামসাং, টয়োটা ও ব্রিজস্টোন। প্রথম দিকে উৎপাদন মূলত কারিগর এবং তার সহকারীদের দ্বারা পরিচালিত হত। প্রশিক্ষণ দেওয়া হত শিক্ষানবিশের দ্বারা। শিল্পজগতের পূর্বে যখন মানুষ শিল্প সম্মন্ধে ততটা শিক্ষিত হয়নি তখন বণিকসংঘের দ্বারা উৎপাদন নিয়ন্ত্রণ হত।শিল্প বিপ্লবের পূর্বে বেশিরভাগ উৎপাদন সম্পাদন হত গ্রামীণ এলাকায় যেখানে কৃষিকার্যের সম্বন্ধীয় গৃহকেন্দ্রিক উৎপাদন বাবস্থা পরিচালিত হত দ্বিতীয় পেশা হিসেবে। প্রায় সমস্ত গৃহে এইসব উৎপাদন পরিচালিত হত। শিল্পজাত পণ্য উৎপাদনকে ইংরেজিতে ম্যানুফ্যাকচারিং বা কদাচিৎ ফ্যাব্রিকেশন বলা হয়।</t>
  </si>
  <si>
    <t>https://bn.wikipedia.org/wiki/%E0%A6%89%E0%A7%8E%E0%A6%AA%E0%A6%BE%E0%A6%A6%E0%A6%A8</t>
  </si>
  <si>
    <t>টেথিস সাগর হল একটি অধুনালুপ্ত প্রাচীন মহাসাগর। মেসোজোয়িক মহাযুগের প্রায় বেশিরভাগ সময় জুড়েই দুই প্রাচীন অতিমহাদেশ লরেশিয়া ও গন্ডোয়ানার মধ্যবর্তী অংশে এই মহাসাগরটি অবস্থান করত। ক্রিটেশিয়াস যুগ ও তৎপরবর্তী সময়ে ঐ দুই অতিমহাদেশ পরস্পরের দিকে অগ্রসর হয়ে এসে অংশত জুড়ে গেলে এই মহাসাগরের অবলুপ্তি ঘটে ও পরিবর্তে অতলান্তিক ও ভারত মহাসাগরের সৃষ্টি হয়। বর্তমান ভূমধ্যসাগরের পূর্ব অংশ, কৃষ্ণসাগর, ক্যাস্পিয়ান সাগর, আরল সাগর প্রভৃতি এই প্রাচীন মহাসাগরের পশ্চিম অংশের অবশেষ মাত্র। আজ থেকে প্রায় ২৮.৬ কোটি বছর আগে পার্মিয়ান যুগে সুপ্রাচীন একক মহাদেশ প্যানজিয়ার ভাঙন শুরু হয় ও পরবর্তী ট্রায়াসিক যুগের শেষের দিকে, অর্থাৎ প্রায় ২০.৮ কোটি বছর আগে তা সম্পন্ন হয়। এর ফলে দ্বিখণ্ডিত দুই নতুন অতিমহাদেশ উত্তরে লরেশিয়া ও দক্ষিণে গন্ডোয়ানার মধ্যবর্তী অংশে টেথিস সাগরের উদ্ভব ঘটে। পশ্চিম থেকে পূর্বে প্রথমাবস্থায় কিছুটা ত্রিভূজাকারে বিস্তৃত এই মহাসাগর আজ থেকে প্রায় ১৫ কোটি বছর পূর্বে তার বিস্তৃতির চরমতম মুহূর্তে পূর্ব থেকে পশ্চিমে দুই অতিমহাদেশের মধ্য দিয়ে অবিচ্ছিন্নভাবে বিস্তৃত ছিল ও সেসময়ে উত্তরদক্ষিণে তার বিস্তৃতি ছিল নিরক্ষরেখা থেকে প্রায় ৩০ উত্তর অক্ষাংশ পর্যন্ত। এই সময় অপেক্ষাকৃত চওড়া পূর্ব দিকে এর বিস্তৃতি ছিল প্রায় ২০০০ - ৩০০০ কিলোমিটার। প্রায় সাড়ে সাত কোটি বছর আগে ক্রিটেশিয়াস যুগেও এই মহাসাগর ১০ উত্তর অক্ষাংশ থেকে ২৫ উত্তর অক্ষাংশ পর্যন্ত বিস্তৃত ছিল। আজকের ইউরোপের দক্ষিণাংশ, পূর্ব ভূমধ্যসাগর, উত্তর আফ্রিকা, ইরান ও সমগ্র হিমালয় অঞ্চল এর অন্তর্ভুক্ত ছিল। পূর্বে এই মহাসাগর সম্ভবত মায়ানমার ও দক্ষিণ-পূর্ব এশিয়া পর্যন্ত সম্প্রসারিত ছিল। অন্যদিকে পশ্চিমে আজকের ইউরোপের আল্পস পর্বতমালা ও উত্তর আফ্রিকার সাহারা মরুভূমি অঞ্চলও এর অন্তর্ভুক্ত ছিল।</t>
  </si>
  <si>
    <t>https://bn.wikipedia.org/wiki/%E0%A6%9F%E0%A7%87%E0%A6%A5%E0%A6%BF%E0%A6%B8_%E0%A6%B8%E0%A6%BE%E0%A6%97%E0%A6%B0</t>
  </si>
  <si>
    <t>আলসারেটিভ কোলাইটিস প্রদাহজনক অন্ত্র রোগের দুটি প্রকারের মধ্যে একটি, অপর প্রকারটি হল ক্রোন রোগ। এটি একটি দীর্ঘমেয়াদী অবস্থা যার ফলে বৃহদন্ত্র ও মলদ্বারের প্রদাহ ও ঘা সৃষ্টি হয়। সক্রিয় রোগের প্রাথমিক লক্ষণগুলি হল পেটে ব্যথা এবং রক্তমিশ্রিত ডায়রিয়া । ওজন হ্রাস, জ্বর এবং রক্তাল্পতাও ঘটতে পারে। প্রায়শই লক্ষণগুলি ধীরে ধীরে শুরু হয় এবং হালকা থেকে গুরুতর পর্যন্ত হতে পারে। সাধারণত লক্ষণগুলি মাঝেমধ্যে দেখা দেয় যেখানে লক্ষণমুক্ত সময়কালের মধ্যে প্রাদুর্ভাব ঘটে। জটিলতার মধ্যে অন্তর্ভুক্ত থাকতে পারে বৃহদন্ত্রের অস্বাভাবিক প্রসারণ , চোখ, জোড়া বা যকৃতের প্রদাহ এবং বৃহদন্ত্রের ক্যান্সার। আলসারেটিভ কোলাইটিসের কারণ অজানা। তত্ত্বগুলিতে জড়িত প্রতিরক্ষা ব্যবস্থার ক্রুটি, জিনগত কারণ, স্বাভাবিক অন্ত্রের ব্যাকটেরিয়ার পরিবর্তন এবং পরিবেশগত কারণ। উন্নত বিশ্বে হার বেশি হওয়ার প্রবণতা রয়েছে, কেউ কেউ প্রস্তাব করেন যে এটি অন্ত্রের সংক্রমণের কম আশঙ্কা বা পশ্চিমা খাদ্যাভ্যাস ও জীবনযাত্রার ফল। অল্প বয়সে অ্যাপেন্ডিক্স অপসারণ প্রতিরক্ষামূলক হতে পারে। সাধারণত কলনোস্কোপি দ্বারা নির্ণয় করা হয়, এটি এক ধরনের এন্ডোস্কোপি, কলা বায়োপসি সহ। লক্ষণগুলি চিকিৎসা করতে এবং রেমিশন আনতে ও বজায় রাখতে বেশ কয়েকটি ওষুধ ব্যবহৃত হয়, যার মধ্যে রয়েছে অ্যামিনোস্যালিসিলেট যেমন মেসালাজিন বা সালফাসালাজিন, স্টেরয়েড, রোগ প্রতিরোধ ক্ষমতা দমনকারী যেমন অ্যাজাথায়োপ্রিন এবং জৈবিক চিকিৎসা। অস্ত্রোপচারের মাধ্যমে বৃহদন্ত্রের অপসারণ প্রয়োজন হতে পারে যদি রোগটি গুরুতর হয়, চিকিৎসায় সাড়া না দেয় বা বৃহদন্ত্রের ক্যান্সারের মতো জটিলতা বিকশিত হয়। বৃহদন্ত্রের ও মলদ্বার অপসারণ সাধারণত অবস্থাটি নিরাময় করে।</t>
  </si>
  <si>
    <t>https://bn.wikipedia.org/wiki/%E0%A6%86%E0%A6%B2%E0%A6%B8%E0%A6%BE%E0%A6%B0%E0%A7%87%E0%A6%9F%E0%A6%BF%E0%A6%AD_%E0%A6%95%E0%A7%8B%E0%A6%B2%E0%A6%BE%E0%A6%87%E0%A6%9F%E0%A6%BF%E0%A6%B8</t>
  </si>
  <si>
    <t>বন্যা হল জলের অত্যধিক প্রবাহ যা সাধারণত শুষ্ক জমিকে নিমজ্জিত করে। প্রবাহিত জল অর্থে শব্দটি জোয়ারের প্রবাহের ক্ষেত্রেও প্রয়োগ করা যেতে পারে। বন্যা শিক্ষা জলবিদ্যার অধ্যয়নের একটি ক্ষেত্র এবং এটি কৃষি, পুরকৌশল ও জনস্বাস্থ্যের ক্ষেত্রে উল্লেখযোগ্য উদ্বেগের বিষয়। পরিবেশে মানুষের পরিবর্তন প্রায়শই বন্যার তীব্রতা ও ঘটনার পৌনঃপুনিকতা বৃদ্ধি করে, উদাহরণস্বরূপ ভূমি ব্যবহারের পরিবর্তন যেমন বন উজাড় ও জলাভূমি অপসারণ, জলপথের গতিপথের পরিবর্তন বা বন্যা নিয়ন্ত্রণ যেমন নদীর তীরের বাঁধ এবং বৃহত্তর পরিবেশগত সমস্যা যেমন জলবায়ু পরিবর্তন ও সমুদ্রপৃষ্ঠের উচ্চতা বৃদ্ধি। বিশেষ করে জলবায়ু পরিবর্তনের বর্ধিত বৃষ্টিপাত এবং চরম আবহাওয়ার ঘটনা বন্যার অন্যান্য কারণের তীব্রতা বাড়ায়, ফলে আরও তীব্র বন্যা হয় এবং বন্যার ঝুঁকি বেড়ে যায়। নদী, হ্রদ বা সমুদ্রের মতো জলাশয়গুলি থেকে প্রচুর পরিমাণে জল প্রবাহিত হওয়ার কারণে বন্যা দেখা দিতে পারে, যেখানে জল উপরে উঠে যায় বা বাঁধভেঙে যায়, ফলে সেই জল কিছু অংশ এর স্বাভাবিক সীমানা ছাড়িয়ে যায়, বা এলাকায় বন্যায় সুসিক্ত মাটিতে বৃষ্টির জল জমে থাকার কারণে এটি ঘটতে পারে। যদিও একটি হ্রদ বা জলের অন্যান্য অংশের আকার বৃষ্টিপাত এবং তুষার গলে ঋতুগত পরিবর্তনের সাথে পরিবর্তিত হবে, তবে আকারের এই পরিবর্তনগুলি উল্লেখযোগ্য হিসাবে বিবেচিত হবে না যদি না এগুলি সম্পত্তি বা গৃহপালিত প্রাণীকে ডুবিয়ে দেয়। নদীতেও বন্যা ঘটতে পারে যখন প্রবাহের হার নদীপথের ধারণক্ষমতাকে ছাড়িয়ে যায়, বিশেষ করে নৌপথের বাঁকে বা মাঝখানে। নদীর প্রাকৃতিক বন্যা সমভূমিতে থাকলে বন্যা প্রায়ই বাড়িঘর এবং ব্যবসার ক্ষতি করে। যদিও নদীতীরবর্তী বন্যার ক্ষতি নদী এবং অন্যান্য জলাশয় থেকে দূরে সরে গিয়ে নির্মূল করা যেতে পারে, তবে লোকেরা ঐতিহ্যগতভাবে নদীগুলির তীরে বসবাস এবং কাজ করেছে কারণ জমি সাধারণত সমতল ও উর্বর এবং কারণ নদীগুলো সহজে যাতায়াত এবং বাণিজ্য ও শিল্পের প্রবেশাধিকার প্রদান করে। বন্যার ফলে সম্পত্তির ক্ষতি ছাড়াও গৌণ পরিণতির দিকে নিয়ে যেতে পারে, যেমন বাসিন্দাদের দীর্ঘমেয়াদী স্থানচ্যুতি এবং মশা দ্বারা সংক্রামিত পানিবাহিত রোগ এবং ভেক্টর-বর্ন রোগের বর্ধিত বিস্তার তৈরি।</t>
  </si>
  <si>
    <t>https://bn.wikipedia.org/wiki/%E0%A6%AC%E0%A6%A8%E0%A7%8D%E0%A6%AF%E0%A6%BE</t>
  </si>
  <si>
    <t>ইসলামী ধর্মতত্ত্বে কুরআন সৃষ্টিত্ববাদ হলো একটি ধর্মীয় মতবাদ, যা ইসলামের প্রাথমিক যুগে উদ্ভাবিত হয়েছিল। এর মূল বক্তব্য ছিল যে, কুরআন সৃষ্টি করা হয়েছে অর্থাৎ এটি চিরন্তন বা অসৃষ্ট নয়। এই মতবাদে বিশ্বাসীরা বলে যে, কুরআন কোন এক সময়ে আল্লাহ সৃষ্টি করেছেন। তাই এটি অনাদি নয়; বরং এটি ধ্বংসশীল । আকিদা বা ইসলামী বিশ্বাসমূলক তত্ত্বের একটি গুরুত্বপূর্ণ বিতর্ক ছিল আল্লাহর কালাম বা বাকশক্তি সংক্রান্ত। কুরআন হল মহান আল্লাহর কালাম এবং তার এই কালাম প্রকাশ পেয়েছে ওহির মাধ্যমে। মূলত এখানেই প্রশ্ন ওঠে যে, আল্লাহর বাক্য বা কালাম কি তাঁর নিজ সত্তার চিরন্তন গুণ; নাকি তা কোনো নির্দিষ্ট সময়ে সৃষ্টি করা হয়েছে। মূলত কালাম ধারণাটি তুলনা করা হয় আক্ল বা যুক্তির সঙ্গে, যা গ্রীক দর্শনে লোগোস নামে পরিচিত। যুক্তি অনুসারে যদি এই আক্ল বা লোগোস আল্লাহর সত্তার অন্তর্ভুক্ত হয়, তাহলে কুরআনও চিরন্তন হওয়া উচিত। অপরদিকে কুরআন আরবি ভাষা ও আরবী লিপিতে রচিত, যা মানবিক ও সৃষ্ট বিষয়। এই যুক্তির ভিত্তিতে অনেকেই কুরআনকেও সৃষ্ট বলে মনে করে এবং এর থেকেই কুরআন সৃষ্টিত্ববাদ মতবাদটি উৎপত্তি লাভ করে। এই প্রশ্নটি প্রাথমিক ইসলামি সমাজে এক গুরুত্বপূর্ণ মতভেদ সৃষ্টি করে। যুক্তিনির্ভর ধর্মতাত্ত্বিক দল মুতাযিলীরা বিশ্বাস করত যে, যেহেতু কেবল আল্লাহ অনাদি; তাই তাঁর বাক্য বা কালাম পরে আসা বা সৃষ্ট হওয়া উচিত। অর্থাৎ কুরআন আল্লাহর ইচ্ছার প্রতীক বা রূপক; এটি আক্ষরিকভাবে তাঁর চিরন্তন বাক্য নয়। তাদের মতে, আল্লাহ কথা বলেন না; তাই কুরআনও চিরন্তন নয়। অপরপক্ষে সুন্নি মুসলিমরা এই মতবাদকে বাতিল করে এবং বিশ্বাস করে যে, কুরআন আল্লাহর কালাম, যা তার বিশেষ গুণ এবং আল্লাহর গুণাবলি তাঁর মতই চিরন্তন। ফলে কুরআনও চিরন্তন ও অসৃষ্ট। এই বিশ্বাস আজও সুন্নি মুসলমানদের মধ্যে প্রতিষ্ঠিত। বর্তমানে মুসলিম বিশ্বের অধিাকংশই, বিশেষ করে সুন্নি সম্প্রদায় কুরআনের অসৃষ্টতা বিশ্বাস করে। তবে শিয়া মুসলিমদের মধ্যে কুরআনের সৃষ্টিত্ব মতবাদটি এখনো উপস্থিত রয়েছে।</t>
  </si>
  <si>
    <t>https://bn.wikipedia.org/wiki/%E0%A6%95%E0%A7%81%E0%A6%B0%E0%A6%86%E0%A6%A8_%E0%A6%B8%E0%A7%83%E0%A6%B7%E0%A7%8D%E0%A6%9F%E0%A6%BF%E0%A6%A4%E0%A7%8D%E0%A6%AC%E0%A6%AC%E0%A6%BE%E0%A6%A6</t>
  </si>
  <si>
    <t>ব্যাটম্যান যুক্তরাষ্ট্রের ডিসি কমিক্স হতে প্রকাশিত কমিক বইয়ের একটি কাল্পনিক সুপারহিরো চরিত্র। এ চরিত্রটির স্রষ্টা শিল্পী বব কেন ও লেখক বিল ফিঙ্গার। এ চরিত্রটির আবির্ভাব হয় ডিটেকটিভ কমিক্স ২৭ সংখ্যায়। প্রথমে চরিত্রটির নাম ছিল ব্যাট-ম্যান। এ চরিত্রটি আরও কিছু নামে পরিচিত যেমন দ্য কেপড ক্রুসেডার, দ্য ডার্ক নাইট, ওয়ার্ল্ডস গ্রেটেস্ট ডিটেকটিভ ইত্যাদি। ব্যাটম্যানের গোপন পরিচয় হলো ব্রুস ওয়েন, যিনি একজন মার্কিন বিলিয়নেয়ার, শিল্পপতি এবং ওয়েন এন্টারপ্রাইজের মালিক। ছোটবেলায় তার বাবা থমাস ওয়েন ও মা মার্থা ওয়েনকে আততায়ীর হাতে নিহত হতে দেখার পর তিনি অপরাধীদের ওপর প্রতিশোধ নেওয়ার শপথ গ্রহণ করেন। তিনি নিজে প্রশিক্ষণ গ্রহণ করেন ও শারীরিকভাবে নিজেকে প্রস্তুত করেন। অপরাধ নির্মূল করার জন্য তিনি বাদুড় থেকে অনুপ্রাণিত হয়ে তার রূপ সৃষ্টি করেন। ব্যাটম্যান কাজ করেন কাল্পনিক গথাম সিটিতে। তার সাহায্যকারী হিসেবে কিছু চরিত্র বিদ্যমান; যেমন তার গৃহপরিচারক আলফ্রেড পেনিওর্থ, পুলিশ কমিশনার জেমস গর্ডন এবং ব্যাটম্যানের সঙ্গী রবিন। বেশিরভাগ সুপারহিরোর মত ব্যাটম্যানের কোনও অতিমানবীয় ক্ষমতা বা সুপারপাওয়ার নেই। তার বদলে তিনি তার বুদ্ধি, শারীরিক শক্তি, মার্শাল আর্টের দক্ষতা, অনুসন্ধানী ক্ষমতা, বিজ্ঞান ও প্রযুক্তি, বিপুল ধন, অদম্য ইচ্ছাশক্তি ও অপরাধ জগতে তার প্রচলিত ভীতি কাজে লাগিয়ে লড়াই করেন। ব্যাটম্যানের শত্রুতালিকায় অনেক পরিচিত নাম বিদ্যমান, যার মধ্যে সবচেয়ে উল্লেখযোগ্য ব্যাটম্যানের চিরশত্রু জোকার। ১৯৩৯ সালে প্রথম প্রকাশিত হবার পরপরই ব্যাটম্যান বিপুল জনপ্রিয়তা লাভ করেন। তার পরের বছর ব্যাটম্যান নামে তার নিজের কমিক বই প্রকাশিত হয়। পরের দশকগুলোতে চরিত্রটিকে নানাভাবে উপস্থাপন করা হয়। ১৯৬০ এর দশকে তৈরি ব্যাটম্যান টেলিভিশন সিরিজের জনপ্রিয়তা ব্যাটম্যান চরিত্রটির ওপর নানাভাবে প্রভাব ফেলে। অনেক লেখক চরিত্রটিকে তার অন্ধকার মূলে ফিরিয়ে নিয়ে যাওয়ার চেষ্টা করেন, যার শুরু হয়েছিল ১৯৮৬ সালে ফ্র্যাংক মিলারের দ্য ডার্ক নাইট রিটার্নস প্রকাশের মধ্য দিয়ে। ওয়ার্নার ব্রাদার্সের ব্যাটম্যান লাইভ-অ্যাকশন ফিল্মগুলোর সাফল্য সাধারণ মানুষের মধ্যে চরিত্রটির জনপ্রিয়তা ধরে রাখতে সাহায্য করে। একজন সাংস্কৃতিক প্রতীক হিসেবে ব্যাটম্যান চরিত্রটি রেডিও হতে টেলিভিশন ও ফিল্ম পর্যন্ত নানা মাধ্যমে এবং নানান ধরনের খেলনা ও ভিডিও গেমে এসেছে। এ চরিত্রটি মনোবিদদের নজরেও এসেছে, যাঁদের অনেকেই চরিত্রটির মনস্তত্ব বোঝার চেষ্টা করেছেন। ২০১৫ সালে ফ্যানসাইডেড ব্যাটম্যানকে তাদের কমিক বইয়ের ইতিহাসের সবচেয়ে বড় ৫০ সুপারহিরো তালিকায় এক নম্বরে স্থান দিয়েছে এবং ব্যাটম্যান র্যাংকার-এর সর্বকালের সেরা কমিক বইয়ের সুপারহিরো তালিকায় প্রথম হয়েছে। ২০১১ সালে ব্যাটম্যান আইজিএন-এর সর্বকালের সেরা ১০০ কমিক বুক হিরো তালিকায় দ্বিতীয় স্থান পেয়েছে। কেভিন কনরয়, ব্রুস গ্রিনউড, পিটার ওয়েলার, অ্যান্থনি রুইভিভার, জেসন ওমারা ও উইল আরনেট প্রমুখ বিভিন্ন অ্যানিমেটেড অ্যাডাপশনে চরিত্রটির কণ্ঠ দিয়েছেন। টেলিভিশন ও ফিল্মে ব্যাটম্যান চরিত্রে অভিনয় করেছেন লুইস উইলসন, রবার্ট লোয়ারি, অ্যাডাম ওয়েস্ট, মাইকেল কিটন, ভ্যাল কিলমার, জর্জ ক্লুনি, ক্রিশ্চিয়ান বেল এবং বেন অ্যাফ্লেক।</t>
  </si>
  <si>
    <t>https://bn.wikipedia.org/wiki/%E0%A6%AC%E0%A7%8D%E0%A6%AF%E0%A6%BE%E0%A6%9F%E0%A6%AE%E0%A7%8D%E0%A6%AF%E0%A6%BE%E0%A6%A8</t>
  </si>
  <si>
    <t>হাইবারনেশন বা শীতনিদ্রা বা শীতঘুম বা শীতযাপনতা হল এমন একটি শারীরিক অবস্থা যে অবস্থায় শারীরিক ক্রিয়াকলাপ থাকে ন্যূনতম পর্যায়ে এবং ইচ্ছাকৃত বিপাকীয় নিম্ন অবস্থা বজায় রাখা হয়। হাইবারনেশন হল একটি ঋতুকালীন হিটারোথার্মি ব্যবস্থা যা শরীরের নিম্ন তাপমাত্রা, ধীরে ধীরে শ্বাস-প্রশ্বাস এবং কম হৃৎস্পন্দন এবং কম বিপাকীয় হার দ্বারা চিহ্নিত করা হয় । এটি সাধারণত শীতের মাসগুলিতে ঘটে। যদিও পূর্বে গভীর শীতনিদ্রারত শব্দটি দ্বারা তীক্ষ্ণদন্ত প্রাণী বুঝাত কিন্তু এখন তাতে অন্য পশুদেরও অন্তর্ভুক্ত করা হয় যেমন ভাল্লুক এবং এখন শরীরের তাপমাত্রা বজায় রেখে যে কোন বিপাকীয় হার কমানোর উপর ভিত্তি করে শব্দটি প্রয়োগ করা হয়। অনেক বিশেষজ্ঞ বিশ্বাস করেন যে প্রতিদিনের টর্পুর এবং হাইবারনেশনের প্রক্রিয়াগুলি একটি ধারাবাহিকতা তৈরি করে এবং অনুরূপ প্রক্রিয়া ব্যবহার করে। গ্রীষ্মের মাসগুলিতে কিছু কিছু প্রানীর শীতনিদ্রা সমতুল্য একটি ব্যাপার ঘটে একে গ্রীষ্মনিদ্রা বলে । পর্যাপ্ত খাবার পাওয়া না গেলে শক্তি সংরক্ষণের জন্য হাইবারনেশন ফাংশনটি কাজে আসে। এই শক্তি সঞ্চয় করতে, একটি এন্ডোথেরমিক প্রাণী তার বিপাকের হার হ্রাস করে এবং এর ফলে তার শরীরের তাপমাত্রাও হ্রাস পায়। হাইবারনেশন শেষ হবার সময় হতে পারে কিছুদিন, সপ্তাহ, বা মাস। এটির স্থায়ীত্ব নির্ভর করে প্রজাতির উপর, পরিবেষ্টিত তাপমাত্রা, বছরের সময় এবং প্রাণীটির শারীরিক অবস্থার উপর। হাইবারনেশনে প্রবেশের আগে, প্রাণীদের তাদের সুপ্ত সময়ের সময়কালের জন্য সম্ভবত পুরো শীতকাল পর্যন্ত দীর্ঘ শক্তি সঞ্চয় করতে হয়। বড় প্রজাতিগুলো হাইপারফাজিক হয়ে ওঠে, প্রচুর পরিমাণে খাদ্য গ্রহণ করে এবং চর্বি জমা করার শক্তি সঞ্চয় করে। অনেক ছোট প্রজাতিতে, খাদ্য সঞ্চয় খাওয়াতে পরিবর্তিত হয়ে যায় এবং তারা মোটা হয়ে যায়। কিছু প্রজাতির স্তন্যপায়ী প্রাণীরা গর্ভধারণের সময় হাইবারনেট করে, যা মা হাইবারনেট করার সময় বা তার পরে খুব শীঘ্রই জন্মগ্রহণ করে। উদাহরণস্বরূপ, মহিলা কালো ভালুক শীতকালে তাদের সন্তানদের জন্ম দেওয়ার জন্য হাইবারনেশনে যায়। গর্ভবতী মায়েদের হাইবারনেশনের আগে তাদের দেহের ওজন উল্লেখযোগ্যভাবে বৃদ্ধি করে এবং এই বৃদ্ধিটি বাচ্চা ভাল্লুকের ওজনে প্রতিফলিত হয়। চর্বি জমে তাদের নবজাতকের জন্য পর্যাপ্ত উষ্ণ এবং লালনপালনের পরিবেশ সরবরাহ করতে সক্ষম করে। হাইবারনেশনের সময়, তারা শক্তির জন্য তাদের সঞ্চিত ফ্যাটগুলি ব্যবহার করে ফলে হাইবারনেশন পরবর্তী সময়ে দেখা গেছে হাইবারনেশনের কাজে ১৫-২৭ ওজন হ্রাস পেয়েছে।</t>
  </si>
  <si>
    <t>https://bn.wikipedia.org/wiki/%E0%A6%B6%E0%A7%80%E0%A6%A4%E0%A6%A8%E0%A6%BF%E0%A6%A6%E0%A7%8D%E0%A6%B0%E0%A6%BE</t>
  </si>
  <si>
    <t>একই নামের অন্যান্য ব্যবহারের জন্য দেখুন: ট্রয় ট্রয় একটি কিংবদন্তির শহর যাকে কেন্দ্র করে বিখ্যাত ট্রয়ের যুদ্ধ সংঘটিত হয়েছিল। এই শহর এবং সংশ্লিষ্ট যুদ্ধের বর্ণনা প্রাচীন গ্রিসের অনেক মহাকাব্যেই দেখা যায়। বিশেষত ইলিয়াড-এর নাম করা যেতে পারে। হোমার রচিত অমর দুই মহাকাব্যের একটি এই ইলিয়াড। ট্রয়ের নাগরিক এবং সংস্কৃতি বোঝাতে ট্রোজান শব্দটি ব্যবহৃত হয়। বর্তমানে ট্রয় একটি প্রত্নতাত্ত্বিক নিদর্শনের নাম। হোমারের ইলিয়াডে যে ট্রয়ের উল্লেখ রয়েছে সেটিকেই এখন ট্রয় নামে আখ্যায়িত করা হয়। এর অবস্থান আনাতোলিয়া অঞ্চলের হিসারলিক নামক স্থানে। ট্রয়ের তুর্কী নাম ত্রুভা। অর্থাৎ, আধুনিক হিসারলিক-ই সেই প্রাচীন ট্রয় নগরী। এর ভৌগোলিক অবস্থান তুরস্কের উত্তর-পশ্চিমাঞ্চলের কানাক্কাল প্রদেশের সমুদ্র সৈকতের নিকটে এবং আইডা পর্বতের নিচে দার্দানেলিসের দক্ষিণ পশ্চিমে। রোমান সম্রাট অগাস্টাসের রাজত্বকালে প্রাচীন ট্রয় নগরীর ধ্বংসস্তুপের উপর ইলিয়াম নামে নতুন একটি শহর নির্মিত হয়। কনস্টান্টিনোপল প্রতিষ্ঠিত হওয়ার পূর্ব পর্যন্ত ইলিয়াম বিকশিত হয়েছে, কিন্তু বাইজান্টাইন রাজত্বের সময় ধীরে ধীরে এর পতন হতে থাকে। ১৮৬৫ সালে ফ্রানক কার্লভার্ট ইংরেজ প্রত্নতত্ত্ববিদ সরবপ্রথম ট্রয় নগরীর সন্ধান পান।তিনি হিসার্লিকে এক কৃষকের কাছ থেকে এক খন্ড জমি কিনে খনন কাজ শুরু করেন। কিন্তু তা সমাপ্ত করতে পারেন নি। ১৮৭০ সালে জার্মান প্রত্নতত্ত্ববিদ হাইনরিশ শ্লিমান এই এলাকায় খনন কাজ শুরু করেন। এই খনন চলতে থাকায় এক সময় প্রমাণিত হয় যে, এখানে একের পর এক বেশ কয়েকটি শহর নির্মিত হয়েছিল। সম্ভবত এই শহরগুলোরই একটি হোমারের ট্রয় । অবশ্য এ নিয়ে সন্দেহ আছে। কিন্তু এটা প্রায় নিশ্চিতভাবে প্রমাণিত হয়েছে যে, হিত্তীয় রচনায় উল্লেখিত উইলুসা শহরটি এখানেই অবস্থিত ছিল। অনেকে মনে করেন ইলিয়ন এই উইলুসা নামেরই গ্রিক সংস্করণ। ১৯৯৮ সালে ট্রয় নামক এই প্রত্নতাত্ত্বিক নির্দশন ইউনেস্কোর বিশ্ব ঐতিহ্যবাহী স্থানের তালিকায় যুক্ত হয়।</t>
  </si>
  <si>
    <t>https://bn.wikipedia.org/wiki/%E0%A6%9F%E0%A7%8D%E0%A6%B0%E0%A6%AF%E0%A6%BC</t>
  </si>
  <si>
    <t>আগম হল হিন্দু তান্ত্রিক সাহিত্যের একটি সংকলন। আগম শব্দটির অর্থ প্রথা অথবা যা এসেছে। আগম শাস্ত্রে সৃষ্টিতত্ত্ব, জ্ঞানতত্ত্ব, দার্শনিক মতবাদ, ধ্যান ও সাধনপদ্ধতি, চার যোগ, মন্ত্র, মন্দির নির্মাণের পদ্ধতি, পূজাপদ্ধতি এবং ষড়বিধ কামনাসিদ্ধির উপায় বর্ণিত হয়েছে। এই শাস্ত্র লিখিত হয়েছে তামিল ও সংস্কৃত ভাষায়। আগম শাস্ত্রের আবির্ভাব আগে দক্ষিণ ভারত অঞ্চলে ঘটেছিল, পরে তার সংস্কৃতকরণ ঘটে। আগম শাস্ত্রের তিনটি প্রধান শাখা হল শৈব, বৈষ্ণব ও শাক্ত। আগম প্রথাকে ক্ষেত্রবিশেষে তান্ত্রিক ধর্ম নামেও অভিহিত করা হয়, যদিও তন্ত্র শব্দটির দ্বারা নির্দিষ্টভাবে শাক্ত আগমশাস্ত্রকে বোঝায়। আগম শাস্ত্র বিশালায়তন: ২৮টি শৈব আগম, ৭৭টি শাক্ত আগম এবং ১০৮টি বৈষ্ণব আগম এবং অসংখ্য উপ-আগম এই শাস্ত্রের অন্তর্গত। আগম শাস্ত্রের উৎস ও কালপঞ্জি অস্পষ্ট। এই শাস্ত্রের মধ্যে কয়েকটি বৈদিক এবং অপরগুলি অবৈদিক। যোগ ও আত্মপোলব্ধির তত্ত্ব এই শাস্ত্রের অন্তর্গত। কোনও কোনও আগমে কুণ্ডলিনী যোগ আলোচিত হয়েছে। আবার সন্ন্যাস, দ্বৈত থেকে অদ্বৈত দর্শন পর্যন্ত নানা তত্ত্বও আগমের অন্তর্ভুক্ত হয়েছে। কোনও কোনও গবেষকের মতে আগম শাস্ত্র বেদ-উত্তরকালীন, আবার কেউ কেউ মনে করেন এগুলি প্রাক্-বৈদিক যুগের শাস্ত্র যার রচনাকাল খ্রিস্টপূর্ব ১১০০ অব্দেরও পূর্বে। অভিলেখ ও অন্যান্য প্রত্নতাত্ত্বিক প্রমাণের ভিত্তিতে মনে করা হয়, খ্রিস্টীয় প্রথম সহস্রাব্দের মধ্যভাগে পল্লব রাজবংশের শাসনকালে আগম শাস্ত্রের অস্তিত্ব ছিল। গবেষকদের মতে, হিন্দু আগম শাস্ত্রের কিছু কিছু অংশ বেদের প্রামাণিকতাকে অস্বীকার করেন, আবার অন্য কয়েকটি অংশ নিজস্ব বক্তব্যকে বেদের প্রকৃত ব্যাখ্যা বলে প্রচার করে। শ্রমণ ধর্মমতগুলিতেও আগম শাস্ত্রের ধারণাটি প্রচলিত । ইন্দোনেশিয়ার বালি হিন্দু ধর্মীয় ঐতিহ্যটি আগম হিন্দুধর্ম নামে পরিচিত।</t>
  </si>
  <si>
    <t>https://bn.wikipedia.org/wiki/%E0%A6%86%E0%A6%97%E0%A6%AE</t>
  </si>
  <si>
    <t>কিমোনো জাপানের ঐতিহ্যবাহী একটি পোশাক। কিমোনো শব্দের আক্ষরিক অর্থ হল কাঁধে পড়ার বস্তু। কি এর উৎপত্তি কিরু থেকে, একটি উভলিঙ্গ ক্রিয়া যা দ্বারা কাঁধে বা পুরো শরীরে পড়ার কাপড় বোঝায় এবং মোনো অর্থ বস্তু। সময়ের সাথে, কিমোনো একটি টি-আকারের জড়ান নির্দিষ্ট আস্তিন দৈর্ঘ্যের, বৈচিত্র্যময় এবং নান্দনিক নির্মাণশৈলীর পোশাকে পরিণত হয়েছে। কিমোনো শব্দের বহুবচন কিমোনো, কারণ জাপানিরা বহুবচনভেদ করে না, যদিও বাংলায় বহুবচন অর্থে কিমোনোগুলো ব্যবহৃত হয়। কিমোনো প্রায়শই গুরুত্বপূর্ণ সরকারি ছুটি এবং উৎসবে, এবং কোনো অনুষ্ঠান যেমন বিয়ে বা শ্রাদ্ধে পড়া হয়ে থাকে। কিমোনো সাধারণত গোড়ালি-উচ্চতায় পড়া হয়ে থাকে, যদিও নারীদের কিমোনোর উচ্চতা বেশি হয়, যেহেতু তারা কোমরে ভাঁজ রেখে পড়ে। কিমোনোর কলার ভাঁজ করা এবং সর্বদা বাম কলার ডানের উপরে থাকে। কিমোনোর আস্তিন কব্জি পর্যন্ত থাকে এবং কোনো কোনো বৈচিত্রের ক্ষেত্রে আস্তিন ভূমি স্পর্শ করে। কিমোনো ওবি নামক উত্তরীয় দ্বারা পিঠের পিছনে কোশিহিমো নামক একগুচ্ছ বাঁধন দ্বারা গ্রন্থিবদ্ধ থাকে যেগুলো কিমোনোকে বন্ধ রাখে, যেহেতু আধুনিক ওবি কিমোনোকে জায়গামত ধরে রাখার জন্য অতিরিক্ত শক্ত। ওবি পিছনে মুসুবি নামক গিঁট দ্বারা বাঁধা থাকে এবং অনুষ্ঠান, ওবি আর বয়সভেদে প্রচুর রকমের মুসুবি রয়েছে। কিমোনো সাধারণত জোরি বা গেটা নামক ঐতিহ্যবাহী জুতা এবং তাবি নামক বিভক্ত পদাঙ্গুলির মোজার সাথে পড়া হয়। বর্তমানে কিমোনো সাধারণত নারীদের দ্বারাই পরিহিত হয়, বিশেষত কোনো বিশেষ অনুষ্ঠানে। অবিবাহিত মেয়েরা ঐতিহ্যগত ভাবে বিশেষ অনুষ্ঠানে ফুরিসোদে কিমোনো পড়ে থাকে, যেগুলোর আস্তিন প্রায় ভূমিস্পর্শি হয়, যদিও তাদের নৈমিত্তিক কিমোনোগুলোও লম্বা আস্তিনের এবং সামনে গোলাকার প্রান্তের হয়ে থাকে। আধুনিক কালে নারীরা সাধারণত শুধুমাত্র ফুরিসোদে কিমোনো পড়ে বিশেষ অনুষ্ঠানে এবং ২০-২৫ বছরের মধ্যেই তা পড়া ছেড়ে দেয়, বিবাহিতা হোক কিংবা নয়। পুরুষেরা সাধারণত বিয়ে, চা অনুষ্ঠান এবং অন্যান্য অধিক গুরুত্বপূর্ণ আর আনুষ্ঠানিক উপলক্ষ্যে পড়ে থাকে। দৈনন্দিন জীবনে যারা প্রত্যহ কিমোনো পড়ে থাকে তারা মূলত বৃদ্ধ পুরুষ এবং মহিলা, গেইশা এবং সুমো কুস্তিগির যাদের গণউপস্থিতিতে ঐতিহ্যবাহী জাপানি পোশাক পড়া বাধ্যতামূলক।</t>
  </si>
  <si>
    <t>https://bn.wikipedia.org/wiki/%E0%A6%95%E0%A6%BF%E0%A6%AE%E0%A7%8B%E0%A6%A8%E0%A7%8B</t>
  </si>
  <si>
    <t>বোয়িং ৭৩৭ নেক্সট জেনারেশন, সাধারণত ৭৩৭এনজি বা ৭৩৭ নেক্সট জেনার নামে সংক্ষেপে বলা হয়, দুটি জেট ইঞ্জিন দ্বারা চালিত ও বোয়িং বাণিজ্যিক বিমান দ্বারা উত্পাদিত একটি ক্ষুদ্র-দেহের উড়োজাহাজ। বোয়িং ৭৩৭-এর তৃতীয় প্রজন্মের ডেরিভেটিভ হিসাবে ১৯৯৩ সালে চালু করা হয়েছিল, এটি ১৯৯৭ সাল থেকে তৈরি করা হচ্ছে এবং এটি ৭৩৭ ক্লাসিক সিরিজের একটি উন্নত সংস্করণ। এটির একটি বৃহত্তর এলাকা, একটি বিস্তৃত ডানার স্প্যান, বৃহত্তর জ্বালানী ধারণ ক্ষমতা এবং উচ্চতর সর্বোচ্চ উড্ডয়ন ওজন এবং দীর্ঘ পরিসীমা সহ একটি পুনরায় নকশা করা ডানা রয়েছে। এটিতে সিএফএম ইন্টারন্যাশনাল সিএফএম৫৬-৭ সিরিজের ইঞ্জিন, একটি গ্লাস ককপিট এবং আপগ্রেড করা ও নতুন নকশা করা অভ্যন্তরীণ কনফিগারেশন রয়েছে। সিরিজটিতে ১০৮ জন থেকে ২১৫ জন যাত্রী আসন সহ চারটি রূপভেদ ৬০০-৭০০-৮০০-৯০০ রয়েছে। ৭৩৭এনজি-এর প্রাথমিক প্রতিযোগি হল এয়ারবাস এ৩২০ পরিবার। জুলাই ২০২২-এর হিসাব অনুযায়ী, মোট ৭,১২৪ টি ৭৩৭এনজি বিমানের ক্রয়ের আবেদন দেওয়া হয়েছিল, যার মধ্যে ৭,০৯৪ টি সরবরাহ করা হয়েছে, বাকি ক্রয়ের আবেদনে দুটি -৮০০, এবং ২৮ টি -৮০০এ সংস্করণের জন্য দেওয়া হয়েছে। সবচেয়ে সাধারণ বৈকল্পিক ৭৩৭-৮০০ ছিল, যার মধ্যে ৪,৯৯১ টি বাণিজ্যিক, ১৯১ টি সামরিক, ও ২৩ টি কর্পোরেট বা মোট ৫,২০৫ টি জেট ক্রয়ের আবেদন দেওয়া হয়েছিল। বোয়িং ২০১৯ সালে বাণিজ্যিক ৭৩৭এনজি একত্রিত করা বন্ধ করে দেয় এবং ২০২০ সালের জানুয়ারিতে চূড়ান্ত সরবরাহ প্রদান করেছিল। ৭৩৭এনজি চতুর্থ প্রজন্মের ৭৩৭ ম্যাক্স দ্বারা স্থগিত করা হয়েছে, যেটি ২০১৭ সালে প্রবর্তিত হয়েছিল।</t>
  </si>
  <si>
    <t>https://bn.wikipedia.org/wiki/%E0%A6%AC%E0%A7%8B%E0%A6%AF%E0%A6%BC%E0%A6%BF%E0%A6%82_%E0%A7%AD%E0%A7%A9%E0%A7%AD_%E0%A6%A8%E0%A7%87%E0%A6%95%E0%A7%8D%E0%A6%B8%E0%A6%9F_%E0%A6%9C%E0%A7%87%E0%A6%A8%E0%A6%BE%E0%A6%B0%E0%A7%87%E0%A6%B6%E0%A6%A8</t>
  </si>
  <si>
    <t>রুবেলা, জার্মান হাম বা তিন দিনের হাম নামে পরিচিত, রুবেলা ভাইরাস দ্বারা সৃষ্ট একটি রোগ। এই রোগ প্রায়ই মৃদু এবং আক্রান্ত রোগীদের অর্ধেকই অসুস্থতা বুঝতে পারে না। লালচে ফুসকুড়ি সংক্রমণের প্রায় দুই সপ্তাহ পর শুরু হয়ে তিন দিনের জন্য স্থায়ী হতে পারে। এটি সাধারণত মুখের ওপর শুরু হয় এবং শরীরের বাকি অংশে ছড়িয়ে পড়ে। হামের ফুসকুড়ির মত উজ্জ্বল নয় এবং কখনও কখনও চুলকানি হয়। অনেক ক্ষেত্রেই লসিকা গ্রন্থি ফুলে কয়েক সপ্তাহ স্থায়ী হতে পারে । বড়দের অস্থিসন্ধিতে ব্যথা সচরাচর হয়। জটিলতাগুলোর মধ্যে রক্তক্ষরণ সমস্যা, অণ্ডকোষ ফোলা, এবং স্নায়ু প্রদাহ অন্তর্ভুক্ত। গর্ভাবস্থার পর্যায়ে প্রাথমিক পর্যায়ে সংক্রমণ থেকে জন্মগত রুবেলা সিনড্রোম অথবা গর্ভপাত হতে পারে। সিআরএস এর প্রধান উপসর্গ, হৃৎপিণ্ড ও মস্তিষ্কের সমস্যা, কানের সমস্যা যেমন- বধিরতা, চোখের সমস্যা যেমন- ছানি অন্তর্ভুক্ত। সমস্যার গর্ভাবস্থার ২০ সপ্তাহের পর বিরল। রুবেলা সাধারণত সংক্রমিত মানুষের কাশির মাধ্যমে বায়ুতে ছড়িয়ে পড়ে। ফুসকুড়ি ওঠার এক সপ্তাহ আগে ও এক সপ্তাহ পর পর্যন্ত আক্রান্ত ব্যক্তি রোগ ছড়াতে পারে। সিআরএস আক্রান্ত শিশুরা এক বছরের বেশি সময় পর্যন্ত ভাইরাস রোগ ছড়াতে পারে। শুধু মানুষই আক্রান্ত হয়। পোকামাকড়ের মাধ্যমে রোগ ছড়ায় না। একবার উদ্ধার, মানুষ ভবিষ্যতে সংক্রমণ অনাক্রম্য হয়। পরীক্ষা করে অনাক্রম্যতা যাচাই করা যায়। রোগ নির্ণয় রক্ত, গলা, বা প্রস্রাবে ভাইরাস শনাক্ত করে নিশ্চিত করা হয়। রক্তে অ্যান্টিবডি পরীক্ষা সহায়ক হতে পারে। রুবেলা একটি প্রতিরোধযোগ্য যা একটিমাত্র টিকার মাধ্যমে ৯৫ প্রতিরোধযোগ। প্রায়ই এটা হাম এবং মাম্পস ভ্যাকসিনের সাথে একযোগে দেওয়া হয় যা এমএমআর টিকা হিসাবে পরিচিত। টিকাদানের হার জনসংখ্যার ৮০-এর কম হলে গর্ভধারণের আগে নারী অনাক্রম্যতা অর্জন করতে পারে না এবং এই সমস্যা বাড়তে পারে। একবার আক্রান্ত হলে কোন নির্দিষ্ট চিকিৎসা নেই। রুবেলা বিশ্বের অনেক অঞ্চলে একটি সাধারণ রোগ। প্রতি বছর জন্মগত রুবেলা সিনড্রোম হয় ১০০,০০০ শিশুর। রোগের হার টিকা দেয়ার ফলে অনেক এলাকায় কমে গেছে। বিশ্বব্যাপী রোগটি নির্মূল করার প্রচেষ্টা অব্যাহত। ২০১৫ সালের এপ্রিলে বিশ্ব স্বাস্থ্য সংস্থা দুই আমেরিকাকে রুবেলা সংক্রমণ-মুক্ত ঘোষণা করে। রুবেলা ল্যাটিন শব্দ, যার অর্থ সামান্য লাল। এটা প্রথম ১৮১৪ সালে একজন জার্মান চিকিৎসক একটি পৃথক রোগ হিসেবে বর্ণনা করেন বলেই একে জার্মান হাম হিসেবে অভিহিত করা হয়।</t>
  </si>
  <si>
    <t>https://bn.wikipedia.org/wiki/%E0%A6%B0%E0%A7%81%E0%A6%AC%E0%A7%87%E0%A6%B2%E0%A6%BE</t>
  </si>
  <si>
    <t>উদ্ভিদ কোষের একটি অত্যন্ত গুরুত্বপূর্ণ অঙ্গাণু হচ্ছে প্লাস্টিড। সবুজ রঙের এই প্লাস্টিডগুলিতে সালোকসংশ্লেষণ প্রক্রিয়া ঘটে। এদের স্ট্রোমার মধ্যে ক্লোরোফিল অণুর উপস্থিতির জন্যেই এদের রং সবুজ হয়। ক্রোরোপ্লাস্ট দুইস্তর বিশিষ্ট একটি পর্দা দ্বারা আবৃত থাকে। বাইরের দিকের স্তরটিকে বলা হয় বহিঃস্তর এবং ভেতরের দিকের স্তরটিকে বলা হয় অন্তঃস্তর। ক্রোরোপ্লাস্টে গ্রানাম চাকতি নামক একটি স্তরিভূত অঙ্গ থাকে। একটি ক্লোরোপ্লাস্টে সাধারণত ৪০-৮০টি গ্রানা থাকে এবং এই গ্রানাগুলো একটির পর একটি সজ্জিত হয়ে ৫-২৫টি গ্রানাম চক্র বা চাকতি গঠন করে। ক্লোরোপ্লাস্টে অবস্থিত গ্রানাগুলো পরস্পর গ্রানাম ল্যামেলা নামক নালিকা দ্বারা সংযুক্ত থাকে। ক্লোরোপ্লাস্ট মূলত থাকে গাছের পাতায়, কচি কাণ্ডের ত্বকে, ফুলের বৃতিতে এবং কচি ফলের ত্বকে। সাধারণত যে সমস্ত কোষকলাতে সালোকসংশ্লেষণ হয়, সেই সব কলার কোষে প্রচুর পরিমাণে ক্লোরোপ্লাস্ট উপস্থিত থাকে। এছাড়াও বীজের মধ্যে ভ্রূণে আর বড় গাছের প্যারেনকাইমা কলার কোষে ক্লোরোপ্লাস্ট পাওয়া যায়। সাধারণত একটি উদ্ভিদ কোষে গড়ে ১০-৪০টি ক্লোরোপ্লাস্ট থাকে। ক্লোরোপ্লাস্ট এর গঠন: ১আবরণী ঝিল্লি: সমস্ত ক্লোরোপ্লাস্ট একটি দুই স্তর বিশিষ্ট ঝিল্লি দ্বারা আবৃত থাকে। এটি লিপিড ও প্রোটিন দ্বারা গঠিত। ২স্ট্রোমা: ঝিল্লি দ্বারা আবৃত পানিগ্রাহী ম্যাট্রিক্স বিদ্যমান। ৩থাইলাকয়েড ও গ্রানাম: স্ট্রোমাতে অসংখ্য থাইলাকয়েড থাকে। এটি থলে আকৃতির। কতকগুলো থাইলাকয়েড এক সাথে একটির উপর আরেকটি স্তূপ মত থাকে। থাইলাকয়েড এর এই স্তূপকে গ্রানাম বলা হয়। ৪স্ট্রোমা ল্যামেলি: দুটি পাশাপাশি গ্রানার কিছু সংখ্যক থাইলাকয়েডস সূক্ষ্ম নালিকা দ্বারা সংযুক্ত থাকে। এই সংযুক্তকারী নালিকাকে স্ট্রোমা ল্যামেলি বলে। ৫ফটোসিনথেটিক ইউনিট : থাইলাকয়েড মেমব্রেন বহু গোলাকার বস্তু বহন করে। এর মধ্যে তৈরির সকল এনজাইম থাকে। মেমব্রেন গুলোতে অসংখ্য ফটোসিনথেটিক ইউনিট থাকে। প্রতি ইউনিটে ক্লোরোফিল- এ, ক্লোরোফিল- বি, ক্যারোটিন, জ্যান্থোফিল এর প্রায় ৩০০-৪০০ অণু থাকে। এছাড়া বিভিন্ন ধরনের এনজাইম, ফসফোলিপিড ইত্যাদি থাকে। ৬ ও রাইবোজোম: ক্লোরোপ্লাস্টে তার নিজ ও রাইবোজোম থাকে। এদের সাহায্যে ক্লোরোপ্লাস্ট নিজস্ব প্রতিরুপ সৃষ্টি ও কিছু প্রয়োজনীয় প্রোটিন তৈরি করতে পারে।</t>
  </si>
  <si>
    <t>https://bn.wikipedia.org/wiki/%E0%A6%95%E0%A7%8D%E0%A6%B2%E0%A7%8B%E0%A6%B0%E0%A7%8B%E0%A6%AA%E0%A7%8D%E0%A6%B2%E0%A6%BE%E0%A6%B8%E0%A7%8D%E0%A6%9F</t>
  </si>
  <si>
    <t>রসায়ন পদার্থের উপাদান, কাঠামো, ধর্ম ও পারস্পরিক ক্রিয়া-বিক্রিয়া সংক্রান্ত বিজ্ঞান। বিশ্বের যাবতীয় বস্তু পরমাণু দিয়ে গঠিত। দুই বা ততোধিক পরমাণু রাসায়নিক বন্ধন দ্বারা আবদ্ধ হয়ে অণুর সৃষ্টি করে। এক বা একাধিক ইলেকট্রন পরমাণু বা অণু থেকে সরিয়ে নিলে বা যোগ করলে আধানযুক্ত কণা তথা আয়ন সৃষ্টি হয়। ধনাত্মক আয়ন ও ঋণাত্মক আয়নের সংযোগে সৃষ্টি হয় আধান-নিরপেক্ষ লবণ । রসায়নবিদেরা আণবিক ও পারমাণবিক স্তরে পদার্থ সম্পর্কে তাদের জ্ঞান দিয়ে কীভাবে বিভিন্ন ধরনের পদার্থ একে অপরের সাথে ক্রিয়া করে এবং এগুলি কীভাবে বিভিন্ন অবস্থায় রূপান্তরিত হয়, তা ব্যাখ্যা করতে পারেন। রসায়নবিদেরা পদার্থের পরিবর্তন সাধন করতে পারেন ও নতুন নতুন যৌগ সৃষ্টি করতে পারেন যাদের মধ্যে আছে ঔষধ, বিস্ফোরক, প্রসাধনী ও খাদ্য। রাসায়নিক সংশ্লেষণ কাজে লাগিয়ে বিভিন্ন শিল্পে বিপুল পরিমাণ রাসায়নিক দ্রব্য উৎপাদন করা হয়। পদার্থের প্রকারভেদ কিংবা গবেষণার সাদৃশ্য বিবেচনা করে রসায়নের বিভিন্ন শাখা প্রতিষ্ঠিত হয়েছে। রসায়নের প্রধান শাখাগুলোর মধ্যে উল্লেখযোগ্য হলো অজৈব রসায়ন অর্থাৎ রসায়নের যে শাখায় অজৈব যৌগ নিয়ে আলোচনা করা হয়, জৈব রসায়ন বা যে শাখায় জৈব যৌগ নিয়ে আলোচনা করা হয়, প্রাণরসায়ন, রসায়নের যে শাখায় জীবদেহের রাসায়নিক পদার্থ নিয়ে আলোচনা করা হয়, ভৌত রসায়ন, এই শাখায় আণবিক পর্যায়ে শক্তির সাথে সম্পর্কযুক্ত রাসায়নিক ব্যবস্থা নিয়ে আলোচনা করা হয়, বিশ্লেষণী রসায়ন, এক্ষেত্রে পদার্থের বিশ্লেষণের মাধ্যমে তাদের গঠন, সংযুক্তি ইত্যাদি নিয়ে আলোচনা করা হয়। সাম্প্রতিক কালে রসায়নের আরও অনেক নতুন শাখার উদ্ভব হয়েছে, যেমন- স্নায়ু রসায়ন। স্নায়ুতন্ত্রের রাসায়নিক গঠন নিয়ে এই শাখায় আলোচনা করা হয়।</t>
  </si>
  <si>
    <t>https://bn.wikipedia.org/wiki/%E0%A6%B0%E0%A6%B8%E0%A6%BE%E0%A6%AF%E0%A6%BC%E0%A6%A8</t>
  </si>
  <si>
    <t>পেপটাইড হরমোন বা প্রোটিন হরমোন হলো বিশেষ ধরনের হরমোন যার অণুগুলো যথাক্রমে পেপটাইড বা প্রোটিন দিয়ে গঠিত। প্রোটিন হরমোনের অ্যামিনো অ্যাসিড শৃঙ্খলের দৈর্ঘ্য পেপটাইড হরমোনের চেয়ে বেশি। এই হরমোনগুলো মানুষ এবং বিভিন্ন প্রাণীর অন্তঃক্ষরা গ্রন্থিতন্ত্রের উপর প্রভাব বিস্তার করে। বেশিরভাগ হরমোনকে অ্যামিনো অ্যাসিড-ভিত্তিক হরমোন বা স্টেরয়েড হরমোন হিসাবে শ্রেণীবদ্ধ করা যেতে পারে। অ্যামিনো অ্যাসিড ভিত্তিক হরমোনগুলো পানিতে দ্রবণীয় এবং বার্তাবাহকের মাধ্যমে লক্ষ্য কোষের পৃষ্ঠে কাজ করে। অপরদিকে স্টেরয়েড হরমোনগুলো লিপিড-দ্রবণীয় হওয়ায় নিউক্লিয়াসের মধ্যে কাজ করার জন্য লক্ষ্য কোষের প্লাজমা ঝিল্লির মধ্য দিয়ে চলাচল করে। পেপটাইড এবং প্রোটিনের মতো, পেপটাইড হরমোন এবং প্রোটিন হরমোন এমআরএনএ ট্রান্সক্রিপ্ট অনুসারে অ্যামিনো অ্যাসিড থেকে কোষে সংশ্লেষিত হয়। এমআরএনএ আবার নিউক্লিয়াসের ভিতরে ডিএনএ টেমপ্লেট থেকে সংশ্লেষিত হয়। প্রিপ্রোহরমোন হলো পেপটাইড হরমোনের পূর্বসূরি। তারপরে বিভিন্ন ধাপের প্রক্রিয়া শেষে এন্ডোপ্লাজমিক রেটিকুলামে এন-টার্মিনাল সিগন্যাল ক্রম অপসারণ এবং কখনও কখনও গ্লাইকোসাইলেশন হয়। ফলে প্রিপ্রোহরমোন প্রোহরমোনে পরিনত হয়। প্রোহরমোনগুলো তারপরে ঝিল্লি-বাউন্ড সিক্রেটরি ভেসিকেলে আবদ্ধ হয়। যা নির্দিষ্ট উদ্দীপনার প্রতিক্রিয়া হিসাবে এক্সোসাইটোসিস দ্বারা কোষ থেকে নিঃসৃত হতে পারে । এই প্রোহরমোনগুলোতে প্রায়শই অতিরিক্ত অ্যামিনো অ্যাসিডের অবশিষ্টাংশ থাকে, যা হরমোন অণুকে তার সক্রিয় কনফিগারেশনে ভাঁজ করার জন্য প্রয়োজন ছিল। কিন্তু হরমোন ভাঁজ হয়ে যাওয়ার পরে কোনও কাজ করে না। এজন্য কোষের নির্দিষ্ট এন্ডোপেপটাইডেজ রক্তের প্রবাহে নির্গত হওয়ার ঠিক আগে প্রোহরমোনকে বিচ্ছিন্ন করে এবং অণুর পরিপক্ক হরমোন ফর্ম তৈরি করে। পরিপক্ক পেপটাইড হরমোনগুলো তারপর রক্তের মাধ্যমে শরীরের সমস্ত কোষে ভ্রমণ করে, যেখানে তারা তাদের লক্ষ্য কোষগুলোর পৃষ্ঠের নির্দিষ্ট রিসেপ্টরগুলোর সাথে যোগাযোগ করে। কিছু নিউরোট্রান্সমিটার পেপটাইড হরমোনের অনুরূপভাবে নিঃসৃত ও নির্গত হয়, এবং কিছু নিউরোপেপটাইড স্নায়ুতন্ত্রে নিউরোট্রান্সমিটার হিসাবে ব্যবহৃত হবার পাশাপাশি রক্তে নির্গত হলে হরমোন হিসাবেও কাজ করে। যখন একটি পেপটাইড হরমোন কোষের পৃষ্ঠের একটি রিসেপ্টরের সাথে আবদ্ধ হয়, তখন সাইটোপ্লাজমে একটি দ্বিতীয় বার্তাবাহক উপস্থিত হয়, যা কোষের প্রতিক্রিয়ার দিকে নিয়ে যাওয়া সংকেতকে ট্রান্সডাকশন ট্রিগার করে। কিছু পেপটাইড প্রোটিন হরমোন একটি ইন্ট্রাক্রাইন প্রক্রিয়া দ্বারা সাইটোপ্লাজম বা নিউক্লিয়াসে অবস্থিত আন্তঃকোষীয় রিসেপ্টরের সাথে যোগাযোগ করে।</t>
  </si>
  <si>
    <t>https://bn.wikipedia.org/wiki/%E0%A6%AA%E0%A7%87%E0%A6%AA%E0%A6%9F%E0%A6%BE%E0%A6%87%E0%A6%A1_%E0%A6%B9%E0%A6%B0%E0%A6%AE%E0%A7%8B%E0%A6%A8</t>
  </si>
  <si>
    <t>জাপানের টোকিও শহরকে কেন্দ্র করে আধুনিক জাপানের অর্থনৈতিক বিকাশ শুরু হয়েছিল এদো যুগে। এদো যুগের অধুনা বিদ্যমান শিল্প উপাদানগুলির মধ্যে সড়ক ও জলপথ এবং ফিউচার্স কনট্র্যাক্টস, ব্যাংকিং ও ওসাকা রাইস ব্রোকারসের বিমাগুলির মতো অর্থনৈতিক প্রতিষ্ঠানগুলি উল্লেখযোগ্য। ১৮৬৮ সাল থেকে মেইজি যুগে জাপানের অর্থনীতি প্রসার লাভ করে। এই সময় জাপান বাজার অর্থনীতিকে গ্রহণ করেছিল। আজকের অনেক সংস্থা সেই যুগে স্থাপিত হয়েছিল। সেই সময় থেকেই জাপান এশিয়ার সর্বাধিক সর্মৃদ্ধ দেশ হিসেবে গড়ে উঠতে শুরু করে। ১৯৬০ থেকে ১৯৮০-এর দশক পর্যন্ত জাপানের সার্বিক অর্থনৈতিক বিকাশকে বলে হয় জাপানের যুদ্ধোত্তর অর্থনৈতিক বিস্ময়। এই সময় টোকিও শহরের নতুন নতুন শিল্প গড়ে ওঠে।এই বৃদ্ধির হার ১৯৬০ ও ১৯৭০-এর দশকে ছিল ৭.৫ এবং ১৯৮০-এর দশক ও ১৯৯০-এর দশকের গোড়ার দিকে ছিল ৩.২। ১৯৯০-এর দশকে জাপানিজ অ্যাসেট প্রাইস বাবল ও শেয়ার বাজার ও রিয়েল এস্টেট বাজার থেকে স্পেকুলেটিক এক্সেস আরোপ করার সরকারি নীতি ফলস্রুতিতে যে লস্ট ডিকেডের ঘটনা ঘটে, তার ফলে আর্থিক বৃদ্ধি কিছুটা হ্রাস পেয়েছিল। বৃদ্ধির হার বাড়ানোর প্রচেষ্টা ব্যর্থ হয় এবং ২০০০ সালের বিশ্বজনীন মন্দার প্রেক্ষিতে তা আরও হ্রাস পায়। ২০০৫ সালের পর অর্থনৈতিক বৃদ্ধি আবার শুরু হয়। সেই বছরের জিডিপি বৃদ্ধির হার ছিল ২.৮, যা সেই বছরের মার্কিন যুক্তরাষ্ট্র বা ইউরোপীয় ইউনিয়ের বৃদ্ধির হারকে ছাপিয়ে যায়। ২০১২ সালের হিসেব অনুসারে, নামমাত্র জিডিপি অনুসারে মার্কিন যুক্তরাষ্ট্র ও চীনের পর জাপানই বিশ্বের তৃতীয় বৃহত্তম জাতীয় অর্থনীতি। এবং ক্রয়ক্ষমতা সাম্যের হিসেবে মার্কিন যুক্তরাষ্ট্র, চীন ও ভারতের পর চতুর্থ বৃহত্তম জাতীয় অর্থনীতি। ২০১৩ সালের হিসেব অনুসারে, জাপানের সরকারি ঋণের পরিমাণ দেশের বার্ষিক মোট আভ্যন্তরিণ উৎপাদনের ২০০ শতাংশেরও বেশি বলে অনুমান করা হয়েছে, যা বিশ্বের দেশগুলির মধ্যে বৃহত্তম। এই টকিও শহরটি দেশের অনওয শহর গুলির থেকে বেশি অর্থনৈতি দিক থেকে সচ্ছল।এই শহরটি জাপান এর অর্থনীতির এক বিরাট অংশ দিয়ে থাকে।এই শহর থেকে দেশের জিডিপির সব চেয়ে বেশি অংশ যুক্ত হয়।২০১১ সালে মুডিজ রেটিং জাপানের দীর্ঘমেয়াদি সার্বভৌম ঋণ রেটিং এক নচকে এএ৩ থেকে কমিয়ে এএ২ করেছে দেশের ঘাটতি ও ধার করার মাত্রা অনুসারে। ২০০৯ সালে বিশ্বজনীন মন্দা এবং ২০১১ সালের মার্চে ভূমিকম্প ও সুনামির ফলে যে বিশাল বাজেট ঘাটতি ও সরকারি ঋণ বৃদ্ধি পায় তা রেটিং-এর হারকে কমিয়ে দেয়।</t>
  </si>
  <si>
    <t>https://bn.wikipedia.org/wiki/%E0%A6%9F%E0%A7%8B%E0%A6%95%E0%A6%BF%E0%A6%93-%E0%A6%B0_%E0%A6%85%E0%A6%B0%E0%A7%8D%E0%A6%A5%E0%A6%A8%E0%A7%80%E0%A6%A4%E0%A6%BF</t>
  </si>
  <si>
    <t>ডিঅক্সিরাইবোনিউক্লিক এসিড একটি নিউক্লিক এসিড যা জীবদেহের গঠন ও ক্রিয়াকলাপ নিয়ন্ত্রণের জিনগত নির্দেশ ধারণ করে। সকল জীবের ডিএনএ জিনোম থাকে। একটি সম্ভাব্য ব্যতিক্রম হচ্ছে কিছু ভাইরাস গ্রুপ যাদের আরএনএ জিনোম রয়েছে, তবে ভাইরাসকে সাধারণত জীবন্ত প্রাণ হিসেবে ধরা হয় না। কোষে ডিএনএর প্রধান কাজ দীর্ঘকালের জন্য তথ্য সংরক্ষণ। জিনোমকে কখনও নীলনকশার সাথে তুলনা করা হয় কারণ, এতে কোষের বিভিন্ন অংশে যেমন: প্রোটিন ও আরএনএ অণু, গঠনের জন্য প্রয়োজনীয় নির্দেশাবলি থাকে। ডিএনএর যে অংশ এ জিনগত তথ্য বহন করে তাদের বলে জিন, কিন্তু অন্যান্য ডিএনএ ক্রমের গঠনগত তাৎপর্য রয়েছে অথবা তারা জিনগত তথ্য নিয়ন্ত্রণে ব্যবহৃত হয়।কোষে এর পরিমাণ ১ পিকো গ্রাম ১০-১২ গ্রাম এককে প্রকাশ করা হয়। একজন প্রাপ্তবয়স্ক মানবদেহে ১০০ গ্রাম থাকে। ইউক্যারিওটিক যেমন প্রাণী ও উদ্ভিদে ডিএনএ নিউক্লিয়াসের ভিতরে থাকে তবে প্রোক্যারিওটিক যেমন ব্যাকটেরিয়াতে, ডিএনএ কোষের সাইটোপ্লাজমে থাকে। উৎসেচকের মতো ডিএনএ অধিকাংশ জৈবরসায়ন বিক্রিয়ায় সরাসরি অংশ নেয় না; মূলত, বিভিন্ন উৎসেচক ডিএনএর উপর কাজ করে এর তথ্য নকল করে রেপ্লিকেশনের মাধ্যমে আরও ডিএনএ তৈরি করে, অথবা অনুলিপি তৈরি ও রূপান্তর ঘটিয়ে একে প্রোটিনে পরিণত করে। ক্রোমোজোমের ক্রোমাটিন প্রোটিন যেমন হিস্টোন ডিএনএকে ঘনসন্নিবেশিত ও সংগঠিত করে, যা নিউক্লিয়াসের অন্যান্য প্রোটিনের সাথে এর আচরণ নিয়ন্ত্রণে সাহায্য করে। ডিএনএ নিউক্লিওটাইড নামক অণু সরলভাবে গঠিত একটি লম্বা পলিমার যা পাচঁ কার্বন বিশিষ্ট শর্করা ও অজৈব ফসফেট গ্রুপ দিয়ে গঠিত মেরুদণ্ডের সাথে যুক্ত। এই মেরুদণ্ডে চার ধরনের অণু থাকে যাদের বলে ক্ষার, এই চারটি ক্ষারের ক্রমই তথ্য ধারণ করে। ডিএনএর প্রধান কাজ জিনগত কোড ব্যবহার করে প্রোটিন থেকে অ্যামিনো এসিড এর ক্রম তৈরি করা। জিনগত কোড পড়ার জন্য কোষ নিউক্লিক অ্যাসিড আরএনএতে ডিএনএর কিছু অংশের নকল তৈরি করে। কিছু আরএনএ নকল প্রোটিন জৈবসংশ্লেষণ নিয়ন্ত্রণে ব্যবহৃত হয়, বাকিগুলো সরাসরি রাইবোজোম অথবা স্প্লাইসোজোম এর উপাদান হিসেবে থাকে। ক্রোমোজোম মধ্যস্থ নিউক্লিক এসিডের প্রায় ৯০ থেকে ৯৯ হলো । অনু ডান দিক বরাবর কুন্ডলীকৃত দুটি পলি নিউক্লিওটাইড শৃংখল দ্বারা গঠিত। এই শৃংখল এর নিউক্লিওটাইড গুলি পরস্পর ফসফোডাই ষ্টার বন্ধন দ্বারা যুক্ত থাকে। - র একটি শৃংখল এর এডেরিন এ ও গুয়ানিন সি অপর শৃংখলের থাই ইন টি ওসাইটোসিনের সি সঙ্গে যথাক্রমে দুটি ও তিনটি হাইড্রোজেন বন্ধন দ্বারা যুক্ত থাকে অর্থাৎ এ সময় টি জি সমান সি একে পরিপূরক ক্ষারক বন্ধন বলা হয়।</t>
  </si>
  <si>
    <t>https://bn.wikipedia.org/wiki/%E0%A6%A1%E0%A6%BF%E0%A6%8F%E0%A6%A8%E0%A6%8F</t>
  </si>
  <si>
    <t>লেজার একটি আদ্যক্ষরা। ইংরেজি অক্ষর এর হল , হল , হল , হল , হল ; অর্থাৎ এর পূর্ণ শব্দটি হল , অর্থাৎ বিকিরণের উত্তেজিত নিঃসরণের দ্বারা আলোক বিবর্ধন। চার্লস হার্ড টাউনস ও আর্থার লিওনার্ড শলোএর তাত্ত্বিক গবেষণাকর্মের ভিত্তিতে ১৯৬০ সালে থিওডোর হ্যারল্ড মাইম্যান হিউজেস রিসার্চ ল্যাবরেটরিস এ প্রথম লেজার তৈরী করেন। সাধারণ আলোতে বিভিন্ন দৈর্ঘ্যের তরঙ্গ থাকে। একই বর্ণের আলোতে একই দৈর্ঘ্যের তরঙ্গ থাকলেও তারা বিভিন্ন তলে চলে। কিন্ত লেজারে সব তরঙ্গই হয় একই দৈর্ঘ্যের এবং তারা একই তলে চলে; অর্থাৎ লেজার রশ্মি সংসক্ত। এ রশ্মি অত্যন্ত ঘন সংবদ্ধ একমুখী বলে তা অনেক পথ অতিক্রম করতে পারে এবং এরা মাত্র কয়েক মাইক্রন চওড়া। এজন্য এতে প্রচণ্ড তাপশক্তি সঞ্চার করা সম্ভব হয় এবং তাপমাত্রা সূর্য পৃষ্ঠ তাপমাত্রার চেয়েও বেশি হয়। ফলে লেজার রশ্মি দিয়ে মানুষের একটা চুলকেও ছিদ্র করা সম্ভব। লেজারগুলি অপটিক্যাল ডিস্ক ড্রাইভ, লেজার প্রিন্টার, বারকোড স্ক্যানার, ডিএনএ সিকোয়েন্সিং যন্ত্র, ফাইবার-অপটিক, সেমিক, সেমিকন্ডাক্টিং চিপ ম্যানুফ্যাকচারিং , এবং ফ্রি-স্পেস অপটিক্যাল কমিউনিকেশন, লেজার সার্জারি এবং ত্বকের চিকিৎসা, কাটিয়া এবং লেজার বীম ওয়েল্ডিং, সামরিক এবং আইন প্রয়োগকারী ডিভাইস, পরিমাপ পরিসীমা, গতি চিহ্নিত করার জন্য এবং বিনোদনের জন্য লেজার আলো প্রদর্শনে ব্যবহৃত হয়। নীল রশ্মি থেকে কাছাকাছি ইউভি রশ্মিতে সেমিকন্ডাক্টর লেজার দ্বারা সাদা আলোর উৎস হিসেবে প্রতিপ্রভা-কে উত্তেজিত করার জন্য আলোক নিঃসারী ডায়োড ব্যবহার করা হয়েছে। একটি লেজারের অনেক বেশি উজ্জ্বলতার কারণে একটি ছোট নির্গমন এলাকার যায় এবং এলইডি দ্বারা ক্ষতিগ্রস্থ ড্রুপটি এড়িয়ে চলে, এই ধরনের ডিভাইস ইতোমধ্যে কিছু গাড়ী সামনের বাতি হিসেবে ব্যবহৃত হচ্ছে।</t>
  </si>
  <si>
    <t>https://bn.wikipedia.org/wiki/%E0%A6%B2%E0%A7%87%E0%A6%9C%E0%A6%BE%E0%A6%B0</t>
  </si>
  <si>
    <t>ইউরেনিয়াম একটি মৌলিক পদার্থ। এর রাসায়নিক প্রতীক এবং পারমাণবিক সংখ্যা ৯২। এটি পর্যায় সারণীর অ্যাক্টিনাইড সিরিজের একটি রূপালী-ধূসর বর্ণের ধাতু। একটি ইউরেনিয়াম পরমাণুতে ৯২টি প্রোটন এবং ৯২টি ইলেকট্রন রয়েছে, এরমধ্যে ৬টি যোজ্যতা ইলেকট্রন। ইউরেনিয়াম দুর্বলভাবে তেজস্ক্রিয় কারণ ইউরেনিয়ামের সকল আইসোটোপ পরিবর্তনশীল; এর প্রাকৃতিকভাবে ঘটা আইসোটোপের অর্ধায়ু ১,৫৯,২০০ বছর থেকে ৪৫০ কোটি বছরের মধ্যে। প্রাকৃতিক ইউরেনিয়ামের সবচেয়ে সাধারণ আইসোটোপগুলি হল ইউরেনিয়াম-২৩৮ এবং ইউরেনিয়াম-২৩৫ । প্রাথমিকভাবে উদ্ভূত পদার্থগুলির মধ্যে ইউরেনিয়ামের পারমাণবিক ওজন সবচেয়ে বেশি। এর ঘনত্ব সীসার তুলনায় প্রায় ৭০ বেশি এবং সোনা বা টাংস্টেনের তুলনায় কিছুটা কম। এটি প্রাকৃতিকভাবে মাটি, শিলা এবং পানিতে প্রতি মিলিয়নে কয়েক অংশের কম ঘনত্বে পাওয়া যায় এবং বাণিজ্যিকভাবে ইউরেনিয়াম-যুক্ত খনিজ যেমন ইউরেনাইট থেকে নিষ্কাষণ করা হয়। ইউরেনিয়ামের অনন্য পারমাণবিক বৈশিষ্ট্যের কারণে এর অনেক সমকালীন ব্যবহার রয়েছে। ইউরেনিয়াম-২৩৫ হল একমাত্র প্রাকৃতিকভাবে প্রাপ্ত ফিসাইল আইসোটোপ যা পারমাণবিক বিদ্যুৎ কেন্দ্র এবং পারমাণবিক অস্ত্রে ব্যাপকভাবে ব্যবহৃত হয়। যাইহোক প্রকৃতিতে এটি খুবই কম পরিমাণে পাওয়ার কারণে ইউরেনিয়ামকে সমৃদ্ধকরণের মাধ্যমে পর্যাপ্ত পরিমানে ইউরেনিয়াম-২৩৫ আহরণ করা হয়। ইউরেনিয়াম-২৩৮ দ্রুত নিউট্রন দ্বারা বিদারণযোগ্য এবং এটি ফলপ্রসূ, যার অর্থ এটি একটি পারমাণবিক চুল্লীতে ফিসাইল প্লুটোনিয়াম-২৩৯-এ পরিবর্তিত হতে পারে। আরেকটি ফিসাইল আইসোটোপ হলো ইউরেনিয়াম-২৩৩, এটি প্রাকৃতিক থোরিয়াম থেকে উৎপাদন করা যেতে পারে এবং ভবিষ্যতে পারমাণবিক প্রযুক্তিতে শিল্প ব্যবহারের জন্য গভেষণা করা হচ্ছে। ইউরেনিয়াম-২৩৮ এর স্বতঃস্ফূর্ত ফিশন বা এমনকি দ্রুত নিউট্রনের সাথে প্ররোচিত ফিশনের একটি ছোট সম্ভাবনা রয়েছে; ইউরেনিয়াম-২৩৫ এবং একটি কম মাত্রার ইউরেনিয়াম-২৩৩ ধীর নিউট্রনের জন্য অনেক বেশি ফিশন প্রস্থচ্ছেদ রয়েছে। পর্যাপ্ত ঘনত্বে এই আইসোটোপগুলি একটি স্থায়ী নিউক্লিয় শৃঙ্খল বিক্রিয়া বজায় রাখে। এটি পারমাণবিক শক্তি চুল্লিতে তাপ উৎপন্ন করে এবং পারমাণবিক অস্ত্রের জন্য ফিসাইল উপাদান তৈরি করে। ক্ষয়প্রাপ্ত ইউরেনিয়াম কাইনেটিক এনার্জি পেনেট্রেটর এবং আর্মার প্লেটিং এ ব্যবহৃত হয়। ১৭৮৯ সালে খনিজ পিচব্লেন্ডে ইউরেনিয়াম আবিষ্কারের কৃতিত্ব মার্টিন হেনরিক ক্ল্যাপ্রোথকে দেওয়া হয়, তিনি সম্প্রতি আবিষ্কৃত গ্রহ ইউরেনাসের নামানুসারে নতুন উপাদানটির নামকরণ করেন। ইউজিন-মেলচিওর পেলিগট প্রথম ধাতুটিকে পৃথক করেন এবং ১৮৯৬ সালে হেনরি বেকারেল এর তেজস্ক্রিয় বৈশিষ্ট্য আবিষ্কার করেন। অটো হান, লিজে মাইটনার, এনরিকো ফের্মি এবং অন্যান্যদের গবেষণা, যেমন জে. রবার্ট ওপেনহাইমার ১৯৩৪ সালে শুরু করে পারমাণবিক শক্তি শিল্পে জ্বালানী হিসাবে এর ব্যবহার শুরু করেন এবং যুদ্ধে ব্যবহৃত প্রথম পারমাণবিক অস্ত্র লিটল বয় এ এর ব্যবহার করেন। মার্কিন যুক্তরাষ্ট্র এবং সোভিয়েত ইউনিয়নের মধ্যে স্নায়ুযুদ্ধ চলাকালীন সময় একটি পরবর্তী অস্ত্র প্রতিযোগিতার ফলে হাজার হাজার পারমাণবিক অস্ত্র তৈরি করে যাতে ইউরেনিয়াম ধাতু এবং ইউরেনিয়াম থেকে প্রাপ্ত প্লুটোনিয়াম-২৩৯ ব্যবহার করা হয়। বিভিন্ন পারমাণবিক নিরস্ত্রীকরণ কর্মসূচির মধ্যে এই অস্ত্র ও সংশ্লিষ্ট পারমাণবিক স্থাপনাগুলোকে ভেঙে ফেলা হয় এবং এর জন্য লক্ষ কোটি ডলার খরচ হয়। পারমাণবিক অস্ত্র থেকে প্রাপ্ত অস্ত্র-মানের ইউরেনিয়ামকে ইউরেনিয়াম-২৩৮ এ মিশ্রিত করা হয় এবং পারমাণবিক চুল্লির জন্য জ্বালানী হিসাবে পুনরায় ব্যবহার করা হয়। এই পারমাণবিক চুল্লীর উন্নয়ন এবং বিস্তার বিশ্বব্যাপী চলতে থাকে কারণ এগুলি কার্বন ডাই অক্সাইড -মুক্ত শক্তির শক্তিশালী উৎস। ব্যয়িত পারমাণবিক জ্বালানী তেজস্ক্রিয় বর্জ্য গঠন করে যার বেশিরভাগই ইউরেনিয়াম-২৩৮ এবং তা উল্লেখযোগ্যভাবে স্বাস্থ্যের জন্য হুমকির সৃষ্টি করে।</t>
  </si>
  <si>
    <t>https://bn.wikipedia.org/wiki/%E0%A6%87%E0%A6%89%E0%A6%B0%E0%A7%87%E0%A6%A8%E0%A6%BF%E0%A6%AF%E0%A6%BC%E0%A6%BE%E0%A6%AE</t>
  </si>
  <si>
    <t>ডেভিড রবার্ট যোসেফ বেকহ্যাম একজন সাবেক পেশাদার ইংরেজ ফুটবলার। তিনি মেজর লিগ সকারের দল লস এঞ্জেলস গ্যলাক্সির অধিনায়ক ছিলেন। এখন তিনি ইতালির সিরি এ লিগের ফুটবল ক্লাব এসি মিলানের কাহে ধারে আছেন। এছাড়া ইংল্যান্ড জাতীয় ফুটবল দলের সাবেক অধিনায়ক। তার বিশ্ব পরিচিতির অন্যতম কারণ তার জাদুকরি ফ্রি কিক এবং আলোচনার কেন্দ্রবিন্দু নিজস্ব জীবন। দীর্ঘ ২১ বছরের কর্মজীবন শেষে ২০১৩ সালে তিনি আনুষ্ঠানিকভাবে ফুটবল ক্যারিয়ার থেকে অবসর গ্রহণ করেন। তিনি মার্কিন গায়িকা ভিকটোরিয়া বেকহ্যামকে বিয়ে করেন এবং বর্তমানে বেভার্লি হিলস্, ক্যালিফোর্নিয়াতে বসবাস করেন। তিনি দুইবার ফিফা বর্ষসেরা খেলোয়াড় নির্বাচনে দ্বিতীয় স্থান লাভ করেন। ২০০৪ সালে তিনি ছিলেন সর্বোচ্চ বেতন প্রাপ্ত পেশাদার খেলোয়াড়। এছাড়াও ২০০৩ এবং ২০০৪ সালে তিনি গুগলে খেলাধুলা সম্পর্কিত সর্বাধিক অনুসন্ধানকৃত ব্যক্তিত্ব।নভেম্বর ১৫, ২০০০ থেকে জুলাই ২, ২০০৬ পর্যন্ত বেকহ্যাম মোট ৫৮টি প্রতিযোগিতামূলক খেলায় ইংল্যান্ড ফুটবল দলের অধিনায়কের দায়িত্ব পালন করেছেন। ২০০৬ সালের ফিফা বিশ্বকাপে দলের হতাশাজনক নৈপূণ্যের পর তিনি অধিনায়ক হিসাবে পদত্যাগ করেন। মাঝখানে কিছুদিন দলের বাইরে থাকলেও পরবর্তীতে তিনি দলে পুনরায় যোগদান করেন। ১৯৯২ সালে ১৭ বছর বয়সে ম্যানচেস্টার ইউনাইটেড হয়ে বেকহ্যামের পেশাদার খেলোয়াড়ি জীবন শুরু হয়। বেকহ্যাম থাকা অবস্থায় ম্যানচেস্টার ইউনাইটেড ছয়বার প্রিমিয়ার লিগ, দুইবার এফএ কাপ এবং ১৯৯৯ সালে উয়েফা চ্যাম্পিয়ন্স লিগ শিরোপা অর্জন করে। ২০০৩ সালে তিনি পাঁচ বছরের চুক্তিতে রিয়াল মাদ্রিদে যোগদান করেন। রিয়ালের হয়ে বিনা সাফল্যে তিনটি মৌসুম কাটানোর পর শেষ মৌসুমে এসে লা লিগা অর্জন করেন। জানুয়ারি, ২০০৭ সালে জানানো হয় যে, বেকহ্যাম লস এঞ্জেলস গ্যলাক্সির সাথে পরবর্তী পাঁচ বছরের জন্য চুক্তি বদ্ধ হয়েছেন। রিয়ালের হয়ে জুন ১৭, ২০০৭ সালে বেকহ্যাম তার শেষ ম্যাচ খেলেন। গ্যালাক্সির সাথে জুলাই ১, ২০০৭ শুরু হওয়া চুক্তির ফলে তিনি মেজর লিগ সকার ইতিহাসে সর্বোচ্চ বেতনভোগী খেলোয়াড়। গ্যালাক্সির হয়ে তার অভিষেক ঘটে জুলাই ২১, ২০০৭ সালে চেলসির সাথে এক প্রীতি খেলায়। দলের হয়ে আগস্ট ১৫, ২০০৭ সালে তিনি প্রথম প্রতিযোগিতামূলক খেলায় অংশ নেন ২০০৭ সুপার লিগার সেমি-ফাইনালে। এই ম্যাচে তিনি নিজে একটি গোল এবং আরেকটি গোলে সহায়তা করেন। লিগের প্রথম খেলায় অংশ নেন আগস্ট ১৮, ২০০৭ সালে নিউইয়র্ক রেড বুলস দলের বিপক্ষে। রেকর্ড সংখ্যক দর্শকের সামনে এই খেলায় বেকহ্যাম দুইটি গোলে সাহায্য করেন।</t>
  </si>
  <si>
    <t>https://bn.wikipedia.org/wiki/%E0%A6%A1%E0%A7%87%E0%A6%AD%E0%A6%BF%E0%A6%A1_%E0%A6%AC%E0%A7%87%E0%A6%95%E0%A6%B9%E0%A7%8D%E0%A6%AF%E0%A6%BE%E0%A6%AE</t>
  </si>
  <si>
    <t>মোবাইল ব্যাংকিং হচ্ছে অন্যান্য আর্থিক প্রতিষ্ঠান দ্বারা প্রদত্ত একটি পরিষেবা যা তাদের গ্রাহকদের স্মার্টফোন বা ট্যাবলেটের মতো মোবাইল ডিভাইস ব্যবহার করে দূরনিয়ন্ত্রণ পদ্ধতিতে আর্থিক লেনদেন পরিচালনা করার সুবিধা দেয়। সম্পর্কিত ইন্টারনেট ব্যাংকিংয়ের বিপরীতে এতে সফ্টওয়্যার ব্যবহার করা হয় সাধারণত যেগুলোকে অ্যাপ বলা হয়, আর্থিক প্রতিষ্ঠানগুলো মোবাইল ব্যাংকিংয়ের উদ্দেশ্যে এই অ্যাপ সরবরাহ করে থাকে। মোবাইল ব্যাংকিং সাধারণত ২৪ ঘন্টার ভিত্তিতে উপলব্ধ। মোবাইল ব্যাংকিংয়ের মাধ্যমে কোন ধরনের হিসাব অ্যাক্সেস করা যেতে পারে এবং কী পরিমাণ লেনদেন করা যেতে পারে এমন বিষয়ে কিছু আর্থিক প্রতিষ্ঠানের সীমাবদ্ধতা রয়েছে। মোবাইল ব্যাংকিংয়ের মাধ্যমে লেনদেনগুলো প্রদত্ত মোবাইল ব্যাংকিং অ্যাপের বৈশিষ্ট্যগুলোর উপর নির্ভর করে। অ্যাপগুলোতে সাধারণত অ্যাকাউন্টের ব্যালেন্স ও সর্বশেষ লেনদেনের তালিকা, বৈদ্যুতিন বিল পরিশোধ, রিমোট চেক ডিপোজিট, ব্যক্তি-ব্যক্তি লেনদেন এবং কোনও গ্রাহক বা অন্যের অ্যাকাউন্টে অর্থ স্থানান্তর ইত্যাদি অন্তর্ভুক্ত থাকে। কিছু অ্যাপ্লিকেশন গ্রাহকদেরকে কখনও কখনও বিবৃতির অনুলিপি ডাউনলোড এবং ক্ষেত্রবিশেষে তা মুদ্রণ করারও সুবিধা প্রদান করে। একটি মোবাইল ব্যাংকিং অ্যাপ্লিকেশন ব্যবহারের ফলে ব্যবহারের সহজতা, গতি, নমনীয়তা বৃদ্ধি এবং নিরাপত্তা উন্নত হয় যেহেতু এটি ব্যবহারকারীর মোবাইল ডিভাইসের অন্তর্নির্মিত নিরাপত্তা ব্যবস্থার সাথে একীভূত হয়। ব্যাংকের দৃষ্টিকোণ থেকে, মোবাইল ব্যাংকিং গ্রাহকদের নগদ উত্তোলন এবং আমানত লেনদেনের জন্য একটি ব্যাংক শাখায় যাওয়ার প্রয়োজনীয়তা কমিয়ে লেনদেন পরিচালনার ব্যয় হ্রাস করে। মোবাইল ব্যাংকিং সাধারণত নগদ অর্থের সাথে জড়িত লেনদেন পরিচালনা করে না, এবং একজন গ্রাহককে নগদ উত্তোলন বা আমানতের জন্য একটি এটিএম বা ব্যাংক শাখায় যেতে হয়। ডিভাইসের ক্যামেরা ব্যবহার করে ডিজিটালভাবে তাদের আর্থিক প্রতিষ্ঠানে চেক প্রেরণ করার জন্য অনেক অ্যাপ্লিকেশনে এখন একটি রিমোট ডিপোজিট সুবিধা রয়েছে।</t>
  </si>
  <si>
    <t>https://bn.wikipedia.org/wiki/%E0%A6%AE%E0%A7%8B%E0%A6%AC%E0%A6%BE%E0%A6%87%E0%A6%B2_%E0%A6%AC%E0%A7%8D%E0%A6%AF%E0%A6%BE%E0%A6%82%E0%A6%95%E0%A6%BF%E0%A6%82</t>
  </si>
  <si>
    <t>ইউরো হল ইউরোপীয় ইউনিয়ন দেশসমূহের মুদ্রা। বর্তমানে ইউরো ইউরোপের ২০টি দেশে ব্যবহৃত। ১৯৯৯ সালে ইউরোপের ১৪টি দেশ ইউরো প্রথমদিকে ব্যবহার করতে শুরু করে। পরে ইউরোপের অন্যান্য দেশ ইউরো গ্রহণ করতে শুরু করে, যেমন, ২০০১ সালে গ্রিস, ২০০৭ সালে স্লোভেনিয়া, ২০০৮ সালে সাইপ্রাস ও মাল্টা, ২০০৯ সালে স্লোভাকিয়া, ২০১১ সালে এস্তোনিয়া, ২০১৪ সালে লাতভিয়া এবং ২০১৫ সালে লিথুয়ানিয়া। সুইডেন এবং ডেনমার্ক - ইউরোপীয় ইউনিয়নের সদস্য হলেও, এখনো ইউরো গ্রহণ করেনি। ইউরো মুদ্রাটি সাত রকমের নোট নিয়ে গঠিত। প্রতিটি নোটের রং ও আকার ভিন্ন। নোটের মূল্য যত বেশি, এর আকারও তত বড়। ৫ ইউরো নোটের রং ছাই, ১০ ইউরো লাল, ২০ ইউরো নীল, ৫০ ইউরো কমলা, ১০০ ইউরো সবুজ, ২০০ ইউরো বাদামী-হলুদ এবং ৫০০ ইউরো হালকা বেগুনি। প্রতি নোটের সামনের দিকে একটি দরজা বা জানালার ও একটি সেতুর ছবি এবং পেছনের দিকে ইউরোপের মানচিত্র থাকে। দরজা, জানালা ও সেতুগুলি সবগুলিই কাল্পনিক, যাতে কোন নির্দিষ্ট দেশের সাথে এদেরকে সম্পর্কিত করা না যায়। ১ ইউরো ১০০ সেন্টে বিভক্ত। ১, ২, ৫, ১০, ২০ ও ৫০ সেন্ট এবং ১ ইউরো ও ২ ইউরোর জন্য পয়সা বা ধাতব মুদ্রা আছে। ১ ও ২ ইউরো মুদ্রাগুলির রং সোনালি ও রূপালির মিশ্রণ। ১০, ২০ ও ৫০ সেন্ট পয়সাগুলি সোনালি রঙের এবং ১, ২ ও ৫ সেন্টেরগুলি তামা রঙের। ইউরো নোটগুলি সবদেশের জন্য একই রকম হলেও ধাতব মুদ্রাগুলি বিভিন্ন দেশে বিভিন্ন রকম। মুদ্রার সামনের দিক সর্বত্র একই রকম, কিন্তু পেছনের দিকের নকশা দেশের নিজস্ব। উদাহরণস্বরূপ জার্মানিতে ১ ও ২ ইউরো মুদ্রার পেছনের দিকে জার্মানির ঐতিহ্যবাহী ঈগল পাখি রয়েছে। ১০, ২০ ও ৫০ সেন্টগুলির পেছনে রয়েছে বার্লিনের ব্রান্ডেনবুর্গ দ্বার। ১, ২ ও ৫ সেন্টগুলির পেছনে আছে ওক গাছের শাখা।</t>
  </si>
  <si>
    <t>https://bn.wikipedia.org/wiki/%E0%A6%87%E0%A6%89%E0%A6%B0%E0%A7%8B</t>
  </si>
  <si>
    <t>ব্যাচাতা হচ্ছে ২০ শতকে ডোমিনিকান প্রজাতন্ত্রে উদ্ভূত সঙ্গীতের একটি ধারা। এটি দক্ষিণ-পশ্চিম ইউরোপীয় প্রভাবগুলির একটি সংমিশ্রণ, প্রধানত স্প্যানিশ গিটার সঙ্গীত, আদিবাসী তাইনো এবং সাব-সাহারান আফ্রিকান সঙ্গীত উপাদানগুলির সাথে, ডোমিনিকান জনগণের সাংস্কৃতিক বৈচিত্র্যের প্রতিনিধি। ডোমিনিকান রিপাবলিক থেকে ১৯৬২ সালে জোসে ম্যানুয়েল ক্যাল্ডেরন দ্বারা ব্যাচাতার প্রথম রেকর্ড করা রচনা সৃষ্টি। ব্যাচাতা বোলেরো এবং সন থেকে উদ্ভূত হয় । মেজাজ-নিরপেক্ষ শব্দ ব্যাচাতা জনপ্রিয় না হওয়া পর্যন্ত ধারাটির নামকরণের জন্য ব্যবহৃত মূল শব্দটি ছিল অমরগু । নাচের রূপ ব্যাচাতাও গড়ে ওঠে গানের সঙ্গে। দেশের দরিদ্র ও শ্রমজীবী এলাকায় ব্যাচাতা জেগে ওঠে। ১৯৬০ ও ১০৭০ এর দশকের গোড়ার দিকে, যখন ব্যাচাতা অ্যামার্গ মিউজিক হিসাবে পরিচিত ছিল, তখন মধ্য-উচ্চ-বিত্ত ডোমিনিকানদের দ্বারা এটি নিম্ন শ্রেণীর সঙ্গীত হিসাবে দেখা হতো। ১৯৮০ ও ১৯৯০ এর দশকের শুরুতে এই ধারাটির জনপ্রিয়তা বৃদ্ধি পায় যখন ছন্দটি মূলধারার মিডিয়াতে পৌঁছাতে শুরু করে। এই ধারাটিকে ইউনেস্কো কর্তৃক ইউনেস্কো অধরা সাংস্কৃতিক ঐতিহ্য হিসেবে ঘোষণা করা হয়েছে। এই ধারাটি বোলেরো নামক প্যান- ল্যাটিন আমেরিকান শৈলীকে মিশ্রিত করেছে যা সন কিউবান থেকে আগত আরও উপাদানের সাথে এবং ল্যাটিন আমেরিকায় প্রচলিত ট্রাউবাদউর গানের ঐতিহ্য। এ ইতিহাসের বেশিরভাগ সময় মধ্য-উচ্চবিত্ত ডোমিনিকান সমাজ কর্তৃক ব্যাচাতা সঙ্গীতকে উপেক্ষা করা হয় এবং গ্রামীণ অনুন্নয়ন এবং অপরাধের সাথে যুক্ত ছিল। ১৯৮০-এর দশকে ডোমিনিকান রিপাবলিকের টেলিভিশন বা রেডিওতে সম্প্রচারে ব্যাচাতা খুব অশ্লীল, অশোভন এবং সঙ্গীতগতভাবে দেহাতি বলে বিবেচিত হতো। ১৯৯০-এর দশকে ব্যাচাতা যন্ত্রটি নাইলন স্ট্রিং স্প্যানিশ গিটার এবং ঐতিহ্যগত ব্যাচাতার মারাকাস থেকে আধুনিক ব্যাচাতার বৈদ্যুতিক ইস্পাত স্ট্রিং এবং গুইরাতে পরিবর্তিত হয়। ২১ শতকে মঞ্চি ওয়াই আলেকজান্দ্রা এবং অ্যাভেনচুরার মতো ব্যান্ডগুলির দ্বারা শহুরে ব্যাচাতার শৈলী তৈরির মাধ্যমে ব্যাচাতা আরও রূপান্তরিত হয়। ব্যাচাতার এই নতুন আধুনিক শৈলিগুলি একটি আন্তর্জাতিক প্রপঞ্চ হয়ে উঠেছে এবং আজ ব্যাচাতা লাতিন সঙ্গীতের অন্যতম জনপ্রিয় শৈলী।</t>
  </si>
  <si>
    <t>https://bn.wikipedia.org/wiki/%E0%A6%AC%E0%A7%8D%E0%A6%AF%E0%A6%BE%E0%A6%9A%E0%A6%BE%E0%A6%A4%E0%A6%BE_(%E0%A6%B8%E0%A6%99%E0%A7%8D%E0%A6%97%E0%A7%80%E0%A6%A4)</t>
  </si>
  <si>
    <t>ভারতের ভূগোল দক্ষিণ এশীয় রাষ্ট্র ভারতের ভূপ্রাকৃতিক বৈশিষ্ট্যগুলি বর্ণনা করে। ভারত সম্পূর্ণত ইন্দো-অস্ট্রেলীয় পাতের উত্তরাংশে ভারতীয় পাতের উপর ৮৪ ও ৩৭৬ উত্তর অক্ষাংশ এবং ৬৮৭ ও ৯৭২৫ পূর্ব দ্রাঘিমাংশের মধ্যে অবস্থিত।. ভারত বিশ্বের সপ্তম বৃহত্তম রাষ্ট্র। দেশটির মোট আয়তন ৩২,৮৭,২৬৩ বর্গকিলোমিটার। ভারতের উত্তর থেকে দক্ষিণে বিস্তার ৩,২১৪ কিলোমিটার এবং পূর্ব থেকে পশ্চিমের বিস্তৃতি ২,৯৩৩ কিলোমিটার। ভারতের স্থলভাগের পরিসীমা ১৫,২০০ কিলোমিটার এবং উপকূলভাগের দৈর্ঘ্য ৭,৫১৭ কিলোমিটার। ভারত দক্ষিণ-পশ্চিমে আরব সাগর, দক্ষিণ-পূর্বে বঙ্গোপসাগর ও দক্ষিণে ভারত মহাসাগর দিয়ে ঘেরা। ভারতীয় উপদ্বীপের দক্ষিণতম বিন্দুটি হল ভারত মহাসাগরের তীরে অবস্থিত কন্যাকুমারিকা অন্তরীপ। আন্দামান ও নিকোবর দ্বীপপুঞ্জের ইন্দিরা পয়েন্ট হল ভারতের দক্ষিণতম বিন্দু। ভারতের দক্ষিণে অবস্থিত দ্বীপরাষ্ট্রগুলি হল মালদ্বীপ, শ্রীলঙ্কা ও ইন্দোনেশিয়া। পক প্রণালী ও মান্নার উপসাগর ভারতকে শ্রীলঙ্কা থেকে পৃথক করেছে। ভারতের রাষ্ট্রাধীন জলভাগের দৈর্ঘ্য যথাযথ উপকূলসীমা থেকে ১২ সামুদ্রিক মাইল পর্যন্ত। ভারতের উত্তর সীমা জুড়ে অবস্থান করছে হিমালয় পর্বতমালা। দেশের উত্তর সীমান্তের রাষ্ট্রগুলি হল গণপ্রজাতন্ত্রী চীন , ভুটান ও নেপাল। পশ্চিমে পাকিস্তান রাষ্ট্রের সঙ্গে ভারতের সীমান্ত পাঞ্জাব সমভূমি ও থর মরুভূমির উপর দিয়ে প্রসারিত। সুদূর উত্তর-পূর্বে ঘন বনাকীর্ণ চিন ও কাচিন পার্বত্য অঞ্চল ভারতকে মায়ানমার রাষ্ট্রের থেকে পৃথক করেছে। অন্যদিকে এই অঞ্চলেই বাংলাদেশ রাষ্ট্রের সঙ্গে ভারতের সীমান্ত গাঙ্গেয় সমভূমি অঞ্চলের জলবিভাজিকা এবং খাসি ও মিজো পাহাড় দ্বারা পৃথকীকৃত হয়েছে। ভারতের শীতলতম মেরু হিমাচল প্রদেশ। গঙ্গা ভারতের দীর্ঘতম নদী। এই নদী উত্তর ভারতে গাঙ্গেয় সমভূমি অঞ্চলের স্রষ্টা। গঙ্গা-ব্রহ্মপুত্র অববাহিকা সমগ্র উত্তর, পূর্ব ও মধ্য ভারত অধিকার করে আছে। অন্যদিকে দাক্ষিণাত্য মালভূমি অধিকার করে আছে ভারতের সমগ্র দক্ষিণাঞ্চল। ভারতের পশ্চিম সীমান্তে দেখা যায় থর মরুভূমি। এই মরুভূমি বিশ্বের সপ্তম বৃহত্তম মরুভূমি। সিক্কিমের কাঞ্চনজঙ্ঘা বর্তমান ভৌগোলিক পরিস্থিতিতে ভারতের সর্বোচ্চ বিন্দু। যদিও পাকিস্তান-অধিকৃত কাশ্মীরের কারাকোরাম শৃঙ্গটিকে ভারত সরকার ভারতের সর্বোচ্চ শৃঙ্গ বলে দাবি করে। ভারতের জলবায়ু স্থানবিশেষে বিভিন্ন প্রকার। সুদূর দক্ষিণে ভারতের জলবায়ু বিষুব প্রকৃতির হলেও উত্তরে হিমালয় অঞ্চলে দেশের জলবায়ু আল্পীয় প্রকৃতির।</t>
  </si>
  <si>
    <t>https://bn.wikipedia.org/wiki/%E0%A6%AD%E0%A6%BE%E0%A6%B0%E0%A6%A4%E0%A7%87%E0%A6%B0_%E0%A6%AD%E0%A7%82%E0%A6%97%E0%A7%8B%E0%A6%B2</t>
  </si>
  <si>
    <t>নেটবল এক ধরনের দলগত খেলা যেখানে দুই দলের প্রতিটিতে সাতজন করে খেলোয়াড় বিভক্ত হয়ে অংশ নেয়। কমনওয়েলথভূক্ত দেশসমূহের অনেক দেশে নেটবল সর্বাধিক জনপ্রিয়তা লাভ করেছে। বিশেষ করে বিদ্যালয় ও মহিলাদের কাছে এ খেলা একচ্ছত্র প্রভাব পড়েছে। আইএনএফের মতে, ৮০টির অধিক দেশে দুই কোটির অধিক লোক এ খেলায় অংশ নিচ্ছে।।গ্রেট ব্রিটেন এ নেটবল সুপারলীগ, অস্ট্রেলিয়ায় সানকর্প সুপার নেটবল ও নিউজিল্যান্ড এ এএনজেড প্রিমিয়ারশীপ এর ন্যায় বড় ধরনের ঘরোয়া লীগের আয়োজন করা হয়। চারটি বৃহৎ আকারের প্রতিযোগিতা আন্তর্জাতিক পর্যায়ে অনুষ্ঠিত হয়। সেগুলো হলো: চার বছর পরপর বিশ্ব নেটবল চ্যাম্পিয়নশীপ, কমনওয়েলথ গেমস এবং সাংবার্ষিকভিত্তিতে কুয়াড সিরিজ ও ফাস্ট৫ সিরিজ। ১৯৯৫ সালে আন্তর্জাতিক অলিম্পিক কমিটি কর্তৃক স্বীকৃত ক্রীড়া হিসেবে নেটবলকে অন্তর্ভুক্ত করেছে। তা সত্ত্বেও, অলিম্পিকে এ বিষয়ে কোন খেলা অনুষ্ঠিত হয়নি। চতুর্ভূজ আকৃতির কোর্টে এ খেলাটি খেলা হয়। প্রতি প্রান্তে গোলের বলয় রয়েছে। প্রত্যেক দলই কোর্টে বলকে একে-অপরের কাছে স্থানান্তরের মাধ্যমে ঐ বলয়ে ফেলে গোল করার চেষ্টা চালায়। খেলোয়াড়দেরকে নির্দিষ্ট এলাকায় অবস্থান করতে হয়। এ বিষয়টি নিয়মে বর্ণিত রয়েছে ও কোর্টের নির্দিষ্ট অঞ্চলে প্রবেশের উপর বিধিনিষেধ রয়েছে। খেলা চলাকালীন একজন খেলোয়াড় বল হাতে নিয়ে গোল করতে কিংবা আরেকজন খেলোয়াড়ের কাছে স্থানান্তরের জন্যে সর্বাধিক তিন সেকেন্ড অবস্থান করতে পারবেন। সর্বাধিক গোলকারী দল বিজয়ী দলরূপে আখ্যায়িত হয়। নেটবল খেলার সময়সীমা ৬০ মিনিটব্যাপী স্থায়ী হয়। খেলার গতি ও ব্যাপক দর্শক উপস্থিতির উপর নির্ভর করে এ খেলার বৈচিত্র্যতা রয়েছে। বাস্কেটবলের শুরুরদিকের নিয়মকানুনের উপর ভিত্তি করে নেটবলের উৎপত্তি ঘটেছে। ১৮৯০-এর দশকে ইংল্যান্ডে এ খেলার সূচনা ঘটে। ১৯৬০ সালে এ খেলার আদর্শ মানদণ্ড নিরূপণার্থে আন্তর্জাতিক পর্যায়ে খেলার নিয়ম-কানুনের প্রবর্তন করা হয়। আন্তর্জাতিক নেটবল ফেডারেশন ও মহিলাদের বাস্কেটবল সংস্থা গঠন করা হয়। পরবর্তীতে এ সংস্থাটি আন্তর্জাতিক নেটবল ফেডারেশন নামে পুণঃনামাঙ্কিত হয়। আইএনএফ পাঁচটি বৈশ্বিক অঞ্চলে বিভক্ত হয়ে ৭০টি দেশের জাতীয় দলকে নিয়ন্ত্রণ করে।</t>
  </si>
  <si>
    <t>https://bn.wikipedia.org/wiki/%E0%A6%A8%E0%A7%87%E0%A6%9F%E0%A6%AC%E0%A6%B2</t>
  </si>
  <si>
    <t>আমন আমার্থ একটি ভাইকিং থিমড মেলোডিক ডেথ মেটাল ব্যান্ড যা ১৯৮৮ সালে তুম্বা, সুইডেনে গঠিত হয়। ২০০৯ সালে ব্যান্ডটি মেটাল ব্লেড রেকর্ডসের সাথে চুক্তিবদ্ধ হয় এবং এই পর্যন্ত ৭টি স্টুডিও অ্যালবাম, ১টি ইপি, ১টি ডিভিডি ও ৭টি মিউজিক ভিডিও প্রকাশ করে। ১৯৮৮ সালে ব্যান্ডটির নাম ছিল স্কুম একটি গ্রিন্ডকোর দল ছিল যা ডার্ক ফার্নাল ব্যান্ডের পল থিমগওরোথ মাকিতালো, ওলাভি মিক্কানেন গিটারে, টেড লুন্ডস্ট্রম বেজে দ্বারা গঠিত হয়। জোহান হেগ দলে যোগ দেওয়ার পর ব্যান্ডটি মেলোডিক ডেথ মেটাল ধরনের গান শুরু করে। ১৯৯২ সালে তাদের নাম পরিবর্তিত হয়ে আমন আমার্থ হয়। পালভারাইজড রেকর্ডসের সাথে ১৯৯৬ সালে তারা চুক্তিবদ্ধ হয় ও তাদের একটি মিনি সিডি সরো থ্রু আউট দ্যা নাইন ওয়ার্ল্ডস প্রকাশিত হয় যা ৬০০০ কপি বিক্রি হয়। ১৯৯৮ সালে ওয়ান্স সেন্ট ফ্রম গোল্ডেন হল প্রকাশিত হয় মেটাল ব্লেড রেকর্ডস থেকে যা তাদের আন্তর্জাতিক পরিচিতি এনে দেয়। তখন থেকেই তারা অনেকবার আমেরিকা ও কানাডা ট্যুর করেছে, ১০০ এর বেশি মেটাল ম্যাগাজিনে উপস্থিত হয়েছে ও ৭ টি মিউজিক ভিডিও প্রকাশ করেছে। ২০০৮ সালের জানুয়ারিতে তারা প্রথম অস্ট্রেলিয়া ও নিউজিল্যান্ড সফর করে ডিমু বরগীর ব্যান্ডের সাথে। মেটাল ব্লেড রেকর্ডস সাথে তাদের চুক্তি আরও তিনটি অ্যালবামের জন্য বর্ধিত হয় ও টোয়াইলাইট অব দ্যা থান্ডারগড অ্যালবাম প্রকাশিত হয় যাতে ৮ পৃষ্ঠার একটি কমিক ও ছিল নরস পৌরাণিক তত্ত্বের ওপর ভিত্তি করে। তাদের সঙ্গীত ধরনের প্রকারের ওপর প্রশ্ন করা হলে ভোকালিস্ট জোহান হেগ বলেনঃ</t>
  </si>
  <si>
    <t>https://bn.wikipedia.org/wiki/%E0%A6%86%E0%A6%AE%E0%A6%A8_%E0%A6%86%E0%A6%AE%E0%A6%BE%E0%A6%B0%E0%A7%8D%E0%A6%A5</t>
  </si>
  <si>
    <t>টেকসই কৃষি হল এমন একটি কৃষি পদ্ধতি, যা বর্তমান সমাজের খাদ্য ও বস্ত্রের চাহিদা পূরণ করার পাশাপাশি ভবিষ্যৎ প্রজন্মের চাহিদা পূরণের সক্ষমতাকে ক্ষতিগ্রস্ত না করেই পরিচালিত হয়। এটি পরিবেশগত সেবা সম্পর্কে সম্যক বোঝার উপর ভিত্তি করে পরিচালিত হতে পারে। কৃষিকে আরও টেকসই করার জন্য বিভিন্ন পদ্ধতি অনুসরণ করা যেতে পারে। টেকসই খাদ্য ব্যবস্থা গড়ে তোলার ক্ষেত্রে নমনীয় ব্যবসায়িক পদ্ধতি ও চাষাবাদের কৌশল তৈরি করা জরুরি। কৃষির পরিবেশগত প্রভাব অত্যন্ত বিশাল, যা জলবায়ু পরিবর্তনে , জল সংকট, জলদূষণ, মাটি ক্ষয়, বন উজাড়সহ অন্যান্য অনেক পরিবেশগত পরিবর্তনে গুরুত্বপূর্ণ ভূমিকা পালন করে। কৃষি যেমন পরিবেশ পরিবর্তন ঘটায়, তেমনি এই পরিবর্তনের দ্বারা নিজেও প্রভাবিত হয়। টেকসই কৃষির মাধ্যমে এমন পদ্ধতিতে পরিবেশবান্ধব চাষাবাদ করা হয়, যাতে ফসল উৎপাদন বা পশুপালন মানবজাতি বা প্রাকৃতিক পরিবেশের ক্ষতি না করে। এতে মাটি, জল, জীববৈচিত্র্য এবং আশপাশের পরিবেশের উপর ক্ষতিকর প্রভাব রোধ করা হয়, পাশাপাশি কৃষকদের এবং নিকটবর্তী এলাকার বাসিন্দাদের জীবনযাত্রার মান উন্নত হয়। টেকসই কৃষির উপাদানগুলোর মধ্যে রয়েছে পার্মাকালচার , বনভিত্তিক কৃষি , মিশ্র কৃষি , বহুফসলী চাষ এবং ফসল আবর্তন । টেকসই খাদ্য ব্যবস্থা গড়ে তোলা মানবজাতির টেকসই উন্নয়নে গুরুত্বপূর্ণ ভূমিকা রাখে। উদাহরণস্বরূপ, জলবায়ু পরিবর্তন প্রশমিত করার অন্যতম কার্যকর উপায় হল টেকসই কৃষি ভিত্তিক খাদ্য ব্যবস্থা তৈরি করা। টেকসই কৃষি এমন একটি সম্ভাব্য সমাধান প্রদান করতে পারে, যার মাধ্যমে পরিবর্তিত পরিবেশগত পরিস্থিতির মধ্যে ক্রমবর্ধমান জনসংখ্যার খাদ্য সরবরাহ নিশ্চিত করা যায়। বর্তমানে বিভিন্ন টেকসই মান ও সার্টিফিকেশন ব্যবস্থা রয়েছে, যেমন জৈব সার্টিফিকেশন , রেইনফরেস্ট অ্যালায়েন্স , ফেয়ার ট্রেড সার্টিফিকেশন , সার্টিফাইড, গ্লোবালগ্যাপ , বার্ড ফ্রেন্ডলি এবং কমন কোড ফর দ্য কফি কমিউনিটি ।</t>
  </si>
  <si>
    <t>https://bn.wikipedia.org/wiki/%E0%A6%9F%E0%A7%87%E0%A6%95%E0%A6%B8%E0%A6%87_%E0%A6%95%E0%A7%83%E0%A6%B7%E0%A6%BF</t>
  </si>
  <si>
    <t>পাবলিক সুইচড টেলিফোন নেটওয়ার্ক হলো বিশ্বের বিভিন্ন দেশের জাতীয়, আঞ্চলিক বা স্থানীয় টেলিফোনি অপারেটরদের দ্বারা পরিচালিত টেলিফোন নেটওয়ার্কগুলোর সম্মিলিত রূপ। এটি জনসাধারণের টেলিফোনির জন্য অবকাঠামো এবং সেবা প্রদান করে। পিএসটিএনের উপাদানগুলোর মধ্যে রয়েছে টেলিফোন লাইন, ফাইবার-অপটিক কেবল, মাইক্রোওয়েভ ট্রান্সমিশন সংযোগ, সেলুলার নেটওয়ার্ক, যোগাযোগ উপগ্রহ এবং সমুদ্রতলদেশীয় টেলিফোন কেবল; এসব একে অপরের সঙ্গে যুক্ত থাকে বিভিন্ন সুইচিং সেন্টারযেমন কেন্দ্রীয় দপ্তর, ক্লাস-৪ টেলিফোন সুইচ এবং আন্তর্জাতিক গেটওয়েএর মাধ্যমে, যা টেলিফোন ব্যবহারকারীদের একে অপরের সঙ্গে যোগাযোগ করতে সক্ষম করে। প্রাথমিকভাবে এটি স্থির-লাইন ভিত্তিক অ্যানালগ টেলিফোন ব্যবস্থার একটি নেটওয়ার্ক ছিল, তবে এখন এর কোর নেটওয়ার্ক প্রায় পুরোটাই ডিজিটাল এবং এর মধ্যে ভূ-ভিত্তিক সেলুলার, উপগ্রহভিত্তিক এবং স্থির লাইন পদ্ধতি অন্তর্ভুক্ত হয়েছে। এসব আন্তঃসংযুক্ত নেটওয়ার্কের মাধ্যমে বিশ্বব্যাপী যোগাযোগ সম্ভব হয়েছে, যার ফলে পৃথিবীর যেকোনো প্রান্তে যেকোনো টেলিফোন নম্বরে কল করা যায় কিংবা সেখান থেকে কল গ্রহণ করা যায়। এসব নেটওয়ার্কের অনেক অংশই ধীরে ধীরে ইন্টারনেট প্রোটোকল ব্যবস্থায় রূপান্তরিত হচ্ছে, যেখানে টেলিফোনি ট্র্যাফিক ডিজিটাল ডেটার মাধ্যমে পরিবাহিত হয়। পিএসটিএনের কারিগরি কার্যক্রম আন্তর্জাতিকভাবে আইটিইউ-টি কর্তৃক নির্ধারিত মান অনুসরণ করে। এই মানগুলোর সূচনা হয়েছিল স্থানীয় টেলিফোন নেটওয়ার্কের বিকাশের সময়, মূলত যুক্তরাষ্ট্রের বেল সিস্টেম এবং ইউরোপের আইটিইউ সদস্য দেশগুলোর নেটওয়ার্কের ভিত্তিতে। ই.১৬৪ মান বিশ্বের একক গ্লোবাল অ্যাড্রেস স্পেস নির্ধারণ করে টেলিফোন নম্বর আকারে। এই আন্তঃসংযুক্ত নেটওয়ার্ক ও বৈশ্বিক টেলিফোন নাম্বার পরিকল্পনার সমন্বয়ে বিশ্বের যেকোনো ফোন একে অপরের সঙ্গে সংযুক্ত হতে পারে।</t>
  </si>
  <si>
    <t>https://bn.wikipedia.org/wiki/%E0%A6%AA%E0%A6%BE%E0%A6%AC%E0%A6%B2%E0%A6%BF%E0%A6%95_%E0%A6%B8%E0%A7%81%E0%A6%87%E0%A6%9A%E0%A6%A1_%E0%A6%9F%E0%A7%87%E0%A6%B2%E0%A6%BF%E0%A6%AB%E0%A7%8B%E0%A6%A8_%E0%A6%A8%E0%A7%87%E0%A6%9F%E0%A6%93%E0%A6%AF%E0%A6%BC%E0%A6%BE%E0%A6%B0%E0%A7%8D%E0%A6%95</t>
  </si>
  <si>
    <t>অ্যালবার্টা কানাডার পশ্চিমে অবস্থিত একটি প্রদেশ। এখানে ২০১৬ আদমশুমারির হিসেবে ৪,০৬৭,১৭৫ জন বসবাস করে, এটি কানাডার চতুর্থ সবচেয়ে জনবহুল প্রদেশ এবং কানাডার তিনটি বৃক্ষহীন তৃণভূমি প্রদেশের মধ্যে সর্বোচ্চ জনবহুল প্রদেশ । এর আয়তন ৬,৬০,০০০ বর্গকিলোমিটার । প্রদেশ হিসেবে মর্যাদা পাওয়ার আগে ১লা সেপ্টেম্বর , ১৯০৫ পর্যন্ত অ্যালবার্টা এবং এর প্রতিবেশী প্রদেশ সাসকাচুয়ান উত্তরপশ্চিম অঞ্চলের জেলা ছিল। মে ২০১৫ থেকে র্যাচেল নয়লি অ্যালবার্টার প্রধান হিসেবে নিয়োজিত আছেন। অ্যালবার্টার পশ্চিমে ব্রিটিশ কলাম্বিয়া এবং পূর্ব দিকে সাসকাচুয়ান প্রদেশ, উত্তরে উত্তরপশ্চিম অঞ্চলসমূহ এবং দক্ষিণে যুক্তরাষ্ট্রের রাজ্য মন্টানা অবস্থিত। অ্যালবার্টা হচ্ছে তিনটি কানাডীয় প্রদেশ ও অঞ্চলের একটি যেগুলোর সাথে কেবল মার্কিন যুক্তরাষ্ট্রের একটি রাজ্যের সীমানা রয়েছে এবং এটি কানাডার দুইটি প্রায় সম্পূর্ণভাবে স্থলবেষ্টিত প্রদেশ ও অঞ্চলের একটি । অ্যালবার্টায় আর্দ্র মহাদেশীয় জলবায়ু্ বিরাজমান, বছরজুড়ে পুরোপুরি বৈপরীত্যের সঙ্গে ; কিন্তু মৌসুমি তাপমাত্রার গড় প্রবাহ পূর্ব অঞ্চলের চেয়ে আরও অল্প, আকস্মিক উষ্ণায়ণের কারণে মাঝে মাঝে চিনুক বায়ু এর কারণে শীতকালে আকস্মিক উষ্ণতা বিরাজমান হয়। অ্যালবার্টার রাজধানী, এডমন্টন, প্রদেশের ভৌগোলিক কেন্দ্রের কাছাকাছি এবং কানাডার অপরিশোধিত তেল, আথাবাসকা তেল এবং অন্যান্য উত্তরাঞ্চলীয় সম্পদ শিল্পের প্রাথমিক সরবরাহ এবং পরিষেবা কেন্দ্র। রাজধানী থেকে ২৯০ কিলোমিটার দক্ষিণে অবস্থিত ক্যালগারি, এটি অ্যালবার্টার সর্ববৃহৎ শহর। ক্যালগারি এবং এডমন্টন এর কেন্দ্রীয় এলাকা হচ্ছে অ্যালবার্টার দুটি জনসংখ্যাবহুল মেট্রোপলিটন এলাকা, যাদের উভয়ের জনসংখ্যার পরিমাণ এক মিলিয়নের অধিক, এই প্রদেশের পর্যটন গন্তব্যস্থলসমূহের মধ্যে অন্যতম হল বেনফ, ক্যানমোর, ড্রামহেলার, জ্যাসপার এবং সেইলভ্যান হ্রদ।</t>
  </si>
  <si>
    <t>https://bn.wikipedia.org/wiki/%E0%A6%85%E0%A7%8D%E0%A6%AF%E0%A6%BE%E0%A6%B2%E0%A6%AC%E0%A6%BE%E0%A6%B0%E0%A7%8D%E0%A6%9F%E0%A6%BE</t>
  </si>
  <si>
    <t>পুঁজ হল, যেসব স্থানে ব্যাকটেরিয়া বা ছত্রাক সংক্রমণের কারণে প্রদাহ সৃষ্টি হয়, সেসব স্থান থেকে হলুদাভ-সাদা, হলুদ বা পিঙ্গল-সাদা বর্ণের ক্ষরিত বস্তু । কোন আবদ্ধ স্থানে পুঁজ জমা হলে তাকে বলা হয় ফোড়া, আর এপিডার্মিসের ভেতর বা নিচে দৃশ্যমান পুঁজের সংগ্রহ পাস্টিউল, ফুস্কুড়ি বা ব্রণ হিসেবে পরিচিত। পুঁজ একটি পাতলা, প্রোটিন-সমৃদ্ধ তরল পদার্থ এবং দেহের ইমিউন সাড়ার ফলে মৃত শ্বেত কণিকা দ্বারা গঠিত। সংক্রমণের সময় ম্যাক্রোফেজ সাইটোকাইন নিঃসরণ করে, যা নিউট্রোফিলকে কেমোট্যাক্সিসের মাধ্যমে প্রদাহের স্থানে পৌঁছুতে উদ্দীপিত করে। সেসব স্থানে নিউট্রোফিলগুলো গ্র্যানিউল নিঃসরণ করে, ফলশ্রুতিতে যা ব্যাকটেরিয়া ধ্বংস করে। ব্যাকটেরিয়া লিউকোসিডিন নামক একপ্রকার প্রতিবিষ ক্ষরণের মাধ্যমে ইমিউন সাড়া প্রতিরোধ করে। বার্ধক্য এবং প্রতিবিষের প্রতিক্রিয়ার ফলে একসময় নিউট্রোফিলগুলো মারা যায়। তখন ম্যাক্রোফেজ তাদেরকে ধ্বংস করে আঠাল পুঁজ গঠন করে। যেসব ব্যাকটেরিয়া পুঁজ গঠন করে তাদেরকে পায়োজেনিক ব্যাকটেরিয়া বলে। যদিও পুঁজের রঙ সচরাচর হলুদাভ-সাদা হয়, কিছু কিছু ক্ষেত্রে এর রঙ ভিন্ন ধরনের হতে পারে। মায়েলোপারক্সিডেজ , কয়েক প্রকার শ্বেত রক্তকণিকা দ্বারা উৎপাদিত একটি তীব্র ব্যাকটেরিয়ারোধী প্রোটিন, যার উপস্থিতিতে পুঁজের রঙ সবুজ হতে পারে। সিউডোমোনাস এরুজিনোসা -র কিছু কিছু সংক্রমণের ফলে সবুজ রঙের দুর্গন্ধযুক্ত পুঁজ তৈরি হতে পারে। ব্যাকটেরিয়া দ্বারা উৎপন্ন পায়োসায়ানিন নামক একপ্রকার রঞ্জকের কারণে এই সবুজাভ রঙ সৃষ্টি হয়। অ্যামিবার কারণে সৃষ্ট যকৃতের অ্যাবসেসের ফলে বাদামি রঙের পুঁজ তৈরি হয়, যা অ্যানচভি পেস্ট -এর মত দেখতে বলে অভিহিত হয়। অবাত শ্বসনকারী ব্যাকটেরিয়ার কারণে বেশিরভাগসময় দুর্গন্ধযুক্ত পুঁজ তৈরি হয়।</t>
  </si>
  <si>
    <t>https://bn.wikipedia.org/wiki/%E0%A6%AA%E0%A7%81%E0%A6%81%E0%A6%9C</t>
  </si>
  <si>
    <t>বার্লিন এর ৩.৭ মিলিয়ন অধিবাসী এটিকে ইউরোপীয় ইউনিয়নের সবচেয়ে জনবহুল শহর হিসাবে গড়ে তোলে, শহরের সীমার মধ্যে জনসংখ্যা অনুসারে। জার্মানির ষোলটি অঙ্গরাজ্যের মধ্যে একটি, বার্লিন ব্র্যান্ডেনবুর্গ রাজ্য দ্বারা বেষ্টিত এবং ব্রান্ডেনবার্গের রাজধানী পটসড্যামের সাথে সংলগ্ন। বার্লিনের শহুরে এলাকা, যার জনসংখ্যা প্রায় ৪.৫ মিলিয়ন, রুহরের পরে জার্মানির দ্বিতীয় সবচেয়ে জনবহুল শহুরে এলাকা। বার্লিন-ব্র্যান্ডেনবুর্গ রাজধানী অঞ্চলে ছয় মিলিয়নেরও বেশি বাসিন্দা রয়েছে এবং রাইন-রুহর এবং রাইন-মেইন অঞ্চলের পরে এটি জার্মানির তৃতীয় বৃহত্তম মহানগর অঞ্চল। বার্লিন স্প্রির তীরে বিস্তৃত , যা স্পান্ডাউয়ের পশ্চিম বরোতে হ্যাভেল প্রবাহিত হয়। শহরটির প্রধান টপোগ্রাফিক বৈশিষ্ট্যগুলির মধ্যে রয়েছে স্প্রি, হাভেল এবং ডাহমে দ্বারা গঠিত পশ্চিম এবং দক্ষিণ-পূর্ব বরোর অনেকগুলি হ্রদ, যার মধ্যে বৃহত্তম হল মুগগেলসী হ্রদ। ইউরোপীয় সমভূমিতে তার অবস্থানের কারণে, বার্লিন একটি নাতিশীতোষ্ণ মৌসুমি জলবায়ু দ্বারা প্রভাবিত হয়। শহরটির প্রায় এক-তৃতীয়াংশ এলাকা বন, উদ্যান, উদ্যান, নদী, খাল এবং হ্রদ দ্বারা গঠিত। শহরটি কেন্দ্রীয় জার্মান উপভাষা এলাকায় অবস্থিত, বার্লিন উপভাষাটি লুসাতিয়ান-নিউ মার্চিয়ান উপভাষাগুলির একটি বৈকল্পিক। ত্রয়োদশ শতাব্দীতে প্রথম নথিভুক্ত করা হয় এবং দুটি গুরুত্বপূর্ণ ঐতিহাসিক বাণিজ্য রুট অতিক্রম করার সময়, বার্লিন ব্র্যান্ডেনবুর্গের মারগ্রাভিয়েট , প্রুশিয়া রাজ্য , জার্মান সাম্রাজ্য , ওয়েমার প্রজাতন্ত্র , এবং তৃতীয় রাইখ এর রাজধানী হয়ে ওঠে। ১৯২০-এর দশকে বার্লিন ছিল বিশ্বের তৃতীয় বৃহত্তম পৌরসভা। দ্বিতীয় বিশ্বযুদ্ধের পর এবং বিজয়ী দেশগুলির দ্বারা এর পরবর্তী দখলদারিত্বের পরে, শহরটি বিভক্ত হয়ে যায়; পশ্চিম বার্লিন পশ্চিম জার্মানির একটি ডি ফ্যাক্টো এক্সক্লেভ হয়ে ওঠে, বার্লিন প্রাচীর এবং পূর্ব জার্মান অঞ্চল দ্বারা বেষ্টিত। পূর্ব বার্লিনকে পূর্ব জার্মানির রাজধানী ঘোষণা করা হয় এবং বন পশ্চিম জার্মানির রাজধানীতে পরিণত হয়। ১৯৯০ সালে জার্মান পুনর্মিলনের পর বার্লিন আবারও সমগ্র জার্মানির রাজধানী হয়ে ওঠে। বার্লিন সংস্কৃতি, রাজনীতি, মিডিয়া এবং বিজ্ঞানের একটি বিশ্ব শহর। এর অর্থনীতি উচ্চ-প্রযুক্তির সংস্থাগুলি এবং পরিষেবা খাতের উপর ভিত্তি করে তৈরি করা হয়েছে, যা সৃজনশীল শিল্প, গবেষণা সুবিধা, মিডিয়া কর্পোরেশন এবং কনভেনশন ভেন্যুগুলির বিভিন্ন পরিসরকে অন্তর্ভুক্ত করে। বার্লিন বিমান ও রেল ট্র্যাফিকের জন্য একটি মহাদেশীয় কেন্দ্র হিসাবে কাজ করে এবং একটি অত্যন্ত জটিল পাবলিক ট্রান্সপোর্ট নেটওয়ার্ক রয়েছে। মহানগরী একটি জনপ্রিয় পর্যটন কেন্দ্র। উল্লেখযোগ্য শিল্পগুলির মধ্যে রয়েছে আইটি, ফার্মাসিউটিক্যালস, বায়োমেডিকেল ইঞ্জিনিয়ারিং, ক্লিন টেক, বায়োটেকনোলজি, নির্মাণ এবং ইলেকট্রনিক্স। বার্লিনে হামবোল্ট বিশ্ববিদ্যালয়, প্রযুক্তিগত বিশ্ববিদ্যালয়, ফ্রি ইউনিভার্সিটি, আর্টস বিশ্ববিদ্যালয়, ইএসএমটি বার্লিন, হার্টি স্কুল এবং বার্ড কলেজ বার্লিনের মতো বিশ্ববিখ্যাত বিশ্ববিদ্যালয়গুলির আবাসস্থল। এর জুওলজিক্যাল গার্ডেন ইউরোপের সবচেয়ে বেশি দেখা চিড়িয়াখানা এবং বিশ্বব্যাপী সবচেয়ে জনপ্রিয় চিড়িয়াখানাগুলির মধ্যে একটি। বাবেলসবার্গ বিশ্বের প্রথম বড় আকারের চলচ্চিত্র স্টুডিও কমপ্লেক্স হওয়ার সাথে সাথে, বার্লিন আন্তর্জাতিক চলচ্চিত্র প্রযোজনার জন্য ক্রমবর্ধমান জনপ্রিয় স্থান। শহরটি তার উৎসব, বৈচিত্র্যময় স্থাপত্য, নাইটলাইফ, সমসাময়িক শিল্প এবং জীবনযাত্রার একটি খুব উচ্চ মানের জন্য সুপরিচিত। ২০০০-এর দশক থেকে বার্লিন একটি বিশ্বজনীন উদ্যোক্তা দৃশ্যের উত্থান দেখেছে। বার্লিনে তিনটি বিশ্ব ঐতিহ্যবাহী স্থান রয়েছে: যাদুঘর দ্বীপ; পটসডাম এবং বার্লিনের প্রাসাদ ও পার্ক; এবং বার্লিন আধুনিকতা হাউজিং এস্টেট। অন্যান্য ল্যান্ডমার্কগুলির মধ্যে রয়েছে ব্র্যান্ডেনবার্গ গেট, রাইখস্ট্যাগ বিল্ডিং, পটসডামার প্লাটজ্, ইউরোপের নিহত ইহুদিদের স্মৃতিসৌধ, বার্লিন প্রাচীর স্মৃতিসৌধ, ইস্ট সাইড গ্যালারী, বার্লিন বিজয় কলাম, বার্লিন ক্যাথিড্রাল এবং বার্লিন টেলিভিশন টাওয়ার। জার্মানির সবচেয়ে উঁচু কাঠামো। বার্লিনে অসংখ্য যাদুঘর, গ্যালারী, লাইব্রেরি, অর্কেস্ট্রা এবং ক্রীড়া ইভেন্ট রয়েছে। এর মধ্যে রয়েছে ওল্ড ন্যাশনাল গ্যালারি, বোড মিউজিয়াম, পারগামন মিউজিয়াম, জার্মান ঐতিহাসিক যাদুঘর, ইহুদি যাদুঘর বার্লিন, প্রাকৃতিক ইতিহাস যাদুঘর, হামবোল্ট ফোরাম, বার্লিন স্টেট লাইব্রেরি, বার্লিন স্টেট অপেরা, বার্লিন ফিলহারমোনিক এবং বার্লিন ম্যারাথন।</t>
  </si>
  <si>
    <t>https://bn.wikipedia.org/wiki/%E0%A6%AC%E0%A6%BE%E0%A6%B0%E0%A7%8D%E0%A6%B2%E0%A6%BF%E0%A6%A8</t>
  </si>
  <si>
    <t>নাস্তিক্যবাদ একটি দর্শনের নাম যাতে ঈশ্বর বা সৃষ্টিকর্তার অস্তিত্বকে স্বীকার করা হয় না এবং সম্পূর্ণ ভৌত এবং প্রাকৃতিক উপায়ে প্রকৃতির ব্যাখ্যা দেয়া হয়। মূলত আস্তিক্যবাদ এর বর্জনকেই নাস্তিক্যবাদ বলা যায়। নাস্তিক্যবাদ বিশ্বাস নয় বরং অবিশ্বাস এবং যুক্তির ওপর প্রতিষ্ঠিত। বিশ্বাসকে খণ্ডন নয় বরং বিশ্বাসের অনুপস্থিতিই এখানে মুখ্য। শব্দটি সেই সকল মানুষকে নির্দেশ করে যারা ঈশ্বরের অস্তিত্ব নেই বলে মনে করে এবং প্রচলিত ধর্মগুলোর প্রতি বিশ্বাস কে ভ্রান্ত বলে তারা স্বীকার করে। দিনদিন মুক্তচিন্তা, সংশয়বাদী চিন্তাধারা এবং ধর্মসমূহের সমালোচনা বৃদ্ধির সাথে সাথে নাস্তিক্যবাদেরও প্রসার ঘটছে। অষ্টাদশ শতাব্দীতে সর্বপ্রথম কিছু মানুষ নিজেদের নাস্তিক বলে পরিচয় দেয়। বর্তমান বিশ্বের জনসংখ্যার ২.৩ মানুষ নিজেদের নাস্তিক বলে পরিচয় দেয় এবং ১১.৯ মানুষ কোনো ধর্মেই বিশ্বাস করে না। জাপানের ৩১ মানুষ নিজেদের নাস্তিক বলে পরিচয় দেয়। রাশিয়াতে এই সংখ্যা প্রায় ১৩ এবং ইউরোপীয় ইউনিয়ন এর দেশগুলোতে ১২ নাস্তিক, থেকে শুরু করে ৪৬ থেকে ৮৫ মত। পশ্চিমের দেশগুলোতে নাস্তিকদের সাধারণ ভাবে ধর্মহীন বা পারলৌকিক বিষয় সমূহে অবিশ্বাসী হিসেবে গণ্য করা হয়। কিছু নাস্তিক ব্যক্তিগত ভাবে ধর্মনিরপেক্ষতা, হিন্দু ধর্মের দর্শন, যুক্তিবাদ, মানবতাবাদ এবং প্রকৃতিবাদ, বস্তুবাদ ইত্যাদি দর্শনে বিশ্বাস করে। নাস্তিকরা মূলত কোনো বিশেষ মতাদর্শের অনুসারী নয় এবং তারা সকলে বিশেষ কোন আচার অনুষ্ঠানও পালন করে না। অর্থাৎ ব্যক্তিগত ভাবে যে কেউ, যেকোনো মতাদর্শে সমর্থক হতে পারে, নাস্তিকদের মিল শুধুমাত্র এক জায়গাতেই, আর তা হল ঈশ্বর বা সৃষ্টিকর্তার অস্তিত্ব কে অবিশ্বাস করা।</t>
  </si>
  <si>
    <t>https://bn.wikipedia.org/wiki/%E0%A6%A8%E0%A6%BE%E0%A6%B8%E0%A7%8D%E0%A6%A4%E0%A6%BF%E0%A6%95%E0%A7%8D%E0%A6%AF%E0%A6%AC%E0%A6%BE%E0%A6%A6</t>
  </si>
  <si>
    <t>শ্রেষ্ঠ বাংলা ভাষার পূর্ণদৈর্ঘ্য চলচ্চিত্র বিভাগে জাতীয় চলচ্চিত্র পুরস্কার ভারতের তথ্য ও সম্প্রচার মন্ত্রণালয় কর্তৃক প্রতিষ্ঠিত, চলচ্চিত্র উৎসব অধিদপ্তর দ্বারা প্রতিবছর আয়োজিত জাতীয় চলচ্চিত্র পুরস্কারগুলির মধ্যে একটি। এটি পূর্ণদৈর্ঘ্য চলচ্চিত্রগুলির জন্য প্রদানকৃত কয়েকটি পুরস্কারের মধ্যে একটি, যেখানে প্রাপককে রজত কমল ভূষিত করা হয়। ১৯৫৪ সালে প্রতিষ্ঠিত জাতীয় চলচ্চিত্র পুরস্কার হল ভারতের সর্বাধিক বিশিষ্ট চলচ্চিত্র পুরস্কার যা ভারতীয় চলচ্চিত্রের মধ্যে শ্রেষ্ঠ যেখানে বিভিন্ন আঞ্চলিক ভাষায় চলচ্চিত্রের জন্যও পুরস্কার দেওয়া হয়। সাতটি আঞ্চলিক ভাষার চলচ্চিত্রের জন্য পুরস্কার প্রদান চালু হয়েছিল ২ ডিসেম্বর ১৯৫৫ সাল আয়োজিত ২য় জাতীয় চলচ্চিত্র পুরস্কার থেকে। শুরু থেকে শ্রেষ্ঠ বাংলা ভাষার পূর্ণদৈর্ঘ্য চলচ্চিত্রের জন্য রাষ্ট্রপতির রৌপ্যপদক , দ্বিতীয় শ্রেষ্ঠ পূর্ণদৈর্ঘ্য চলচ্চিত্রের জন্য প্রশংসাপত্রের সনদ এবং তৃতীয় শ্রেষ্ঠ পূর্ণদৈর্ঘ্য চলচ্চিত্রের জন্য প্রশংসাপত্রের সনদ এই তিনটি বিভাগে পুরস্কার প্রদানের মাধ্যমে এই অয়োজন শুর হয়। পরবর্তীতে ১৯৬৭ সাল দুটি প্রশংসাপত্রের পুরস্কার ১৫তম জাতীয় চলচ্চিত্র পুরস্কার থেকে বন্ধ ঘোষণা করা হয়েছে। চিত্ত বসু পরিচালিত ১৯৫৪ সালের ছেলে কার চলচ্চিত্রটিকে প্রথম শ্রেষ্ঠ বাংলা ভাষার পূর্ণদৈর্ঘ্য চলচ্চিত্রের জন্য রাষ্ট্রপতির রৌপ্য পদক প্রদান করা হয়েছিল। দ্বিতীয় শ্রেষ্ঠ পূর্ণদৈর্ঘ্য চলচ্চিত্রের জন্য প্রশংসাপত্রের সনদ এবং তৃতীয় শ্রেষ্ঠ পূর্ণদৈর্ঘ্য চলচ্চিত্রের জন্য প্রশংসাপত্রের সনদ পেয়েছিল যথাক্রমে যদু ভট্ট ও অন্নপূর্ণার মন্দির। অতি সাম্প্রতিক ২০২৪ সালে আয়োজিত ৭০তম জাতীয় চলচ্চিত্র পুরস্কারে শ্রেষ্ঠ পুরস্কার প্রাপ্ত চলচ্চিত্র হল ২০২২ সালের চলচ্চিত্র কাবেরী অন্তর্ধান।</t>
  </si>
  <si>
    <t>https://bn.wikipedia.org/wiki/%E0%A6%B6%E0%A7%8D%E0%A6%B0%E0%A7%87%E0%A6%B7%E0%A7%8D%E0%A6%A0_%E0%A6%AC%E0%A6%BE%E0%A6%82%E0%A6%B2%E0%A6%BE_%E0%A6%AD%E0%A6%BE%E0%A6%B7%E0%A6%BE%E0%A6%B0_%E0%A6%AA%E0%A7%82%E0%A6%B0%E0%A7%8D%E0%A6%A3%E0%A6%A6%E0%A7%88%E0%A6%B0%E0%A7%8D%E0%A6%98%E0%A7%8D%E0%A6%AF_%E0%A6%9A%E0%A6%B2%E0%A6%9A%E0%A7%8D%E0%A6%9A%E0%A6%BF%E0%A6%A4%E0%A7%8D%E0%A6%B0_%E0%A6%AC%E0%A6%BF%E0%A6%AD%E0%A6%BE%E0%A6%97%E0%A7%87_%E0%A6%9C%E0%A6%BE%E0%A6%A4%E0%A7%80%E0%A6%AF%E0%A6%BC_%E0%A6%9A%E0%A6%B2%E0%A6%9A%E0%A7%8D%E0%A6%9A%E0%A6%BF%E0%A6%A4%E0%A7%8D%E0%A6%B0_%E0%A6%AA%E0%A7%81%E0%A6%B0%E0%A6%B8%E0%A7%8D%E0%A6%95%E0%A6%BE%E0%A6%B0_(%E0%A6%AD%E0%A6%BE%E0%A6%B0%E0%A6%A4)</t>
  </si>
  <si>
    <t>শাক্ত উপনিষদ হল হিন্দুধর্মের কয়েকটি গৌণ উপনিষদের একটি বিশেষ শ্রেণী। উপনিষদগুলিতে শাক্ত ধর্মতত্ত্ব আলোচিত এবং আদি পরাশক্তিকে বিশ্বব্রহ্মাণ্ডের নিয়ন্ত্রণকারী সর্বোচ্চ সত্ত্বার স্থান দেওয়া হয়েছে। মুক্তিকা-সংকলনের ১০৮টি উপনিষদের তালিকায় মোট ৮টি শাক্ত উপনিষদের নাম উল্লিখিত হয়েছে। উল্লেখ্য, এই ১০৮টি উপনিষদের মধ্যে মাত্র ১৩টি মুখ্য উপনিষদকে প্রাচীন বৈদিক দর্শনের অঙ্গ হিসেবে গণ্য করা হয়। ওই ১৩টি উপনিষদকে বলা হয় মুখ্য উপনিষদ। অন্যান্য উপনিষদগুলিকে বলা হয় গৌণ উপনিষদ। শাক্ত উপনিষদগুলিও শ্রেণীগতভাবে অন্যান্য গৌণ উপনিষদগুলির ন্যায় মুখ্য উপনিষদগুলির থেকে পৃথক স্থানের অধিকারী। গৌণ উপনিষদগুলি বিভিন্ন শ্রেণীতে বিভক্ত। এই শ্রেণীগুলির সঙ্গে শাক্ত উপনিষদগুলির মতপার্থক্য লক্ষিত হয়। দৃষ্টান্তস্বরূপ বলা যায়, সামান্য উপনিষদগুলি হিন্দুধর্মের সন্ন্যাস প্রথার উপর গুরুত্ব আরোপ করে, যোগ উপনিষদগুলির সম্পর্ক হিন্দু যোগ দর্শনের সঙ্গে এবং শৈব ও বৈষ্ণব উপনিষদগুলি যথাক্রমে শৈবধর্ম ও বৈষ্ণবধর্মের প্রবক্তা। শাক্ত উপনিষদগুলি ভারতে মধ্যযুগে রচিত। এগুলি সর্বাপেক্ষা আধুনিক গৌণ উপনিষদগুলির অন্যতম। এই ৮টি উপনিষদ হিন্দুধর্মে দেবী-উপাসনা ও তন্ত্র-সংক্রান্ত ধর্মতত্ত্বের গুরুত্বপূর্ণ তথ্যসূত্র। কয়েকটি শাক্ত উপনিষদের একাধিক পাঠান্তরও পাওয়া যায়। শাক্ত উপনিষদগুলির উল্লেখযোগ্য বৈশিষ্ট্য হল, এই উপনিষদগুলিতে নারীশক্তিকে সর্বোচ্চ সত্ত্বা বা ঈশ্বরের মর্যাদা দান করা হয়েছে এবং ব্রহ্ম ও আত্মা নামে পরিচিত অধিবিদ্যামূলক দুটি হিন্দু ধারণার আদি কারণ বলে উল্লেখ করা হয়েছে। জুন ম্যাকড্যানিয়েলের মতে, হিন্দু দর্শনের সাংখ্য ও অদ্বৈত বেদান্ত শাখা দুটির সমন্বয়ে শাক্ত উপনিষদগুলির দার্শনিক ভিত্তিটি স্থাপিত। এই বিশেষ দার্শনিক মতটি এই কারণেই শাক্তদ্বৈতবাদ নামে পরিচিত।</t>
  </si>
  <si>
    <t>https://bn.wikipedia.org/wiki/%E0%A6%B6%E0%A6%BE%E0%A6%95%E0%A7%8D%E0%A6%A4_%E0%A6%89%E0%A6%AA%E0%A6%A8%E0%A6%BF%E0%A6%B7%E0%A6%A6</t>
  </si>
  <si>
    <t>পুনর্জন্ম বা জন্মান্তরবাদ হল দার্শনিক বা ধর্মীয় ধারণা যে জীবের অ-ভৌত সারাংশ জৈবিক মৃত্যুর পরে ভিন্ন শারীরিক আকারে বা শরীরে নতুন জীবন শুরু করে। পুনরুত্থান হল অনুরূপ প্রক্রিয়া যা কিছু ধর্ম দ্বারা অনুমান করা হয়েছে যেখানে আত্মা একই দেহে জীবিত হয়ে ফিরে আসে। পুনর্জন্ম জড়িত বেশিরভাগ বিশ্বাসে, আত্মাকে অমর হিসাবে দেখা হয় এবং একমাত্র জিনিস যা ধ্বংসযোগ্য হয়ে ওঠে তা হল শরীর। মৃত্যুর পরে, আত্মা আবার জীবিত হওয়ার জন্য নতুন শিশু বা প্রাণীতে স্থানান্তরিত হয়। স্থানান্তর শব্দের অর্থ মৃত্যুর পরে এক দেহ থেকে অন্য দেহে আত্মা চলে যাওয়া। পুনর্জন্ম হল ভারতীয় ধর্ম এবং কিছু পৌত্তলিক ধর্মীয় গোষ্ঠীর কেন্দ্রীয় নীতি; যদিও কিছু হিন্দু ও বৌদ্ধ গোষ্ঠী রয়েছে যারা পুনর্জন্মে বিশ্বাস করে না, বরং পরিবর্তে পরবর্তী জীবনে বিশ্বাস করে। বিভিন্ন আকারে, এটি বিভিন্ন দিক থেকে ইহুদি ধর্মের অনেক ধারায়, আমেরিকার আদিবাসীদের কিছু বিশ্বাসে রহস্যময় বিশ্বাস হিসেবে দেখা যায়, এবং কিছু আদিবাসী অস্ট্রেলিয়ান । পুনর্জন্ম বা দেহান্তরপ্রাপ্তি বিশ্বাস গ্রীক ঐতিহাসিক ব্যক্তিত্ব, যেমন পিথাগোরাস, সক্রেটিস ও প্লেটো, সেইসাথে বিভিন্ন আধুনিক ধর্মের দ্বারা অনুষ্ঠিত হয়েছিল। যদিও খ্রিস্টধর্ম ও ইসলামের মধ্যে সংখ্যাগরিষ্ঠ সম্প্রদায় বিশ্বাস করে না যে ব্যক্তিরা পুনর্জন্ম গ্রহণ করে, এই ধর্মের মধ্যে বিশেষ গোষ্ঠী পুনর্জন্মকে বোঝায়; এই গোষ্ঠীগুলির মধ্যে রয়েছে ক্যাথার, আলবীয়, দ্রুজ, এবং মূলধারার ঐতিহাসিক ও সমসাময়িক অনুসারী রোজিক্রসবাদ। এই সম্প্রদায়গুলির মধ্যে ঐতিহাসিক সম্পর্ক এবং পুনর্জন্ম সম্পর্কে বিশ্বাসগুলি যা ছিল নয়াপ্লাতোবাদ, অর্ফিকবাদ, হার্মিসবাদ, মানীবাদ এবং রোমান যুগের জ্ঞানবাদ এর পাশাপাশি ভারতীয় ধর্মগুলি সাম্প্রতিক পণ্ডিতদের গবেষণার বিষয়। সাম্প্রতিক দশকগুলিতে, অনেক ইউরোপিয়ান এবং উত্তর আমেরিকানরা পুনর্জন্মের প্রতি আগ্রহ তৈরি করেছে, এবং অনেক সমসাময়িক কাজ এটি উল্লেখ করেছে।</t>
  </si>
  <si>
    <t>https://bn.wikipedia.org/wiki/%E0%A6%AA%E0%A7%81%E0%A6%A8%E0%A6%B0%E0%A7%8D%E0%A6%9C%E0%A6%A8%E0%A7%8D%E0%A6%AE</t>
  </si>
  <si>
    <t>তাৎপর্যপূর্ণ অঙ্ক বলতে বুঝায় একটি সংখ্যায় অবস্থিত এমন সকল অঙ্ক, সংখ্যার মান নির্ণয়ের ক্ষেত্রে যেগুলো বিশেষ গুরুত্ব বহন করে। এদের মধ্যে যেসব অঙ্ক অন্তর্ভুক্ত নয়,সেগুলো হলো- সংখ্যার প্রথমে যদি অঙ্ক হিসেবে যদি শূন্য থাকে। উদাহরণস্বরূপ -০১৩যে কথা, ১৩ একই কথা। এক্ষেত্রে ০ অঙ্কটি কোনো তাৎপর্য বহন করে না। দশমিকের শেষ অঙ্ক হিসেবে শূন্য থাকলে সেই শূন্য তাৎপর্যপূর্ণ অঙ্ক বিবেচিত হয় না, যদি শুধু সংখ্যার মাত্রা বুঝাতে শূন্য অঙ্ক হিসেবে ব্যবহৃত হয়। সংখ্যায় ভুল অঙ্কের প্রবর্তন। যেমন- প্রকৃত তথ্যের চেয়ে অধিক পূর্ণাঙ্গ হিসাব, কিংবা যন্ত্রে যে অঙ্ক পর্যন্ত পরিমাপ সম্ভব, তার চেয়ে অধিক অঙ্ক বিশিষ্ট ফলাফল হিসাব করলে অতিরিক্ত অঙ্কগুলো তাৎপর্যপূর্ণ বিবেচিত হয় না। সংখ্যার সর্বোচ্চ স্থানীয়মান বিশিষ্ট অঙ্ক সবচেয়ে তাৎপর্যপূর্ণ অঙ্ক বিবেচিত হয়। সংখ্যার সবচেয়ে বামের অঙ্কের স্থানীয়মান সবচেয়ে বেশি,তাই সে অঙ্কটি সবচেয়ে তাৎপর্যপূর্ণ বিবেচিত হয়। আবার সর্বনিম্ন স্থানীয়মান বিশিষ্ট অঙ্ক সবচেয়ে কম তাৎপর্যপূর্ণ বিবেচিত হয়। যেহেতু সংখ্যার সবচেয়ে ডানে অবস্থিত সংখ্যার স্থানীয় মান সবচেয়ে কম, তাই এটি সবচেয়ে কম তাৎপর্যপূর্ণ অঙ্ক। যেমন -১২৩ অঙ্কে সর্ববামের ১ অঙ্কটি সবচেয়ে বেশি তাৎপর্যপূর্ণ ও সর্বডানের ৩ অঙ্কটি সবচেয়ে কম তাৎপর্যপূর্ণ বিবেচিত হয়। তাৎপর্য পাটিগণিত গণিতের একটি বিশেষ শাখা, যেখানে সংখ্যা গণনায় যথোপযুক্ত তাৎপর্য বজায় রাখার বিষয়টি অধীত হয়। এর জন্য যে বৈজ্ঞানিক নিয়মগুলো অনুসৃত হয়, সেগুলো অনিশ্চয়তার প্রসার নামে পরিচিত। তাৎপর্যবিহীন অঙ্কের ব্যবহার এড়াতে সংখ্যাগুলোর অঙ্কসংখ্যা কমিয়ে নিকটবর্তী মানে প্রকাশ করা হয়। ধরা যাক, একটি ভর পরিমাপক যন্ত্রে বস্তুর ভর পাওয়া গেল ১২.৩৪৫২৫ কেজি। এক্ষেত্রে বস্তুর ভর যদি লেখা হয় ১২.৩৪৫ কেজি, এতে ভরের মানের খুব বেশি পরিবর্তন হয় না।</t>
  </si>
  <si>
    <t>https://bn.wikipedia.org/wiki/%E0%A6%A4%E0%A6%BE%E0%A7%8E%E0%A6%AA%E0%A6%B0%E0%A7%8D%E0%A6%AF%E0%A6%AA%E0%A7%82%E0%A6%B0%E0%A7%8D%E0%A6%A3_%E0%A6%85%E0%A6%99%E0%A7%8D%E0%A6%95</t>
  </si>
  <si>
    <t>পদার্থবিজ্ঞানে গতি হলো এমন ঘটনা যেখানে সময়ের সাথে সাথে বস্তুর অবস্থান পরিবর্তিত হয়। পদার্থবিজ্ঞানে সময়ের সাথে কোন বস্তুর সরণের হারকে গতিবেগ বলে। এখানে বেগ একটি ভেক্টর রাশি। গাণিতিকভাবে গতিকে সাধারণত সরণ, দূরত্ব, বেগ, দ্রুতি, ত্বরণ এবং সময়ের সাহায্যে ব্যাখ্যা করা হয়। একজন পর্যবেক্ষকের সাথে একটি প্রসঙ্গ কাঠামো যুক্ত করে সময়ের সাথে ঐ প্রসঙ্গ কাঠামোর সাপেক্ষে কোনো বস্তুর অবস্থানের পরিবর্তন নির্ণয়ের মাধ্যমে বস্তুটির গতি পর্যবেক্ষণ করা হয়। পদার্থবিজ্ঞানে যে শাখায় কারণ উল্লেখ না করে কোনো বস্তুর গতি বর্ণনা করা হয় তা হলো স্থিতিবিদ্যা; এবং যে শাখায় বল ও এর প্রভাব বর্ণনা করা হয় তা হলো গতিবিদ্যা। গতি হলো সময়ের সাথে সাথে প্রসঙ্গ কাঠামোর সাপেক্ষে কোন কিছুর অবস্থান পরিবর্তনের ঘটনা। যদি কোনো বস্তু প্রদত্ত প্রসঙ্গ কাঠামোর সাপেক্ষে সময়ের সাথে অবস্থান পরিবর্তন না করে তাহলে বস্তুটিকে স্থিতিশীল, গতিহীন, নিশ্চল অথবা এর আশেপাশের সাপেক্ষে ধ্রুব অবস্থানে রয়েছে বলা হয়। যেহেতু কোনো প্রসঙ্গ কাঠামোই পরম নয়, সুতরাং পরম গতি নির্ণয় করা সম্ভব নয়। তাই মহাবিশ্বের সবকিছুই গতিশীল বিবেচনা করা যেতে পারে। বস্তু, পদার্থ কণা, পদার্থ ক্ষেত্র, বিকিরণ, বিকিরণ ক্ষেত্র, বিকিরণ কণা, বক্রতা এবং স্থান-কাল সহ বহুবিধ ক্ষেত্রে গতির প্রভাব বিদ্যমান। এসব ভৌত ব্যবস্থার ব্যাখ্যায় গতি ও গতি-উদ্ভূত বিভিন্ন ধারণার প্রয়োগ করা হয়। প্রতিচ্ছবি, আকার এবং সীমানার গতিও এ প্রসঙ্গে আলোচ্য। সুতরাং গতি শব্দটি সাধারণভাবে কোন স্থানে একটি ভৌত ব্যবস্থা বা কনফিগারেশনের অবিচ্ছিন্ন পরিবর্তনকে নির্দেশ করে। উদাহরণস্বরূপ, তরঙ্গ অথবা কোয়ান্টাম কণার গতির কথা বলা যেতে পারে, যেখানে কনফিগারেশনটির নির্দিষ্ট অবস্থান থাকার সম্ভাবনা বিদ্যমান। কোন বস্তুর গতিকে যে প্রধান রাশিটি দ্বারা পরিমাপ করা হয় তা হল ভরবেগ, যা বস্তুটির ভর ও বেগের গুণফল। বস্তুর ভর ও বেগের বৃদ্ধিতে এর ভরবেগও বৃদ্ধি পায়। ভরবেগের নিত্যতার সূত্রানুসারে কোন ব্যবস্থার উপর প্রযুক্ত নিট বাহ্যিক বল শূন্য হলে ব্যবস্থাটির মোট ভরবেগ সংরক্ষিত বা অপরিবর্তিত থাকে। বিশদভাবে বলা যায়, ক্রিয়া-প্রতিক্রিয়ারত একাধিক বস্তুর মধ্যে ক্রিয়া-প্রতিক্রিয়া বল ব্যতীত অন্য কোন বল কাজ না করলে ক্রিয়া-প্রতিক্রিয়া ঘটার পূর্বের মোট ভরবেগ ও পরের মোট ভরবেগ সমান হবে।গতির সাহায্যে আমরা চলাফেরা করতে পারি</t>
  </si>
  <si>
    <t>https://bn.wikipedia.org/wiki/%E0%A6%97%E0%A6%A4%E0%A6%BF</t>
  </si>
  <si>
    <t>খাদ্যজাল বা খাদ্যজালক বহু খাদ্যশৃঙ্খলের সংযোগে তৈরী হওয়া একটি ছক যা প্রাকৃতিক ব্যবস্থায় কে কি খায় তা সাধারণত চিত্রের আকারে তুলে ধরে।খাদ্য শৃঙ্খল সবসময় সহজ সরলভাবে থাকে না। যেমন, উৎপাদক থেকে তৃণভোজী প্রাণী সরাসরি খাদ্য গ্রহণ করে। আবার ইঁদুর, ফড়িং ইত্যাদি প্রাণীও উৎপাদক থেকে সরাসরি খাদ্য গ্রহণে সক্ষম। ইঁদুরকে চিল বা বেড়াল খাদ্য হিসেবে গ্রহণ করতে পারে। অনেক পাখিও ফড়িং খায়। এইভাবে দেখা যাচ্ছে, নির্দিষ্ট জীব সম্প্রদায়ের মধ্যে বিভিন্ন রকম খাদ্য-শৃঙ্খল থাকে যা জালকাকারে বিন্যস্ত বলা যায়। জালকাকারে বিন্যস্ত খাদ্য-শৃঙ্খলকেই খাদ্য-জালক বলে। বাস্তুবিদ ও পরিবেশবিদরা সমস্ত জীবিত শরীরকে দুই ট্রাফিক পর্যায়ে ভাগ করেছেন: ১স্বয়ংসম্পূর্ণ জৈব শরীর বা - যারা নিজেদের খাদ্য স্বয়ং তৈরী করতে সক্ষম, ২পর-নির্ভর জৈব শরীর বা - যারা নিজেদের খাদ্য তৈরিতে অক্ষম ও পুষ্টি সংগ্রহের হেতু পর শরীরের ওপর নির্ভরশীল। এরা সরাসরি বা পরোক্ষভাবে হলেও অটোট্রফদের ওপর নির্ভরশীল। সমস্ত প্রাণীর মতোই নিজেদের শরীরের স্বাভাবিক জৈবিক কার্য বজায় রাখতে, নিজেদের বৃদ্ধি, বিকাশে ও পুনরুৎপাদনের হেতু অটোট্রফরা অজৈবিক পদার্থসমূহ থেকে জৈবিক পদার্থ তৈরী করে। এইসব রাসায়নিক বিক্রিয়ার জন্য যা এনার্জি প্রয়োজন হয় তা প্রধানত সার্বজনীন প্রাণ ও শক্তিদাতা অর্থাৎ সূর্যের থেকেই আসে, যদিও জলাভূমিতে তার কিছুটা অংশ বায়োইলেট্রোজেনেসিস-এর ফলে ও হটস্প্রিং বা হাইড্রোথার্মাল ভেন্ট গুলিতে খনিজ ইলেকট্রন দানের ফলে তৈরির হয়। সম্পূর্ণ অটোট্রফদের ও সম্পূর্ণ হেটেরোট্রফিদের মাঝখানের ভাগে মিক্সট্রপ বলে একটি জাতির উদ্ভিদ প্রজাতি বিদ্যমান যারা সৌরশক্তির সাহায্যেও কিছু খাদ্য নির্মাণ করে ও কিছু অংশে পরশরীরের ওপর নির্ভরশীল, যেমন মাংসাশী গাছ বা কার্নিভোরাস প্লান্ট। একটি খাদ্যজালের বিভিন্ন খাদ্যশৃঙ্খলের সংযোগ বিভিন্ন খাদ্যপথ চিত্রায়িত করে, যেমন তৃণভোজী ও মাংশাসী হেটেরোট্রোফরা যথাক্রমে অটোট্রফ বা অন্য হেটেরোট্রোফদের ভক্ষণ করে জৈবিক পুষ্টি লাভ করে। একটি খাদ্যজাল অতি সহজভাবে বিভিন্ন খাদ্য পদ্ধতির সহজাত চিত্রায়ণ যা বাস্তুতন্ত্রকে একটি ঐক্যবদ্ধ বিনিময় ব্যবস্থার ছবি প্রদান করে।আমাদের প্রকৃতিতে নানা প্রক্টরের খাদ্যাভ্যাস লক্ষ্য করা যায় যাদের ভেষজজীবী, মাংসাশী, মৃত শরীর থেকে পুষ্টি গ্রহণ বা স্ক্যাভেঞ্জারী,পরজীবীতা প্রমুখ বৃহৎ শ্রেণীতে ভাগ করা যায়। অটোট্রফ ও হেটেরোট্রোফরা বহু আকার ও রূপে পৃথিবীতে বিরাজমানআণুবীক্ষণিক সায়ানোব্যাকটেরিয়া থেকে বিশালাকায় জায়ান্ট রেডউড ও ভাইরাস থেকে নিয়ে দৈত্যাকার ব্লু হোয়েল। চার্লস এলটন তাঁর ১৯২৭ সালে রচিত গ্রন্থ -তে খাদ্যচক্র, খাদ্যশৃঙ্খল ও খাদ্যাকারের ধারণা নিয়ে এসেছিলেন। কিন্তু পরবর্তীকালে এলটন-এর খাদ্যচক্রের ধারণা খাদ্যজালের ধারণায় রূপান্তরিত হয়।এলটন তাঁর গবেষণায় সমস্ত প্রজাতিকে বহু কার্যকরী গোষ্ঠীতে ভাগ করেছিলেন যা ১৯৪২ সালে রেমন্ড লিন্ডেমান-এর ট্রফিক পর্যায়ের গতিশীলতা বিষয়ক যুগান্তকারী গবেষণা পত্রের মূল ভিত্তিরূপে ফুটে উঠেছিল। লিন্ডেমান তাঁর গবেষণায় ট্রফিক পর্যায়ের গতিশীলতাই পচনকারী জীবদের ভূমিকায় বিশেষভাবে গুরুত্ব দিয়েছেন। খাদ্যজালের ধারণার একটি আভাস বিশ্ববিখ্যাত জীববিজ্ঞানী চার্লস ডারউইন-এর লেখার মধ্যেও ভেসে উঠেছে; , প্রাণের জাল, জটিল সম্পর্কের জাল ও কেঁচো কর্তৃক পচনকারী কার্যক্রিয়াকে বোঝাতে বলেছিলেন । তারও পূর্বে জন ব্রাকনার প্রকৃতিকে প্রাণের চক্র বলে চিহ্নিত করেছেন। খাদ্যজাল বৃহৎ প্রকৃতির ও বাস্তুতন্ত্রের একটি ক্ষুদ্র নিদর্শন মাত্র যা পরিবেশের জটিল খাদ্যসম্পর্কের বাস্তবরূপ আংশিকভাবে হলেও সম্পূর্ণরূপে তুলে ধরতে পারেনা।</t>
  </si>
  <si>
    <t>https://bn.wikipedia.org/wiki/%E0%A6%96%E0%A6%BE%E0%A6%A6%E0%A7%8D%E0%A6%AF%E0%A6%9C%E0%A6%BE%E0%A6%B2</t>
  </si>
  <si>
    <t>রবীন্দ্রসঙ্গীত হল রবীন্দ্রনাথ ঠাকুর কর্তৃক রচিত ও সুরারোপিত গান। বাংলা সংগীতের জগতে এই গানগুলি একটি বিশেষ গুরুত্বপূর্ণ স্থানের অধিকারী। রবীন্দ্রনাথের জনগণমন-অধিনায়ক জয় হে ও আমার সোনার বাংলা গানদুটি যথাক্রমে ভারত ও বাংলাদেশ রাষ্ট্রের জাতীয় সঙ্গীত। এছাড়া ভারতের জাতীয় স্তোত্র বঙ্কিমচন্দ্র চট্টোপাধ্যায় রচিত বন্দে মাতরম্ গানটিতে রবীন্দ্রনাথই সুরারোপ করেছিলেন। রবীন্দ্রনাথ ঠাকুর কর্তৃক রচিত মোট গানের সংখ্যা ২২৩২। তার গানের কথায় উপনিষদ্, সংস্কৃত সাহিত্য, বৈষ্ণব সাহিত্য ও বাউল দর্শনের প্রভাব সুস্পষ্ট। অন্যদিকে তার গানের সুরে ভারতীয় শাস্ত্রীয় সংগীতের ধ্রুপদ, খেয়াল, ঠুমরি, টপ্পা, তরানা, ভজন ইত্যাদি ধারার সুর এবং সেই সঙ্গে বাংলার লোকসঙ্গীত, কীর্তন, রামপ্রসাদী, পাশ্চাত্য ধ্রুপদি সঙ্গীত ও পাশ্চাত্য লোকগীতির প্রভাব লক্ষ্য করা যায়। রবীন্দ্রনাথের সকল গান গীতবিতান নামক সংকলন গ্রন্থে সংকলিত হয়েছে। উক্ত গ্রন্থের ১ম ও ২য় খণ্ডে রবীন্দ্রনাথ নিজেই তার গানগুলিকে পূজা, স্বদেশ, প্রেম, প্রকৃতি, বিচিত্রও আনুষ্ঠানিক এই ছয়টি পর্যায়ে বিন্যস্ত করেছিলেন। তার মৃত্যুর পর গীতবিতান গ্রন্থের প্রথম দুই খণ্ডে অসংকলিত গানগুলি নিয়ে ১৯৫০ সালে উক্ত গ্রন্থের ৩য় খণ্ড প্রকাশিত হয়। এই খণ্ডে প্রকাশিত গানগুলি গীতিনাট্য, নৃত্যনাট্য, ভানুসিংহ ঠাকুরের পদাবলী, নাট্যগীতি, জাতীয় সংগীত, পূজা ও প্রার্থনা, আনুষ্ঠানিক সংগীত, প্রেম ও প্রকৃতি ইত্যাদি পর্যায়ে বিন্যস্ত। ৬৪ খণ্ডে প্রকাশিত স্বরবিতান গ্রন্থে রবীন্দ্রনাথের যাবতীয় গানের স্বরলিপি প্রকাশিত হয়েছে। জোড়াসাঁকো ঠাকুরবাড়িতে সঙ্গীতচর্চার ব্যাপক প্রচলন ছিল। রবীন্দ্রনাথের বাবা দেবেন্দ্রনাথ ঠাকুর ও রবীন্দ্রনাথের অন্যান্য দাদারা নিয়মিত সংগীতচর্চা করতেন। কিশোর বয়সে রবীন্দ্রনাথের সঙ্গীতশিক্ষায় সর্বাধিক প্রভাব বিস্তার করেছিলেন তার নতুনদাদা জ্যোতিরিন্দ্রনাথ ঠাকুর। এগারো বছর বয়সে লেখা গগনের থালে রবি চন্দ্র দীপক জ্বলে গানটি সম্ভবত রবীন্দ্রনাথ কর্তৃক রচিত প্রথম গান। এরপর প্রায় ৭০ বছর ধরে তিনি নিয়মিত গান রচনা করে গিয়েছিলেন। স্বরচিত গীতিকবিতা ছাড়াও কয়েকটি বৈদিক স্তোত্র ও বৌদ্ধ মন্ত্র এবং বিদ্যাপতি, গোবিন্দদাস, বঙ্কিমচন্দ্র চট্টোপাধ্যায়, সত্যেন্দ্রনাথ ঠাকুর, অক্ষয়কুমার বড়াল, সুকুমার রায় ও হেমলতা দেবী কর্তৃক রচিত কয়েকটি গানে সুরারোপ করেছিলেন। তার লেখা শেষ গানটি হল হে নূতন দেখা দিক আর বার। ১৯৪১ সালে রবীন্দ্রনাথের জীবদ্দশায় তার শেষ জন্মদিনে এটি পরিবেশিত হয়েছিল। রবীন্দ্রনাথ নিজেও সুগায়ক ছিলেন। বিভিন্ন সভাসমিতিতে তিনি স্বরচিত গান পরিবেশন করতেন। কয়েকটি গান তিনি গ্রামোফোন ডিস্কেও প্রকাশ করেছিলেন। সঙ্গীত প্রসঙ্গে কয়েকটি প্রবন্ধও তিনি রচনা করেন। এছাড়া স্বরচিত নাটকেও তিনি নিজের গান ব্যবহার করতেন। সঙ্গীতকে তিনি বিদ্যালয়-শিক্ষার পরিপূরক এক বিদ্যা মনে করতেন। রবীন্দ্রনাথের মৃত্যুর পর তার রচিত গানগুলি বাঙালি সমাজে বিশেষ জনপ্রিয়তা অর্জন করে।</t>
  </si>
  <si>
    <t>https://bn.wikipedia.org/wiki/%E0%A6%B0%E0%A6%AC%E0%A7%80%E0%A6%A8%E0%A7%8D%E0%A6%A6%E0%A7%8D%E0%A6%B0%E0%A6%B8%E0%A6%99%E0%A7%8D%E0%A6%97%E0%A7%80%E0%A6%A4</t>
  </si>
  <si>
    <t>শামুক হচ্ছে মোলাস্কা পর্বের উদরপদী শ্রেণীর সেই সদস্যদের সাধারণ নাম, যাদের দৃশ্যমান খোলস থাকে। এরা নরমদেহী এবং প্রাপ্তবয়স্কদের দেহ একটি প্যাঁচানো খোলকে আবৃত থাকে। সাধারণত শামুক বলতে স্থলচর, সামুদ্রিক ও স্বাদুজলের শামুককে বোঝায়। মরুভূমি, নদী ও স্রোতস্বিনী, বদ্ধ জলাশয়, জলাশয়, সমুদ্র উপকূলসহ অনেক আবহাওয়াতে শামুকের দেখা পাওয়া যায়। স্থলচর শামুক বেশিরভাগ মানুষের কাছে পরিচিত হলেও এরা আসলে শামুকের জগতে সংখ্যালঘু। সামুদ্রিক শামুকেরাই বৈচিত্র্য ও সংখ্যায় অনেক বেশি এগিয়ে। স্বাদু জলে এবং এমনকি সামুদ্রিক নোনা জলেও শামুকের সংখ্যা প্রচুর। বেশিরভাগ শামুকই তৃণভোজী; তবে কিছু সামুদ্রিক শামুক প্রজাতি উভভোজী অথবা মাংসাশী। কিছু শামুক ফুসফুসের সাহায্যে শ্বাস নেয়। এরা পালমোনাটা গ্রুপের অন্তর্ভূক্ত। আগে যেভাবে পালমোনাটা সংজ্ঞায়িত করা হতো, ২০১০ সালে ও অন্যান্যদের একটি অণু-জীববিজ্ঞানভিত্তিক গবেষণায় দেখা গেছে যে এটি আসলে একটি পলিফাইলেটিক গোষ্ঠী। তেমনি, ফুলকাবিশিষ্ট শামুকরাও একক পূর্বপুরুষ থেকে আসেনি, তারাও একটি পলিফাইলেটিক দল গঠন করে। অর্থাৎ, ফুসফুসবিশিষ্ট শামুক ও ফুলকাবিশিষ্ট শামুক অনেক ক্ষেত্রে একে অপরের চেয়ে অন্য গোষ্ঠীর শামুকদের সঙ্গে বেশি ঘনিষ্ঠ আত্মীয়। স্থলচর শামুকদের মাথায় দুইজোড়া কর্ষিকা থাকে যা শামুকের দরকার পড়লে গুটিয়ে রাখতে পারে। পেছনের কর্ষিকাজোড়ায় থাকে চোখ। জলজ শামুকদের একজোড়া গোটানোর অনুপযোগী কর্ষিকা থাকে যার গোড়ায় চোখ থাকে। শামুকের খোলক স্পাইরাল বা প্যাঁচের আকারে তৈরী। বেশিরভাগ খোলকই ডানাবর্তী, অর্থাৎ যদি খোলকের কেন্দ্রের উঁচু অংশটি দর্শকের দিকে তাক করে থাকে, তবে প্যাঁচ বা স্পাইরালগুলি ঘড়ির কাঁটা যেদিকে ঘোরে সেদিকে ঘুরতে ঘুরতে এগোবে।</t>
  </si>
  <si>
    <t>https://bn.wikipedia.org/wiki/%E0%A6%B6%E0%A6%BE%E0%A6%AE%E0%A7%81%E0%A6%95</t>
  </si>
  <si>
    <t>ফাস্ট ফাইভ হলো জাস্টিন লিন পরিচালিত এবং ক্রিস মরগান দ্বারা রচিত ২০১১ সালের আমেরিকান হেইস্ট অ্যাকশন চলচ্চিত্র। এটি ফাস্ট অ্যান্ড ফিউরিয়াস এর সিক্যুয়েল এবং ফাস্ট অ্যান্ড ফিউরিয়াস চলচ্চিত্র সিরিজের পঞ্চম কিস্তি। ছবিতে অভিনয় করেছেন ভিন ডাইসেল, পল ওয়াকার, জর্দানা ব্রিউস্টার, টাইরেস গিবসন, ক্রিস লুডাক্রিস ব্রিজ, ম্যাট শুলজে, সুং কাং, ডোয়াইন জনসন, গাল গ্যাডোট এবং জোয়াকিম ডি আলমিদা। ফাস্ট ফাইভে ডমিনিক টরেটো , ব্রায়ান ওকনার এবং তাদের দল দুর্নীতিবাজ ব্যবসায়ী হার্নান রেয়েসের থেকে ১০০ মিলিয়ন ডলার চুরি করার জন্য একটি উত্তরাধিকারী পরিকল্পনা করে; মার্কিন কূটনৈতিক সুরক্ষা পরিষেবা এজেন্ট লূক হবস গ্রেপ্তারের জন্য তাড়া করে। ফাস্ট ফাইভ নির্মাণ করার সময়, ইউনিভার্সাল স্টুডিও ইচ্ছাকৃতভাবে সিরিজের পূর্ববর্তী চলচ্চিত্রে প্রচলিত রাস্তার রেসিং থিম থেকে চলে যায় এবং চলচ্চিত্রকে গাড়ি সম্পর্কিত একটি ডাকাতি সম্পর্কিত অ্যাকশন চলচ্চিত্রে রূপান্তরিত করে। এটা করে তারা আশা করেছিল যে তারা বৃহত্তর শ্রোতাদের আকৃষ্ট করবে যা অন্যথায় গাড়ি এবং গাড়ি সংস্কৃতির উপর জোর দিয়ে বন্ধ করে দেওয়া হতে পারে। ফাস্ট ফাইভ সিরিজের অন্তর্বর্তীকালীন চলচ্চিত্র হিসেবে বিবেচনা করা হয়, যেখানে শুধুমাত্র একটি গাড়ি দৌড় এবং অ্যাকশন সেট পিস যেমন বন্দুক যুদ্ধ, ঝগড়া এবং ১০০ মিলিয়ন ডলার ডাকাতির উপর আরো মনোযোগ প্রদান করা হয়। প্রযোজনা প্রতিষ্ঠান সামাজিক মিডিয়া, ভার্চুয়াল গেম, সিনেমা চেইন, অটোমোবাইল প্রস্তুতকারক এবং ন্যাস্কার রেসের মাধ্যমে চলচ্চিত্রের ব্যাপক বিপণন প্রচারণা চালায়। ফাস্ট ফাইভের প্রিমিয়ার হয়েছিল ১৫ ই এপ্রিল, ২০১১ সালে রিও ডি জেনিরোর সিনপোলিস লেগুন থিয়েটারে এবং তারপরে মার্কিন যুক্তরাষ্ট্রে মুক্তি পায় ২৯ শে এপ্রিল, ২০১১ সালে। চলচ্চিত্রটি সাধারণত ইতিবাচক পর্যালোচনা পেয়েছে এবং বিশ্বব্যাপী ৬২৫ মিলিয়ন ডলারের বেশি আয় করেছে। এটি ২০১১ সালের সপ্তম সর্বাধিক সর্বাধিক উপার্জনকারী চলচ্চিত্র হিসাবে স্থান পেয়েছে। এর সিক্যুয়াল ফাস্ট অ্যান্ড ফিউরিয়াস ৬ হিসাবে মে ২০১৩ সালে মুক্তি পেয়েছিল।</t>
  </si>
  <si>
    <t>https://bn.wikipedia.org/wiki/%E0%A6%AB%E0%A6%BE%E0%A6%B8%E0%A7%8D%E0%A6%9F_%E0%A6%AB%E0%A6%BE%E0%A6%87%E0%A6%AD</t>
  </si>
  <si>
    <t>রজঃস্রাবের পূর্বের লক্ষণ বলতে শারীরিক এবং মানসিক উপসর্গগুলিকে বোঝায়, যেগুলি নারীর রজঃস্রাব শুরুর এক থেকে দুই সপ্তাহ আগে পরিস্ফূট হতে থাকে। বিভিন্ন নারীর মধ্যে প্রায়ই ভিন্ন ভিন্ন উপসর্গ বা লক্ষণ দেখা যায় যেগুলো রজঃস্রাব শুরুর ঠিক আগে দূরীভূত হয়ে যায়। সাধারণ লক্ষণগুলির মধ্যে পড়ে মুখে ব্রণ ওঠা, স্তনের কোমলতা বৃদ্ধি, উদরস্ফীতি, ক্লান্ত বোধ করা, বিরক্তিপ্রবণ হয়ে ওঠা হওয়া এবং স্বাভাবিক মেজাজের পরিবর্তন। এ সব লক্ষণ ছয় দিন পর্যন্ত থাকে। নারীর প্রাক-রজ: উপসর্গের ধাঁচ সময়ের সাথে সাথে পরিবর্তিত হতে পারে। তবে লক্ষণগুলি গর্ভধারণ কালে বা রজোনিবৃত্তির পর দেখা যায় না। রোগ নির্ণয়ের জন্য ওভিউলেশন এর পরের এবং রজঃস্রাবের আগের স্বাভাবিক জীবনে হস্তক্ষেপকারী মানসিক এবং শারীরিক উপসর্গের সামঞ্জস্যপূর্ণ ধাঁচ জানার দরকার পড়ে। ঋতু চক্রের প্রাথমিক সময়ে মানসিক লক্ষণ না থাকা উচিত।। কয়েক মাস ধরে উপসর্গের একটি দৈনিক তালিকা রোগ নির্ণয়ে সাহায্যকরে। অন্য রোগগুলি যেগুলি একই উপসর্গ সৃষ্টি করে তাদের রোগ নির্ণয়ের আগে বাদ দেওয়া প্রয়োজন। পিএমএস এর সঠিক কারণ জানা যায়নি। তবে উচ্চ-লবণ যুক্ত খাদ্য, অ্যালকোহল, বা ক্যাফেইন নিলে কিছু উপসর্গ আরও খারাপ হতে পারে। এর অন্তর্নিহিত প্রক্রিয়াটি হরমোনের মাত্রার পরিবর্তনের সঙ্গে জড়িত বলে মনে করা হয়। হালকা উপসর্গে ব্যায়াম করা বাড়ানোর সঙ্গে সাধারণত লবণের পরিমান, ক্যাফেইন এবং মানসিক চাপ কম করার সুপারিশ করা হয়। কিছু ক্ষেত্রে ক্যালসিয়াম এবং ভিটামিন ডি সম্পূরক ভাল কাজ করে। এন্টি-প্রদাহজনক ওষুধ যেমন ন্যাপ্রক্সেন শারীরিক উপসর্গে সাহায্য করতে পারে। যাদের আরো উল্লেখযোগ্য লক্ষণ রয়েছে তাদের জন্য গর্ভ নিরোধক বড়ি গুলি বা ডাইইউরেটিক স্পাইরোনোল্যাক্টোন কাজ করতে পারে। ৮০ পর্যন্ত মহিলা ঋতুস্রাবের আগে উপসর্গের কথা বলেছেন। ২০ থেকে ৩০ প্রাক-রজোনিবৃত্তি পর্যায়ের মহিলাদের এই লক্ষণগুলি পিএমএস এর যোগ্যতা পেয়েছে। প্রিমেনস্ট্রুয়াল ডিসফোরিক ডিসঅর্ডার হল পিএমএস এর এক তীব্র অবস্থা যার মানসিক প্রভাব অনেক বেশি। পিএমডিডি এর প্রভাব তিন থেকে আট শতাংশ প্রাক-রজোনিবৃত্তি পর্যায়ের মহিলাদের মধ্যে দেখা যায়। পিএমডিডি এর স্বাভাবিক চিকিৎসার সঙ্গে নির্বাচিত সেরোটোনিন রিআপটেক ইনহিবিটর শ্রেণীর বিষন্নতা দূরকারী ঔষধ ব্যবহার করা যেতে পারে।</t>
  </si>
  <si>
    <t>https://bn.wikipedia.org/wiki/%E0%A6%B0%E0%A6%9C%E0%A6%83%E0%A6%B8%E0%A7%8D%E0%A6%B0%E0%A6%BE%E0%A6%AC%E0%A7%87%E0%A6%B0_%E0%A6%AA%E0%A7%82%E0%A6%B0%E0%A7%8D%E0%A6%AC%E0%A7%87%E0%A6%B0_%E0%A6%B2%E0%A6%95%E0%A7%8D%E0%A6%B7%E0%A6%A3</t>
  </si>
  <si>
    <t>মুহাম্মদ আলী জিন্নাহ ছিলেন একজন গুজরাটি বংশদ্ভুত আইনজীবী, রাজনীতিবিদ ও পাকিস্তানের প্রতিষ্ঠাতা। ১৯১৩ সাল থেকে শুরু করে ১৯৪৭ সালের ১৪ আগস্ট পাকিস্তানের স্বাধীনতা পর্যন্ত জিন্নাহ নিখিল ভারত মুসলিম লীগের নেতা ছিলেন। স্বাধীনতার পর তিনি পাকিস্তানের প্রথম গভর্নর জেনারেল হন এবং আমৃত্যু এই পদে বহাল থাকেন। পাকিস্তানে তাকে কায়েদে আজম ও বাবায়ে কওম হিসেবে সম্মান করা হয়। জিন্নাহ করাচিতে জন্মগ্রহণ করেন।তিনি লন্ডনের ঐতিহ্যবাহী লিঙ্কনস ইন থেকে ব্যারিস্টার এট ল সনদ লাভ করেন। বিশ শতকের প্রথম দুই দশকে তিনি ভারতীয় জাতীয় কংগ্রেসের গুরুত্বপূর্ণ নেতা হয়ে উঠেন। এসময় তিনি হিন্দু-মুসলিম ঐক্যের পৃষ্ঠপোষকতা করেন। ১৯১৬ সালে কংগ্রেস ও মুসলিম লীগের মধ্যে লখনৌ চুক্তির সময় তার গুরুত্বপূর্ণ ভূমিকা ছিল। এসময় জিন্নাহ মুসলিম লীগেরও সদস্য ছিলেন। হোম রুল আন্দোলন সংগঠনে জিন্নাহ অন্যতম প্রধান নেতা হয়ে উঠেন। মুসলিমদের রাজনৈতিক অধিকার রক্ষার জন্য তিনি চৌদ্দ দফা সাংবিধানিক সংস্কার পরিকল্পনা প্রস্তাব করেন। কংগ্রেস মহাত্মা গান্ধীর সত্যাগ্রহে অংশ নিলে ১৯২০ সালে তিনি কংগ্রেস থেকে পদত্যাগ করেন। রাজনৈতিক দাবি আদায়ের ক্ষেত্রে তিনি নিয়মতান্ত্রিক প্রক্রিয়ার পক্ষে ছিলেন। ১৯৪০ সাল নাগাদ জিন্নাহ এই অবস্থানে আসেন যে ভারতীয় মুসলিমদের নিজস্ব রাষ্ট্র থাকতে হবে। একই বছরে লাহোর প্রস্তাব পাশ হয়। এতে আলাদা রাষ্ট্রের দাবি তোলা হয়। দ্বিতীয় বিশ্বযুদ্ধের সময় কংগ্রেস নেতারা কারাগারে আটক হয়ে পড়লে মুসলিম লীগ আরও শক্তিশালী হয়ে উঠে। যুদ্ধের পর অনুষ্ঠিত নির্বাচনে মুসলিমদের জন্য সংরক্ষিত আসনগুলোর অধিকাংশ আসনেই মুসলিম লীগ জয়ী হয়। শেষপর্যন্ত কংগ্রেস ও মুসলিম লীগ ঐক্যবদ্ধ ভারতের ক্ষমতার ভাগাভাগির জন্য একটি সাধারণ সিদ্ধান্তে পৌছতে ব্যর্থ হলে দেশ বিভাগের সিদ্ধান্ত হয়। পাকিস্তানের প্রথম গভর্নর জেনারেল হিসেবে জিন্নাহ নতুন রাষ্ট্রের সরকার ও নীতি প্রণয়নের কাজ শুরু করেন। এছাড়া ভারত থেকে আসা লক্ষাধিক অভিবাসীর পুনর্বাসনের জন্যও তাকে কাজ করতে হয়। উদ্বাস্তু শিবির স্থাপনের কাজ তিনি ব্যক্তিগতভাবে তদারক করেন। স্বাধীনতার এক বছর পর ১৯৪৮ সালের সেপ্টেম্বরে জিন্নাহ মৃত্যুবরণ করেন।</t>
  </si>
  <si>
    <t>https://bn.wikipedia.org/wiki/%E0%A6%AE%E0%A7%81%E0%A6%B9%E0%A6%BE%E0%A6%AE%E0%A7%8D%E0%A6%AE%E0%A6%A6_%E0%A6%86%E0%A6%B2%E0%A7%80_%E0%A6%9C%E0%A6%BF%E0%A6%A8%E0%A7%8D%E0%A6%A8%E0%A6%BE%E0%A6%B9</t>
  </si>
  <si>
    <t>বার্সেলোনা ---, কাতালান: , স্পেনীয়: স্পেনের উত্তর-পূর্ব উপকূলে অবস্থিত একটি শহর। এটি কাতালুনিয়ার স্বায়ত্তশাসিত সম্প্রদায়ের রাজধানী ও বৃহত্তম শহর, সেইসাথে স্পেনের দ্বিতীয় সর্বাধিক জনবহুল পৌরসভা। এটি দেশটির শিল্প ও বাণিজ্যের প্রধানতম কেন্দ্র। এছাড়া এটি স্পেনের সংস্কৃতি ও শিক্ষাব্যবস্থার অন্যতম গুরুত্বপূর্ণ কেন্দ্র। মূল বার্সেলোনা শহরের জনসংখ্যা ১৬ লক্ষ, যা স্পেনের ২য় সর্বোচ্চ । বার্সেলোনা পৌর এলাকাটি বার্সেলোনা প্রদেশের অন্তর্গত অনেকগুলি প্রতিবেশী পৌরসভা পর্যন্ত প্রসারিত হয়েছে এবং এই বৃহত্তর বার্সেলোনা এলাকাতে প্রায় ৪৮ লক্ষ লোকের বাস। ফলে বার্সেলোনা সমগ্র ইউরোপীয় ইউনিয়নের ৬ষ্ঠ সর্বাধিক জনবহুল পৌর এলাকা । অনুমান করা হয় যে কার্থেজীয় বা ফিনিসীয় জাতির লোকেরা খ্রিস্টপূর্ব ৩য় শতকে এখানে একটি লোকালয় প্রতিষ্ঠা করে। পরবর্তীতে রোমানরা ও রোমানদের পতনের পর ভিসিগথ জাতির লোকেরা এটিকে শাসন করে। ৭১৫ খ্রিষ্টাব্দে বার্বার ও স্পেনীয়দের মিশ্র মুসলমান জাতি মুর জাতির লোকেরা এটিকে দখল করে নেয়। কিন্তু রাজা শারল্যমাইনের নেতৃত্বে ফ্রাংক জাতির লোকেরা এটিকে পুনর্দখল করে নেয় এবং তারা মুসলমান শাসিত স্পেন ও কারোলিঙ্গীয় রাজবংশ শাসিত ফ্রাংকরাজ্যের সীমানাতে একটি সীমান্ত অঞ্চল প্রতিষ্ঠা করে বার্সেলোনাকে সেই অঞ্চলের রাজধানী বানায়। মার্কা হিস্পানিওলা অঞ্চলটিই পরে বড় হয়ে কাতালুনিয়াতে পরিণত হয়। ১১৩৭ সালে কাতালুনিয়া আরাগন রাজ্যের সাথে একীভূত হলে বার্সেলোনা একটি বাণিজ্যকেন্দ্র হিসেবে বিকশিত হতে থাকে এবং ভূমধ্যসাগরের ইতালীয় বন্দরগুলির প্রতিদ্বন্দ্বী বন্দর শহরে পরিণত হয়। ১৯শ শতকে এটি চরমপন্থী সমাজতন্ত্রবাদীদের আন্দোলন ও কাতালান বিচ্ছিন্নতাবাদের কেন্দ্রবিন্দুতে পরিণত হয়। ১৯৩৭-১৯৩৯ সালে স্পেনীয় গৃহযুদ্ধের সময় এটি রাজার বিশ্বস্তদের রাজধানী ছিল। ফ্রান্সিসকো ফ্রাংকো বার্সেলোনাকে করায়ত্ত করলে কাতালান প্রতিরোধের অবসান ঘটে এবং কাতালুনিয়া স্পেনের সাথে পুনঃএকত্রিত হয়। অধুনা বার্সেলোনা শহরটি এর দৃষ্টিনন্দন স্থাপত্যগুলির জন্য বিশেষ খ্যাতি লাভ করেছে। ১৯৯২ সালে শহরটি গ্রীষ্মকালীন অলিম্পিক ক্রীড়া প্রতিযোগিতার আয়োজন করে।</t>
  </si>
  <si>
    <t>https://bn.wikipedia.org/wiki/%E0%A6%AC%E0%A6%BE%E0%A6%B0%E0%A7%8D%E0%A6%B8%E0%A7%87%E0%A6%B2%E0%A7%8B%E0%A6%A8%E0%A6%BE</t>
  </si>
  <si>
    <t>চাঁদ পৃথিবীর একমাত্র প্রাকৃতিক উপগ্রহ ও সৌর জগতের পঞ্চম বৃহৎ উপগ্রহ। এটি পৃথিবীকে গড়ে ৩,৮৪,৩৯৯ কিলোমিটার দূরত্বে কক্ষপথে ঘোরে, যা পৃথিবীর ব্যাসের প্রায় ৩০ গুণ। এর কক্ষপথকাল ও ঘূর্ণনকাল উভয়ই ২৯.৫ দিন, যা পৃথিবীর মাধ্যাকর্ষণে জোয়ার অবস্থায় রয়েছে। তাই সবসময় পৃথিবীর দিকে একই দিক প্রদর্শিত হয়। চাঁদের মাধ্যাকর্ষণ শক্তি পৃথিবীতে জোয়ার-ভাটা সৃষ্টি করে। ভূ-ভৌতিক সংজ্ঞায়, চাঁদ একটি গ্রহীয় ভরবস্ত বা উপগ্রহ। এর ভর পৃথিবীর ১.২ এবং ব্যাস ৩,৪৭৪ কিলোমিটার , যা পৃথিবীর প্রায় এক-চতুর্থাংশ। সৌরজগৎে চাঁদ হচ্ছে তার গ্রহের তুলনায় সবচেয়ে বড় উপগ্রহ। মোট আকার ও ভরের বিচারে এটি পঞ্চম বৃহত্তম চাঁদ এবং সব বামন গ্রহের চেয়েও বড়। এর পৃষ্ঠীয় মাধ্যাকর্ষণ পৃথিবীর প্রায় ১৬ ভাগ, যা মঙ্গলের প্রায় অর্ধেক। এর দেহ ভেদ্যকৃত এবং স্থলগ্রহ-সদৃশ হলেও এর জলমণ্ডল, বায়ুমণ্ডল ও চৌম্বক ক্ষেত্র খুবই ক্ষীণ। এর পৃষ্ঠ রেগোলিথ ধূলি দ্বারা আচ্ছাদিত, যা মূলত উল্কাপাতের ফলে গঠিত। প্রায় ১.২ বিলিয়ন বছর আগে পর্যন্ত এখানে আগ্নেয়গিরি কার্যকলাপ চলেছে, যার লাভা শীতল হয়ে মারিয়া নামে পরিচিত গাঢ় সমতলভূমি তৈরি করেছে। চাঁদের উৎপত্তি প্রায় ৪.৫১ বিলিয়ন বছর আগে, পৃথিবীর সঙ্গে থেইয়া নামক মঙ্গলাকৃতির বস্তুর সংঘর্ষের ফলে। চাঁদের কলারূপ পৃথিবী থেকে দেখা যায়, আর পৃথিবীর ছায়ায় প্রবেশ করলে চন্দ্রগ্রহণ ঘটে। আকাশে চাঁদের দৃশ্যমান আকার সূর্যর সমান হওয়ায় পূর্ণ সূর্যগ্রহণ ঘটতে পারে। এটি রাতের আকাশের উজ্জ্বলতম বস্তু, যদিও এর প্রতিফলনক্ষমতা ডামরের সমান। পৃথিবী থেকে চাঁদের প্রায় ৫৯ অংশ দৃশ্যমান হয় দোলনগতির কারণে। মানবসভ্যতার ইতিহাসে চাঁদ জ্ঞান, ধর্ম, শিল্প, সময় নিরূপণ, প্রাকৃতিক বিজ্ঞান ও মহাকাশ অভিযানে গুরুত্বপূর্ণ ভূমিকা রেখেছে। প্রথম কৃত্রিম মহাকাশযান ১৯৫৯ সালে সোভিয়েত ইউনিয়নের লুনা ১। এরপর লুনা ২ ইচ্ছাকৃতভাবে পতিত হয় এবং লুনা ৯ প্রথমবার নরম অবতরণ করে। মানুষের প্রথম ভ্রমণ ছিল অ্যাপোলো ৮ , আর প্রথম অবতরণ ছিল অ্যাপোলো ১১ । ১৯৭২ পর্যন্ত মোট ১২ জন মানুষ ছয়টি অ্যাপোলো অভিযানে চাঁদে অবতরণ করেন। সাম্প্রতিক গবেষণায় চাঁদে পানির উপস্থিতি প্রমাণিত হওয়ায় আর্টেমিস প্রোগ্রাম এর মাধ্যমে ২০২০-এর শেষের দিকে মানুষকে ফের সেখানে পাঠানোর পরিকল্পনা রয়েছে।</t>
  </si>
  <si>
    <t>https://bn.wikipedia.org/wiki/%E0%A6%9A%E0%A6%BE%E0%A6%81%E0%A6%A6</t>
  </si>
  <si>
    <t>বিশ্ব উচ্চ রক্তচাপ দিবস বিশ্ব উচ্চ রক্তচাপ লীগ কর্তৃক মনোনীত এবং প্রবর্তিত একটি দিবস, এটি ৮৫টি জাতীয় উচ্চ রক্তচাপ সংস্থা ও লীগের একটি সমন্বয় সংস্থা। এই দিনটি উচ্চ রক্তচাপ সম্পর্কে সচেতনতা বৃদ্ধি করার উদ্দেশ্যে চালু করা হয়েছিল। উচ্চ রক্তচাপের রোগীদের মধ্যে এই রোগ সম্পর্কে উপযুক্ত জ্ঞানের অভাবের কারণে এটি বিশেষভাবে গুরুত্বপূর্ণ ছিল। ডাব্লিউএইচএল ১৪ মে, ২০০৫ তারিখে প্রথমবারের মত দিবসটি চালু করে। ২০০৬ সাল থেকে ডাব্লিউএইচএল প্রতি বছরের ১৭ মে বিশ্ব উচ্চ রক্তচাপ দিবস হিসাবে পালন করে আসছে। ২০০৫ সালে উদ্বোধনী প্রচেষ্টার সময়, এর বিষয়বস্তু ছিল উচ্চ রক্তচাপ সম্পর্কে সচেতনতা। ২০০৬ সালের বিষয়বস্তু ছিল লক্ষ্যে পৌঁছানো, যেখানে রক্তচাপ নিয়ন্ত্রণে রাখার উপর গুরুত্ব দেওয়া হয়। প্রস্তাবিত রক্তচাপ সীমা হলো সাধারণ জনগণ এবং অন্য কোনো জটিলতা ছাড়াই উচ্চ রক্তচাপযুক্ত ব্যক্তিদের জন্য ১৪০৯০ এর নিচে এবং ডায়াবেটিস মেলিটাস বা জটিল কিডনি রোগ থাকলে এটি ১৩০৮০ এর নিচে থাকা উচিত। আন্তর্জাতিক এবং কানাডীয় নির্দেশিকায় এই মানগুলো সুপারিশ করা হয়েছে। ২০০৭ সালের বিশ্ব উচ্চ রক্তচাপ দিবসের বিষয়বস্তু ছিল সুষম খাদ্য, সুষম রক্তচাপ। এ ধরনের নির্দিষ্ট বিষয়বস্তুগুলোর মাধ্যমে বিশ্ব উচ্চ রক্তচাপ দিবস কেবল উচ্চ রক্তচাপ নয়, এর প্রাদুর্ভাব বৃদ্ধির কারণ এবং প্রতিরোধের উপায়সমূহ সম্পর্কে সচেতনতা বাড়াতে চায়। জনগণকে ক্ষমতায়িত করার প্রচেষ্টার অংশ হিসেবে, ২০০৮ সালের বিষয়বস্তু ছিল আপনার রক্তচাপ পরিমাপ করুন...নিজ বাড়িতেই। সাম্প্রতিক প্রতিবেদনগুলো বাড়িতে রক্তচাপ মাপার সহজতা, নির্ভুলতা এবং নিরাপত্তার বিষয়টি নিশ্চিত করেছে। ২০১৩-২০১৮ সালের পাঁচ বছরের জন্য বিশ্ব উচ্চ রক্তচাপ দিবসের বিষয়বস্তু ছিল আপনার সংখ্যা জানুন, যার লক্ষ্য ছিল বিশ্বব্যাপী সব জনগোষ্ঠীর মধ্যে উচ্চ রক্তচাপ সম্পর্কে সচেতনতা বৃদ্ধি করা।</t>
  </si>
  <si>
    <t>https://bn.wikipedia.org/wiki/%E0%A6%AC%E0%A6%BF%E0%A6%B6%E0%A7%8D%E0%A6%AC_%E0%A6%89%E0%A6%9A%E0%A7%8D%E0%A6%9A_%E0%A6%B0%E0%A6%95%E0%A7%8D%E0%A6%A4%E0%A6%9A%E0%A6%BE%E0%A6%AA_%E0%A6%A6%E0%A6%BF%E0%A6%AC%E0%A6%B8</t>
  </si>
  <si>
    <t>বলবিজ্ঞানে ত্বরণ হলো সময়ের সাথে কোনও বস্তুর বেগ পরিবর্তনের হার। এটি একটি সদিক রাশি বা ভেক্টর রাশি, অর্থাৎ এটির মান ও দিক উভয়ই বিদ্যমান। কোনও বস্তুর ত্বরণের দিক সেই বস্তুর উপর প্রযুক্ত বলসমূহের লব্ধি বলের দিকে হয়। নিউটনের দ্বিতীয় সূত্রানুসারে, ত্বরণের মান হলো নিম্নোক্ত দুটি কারণের সম্মিলিত প্রভাব: বস্তুতে প্রযুক্ত সমস্ত বাহ্যিক নীট বলের ক্ষেত্রে ত্বরণের মান নীট লব্ধি বলের সরাসরি সমানুপাতিক। বস্তুটির ভর ত্বরণের মান বস্তুর ভরের ব্যস্তানুপাতিক। ত্বরণের এসআই একক হলো মিটার প্রতি বর্গ সেকেন্ড । উদাহরণস্বরূপ, যখন কোনও যানবাহন স্থির অবস্থা থেকে শুরু করে এবং ক্রমবর্ধমান গতিতে একটি সরলরেখা বরাবর গতিশীল হয়, তখন এটি ভ্রমণের দিকের দিকে ত্বরান্বিত হয়। যানবাহনটি বাঁক নিলে নতুন দিক বরাবর ত্বরান্বিত হয় এবং গতি ভেক্টর পরিবর্তিত হয়। বর্তমান গতির দিকে গাড়ির ত্বরণকে রৈখিক ত্বরণ বলা হয়, যার প্রতিক্রিয়া হিসেবে উপস্থিত যাত্রীরা পিছনের দিকে একটি বল অনুভব করেন। দিক পরিবর্তন করার সময়, কার্যকর ত্বরণকে কেন্দ্রমুখী ত্বরণ বলা হয়, যার প্রতিক্রিয়া হিসাবে যাত্রীরা একটি অপকেন্দ্র বল অনুভব করেন। যদি গাড়ির গতি হ্রাস পায় তবে ত্বরণ বিপরীত দিকে হয় এবং গাণিতিকভাবে এটি ঋণাত্মক, যাকে কখনও কখনও মন্দন বলা হয় এবং মন্দনের প্রতিক্রিয়া হিসাবে যাত্রীরা তাদেরকে সামনে ঠেলে দেওয়ার মতো একটি জড়তা বল অনুভব করে। এই জাতীয় ঋণাত্মক ত্বরণ প্রায়শই মহাকাশযানে রেট্রোকেট জ্বালিয়ে অর্জন করা হয়। ত্বরণ এবং মন্দন উভয়ই একই বিবেচনা করা হয়, এগুলি উভয়ই বেগ পরিবর্তনের হার। এই ত্বরণগুলির প্রতিটি যাত্রীদের দ্বারা অনুভূত হয় যতক্ষণ না তাদের আপেক্ষিক বেগ যানবাহনের সাপেক্ষে নিরপেক্ষ হয়।</t>
  </si>
  <si>
    <t>https://bn.wikipedia.org/wiki/%E0%A6%A4%E0%A7%8D%E0%A6%AC%E0%A6%B0%E0%A6%A3</t>
  </si>
  <si>
    <t>লোহিত রক্তকণিকা , লোহিত কোষ হিসাবেও পরিচিত, লাল রক্তের দেহকণা , হিম্যাটিডস, এরিথ্রয়েড কোষ বা এরিথ্রোসাইটস সহ, রক্তকণিকার সবচেয়ে সাধারণ ধরনের এবং মেরুদণ্ডী প্রাণীর শরীরের কলাগুলিতে অক্সিজেন সরবরাহের মূল উপায় রক্ত সঞ্চালনের মাধ্যমে রক্ত সঞ্চালনের সিস্টেম। লোহিত রক্তকণিকাগুলি ফুসফুসে বা গিলগুলিতে অক্সিজেন গ্রহণ করে এবং দেহের কৈশিকনালিতেগুলি ছড়িয়ে দেওয়ার সময় এটি কলাতে ছেড়ে দেয়। লোহিত রক্তকণিকা বা এরিথ্রোসাইটসের সাইটোপ্লাজম হিমোগ্লোবিন সমৃদ্ধ, একটি আয়রনযুক্ত বায়োমোলিকুল যা অক্সিজেনকে বাঁধতে পারে এবং কোষ এবং রক্তের লাল রঙের জন্য দায়ী। প্রতিটি মানব লাল রক্ত কোষে এই হিমোগ্লোবিন অণু প্রায় ২৭০ মিলিয়ন হয়ে থাকে। কোষের ঝিল্লি প্রোটিন এবং লিপিডের সমন্বয়ে তৈরি এবং শারীরবৃত্তীয় কোষের ক্রিয়াকলাপ যেমন: রক্তপাত এবং স্থায়িত্বের সময় রক্ত সঞ্চালন সিস্টেম এবং বিশেষত কৈশিক জালিকা অতিক্রম করার জন্য এই কাঠামোটি প্রয়োজনীয় বৈশিষ্ট্য সরবরাহ করে থাকে। মানুষের মধ্যে, পরিপক্ক লাল রক্তকণিকাগুলি নমনীয় এবং উভ অবতল হয়। হিমোগ্লোবিনের সর্বাধিক স্থানের জন্য তাদের একটি কোষ নিউক্লিয়াস এবং বেশিরভাগ অর্গানেলসের অভাব রয়েছে; এগুলিকে হিমোগ্লোবিনের বস্তা হিসাবে দেখা যায়, বস্তা হিসাবে প্লাজমা ঝিল্লি রয়েছে। মানব প্রাপ্তবয়স্কদের মধ্যে ১ সেকেন্ডে প্রায় ২.৪ মিলিয়ন নতুন এরিথ্রোসাইট তৈরি হয়। কোষগুলি অস্থি মজ্জার মধ্যে বিকাশ করে ও ম্যাক্রোফেজগুলি দ্বারা তাদের উপাদানগুলি পুনর্ব্যবহারের আগে শরীরে সাধারণত প্রায় ১০০-১২০ দিন সঞ্চালিত হয়। প্রতিটি সংবহন প্রায় ৬০ সেকেন্ড সময় নেয়। মানবদেহে প্রায় ৮৪ কোষ ২০-৩০ ট্রিলিয়ন লোহিত রক্তকণিকা, যা রক্তের পরিমাণের প্রায় অর্ধেক লোহিত রক্তকণিকা। প্যাকযুক্ত লাল রক্তকোষগুলো হলো লাল রক্তকণিকা যা রক্তদানের জন্য অনুদান, প্রক্রিয়াজাতকরণ এবং রক্ত ব্যাঙ্কে জমা দেওয়া হয়ে থাকে।</t>
  </si>
  <si>
    <t>https://bn.wikipedia.org/wiki/%E0%A6%B2%E0%A7%8B%E0%A6%B9%E0%A6%BF%E0%A6%A4_%E0%A6%B0%E0%A6%95%E0%A7%8D%E0%A6%A4%E0%A6%95%E0%A6%A3%E0%A6%BF%E0%A6%95%E0%A6%BE</t>
  </si>
  <si>
    <t>একেশ্বরবাদ হলো এমন একটি বিশ্বাস, যেখানে একটি ঈশ্বরকেই একমাত্র বা প্রধানতম দেবতা হিসেবে গণ্য করা হয়। একেশ্বরবাদের মধ্যে একটি বিভাজন করা যায়একচ্ছত্র একেশ্বরবাদ, যেখানে একটি ঈশ্বরকেই একমাত্র অস্তিত্ব হিসেবে ধরা হয়; এবং অন্তর্ভুক্তিমূলক ও বহুরূপী একেশ্বরবাদ, যেখানে একাধিক দেবতা বা দেবস্বরূপকে স্বীকৃতি দেওয়া হয়, তবে সেগুলোকে একই ঈশ্বরের বিভিন্ন রূপ হিসেবে বিবেচনা করা হয়। একেশ্বরবাদকে হেনোথেইজম থেকে পৃথক করা হয়, যেখানে উপাসক একজন দেবতার পূজা করে, কিন্তু অন্যদের পূজার বৈধতাও স্বীকার করে। আর মনোলেট্রি হলো এমন একটি বিশ্বাস, যেখানে বহু দেবতার অস্তিত্ব মেনে নেওয়া হলেও কেবল একজন দেবতার ধারাবাহিকভাবে উপাসনা করা হয়। মনোলেট্রি শব্দটি সম্ভবত প্রথম ব্যবহার করেন জুলিয়াস ভেলহাউজেন। একেশ্বরবাদ আব্রাহামীয় ধর্মসমূহে গুরুত্বপূর্ণ বৈশিষ্ট্য, যেমন ইহুদি ধর্ম, সামারিয়ান ধর্ম, খ্রিষ্টধর্ম, ইসলাম এবং এই ধর্মগুলোর প্রারম্ভিক শাখাগুলো, যেমন দ্রুজ ধর্ম। প্রাচীন যুগের অন্যান্য একেশ্বরবাদী ধারার মধ্যে রয়েছে প্রাচীন মিশরের আতেনবাদ, প্লেটনিক ও নিওপ্লেটনিক দর্শনে মনাদর প্রতি বিশ্বাস, মন্দীয় ধর্ম, মানিকী ধর্ম, ওয়াকেফেনা এবং জরথুস্ত্রবাদ। উত্তরপ্রাচীন যুগ ও আধুনিক পূর্বযুগে গঠিত একেশ্বরবাদী ধর্মের মধ্যে রয়েছে ডেইইজম, ইয়াজিদি ধর্ম এবং শিখ ধর্ম, যেগুলোর উপর আব্রাহামীয় একেশ্বরবাদের প্রভাব রয়েছে। অনেক নতুন ধর্মীয় আন্দোলন একেশ্বরবাদী, যেমন বাবী ধর্ম, বাহাই ধর্ম, সেইচো-নো-ইয়ে এবং তেনরিকিও। একেশ্বরবাদকে সংকীর্ণ এবং বিস্তৃত দুই ধরনের দৃষ্টিভঙ্গিতে দেখা যায়। সংকীর্ণ একেশ্বরবাদ কেবলমাত্র একজন একচেটিয়া ঈশ্বরের অস্তিত্ব মেনে চলে, অন্যদিকে বিস্তৃত একেশ্বরবাদ একজন সর্বোচ্চ ঈশ্বরকে মেনে নিলেও নিম্নস্তরের দেবতাদের স্বীকৃতি দেয়। বিস্তৃত একেশ্বরবাদের উপাদান দেখা যায় প্রাচীন চীনা লোকধর্ম, তেংরিজম ও প্রাচীন ইয়াহউবাদে।</t>
  </si>
  <si>
    <t>https://bn.wikipedia.org/wiki/%E0%A6%8F%E0%A6%95%E0%A7%87%E0%A6%B6%E0%A7%8D%E0%A6%AC%E0%A6%B0%E0%A6%AC%E0%A6%BE%E0%A6%A6</t>
  </si>
  <si>
    <t>কোনও ব্যক্তির কোমর-উচ্চতা অনুপাত বলতে কোনও নির্দিষ্ট এককে কোমরের বেড় বা পরিধির পরিমাপকৃত মানকে ঐ ব্যক্তির উচ্চতার পরিমাপকৃত মান দিয়ে ভাগ করলে ০ ও ১-এর মধ্যবর্তী যে এককবিহীন ভগ্নাংশটি পাওয়া যায়, তাকে বোঝায়। যেমন কোনও ব্যক্তির পরিমাপকৃত উচ্চতা যদি ৫ ফুট ১০ ইঞ্চি হয় এবং তার কোমরের পরিমাপকৃত পরিধি বা বেড় যদি ৩৫ ইঞ্চি হয়, তাহলে তার কোমর-উচ্চতা অনুপাত হলো ৩৫ ইঞ্চি ৭০ ইঞ্চি ০.৫। কোমর-উচ্চতা অনুপাতটি দিয়ে কোনও ব্যক্তির দেহে মেদ বা স্নেহপদার্থের বিতরণ সম্পর্কে ধারণা করা যায়। যদি কারও কোমর-উচ্চতা অনুপাত বেশি হয়, তাহলে তার অতিশয় মেদবাহুল্য অর্থাৎ অতিস্থূলতাজনিত কারণে হৃৎপিণ্ড ও রক্তসংবহনতন্ত্রের রোগ হবার ঝুঁকি বেশি থাকে। কোমর-উচ্চতা অনুপাতের সাথে ঔদরিক অতিস্থূলতা অর্থাৎ পেটে ও তলপেটে মাত্রাতিরিক্ত মেদবাহুল্যের সরাসরি সম্পর্ক আছে। আট বছর ধরে ১১ হাজার ব্যক্তির উপরে পরিচালিত একটি গবেষণার ফলাফল ২০১০ সালে প্রকাশিত হয়, যাতে গবেষকেরা এই সিদ্ধান্তে উপনীত হন যে বহুল প্রচলিত দেহ ভর সূচক অপেক্ষা কোমর-উচ্চতা অনুপাতটি হৃৎপিণ্ড অকেজো হওয়া , পক্ষাঘাত বা মৃত্যুর ঝুঁকি পরিমাপ করার ক্ষেত্রে অধিকতর উন্নত একটি নির্দেশক। তবে ২০১১ সালে প্রকাশিত একটি ১৩ বছরব্যাপী গবেষণার ফলাফল অনুসারে কোমর-নিতম্ব অনুপাত রক্ত সরবরাহে বিঘ্নের কারণে সৃষ্ট হৃদরোগের ফলে মৃত্যু ভবিষ্যদ্বাণী করার ক্ষেত্রে একটি উন্নততর নির্দেশক। সাধারণত কোমর-উচ্চতা অনুপাত যদি ০.৫-এর বেশি হয়, তাহলে সেটিকে উচ্চ ঝুঁকি নির্দেশকারী সঙ্কটজনক মান হিসেবে গণ্য করা যায়। ২০১০ সালে কোমর-উচ্চতা অনুপাতের উপরে পরিচালিত বিভিন্ন গবেষণার একটি পর্যালোচনাতে বলা হয় যে কোমর-উচ্চতা অনুপাত সম্ভবত সুবিধাজনক কারণ এটির জন্য বয়স, লিঙ্গ বা জাতিভিত্তিক সীমান্ত মানের কোনও প্রয়োজন হয় না। ৪০ বা তার কম বয়সীদের জন্য সঙ্কটজনক মান হল ০.৫; ৪০-৫০ বছর বয়সী ব্যক্তিদের জন্য সঙ্কটজনক মান ০.৫ থেকে ০.৬-এর মধ্যে অবস্থিত; অন্যদিকে ৫০-ঊর্ধ্ব বয়সী ব্যক্তিদের জন্য সঙ্কটজনক মানটি ০.৬ বা এর বেশি হয়।</t>
  </si>
  <si>
    <t>https://bn.wikipedia.org/wiki/%E0%A6%95%E0%A7%8B%E0%A6%AE%E0%A6%B0-%E0%A6%89%E0%A6%9A%E0%A7%8D%E0%A6%9A%E0%A6%A4%E0%A6%BE_%E0%A6%85%E0%A6%A8%E0%A7%81%E0%A6%AA%E0%A6%BE%E0%A6%A4</t>
  </si>
  <si>
    <t>গ্রিন কার্ড, যা আনুষ্ঠানিকভাবে স্থায়ী বাসিন্দা কার্ড হিসাবে পরিচিত, একটি পরিচয় নথি যা দেখায় যে একজন ব্যক্তির মার্কিন যুক্তরাষ্ট্রে স্থায়ী বসবাস রয়েছে৷ গ্রিন কার্ডধারীরা আনুষ্ঠানিকভাবে বৈধ স্থায়ী বাসিন্দা হিসাবে পরিচিত।২০১৯-এর হিসাব অনুযায়ী, ১৩.৯ মিলিয়ন গ্রিন কার্ডধারী যেখানে ৯.১ মিলিয়ন মার্কিন যুক্তরাষ্ট্রের নাগরিক হওয়ার যোগ্য। তাদের মধ্যে প্রায় ৬৫,০০০ মার্কিন সশস্ত্র বাহিনীতে কাজ করে। গ্রিন কার্ডধারীরা বিধিবদ্ধভাবে মার্কিন নাগরিকত্বের জন্য আবেদন করার অধিকারী, প্রমাণের প্রাধান্যের দ্বারা দেখানো হয় যে তারা, অন্যান্য জিনিসের মধ্যে, এক থেকে পাঁচ বছর ধরে মার্কিন যুক্তরাষ্ট্রে অবিচ্ছিন্নভাবে বসবাস করেছে এবং তারা ভাল নৈতিক চরিত্রের ব্যক্তি। যাদের বয়স ১৮ বছরের কম তারা স্বয়ংক্রিয়ভাবে মার্কিন নাগরিকত্ব লাভ করে যদি তাদের পিতামাতার মধ্যে অন্তত একজন মার্কিন নাগরিক। ঐতিহাসিক গ্রিন রঙের কারণে কার্ডটি গ্রিন কার্ড নামে পরিচিত। এটিকে পূর্বে এলিয়েন রেজিস্ট্রেশনের সার্টিফিকেট বা এলিয়েন রেজিস্ট্রেশন রসিদ কার্ড বলা হত। অনুপস্থিত ব্যতিক্রমী পরিস্থিতিতে, ১৮ বছর বা তার বেশি বয়সী অভিবাসীরা তাদের গ্রিন কার্ড বহন না করার জন্য ৩০ দিন পর্যন্ত জেলে থাকতে পারে। গ্রিন কার্ডের আবেদনগুলি ইউনাইটেড স্টেটস সিটিজেনশিপ অ্যান্ড ইমিগ্রেশন সার্ভিসেস দ্বারা সিদ্ধান্ত নেওয়া হয়, তবে কিছু ক্ষেত্রে একজন অভিবাসন বিচারক বা বোর্ড অফ ইমিগ্রেশন আপিলের সদস্য, মার্কিন অ্যাটর্নি জেনারেলের পক্ষে কাজ করে, স্থায়ীভাবে বসবাসের অনুমতি দিতে পারেন অপসারণের প্রক্রিয়া চলাকালীনযেকোনো অনুমোদিত ফেডারেল বিচারক স্বাক্ষর করে এবং আদেশ জারি করে একই কাজ করতে পারে। অভিবাসী কর্মীরা যারা গ্রিন কার্ড পেতে চান আই-১৪০ ফর্ম ব্যবহার করে আবেদন করতে পারেন। একটি এলপিআর ফৌজদারি দোষী সাব্যস্ত হওয়ার পরে মার্কিন যুক্তরাষ্ট্র থেকে অপসারণযোগ্য হয়ে উঠতে পারে, বিশেষত যদি এটি একটি বিশেষভাবে গুরুতর অপরাধ বা একটি গুরুতর অপরাধের সাথে জড়িত থাকে যার জন্য কারাবাসের মেয়াদ আগের ১৫ বছরের মধ্যে শেষ হয়েছিল। যারা অ্যাটর্নি জেনারেল মার্কিন যুক্তরাষ্ট্রে শরণার্থী হিসাবে স্বীকার করেছেন এবং পরে তাদের অবস্থান এলপিঅআর-এর সাথে সামঞ্জস্য করেছেন তাদের আজীবন নির্বাসনের বিরুদ্ধে সংবিধিবদ্ধভাবে টীকা দেওয়া হয়েছে, অনেকটা একইভাবে যারা জাতীয় কিন্তু মার্কিন যুক্তরাষ্ট্রের নাগরিক নয়।</t>
  </si>
  <si>
    <t>https://bn.wikipedia.org/wiki/%E0%A6%97%E0%A7%8D%E0%A6%B0%E0%A6%BF%E0%A6%A8_%E0%A6%95%E0%A6%BE%E0%A6%B0%E0%A7%8D%E0%A6%A1</t>
  </si>
  <si>
    <t>স্টিভেন জেমস অ্যান্ডারসন জন্ম ১৯৬৪ সালের ১৮ ডিসেম্বর। অবসরপ্রাপ্ত বিখ্যাত আমেরিকান কুস্তিগির। তিনি তার রিং নেম স্টিভ অস্টিন নামে পরিচিত। কুস্তিতে তার নামের আগে স্টোন কোল্ড লিখা হতো। ১৯৯১ সাল থেকে ১৯৯৫ সাল পর্যন্ত তিনি ডাব্লিউসিডাব্লিউ তে রেসলিং করেন। ১৯৯৫ সালের শেষের দিকে তিনি ডাব্লিউডাব্লিউএফ বর্তমান ডাব্লিউডাব্লিউই এর সাথে রিংমাস্টার হিসেবে কন্ট্রাক্ট সাইন করেন। অস্টিন কুস্তিতে মিড কার্ড এ রেসলিং করে একটি সফল ক্যারিয়ার অতিবাহিত করেন। ১৯৯৫ সালের শেষের দিকে ডাব্লিউডাব্লিউএফ এর সাথে কন্ট্রাক্ট সাইন করেন। এবং একজন অ্যান্টিহিরো হিসেবে বিপুল জনপ্রিয়তা পান। সেসময় তিনি এটিটিউড এরার পোস্টার বয় হন। অস্টিন পেশাদার কুস্তিতে সবাইকে ? চ্যান্ট এর সাথে পরিচয় করিয়েছেন। অস্টিন ১৯ টি চ্যাম্পিয়নশিপ জিতেছেন। তিনি ৬ বারের ডাব্লিউডাব্লিউএফ চ্যাম্পিয়ন ২ বারের ডাব্লিউডাব্লিউএফ ইন্টারকন্টিনেন্টাল চ্যাম্পিয়ন ৪ বারের ডাব্লিউডাব্লিউএফ ওয়ার্ল্ড ট্যাগ টিম চ্যাম্পিয়নশিপ। এবং ৫ম ট্রিপল ক্রাউন চ্যাম্পিয়ন। এছাড়াও তিনি ১৯৯৬ কিং অফ দ্য রিং ১৯৯৭ রয়্যাল রাম্বল ১৯৯৮ রয়্যাল রাম্বল ২০০১ রয়্যাল রাম্বল বিজেতা। ডাব্লিউডাব্লিউএফ ছাড়াও তিনি ডাব্লিউসিডাব্লিউ তে রেসলিং করেছেন। তিনি সেখানে ২ বারের ডাব্লিউসিডাব্লিউ মার্কিন যুক্তরাষ্ট্র চ্যাম্পিয়ন ২ বারের ডাব্লিউসিডাব্লিউ ওয়ার্ল্ড টেলিভিশন চ্যাম্পিয়ন ১ বারের ডাব্লিউসিডাব্লিউ ওয়ার্ল্ড ট্যাগ টিম চ্যাম্পিয়ন এবং ১ বারের এনডাব্লিউএ ওয়ার্ল্ড ট্যাগ টিম চ্যাম্পিয়ন। ২০০৯ সালে তিনি ভিন্স ম্যাকম্যান দ্বারা ডাব্লিউডাব্লিউই হল অব ফেম এ অন্তর্ভুক্ত হন। ২০১১ সালে তিনি ডাব্লিউডাব্লিউই এর শো টাফ এনাফ এর উপস্থাপনা করেন।</t>
  </si>
  <si>
    <t>https://bn.wikipedia.org/wiki/%E0%A6%B8%E0%A7%8D%E0%A6%9F%E0%A7%8B%E0%A6%A8_%E0%A6%95%E0%A7%8B%E0%A6%B2%E0%A7%8D%E0%A6%A1_%E0%A6%B8%E0%A7%8D%E0%A6%9F%E0%A6%BF%E0%A6%AD_%E0%A6%85%E0%A6%B8%E0%A7%8D%E0%A6%9F%E0%A6%BF%E0%A6%A8</t>
  </si>
  <si>
    <t>একটি প্রিন্টেড সার্কিট বোর্ড হল পরিবাহী এবং অন্তরক স্তরসমূহের একটি ফলকায়ন করা স্যান্ডউইচ কাঠামো। পিসিবির দুটি পরিপূরক কাজ রয়েছে। প্রথমটি হল সোল্ডারিংয়ের মাধ্যমে বাইরের স্তরগুলোতে নির্ধারিত স্থানে ইলেকট্রনীয় যন্ত্রের উপাদানগুলোকে সংযুক্ত করা। দ্বিতীয়টি হল উপাদানগুলোর টার্মিনালসমূহের মধ্যে একটি নিয়ন্ত্রিত পদ্ধতিতে নির্ভরযোগ্য বৈদ্যুতিক সংযোগ স্থাপন করা যা প্রায়স পিসিবির নকশায় উল্লেখ থাকে। তড়িৎ পরিবাহীর প্রতিটি পরিবাহী স্তরসমূহ একটি আর্টওয়ার্ক প্যাটার্ন দিয়ে নকশা করা হয়েছে যা সেই পরিবাহী স্তরে বৈদ্যুতিক সংযোগ প্রদান করে। অন্য একটি উৎপাদন প্রক্রিয়া ভিয়া সমূহ এবং ফলকের এফোঁড়-ওফোঁড় ছিদ্র সমুহ যোগ করে যা স্তরগুলির মধ্যে আন্তঃসংযোগ স্থাপনের অনুমতি দেয়। উপাদানসমূহের টার্মিনালগুলিকে গ্রহণ করার জন্য ইলেকট্রনীয় যন্ত্রের উপাদানগুলোকে পরিবাহী প্যাড সমূহের নির্দিষ্ট আকারে ডিজাইন করে ব্যবহার করার জন্য পিসিবিগুলো যান্ত্রিকভাবে অনুমোদন দেয় এবং এছাড়াও এগুলোকে বৈদ্যুতিকভাবে সংযুক্ত করার জন্য দাগসমূহ, সমতল স্থানসমূহ এবং তামার স্তরিত এক বা একাধিক শীটের স্তরসমূহের ওপর এবংঅথবা অপরিবাহী স্তর বিশিষ্ট শীটের স্তরসমূহের মধ্যে অন্যান্য বৈশিষ্ট্য খোদাই করা থাকে সেসব ব্যবহার করে। বৈদ্যুতিকভাবে সংযুক্ত এবং যান্ত্রিকভাবে বেঁধে রাখা এই দুটি কাজের জন্য উপাদানগুলোকে সাধারণত পিসিবিতে সোল্ডার করা হয়। প্রিন্টেড সার্কিট বোর্ডগুলো প্রায় সমস্ত ইলেকট্রনিক ডিভাইসে এবং কিছু ইলেকট্রনিক পন্যে ব্যবহৃত হয়, যেমন প্যাসিভ সুইচ বক্স। পিসিবির বিকল্পগুলোর মধ্যে রয়েছে তারের মোড়ক এবং বিন্দু থেকে বিন্দু গঠন, উভয়ই একসময় জনপ্রিয় ছিল কিন্তু এখন তা খুব কমই ব্যবহৃত হয়। সার্কিটের লেআউট তৈরির চেষ্টা করার জন্য পিসিবির অতিরিক্ত ডিজাইন তৈরির প্রয়োজন হয়, কিন্তু উৎপাদন এবং সমাবেশ করার কাজ স্বয়ংক্রিয়ভাবে হতে পারে। লেআউটের বিভিন্ন ধরনের কাজ করার জন্য ইলেকট্রনিক কম্পিউটার-সহায়ক ডিজাইন সফ্টওয়্যার পাওয়া যায়। পিসিবির সাহায্যে সার্কিটগুলোর গণ-উৎপাদন অন্যান্য ওয়্যারিং পদ্ধতির তুলনায় সস্তা এবং দ্রুত, কারণ উপাদানগুলো স্থাপন এবং তারযুক্ত হয় কেবলমাত্র একটি প্রক্রিয়ার মধ্য দিয়ে। অল্প সময়ের মধ্যে প্রচুর সংখ্যক পিসিবি তৈরি করা যেতে পারে, শুধু লেআউটটি একবার তৈরি করে নিতে হবে। পিসিবি কম পরিমাণেও ম্যানুয়ালি তৈরি করা যেতে পারে, তবে এতে সুবিধা কম পাওয়া যাবে। পিসিবি এক-স্তর বিশিষ্ট , দ্বি-স্তর বিশিষ্ট , বা বহু-স্তর বিশিষ্ট হতে পারে। বহু-স্তর বিশিষ্ট পিসিবিগুলো অনেক বেশি পুরুত্বে তৈরি করা হয়ে থাকে, কারণ তা নাহলে ভিতরের স্তরগুলোর সার্কিটের দাগসমূহ, উপাদানগুলোর মধ্যকার ফলকের ফাঁকা স্থানগুলো গ্রহণ করবে। দুইটির বেশি বা বিশেষ করে চারটির বেশি তামার স্তরের সাহায্যে তৈরি বহু-স্তর বিশিষ্ট পিসিবিগুলোর জনপ্রিয়তা সারফেস-মাউন্ট টেকনোলজি গ্রহণ করার সাথে সাথে বৃদ্ধি পেয়েছিলো। যাইহোক, বহু-স্তর বিশিষ্ট পিসিবিগুলোর সার্কিটগুলোর মেরামত, বিশ্লেষণ এবং ক্ষেত্রের পরিবর্তন করা অনেক বেশি কঠিন এবং সাধারণত অকেজো হয়ে যায়। বিশ্ববাজারে পিসিবির পেছনে ব্যয় ২০১৪ সালে ৬০.২ বিলিয়ন ডলার ছাড়িয়ে গেছে এবং ২০২৪ সালের মধ্যে ৭৯ বিলিয়ন ডলারে পৌঁছবে বলে অনুমান করা হচ্ছে।.</t>
  </si>
  <si>
    <t>https://bn.wikipedia.org/wiki/%E0%A6%AA%E0%A7%8D%E0%A6%B0%E0%A6%BF%E0%A6%A8%E0%A7%8D%E0%A6%9F%E0%A7%87%E0%A6%A1_%E0%A6%B8%E0%A6%BE%E0%A6%B0%E0%A7%8D%E0%A6%95%E0%A6%BF%E0%A6%9F_%E0%A6%AC%E0%A7%8B%E0%A6%B0%E0%A7%8D%E0%A6%A1</t>
  </si>
  <si>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বলে যা ছোট স্ট্রোক নামেও পরিচিত। রক্তক্ষরণজনিত স্ট্রোক বিশেষ করে উপ-অ্যারাকনয়েড রক্তক্ষরণে তীব্র মাথাব্যথা হয়। স্ট্রোকের লক্ষণসমূহ স্থায়ী হয়। দীর্ঘমেয়াদি জটিলতার মধ্যে অন্যতম হলো নিউমোনিয়া ও মূত্রথলির নিয়ন্ত্রণ হারানো। 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 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 প্রতিরোধ করার উপায়সমূহ হলো ঝুঁকিপূর্ণ উপাদানসমূহ কমিয়ে আনা, যাদের ক্যারোডিট ধমনির সংকোচনজনিত সমস্যা রয়েছে তাদের শল্য চিকিৎসার মাধ্যমে ধমনি উন্মুক্ত করা ও অ্যাট্রিয়াল ফিব্রিলেশন থাকলে ওয়ারফারিন সেবন করা। প্রতিরোধের জন্য চিকিৎসকগণ অ্যাসপিরিন অথবা স্ট্যাটিন জাতীয় ওষুধ সেবনের পরামর্শ দেন। স্ট্রোক বা এর ক্ষেত্রে প্রায়শই জরুরি সেবার প্রয়োজন হয়। রক্তসংরোধজনিত স্ট্রোক যদি সাড়ে তিন থেকে সাড়ে চার ঘন্টার মধ্যে নির্ণয় করা যায় তবে থ্রম্বোলিটিক ওষুধ দিয়ে চিকিৎসা করা সম্ভব যা রক্তপিণ্ডকে ভেঙে দিবে। কিছু রক্তক্ষরণজনিত স্ট্রোকে স্নায়ুশল্য চিকিৎসার মাধ্যমে উপকার পাওয়া যায়। স্ট্রোকের চিকিৎসার অন্যতম একটি দিক হলো স্ট্রোক পুনর্বাসন প্রক্রিয়ার মাধ্যমে হারানো কার্যক্ষমতা পুনরুদ্ধার করা; তবে পৃথিবীর অনেক দেশেই এই সুবিধাটি নেই। ২০১৩ সালে প্রায় ৬৯ লাখ লোকের রক্তসংরোধজনিত স্ট্রোক ও ৩৪ লাখ লোকের রক্তক্ষরণজনিত স্ট্রোক হয়েছিল। ২০১৫ সালে প্রায় ৪ কোটি ২৪ লাখ মানুষ ছিল যাদের পূর্বে একবার স্ট্রোক হয়েছিল এবং তখনও জীবিত ছিল। ১৯৯০ থেকে ২০১০ সালের মধ্যে প্রতি বছর স্ট্রোক রোগীর সংখ্যা উন্নত বিশ্বে ১০ হ্রাস পেয়েছিল এবং উন্নয়নশীল বিশ্বে ১০ বৃদ্ধি পেয়েছিল ২০১৫ সালে মৃত্যুর কারণের দিক থেকে করোনারি ধমনি রোগের পর স্ট্রোকের অবস্থান ছিল দ্বিতীয়। সেবছর স্ট্রোকে মারা গিয়েছিল ৬৩ লাখ মানুষ যা মোট মৃত্যুর প্রায় ১১। প্রায় ৩০ লাখ মৃত্যু ঘটেছিল রক্তসংরোধজনিত স্ট্রোকে যেখানে রক্তক্ষরণজনিত স্ট্রোকে মারা গিয়েছিল ৩৩ লাখ লোক। স্ট্রোকে আক্রান্ত মোট লোকের প্রায় অর্ধেকই এক বছরের কম সময় বাঁচে। সার্বিকভাবে, প্রায় দুই তৃতীয়াংশ স্ট্রোক রোগীর বয়স ছিল ৬৫ বছরের বেশি।</t>
  </si>
  <si>
    <t>https://bn.wikipedia.org/wiki/%E0%A6%B8%E0%A7%8D%E0%A6%9F%E0%A7%8D%E0%A6%B0%E0%A7%8B%E0%A6%95</t>
  </si>
  <si>
    <t>মেনিনজিওমা, যা মেনিনজিয়াল টিউমার নামেও পরিচিত, সাধারণত ধীরে ধীরে বৃদ্ধি পাওয়া একটি টিউমার যা মূলত মস্তিষ্ক এবং মেরুদণ্ডের চারপাশে থাকা ঝিল্লি মেনিনেজ থেকে সৃষ্ট। এই রোগের লক্ষণগুলো টিউমারের অবস্থানের উপর নির্ভর করে এবং টিউমার যখন তার আশেপাশে থাকা টিস্যুর ওপর চাপ প্রয়োগ করে তখন তা প্রকাশ পায়। অনেক ক্ষেত্রেই কোনো লক্ষণও প্রকাশ পায় না। মাঝে মাঝে খিঁচুনি, ডিমেনশিয়া, কথা বলতে সমস্যা, দৃষ্টির সমস্যা, একপার্শ্বীয় দুর্বলতা, বা মুত্রাশয়ের নিয়ন্ত্রণে সমস্যা হতে পারে। ঝুঁকির কারণগুলির মধ্যে রয়েছে আয়নিত তেজষ্ক্রিয়তার সংস্পর্শ, উদাহরণস্বরূপ রেডিয়েশন থেরাপির সময়। এছাড়াও মেনিনজিওমার পারিবারিক ইতিহাস ও টাইপ ২ নিউরোফাইব্রোম্যাটোসিসও ঝুঁকি বৃদ্ধিতে অবদান রাখে। ২০১৪ সাল পর্যন্ত গবেষণায় মোবাইল ফোন ব্যবহারের সাথে এটির কোনো সম্পর্ক পাওয়া যায়নি। বিভিন্ন ধরনের কোষ থেকে মেনিনজিওমার উৎপত্তি ঘটতে পারে যার মধ্যে অ্যারাকনয়েড কোষও রয়েছে। রোগ নির্ণয়ে সিটি স্ক্যান, এমআরআইয়ের মতো মেডিকেল ইমেজিং সিস্টেম ব্যবহৃত হয়। কোনো প্রকার লক্ষণ না থাকলে ধারাবাহিক পর্যায়ক্রমিক পর্যবেক্ষণ-ই যথেষ্ট হতে পারে। যদিও লক্ষণ প্রকাশ পেলে অস্ত্রোপচারের মাধ্যমে রোগটি নির্মূল করা সম্ভব। সম্পূর্ণ অপসারণের পর এটির আবারও ফিরে আসার সম্ভাবনা শতকরা ২০ ভাগেরও কম। অস্ত্রোপচারের মাধ্যমে টিউমার অপসারণ করা সম্ভব না হলে রেডিওসার্জারির মাধ্যমেও মেনিনজিওমার চিকিৎসা করার সম্ভব কেমোথেরাপি এখন পর্যন্ত এই রোগের চিকিৎসায় কার্যকরী হিসেবে প্রমাণিত হয়নি। মেনিনিজওমার একটি ক্ষুদ্র অংশই দ্রুত বৃদ্ধি পায় যেগুলো শেষ ফলাফল রোগীর জন্য সুখকর হয় না। যুক্তরাষ্ট্রে প্রতি এক হাজারে একজন মেনিনজিওমায় আক্রান্ত। সাধারণত প্রাপ্তবয়স্কদের মধ্যেই এই রোগটি দেখা যায়। মস্তিষ্কের টিউমারের মধ্যে প্রায় মেনিনজিওমার হার প্রায় ৩০ শতাংশ। পুরুষের তুলনায় মহিলাদের এই রোগে আক্রান্তের হার প্রায় দ্বিগুণ। ১৬১৪ সালে ফিলিক্স প্ল্যাটার সর্বপ্রথম মেনিনজিওমার উপস্থিতি লিপিবদ্ধ করেন।</t>
  </si>
  <si>
    <t>https://bn.wikipedia.org/wiki/%E0%A6%AE%E0%A7%87%E0%A6%A8%E0%A6%BF%E0%A6%A8%E0%A6%9C%E0%A6%BF%E0%A6%93%E0%A6%AE%E0%A6%BE</t>
  </si>
  <si>
    <t>তুঁত গাছের দুই প্রজাতির বৈজ্ঞানিক নাম যথাক্রমে এবং । তুঁত গাছের পাতা রেশম গুটি পোকার প্রিয় খাদ্য। এর ফল রসাল এবং সুস্বাদু হলেও বাংলাদেশে তুঁত কখনো ফলের জন্য চাষ করা হয় না। তবে আফগানিস্তান, উত্তর ও দক্ষিণ ভারত প্রভৃতি স্থানে তুঁত চাষ করা হয় ফলের জন্য। তুঁত গাছ পাতা ঝরা প্রকৃতির ছোট ধরনের বৃক্ষ। পাতা ডিম্বাকার, খসখসে, পাতার প্রান্তভাগ করাতের মত খাঁজ কাটা এবং অগ্রভাগ সূঁচাল। ক্ষুদ্র ক্ষুদ্র অনেকগুলো ফল মিলে একটি ফল তৈরি করে, এটি বেরি জাতীয় ফল। এ দেশে তুঁত গাছে প্রচুর ফুল আসে ফেব্রুয়ারি-মার্চ মৌসুমে এবং ফল পাকে মার্চ-এপ্রিল মৌসুমে। কাঁচা ফলের রং সবুজ, কিন্তু পাকলে টকটকে লাল ও সম্পূর্ণ পাকলে কালচে হয়ে যায়। কাঁচা পাকা ফল যখন গাছে প্রচুর ধরে থাকে তখন তা এক দৃষ্টিনন্দন দৃশ্যের সৃষ্টি করে। এদেশে সাধারণত শাখা কলম বা শীতকালে ছাঁটাই করা ডাল মাটিতে পুঁতে নতুন গাছ তৈরি করা হয়। তবে বীজ দিয়েও চারা তৈরি করা যায়। বাংলাদেশে সবচেয়ে বেশি তুঁত চাষ করা হয় রাজশাহী ও চাঁপাইনবাবগঞ্জে। তুতেঁর লালচে কালো ফল খুবই রসালো, নরম, মিষ্টি টক ও সুস্বাদু। কোষ্ঠকাঠিন্য দূর করার জন্য পাকা তুঁত ফল উপকারী। এ ছাড়া পাকা ফলের টক-মিষ্টি রস বায়ু ও পিত্তনাশক, দাহনাশক, কফনাশক ও জ্বরনাশক। তুঁত গাছের ছাল ও শিকড়ের রস কৃমিনাশক। পাকা লালচে কালো বা কালচে ফলের প্রজাতি। এদের গাছও তুলনামুলকভাবে খাটো। প্রজাতির ভিন্ন এক তুঁত দেখা যায় যার ফল সাদা বর্ণের, পাকলে হয় হালকা গোলাপী সাদা। এ ফল টক নয়, স্বাদে খুব মিষ্টি ও রসালো। মূলত এ প্রজাতির তুঁত ফলের জন্য চাষ করা হয়। পাকা তুঁত ফলের রস থেকে জ্যাম, জেলি ও স্কোয়াশ বা পানীয় তৈরি করা যায়।</t>
  </si>
  <si>
    <t>https://bn.wikipedia.org/wiki/%E0%A6%A4%E0%A7%81%E0%A6%81%E0%A6%A4</t>
  </si>
  <si>
    <t>কাফির একটি আরবি শব্দ, যা আরবি কুফর ধাতু থেকে আগত, যার শাব্দিক অর্থ হল ঢেকে রাখা, লুকিয়ে রাখা এবং এর ব্যবহারিক অর্থ হল অবাধ্যতা, অস্বীকার করা, অকৃতজ্ঞতা। ইসলামী শরীয়তের পরিভাষায় কুফর ঈমানের বিপরীত। আর তা হল আল্লাহ এবং তার রাসূলের প্রতি ঈমান না রাখা, চাই তাদেরকে মিথ্যা প্রতিপন্ন করা হোক কিংবা না হোক, বরং তা যদি সন্দেহ ও সংশয় প্রসূতও হয়ে থাকে, কিংবা ঈর্ষা ও অহংকারবশতঃ বা রিসালাতের অনুসরণ থেকে ফিরিয়ে রাখে এমন কোনো প্রবৃত্তির অনুকরণবশতঃ ঈমান থেকে দূরে সরে থাকার কারণেও হয়ে থাকে। কাফির পদটি কখনো ব্যবহৃত হয় মুশরিকদের প্রতিও , কুরআন এবং অন্যান্য ইসলামিক কাজে প্রায়শই উল্লেখ করা অন্য ধরনের ধর্মীয় অন্যায়কারী যেমন: কখনো কখনো জালিম এবং ফাসিক । ঐতিহাসিকভাবে, যখন ইসলামী পণ্ডিতরা একমত যে একজন মুশরিক হচ্ছে কাফের , তারা কখনও কখনও এই শব্দটি মুসলিমদের জন্য প্রয়োগ করার যথার্থতা নিয়ে দ্বিমত পোষণ করেছিল যারা একটি গুরুতর পাপ করেছে বা আহলে কিতাব। কুরআন মুশরিকুন এবং কিতাবের মধ্যে পার্থক্য করে, মূর্তিপূজারীদের জন্য পূর্ববর্তী শব্দটি সংরক্ষণ করে, যদিও কিছু ধ্রুপদী ভাষ্যকার খ্রিস্টান মতবাদকে শিরকের একটি রূপ বলে মনে করেন। আধুনিক সময়ে, কাফির কখনও কখনও স্ব-প্রোক্ষিত মুসলমানদের প্রতি প্রয়োগ করা হয় বিশেষ করে ইসলামবাদী আন্দোলনের সদস্যদের দ্বারা। অন্য একজন স্বঘোষিত মুসলিমকে কাফির ঘোষণা করার কাজটি তাকফির নামে পরিচিত, একটি অভ্যাস যা নিন্দা করা হয়েছে কিন্তু বহু শতাব্দী ধরে ধর্মতাত্ত্বিক এবং রাজনৈতিক বিতর্কে নিযুক্ত। জিম্মি বা মুআহিদ একটি ঐতিহাসিক আইনগত সুরক্ষা সহ ইসলামী রাষ্ট্র বসবাসকারী অমুসলিমদের জন্য ব্যবহৃত শব্দ। ধম্মি মুসলমানদের জন্য বিশেষভাবে নির্ধারিত কিছু দায়িত্ব থেকে অব্যাহতিপ্রাপ্ত ছিল যদি তারা কর প্রদান করে তবে সম্পত্তি, চুক্তি এবং বাধ্যবাধকতার আইনে অন্যথায় সমান ছিল। যে ব্যক্তি একজন সৃষ্টিকর্তার অস্তিত্বকে অস্বীকার করে তাকে দাহরি বলা হয়।</t>
  </si>
  <si>
    <t>https://bn.wikipedia.org/wiki/%E0%A6%95%E0%A6%BE%E0%A6%AB%E0%A6%BF%E0%A6%B0</t>
  </si>
  <si>
    <t>মাটির ময়না ২০০২ সালের বাংলাদেশি বাংলা যুদ্ধভিত্তিক নাট্য চলচ্চিত্র। এটি রচনা এবং পরিচালনা করেছেন তারেক মাসুদ। এটি তারেক পরিচালিত প্রথম পূর্ণদৈর্ঘ্য চলচ্চিত্র। তারেকের গল্প অবলম্বনে যৌথভাবে চলচ্চিত্রটির চিত্রনাট্য রচনা করেছেন তারেক এবং ক্যাথরিন মাসুদ। চলচ্চিত্রে বাংলাদেশের স্বাধীনতা যুদ্ধের প্রাক্কালে গণঅভ্যুত্থানের পটভূমিতে মাসুদের ছেলেবেলার অভিজ্ঞতা ফুটে উঠেছে। চলচ্চিত্রের মূল ভূমিকায় অভিনয় করেছেন নুরুল ইসলাম বাবলু, রাসেল ফরাজী, জয়ন্ত চট্টোপাধ্যায়, রোকেয়া প্রাচী, শোয়েব ইসলাম এবং লামিসা আর রিমঝিম। চলচ্চিত্র জুড়ে ঐতিহাসিক ঘটনার উদ্ধৃতি থাকলেও সেগুলো একটি কিশোরের মানবিক অভিজ্ঞতায় প্রকাশিত হয়েছে। মাদ্রাসায় তার শিক্ষক, সহপাঠীদের আচরণ আর পরিবারের সদস্যদের সাথে তার সম্পর্কের মধ্য দিয়ে চলচ্চিত্রটির কাহিনি এগিয়ে যায়। ফরাসি সরকারের প্রাথমিক অর্থায়নে চলচ্চিত্রটির নির্মাণ শুরু হয়েছিল। ২০০২ সালের ১৫ মে ৫৫তম কান চলচ্চিত্র উৎসবে চলচ্চিত্রটির আনুষ্ঠানিক প্রদর্শনী হয়। ক্যাথরিন মাসুদের প্রযোজনায় চলচ্চিত্রটি মুক্তির পর বক্স অফিসে প্রায় মার্কিন৪৬,৮৫২ মার্কিন ডলার আয় করে। প্রাথমিক পর্যায়ে বাংলাদেশে চলচ্চিত্রটি নিষিদ্ধ করা হয়। পরবর্তীতে বহিষ্কারাদেশ বাতিলের পর ২০০৫ সালের ১৬ এপ্রিল লেজার ভিশন চলচ্চিত্রটির ভিসিডি এবং ডিভিডি সংস্করণ মুক্তি দেয়। ২০০২ সালে প্রথম বাংলাদেশি চলচ্চিত্র হিসেবে মাটির ময়না কান চলচ্চিত্র উৎসবে ডিরেক্টর্স ফোর্টনাইট আয়োজনে শ্রেষ্ঠ চলচ্চিত্র বিভাগে ফিপরেস্কি আন্তর্জাতিক সমালোচকদের পুরস্কার লাভ করে। চলচ্চিত্রটি শ্রেষ্ঠ শিশু শিল্পী ও শ্রেষ্ঠ চিত্রনাট্যকার বিভাগে জাতীয় চলচ্চিত্র পুরস্কার লাভ করে। এছাড়াও ২৪তম বাচসাস পুরস্কার অনুষ্ঠানে পাঁচটি বিভাগে পুরস্কার সহ বিভিন্ন দেশিয়-আন্তর্জাতিক পুরস্কার জেতে। এটি ২০০২ সালে ৭৫তম একাডেমি পুরস্কার আয়োজনে শ্রেষ্ঠ বিদেশি ভাষার চলচ্চিত্র বিভাগে বাংলাদেশের নিবেদিত প্রথম চলচ্চিত্র।</t>
  </si>
  <si>
    <t>https://bn.wikipedia.org/wiki/%E0%A6%AE%E0%A6%BE%E0%A6%9F%E0%A6%BF%E0%A6%B0_%E0%A6%AE%E0%A6%AF%E0%A6%BC%E0%A6%A8%E0%A6%BE</t>
  </si>
  <si>
    <t>দ্য ট্র্যাজেডি অফ হ্যামলেট, প্রিন্স অফ ডেনমার্ক বা সংক্ষেপে হ্যামলেট হল উইলিয়াম শেকসপিয়র কর্তৃক ১৫৯৯ থেকে ১৬০১ সালের মধ্যবর্তী কোনো এক সময়ে লিখিত একটি ট্র্যাজেডি। এটি শেকসপিয়রের দীর্ঘতম নাটক। ডেনমার্কের পটভূমিতে রচিত এই নাটকের মূল উপজীব্য বিষয়টি হল রাজপুত্র হ্যামলেট কর্তৃক তার পিতৃহত্যার প্রতিশোধকল্পে কাকা ক্লডিয়াসের বিরুদ্ধে প্রতিশোধ গ্রহণের প্রচেষ্টা। ক্লডিয়াস সিংহাসন দখল করার জন্য নিজের জ্যেষ্ঠভ্রাতাকে হত্যা করে হ্যামলেটের মাকে বিয়ে করেছিলেন। হ্যামলেট নাটকটিকে ইংরেজি ভাষায় সর্বাপেক্ষা শক্তিশালী ও প্রভাবশালী নাটকগুলির অন্যতম মনে করা হয়। এই নাটকের কাহিনি অসংখ্যবার পুনর্কথিত হয়েছে এবং অন্যদের দ্বারা বিভিন্ন আকারে অভিযোজিতও হয়েছে। অনেকেই এটিকে সর্বকালের সর্বশ্রেষ্ঠ নাটকগুলির অন্যতমও মনে করেন। নাটকটির তিনটি আদি পাঠান্তর এখনও পাওয়া যায়: প্রথম কোয়ার্টো ; দ্বিতীয় কোয়ার্টো ; এবং প্রথম ফোলিও । প্রতিটি পাঠেই এমন কিছু পঙক্তি ও বাক্যবন্ধ রয়েছে যা অন্যগুলিতে পাওয়া যায় না। প্রাচীন গ্রিক ট্র্যাজেডি থেকে শুরু করে এলিজাবেথীয় নাটক পর্যন্ত অনেক রচনাকেই শেকসপিয়রের নাটকটির সম্ভাব্য উৎস হিসেবে চিহ্নিত করা হয়। আর্ডেন শেকসপিয়র গ্রন্থমালার সম্পাদকেরা উৎসানুসন্ধান-এর ধারণাটি নিয়ে প্রশ্ন তুলে বলেছেন যে এই ধরনের গবেষণা থেকে এমন একটি ধারণা হয় যে লেখকদের সব সময়েই অন্য রচনা থেকে ধ্যানধারণা ধার করতে হয় এবং এমন একটি ইঙ্গিত করা হয় যেন কোনো লেখকই মৌলিক ধারণার জনক হতে পারেন না। শেকসপিয়র যখন সাহিত্যরচনায় মনোনিবেশ করেছিলেন, তখন পিতৃহত্যার প্রতিশোধ গ্রহণ নিয়ে অনেক গল্পই প্রচলিত ছিল। তার মধ্যে এমন গল্পও ছিল যেখানে দেখা যায়, পুত্র তার শত্রুকে হতবুদ্ধি করে দেওয়ার জন্য পাগল হয়ে যাওয়ার ভান করছে। এর মধ্যে লুসিয়াস জুনিয়াস ব্রুতাসের প্রাচীন রোমান কাহিনিটিও ছিল, যেটি সম্ভবত শেকসপিয়র জানতেন। আবার তেরো শতকের কালপঞ্জিকার স্যাক্সো গ্রামাতিকাস কর্তৃক গেস্তা দানোরাম গ্রন্থে লাতিন ভাষায় রক্ষিত আমলেথের কাহিনিটিও ১৫১৪ সালে প্যারিস থেকে মুদ্রিত হয়েছিল। পরবর্তীকালে আমলেথের গল্পটি ষোলো শতকের গবেষক ফ্রাঁসোয়া দ্য বেলফরেস্ত কর্তৃক ফরাসি ভাষায় অভিযোজিত ও তারপর ১৫৭০ সালে প্রকাশিত হয়। এই রচনায় আখ্যানভাগের একাধিক উপাদান ও প্রধান চরিত্রগুলির সঙ্গে শেকপিয়রের হ্যামলেট নাটকের সাদৃশ্য দেখা যায়, কিন্তু শেকসপিয়রের নাটকে আর যা যা পাওয়া যায় সেগুলি এতে পাওয়া যায় না। বেলফরেস্তের গল্পটি ইংরেজি ভাষায় প্রথম প্রকাশিত হয় ১৬০৮ সালে, অর্থাৎ হ্যামলেট রচনার পরে। অবশ্য এমন সম্ভাবনাও আছে যে শেকসপিয়রের সঙ্গে ফরাসি ভাষায় রচিত সংস্করণটির পরিচয় ঘটেছিল।</t>
  </si>
  <si>
    <t>https://bn.wikipedia.org/wiki/%E0%A6%B9%E0%A7%8D%E0%A6%AF%E0%A6%BE%E0%A6%AE%E0%A6%B2%E0%A7%87%E0%A6%9F</t>
  </si>
  <si>
    <t>কোপেনহেগেন ডেনমার্কের রাজধানী এবং সবচেয়ে জনবহুল শহর, যার জনসংখ্যা প্রায় ১.৪ মিলিয়ন শহুরে এলাকায়, এবং বৃহত্তর কোপেনহেগেন মেট্রোপলিটন এলাকায় ২ মিলিয়নেরও বেশি। শহরটি জিল্যান্ড এবং আমাগার দ্বীপে অবস্থিত, যা সুইডেনের মালমো থেকে ওরেসুন্ড প্রণালী দ্বারা বিচ্ছিন্ন। ওরেসুন্ড ব্রিজ দুটি শহরকে রেল ও সড়কপথে সংযুক্ত করেছে। মূলত একটি ভাইকিং ফিশিং পল্লী শতকে প্রতিষ্ঠিত হয়েছিল যা বর্তমানে গ্যামেল স্ট্র্যান্ডের আশেপাশে, কোপেনহেগেন ১৫ শতকের প্রথম দিকে ডেনমার্কের রাজধানী হয়ে ওঠে। ১৭ শতকের শুরুতে, এটি তার প্রতিষ্ঠান, প্রতিরক্ষা এবং সশস্ত্র বাহিনীর সাথে ক্ষমতার একটি আঞ্চলিক কেন্দ্র হিসাবে তার অবস্থানকে সুসংহত করে। রেনেসাঁর সময় শহরটি কালমার ইউনিয়নের কার্যত রাজধানী হিসাবে কাজ করেছিল, রাজতন্ত্রের আসন হওয়ায়, সুইডেন এবং নরওয়ের সাথে একটি ব্যক্তিগত ইউনিয়নে বর্তমান দিনের নর্ডিক অঞ্চলের সংখ্যাগরিষ্ঠ অংশকে শাসন করে যেটি ডেনিশ রাজা রাষ্ট্রের প্রধান হিসাবে কাজ করে। শহরটি বছরেরও বেশি সময় ধরে ইউনিয়নের অধীনে স্ক্যান্ডিনেভিয়ার সাংস্কৃতিক ও অর্থনৈতিক কেন্দ্র হিসাবে বিকাশ লাভ করেছিল, শতকের শুরু থেকে শতকের শুরু পর্যন্ত যখন ইউনিয়নটি বিদ্রোহের মাধ্যমে সুইডেনের সাথে বিলুপ্ত হয়ে যায়। শতকে প্লেগ প্রাদুর্ভাব এবং অগ্নিকাণ্ডের পরে, শহরটি পুনর্নির্মাণের সময়কালের মধ্যে দিয়েছিল। এর মধ্যে রয়েছে ফ্রেডেরিকস্টাডেনের মর্যাদাপূর্ণ জেলা নির্মাণ এবং রয়্যাল থিয়েটার এবং রয়্যাল একাডেমি অফ ফাইন আর্টসের মতো সাংস্কৃতিক প্রতিষ্ঠানের প্রতিষ্ঠা। শতকের গোড়ার দিকে আরও বিপর্যয়ের পরে যখন হোরাটিও নেলসন ড্যানো-নরওয়েজিয়ান নৌবহর আক্রমণ করেছিলেন এবং শহরটিতে বোমাবর্ষণ করেছিলেন, ডেনিশ স্বর্ণযুগের সময় পুনর্নির্মাণ কোপেনহেগেনের স্থাপত্যে একটি নিওক্লাসিক্যাল চেহারা নিয়ে আসে। পরবর্তীতে, দ্বিতীয় বিশ্বযুদ্ধের পর, ফিঙ্গার প্ল্যানটি শহরের কেন্দ্র থেকে বিস্তৃত পাঁচটি শহুরে রেলপথ বরাবর আবাসন ও ব্যবসার উন্নয়নকে উৎসাহিত করে। শতকের পালা থেকে, কোপেনহেগেন শক্তিশালী শহুরে ও সাংস্কৃতিক উন্নয়ন দেখেছে, যা তার প্রতিষ্ঠান এবং অবকাঠামোতে বিনিয়োগের মাধ্যমে সহজতর হয়েছে। শহরটি ডেনমার্কের সাংস্কৃতিক, অর্থনৈতিক ও সরকারি কেন্দ্র; এটি কোপেনহেগেন স্টক এক্সচেঞ্জ সহ উত্তর ইউরোপের অন্যতম প্রধান আর্থিক কেন্দ্র। কোপেনহেগেনের অর্থনীতি সেবা খাতে দ্রুত উন্নয়ন দেখেছে, বিশেষ করে তথ্যপ্রযুক্তি, ফার্মাসিউটিক্যালস এবং পরিচ্ছন্ন প্রযুক্তিতে উদ্যোগের মাধ্যমে। সেতুর সমাপ্তির পর থেকে, কোপেনহেগেন সুইডিশ প্রদেশ স্ক্যানিয়া এবং এর বৃহত্তম শহর মালমোর সাথে ক্রমশ একীভূত হয়ে অঞ্চল গঠন করেছে। বিভিন্ন জেলার সাথে সংযোগকারী বেশ কয়েকটি সেতুর সাথে, শহরের দৃশ্য পার্ক, প্রমোনাড এবং ওয়াটারফ্রন্ট দ্বারা চিহ্নিত করা হয়। কোপেনহেগেনের ল্যান্ডমার্ক যেমন টিভোলি গার্ডেন, দ্য লিটল মারমেইড মূর্তি, আমালিয়েনবার্গ এবং ক্রিশ্চিয়ানসবার্গ প্রাসাদ, রোজেনবার্গ ক্যাসেল, ফ্রেডেরিক চার্চ, বোরসেন এবং অনেক যাদুঘর, রেস্তোরাঁ এবং নাইটক্লাব উল্লেখযোগ্য পর্যটক আকর্ষণ। কোপেনহেগেনে কোপেনহেগেন বিশ্ববিদ্যালয়, ডেনমার্কের টেকনিক্যাল ইউনিভার্সিটি, কোপেনহেগেন বিজনেস স্কুল এবং আইটি ইউনিভার্সিটি অফ কোপেনহেগেন রয়েছে। কোপেনহেগেন বিশ্ববিদ্যালয়, সালে প্রতিষ্ঠিত, ডেনমার্কের প্রাচীনতম বিশ্ববিদ্যালয়। কোপেনহেগেন ফুটবল ক্লাব এফ.সি. কোপেনহেগেন এবং ব্র্যান্ডবি আইএফ। বার্ষিক কোপেনহেগেন ম্যারাথন সালে প্রতিষ্ঠিত হয়েছিল। কোপেনহেগেন বিশ্বের সবচেয়ে সাইকেল-বান্ধব শহরগুলির মধ্যে একটি। হল পাবলিক গণ ট্রানজিট কোম্পানী যা বোর্নহোম বাদে পূর্ব ডেনমার্কে পরিষেবা প্রদান করে। সালে চালু হওয়া কোপেনহেগেন মেট্রো কেন্দ্রীয় কোপেনহেগেন পরিষেবা দেয়। অতিরিক্তভাবে, কোপেনহেগেন এস-ট্রেন, লোকালটগ , এবং উপকূলরেখা নেটওয়ার্ক কেন্দ্রীয় কোপেনহেগেনকে অদূরবর্তী বরোতে পরিষেবা দেয় এবং সংযুক্ত করে। প্রতি মাসে প্রায় . মিলিয়ন যাত্রীদের সেবা দেয়, কোপেনহেগেন বিমানবন্দর, কাস্ট্রুপ, নর্ডিক দেশগুলির মধ্যে সবচেয়ে ব্যস্ত বিমানবন্দর।</t>
  </si>
  <si>
    <t>https://bn.wikipedia.org/wiki/%E0%A6%95%E0%A7%8B%E0%A6%AA%E0%A7%87%E0%A6%A8%E0%A6%B9%E0%A7%87%E0%A6%97%E0%A7%87%E0%A6%A8</t>
  </si>
  <si>
    <t>স্বাস্থ্যসেবা বলতে রোগ, অসুস্থতা, আঘাত এবং অন্যান্য শারীরিক ও মানসিক বৈকল্য প্রতিরোধ, নির্ণয়, চিকিৎসা, নিরাময় ও আরোগ্যলাভ করার মাধ্যমে মানুষের স্বাস্থ্য রক্ষণাবেক্ষণ বা উন্নত করাকে বোঝানো হয়। স্বাস্থ্য পেশাজীবী এবং স্বাস্থ্য-সংশ্লিষ্ট ক্ষেত্রের পেশাদার ব্যক্তিরা স্বাস্থ্যসেবা প্রদান করে থাকে। স্বাস্থ্যসেবা খাতের মধ্যে চিকিৎসক ও চিকিৎসকের সহযোগী ছাড়াও দন্তচিকিৎসা, ঔষধ প্রস্তুতি ও ব্যবহার বিজ্ঞান, ধাত্রীবিজ্ঞান, শুশ্রুষাবিজ্ঞান, চিকিৎসাবিজ্ঞান, চক্ষুমিতি, শ্রুতিবিজ্ঞান, মনোবিজ্ঞান, কর্মস্থলীয় চিকিৎসা, অঙ্গসঞ্চালন চিকিৎসা, মল্লক্রীড়া প্রশিক্ষণ এবং অন্যান্য আরও অনেক ক্ষেত্রের স্বাস্থ্য পেশাজীবীরা একত্রে স্বাস্থ্যসেবার খাতটি গঠন করেছে। স্বাস্থ্যসেবার মধ্যে প্রাথমিক সেবা, দ্বিতীয় পর্যায়ের সেবা এবং তৃতীয় পর্যায়ের সেবা ছাড়াও জনস্বাস্থ্য অন্তর্ভুক্ত। দেশ, সম্প্রদায়, লোকালয় ও ব্যক্তিভেদে স্বাস্থ্যসেবার লভ্যতা ভিন্ন হয়ে থাকে, যা আর্থ-সামাজিক পরিস্থিতি ও স্বাস্থ্যনীতিসমূহ দ্বারা প্রভাবিত হয়ে থাকে। স্বাস্থ্যসেবা প্রদান করা বলতে সম্ভাব্য সর্বোত্তম স্বাস্থ্য-সংক্রান্ত ফলাফল অর্জনের জন্য ব্যক্তিগত স্বাস্থ্যসেবার সময়ানুগ ব্যবহারকে বোঝায়। স্বাস্থ্যসেবার লভ্যতার উপরে যে সমস্ত প্রভাবক কাজ করে থাকে তাদের মধ্যে রয়েছে আর্থিক সীমাবদ্ধতা , ভৌগোলিক প্রতিবন্ধকতা এবং ব্যক্তিগত সীমাবদ্ধতা । স্বাস্থ্যসেবার সীমাবদ্ধতাগুলি চিকিৎসা সেবার ব্যবহার, চিকিৎসার কার্যকারিতা ও সামগ্রিক ফলাফলের উপর নেতিবাচক প্রভাব ফেলে। স্বাস্থ্যসেবা ব্যবস্থা বা স্বাস্থ্যব্যবস্থা বলতে কোনও নির্দিষ্ট জনসমষ্টির স্বাস্থ্য চাহিদা মেটানোর জন্য প্রতিষ্ঠিত সংগঠনগুলির সমষ্টিকে বোঝানো হয়। বিশ্ব স্বাস্থ্য সংস্থার মতে একটি সঠিকভাবে কার্যরত স্বাস্থ্যব্যবস্থাতে যে উপাদানগুলি থাকা আবশ্যক, সেগুলি হল: অর্থায়ন পদ্ধতি, সুপ্রশিক্ষিত ও যথেষ্ট পরিমাণে বেতনপ্রাপ্ত শ্রমশক্তি, সিদ্ধান্ত গ্রহণ ও নীতি নির্ধারণের জন্য প্রয়োজনীয় নির্ভরযোগ্য তথ্য, এবং সঠিকভাবে রক্ষণাবেক্ষণাধীন স্বাস্থ্যকেন্দ্রসমূহ যেগুলিতে মানসম্মত ঔষধ ও প্রযুক্তি ব্যবহারের সুবন্দোবস্ত আছে। একটি দক্ষ স্বাস্থ্যব্যবস্থা কোনও দেশের অর্থনীতি, উন্নয়ন ও শিল্পায়ন প্রক্রিয়াতে তাৎপর্যপূর্ণ অবদান রাখতে পারে। বিশ্বব্যাপী মানুষদের সাধারণ শারীরিক ও মানসিক সুস্বাস্থ্যের পেছনে শক্তি হিসেবে স্বাস্থ্যসেবা একটি গুরুত্বপূর্ণ নিয়ামক হিসেবে কাজ করে। স্বাস্থ্যসেবার ইচ্ছাকৃত হস্তক্ষেপমূলক প্রয়োগের মাধ্যমে ১৯৮০ সালে জলবসন্ত রোগকে মানব ইতিহাসের সর্বপ্রথম রোগ হিসেবে চিরতরে নির্মূল করা সম্ভব হয়েছিল।</t>
  </si>
  <si>
    <t>https://bn.wikipedia.org/wiki/%E0%A6%B8%E0%A7%8D%E0%A6%AC%E0%A6%BE%E0%A6%B8%E0%A7%8D%E0%A6%A5%E0%A7%8D%E0%A6%AF%E0%A6%B8%E0%A7%87%E0%A6%AC%E0%A6%BE</t>
  </si>
  <si>
    <t>বেগম খালেদা জিয়া একজন বাংলাদেশি রাজনৈতিক ব্যক্তিত্ব যিনি ১৯৯১-১৯৯৬ সাল এবং ২০০১-২০০৬ সাল পর্যন্ত প্রধানমন্ত্রীর দায়িত্ব পালন করেছেন। তিনি বাংলাদেশের প্রথম নারী প্রধানমন্ত্রী ও প্রধানমন্ত্রী রূপে মুসলিম সংখ্যাগরিষ্ঠ দেশগুলোর মাঝে দ্বিতীয় নারী সরকারপ্রধান। তার স্বামী জিয়াউর রহমানের শাসনকালে তিনি ফার্স্ট লেডি ছিলেন। তিনি বর্তমানে বাংলাদেশ জাতীয়তাবাদী দল র চেয়ারপার্সন ও দলনেত্রী, যা তার স্বামী জিয়াউর রহমান কর্তৃক ১৯৭৮ সালে প্রতিষ্ঠিত হয়। ১৯৮২ সালে সেনাবাহিনী প্রধান লেফট্যানেন্ট জেনারেল হুসেইন মুহাম্মদ এরশাদের নেতৃত্বে পরিচালিত সামরিক অভ্যুত্থানের পর থেকে ১৯৯০ সালে সামরিক স্বৈরশাসক হিসেবে এরশাদের পতনের পূর্ব পর্যন্ত খালেদা জিয়া গণতন্ত্রের জন্য চলমান আন্দোলনে নেতৃত্বদানের মাধ্যমে সহায়তা করেন। ১৯৯১ এর নির্বাচনে বিএনপি জয়ী হওয়ায় তিনি প্রধানমন্ত্রী হন। ১৯৯৬-এর স্বল্পস্থায়ী সরকারেও তিনি দায়িত্বপালন করেন,যখন কিনা অন্য দলগুলো উক্ত নির্বাচনকে বর্জন করেছিল। ১৯৯৬ সালের পরবর্তী সাধারণ নির্বাচনে আওয়ামী লীগ ক্ষমতায় আসে। খালেদা জিয়ার দল পুনরায় ক্ষমতায় আসে ২০০১ সালে। ১৯৯১, ১৯৯৬ ও ২০০১ সালের নির্বাচনে তিনি নিজস্ব ৫টি সংসদীয় আসনের সবগুলোতেই জয়ী হন। ফোর্বস সাময়িকীর বিশ্বের ১০০ ক্ষমতাবান নারী নেতৃত্বের তালিকায় ২০০৪ সালে জিয়ার অবস্থান ১৪তম, ২০০৫ সালে ২৯তম, ও ২০০৬ সালে ৩৩তম। ২০০৬ সালে তার সরকারের নির্ধারিত শাসনকাল শেষ হওয়ার পর, ২০০৭ সালে নির্ধারিত নির্বাচন রাজনৈতিক সহিংসতা ও অন্তর্দ্বন্দ্বের কারণে বিলম্বিত হয়, ফলশ্রুতিতে তত্ত্বাবধায়ক সরকার কর্তৃক সামরিক পদ্ধতিতে রক্তপাতবিহীন ক্ষমতা অধিগ্রহণ করা হয়। উক্ত সরকারের সময়কালে, খালেদা জিয়া তার দুই সন্তানসহ দুর্নীতির দায়ে অভিযুক্ত হন। যদিও পরবর্তীতে এসব মামলা থেকে তিনি অব্যাহতি ও খালাস পান। গত দুই দশকের অধিকাংশ সময়ে, খালেদা জিয়ার প্রধান প্রতিদ্বন্দ্বী ছিলেন আওয়ামী লীগ নেত্রী শেখ হাসিনা। ১৯৯১ সাল থেকে ২০২৪ সাল পর্যন্ত তারা অনুক্রমিকভাবে প্রধানমন্ত্রী হয়ে আসছিলেন।</t>
  </si>
  <si>
    <t>https://bn.wikipedia.org/wiki/%E0%A6%96%E0%A6%BE%E0%A6%B2%E0%A7%87%E0%A6%A6%E0%A6%BE_%E0%A6%9C%E0%A6%BF%E0%A6%AF%E0%A6%BC%E0%A6%BE</t>
  </si>
  <si>
    <t>আটলান্টা মার্কিন যুক্তরাষ্ট্রের জর্জিয়া রাজ্যের রাজধানী ও সর্বাধিক জনবহুল শহর। এটি ২০১৯ সালের হিসাবে আনুমানিক ৫,০৬,৮১১ জন বাসিন্দার সাথে আমেরিকা যুক্তরাষ্ট্রের ৩৭তম সর্বাধিক জনবহুল শহর। শহরটি আটলান্টা মহানগরীর সাংস্কৃতিক ও অর্থনৈতিক কেন্দ্র হিসাবে কাজ করে, যেখানে ৬ মিলিয়নেরও বেশি লোক ও দেশের নবম বৃহত্তম মহানগর অঞ্চল রয়েছে। আটলান্টা জর্জিয়ার সর্বাধিক জনবহুল ফুলটন কাউন্টির আসন। শহরের অংশসমূহ পূর্ব দিকে প্রতিবেশী ডেকাল্ব কাউন্টিতে বিস্তৃত। শহরটি অ্যাপালেচিয়ান পর্বতমালার পাদদেশে ও মিসিসিপি নদীর পূর্ব দিকের প্রধান শহরসমূহের মধ্যে সর্বাধিক উচ্চতা অবস্থিত। আটলান্টা মূলত একটি প্রধান রাষ্ট্রীয়-সহায়তায় রেলপথের প্রান্তিক বা টার্মিনাস হিসাবে প্রতিষ্ঠিত হয়েছিল। এটি দ্রুত প্রসারণের সাথে সাথে, শীঘ্রই দ্রুত উন্নয়ন জোরদার করে একাধিক রেলপথের মধ্যে রূপান্তর বিন্দুতে পরিণত হয়েছে। শহরের নামটি ওয়েস্টার্ন অ্যান্ড আটলান্টিক রেলরোডের স্থানীয় ডিপো থেকে এসেছে, যা এই শহরের পরিবহনের কেন্দ্র হিসাবে ক্রমবর্ধমান খ্যাতি অর্জন করে। আমেরিকান গৃহযুদ্ধের সময়, জেনারেল উইলিয়াম টি শেরম্যান কর্তৃক পরিচালিত মার্চ টু দ্য সী দ্বারা শহরকে পুড়িয়ে প্রায় পুরোপুরি মাটিতে মিশিয়ে দেয় হয়। যাইহোক, শহরটি ছাই থেকে উত্থিত হয় এবং দ্রুত জাতীয় বাণিজ্য কেন্দ্র ও নতুন দক্ষিণের আনুষ্ঠানিক রাজধানীতে পরিণত হয়। আটলান্টা ১৯৫০-এর এবং ১৯৬০-এর দশকে নাগরিক অধিকার আন্দোলনের একটি প্রধান সাংগঠনিক কেন্দ্রে পরিণত হয়েছিল, এই আন্দোলনে মার্টিন লুথার কিং জুনিয়র, রাল্ফ ডেভিড অ্যাবারনাথি ও আরও অনেক স্থানীয় নেতৃত্ব প্রধান ভূমিকা পালন করেছিল। আটলান্টা আধুনিক যুগে বিমানের বড় পরিবহন কেন্দ্র হিসাবে আন্তর্জাতিক খ্যাতি অর্জন করেছে, হার্টসফিল্ড-জ্যাকসন আটলান্টা আন্তর্জাতিক বিমানবন্দর ১৯৯৮ সালে যাত্রী সংখ্যার মাধ্যমে বিশ্বের ব্যস্ততম বিমানবন্দর হয়ে ওঠে। এটি ৩৮৫ বিলিয়নের মোট দেশজ উৎপাদনের সাথে জিডিপি অনুযায়ী বিশ্বের শীর্ষ ২০ টি শহর ও দেশের দশম স্থানে রয়েছে। আটলান্টার অর্থনীতিকে বৈচিত্রময় হিসাবে বিবেচনা করা হয়, অর্থনীতিতে প্রভাবশালী খাতসমূহের সাথে বায়বান্তরীক্ষ, পরিবহন, সরবরাহ, পেশাদার ও ব্যবসায়িক পরিষেবা, মিডিয়া অপারেশন, চিকিৎসা পরিষেবা এবং তথ্য প্রযুক্তি অন্তর্ভুক্ত রয়েছে। আটলান্টায় ঘূর্ণায়মান পাহাড় ও ঘন গাছের আচ্ছাদন সহ টপোগ্রাফিক বৈশিষ্ট্য রয়েছে। এটি একটি বনের শহর ডাকনাম উপার্জন করেছে। প্রাথমিকভাবে ১৯৯৬ সালের গ্রীষ্মকালীন অলিম্পিকের দ্বারা উত্সাহিত আটলান্টার আশেপাশের স্থানসমূহ একবিংশ শতাব্দীতে আটলান্টা বেল্টলাইন বৃদ্ধির সাথে তীব্র আকার ধারণ করেছে, শহরটির জনসংখ্যার চিত্র, রাজনীতি, নান্দনিকতা এবং সংস্কৃতিকে পরিবর্তিত করেছে।</t>
  </si>
  <si>
    <t>https://bn.wikipedia.org/wiki/%E0%A6%86%E0%A6%9F%E0%A6%B2%E0%A6%BE%E0%A6%A8%E0%A7%8D%E0%A6%9F%E0%A6%BE</t>
  </si>
  <si>
    <t>সাউথ আফ্রিকান শিশুশ্রম বিরোধী কর্মসূচি প্রদান করে যে , নিরাপদ জলের উৎস থেকে অনেক দূরের পরিবারের কাছে জল সরবরাহে পরীক্ষামূলক প্রকল্প চালানো উচিত। ১৯৯৯ সালে গৃহীত যুবক-যুবতীদের কার্যক্রম নিরীক্ষণ বোঝা যায় যে জ্বালানী সংগ্রহ বা জল আনা দক্ষিণ আফ্রিকায় শিশুদের দ্বারা সম্পন্ন সবচেয়ে সাধারণ শ্রম-সংক্রান্ত কার্যকলাপ। শিশুশ্রম বিরোধী কর্মসূচি দ্বারা পরিচালিত পরামর্শমূলক প্রক্রিয়ায় দক্ষিণ আফ্রিকার অংশীদাররা ইঙ্গিত দিয়েছেন যে, এর বিস্তার এবং সংশ্লিষ্ট বিপদের পরিপ্রেক্ষিতে দীর্ঘ দূরত্ব থেকে জল আনাকে অগ্রাধিকার হিসেবে বিবেচনা করা উচিত। শিশুশ্রম বিরোধী কর্মসূচি অনুসারে, এই কাজটিকে শিশুশ্রম হিসেবে দেখা উচিত নয়; এটি এমন একটি শব্দ যা বোঝায় যে, শিশুরা যে কাজ করে তা থেকে কেউ অযথা উপকৃত হয়। দরিদ্র পরিবারগুলির বাসস্থান থেকে জলের দূরত্বের উপর খুব কম নিয়ন্ত্রণ থাকে এবং প্রায়শই তাদের সন্তানদের জল বহনে সাহায্য করার আর কোনও বিকল্প নেই। অতএব, দেশের অংশীদাররা ইঙ্গিত দিয়েছেন যে, জল আনাকে বরং শিশুর কাজের অগ্রাধিকার রূপ হিসেবে দেখা উচিত, যা ২০০৮ সালের মধ্যে সমস্ত পরিবারে জল পৌঁছে দেওয়ার সরকারি কর্মসূচির মাধ্যমে সমাধান করা দরকার। এই ধরনের পরিবারগুলিতে জল পৌঁছে দেওয়ার মাধ্যমে, শিশুদের দ্বারা জল সংগ্রহে অতি দীর্ঘ সময় অতিবাহিত করা কমানো যায়, যার ফলে স্কুল এবং অন্যান্য ক্রিয়াকলাপের জন্য আরও বেশি সময় পাওয়া যায়। এতে তাদের উন্মুক্ত বিপদগুলির ঝুঁকির পরিমাণ হ্রাস পাবে। তদনুসারে, শিশুশ্রমের সবচেয়ে খারাপ রূপ নির্মূলের জন্য কর্মসূচি , যা শিশুশ্রম বিরোধী কর্মসূচি প্রারম্ভ করার একটি কর্মসূচি, ডায়নাকন ইঞ্জিনিয়ারিং এবং হিউম্যান সায়েন্সেস রিসার্চ কাউন্সিলকে গবেষণা ও নকশা করার জন্য পরীক্ষামূলক প্রকল্পগুলিকে লক্ষ্য করে দূরবর্তী এলাকায় জল সরবরাহ সামগ্রিক প্রকল্পের উদ্দেশ্য হল ঘটনাটি তদন্ত করা, পরীক্ষামূলক প্রকল্প ডিজাইন এবং পরিচালনা করা এবং এই ধরনের এলাকায় জল সরবরাহে সহায়তা করার জন্য নীতি তৈরি এবং বাস্তবায়ন করা। এই প্রকল্পটি নিম্নলিখিত পর্যায়ে পরিচালিত হয়েছিল:</t>
  </si>
  <si>
    <t>https://bn.wikipedia.org/wiki/%E0%A6%A8%E0%A6%BF%E0%A6%B0%E0%A6%BE%E0%A6%AA%E0%A6%A6_%E0%A6%9C%E0%A6%B2%E0%A7%87%E0%A6%B0_%E0%A6%89%E0%A7%8E%E0%A6%B8_%E0%A6%A5%E0%A7%87%E0%A6%95%E0%A7%87_%E0%A6%85%E0%A6%A8%E0%A7%87%E0%A6%95_%E0%A6%A6%E0%A7%82%E0%A6%B0%E0%A7%87%E0%A6%B0_%E0%A6%AA%E0%A6%B0%E0%A6%BF%E0%A6%AC%E0%A6%BE%E0%A6%B0%E0%A7%87%E0%A6%B0_%E0%A6%95%E0%A6%BE%E0%A6%9B%E0%A7%87_%E0%A6%9C%E0%A6%B2_%E0%A6%B8%E0%A6%B0%E0%A6%AC%E0%A6%B0%E0%A6%BE%E0%A6%B9</t>
  </si>
  <si>
    <t>গুজিয়া, গুঘরা, পেদাকিয়া, পুরুকিয়া, করঞ্জি, কাজ্জিকায়ালু, সোমাস কিংবা কার্জিকাই নামেও পরিচিত, একটি মিষ্টি, গভীর-ভাজা পেস্ট্রি যা ভারতীয় উপমহাদেশের একটি জনপ্রিয় মিষ্টান্ন। এই সুস্বাদু খাবারটি হয় সুজি বা ময়দা ব্যবহার করে তৈরি করা হয়, যা মিষ্টি খোয়া এবং শুকনো ফলের মিশ্রণে ভরা হয়। এরপরে ডাম্পলিংটিকে একটি খাস্তা গঠন দেওয়ার জন্য ঘিতে ভাজা হয়। গুজিয়ার প্রাচীনতম উল্লেখটি ১৩শ শতাব্দীর, যখন একটি গুড়-মধুর মিশ্রণ গমের আটা দিয়ে ঢেকে রোদে শুকানো হত। একটি সাধারণ গুজিয়াপেদাকিয়া তৈরির পদ্ধতিটি সামোসার মতোই, তবে গুজিয়াপেদাকিয়া দেখতে অনেকটা এমপানদের মতো। অর্ধচন্দ্রের মতো আকৃতির, গুজিয়া বা পেদাকিয়া গ্রেটেড এবং ভাজা শুকনো ফল, খোয়া, গ্রেটেড নারকেল এবং সুজির একটি মিষ্টি মিশ্রণে ভরা হয় যাতে এটি একটি দানাদার জমিন ধার দেয়। গুজিয়াগুলো ভারতের উত্তরপ্রদেশ, রাজস্থান, গুজরাত এবং বিহার অঞ্চলে বিশেষভাবে জনপ্রিয়, ওখানে হোলি এবং দীপাবলি উৎসবের সময় গুজিয়া প্রস্তুত করা হয়। বিহারে, শুকনোগুলোকে পেডাকিয়া বলা হয় এবং বিশেষত ছটের সময় এই পেডাকিয়া খুব জনপ্রিয়। বিহারে দুই ধরনের পেদকিয়া তৈরি হয়: একটি সুজিরওয়া দিয়ে এবং আরেকটি খোয়া দিয়ে। সুজি পেদকিয়ায়, সুজিকে ঘি-তে চিনি, বাদাম, এলাচ, কিশমিশ এবং অন্যান্য বাদাম দিয়ে ভাজা হয় এবং তারপর ঘিতে ভাজা হয়। খোয়া পেদকিয়ায়, খাঁটি খোয়া বাদাম এবং চিনির সাথে মেশানো হয় এবং তারপরে ভাজা হয়। এর অনুরূপ খাবারগুলি ভারতের বেশ কয়েকটি আঞ্চলিক রন্ধনপ্রণালীতে পাওয়া যায়, যেমন গুজরাটে ঘুঘরা , মহারাষ্ট্রের করঞ্জি , তামিলনাড়ুতে সোমাস , তেলেঙ্গানার গারিজালু , কাজ্জিকায়ালু । এই সমস্ত খাবারগুলো হল গমের আটা দিয়ে তৈরি ভাজা মিষ্টি ডাম্পলিং এবং শুকনো বা আর্দ্র নারকেলের উপাদেয় ভরা। গোয়াতে, নেভরি বা নিউরিও একটি অনুরূপ মিষ্টি যা তাদের উত্সব উপলক্ষে তৈরি করা হয়, যেমন হিন্দুদের জন্য গণেশ চতুর্থী এবং খ্রিস্টানদের জন্য বড়দিন।</t>
  </si>
  <si>
    <t>https://bn.wikipedia.org/wiki/%E0%A6%97%E0%A7%81%E0%A6%9C%E0%A6%BF%E0%A6%AF%E0%A6%BC%E0%A6%BE</t>
  </si>
  <si>
    <t>রাজীব রত্ন গান্ধী ছিলেন ভারতের ষষ্ঠ প্রধানমন্ত্রী। তিনি ইন্দিরা নেহেরু ও ফিরোজ গান্ধীর জ্যেষ্ঠ পুত্র। ১৯৮৪ সালের ৩১ অক্টোবর মায়ের মৃত্যুর দিন মাত্র চল্লিশ বছর বয়সে তিনি দেশের কনিষ্ঠতম প্রধানমন্ত্রী হিসেবে কার্যভার গ্রহণ করেন। ১৯৮৯ সালের ২ ডিসেম্বর সাধারণ নির্বাচনে পরাজয়ের পর পদত্যাগ করার আগে পর্যন্ত তিনি ভারতের প্রধানমন্ত্রীর দায়িত্ব পালন করেন। রাজনীতিতে পদার্পণের পূর্বে রাজীব ছিলেন ইন্ডিয়ান এয়ারলাইনসের এক পেশাদার বিমানচালক। কেমব্রিজে থাকাকালীন ইতালীয় বংশোদ্ভুত সোনিয়া মাইনোর সঙ্গে তার পরিচয় হয় এবং পরে ১৯৬৮ সালে তারা বিবাহ বন্ধনে আবদ্ধ হয়। মা দেশের প্রধানমন্ত্রী হওয়া সত্ত্বেও, ১৯৮০ সালে কনিষ্ঠ ভ্রাতা সঞ্জয় গান্ধীর মৃত্যুর আগে পর্যন্ত রাজীব রাজনীতি থেকে দূরেই ছিলেন। ১৯৮৪ সালে অপারেশন ব্লু স্টারের প্রতিক্রিয়ায় আততায়ীর হাতে ইন্দিরা গান্ধী নিহত হলে জাতীয় কংগ্রেস নেতৃবৃন্দ রাজীবকেই দেশের প্রধানমন্ত্রী নির্বাচিত করে। ১৯৮৪ সালে তার নেতৃত্বে কংগ্রেস সংসদের ৫৪২টি আসনের ৪১১টিতে জয়লাভ করে। এই জয় ছিল ভারতীয় সংসদে কংগ্রেসের সর্বকালের রেকর্ড। রাজীব গান্ধী লাইসেন্স প্রথা, শুল্ক ব্যবস্থা ও অর্থনৈতিক কার্যকলাপের জন্য অনুমতি প্রদানের নিয়মনীতি ঢেলে সাজান; টেলিযোগাযোগ ও শিক্ষা ব্যবস্থার আধুনিকীকরণ তথা বিজ্ঞান ও প্রযুক্তির প্রসারের ক্ষেত্রে উপযুক্ত পদক্ষেপ গ্রহণ করেন এবং মার্কিন যুক্তরাষ্ট্রের সঙ্গে সম্পর্কের উন্নতিসাধন প্রভৃতি নানা কাজ শুরু করেন। ১৯৯১ সাল পর্যন্ত রাজীব গান্ধী ছিলেন ভারতের জাতীয় কংগ্রেসের সভাপতি। এই বছরই একটি নির্বাচনী জনসভায় জনৈক এলটিটিই জঙ্গির আক্রমণে নিহত হন তিনি। ১৯৯৮ সালে তার স্ত্রী সোনিয়া গান্ধী কংগ্রেস সভানেত্রী নির্বাচিত হন এবং ২০০৪ সালে তার নেতৃত্বে কংগ্রেস লোকসভায় জয়লাভ করে। তার পুত্র রাহুল গান্ধী সংসদ তথা সর্বভারতীয় কংগ্রেস কমিটির সাধারণ সম্পাদক। মৃত্যুর পর রাজীব গান্ধীকে ভারতের সর্বোচ্চ অসামরিক সম্মাননা ভারতরত্নভারতরত্নে ভূষিত করা হয়। উল্লেখ্য, তার মা ইন্দিরা গান্ধীও ভারতরত্ন সম্মানে ভূষিত হয়েছিলেন। রাজীব গান্ধী ভিইউ২আরজি নাম ব্যবহারকারী একজন অপেশাদার রেডিও সঞ্চালক ছিলেন।</t>
  </si>
  <si>
    <t>https://bn.wikipedia.org/wiki/%E0%A6%B0%E0%A6%BE%E0%A6%9C%E0%A7%80%E0%A6%AC_%E0%A6%97%E0%A6%BE%E0%A6%A8%E0%A7%8D%E0%A6%A7%E0%A7%80</t>
  </si>
  <si>
    <t>ওয়েন মার্ক রুনি হলেন একজন ইংরেজ পেশাদার ফুটবল খেলোয়াড়। তিনি বর্তমানে ইংল্যান্ডের পেশাদার ফুটবল লিগের দ্বিতীয় স্তর ইএফএল চ্যাম্পিয়নশিপের ক্লাব ডার্বি কাউন্টির হয়ে একজন আক্রমণভাগের খেলোয়াড় হিসেবে খেলেন। তিনি তার খেলোয়াড়ি জীবনের অধিকাংশ সময় জুড়ে একজন আক্রমণাত্মক মধ্যমাঠের খেলোয়াড় হিসেবে খেললেও মাঝেমধ্যে কেন্দ্রীয় মধ্যমাঠের খেলোয়াড় অথবা কেন্দ্রীয় আক্রমণভাগের খেলোয়াড় হিসেবেও খেলেছেন। তার প্রজন্মের অন্যতম সেরা খেলোয়াড় হিসেবে বিবেচিত রুনি ইংল্যান্ড জাতীয় দল এবং ম্যানচেস্টার ইউনাইটেড উভয়ের দলের হয়ে সর্বোচ্চ গোল করার রেকর্ড গড়েছেন। রুনি মাত্র ৯ বছর বয়সে এভার্টনের যুব দলে যোগদান করেছিলেন এবং ২০০২ সালে মাত্র ১৬ বছর বয়সে এই ক্লাবের সাথে তার প্রথম পেশাদার চুক্তি স্বাক্ষর করেন। ২০০৪ সালের গ্রীষ্মে, ম্যানচেস্টার ইউনাইটেডে ২৫.৬ মিলিয়ন ইউরোর বিনিময়ে যোগদান করার পূর্বে, তিনি এই মার্সিসাইড ক্লাবটিতে দুই মৌসুম অতিবাহিত করেছিলেন। ম্যানচেস্টার ইউনাইটেডের হয়ে তিনি ১৬টি শিরোপা জয়লাভ করেছিলেন; একই সাথে তিনি সতীর্থ মাইকেল ক্যারিকের পাশাপাশি প্রথম ইংরেজ ফুটবলার হিসেবে প্রিমিয়ার লিগ, এফএ কাপ, উয়েফা চ্যাম্পিয়নস লিগ, লিগ কাপ, উয়েফা ইউরোপা লিগ এবং ফিফা ক্লাব বিশ্বকাপের শিরোপা জয়লাভ করেছেন। তিনি সকল প্রতিযোগিতা মিলিয়ে ম্যানচেস্টার ইউনাইটেডের হয়ে সর্বোচ্চ ২৫৩টি গোল করেছেন, যার মধ্যে শুধুমাত্র প্রিমিয়ার লিগেই করেছেন ১৮৩টি গোল; এর মাধ্যমে তিনি প্রিমিয়ার লিগে একটি নির্দিষ্ট ক্লাবের হয়ে সর্বকালের সর্বোচ্চ গোল করার রেকর্ড গড়েছেন। অন্যদিকে, রুনির করা প্রিমিয়ার লিগে ২০৮টি গোল তাকে প্রিমিয়ার লিগে সর্বকালের দ্বিতীয় সর্বোচ্চ গোলদাতায় পরিণত করেছে; প্রথম স্থানে রয়েছেন অ্যালান শেয়ারার, যিনি ২৬০টি গোল করেছেন। একই সাথে তিনি প্রিমিয়ার লিগে ১০৩টি অ্যাসিস্ট করেছেন; যা এই লিগে তৃতীয় সর্বোচ্চ। রুনি ২০০৩ সালের ফেব্রুয়ারি মাসে মাত্র ১৭ বছর বয়সে ইংল্যান্ডের হয়ে জ্যেষ্ঠ পর্যায়ে অভিষেক করেছিলেন, অতঃপর তিনি ইংল্যান্ডের হয়ে সর্বকনিষ্ঠতম গোলদাতায় পরিণত হন। তিনি উয়েফা ইউরো ২০০৪-এ ইংল্যান্ডের প্রতিনিধিত্ব করেছেন; যেখানে তিনি চারটি গোল করেছেন, একই সাথে তিনি ইউরোপীয় চ্যাম্পিয়নশিপের ইতিহাসে সর্বকনিষ্ঠ খেলোয়াড় হিসেবে গোল করেছিলেন। রুনি ২০০৬, ২০১০ এবং ২০১৪ ফিফা বিশ্বকাপে ইংল্যান্ডের হয়ে প্রতিনিধিত্ব করেছেন এবং তার দেশের সেরা খেলোয়াড় হিসেবে ব্যাপক পরিচিতি অর্জন করেছেন। তিনি ২০০৮, ২০০৯, ২০১৪, এবং ২০১৫ সালে সর্বমোট ৪ বার ইংল্যান্ডের বর্ষসেরা খেলোয়াড় পুরস্কার জয়লাভ করেছেন। ইংল্যান্ডের ১২০ ম্যাচে ৫৩টি গোল করার মাধ্যমে রুনি ইংল্যান্ডের সর্বকালের সর্বোচ্চ গোলদাতা হওয়ার পাশাপাশি দ্বিতীয় সর্বোচ্চ ম্যাচে অংশগ্রহণ করেছেন; প্রথম স্থানে রয়েছেন পিটার শিল্টন, যিনি ১২৫টি ম্যাচ খেলেছেন। ২০০৯১০ মৌসুম, রুনি পিএফএ খেলোয়াড়ের বর্ষসেরা খেলোয়াড় এবং এফডব্লিউএ বর্ষসেরা ফুটবলার পুরস্কার জয়লাভ করেছেন এবং তিনি তার পুরো ক্যারিয়ার জুড়ে সর্বমোট ৫ বার প্রিমিয়ার লিগ মাসের সেরা খেলোয়াড়ের পুরস্কার জয়লাভ করেছেন; এই পুরস্কারটি শুধুমাত্র স্টিভেন জেরার্ড এবং হ্যারি কেন তার থেকে অধিকবার জয়লাভ করেছে। ২০১০-এর দশকের শুরুতে রুনির দুর্দান্ত খেলা তাকে ২০১১ সালে ফিফা বালোঁ দরে পঞ্চম স্থান অর্জন করতে সাহায্য করেছিল। একই সাথে তিনি একই বছরে ফিফা ফিফপ্রো বিশ্ব একাদশের একজন সদস্য ছিলেন। তিনি তিনবার বিবিসির ম্যাচ অফ দ্য ডে জরিপের মাধ্যমে প্রদানকৃত মৌসুমের সেরা গোল পুরস্কার জয়লাভ করেছেন, নগর প্রতিদ্বন্দ্বী ম্যানচেস্টার সিটির বিপক্ষে তার বাইসাইকেল কিক হতে গোলটি প্রিমিয়ার লিগ ২০ মৌসুমের সেরা গোলের পুরস্কার জয়লাভ করতে সাহায্য করেছিল।</t>
  </si>
  <si>
    <t>https://bn.wikipedia.org/wiki/%E0%A6%93%E0%A6%AF%E0%A6%BC%E0%A7%87%E0%A6%A8_%E0%A6%B0%E0%A7%81%E0%A6%A8%E0%A6%BF</t>
  </si>
  <si>
    <t>কিটোন যৌগ বা কিটোন বডিস হল জল-দ্রবণীয় অণু বা যৌগ যা যকৃৎ দ্বারা ফ্যাটি অ্যাসিড থেকে উৎপন্ন কিটোন গ্রুপ ধারণ করে । কিটোন বডিগুলি সহজেই যকৃতের বাইরের টিস্যুগুলিতে পরিবাহিত হয়, যেখানে সেগুলি অ্যাসিটাইল-সিওএ তে রূপান্তরিত হয় যা তারপর সাইট্রিক অ্যাসিড চক্র -এ প্রবেশ করে এবং শক্তির জন্য জারিত হয়। এই যকৃত-উদ্ভূত কিটোন গ্রুপগুলির মধ্যে রয়েছে অ্যাসিটোঅ্যাসিটিক অ্যাসিড , বিটা-হাইড্রোক্সিবিউটাইরেট, এবং অ্যাসিটোন, যা অ্যাসিটোঅ্যাসিটেটের স্বতঃস্ফূর্ত ভাঙ্গন পণ্য । কিটোন বডিগুলি বিভিন্ন পরিস্থিতিতে ক্যালোরি সীমাবদ্ধতার সময় যকৃতে উৎপাদিত হয়: কম খাদ্য গ্রহণ , কার্বোহাইড্রেট সীমিত খাদ্য, অনাহার, দীর্ঘস্থায়ী তীব্র ব্যায়াম, মদ্যপান বা অচিকিৎসিত টাইপ ১ ডায়াবেটিস মেলিটাস। কিটোন বডিগুলি লিভার কোষে ফ্যাটি অ্যাসিডের ভাঙ্গনের মাধ্যমে উৎপাদিত হয়। সেগুলি রক্তে নিঃসৃত হয় পরে গ্লাইকোজেন যকৃতে মজুদ হয়ে গেলে। কিটোন বডিগুলি গ্লিয়াল কোষগুলিতেও খাদ্য সীমাবদ্ধতার সময় উৎপাদিত হয় যাতে স্মৃতিশক্তি গঠন বজায় রাখা যায়। যখন দুটি অ্যাসিটাইল-সিওএ অণু তাদের - হারায়, তখন সেগুলি ডাইমার গঠন করতে পারে যাকে অ্যাসিটোঅ্যাসিটেট বলে। -হাইড্রোক্সিবিউটাইরেট হল অ্যাসিটোঅ্যাসিটেটের একটি হ্রাসকৃত রূপ, যেখানে কিটোন গ্রুপটি একটি অ্যালকোহল গ্রুপে রূপান্তরিত হয় । উভয়ই ৪-কার্বন অণু যা শরীরের বেশিরভাগ টিস্যু দ্বারা সহজেই অ্যাসিটাইল-সিওএ তে রূপান্তরিত হতে পারে, যকৃতের উল্লেখযোগ্য ব্যতিক্রম বাদে। অ্যাসিটোন হল অ্যাসিটোঅ্যাসিটেটের ডিকার্বক্সিলেটেড রূপ যা যকৃতে ডিটক্সিফিকেশনের মাধ্যমে ব্যতীত অ্যাসিটাইল-সিওএ তে রূপান্তরিত হতে পারে না, যেখানে এটি ল্যাকটিক অ্যাসিড তে রূপান্তরিত হয়, যা ঘুরে পাইরুভিক অ্যাসিড তে জারিত হতে পারে এবং শুধুমাত্র তখন অ্যাসিটাইল-সিওএ তে। কিটোন বডিগুলির একটি বৈশিষ্ট্যপূর্ণ গন্ধ রয়েছে, যা সহজেই কিটোসিস এবং কিটোঅ্যাসিডোসিস এ থাকা ব্যক্তিদের নিঃশ্বাসে সনাক্ত করা যায়। এটি প্রায়শই ফল বা ন্যাইল পলিশ রিমুভার এর মতো বর্ণনা করা হয় । তিনটি এন্ডোজেনাস কিটোন বডি ছাড়াও, অন্যান্য কিটোন বডি যেমন -কিটোপেন্টানোয়েট এবং -হাইড্রোক্সিপেন্টানোয়েট সিন্থেটিক ট্রাইগ্লিসারাইডের বিপাকের ফলস্বরূপ তৈরি হতে পারে, যেমন ট্রাইহেপ্টানোইন।</t>
  </si>
  <si>
    <t>https://bn.wikipedia.org/wiki/%E0%A6%95%E0%A6%BF%E0%A6%9F%E0%A7%8B%E0%A6%A8_%E0%A6%AF%E0%A7%8C%E0%A6%97</t>
  </si>
  <si>
    <t>কালভার্ট,কালবুদ বা জলসংযোগনালি এমন একটি কাঠামো যা একটি রাস্তা, রেলপথ, ট্রেল বা একই পাশ থেকে অন্যদিকে একই ধরনের বাধার নিচে জল প্রবাহিত করতে দেয়। সাধারণত এমনভাবে বসানো হয় যেন মাটি দ্বারা চারপাশে ঘেরা যায়, একটি কালভার্ট পাইপ, শক্তিশালী কংক্রিট বা অন্যান্য উপাদান থেকে তৈরি করা যেতে পারে। যুক্তরাজ্যে, শব্দটি কৃত্রিমভাবে সমাহিত দীর্ঘতর জলচক্রের জন্যও ব্যবহার করা যেতে পারে। একটি কালভার্টের তিনটি অংশ থাকে: ইনটেক , ব্যারেল এবং ডিফিউসার । ব্যারেলের প্রস্থচ্ছেদের আকৃতিটি গোলাকার , আয়তক্ষেত্রাকার বা মাল্টি-সেল হতে পারে। ব্যারেলের নীচের অংশটিকে ইনভার্ট বলা হয় এবং ব্যারেলের ছাদকে সোফিট বা ওভার্ট বলা হয়। রাস্তাঘাটে রাস্তার খাঁজের নিকাশী মুক্ত করতে এবং প্রাকৃতিক নিকাশী এবং স্ট্রিম ক্রসিংয়ের রাস্তার নীচে জল বয়ে যাওয়ার জন্য কালভার্টগুলি সাধারণত ক্রস ড্রেন হিসাবে ব্যবহৃত হয়। একটি কালভার্ট সেতুর মতো কাঠামো হতে পারে যা জল প্রবেশের পর্যাপ্ত জায়গা দেওয়ার পাশাপাশি যানবাহন বা পথচারীদের জলপথের উপর দিয়ে যাতায়াতের সুযোগ করে দেওয়ার জন্য তৈরি। কালভার্টগুলি অনেকগুলি আকার এবং আকৃতির হতে পারে যার মধ্যে বৃত্তাকার, উপবৃত্তাকার, নিম্ন সমতলযুক্ত, খোলা তলাবিশিষ্ট, নাশপাতি আকৃতির এবং বাক্সের মতো নির্মাণ রয়েছে। কালভার্টের ধরন এবং আকার নির্বাচন হাইড্রোলিক পারফরম্যান্সের প্রয়োজনীয়তা, প্রবাহিত জলের পৃষ্ঠের উচ্চতার উপর সীমাবদ্ধতা এবং রাস্তার বাঁধের উচ্চতা সহ বিভিন্ন কারণের উপর নির্ভর করে। উন্মুক্ত জলাধার পুনরুদ্ধার করার জন্য কালভার্টগুলি সরিয়ে ফেলার প্রক্রিয়াটি দিবালোকিকরণ হিসাবে পরিচিত। যুক্তরাজ্যে, এটি ডিকালভার্টিং নামেও পরিচিত।</t>
  </si>
  <si>
    <t>https://bn.wikipedia.org/wiki/%E0%A6%95%E0%A6%BE%E0%A6%B2%E0%A6%AD%E0%A6%BE%E0%A6%B0%E0%A7%8D%E0%A6%9F</t>
  </si>
  <si>
    <t>রোনালদো ব্রাজিলের ফুটবল তারকা। তিনি একজন খ্যাতিমান স্ট্রাইকার। তার পুরো নাম - রোনাল্দো লুইস নাজারিও ডি লিমা। তিনি বড়ো রোনাল্ডো নামে পরিচিত। ব্রাজিলীয় ফুটবলার হিসেবে করিন্থিয়াসের পক্ষ হয়ে ২০১১ সালে খেলে অবসর গ্রহণ করেন। ৯০-এর দশক থেকে শুরু করে ২০০০-এর দশকের প্রথমার্ধে বিশ্বের অন্যতম দক্ষ গোলদাতা হিসেবে বিবেচিত হয়েছেন। তিনি মাত্র ২১ বৎসর বয়সে ১৯৯৭ সালে ইউরোপিয়ান ফুটবলার হিসেবে ফিফা বালোঁ দঅর এবং ২৬ বৎসর বয়সে ২০০২ সালে পুনরায় এই খেতাব অর্জন করেন। উপরন্তু, তিনি দুজন ব্যক্তির মধ্যে একজন হিসেবে ফিফার বর্ষসেরা খেলোয়াড় হিসেবে তিনবার মনোনিত হন । ২০০৭ সালে রোনাল্দো ফরাসী ফুটবলে সর্বকালের সেরা একাদশের একজন হিসেবে স্থান পান এবং পেলের উত্তরসূরী হিসেবে ফিফার ১০০জন সেরা খেলোয়াড়ের একজন হিসেবে মনোনিত হন। ২০১০ সালে তিনি গোল.কম-এর অনলাইন ভোটের ৪৩.৬৩ ভোট পেয়ে প্লেয়ার অব দ্য ডিকেডসহ সেন্টার ফরোয়ার্ডের টিম অব দ্য ডিকেড সম্মাননা পান। ফেব্রুয়ারি ২৩, ২০১০ তারিখে রোনাল্ডো ঘোষণা করেন যে দুবছর চু্ক্তির বর্ধিতাংশ হিসেবে করিন্থিয়াসের খেলোয়াড় হিসেবে ২০১১ মৌসুমে ফুটবল জগৎ থেকে অবসর নিবেন। তিনি বিশ্বব্যাপী ফুটবল বোদ্ধা ও সমর্থকদের কাছে সর্বকালের সেরা খেলোয়াড় হিসেবে চিহ্নিত। রোনাল্ডো ব্রাজিলের পক্ষে ৯৭টি আন্তর্জাতিক খেলায় অংশগ্রহণ করে ৬২টি গোল করেন। তিনি ১৯৯৪ ও ২০০২ সালের বিশ্বকাপ ফুটবল জয়ী দলের সদস্য ছিলেন। ২০০৬ সালের ফিফা বিশ্বকাপ ফুটবলে রোনাল্ডো ১৫তম গোল করে জার্মানির গার্ড মুলারের ১৪ গোলের রেকর্ড ভঙ্গ করে বিশ্বকাপ ফুটবলের ইতিহাসে সর্বোচ্চ গোলদাতা হন।</t>
  </si>
  <si>
    <t>https://bn.wikipedia.org/wiki/%E0%A6%B0%E0%A7%8B%E0%A6%A8%E0%A6%BE%E0%A6%B2%E0%A6%A6%E0%A7%8B</t>
  </si>
  <si>
    <t>সাগর, হ্রদ,বা নদীর উপকূলবর্তী তটরেখা বরাবর ভূমি ভাগকে বেলাভূমি বা তীরবর্তী এলাকা বলা হয়। উপকূলবর্তী এলাকায়, যে অঞ্চল খুব কমই প্লাবিত হয়, অর্থাৎ জোয়ারকালীন সর্বোচ্চ জলরেখা থেকে তীরবর্তী এলাকা, যা স্থায়ীভাবে নিমজ্জিত থাকে, তাকে বেলাভূমি বলা হয়। আন্তঃজোয়ার অঞ্চল সর্বদা বেলাভূমির অন্তর্গত এবং শব্দ দুটি একই অর্থে ব্যবহার হয়। যাইহোক, বেলাভূমি এলাকা আন্তঃজোয়ার অঞ্চল থেকে আরও বেশি এলাকাকে নির্দেশ করে। এই পরিভাষাটির কোনো একটি সুনির্দিষ্ট সংজ্ঞা নেই। বেলাভূমির ব্যাপ্তি কতদূর হবে, বা কীভাবে তাকে বিভিন্ন উপ-অঞ্চলে বিভক্ত করা হবে, তা প্রেক্ষিতের ওপর নির্ভর করে। বিভিন্ন শাখার মধ্যে, বা পৃথিবীর বিভিন্ন স্থানে, এর ব্যবহার আলাদা। উদাহরণ স্বরূপ বলা যায়, সমুদ্র বিজ্ঞানীদের কাছে বেলাভূমির অর্থ যা, সামরিক বাহিনীর কমান্ডারদের কাছে বেলাভূমির অর্থ আলাদা। জল থেকে বেলাভূমির সংলগ্নতার উপর নির্ভর করে তার চরিত্রগত বৈশিষ্ট্য। জলের ক্ষয়কার্য, ভূপ্রকৃতির বৈশিষ্ঠ্যগত কিছু পরিবর্তন ঘটিয়ে তৈরি হয় বালিয়াড়ি,বা খাঁড়ি। পাড় ধরে বেলাভূমির পরিবর্তন একটি প্রাকৃতিক সরণ, যাকে বেলাভূমির প্রবাহ বলা হয়। জৈবিকভাবে, জলের উপস্থিত উপলবদ্ধতার উপর নির্ভর করে সেখানকার উদ্ভিত ও প্রাণিজগত এবং বিশেষত সেখানকার জলাভূমির পরিমাণ। উপরন্তু, সেখানকার জলীয় বাষ্পীভবনের কারণে যে অতিরিক্ত আর্দ্রতার জন্য স্থানীয় বায়ুমন্ডল গড়ে ওঠে, তাতে বিভিন্ন বিশেষ ধরনের প্রাণিকূলের উপযুক্ত পরিবেশের সৃষ্টি হয়। লিটোরাস শব্দটি বিশেষ্য বা বিশেষণ, দু ভাবেই ব্যবহার হয়। শব্দটি লাতিন ভাষার বিশেষ্য শব্দ লিটাস, লিটোরিস, যার অর্থ তীরভূমি থেকে এসেছ।</t>
  </si>
  <si>
    <t>https://bn.wikipedia.org/wiki/%E0%A6%AC%E0%A7%87%E0%A6%B2%E0%A6%BE%E0%A6%AD%E0%A7%82%E0%A6%AE%E0%A6%BF</t>
  </si>
  <si>
    <t>টিপ বাঙালি মেয়েদের একটি ঐতিহ্যবাহী প্রসাধনী। বিন্দি বা পোট্টু হল একধরনের ভারতীয় ধর্মীয় প্রসাধনী। টিপ একটি রঙিন আঠালো স্টিকার। অন্যদিকে বিন্দি হচ্ছে একটি বিন্দু বা ফোটা যা নারীরা কপালের দুই ভুরুর মাঝখানে পরিধান করে। ভারতীয় উপমহাদেশের হিন্দু, জৈন, বৌদ্ধ এবং শিখ নারীরা সাধারণত এই বিন্দি পরিধান করেন। বিন্দি হল এক বা একাধিক রঙের উজ্জ্বল বিন্দু যা কপালের মাঝখানে ভ্রুর কাছাকাছি বা কপালের মাঝখানে প্রয়োগ করা হয়। ভারত, পাকিস্তান, বাংলাদেশ, নেপাল, ভুটান এবং শ্রীলংকার হিন্দুরা এই বিন্দি পরিধান করে। দক্ষিণ-পূর্ব এশিয়ায় বালিনিজ, ফিলিপিনো, জাভানিজ, ইন্দোনেশিয়ান, মালয়েশিয়ান, সিঙ্গাপুরিয়ান, ভিয়েতনামি এবং বার্মিজ অঞ্চলের হিন্দুদের মধ্যে বিন্দি পরিধানের রীতি আছে। টিপের অনুরূপ একটি চিহ্ন চীনে শিশুরা পরিধান করে। ভারতীয় উপমহাদেশ এবং দক্ষিণ-পূর্ব এশিয়ার মতো দেশে এই টিপ তৃতীয় নেত্র বা জ্ঞান নেত্রের চিহ্নস্বরূপ। হিন্দু, বৌদ্ধ এবং জৈন ধর্মে বিন্দি অজ্ঞান চক্রের সাথে যুক্ত, এবং বিন্দু তৃতীয় চক্ষু চক্র নামে পরিচিত। ধর্মীয় বিশ্বাস অনুসারে তৃতীয় নেত্র হল সেই বিন্দু যার চারপাশে মন্ডলা তৈরি হয়, যা মহাবিশ্বের প্রতিনিধিত্ব করে। বৃহত্তর ভারতের বিভিন্ন অঞ্চলে বিন্দির ঐতিহাসিক ও সাংস্কৃতিক গুরুত্ব রয়েছে। বাঙালি মেয়েরা নীল, বাদামী, সাদা ও লাল ইত্যাদি যেকোনো রঙের টিপ পরতে পছন্দ করে এবং এই টিপ যেকোন আকৃতির হতে পারে। ঐতিহ্যবাহী বিন্দি জাফরানী রঙের হয়। প্রথমে এক চিমটি সিঁদুরের গুঁড়া আঙুলের ডগায় লাগিয়ে নিতে হয়, তারপর দুই ভুরু বা কপালের মাঝ বরাবর এই টিপ পরা হয়। লাক্ষা, চন্দন, আগুরু, মাইকা, কস্তুরি, কুমকুম এবং সিঁদুরের মতো বিভিন্ন উপকরণ দিয়ে টিপ পরা হয় বা রঙ করা হয়। জাফরানের গুড়োর সঙ্গে কুসুম ফুল যোগ করেও টিপ তৈরি করা যেতে পারে। ঐতিহ্যগতভাবে টিপে একটি লাল বিন্দুর সাথে সবুজ রঙের মিশ্রণ থাকে। বিন্দির রঙ বা আকার সীমাবদ্ধ বা নির্দিষ্ট নয়।</t>
  </si>
  <si>
    <t>https://bn.wikipedia.org/wiki/%E0%A6%9F%E0%A6%BF%E0%A6%AA</t>
  </si>
  <si>
    <t>সাপ হাত-পা বিহীন দীর্ঘ শরীরের, মাংসাশী, ধূর্ত এক প্রকার সরীসৃপ। এদের চোখের পাতা এবং বহিকর্ণ না থাকায়, সাপ পা-বিহীন টিকটিকি থেকে আলাদা। বৈজ্ঞানিক শ্রেণিবিন্যাস অনুযায়ী, প্রাণী জগৎ জগতের, কর্ডাটা পর্বের, ভার্টিব্রাটা উপপর্বের বা শ্রেণীর, রেপটিলিয়া শ্রেণীর , বর্গের, উপবর্গের সদস্যদের সাপ বলে অভিহিত করা হয়। বর্গের সকলের মতোই সাপ এক্টোথার্মিক যার অর্থ হল একটি অংশ যাতে অভ্যন্তরীণ তাপ উৎপন্নকারী জৈবিক উৎস রয়েছে। এখন পর্যন্ত যতোদূর জানা যায়, সাপের সর্বমোট ১৫টি পরিবার, ৪৫৬টি গণ, এবং ২,৯০০টিরও বেশি প্রজাতি রয়েছে। সুদূর উত্তর গোলার্ধের স্কান্ডিনেভিয়া থেকে দক্ষিণে একেবারে অস্ট্রেলিয়া পর্যন্ত এদের বসবাসের বিস্তৃতি। অ্যান্টার্কটিকা ছাড়া সকল মহাদেশেই সাপের উপস্থিতি দেখা যায়, তা হতে পারে সমুদ্রের গভীরতম তলদেশে অথবা পর্বতের সুউচ্চ শানুদেশে প্রায় ষোলো হাজার ফিট ওপরে হিমালয় পর্বতমালাতেও। আবার আশ্চর্যের ব্যাপার এমন কিছু দ্বীপ বা দ্বীপপুঞ্জ আছে যেখানে সাপের দেখা পাওয়া যায় না। যেমন আয়ারল্যান্ড, আইসল্যান্ড এবং নিউজিল্যান্ড । এদের আকার কখনও খুব ছোট, ১০ সে.মি. থেকে শুরু করে সর্বোচ্চ ২৫ ফুট বা ৭.৬ মিটার পর্যন্ত হতে পারে। সম্প্রতি আবিষ্কৃত টাইটানোবোয়া সাপের জীবাশ্ম প্রায় ১৩ মিটার বা ৪৩ ফুট লম্বা। বিষধর হিসেবে বিখ্যাত হলেও বেশীরভাগ প্রজাতির সাপ বিষহীন হয় এবং যেগুলো বিষধর সেগুলোও আত্মরক্ষার চেয়ে শিকার করার সময় বিভিন্ন প্রাণীকে ঘায়েল করতেই বিষের ব্যবহার বেশি করে। কিছু সাপের বিষ মানুষের মারাত্মক স্বাস্থ্য ঝুঁকি বা মৃত্যু ঘটায়। অনেক সময় সাপের বিষ মানুষের উপকারে আসে, যা বিভিন্ন রোগের ঔষধ হিসাবে ব্যবহৃত হয়। সাপ একটি নিরীহ প্রাণী।</t>
  </si>
  <si>
    <t>https://bn.wikipedia.org/wiki/%E0%A6%B8%E0%A6%BE%E0%A6%AA</t>
  </si>
  <si>
    <t>ফ্রান্সিস জেভিয়ার, এস.জি. , সেন্ট ফ্রান্সিস জেভিয়ার হিসেবে পূজনীয়, একজন স্প্যানিশ ধর্মযাজক ছিলেন। তিনি একজন ক্যাথলিক মিশনারি এবং সাধু যিনি যেসুইট সমাজ প্রতিষ্ঠা করেছিলেন এবং পর্তুগিজ সাম্রাজ্যের প্রতিনিধি হিসেবে জাপানে প্রথম খ্রিস্টান মিশন পরিচালনা করেন। জাভিয়ের, নাভার রাজ্যের জাভিয়ের শহরে জন্মগ্রহণ করেছিলেন এবং তিনি ইগনাতিয়াস অফ লয়োলার একজন সঙ্গী ছিলেন এবং ১৫৩৪ সালে প্যারিসের মন্টমার্ট্রে যেসুইট সমাজের প্রথম সাতজন সদস্যের মধ্যে একজন ছিলেন, যাঁরা দীনতা এবং পবিত্রতা গ্রহণ করেন। তিনি এশিয়াতে ব্যাপক মিশনারি কার্যক্রম পরিচালনা করেন, বিশেষত পর্তুগিজ ভারতের সাথে সম্পর্কিত এলাকায় এবং তিনি ইন্দোনেশিয়ার প্রাথমিক মিশনেও অংশ নেন। ১৫৪৬ সালে, ফ্রান্সিস জেভিয়ের গোয়াতে ইনকুইজিশন স্থাপনের জন্য পর্তুগিজ রাজা জন তৃতীয়কে একটি চিঠি লিখেছিলেন। কিছু সূত্র দাবি করে যে তিনি আসলে এমন একটি মন্ত্রীর প্রস্তাব করেছিলেন যাঁর একমাত্র দায়িত্ব হবে গোয়াতে খ্রিস্টধর্ম প্রচার করা, তবে অন্যান্য সূত্র এটির বিরোধিতা করে। পর্তুগালের রাজা হিসেবে তিনি বরনো, মালুকু দ্বীপপুঞ্জ, জাপান এবং অন্যান্য অঞ্চলে প্রথম বড় খ্রিস্টান মিশনারি হিসেবে যান, যেখানে স্থানীয় ভাষা শেখা এবং প্রতিরোধের মুখোমুখি হওয়ার পরেও তার সফলতা ভারতীয় অঞ্চলের মতো ছিল না। তিনি চীনের মিং সাম্রাজ্যে মিশন সম্প্রসারণের জন্য প্রস্তুত ছিলেন, তবে শাংচুয়ান দ্বীপে মৃত্যুবরণ করেন। পোপ পল পঞ্চম ১৬১৯ সালে তাকে বিটিফাইড করেন এবং পোপ গ্রেগরি পঞ্চম ১৬২২ সালে তাকে সাধু ঘোষণা করেন। ১৬২৪ সালে, তিনি নাভারের কো-প্যাট্রন হন। ভারতীয় উপমহাদেশের আপোষহীন সাধু, দূরপ্রাচ্যের আপোষহীন সাধু, চীনের সাধু এবং জাপানের সাধু হিসেবে পরিচিত, তিনি পল দ্য অ্যাপোস্টলের পরবর্তী বৃহত্তম মিশনারি হিসেবে বিবেচিত হন। ১৯২৭ সালে, পোপ পিয়াস এক্সআই অ্যাপোস্টলিকোরাম ইন মিশনিবাস ঘোষণা করেন, যার মাধ্যমে ফ্রান্সিস জেভিয়েরকে থেরেজ অফ লিসিয়িউ সহ, সকল বিদেশী মিশনের কো-প্যাট্রন হিসেবে নিয়োগ করা হয়। তিনি এখন নাভারের কো-প্যাট্রন সাধু, ফারমিনের সাথে। নাভারে ৩ ডিসেম্বর তার মৃত্যুর বার্ষিকী নাভার দিবস হিসেবে উদযাপিত হয়।</t>
  </si>
  <si>
    <t>https://bn.wikipedia.org/wiki/%E0%A6%AB%E0%A7%8D%E0%A6%B0%E0%A6%BE%E0%A6%A8%E0%A7%8D%E0%A6%B8%E0%A6%BF%E0%A6%B8_%E0%A6%9C%E0%A7%87%E0%A6%AD%E0%A6%BF%E0%A6%AF%E0%A6%BC%E0%A6%BE%E0%A6%B0</t>
  </si>
  <si>
    <t>সৌরশক্তি হল সূর্যের আলোকসজ্জা এবং তাপ, যা বহুবিবর্তিত প্রযুক্তি ব্যবহার করে ব্যবহৃত হয়, যেমন- সূর্যের উষ্ণতা, ফটোভোলটিক, সৌর তাপীয় শক্তি, সৌর স্থাপত্য, গলিত লবণ শক্তি কেন্দ্র এবং কৃত্রিম আলোক সংশ্লেষ। এটি পুনর্নবীকরণযোগ্য শক্তির একটি গুরুত্বপূর্ণ উৎস এবং এর প্রযুক্তিগুলি সৌর শক্তি কীভাবে গ্রহণ করে এবং বিতরণ করে বা সৌরশক্তিতে রূপান্তর করে, তার উপর নির্ভর করে নিষ্ক্রিয় সৌর বা সক্রিয় সৌর হিসাবে বিস্তৃতভাবে চিহ্নিত করা হয়। সক্রিয় সৌর কৌশলগুলির মধ্যে ফটোভোলটাইক ব্যবস্থার ব্যবহার, কেন্দ্রীভূত সৌর শক্তি এবং সৌরশক্তি দ্বারা গরম করে শক্তি ব্যবহার অন্তর্ভুক্ত। নিষ্ক্রিয় সৌর কৌশলগুলির মধ্যে রয়েছে সূর্যের দিকে একটি ভবনকে কেন্দ্র করে নেওয়া, অনুকূল তাপের ভর বা হালকা-ছড়িয়ে দেওয়ার বৈশিষ্ট্যযুক্ত উপাদানগুলি নির্বাচন করা এবং প্রাকৃতিকভাবে বায়ুতে সঞ্চালিত স্থানগুলি নকশা করা। উপলব্ধ সৌরশক্তির বিশাল পরিমাণ এটিকে বিদ্যুতের একটি চিত্তাকর্ষক উৎস তৈরি করে। জাতিসংঘ উন্নয়ন কর্মসূচিতে ২০০০ সালের বিশ্ব জ্বালানি অ্যাসেসমেন্ট দেখা যায় সৌরশক্তি বার্ষিক উৎপাদন সম্ভাব্য ১,৫৭৫-৪৯,৮৩৭ জুল। এটি মোট বিশ্ব বিদ্যুৎ ব্যবহারের চেয়ে কয়েকগুণ বড়, যা ২০১২ সালের হিসাবে ৫৫৯.৮ ইজে ছিল। ২০১১ সালে, আন্তর্জাতিক শক্তি সংস্থা বলে যে সাশ্রয়ী, অবর্ণনযোগ্য এবং পরিষ্কার সৌর শক্তি প্রযুক্তির বিকাশের ফলে দীর্ঘমেয়াদী সুবিধা প্রদান করবে। এটি একটি আদি, অক্ষয় এবং বেশিরভাগ আমদানি-স্বাধীন সম্পদের উপর নির্ভরতার মাধ্যমে দেশগুলির শক্তি সুরক্ষা বৃদ্ধি করবে, টেকসইতা বৃদ্ধি, দূষণ হ্রাস, গ্লোবাল ওয়ার্মিং প্রশমনের ব্যয় হ্রাস এবং জীবাশ্ম জ্বালানির দামকে অন্যকিছুর তুলনায় কম রাখবে। এই সুবিধাগুলি বিশ্বব্যাপী। তাই প্রারম্ভিক স্থাপনার জন্য উৎপাদন কেন্দ্রের অতিরিক্ত ব্যয়গুলি শিক্ষার বিনিয়োগ হিসাবে বিবেচনা করা উচিত; সেগুলি অবশ্যই বুদ্ধির সাথে ব্যয় করতে হবে এবং ব্যাপকভাবে ভাগ করে নেওয়া দরকার।</t>
  </si>
  <si>
    <t>https://bn.wikipedia.org/wiki/%E0%A6%B8%E0%A7%8C%E0%A6%B0%E0%A6%B6%E0%A6%95%E0%A7%8D%E0%A6%A4%E0%A6%BF</t>
  </si>
  <si>
    <t>অ্যানিমেশন বা সজীবতা হচ্ছে স্থির চিত্রের একটি ক্রম যেগুলোকে বিশেষ প্রক্রিয়া লক্ষ্য করলে জীবন্ত ও সচল বলে মনে হয়। এ্যানিমেশন তৈরী, সংরক্ষণ বা ধারণ করার বিভিন্ন পদ্ধতি রয়েছে, যেমন: অ্যানালগ পদ্ধতিতে ক্রম-সচল বই, সচল ছবি, ভিডিও টেপ আর ডিজিটাল পদ্ধতিতে জিআইএফ, ফ্লাশ বা ডিজিটাল ভিডিও মাধ্যম ব্যবহার করা হয়। এটি প্রদর্শনের জন্য ক্যামেরা, কম্পিউটার বা প্রজেক্টর ব্যবহৃত হয়ে থাকে। সহজ অর্থে একে চলমান চিত্র বলেও অভিহিত করা যায়। চলচ্চিত্রর এবং অ্যানিমেশনের সংজ্ঞা এবং মূল কারিকরী নীতি একই। চলচ্চিত্রর সংজ্ঞা অ্যানিমেশনকে সঙ্গে নেয়। নির্মাণ প্রক্রিয়ার ভিন্নতা অনুসারে চলচ্চিত্রকে জীবন্ত গতি , বা অ্যানিমেশন এই দুটি ভাগে ভাগ করা যায়। জীবন্ত গতি চলচ্চিত্র নির্মাণ করতে চলমান বস্তুটিকে ক্যামেরার সহায়তায় সময়ের ক্ষুদ্র ক্ষুদ্র অন্তরালে ফটো তোলা হয়। এই ছবিগুলি চলমান বস্তুটির বিভিন্ন মূহুর্তকে স্থির চিত্র করে ফেলা হয়। প্রতিটি ছবিকে একটি ফ্রেম বলা হয়। পরে প্রজেক্টরের সহায়তায় এই ফ্রেমগুলিকে ক্রম অনুসারে পর্দায় প্রক্ষেপণ করা হয়। দৃষ্টির জড়তা পরিঘটনার জন্য আমাদের চোখ পরপর প্রক্ষেপিত স্থির চিত্রের ক্রমকে গতির ভ্রমে রূপান্তরিত করে এবং আমরা ছবিটিকে চলন্ত দেখি। পরে অবশ্য এই মতকে নাকচ করা হয়। লক্ষ্যনীয় যে এই পদ্ধতিতে একটি বিশেষ যন্ত্র র দ্বারা, চলনশীল একটি বস্তুর চলনকে ফ্রেমের রূপ দেয়া হয়। অ্যানিমেশন প্রক্রিয়া প্রতিটি ফ্রেমে আলাদা আলাদা সৃষ্টি করা হয়। পরে প্রতিটি ফ্রেমকে ক্রম অনুসারে পর্দায় নিক্ষেপন করে গতির আভাস দেয়া হয়। অ্যানিমেশন নির্মাণ করতে প্রতিটি ফ্রেম একটি একটি করে সৃষ্টি করা হয়। ফ্রেম নির্মাণ বিভিন্ন পদ্ধতিতে করা যায়। হাতে আঁকা এবং একটা বস্তুর অবস্থানের সামান্য পরিবর্তন করে তার ছবি নেওয়া সাধারণত ব্যবহৃত দুটি প্রক্রিয়া। বর্তমান গাণনিক যন্ত্রের সহায়তায় অ্যানিমেশন নির্মাণ করাটি জনপ্রিয় উপায়। অ্যানিমেশন দ্বিমাত্রিক বা ত্রিমাত্রিক হতে পারে।</t>
  </si>
  <si>
    <t>https://bn.wikipedia.org/wiki/%E0%A6%85%E0%A7%8D%E0%A6%AF%E0%A6%BE%E0%A6%A8%E0%A6%BF%E0%A6%AE%E0%A7%87%E0%A6%B6%E0%A6%A8</t>
  </si>
  <si>
    <t>হংকং বা হংকং বিশেষ প্রশাসনিক অঞ্চল গণচীনের দক্ষিণ-পশ্চিম উপকূলে অবস্থিত একটি বিশেষ প্রশাসনিক অঞ্চল ও মহানগরী শহর। ম্যান্ডারিন চীনা ভাষায় হংকংকে শিয়াংকাং বলে। হংকং অঞ্চলটি মূল চীনা ভূখণ্ড থেকে দক্ষিণ চীন সাগরে ভেতরে প্রসারিত হয়েছে। এর উত্তরে চীনের কুয়াংতুং প্রদেশ এবং পূর্ব, পশ্চিম আর দক্ষিণে দক্ষিণ চীন সাগর অবস্থিত। পার্ল নদীর বদ্বীপের পূর্বভাগে অবস্থিত এই অঞ্চলটি ২৬০টিরও বেশি বিচ্ছিন্ন দ্বীপ নিয়ে গঠিত, যাদের মধ্যে প্রধানতম দ্বীপটি হল হংকং দ্বীপ। লানথাউ দ্বীপটিও উল্লেখযোগ্য। দ্বীপগুলির বাইরে হংকংয়ের অধীনে কাওলুন উপদ্বীপ ও কাওলুন উপদ্বীপের উত্তরে নতুন অঞ্চল বা নিউ টেরিটরিজ নামের একটি অঞ্চল আছে, যা কুয়াংতুং প্রদেশে অবস্থিত একটি ছিটমহল। হংকং দ্বীপের উত্তর-পশ্চিম তীরে অবস্থিত ভিক্টোরিয়া এলাকাটি হংকংয়ের বাণিজ্যিক ও প্রশাসনিক কেন্দ্র। প্রায় ১১০২ বর্গকিলোমিটার আয়তনবিশিষ্ট হংকংয়ে ২০১৬ সালের জনগণনা অনুযায়ী ৭৫ লক্ষেরও বেশি লোকের বাস, ফলে এটি বিশ্বের সবচেয়ে ঘনবসতিপূর্ণ অঞ্চলগুলির একটি। হংকংয়ে একটি মিশ্র সংস্কৃতি বিদ্যমান। এখানে প্রাচ্য ও পাশ্চাত্য উভয় ধরনের সংস্কৃতির ছুটি ও উৎসবগুলি পালন করা হয়, যেমন চীনা চান্দ্র নববর্ষ এবং বড়দিন। হংকংয়ের বহু লোক ইংরেজি ও চীনা উভয় ভাষাতেই কথা বলে। আদিতে হংকং কৃষিজীবী ও মৎস্যশিকারীদের কতগুলি গ্রাম নিয়ে গঠিত জনবিরল একটি এলাকা ছিল। কিন্তু বর্তমানে এটি বিশ্বের সবচেয়ে গুরুত্বপূর্ণ আর্থ-বাণিজ্যিক কেন্দ্র ও সমুদ্র বন্দরে পরিণত হয়েছে। একটি উৎকৃষ্ট প্রাকৃতিক গভীর পোতাশ্রয়ের কারণে হংকং জাহাজ পরিবহনের জন্য খুবই গুরুত্বপূর্ণ। ব্যাংকিং, বিনিয়োগ ও আন্তর্জাতিক বাণিজ্য হংকংয়ের অর্থনীতির ভিত্তি। এছাড়া পর্যটন ও মৎস্য আহরণও দুইটি গুরুত্বপূর্ণ অর্থনৈতিক খাত। অধিকন্তু, হংকং বিশ্বের অন্যতম প্রধান চলচ্চিত্র নির্মাণ কেন্দ্র। ১৯১১ সালে প্রতিষ্ঠিত হংকং বিশ্ববিদ্যালয়টি শিক্ষার কেন্দ্রবিন্দু। ২০২০ সালের বৈশ্বিক অর্থনৈতিক কেন্দ্রসমূহের সূচক তালিকাতে হংকং ৬ষ্ঠ অবস্থানে এবং এশিয়ার মধ্যে ৪র্থ অবস্থানে ছিল । হংকং বিশ্বের ১০ম বৃহত্তম রপ্তানিকারক ও ৯ম বৃহত্তম আমদানিকারক অঞ্চল। হংকংয়ে তিন হাজার বছরেরও বেশি সময় ধরে মানুষের বাস। ১৮২১ সালে ব্রিটিশ বণিকেরা হংকংয়ের পোতাশ্রয় ব্যবহার করা শুরু করে। ১৯শ শতকের মধ্যভাগে যুক্তরাজ্য ও চীন একাধিক যুদ্ধে লিপ্ত হয়। ১৮৪২ সালে প্রথম আফিমের যুদ্ধশেষে চীনের ছিং সাম্রাজ্য ব্রিটিশদের কাছে হংকং দ্বীপের নিয়ন্ত্রণ দিয়ে দেয়। এরপর ১৮৬০ সালে দ্বিতীয় আফিমের যুদ্ধের পরে উপনিবেশটির সাথে কাওলুন উপদ্বীপটি যোগ করা হয়। তারও পরে ১৮৯৮ সালে যুক্তরাজ্যে নতুন অঞ্চল বা নিউ টেরিটোরিজ নামক অঞ্চলটিকে ৯৯ বছরের জন্য লিজ নিলে হংকংয়ের কলেবর আবারও বৃদ্ধি পায়। ১৯৮৪ সালে যুক্তরাজ্যে সমগ্র হংকং অঞ্চলকে চীনের কাছে ফেরত দেবার ব্যাপারে সম্মত হয় এবং ১৯৯৭ সালে এটিকে চীনের কাছে ফেরত দেওয়া হয়। তবে চীনারা হংকংকে একটি বিশেষ প্রশাসনিক অঞ্চলের মর্যাদা দেবার ব্যাপারে সম্মত হয়, যেখানে চীনের বাকী অংশে প্রচলিত সব নীতি বা নিয়ম হংকংয়ের অনুসরণ করতে হয় না। একটি বিশেষ প্রশাসনিক অঞ্চল হিসেবে হংকংয়ের প্রশাসনিক ও অর্থনৈতিক ব্যবস্থাটি চীনা মূল ভূখণ্ড থেকে পৃথক, যে ব্যাপারটি এক দেশ, দুই ব্যবস্থা নামক মূলনীতি দ্বারা বর্ণনা করা হয়েছে। হংকং একটি অতি উন্নত অঞ্চল। ২০১৯ সালে জাতিসংঘের মানব উন্নয়ন সূচকে এর অবস্থান ৪র্থ ছিল। হংকংয়ের অধিবাসীদের প্রত্যাশিত গড় আয়ু ২০১৯ সালে বিশ্বের সর্বোচ্চ ছিল। ঘনবসতিপূর্ণ এই এলাকার শতকরা ৯০ ভাগ মানুষই যাতায়াতের জন্য গণপরিবহন ব্যবস্থা ব্যবহার করে থাকে। যদিও হংকং মহানগরীর মাথাপিছু স্থূল অভ্যন্তরীণ উৎপাদন বিশ্বের অন্যতম সর্বোচ্চ, তা সত্ত্বেও এখানে গুরুতর অর্থনৈতিক বৈষম্য বিদ্যমান।</t>
  </si>
  <si>
    <t>https://bn.wikipedia.org/wiki/%E0%A6%B9%E0%A6%82%E0%A6%95%E0%A6%82</t>
  </si>
  <si>
    <t>অটোরিকশা হল ম্যানুয়ালি টানা রিকশা বা মানবচালিত রিকশার মোটরযুক্ত সংস্করণ। বেশিরভাগ অটো রিকশারই তিনটি চাকা থাকে এবং চলার সময় এলোমেলো হয় না। বিশ্বের বিভিন্ন দেশে এগুলোকে বিভিন্ন নামে ডাকা হয়, যেমন অটো, অটো রিকশা, বেবি ট্যাক্সি, মোটোট্যাক্সি, পিজন, জনিবি, বাজাজ, চাঁদ গাড়ি, লাপা, টুক-টুক, টাম-টাম, কেকে-নাপেপ, মারুয়া, আদাইদাইতা সাহু, ৩ হুইল, প্রাগ্যা, বাও-বাও, ইজি বাইক, সিএনজি এবং টাক্সি। অটো রিকশা বিশ্বজুড়ে পরিবহনের একটি সাধারণ মাধ্যম। এটি ভাড়ায় নিয়ে যাতায়াতের পাশাপাশি ব্যক্তিগত ব্যবহারের জন্যও উপযোগী। এগুলো সাধারণত উষ্ণ বা উপকূলীয়জলবায়ু অঞ্চলে বেশি দেখা যায়, কারণ এগুলো সাধারণত সম্পূর্ণরূপে আবদ্ধ থাকে না। অনেক উন্নয়নশীল দেশেও এগুলো প্রচলিত কারণ এগুলো কেনা ও চালানো তুলনামূলকভাবে সস্তা। অটো রিকশার অনেকগুলি ভিন্ন নকশা রয়েছে। অটো রিকশার নকশা অনেক রকমের হতে পারে। সবচেয়ে সাধারণ ধরনের অটো রিকশাগুলোতে দেখা যায় - টিনের শীটের তৈরি গাড়ির চেহারা বা তিনটি চাকার উপর থাকা খোলা ফ্রেম। খোলা দিক দিয়ে ভাঁজ করা যায় এমন কাপড়ের ছাদ। চালকের জন্য সামনের দিকে হ্যান্ডেলবার নিয়ন্ত্রণ সহ একটি ছোট কেবিন। পিছনে যাত্রী, মালামাল বা দুটি কাজেই ব্যবহার করা যায় এমন জায়গা। আরেকটি ধরণ হল একটি মোটরসাইকেল যার একটি প্রসারিত সাইডকার রয়েছে বা, কম ঘন ঘন, একটি যাত্রী কম্পার্টমেন্ট ঠেলে বা টানছে। ২০১৯ সালের হিসাবে, ভারতের বাজাজ অটো বিশ্বের বৃহত্তম অটো রিকশা নির্মাতা, যা ২০১৯ অর্থবছরে ৭৮০,০০০টি বিক্রি করে।</t>
  </si>
  <si>
    <t>https://bn.wikipedia.org/wiki/%E0%A6%85%E0%A6%9F%E0%A7%8B%E0%A6%B0%E0%A6%BF%E0%A6%95%E0%A6%B6%E0%A6%BE</t>
  </si>
  <si>
    <t>শুক্র সরণ মহাজাগতিক বিরল ঘটনাগুলোর মধ্যে অন্যতম। যখন শুক্র গ্রহ, সূর্য ও পৃথিবীর মাঝে একই তলে এবং সরলরেখায় পরিভ্রমণ করে তখন শুক্র সরণ ঘটে থাকে। শুক্র সরণের সময় গ্রহটিকে দেখতে একটি ছোট্ট চাকতির মত মনে হয় যা সূর্যেকে প্রদক্ষিণ করছে। শুক্র সরণের সময়সীমা কিছু ঘণ্টার মধ্যেই সীমাবদ্ধ থাকে, যেমন: ২০০৪ সালের জুন মাসে যে শুক্র সরণ হয়েছিল তার সময়সীমা ছিল প্রায় ছয় ঘণ্টা। শুক্র সরণ অনেকটা সূর্য গ্রহণের মত যা চন্দ্রের কারণে ঘটে। যদিও শুক্র গ্রহের ব্যাস চন্দ্রের ব্যাস অপেক্ষা প্রায় চারগুন তাও এ সময় শুক্র গ্রহকে খুবই ছোট মনে হয় এবং চন্দ্র থেকে ধীরে চলে বলে মনে হয় কেননা পৃথিবী থেকে চন্দ্রের দূরত্ব থেকে শুক্র গ্রহের দূরত্ব বহুগুণ বেশি। ভবিষ্যত বাণী করা যায় এমন মহাজাগতিক বিরল ঘটনাগুলোর মাঝে শুক্র সরণ অন্যতম। শুক্র সরণ একটি নির্দিষ্ট ক্রমে নির্দিষ্ট সময় পর পর ঘটে থাকে। এ ক্রমটিকে এভাবে বর্ণনা করা যেতে পারে যে, একটি শুক্র সরণের ঠিক ১০৫.৫ বছর পর একটি শুক্র সরণ হয় যার ঠিক আট বছর পর আরেকটি শুক্র সরণ হয় আবার এই শুক্র সরণটির ১২১.৫ বছর পর একটি শুক্র সরণ হয় এবং এর আট বছর পর আবার একটি শুক্র সরণ ঘটে। এভাবে প্রতি ২৪৩ বছরে একই ঘটনার পুনরাবৃত্তি ঘটে। সর্বশেষ ৬ জুন, ২০১২ সালে শুক্র সরণ হয়েছিল যা এই শতকের সর্বশেষ শুক্র সরণ। এর আগে ১৬৩৯, ১৭৬১, ১৭৬৯, ১৮৭৪, ১৮৮২, ২০০৪ সালেও শুক্র সরণ দেখা গিয়েছিল। ২০১২ সালের পর আবার ২১১৭ ও ২১২৫ সালে শুক্র সরণ দেখা যাবে।</t>
  </si>
  <si>
    <t>https://bn.wikipedia.org/wiki/%E0%A6%B6%E0%A7%81%E0%A6%95%E0%A7%8D%E0%A6%B0_%E0%A6%B8%E0%A6%B0%E0%A6%A3</t>
  </si>
  <si>
    <t>গণিতে, একটি আবেলীয় গ্রুপ যাকে একটি কম্যুটেটিভ গ্রুপও বলা হয়, এমন একটি গোষ্ঠী যেখানে দুটি গ্রুপ উপাদানে গ্রুপ অপারেশন প্রয়োগের ফলাফল তাদের লেখার ক্রম উপর নির্ভর করে না। অর্থাৎ, গ্রুপ অপারেশন কম্যুটেটিভ। একটি অপারেশন হিসাবে যোগ করার সাথে সাথে, পূর্ণসংখ্যা এবং বাস্তব সংখ্যাগুলি আবেলিয়ান গোষ্ঠী গঠন করে এবং একটি অ্যাবেলিয়ান গোষ্ঠীর ধারণাকে এই উদাহরণগুলির একটি সাধারণীকরণ হিসাবে দেখা যেতে পারে। আবেলিয়ান গোষ্ঠীর নামকরণ করা হয়েছে ১৯ শতকের প্রথম দিকের গণিতবিদ নিলস হেনরিক অ্যাবেলের নামে। যদি এই বিনিময় বিধি অনুসরণ করে: , সকল , -এর জন্য যেখানে , , । এই নিবন্ধের বাকী অংশে দিয়ে একটি আবেলীয় গ্রুপকে নির্দেশ করা হবে। -এর প্রতিটি উপগ্রুপ একটি অব্যয় উপগ্রুপ । -এর সমস্ত সসীম মাত্রার উপাদান একটি উপগ্রুপ গঠন করে, যার বিভাজন গ্রুপ -তে অভেদ ছাড়া সসীম মাত্রার আর কোন উপাদান নেই। -কে -এর মোচড় উপগ্রুপ বলা হয়। যদি হয়, তবে আবেলীয় গ্রুপ -কে একটি মোচড় গ্রুপ বা পর্যায়বৃত্ত গ্রুপ বলা হয়। যদি হয়, তবে -কে বলা হয় মোচড়-মুক্ত । যদি এবং হয়, তবে -কে মিশ্র বলা হয়। যদি একটি মোচড় গ্রুপ -এর প্রতিটি উপাদানের মাত্রা কোন নির্দিষ্ট মৌলিক সংখ্যা -এর ঘাত হয়, তবে -কে একটি আবেলীয় -গ্রুপ বা প্রাথমিক আবেলীয় গ্রুপ বলা হয়। একটি আবেলীয় মোচড় গ্রুপ হল প্রাথমিক আবেলীয় গ্রুপগুলোর প্রত্যক্ষ সমষ্টি । অর্থাৎ আবেলীয় মোচড় গ্রুপের আলোচনা প্রাথমিক আবেলীয় গ্রুপগুলোর আলোচনা দিয়েই সম্ভব।</t>
  </si>
  <si>
    <t>https://bn.wikipedia.org/wiki/%E0%A6%86%E0%A6%AC%E0%A7%87%E0%A6%B2%E0%A7%80%E0%A6%AF%E0%A6%BC_%E0%A6%97%E0%A7%8D%E0%A6%B0%E0%A7%81%E0%A6%AA</t>
  </si>
  <si>
    <t>জীব হলো কোনো জীবন্ত সত্তা বা সজীব বস্তু যা স্বতন্ত্রভাবে কাজ করে। ভিন্নভাবে বললে, মহাবিশ্বের যে সমস্ত সত্তা জীবনের বৈশিষ্ট্যাবলি স্বতন্তরভাবে ধারণ ও প্রদর্শন করে তাঁরাই জীব। এই সংজ্ঞাটি সমস্যার সমাধান করার চেয়ে বরং আরও অনেক সমস্যার জন্ম দেয়, কারণ স্বতন্ত্র ধারণাটিও বেশ জটিল। একটি জীব কী দিয়ে গঠিত, তা সংজ্ঞায়িত করার জন্য কয়েকটি মানদণ্ড প্রস্তাব করা হয়েছে, যদিও এর মধ্যে খুব কমই ব্যাপকভাবে স্বীকৃত। সবচেয়ে প্রচলিত একটি মানদণ্ড হলো, প্রতিটি জীবের স্বায়ত্তশাসিত প্রজনন, বৃদ্ধি এবং বিপাক প্রক্রিয়া থাকবে। এই সংজ্ঞা অনুযায়ী ভাইরাসকে জীব হিসেবে ধরা যায় না, যদিও তারা জীবের মতোই বিবর্তিত হয়। জীব শব্দটি জীববিজ্ঞানে সকল জীবনের জন্য ব্যবহৃত হয়, যেমন: প্রাণী, কীটপতঙ্গ, উদ্ভিদ কিংবা ব্যাকটেরিয়া। জীবদেরকে শ্রেণিকরণবিজ্ঞানের মাধ্যমে বিভিন্ন দলে ভাগ করা হয়েছে যাদের মধ্যে আছে বহুকোষীয় প্রাণী, উদ্ভিদ ও ছত্রাক শ্রেণির জীব এবং এককোষীয় অণুজীব যেমন প্রোটিস্ট, ব্যাকটেরিয়া এবং আর্কিয়া শ্রেণির জীব। সব ধরনের জীব প্রজনন, বৃদ্ধি ও বিকাশ, রক্ষণাবেক্ষণ এবং উদ্দীপনায় সাড়া দিতে সক্ষম। বহুকোষীয় জীবগুলির দেহ বিকাশ লাভের সময় এগুলির কোষগুলির পৃথকীকরণ ঘটে এবং বিশেষ বিশেষ কাজের জন্য কলা, অঙ্গ এবং তন্ত্রের উদ্ভব ঘটে। একটি জীব হয় প্রাককেন্দ্রিক বা সুকেন্দ্রিক। প্রাককেন্দ্রিক জীবগুলিকে দুইটি অধিরাজ্যে ভাগ করা হয়েছে - ব্যাকটেরিয়া ও আর্কিয়া। অন্যদিকে সুকেন্দ্রিক জীবগুলির কোষগুলির ভেতরে ঝিল্লিতে আবৃত একটি কোষকেন্দ্র বা নিউক্লিয়াস থাকে এবং একই সাথে ঝিল্লি দ্বারা আবৃত কোষীয় অঙ্গাণু নামের বিভিন্ন প্রকোষ্ঠ থাকে । ছত্রাক, প্রাণী ও উদ্ভিদ হলো সুকেন্দ্রিক জীবসমূহের তিনটি রাজ্যের উদাহরণ। বিভিন্ন প্রকাশিত তথ্য অনুযায়ী পৃথিবীতে বর্তমানে জীব প্রজাতির সংখ্যা ২০ লক্ষ থেকে ১ লক্ষ কোটি পর্যন্ত হতে পারে। এদের মধ্যে প্রায় ১৭ লক্ষ প্রজাতির জীব সম্পর্কে তথ্য নথিভুক্ত করা হয়েছে। পৃথিবীর ইতিহাসে এ পর্যন্ত ৫০০ কোটির বেশি প্রজাতির জীবের আবির্ভাব হয়েছে এবং এদের শতকরা ৯৯ ভাগই বিলুপ্ত হয়ে গেছে বলে ধারণা করা হয়। ২০১৬ খ্রিস্টাব্দে বর্তমান বিশ্বে বিরাজমান সমস্ত জীবের সর্বশেষ সার্বজনীন অভিন্ন পূর্বপুরুষ জীব-এর ৩৫৫টি বংশাণুর একটি সংকলন চিহ্নিত করা হয়।</t>
  </si>
  <si>
    <t>https://bn.wikipedia.org/wiki/%E0%A6%9C%E0%A7%80%E0%A6%AC</t>
  </si>
  <si>
    <t>ষোড়শ লুই , জন্মের সময় নাম লুই-অগাস্তে, ছিলেন ফরাসী বিপ্লবের সময়ে রাজতন্ত্রের পতনের আগে ফ্রান্সের শেষ রাজা। গিলোটিনে মৃত্যুদণ্ড দেওয়ার চার মাস আগে পর্যন্ত তাকে নাগরিক লুই ক্যাপেট নামে অভিহিত করা হত। ১৭৬৫ সালে, তার পিতা, লুই, পঞ্চদশ লুইয়ের পুত্র এবং স্পষ্টত উত্তরাধিকারী, মৃত্যুর পর, লুই-অগাস্তে ডউফিন, ফ্রান্সের জ্যেষ্ঠ পুত্রে পরিণত হন। ১০ মে ১৭৭৪ সালে তার দাদার মৃত্যুর পর, তিনি ফ্রান্স এবং নাভার-এর রাজার পদবী ধারণ করেন, যা তিনি ১৭৯১ সালের ৪ সেপ্টেম্বর পর্যন্ত ব্যবহার করেন, যখন তিনি ফ্রান্সের রাজা পদবী গ্রহণ করেন তখন থেকে ২১ সেপ্টেম্বর ১৭৯২-এ রাজতন্ত্র বিলুপ্ত হওয়ার আগ পর্যন্ত। তার রাজত্বের প্রথম অংশ এনলাইটমেন্টের ধারণা অনুযায়ী ফরাসী সরকার সংস্কারের প্রচেষ্টা দ্বারা চিহ্নিত। এসবের অন্তর্ভুক্ত ছিল ভূমিদাসত্বের অবসান, ট্যালির এবং করভি অপসারণ, এবং অ-ক্যাথলিকদের প্রতি সহনশীলতা বৃদ্ধির সাথে সাথে দলত্যাগিদের জন্যে মৃত্যুদণ্ড অবসান। ফরাসী অভিজাতেরা প্রস্তাবিত সংস্কারের বিরুদ্ধে প্রতিকূল প্রতিক্রিয়া জানায়, এবং সফলতার সাথে তাদের আরোপের বিরোধিতা করে। লুই শস্য বাজার অনিয়ন্ত্রিত করেন, তার অর্থনৈতিক উদারনৈতিক মন্ত্রী টারগোটের সমর্থনে, কিন্তু তার পরিণতি হয় রুটির মুল্য বৃদ্ধিতে। খারাপ ফলনের সময়ে, খাদ্য সংকট জনগণের বিপ্লবের দিকে নিয়ে যায়। ১৭৭৬ সাল থেকে, ষোড়শ লুই প্রত্যক্ষভাবে উত্তর আমেরিকার উপনিবেশিকদের সমর্থন করেন, যারা গ্রেট ব্রিটেন থেকে তাদের স্বাধীনতা দাবি করছিল, যা ১৭৮৩ সালের প্যারিস চুক্তিতে অনুভূত হয়। আসন্ন ঋণ এবং অর্থনৈতিক সঙ্কট এন্সিয়েন রাজত্বের অজনপ্রিয়তায় অবদান রাখে। এটি ১৭৮৯ সালের এস্টেট- জেনারেলের সমাবেশের দিকে নিয়ে যায়। ফ্রান্সের মধ্য এবং নিম্ন শ্রেণিগুলোর সদস্যদের মধ্যে অসন্তোষ ফরাসী অভিজাততন্ত্র এবং চরম রাজতন্ত্রের বিরুদ্ধে বিরোধিতা জোরদার করে, যাতে লুই এবং তার স্ত্রীকে, মেরি অ্যান্টোয়নেট, প্রতিনিধি হিসেবে দেখা হয়। ক্রমবর্ধমান উত্তেজনা এবং সহিংসতা বাস্তিলে আক্রমণের মত ঘটনা দ্বারা চিহ্নিত, যেই সময়ে প্যারিসে দাঙ্গার ফলে লুইকে সন্দেহাতীতভাবে জাতীয় অ্যাসেম্বলির আইনানুগ কর্তৃত্ব হিসেবে স্বীকৃতি দেয়। ষোড়শ লুইকে ম্যাসনিক লজ ত্রয়ে- ফ্রেরেস এ লওরিয়েন্ট দে লা কুরে অভিষিক্ত করা হয়। লুইয়ের সিদ্ধান্তহীনতা এবং রক্ষণশীলতা ফ্রান্সের জনগণের কিছু অংশকে ঠেলে দেয় তাকে এন্সিয়েন রাজত্বের উপলব্ধ স্বৈরশাসনের প্রতীক হিসেবে দেখতে, এবং তার জনপ্রিয়তায় দ্রুত ধ্স নামে। জুন ১৯৭১-এ ভেরেনেসে তার সর্বনাশা পলায়ন, সাংবিধানিক রাজতন্ত্র ঘোষণার চার মাস আগে, রাজা তার রাজনৈতিক মুক্তির আশা-ভরসা বিদেশী হস্তক্ষেপের সাথে সন্নিবদ্ধ করেছেন এই গুঁজবকে দৃঢ় করে। রাজার বিশ্বাসযোগ্যতার গভীরভাবে পতন হয়, এবং রাজতন্ত্রের অবসান এবং গনপ্রজাতন্ত্রের প্রতিষ্ঠা এক সদা-বৃদ্ধির সম্ভাবনা হয়ে ওঠে। ১০ অগাস্ট ১৭৯২-এর বিদ্রোহের সময়ে, গৃহযুদ্ধ এবং আন্তর্জাতিক যুদ্ধের প্রসঙ্গে, ষোড়শ লুই বরখাস্ত এবং গ্রেপ্তার ছিলেন; এক মাস পরে, চরম রাজতন্ত্র বিলোপ হয়; প্রথম ফরাসী প্রজাতন্ত্র ২১ সেপ্টেম্বর ঘোষিত হয়। জাতীয় সভা তার বিচার করেন, উচ্চ রাজদ্রোহে তাকে দোষী সাব্যস্ত করেন, এবং গিলোটিন দ্বারা তাকে মৃত্যুদণ্ড দেন ২১ জানুয়ারি ১৭৯৩ সালে, নাগরিক লুই ক্যাপেট নামে, হিউ ক্যাপেটের সাথে মিলিয়ে, যিনি কাপেটিয় বংশের স্থপতি ছিলেন- যাকে বিপ্লবীরা লুইয়ের পদবী হিসেবে ব্যাখ্যা করেন- তাকে একজন পদমর্যাদাহীন ফরাসী নাগরিক হিসেবে। ষোড়শ লুই ফ্রান্সের একমাত্র রাজা ছিলেন যাকে মৃত্যুদণ্ড দেওয়া হয়, এবং তার মৃত্যু এক হাজার বছরেরও বেশি ধারাবাহিক ফরাসী রাজতন্ত্রের সমাপ্তি নিয়ে আসে। তার দুই পুত্রই শৈশবে মারা যান, বারবন পুনঃপ্রতিষ্ঠার আগে; তার একমাত্র সন্তান যিনি সাবালক হন, মেরি থেরেসে, তাকে যুদ্ধে ফরাসী বন্দীদের বদলে অস্ট্রিয়দের কাছে দেওয়া হয়, শেষ পর্যন্ত সন্তানহীন অবস্থায় ১৮৫১ সালে মৃত্যুবরণ করে।</t>
  </si>
  <si>
    <t>https://bn.wikipedia.org/wiki/%E0%A6%B7%E0%A7%8B%E0%A6%A1%E0%A6%BC%E0%A6%B6_%E0%A6%B2%E0%A7%81%E0%A6%87</t>
  </si>
  <si>
    <t>পরিবেশের প্রতি মানুষের সম্পর্ক, উপলব্ধি এবং নীতিগুলি বোঝার জন্য পরিবেশগত অধ্যয়ন আরও বেশি করে সামাজিক বিজ্ঞানকে অন্তর্ভুক্ত করে। পরিবেশ প্রকৌশল প্রতিটি দিক থেকে পরিবেশগত মান উন্নত করার জন্য পরিকল্পনা এবং প্রযুক্তির উপর দৃষ্টি নিবদ্ধ করে। পরিবেশ বিজ্ঞানীরা পৃথিবীর ভৌত, রাসায়নিক, জৈবিক এবং ভূতাত্ত্বিক প্রক্রিয়াগুলি বোঝার চেষ্টা করেন, এরপর সেই জ্ঞান ব্যবহার করে বিকল্প শক্তি ব্যবস্থা, দূষণ নিয়ন্ত্রণ ও প্রশমন, প্রাকৃতিক সম্পদ ব্যবস্থাপনা এবং বৈশ্বিক উষ্ণতা ও জলবায়ু পরিবর্তনের প্রভাবগুলির মতো সমস্যাগুলি কিভাবে পৃথিবীর প্রাকৃতিক ব্যবস্থা এবং প্রক্রিয়াগুলিকে প্রভাবিত করছে এবং তাদের ক্ষতি করছে তা জানতে চান। পরিবেশগত সমস্যাগুলি প্রায় সবসময়ই ভৌত, রাসায়নিক এবং জৈবিক প্রক্রিয়াগুলির পারস্পরিক ক্রিয়াকে অন্তর্ভুক্ত করে। পরিবেশ বিজ্ঞানীরা পরিবেশগত সমস্যাগুলির বিশ্লেষণের জন্য একটি পদ্ধতিগত পন্থা নিয়ে আসেন। একজন কার্যকর পরিবেশ বিজ্ঞানীর মূল উপাদানগুলির মধ্যে রয়েছে স্থান এবং সময়ের সম্পর্কের মধ্যে সম্বন্ধ স্থাপন করার ক্ষমতা, সেইসাথে পরিমাণগত বিশ্লেষণ। ১৯৬০ এবং ১৯৭০ এর দশকে বৈজ্ঞানিক তদন্তের একটি সারগর্ভ, সক্রিয় ক্ষেত্র হিসাবে পরিবেশ বিজ্ঞান সক্রিয় হয়ে উঠেছিল, এর মূল চালিকাশক্তি ছিল জটিল পরিবেশগত সমস্যাগুলি বিশ্লেষণ করার জন্য অন্তঃ-বিষয়গত পদ্ধতির প্রয়োজনীয়তা, নির্দিষ্ট পরিবেশগত আচরণ বিধির তদন্তের জন্য প্রয়োজনীয় পরিবেশগত আইনের আগমন এবং পরিবেশগত সমস্যা মোকাবেলায় পদক্ষেপের প্রয়োজনীয়তা সম্পর্কে ক্রমবর্ধমান জনসচেতনতা। যে ঘটনাগুলি এই উন্নয়নকে উৎসাহিত করেছিল তার মধ্যে রয়েছে রেচল কারসনের বিশিষ্ট পরিবেশ বিষয়ক বই সাইলেন্ট স্প্রিং-এর প্রকাশনা। এছাড়াও প্রধান পরিবেশগত সমস্যাগুলির ধারণা সাধারণ মানুষের মধ্যে ছড়িয়ে পড়েছিল, যেমন ১৯৬৯ সালের সান্তা বারবারা তেল ছড়িয়ে পড়া এবং ওহিওর ক্লিভল্যাণ্ডে কুয়াহোগা নদীতে আগুন ধরে যাওয়ার ঘটনা। পরিবেশগত সমস্যাগুলি সামনে আনতে এবং অধ্যয়নের এই নতুন ক্ষেত্র তৈরি করতে এই ঘটনাগুলি সহায়তা করেছিল।</t>
  </si>
  <si>
    <t>https://bn.wikipedia.org/wiki/%E0%A6%AA%E0%A6%B0%E0%A6%BF%E0%A6%AC%E0%A7%87%E0%A6%B6_%E0%A6%AC%E0%A6%BF%E0%A6%9C%E0%A7%8D%E0%A6%9E%E0%A6%BE%E0%A6%A8</t>
  </si>
  <si>
    <t>সিজিয়াম একটি রাসায়নিক উপাদান; এর প্রতীক এবং পারমাণবিক সংখ্যা ৫৫। এটি একটি নরম, রূপালী-স্বর্ণাভ ক্ষার ধাতু। এর গলনাঙ্ক ২৮.৫ । এটি অদ্যাবধি পাওয়া ওই ৫ টি মৌলিক ধাতুগুলির মধ্যে একটি যা কক্ষ তাপমাত্রায় বা তার কাছাকাছি তাপমাত্রায় তরল অবস্থায় থাকে। সিজিয়ামের ভৌত ও রাসায়নিক বৈশিষ্ট্য রুবিডিয়াম ও পটাশিয়ামের মতো। এটি একটি পাইরোফোরিক পদার্থ; এমনকি -১১৬ তাপমাত্রায়ও জলের সাথে এটি বিক্রিয়া করে। এটি সর্বনিম্ন তড়িৎ ঋণাত্মক স্থিতিশীল উপাদান, পলিং স্কেলে এর মান ০.৭৯। সিজিয়ামের একমাত্র স্থিতিশীল আইসোটোপ হলো সিজিয়াম-১৩৩। সিজিয়াম প্রধানত পলিউসাইট থেকে নিষ্কাশন করা হয়। সিজিয়াম-১৩৭ একটি নিউক্লিয়ার ফিশনজাত পণ্য যা পারমাণবিক চুল্লি হতে উৎপাদিত বর্জ্য থেকে নিষ্কাশিত হয়। এর পারমাণবিক ব্যাসার্ধ সমস্ত মৌলিক পদার্থের মধ্যে বৃহত্তম যা প্রায় ২৬০ পিকোমিটার। জার্মান রসায়নবিদ রবার্ট বুনসেন এবং পদার্থবিজ্ঞানী গুস্তাভ কিরশফ ১৮৬০ সালে সদ্য উদ্ভাবিত শিখা বর্ণালীবীক্ষণ যন্ত্র ব্যবহার করে সিজিয়াম আবিষ্কার করেন। প্রথম দিকে সিজিয়ামের প্রয়োগ নির্বাত নলের গেটার এবং আলোক-তড়িৎ কোষের মধ্যে সীমাবদ্ধ ছিল। সূক্ষ্ম পারমাণবিক ঘড়িতে সিজিয়াম ব্যাপকভাবে ব্যবহৃত হয়। ১৯৬৭ সালে আন্তর্জাতিক একক পদ্ধতিতে সময়ের সংজ্ঞা নিরূপণ করতে নিস্তেজ সিজিয়াম-১৩৩ পরমাণুর ব্যবহার শুরু হয়। বিজ্ঞানের ভাষায় সেকেন্ডের সংজ্ঞা হল সিজিয়াম-১৩৩ পরমাণুর নিষ্ক্রিয় অবস্থায় ২টি হাইপারফাইন লেভেলের মধ্যে হওয়া বিকিরণের ৯,১৯২,৬৩১,৭৭০ টি পর্যায়কাল এর সমান সময়। ১৯৯০-এর দশক থেকে সিজিয়াম ফরমেট ও খনন কাজে ব্যবহৃত তরল রূপে উপাদানটির ব্যাপক প্রয়োগ হচ্ছে। তবে বিদ্যুৎ উৎপাদন, ইলেকট্রনিক্স এবং রসায়নেও এর বিভিন্ন প্রয়োগ রয়েছে। তেজস্ক্রিয় আইসোটোপ সিজিয়াম-১৩৭ এর অর্ধায়ু প্রায় ৩০ বছর এবং এটি চিকিৎসা সংক্রান্ত যন্ত্রপাতি, ইন্ডাস্ট্রিয়াল গেজ এবং জলবিদ্যায় ব্যবহৃত হয়। অ-তেজস্ক্রিয় সিজিয়াম যৌগগুলি স্বল্পমাত্রায় বিষাক্ত, তবে ধাতুটির বিশুদ্ধ দশায় জলের সাথে বিস্ফোরক প্রতিক্রিয়া করার প্রবণতার কারণে সিজিয়ামকে একটি বিপজ্জনক উপাদান হিসাবে বিবেচনা করা হয়। এর রেডিওআইসোটোপগুলিও স্বাস্থ্য ও পরিবেশের জন্য ক্ষতিকর।</t>
  </si>
  <si>
    <t>https://bn.wikipedia.org/wiki/%E0%A6%B8%E0%A6%BF%E0%A6%9C%E0%A6%BF%E0%A6%AF%E0%A6%BC%E0%A6%BE%E0%A6%AE</t>
  </si>
  <si>
    <t>ধর্ম হলো একাধিক অর্থবাচক একটি শব্দ, যা দ্বারা সাধারণত সামাজিক-সাংস্কৃতিক ব্যবস্থার একটি বিস্তৃত পরিসরকে নির্দেশ করে, যা মানবতাকে অতিপ্রাকৃত, অতীন্দ্রিয় ও আধ্যাত্মিক উপাদানের সাথে সম্পর্কিত করে তোলে। এর মধ্যে রয়েছে কিছু মনোনীত আচরণ ও অনুশীলন, নৈতিকতা, বিশ্বাস, বিশ্বদর্শন, পাঠ্য, পবিত্র স্থান, ভবিষ্যদ্বাণী, নীতিশাস্ত্র বা সংগঠন। যদিও ধর্ম সুনির্দিষ্টভাবে কীসের সমন্বয়ে গঠিত হয় তা নিয়ে পণ্ডিতদের মাঝে মতপার্থক্য রয়েছে। তবে ভারতীয় দর্শনে, ধর্ম বলতে সাধারণত প্রাকৃতিক ও মহাজাগতিক নিয়মের সঙ্গে সামঞ্জস্যপূর্ণ আইন, শৃঙ্খলা, আচরণ, নৈতিক গুণাবলি ও কর্তব্য, অনুশীলন এবং জীবনযাত্রাকে বোঝায়। বিভিন্ন ধর্মে ঐশ্বরিকতা, পবিত্রতা, আধ্যাত্মিক বিশ্বাস ও এক বা একাধিক অতিপ্রাকৃতিক সত্তা থেকে শুরু করে বিভিন্ন উপাদান থাকতেও পারে বা নাও থাকতে পারে। ধর্মীয় অনুশীলনের মধ্যে থাকতে পারে বিভিন্ন আচার-অনুষ্ঠান, উপদেশ, দেবতা বা সাধুদের স্মরণ বা উপাসনা, বলিদান, উৎসব, ভোজন, সমাধি, দীক্ষা, বিবাহ ও শেষকৃত্য, ধ্যান, প্রার্থনা, সঙ্গীত, শিল্পকলা, নৃত্য বা জনসেবামূলক কাজ। কিন্তু একথা সর্বাংশে সত্য যে, ধর্ম মানে খুব আচার-আচরণের সমষ্টি নয়। বিভিন্ন ধর্মের পবিত্র ইতিহাস ও আখ্যান রয়েছে, যা পবিত্র গ্রন্থ, প্রতীক ও পবিত্র স্থানগুলোতে সংরক্ষিত হতে পারে, যার প্রাথমিকভাবে উদ্দেশ্য জীবনের অর্থ প্রদান করা। ধর্মে প্রতীকী গল্প থাকতে পারে যা হয়ত জীবনের উৎপত্তি, মহাবিশ্ব ও অন্যান্য ঘটনা ব্যাখ্যা করতে চেষ্টা করে। এ সকল ধর্মের কিছু অনুসারী এগুলোকে সত্য গল্প বলে বিশ্বাস করে, অন্যরা এগুলোকে পৌরাণিক কাহিনি হিসেবে বিবেচনা করে। ঐতিহ্যগতভাবে বিশ্বাস ও যুক্তি উভয়কেই ধর্মীয় বিশ্বাসের উৎস হিসেবে বিবেচনা করা হয়ে থাকে। বিশ্বব্যাপী আনুমানিক ১০,০০০ টি স্বতন্ত্র ধর্ম প্রচলিত রয়েছে, যদিও তন্মধ্যে প্রায় প্রত্যেকটি ধর্মই অঞ্চল ভিত্তিক, যেগুলোর অনুসারী সংখ্যা অপেক্ষাকৃত ক্ষুদ্র। বিশ্বে প্রচলিত চারটি প্রধান ধর্ম হলো খ্রিস্টধর্ম, ইসলাম, হিন্দুধর্ম ও বৌদ্ধধর্ম, যা বিশ্বের জনসংখ্যার ৭৭ মানুষ অনুসরণ করে এবং বিশ্বের ৯২ মানুষ হয় এই চারটি ধর্মের যেকোনো একটি অনুসরণ করে নতুবা নিজেদের ধর্মহীন হিসেবে পরিচয় দেয়, অর্থাৎ বিশ্বের মোট জনসংখ্যার ৮ বাকি ৯,০০০ বিশ্বাস অনুসরণ করে। ধর্মীয়ভাবে অসংলগ্ন লোকেদের মাঝে রয়েছে যাঁরা কোনো নির্দিষ্ট ধর্মের অনুসারী হিসেবে পরিচয় দেন না, নাস্তিক ও অজ্ঞেয়বাদীরা, যদিও এদের অনেকেই তবু্ও বিভিন্ন ধর্মীয় বিশ্বাসে বিশ্বাসী। অনেক বৈশ্বিক ধর্মসমূহ সংগঠিত ধর্মও বটে, যার মধ্যে রয়েছে খ্রিস্টান, ইসলাম ও ইহুদি ধর্মের মতো ইব্রাহিমীয় ধর্মসমূহ। অন্যান্য ধর্মগুলো যৌক্তিকভাবে স্বল্প সংগঠিত, বিশেষ করে লোকধর্ম, আদিবাসী ধর্ম এবং কিছু প্রাচ্য ধর্ম। বিশ্বের জনসংখ্যার একটি অংশ নতুন ধর্মীয় আন্দোলনের অনুসারী। পণ্ডিতরা ইঙ্গিত দিয়েছেন যে ধর্মীয় দেশগুলোর সাধারণত উচ্চ জন্মহারের কারণে বিশ্বব্যাপী ধার্মিকতা বৃদ্ধি পাচ্ছে। ধর্মের অধ্যয়নে ধর্মতত্ত্ব, ধর্মের দর্শন, তুলনামূলক ধর্মতত্ত্ব ও সামাজিক বৈজ্ঞানিক অধ্যয়নসহ বিভিন্ন ধরনের প্রাতিষ্ঠানিক শাখা রয়েছে। ধর্মের তত্ত্বসমূহ ধর্মীয় সত্তা ও বিশ্বাসের সত্তাতত্ত্বের ভিত্তিসহ এর উৎস ও কাজের জন্য বিভিন্ন ব্যাখ্যা প্রদান করে।</t>
  </si>
  <si>
    <t>https://bn.wikipedia.org/wiki/%E0%A6%A7%E0%A6%B0%E0%A7%8D%E0%A6%AE</t>
  </si>
  <si>
    <t>গাব্রিয়েল ওমার বাতিস্তুতা , একজন প্রাক্তন আর্জেন্টিনীয় পেশাদার ফুটবলার। ভক্তদের কাছে তিনি বাতিগোল বা এল আনহেল গাব্রিয়েল নামে সুপরিচিত। এই প্রখ্যাত আর্জেন্টিনীয় স্ট্রাইকার তার ক্যারিয়ারের অধিকাংশ সময়ই কাটিয়েছেন ইতালীয় ক্লাব ফিওরেন্তিনায়। সেখানে ৩১৮ খেলায় ১৮৪ গোল করে তিনি ইতালীয় সিরি এ-এর সর্বকালের এগারতম সর্বোচ্চ গোলদাতা। আর্জেন্টিনা জাতীয় দলের হয়ে ৭৮ খেলায় ৫৬ গোল করে তিনি দলের সর্বকালের সর্বোচ্চ গোলদাতা। এছাড়া তিনি তিনটি বিশ্বকাপেও আর্জেন্টিনার হয়ে অংশগ্রহণ করেছেন। তিনি পরপর দুটি বিশ্বকাপ প্রতিযোগিতায় হ্যাট্রিক করেছেন, যা একটি বিশ্ব রেকর্ড। ১৯৯৯ সালে, ফিফা বর্ষসেরা খেলোয়াড় পুরস্কারে তিনি তৃতীয় স্থান অর্জন করেন। ২০০৪ সালে তিনি ১২৫ জন জীবিত শ্রেষ্ঠ ফুটবলারের তালিকা ফিফা ১০০-তে স্থান পান। দূর্দান্ত ফিনিশিং, হেডিং এবং ফ্রি-কিক নেবার ক্ষমতার কারণে, তাকে তার সময়ের একজন অন্যতম পূর্ণ স্ট্রাইকার হিসেবে গন্য করা হয়। দিয়েগো মারাদোনা তার সম্পর্কে বলেছিলেন বাতিস্তুতা তার দেখা সেরা স্ট্রাইকার। ১৯৯৩ সালে, যখন তার ক্লাব ফিওরেন্তিনার সিরি বি-তে অবনমন ঘটে তখন তিনি ক্লাবকে শীর্ষ বিভাগে ফিরিয়ে আনতে সাহায্য করেন। ১৯৯৬ সালে, ফিওরেন্তিনার সমর্থকগন বাতিস্তুতার একটি প্রতিমূর্তি তৈরি করেন। এটি তৈরি করা হয় ফিওরেন্তিনাতে তার কর্তৃত্বকে স্মরণ করে রাখার জন্য। ফিওরেন্তিনার হয়ে তিনি কখনও ইতালীয় লীগ জিতেননি, কিন্তু ২০০০ সালে রোমায় যোগ দেবার পর তিনি অবশেষে সিরি এ চ্যাম্পিয়নশিপ জিততে সক্ষম হন। ২০০৫ সালে অবসর গ্রহণের পূর্বে তিনি তার ক্যারিয়ারের শেষ পেশাদার মৌসুম পার করেন কাতারের ক্লাব আল আরাবিতে।</t>
  </si>
  <si>
    <t>https://bn.wikipedia.org/wiki/%E0%A6%97%E0%A6%BE%E0%A6%AC%E0%A7%8D%E0%A6%B0%E0%A6%BF%E0%A6%AF%E0%A6%BC%E0%A7%87%E0%A6%B2_%E0%A6%AC%E0%A6%BE%E0%A6%A4%E0%A6%BF%E0%A6%B8%E0%A7%8D%E0%A6%A4%E0%A7%81%E0%A6%A4%E0%A6%BE</t>
  </si>
  <si>
    <t>গ্রেগরীয় বর্ষপঞ্জী, গ্রেগোরিয়ান বর্ষপঞ্জী, পাশ্চাত্য বর্ষপঞ্জী, বা খ্রিস্টীয় দিনপঞ্জিকা হল আন্তর্জাতিকভাবে প্রায় সর্বত্র স্বীকৃত বর্ষপঞ্জীদিনপঞ্জিকা। ১৫৮২ সালের ২৪ ফেব্রুয়ারি পোপ ত্রয়োদশ গ্রেগোরির এক আদেশানুসারে এই বর্ষপঞ্জীর প্রচলন ঘটে। সেই বছর কিছু মুষ্টিমেয় রোমান ক্যাথলিক দেশ গ্রেগোরিয় বর্ষপঞ্জী গ্রহণ করে এবং পরবর্তীকালে ক্রমশ অন্যান্য দেশসমূহেও এটি গৃহীত হয়। আর ব্রিটেন ও যুক্তরাষ্ট্র গ্রহণ করে ১৭৫২ সালের সেপ্টেম্বরে। তখন তারা তাদের ক্যালেন্ডার থেকে ১১ দিন বাদ দেয়। তাই ১৭৫২ সালের ক্যালেন্ডারে ৩ সেপ্টেম্বর থেকে ১৩ সেপ্টেম্বর এই ১১ টি দিন পাওয়া যায় না। পোপ ত্রয়োদশ গ্রেগরি কর্তৃক বর্ষপঞ্জী সংস্কারের প্রয়োজনীয়তা ছিল কারণ পূর্ববর্তী জুলিয়ান বর্ষপঞ্জীর গণনা অনুসারে একটি মহাবিষুব থেকে আরেকটি মহাবিষুব পর্যন্ত সময়কাল ধরা হয়েছিল ৩৬৫.২৫ দিন, যা প্রকৃত সময়কাল থেকে প্রায় ১১ সেকেন্ড কম। এই ১১ সেকেন্ডের পার্থক্যের ফলে প্রতি ৪০০ বছর অন্তর মূল ঋতু থেকে জুলিয়ান বর্ষপঞ্জীর প্রায় তিন দিনের ব্যবধান ঘটত। পোপ ত্রয়োদশ গ্রেগরির সময়ে এই ব্যবধান ক্রমশ বেড়ে দাঁড়িয়েছিল ১০ দিনের এবং ফলস্বরূপ মহাবিষুব ২১ মার্চের পরিবর্তে ১১ মার্চ পড়েছিল। যেহেতু খ্রিস্টীয় উৎসব ইস্টারের দিন নির্ণয়ের সাথে মহাবিষুব জড়িত সেহেতু মহাবিষুবের সাথে জুলিয়ান বর্ষপঞ্জীর এই ব্যবধান রোমান ক্যাথলিক গির্জার কাছে অনভিপ্রেত ছিল। গ্রেগোরিয়ান বর্ষপঞ্জীর সংস্কার দুটি ভাগে বিভক্ত ছিল: পূর্ববর্তী জুলিয়ান বর্ষপঞ্জীর সংস্কার এবং ইস্টারের তারিখ নির্ণয়ের জন্য গির্জায় ব্যবহৃত চান্দ্র পঞ্জিকার সংস্কার। জনৈক চিকিৎসক অ্যালয়সিয়াস লিলিয়াস কর্তৃক দেয় প্রস্তাবের সামান্য পরিবর্তন ঘটিয়ে এই সংস্কার করা হয়।</t>
  </si>
  <si>
    <t>https://bn.wikipedia.org/wiki/%E0%A6%97%E0%A7%8D%E0%A6%B0%E0%A7%87%E0%A6%97%E0%A6%B0%E0%A7%80%E0%A6%AF%E0%A6%BC_%E0%A6%AC%E0%A6%B0%E0%A7%8D%E0%A6%B7%E0%A6%AA%E0%A6%9E%E0%A7%8D%E0%A6%9C%E0%A6%BF</t>
  </si>
  <si>
    <t>দায় অস্বীকার বিবৃতি বা দাবিত্যাগ বিবৃতি বলতে সাধারণত এমন কোনও বিবৃতিকে বোঝায়, যার উদ্দেশ্য কোনও আইনগতভাবে স্বীকৃত সম্পর্কের পক্ষগুলির দ্বারা প্রয়োগযোগ্য এবং বলবৎযোগ্য অধিকার এবং বাধ্যবাধকতার পরিধি নির্দিষ্ট বা সীমাবদ্ধ করা। আইনত কার্যকরী ভাষার অন্যান্য পরিভাষার বিপরীতে দায় অস্বীকার পরিভাষাটির ব্যবহার সাধারণত এমন সব পরিস্থিতিকে বোঝায়, যেগুলির সাথে অনির্দিষ্ট কোনও মাত্রার অনিশ্চয়তা, ছাড় বা ঝুঁকি জড়িত আছে। দায় অস্বীকার বিবৃতিটি একটি চুক্তির অংশ হিসেবে পারস্পরিক সম্মতিক্রমে ব্যক্তি-স্তরে বন্দোবস্তকৃত শর্তাবলী নির্দিষ্ট করতে পারে; অথবা অযৌক্তিক ক্ষতি বা আঘাতের ঝুঁকি প্রতিরোধের জন্য বাধ্যতামূলক যত্নের দায়িত্ব পালনের জন্য সাধারণ জনগণের কাছে সতর্কতা বা প্রত্যাশা নির্দিষ্ট করতে পারে। কিছু দায় অস্বীকার বিবৃতির উদ্দেশ্য হল ক্ষতি বা আঘাত ঘটে যাবার পরে ক্ষতিপূরণের দায় সীমিত করা। এছাড়া কয়েক ধরনের দায় অস্বীকার বিবৃতি দাবিদারের পাওনা অধিকার বা বাধ্যবাধকতার স্বেচ্ছায় পরিত্যাগের বিবৃতি হিসেবে কাজ করতে পারে। দায় অস্বীকার বিবৃতিগুলি সব এক ধরনের বা সমরূপী হয় না। কিছু কিছু বিবৃতি নির্দিষ্ট প্রেক্ষাপট এবং সংশ্লিষ্ট পক্ষের উপর নির্ভর করে ভিন্ন হতে পারে। আবার অন্যান্য ধরনের দায় অস্বীকার বিবৃতি কঠোরভাবে একটি প্রতিষ্ঠিত সমরূপী আচরণবিধির সমষ্টি মেনে চলতে পারে, যেগুলিকে বিরল ক্ষেত্রে পরিবর্তন করা হতে পারে বা সর্বদা অপরিবর্তিত থাকতে পারে । কিছু কিছু আনুষ্ঠানিক দায় অস্বীকার বিবৃতিকে শিল্প নিয়ন্ত্রণ প্রবিধান, নিরাপদ আশ্রয়ের অধীনে সুরক্ষালাভের যোগ্যতা এবং অন্যান্য পরিস্থিতিতে নিয়ম মেনে রচনা করতে হয়, যেখানে কোনও নির্দিষ্ট ধারা বা নথির নির্ভুল শব্দচয়ন আইনি বিরোধের ক্ষেত্রে মীমাংসাকারকের ভূমিকা পালন করতে পারে। আইনত অবশ্যপালনীয় চুক্তিতে দায় অস্বীকার বিবৃতির উপস্থিতি অবশ্যম্ভাবীরূপে এই নিশ্চয়তা দেয় না যে ঐ বিবৃতির শর্তাবলী কোনও আইনি বিরোধে স্বীকৃত হবে ও বলবৎ হবে। অন্যান্য আইনি বিবেচনার উপস্থিতিতে একটি দায় অস্বীকার বিবৃতিকে সম্পূর্ণ বা আংশিকভাবে বাতিল করা যেতে পারে।</t>
  </si>
  <si>
    <t>https://bn.wikipedia.org/wiki/%E0%A6%A6%E0%A6%BE%E0%A6%AF%E0%A6%BC_%E0%A6%85%E0%A6%B8%E0%A7%8D%E0%A6%AC%E0%A7%80%E0%A6%95%E0%A6%BE%E0%A6%B0_%E0%A6%AC%E0%A6%BF%E0%A6%AC%E0%A7%83%E0%A6%A4%E0%A6%BF</t>
  </si>
  <si>
    <t>শ্রীলঙ্কা জাতীয় ক্রিকেট দল হল আন্তর্জাতিক ক্রিকেটে শ্রীলঙ্কার প্রতিনিধিত্বকারী দল। দলটি প্রথম আন্তর্জাতিক ক্রিকেট খেলেছে ১৯২৬-২৭ সনে, এবং তার পরে টেষ্ট এর ষ্ট্যাটাস পায় ১৯৮১ সনে, যা ছিল শ্রীলঙ্কার অষ্টম জাতীয় টেষ্ট ক্রিকেট খেলা। দলটি পরিচালিত হয় শ্রীলঙ্কা ক্রিকেট দ্বারা এবং দলটি ১০ নভেম্বর ২০২৩-এ আইসিসি কর্তৃক স্থগিত না হওয়া পর্যন্ত টেস্ট, একদিনের আন্তর্জাতিক এবং টি২০ আন্তর্জাতিক মর্যাদা সহ আন্তর্জাতিক ক্রিকেট কাউন্সিলের পূর্ণ সদস্য ছিল। শ্রীলঙ্কার জাতীয় ক্রিকেট দল উল্লেখযোগ্য সফলতা অর্জন করা শুরু করে ১৯৯০ সালের প্রথম দিকে, পরাজয় থেকে উঠে দাড়ায় বিজয়ের দিকে ১৯৯৬ সালের ক্রিকেট বিশ্বকাপ এ। তখন থেকে, দলটি তাদের বল বজায় রেখেছে আন্তর্জাতিক ক্রিকেটে। শ্রীলঙ্কান ক্রিকেট দল পর পর ২০০৭ ও ২০১১ সালের ক্রিকেট বিশ্বকাপে ফাইনালে পৌছে গিয়েছিল। কিন্তু দুটি খেলাতেই অবশেষে তারা রানার আপ হয়েছে। সনাথ জয়াসুরিয়া এবং অরবিন্দ ডি সিলভা এর ব্যাটিং আর মুত্তিয়া মুরালিধরন এবং চামিন্দা ভাস এর বোলিংসহ আরও অনেক প্রতিভাবান ক্রিকেটারগণ, শ্রীলঙ্কান ক্রিকেট দলের গত ১৫ বছরের সফলতার ভিত্তি ছিল। শ্রীলঙ্কা ১৯৯৬ সালের ক্রিকেট বিশ্বকাপ, ২০০২ সালে আইসিসি চ্যাম্পিয়ন্স ট্রফি, এর সাথে বিজয়ী হয়, পর পর রানার্স আপ হয় ২০০৭ সালের ক্রিকেট বিশ্ব কাপ, ২০১১ সালের ক্রিকেট বিশ্বকাপ এবং ২০০৯ সালের আইসিসি বিশ্ব টুয়েন্টি২০ এর। শ্রীলঙ্কান ক্রিকেট দল বর্তমানে বেশ কিছু বিশ্বরেকর্ড ধরে রেখেছে, রেকর্ডগুলোর মধ্য রয়েছে দলের সর্বোচ্চ রান তিন ধরনের খেলাতেই, যা হলো টেষ্ট, ওডিআই এবং টুয়েন্টি২০।</t>
  </si>
  <si>
    <t>https://bn.wikipedia.org/wiki/%E0%A6%B6%E0%A7%8D%E0%A6%B0%E0%A7%80%E0%A6%B2%E0%A6%99%E0%A7%8D%E0%A6%95%E0%A6%BE_%E0%A6%9C%E0%A6%BE%E0%A6%A4%E0%A7%80%E0%A6%AF%E0%A6%BC_%E0%A6%95%E0%A7%8D%E0%A6%B0%E0%A6%BF%E0%A6%95%E0%A7%87%E0%A6%9F_%E0%A6%A6%E0%A6%B2</t>
  </si>
  <si>
    <t>নিপা ভাইরাস সংক্রমণ একধরনের ভাইরাসঘটিত সংক্রমণ, যা নিপা ভাইরাসের মাধ্যমে ঘটে থাকে। এই সংক্রমণের কোন লক্ষণ নাও দেখা দিতে পারে বা জ্বর, কাশি, মাথা ব্যথা, শ্বাসকষ্ট, বিভ্রান্তি ইত্যাদি হতে পারে। এক বা দুই দিনের মধ্যে রোগী অচেতন হয়ে পড়তে পারেন। রোগ সেরে যাওয়ার পর মস্তিষ্কে সংক্রমণ ও খিঁচুনি ইত্যাদি জটিলতা দেখা দিতে পারে। নিপা ভাইরাস হল এক ধরনের আরএনএ ভাইরাস যা প্যারামিক্সোভিরিডি পরিবারের হেনিপাহ ভাইরাসের গণের অংশ। সংক্রমিত পশু ও মানুষের সঙ্গে সরাসরি যোগাযোগের মাধ্যেমে এই রোগ ছড়িয়ে পড়তে পারে। রোগের উপসর্গ থেকে রোগ নির্ণয় করা হয়ে থাকে এবং ল্যাবরেটরি পরীক্ষার মাধ্যমে তা নিশ্চিত করা যায়। সহায়ক চিকিৎসার মাধ্যমে এই রোগের উপশম করা হয়ে থাকে। ২০১৮ সাল পর্যন্ত এই রোগের কোন টিকা বা বিশেষ চিকিৎসা নেই। বাদুড় ও রুগ্ন শূকর থেকে দূরে থেকে এবং অপরিশুদ্ধ খেজুর রস না পান করে এই রোগের সংক্রমণের হাত থেকে রক্ষা পাওয়া যায়। ২০১৩ সাল পর্যন্ত নিপা ভাইরাসের সংক্রমণে ৫৮২ জন মানুষ আক্রান্ত হয়েছেন এবং তাদের মধ্যে ৫৪ মৃত্যুবরণ করেছেন। ২০১৮ সালে ভারতের কেরালা রাজ্যে এই রোগের আক্রমণে কমপক্ষে ১৩ জনের মৃত্যু ঘটেছে। এই রোগটি ১৯৯৯ সালে মালয়েশিয়া ও সিঙ্গাপুরে প্রথম দেখা যায়। সুঙ্গাই নিপাহ নামক মালয়েশিয়ার একটি গ্রামের নামে এই ভাইরাসের নামকরণ করা হয়। সেই সময় এই রোগ যাতে ছড়িয়ে না পড়ে সেই জন্য লক্ষ লক্ষ শূকরকে মেরে ফেলা হয়।</t>
  </si>
  <si>
    <t>https://bn.wikipedia.org/wiki/%E0%A6%A8%E0%A6%BF%E0%A6%AA%E0%A6%BE_%E0%A6%AD%E0%A6%BE%E0%A6%87%E0%A6%B0%E0%A6%BE%E0%A6%B8_%E0%A6%B8%E0%A6%82%E0%A6%95%E0%A7%8D%E0%A6%B0%E0%A6%AE%E0%A6%A3</t>
  </si>
  <si>
    <t>এক্লাম্পসিয়া প্রি-এক্লাম্পসিয়ায় আক্রান্তগর্ভবতী মহিলাদের খিঁচুনি হওয়াকে এক্লাম্পসিয়া বলে। প্রি-এক্লাম্পসিয়া হলোগর্ভবতী মহিলাদের এমন এক রোগ যেখানে রক্তচাপ বেড়ে যায় এবং হয় প্রস্রাবেরসাথে প্রচুর প্রোটিন নির্গত হয় নতুবা অন্যান্য অঙ্গের কার্যক্ষমতা নষ্ট হয়। এটা শুরু হতে পারে সন্তান প্রসবের পূর্বে, প্রসবের সময় বা এর পরে। প্রায়শ এটা গর্ভাবস্থার দ্বিতীয়ার্ধে ঘটে। টনিক-ক্লনিক ধরনের খিঁচুনি হয় যা প্রায় এক মিনিট স্থায়ী হয়। খিঁচুনির পরে সাধারণত চিত্তবিভ্রম বা গাঢ় নিদ্রাচ্ছন্নতা ঘটে। জটিলতাসমূহের মধ্যে রয়েছে অ্যাসপিরেশন নিউমোনিয়া,মস্তিষ্কের রক্তক্ষরণ,বৃক্কীয় অক্ষমতা,হৃদযন্ত্রের ক্রিয়া বন্ধহয়ে যাওয়া ইত্যাদি। গর্ভাবস্থায় উচ্চ রক্তচাপজনিত অনেক রোগরয়েছে, এক্লাম্পসিয়া ও প্রি-এক্লাম্পসিয়া তারই অংশ। উচ্চ ঝুঁকিতে যারা রয়েছে তাদের অ্যাসপিরিন খাওয়ার পরামর্শ দেওয়া হয়, এছাড়া পরিপূরক খাদ্য হিসেবে ক্যালসিয়াম খাওয়া, পূর্ববর্তী উচ্চ রক্তচাপের চিকিৎসা করার মাধ্যমে এই রোগ প্রতিরোধ করার সুপারিশ করা হয়। গর্ভাবস্থায় শারীরিক ব্যায়াম কিছুটা উপকারী হতে পারে। শিরাপথে বা মাংসপেশিতে ম্যাগনেশিয়াম সালফেটের ব্যবহার এক্লাম্পসিয়াতে ফলদায়কও নিরাপদ। এটা উন্নত ও উন্নয়নশীল উভয়দেশের জন্যই সত্য। অন্যান্য চিকিৎসার মধ্যে রয়েছে উচ্চ রক্তচাপের ওষুধ যেমন হাইড্রালাজিনের প্রয়োগ ও জরুরি ভিত্তিতে যোনিপথে বা সিজারিয়ান সেকশন অস্ত্রোপচারের মাধ্যমে বাচ্চা প্রসব করানো। প্রি-এক্লাম্পসিয়া হয় ৫ ক্ষেত্রে ও এক্লাম্পসিয়া হয় প্রায় ১.৪ ক্ষেত্রে। উন্নত বিশ্বে উন্নত চিকিৎসাসেবার কারণে এর হার অনেক কম। সেখানে প্রায় প্রতি ২০০০ সন্তান প্রসবে একবার এই ঘটনা ঘটে। গর্ভাবস্থায় উচ্চ রক্তচাপজনিত রোগই হল গর্ভকালীন মৃত্যুর অন্যতম প্রধান কারণ। ২০১৫ সালে এই রোগে প্রায় ৪৬,৯০০ জনের মৃত্যু হয়। এক্লাম্পসিয়ায় আক্রান্ত মহিলাদের মধ্যে প্রায় এক শতাংশ মৃত্যুবরণ করে। এক্লাম্পসিয়া শব্দটির উৎপত্তি গ্রিক ভাষা থেকে সেখানে এর অর্থ বিজলি চমক বা বজ্র। খ্রিস্টপূর্ব ৫ম শতাব্দীতে হিপোক্রেটিস প্রথম এই রোগের বর্ণনা দেন।</t>
  </si>
  <si>
    <t>https://bn.wikipedia.org/wiki/%E0%A6%8F%E0%A6%95%E0%A7%8D%E0%A6%B2%E0%A6%BE%E0%A6%AE%E0%A7%8D%E0%A6%AA%E0%A6%B8%E0%A6%BF%E0%A6%AF%E0%A6%BC%E0%A6%BE</t>
  </si>
  <si>
    <t>হাইপার টেক্সট মার্কআপ ল্যাঙ্গুয়েজ হলো ওয়েব ব্রাউজারে তথ্য প্রকাশ করার জন্য একটি আদর্শ মার্কআপ ভাষা। এইচটিএমএল ওয়েব পাতায় কোন তথ্য ও গঠন কিরকম হবে তা নির্ধারণ করে দেয়। সাধারনত এইচটিএমএল কে ওয়েব পাতার গঠনশৈলী সুন্দর করার সিএসএস ও আরো বেশি কার্যকর করার জন্য স্ক্রিপ্টিং ভাষা যেমন জাভাস্ক্রিপ্ট সাহায্য করে থাকে। যেহেতু এইচটিএমএল এর ফলাফল শুধুমাত্র ওয়েব ব্রাউজারে দেখা যায় তাই, ওয়েব ব্রাউজার এইচটিএমএল এর ফাইলগুলো ওয়েব সার্ভার অথবা লোকাল স্টোরেজ থেকে গ্রহন করে এবং তারপর প্রক্রিয়া করে মাল্টিমিডিয়া ওয়েব পেজে রূপান্তর করে। এইচটিএমএল উপাদানগুলো হলো এইচটিএমএল পেজ তৈরির মৌলিক কাঠামো। এর বেশ কিছু ট্যাগ রয়েছে যেমন :, , , আরো অনেক ট্যাগ রয়েছে যা স্ট্রাকটারে বানাতে কাজে লাগে । এইচটিএমএলের নির্দেশনায় বিভিন্ন উপাদান যেমন ছবি ও অন্যান্য ওয়েব ফরম প্রক্রিয়াকৃত পেজে এমবেডেড অবস্থায় থাকে। নিয়মানুসারে কাঠামোবদ্ধ ওয়েবপেজ গঠন করার ক্ষেত্রে এইচটিএমএল বিভিন্ন শাব্দিক ট্যাগ তৈরি করে দেয় যেমন, , , , , , এবং অন্যান্য উপাদান। এইচটিএমএলের উপাদানগুলোকে ট্যাগ বলা হয়, যে ট্যাগগুলো আবার কোণ বন্ধনীদ্বারা যুক্ত থাকে। এবং ট্যাগগুলো সরাসরি ওয়েবপেজে বিষয়বস্তু প্রকাশ করে। অন্যান্য ট্যাগ যেমন এবং তথ্য অনুচ্ছেদের দুপাশে থাকে এবং সাব-এলিমেন্ট ট্যাগ অন্তর্ভুক্ত করে থাকে। ব্রাউজার এইচটিএমএল ট্যাগ প্রকাশ করেনা কিন্ত এইচটিএমএল ট্যাগকে ব্যবহার করে ওয়েবপেজে তথ্য প্রকাশ করে থাকে। বিভিন্ন স্ক্রিপ্টিং ভাষা যেমন জাভাস্ক্রিপ্টে এইচটিএমএল যুক্ত হয়ে থাকতে পারে এবং সেটা ওয়েব পেজের আচরণ এবং বিষয়বস্তুর উপর প্রভাব ফেলে। পাশাপাশি সিএসএস যুক্ত হয়ে এইচটিএমএল এর সৌন্দর্য ও গঠনশৈলীর পরিবর্তন নিয়ে আসে।</t>
  </si>
  <si>
    <t>https://bn.wikipedia.org/wiki/%E0%A6%8F%E0%A6%87%E0%A6%9A%E0%A6%9F%E0%A6%BF%E0%A6%8F%E0%A6%AE%E0%A6%8F%E0%A6%B2</t>
  </si>
  <si>
    <t>টাইফুন হলো প্রশান্ত মহাসাগরে উৎপত্তি হওয়া একটি গ্রীষ্মমণ্ডলীয় ঘূর্ণিঝড় যা পূর্ব গোলার্ধে ১৮০ থেকে ১০০ পূর্ব তাপমাত্রার মধ্যে তৈরি হয় এবং কমপক্ষে ১৩০ কিমিঘ বেগের বাতাস বয়ে আনে। এই অঞ্চলটিকে উত্তর-পশ্চিম প্রশান্ত মহাসাগরীয় অববাহিকা বলা হয়, বিশ্বের প্রায় এক-তৃতীয়াংশ গ্রীষ্মমন্ডলীয় ঘূর্ণিঝড়ের জন্য দায়ী। সাংগঠনিক উদ্দেশ্যে, উত্তর প্রশান্ত মহাসাগর তিনটি অঞ্চলে বিভক্ত: পূর্ব , মধ্য , এবং পশ্চিম । গ্রীষ্মমন্ডলীয় ঘূর্ণিঝড় পূর্বাভাসের জন্য আঞ্চলিক বিশেষায়িত আবহাওয়া কেন্দ্র জাপানে অবস্থিত, উত্তর-পশ্চিম প্রশান্ত মহাসাগরের জন্য অন্যান্য গ্রীষ্মমন্ডলীয় ঘূর্ণিঝড় সতর্কতা কেন্দ্র হাওয়াইতে , ফিলিপাইন এবং হংকংয়ে অবস্থিত। যদিও প্রতিটি সিস্টেমের নামকরণ করে, মূল নামের তালিকাটি ১৮টি দেশের মধ্যে সমন্বিত হয় যেখানে প্রতি বছর টাইফুনের ঝুঁকি রয়েছে। উত্তর-পশ্চিম প্রশান্ত মহাসাগরের বেশিরভাগ অঞ্চলে, কোনও আনুষ্ঠানিক টাইফুন ঋতু নেই কারণ সারা বছর ধরে গ্রীষ্মমন্ডলীয় ঘূর্ণিঝড় তৈরি হয়। যেকোনো গ্রীষ্মমন্ডলীয় ঘূর্ণিঝড়ের মতো, টাইফুন গঠন এবং বিকাশের জন্য বেশ কয়েকটি প্রধান প্রয়োজনীয়তা রয়েছে। এটি পর্যাপ্ত উষ্ণ সমুদ্র পৃষ্ঠের তাপমাত্রা, বায়ুমণ্ডলীয় অস্থিরতা, ট্রপোস্ফিয়ারের নিম্ন-মধ্য স্তরে উচ্চ আর্দ্রতা, একটি নিম্নচাপ কেন্দ্র, একটি পূর্ব-বিদ্যমান নিম্ন স্তরের ফোকাস বা ব্যাঘাত এবং একটি নিম্ন উল্লম্ব বায়ু শিয়ার বিকাশের জন্য পর্যাপ্ত কোরিওলিস প্রভাব থাকতে হবে। যদিও জুন এবং নভেম্বরের মধ্যে বেশিরভাগ ঝড় তৈরি হয়, ডিসেম্বর এবং মে মাসের মধ্যে কয়েকটি ঝড় হতে পারে । গড়ে, উত্তর-পশ্চিম প্রশান্ত মহাসাগরে বিশ্বব্যাপী সর্বাধিক অসংখ্য এবং তীব্র গ্রীষ্মমন্ডলীয় ঘূর্ণিঝড় দেখা দেয়। অন্যান্য অববাহিকার মতো, এগুলি পশ্চিম বা উত্তর-পশ্চিম দিকে উপ-ক্রান্তীয় শৈলশিরা দ্বারা পরিচালিত হয়, কিছু সিস্টেম জাপানের কাছাকাছি এবং পূর্বে পুনরাবৃত্তি করে। ফিলিপাইন ভূমিধ্বসের সবচেয়ে বেশি ক্ষতিগ্রস্থ হয়, যেখানে চীন এবং জাপান কম প্রভাবিত হয়। তবে, ইতিহাসের সবচেয়ে মারাত্মক কিছু টাইফুন চীনে আঘাত করেছে। দক্ষিণ চীনে এই অঞ্চলে টাইফুনের প্রভাবের দীর্ঘতম রেকর্ড রয়েছে, তাদের আর্কাইভের নথিপত্রের মাধ্যমে এক হাজার বছরের নমুনা পাওয়া গেছে। তাইওয়ান উত্তর-পশ্চিম প্রশান্ত মহাসাগরীয় গ্রীষ্মমন্ডলীয় ঘূর্ণিঝড় অববাহিকার জন্য রেকর্ডে সবচেয়ে বেশি আর্দ্র টাইফুন পেয়েছে। তবে, ভিয়েতনাম তার টাইফুন মৌসুমকে জুনের শুরু থেকে নভেম্বরের শেষ পর্যন্ত স্থায়ী বলে স্বীকৃতি দেয়, যেখানে বছরে গড়ে চার থেকে ছয়টি টাইফুন দেশটিতে আঘাত হানে। যৌথ টাইফুন সতর্কীকরণ কেন্দ্রের পরিসংখ্যান অনুসারে, ১৯৫০ থেকে ২০২২ সাল পর্যন্ত, উত্তর-পশ্চিম প্রশান্ত মহাসাগর প্রতি বছর গড়ে ২৬.৫টি নামকরণ করা গ্রীষ্মমন্ডলীয় ঘূর্ণিঝড় তৈরি করেছে, যার মধ্যে গড়ে ১৬.৬টি যৌথ টাইফুন সতর্কীকরণ কেন্দ্র দ্বারা সংজ্ঞায়িত টাইফুনের মান বা তার উপরে পৌঁছেছে।</t>
  </si>
  <si>
    <t>https://bn.wikipedia.org/wiki/%E0%A6%9F%E0%A6%BE%E0%A6%87%E0%A6%AB%E0%A7%81%E0%A6%A8</t>
  </si>
  <si>
    <t>ইংলিশ প্রিমিয়ার লীগ হল ইংল্যান্ডের শীর্ষস্থানীয় পেশাদার ফুটবল লিগ, যা বিশ্বের সবচেয়ে প্রতিযোগিতামূলক এবং উত্তেজনাপূর্ণ ফুটবল প্রতিযোগিতাগুলোর মধ্যে একটি। ১৯৯২ সালে প্রতিষ্ঠিত এই লিগটি, ইংল্যান্ডের ফুটবল ক্লাবগুলোকে একটি নতুন যুগের দিকে নিয়ে গিয়েছিল এবং আন্তর্জাতিক ফুটবল দৃশ্যে তার নিজস্ব স্থান তৈরি করেছে। ইপিএল-এর ইতিহাসে প্রতি মৌসুমে বিস্ময়কর পারফরম্যান্স, চমৎকার ফুটবল এবং দর্শকদের জন্য উত্তেজনাপূর্ণ মুহূর্ত উপস্থাপন করা হয়েছে, যা ফুটবলপ্রেমীদের হৃদয়ে চিরকাল ধরে থাকবে। ইপিএল-এ অংশগ্রহণকারী ২০টি ক্লাব, প্রতিযোগিতায় বিশ্বের শীর্ষস্থানীয় ফুটবল খেলোয়াড়দের একত্রিত করে। লিগটির খেলা শীর্ষ পর্যায়ের আক্রমণাত্মক ফুটবল এবং ট্যাকটিক্যাল দক্ষতার জন্য পরিচিত। এই লিগের বিশেষত্ব হলো এর প্রতিযোগিতা, যেখানে শক্তিশালী দলগুলো এবং প্রতিভাবান খেলোয়াড়রা একে অপরের বিরুদ্ধে লড়াই করে, এবং ফুটবলপ্রেমীদের কাছে প্রতি ম্যাচই একটি আবেগঘন ঘটনা হয়ে ওঠে। প্রতিটি মৌসুমে ইপিএল-এর ফলাফল শুধু ইংল্যান্ডের ফুটবলকে নয়, বরং বৈশ্বিক ফুটবলকে প্রভাবিত করে। এখানে প্রতিযোগিতা শুধুমাত্র শিরোপা জয়ের জন্য নয়, বরং ইউরোপীয় প্রতিযোগিতায় যোগ্যতা অর্জন এবং রেলিগেশন থেকে বাঁচার জন্যও সমানভাবে তীব্র। ইপিএল-এর শিরোপা অর্জন করা যে কোনও ক্লাবের জন্য একটি বিশাল সম্মান এবং এটি তাদের বৈশ্বিক ফুটবল প্রতিযোগিতায় মর্যাদা বাড়িয়ে দেয়। বিশ্ববিদ্যালয় থেকে শুরু করে প্রতিটি ফুটবল ক্লাব এবং আন্তর্জাতিক তারকাদের জন্য, ইংল্যান্ড প্রিমিয়ার লীগ একটি স্বপ্নের মঞ্চ। ইপিএল শুধুমাত্র একটি ফুটবল লিগ নয়, এটি একটি সাংস্কৃতিক প্রতীক, যা বিশ্বের প্রতিটি কোণায় শ্রদ্ধা এবং প্রশংসা অর্জন করেছে।</t>
  </si>
  <si>
    <t>https://bn.wikipedia.org/wiki/%E0%A6%AA%E0%A7%8D%E0%A6%B0%E0%A6%BF%E0%A6%AE%E0%A6%BF%E0%A6%AF%E0%A6%BC%E0%A6%BE%E0%A6%B0_%E0%A6%B2%E0%A6%BF%E0%A6%97</t>
  </si>
  <si>
    <t>এরডোস-স্ট্রাউস অনুমান হল সংখ্যাতত্ত্বের একটি অমীমাংসিত সমস্যা। এই অনুমান অনুসারে, প্রতিটি পূর্ণসংখ্যা -এর জন্য এমন ধনাত্মক পূর্ণসংখ্যা , , ,, বিদ্যমান, যেন নিম্নলিখিত সমীকরণটি সিদ্ধ হয়: . . অর্থাৎ, সংখ্যাটিকে তিনটি ধনাত্মক একক ভগ্নাংশের সমষ্টিরূপে প্রকাশ করা সম্ভব। এই অনুমানের নামকরণ করা হয়েছে পল এরডোস এবং আর্নস্ট জি. স্ট্রাউসের নামানুসারে, যাঁরা ১৯৪৮ সালে এটি প্রণয়ন করেন। তবে এর সূত্র প্রাচীন গণিতের সাথে জড়িত: ঐকিক ভগ্নাংশের সমষ্টি প্রাচীন মিশরীয় গণিতে ব্যবহারের কারণে মিশরীয় ভগ্নাংশ নামে পরিচিত। অনুমান, এরডোসের অসংখ্য অনুমানের মধ্যে একটি এবং ডায়োফ্যান্টাইন সমীকরণ সংক্রান্ত গণিতের অনেক অমীমাংসিত সমস্যার মধ্যে একটি। যদিও সমস্ত -এর জন্য সমাধান জানা নেই, তবুও অনন্ত সমান্তর প্রগতির অন্তর্গত অসীম সংখ্যক -এর জন্য সরল সমাধান সূত্র আবিষ্কৃত হয়েছে। এই জানা মানগুলিকে উপেক্ষা করে প্রতিদৃষ্টান্ত অনুসন্ধানের গতি বৃদ্ধি করা সম্ভব। এছাড়া, এই অনুসন্ধান শুধুমাত্র মৌলিক সংখ্যার -এর উপর কেন্দ্রীভূত করা যথেষ্ট, যেহেতু যেকোন যৌগিক প্রতিদৃষ্টান্তের মৌলিক উৎপাদকগুলোর মধ্যে একটি ক্ষুদ্রতর প্রতিদৃষ্টান্ত থাকবে। কম্পিউটার অনুসন্ধানের মাধ্যমে পর্যন্ত এই অনুমানের সত্যতা যাচাই করা হয়েছে। যদি অনুমানটিকে ঋণাত্মক ঐকিক ভগ্নাংশ ব্যবহারের অনুমতি দিয়ে পুনর্বিন্যস্ত করা হয়, তবে এটি সত্য বলে প্রমাণিত। বা তার চেয়ে বড় লবযুক্ত ভগ্নাংশের জন্য এই অনুমানের সাধারণীকরণও গবেষণার বিষয়। এই অনুমান পূর্ণসংখ্যার গভীর গঠন, ভগ্নাংশের বিভাজ্যতা প্যাটার্ন এবং ডায়োফ্যান্টাইন বিশ্লেষণের মৌলিক প্রশ্নগুলোর সাথে সম্পর্কিত। এর সমাধান প্রাচীন মিশরীয় ভগ্নাংশ পদ্ধতির আধুনিক বোঝাপড়াকে উল্লেখযোগ্যভাবে প্রসারিত করতে পারে।</t>
  </si>
  <si>
    <t>https://bn.wikipedia.org/wiki/%E0%A6%8F%E0%A6%B0%E0%A6%A1%E0%A7%8B%E0%A6%B8-%E0%A6%B8%E0%A7%8D%E0%A6%9F%E0%A7%8D%E0%A6%B0%E0%A6%BE%E0%A6%89%E0%A6%B8_%E0%A6%85%E0%A6%A8%E0%A7%81%E0%A6%AE%E0%A6%BE%E0%A6%A8</t>
  </si>
  <si>
    <t>মার্কিন যুক্তরাষ্ট্র জাতীয় মহিলা ফুটবল দল, সংক্ষেপে আন্তর্জাতিক মহিলা ফুটবলে মার্কিন যুক্তরাষ্ট্রের প্রতিনিধিত্ব করে। দলটি মার্কিন যুক্তরাষ্ট্র ফুটবল ফেডারেশন দ্বারা নিয়ন্ত্রিত এবং কনকাকাফ এ প্রতিযোগিতা করে। দলটি আন্তর্জাতিক মহিলা ফুটবলে সবচেয়ে সফল, চারটি মহিলা বিশ্বকাপ শিরোপা , চারটি অলিম্পিক স্বর্ণপদক , এবং নয়টি গোল্ড সিএনসিএ জিতেছে। এটি ২০১৬ অলিম্পিক টুর্নামেন্ট এবং ২০২৩ মহিলা বিশ্বকাপ ছাড়া মহিলাদের ফুটবলের প্রতিটি মহিলা বিশ্বকাপ এবং অলিম্পিক টুর্নামেন্টে পদক পেয়েছে; উভয় ক্ষেত্রেই, তারা পেনাল্টি শুটআউটে সুইডেনের কাছে বিদায় নেয়। ২০০৩ থেকে ২০০৮ পর্যন্ত ফিফা মহিলাদের বিশ্ব র্যাঙ্কিংয়ে বেশিরভাগই ২য় নম্বরে থাকার পর, দলটি মার্চ ২০০৮ থেকে নভেম্বর ২০১৪ পর্যন্ত একটানা ১ম নম্বরে ছিল, যে কোনও দলের দীর্ঘতম টানা শীর্ষ র্যাঙ্কিং। ফিফা র্যাঙ্কিং ২০০৩ সালে প্রতিষ্ঠিত হওয়ার পর থেকে, দলটি মোট ১৩ বছর ধরে ১ম নম্বরে রয়েছে; পরবর্তী দীর্ঘতম মেয়াদের দল, জার্মানি, মোট ৪ দলের জন্য ১ম নম্বরে রয়েছে। ইউএসডব্লিউএনটি কখনোই বিশ্বের তৃতীয় থেকে নিচের স্থান পায়নি। দলটি ১৯৯৭ এবং ১৯৯৯ সালে ইউএস অলিম্পিক ও প্যারালিম্পিক কমিটির বর্ষসেরা দল হিসেবে নির্বাচিত হয়েছিল এবং স্পোর্টস ইলাস্ট্রেটেড ১৯৯৯ সালের স্পোর্টসম্যান অফ দ্য ইয়ার সম্মানের জন্য পুরো দলটিকে বর্ষসেরা ক্রীড়াবিদ হিসেবে বেছে নিয়েছিল। ৫ এপ্রিল, ২০১৭-এ, ইউএসডব্লিউএনটি খেলোয়াড়রা এবং ইউএস সকার একটি নতুন যৌথ দর কষাকষির চুক্তিতে পৌঁছেছে যা অন্যান্য বিষয়ের মধ্যে বেতন বৃদ্ধির দিকে পরিচালিত করবে। ফেব্রুয়ারি ২০২২-এ, ইউএসডব্লিউএনটি-এর অসংখ্য বর্তমান এবং প্রাক্তন সদস্যরা ইউএস সকার ফেডারেশনের সাথে ২৪ মিলিয়নের জন্য একটি মামলা নিষ্পত্তি করে এবং একটি শর্ত ছিল যে পুরুষ ও মহিলা ফুটবল খেলোয়াড়দের সমানভাবে অর্থ প্রদান করা হবে, তারা প্রাপ্ত পুরস্কারের অর্থের অনুপাত নির্বিশেষে, এটিকে প্রথম করেছে।</t>
  </si>
  <si>
    <t>https://bn.wikipedia.org/wiki/%E0%A6%AE%E0%A6%BE%E0%A6%B0%E0%A7%8D%E0%A6%95%E0%A6%BF%E0%A6%A8_%E0%A6%AF%E0%A7%81%E0%A6%95%E0%A7%8D%E0%A6%A4%E0%A6%B0%E0%A6%BE%E0%A6%B7%E0%A7%8D%E0%A6%9F%E0%A7%8D%E0%A6%B0_%E0%A6%9C%E0%A6%BE%E0%A6%A4%E0%A7%80%E0%A6%AF%E0%A6%BC_%E0%A6%AE%E0%A6%B9%E0%A6%BF%E0%A6%B2%E0%A6%BE_%E0%A6%AB%E0%A7%81%E0%A6%9F%E0%A6%AC%E0%A6%B2_%E0%A6%A6%E0%A6%B2</t>
  </si>
  <si>
    <t>ইন্টারনেট প্রোটোকল সংস্করণ ৬ হল ইন্টারনেট প্রোটোকল এর সর্বশেষতম সংস্করণ, যোগাযোগ প্রোটোকল যা নেটওয়ার্কগুলিতে কম্পিউটারগুলির জন্য একটি সনাক্তকরণ এবং অবস্থান সিস্টেম সরবরাহ করে এবং ইন্টারনেট জুড়ে ট্র্যাফিক অবস্থান করে। ইন্টারনেট ইঞ্জিনিয়ারিং টাস্ক ফোর্স আইপিভি ৪ ঠিকানা দীর্ঘ প্রত্যাশিত সমস্যা মোকাবিলার জন্য আইপিভি ৬ তৈরি করেছিল। আইপিভি ৬ আইপিভি ৪ প্রতিস্থাপনের উদ্দেশ্যে তৈরি। ১৯৯৮ সালের ডিসেম্বরে, আইপিভি ৬ আইইটিএফের জন্য একটি খসড়া ভাবে পরিণত হয়েছিল, যিনি পরবর্তী সময়ে ১৪জুলাই ২০১৭ এ এটি একটি ইন্টারনেট প্রোটোকল হিসাবে অনুমোদন করেছিলেন। ইন্টারনেটে ডিভাইসগুলি সনাক্তকরণ এবং অবস্থানের সংজ্ঞা জন্য একটি অনন্য আইপি ঠিকানা বরাদ্দ করা হয়। ১৯৯০ এর দশকে বাণিজ্যিকীকরণের পরে ইন্টারনেটের দ্রুত বিকাশের সাথে, এটি স্পষ্ট হয়ে উঠল যে আইপিভি ৪ ঠিকানা জায়গার চেয়ে ডিভাইস সংযোগ করার জন্য আরও অনেক বেশি ঠিকানা প্রয়োজন হবে। ১৯৯৮এর মধ্যে, ইন্টারনেট ইঞ্জিনিয়ারিং টাস্ক ফোর্স উত্তরসূরি প্রোটোকলটি আনুষ্ঠানিকভাবে তৈরি করেছিল। আইপিভি ৬ একটি ১২৮-বিট ঠিকানা ব্যবহার করে, তাত্ত্বিকভাবে ১২৮ ডলার বা প্রায় ৩.৪১০৩৮ ঠিকানার অনুমতি দেয়। প্রকৃত সংখ্যাটি সামান্য ছোট, কারণ একাধিক ব্যাপ্তি বিশেষ ব্যবহারের জন্য সংরক্ষিত বা ব্যবহার থেকে সম্পূর্ণ বাদ পড়ে দুটি প্রোটোকল আন্তঃযোগযোগ্য হওয়ার জন্য ডিজাইন করা হয়নি এবং সুতরাং তাদের মধ্যে সরাসরি যোগাযোগ অসম্ভব, এটি আইপিভি ৬-তে সরানো জটিল করে তোলে। তবে এটিকে সংশোধন করার জন্য বেশ কয়েকটি রূপান্তর ব্যবস্থা তৈরি করা হয়েছে। আইপিভি ৬ একটি বৃহত্তর ঠিকানা স্থানের পাশাপাশি অন্যান্য প্রযুক্তিগত সুবিধাও সরবরাহ করে। বিশেষত, এটি শ্রেণিবদ্ধ ঠিকানা বরাদ্দকরণ পদ্ধতিগুলিকে অনুমতি দেয় যা ইন্টারনেট জুড়ে রাস্তা সংহতকরণকে সহজ করে দেয় এবং এইভাবে রাউটিং টেবিলগুলির সম্প্রসারণকে সীমাবদ্ধ করে। মাল্টিকাস্ট ঠিকানা প্রসারিত ও সরলীকৃত এবং পরিষেবা সরবরাহের জন্য অতিরিক্ত অপ্টিমাইজেশন সরবরাহ করে। প্রোটোকলের নকশায় ডিভাইস গতিশীলতা, সুরক্ষা এবং কনফিগারেশন দিকগুলি বিবেচনা করা হয়েছে। আইপিভি ঠিকানাগুলি চারটি গ্রুপ হিসাবে উপস্থাপিত হয়েছে, কোলন দ্বারা পৃথক করা হয়েছে। সম্পূর্ণ প্রতিনিধিত্ব স্বরলিপি বিভিন্ন পদ্ধতি দ্বারা সহজ করা যেতে পারে; উদাহরণস্বরূপ, : : : : : : : : :: : : হয়ে যায়।</t>
  </si>
  <si>
    <t>https://bn.wikipedia.org/wiki/%E0%A6%86%E0%A6%87%E0%A6%AA%E0%A6%BF%E0%A6%AD%E0%A6%BF%E0%A7%AC</t>
  </si>
  <si>
    <t>বিশ্ব ইজতেমার আখেরী মোনাজাত শুরু হয়েছে। আখেরি মোনাজাতের মধ্য দিয়ে শেষ হবে ইজতেমার প্রথম পর্ব। আখেরি মোনাজাতে অংশ নিতে তুরাগতীরে জড়ো হয়েছেন লাখো মুসল্লি।
রবিবার সকাল ১১টার কিছু পরে আখেরী মোনাজাত শুরু হয়। আখেরি মোনাজাতের দোয়া পরিচালনা করছেন তাবলিগ জামাতের শীর্ষ খতিব হাফেজ মাওলানা মোহাম্মদ জোবায়ের।
আরও পড়ুন : ‘মুসলিমদের কীটপতঙ্গ মনে করে বিজেপি’ 
এর আগে শনিবার রাজধানীর আশ-পাশের এলাকা থেকে হাজার হাজার ধর্মপ্রাণ মুসল্লি ইজতেমা ময়দানে এবং পার্শ্ববর্তী এলাকায় অবস্থান নেন।
অনুকূল আবহাওয়া, শান্তিপূর্ণ পরিবেশ ও ধর্মীয় উদ্দীপনায় ইজতেমার পক্ষ-বিপক্ষ মতাদর্শী মুসল্লিদের অংশগ্রহণ ও কঠোর নিরাপত্তার মধ্য দিয়ে শুক্রবার বাদ ফজর আমবয়ানের মধ্য দিয়ে শুরু হয় বিশ্ব ইজতেমার প্রথম পর্ব।
ইমান, আমল ও আখলাক, দাওয়াত ও তাবলীগ সম্পর্কে তাবলীগি বুজুর্গ, ইসলামি চিন্তাবিদ, আলেম ও পাকিস্তানের মাওলানা খোরশেদ আলমের আমবয়ানের মধ্য দিয়ে শুরু হয় আলমি শুরার তত্ত্বাবধানে প্রথম পর্ব।
এদিকে আখেরি মোনাজাত উপলক্ষে শনিবার মধ্যরাত থেকে ঢাকা-ময়মনসিংহ মহাসড়কের এয়ারপোর্ট থেকে জয়দবেপুর চৌরাস্তা,ঢাকা-সিলেট সড়কের গাজীপুর সদরের মীরেরবাজার থেকে টঙ্গী ও আব্দুল্লাহপুর-আশুলিয়া সড়কের আব্দুল্লাহপুর থেকে বাইপাস সড়ক পর্যন্ত যান চলাচল বন্ধ থাকবে। আখেরি মোনাজাত উপলক্ষে বিশেষ ট্রেন সার্ভিসের ব্যবস্থা করা হয়েছে। এছাড়া সব আন্তঃনগর এক্সপ্রেস ট্রেন টঙ্গীতে যাত্রাবিরতি করছে বলে জানিয়েছে রেলওয়ে কর্তৃপক্ষ।
ইজতেমার প্রথম পর্বে সৌদি আরব, সংযুক্ত আরব-আমিরাত, অস্ট্রেলিয়া, কানাডা, চাঁদ, ইথিওপিয়া, ফ্রান্স, জার্মানি, ভারত, পাকিস্তান, রাশিয়া, সিঙ্গাপুর, দক্ষিণ আফ্রিকা, স্পেন, সুইজারল্যান্ড, ইন্দোনেশিয়া, কাজাখস্তান, খিরকিজস্তান, মালয়েশিয়া, মরক্কো, নেপাল, কেনিয়া, কুয়েত, কাতার, বাহরাইন, জর্দান, দুবাইসহ বিশ্বের বিভিন্ন দেশের মুসল্লি ইজতেমায় অংশ নিয়েছেন। বিভিন্ন ভাষা-ভাষী ও মহাদেশ অনুসারে ইজতেমা ময়দানে বিদেশি মেহমানদের ভিন্ন ভিন্ন তাঁবু নির্মাণ করা হয়েছে। সেখানে তাদের জন্য প্রয়োজনীয় সুযোগ-সুবিধার ব্যবস্থা রাখা হয়েছে।
আগামী ১৭ জানুয়ারি দ্বিতীয় পর্বের ইজতেমা শুরু হয়ে ১৯ জানুয়ারি আখেরী মোনাজাতের মাধ্যমে শেষ হবে এবারের বিশ্ব ইজতেমা।
ইত্তেফাক/এমআরএম</t>
  </si>
  <si>
    <t>ittefaq</t>
  </si>
  <si>
    <t>https://www.ittefaq.com.bd/national/121687/%E0%A6%86%E0%A6%96%E0%A7%87%E0%A6%B0%E0%A7%80-%E0%A6%AE%E0%A7%8B%E0%A6%A8%E0%A6%BE%E0%A6%9C%E0%A6%BE%E0%A6%A4%E0%A7%87-%E0%A6%B2%E0%A6%BE%E0%A6%96%E0%A7%8B-%E0%A6%AE%E0%A7%81%E0%A6%B8%E0%A6%B2%E0%A7%8D%E0%A6%B2%E0%A6%BF</t>
  </si>
  <si>
    <t>নয়শ বছর পর আজ একটি বিরল প্যালিনড্রোম বা দ্বিমুখী সংখ্যা (০২ ০২ ২০২০) দেখল বিশ্ব। রবিবার ২ ফেব্রুয়ারি এ তারিখটি আন্তর্জাতিক প্যালিনড্রোম। আজকের তারিখটি ‘মাস / দিন / বছর’ বা ‘দিন / মাস / বছর’ হিসাবে লেখেন না কেন এটি কার্যকর হয় যেকোনো বিপরীত দিক থেকে। এই জাতীয় তারিখগুলোকে ‘সর্বব্যাপী প্যালিনড্রোমস’ বলে। এমন আরেকটি প্যালিনড্রোমস পেতে অপেক্ষা করতে হবে এক শতাব্দীরও বেশি সময়। অর্থাৎ ১০১ বছর পর দেখা মিলবে ৩ মার্চ, ৩০৩০ (০৩ ০৩ ৩০৩০)। এই জাতীয় প্যালিনড্রোমের শেষ তারিখটি ছিল ১১-১১-১১১১। যেটি ঘটে ছিল ৯০০ বছর আগে।
প্যালিনড্রোম কি?
‘প্যালিনড্রোম হলো এমন কিছু বিশেষ শব্দ আর সংখ্যা যার আরম্ভ বা শেষ দুদিক থেকেই পড়লে শব্দের উচ্চারণ আর অর্থের কোনো বদল হয় না; বা সংখ্যার মান একই থাকে (সংখ্যার ক্ষেত্রে)। মূল গ্রিক শব্দ প্যালিনড্রোমাস (অর্থ: রানিং ব্যাক এগেইন) থেকে ইংরেজি প্যালিনড্রোম শব্দটি এসেছে καρκινικός থেকে। বাংলা ভাষায় একে দ্বিমুখী শব্দ বা সংখ্যা বলা যায়।’
পেলিনড্রোমিস্ট কারা?
এধরনের দ্বিমুখী শব্দ বা বাক্য সাজাতে যারা দক্ষ তাদের ‘পেলিনড্রোমিস্ট’ বলা হয়। প্যালিনড্রোমিক লেখা প্রাচীন ‘কিরাতার্জুনীয়’ কাব্যের বহু অনুচ্ছেদে দেখা যায়।
এমনই একটি অনুচ্ছেদ হলো- “সারস নয়না ঘন অঘ নারচিত রতার কলিক হর সার রসাসার রসাহর কলিকর তারত চিরনাঘ অনঘ নায়ন সরসা”। চতুর্দশ শতকে দৈবজ্ঞ সূর্য পণ্ডিতের লেখা ‘রামকৃষ্ণ বিলোম কাব্যম’ নামে ৪০টি শ্লোকের যে বিখ্যাত কবিতা রয়েছে তার রচনাশৈলীও অদ্ভুত। প্রতিটি শ্লোকই এক-একটি প্যালিনড্রোম।
আরও পড়ুন: ঝরা পাতায় হাসিমুখ সালেহা মালেকাদের
আবার কবিতাটি সামনে থেকে পড়লে রাম ও রামায়ণের কাহিনী আর পেছন থেকে পড়লে কৃষ্ণ ও মহাভারতের কাহিনী। যেমন ৩ নং শ্লোকে রয়েছে ‘তামসীত্যসতি সত্যসীমতা মায়য়াক্ষমসমক্ষয়ায়মা। মায়য়াক্ষমসমক্ষয়ায়মা তামসীত্যসতি সত্যসীমতা।’
ইত্তেফাক/এসি</t>
  </si>
  <si>
    <t>https://www.ittefaq.com.bd/lifestyle/127621/%E0%A6%A8%E0%A7%9F%E0%A6%B6-%E0%A6%AC%E0%A6%9B%E0%A6%B0-%E0%A6%AA%E0%A6%B0-%E0%A6%A6%E0%A7%8D%E0%A6%AC%E0%A6%BF%E0%A6%AE%E0%A7%81%E0%A6%96%E0%A7%80-%E0%A6%A4%E0%A6%BE%E0%A6%B0%E0%A6%BF%E0%A6%96-%E0%A6%A6%E0%A7%87%E0%A6%96%E0%A6%B2-%E0%A6%AC%E0%A6%BF%E0%A6%B6%E0%A7%8D%E0%A6%AC</t>
  </si>
  <si>
    <t>পদ্মা সেতুতে যুক্ত হচ্ছে আরও একটি স্প্যান। সেতুর নবম স্প্যান বসতে যাচ্ছে আজ বৃহস্পতিবার। সবকিছু ঠিক থাকলে সকাল ১১ টার মধ্যে বসে যাবে পদ্মা সেতুর নবম স্প্যান ও জাজিরা প্রান্তের ৮ম স্প্যান।
এরই মধ্য দিয়ে সেতুর জাজিরা অংশে দৃশ্যমান হবে ১২০০ মিটার আর মাওয়া প্রান্তে দৃশ্যমান রয়েছে আরও ১৫০ মিটার। মাওয়া প্রান্তের ৫ ও ৪ নম্বর খুঁটিতে এটি বসানো হয়েছে। যদিও পরে এটি ৬ ও ৭ নম্বর খুঁটিতে সরিয়ে আনা হবে। ৬ ও ৭ নম্বর খুঁটিতে এখন পাইল বসানোর কাজ চলছে।
বুধবার সকালে মাওয়ার কুমারভোগের বিশেষায়িত ওয়ার্কশপ থেকে ‘৬ডি’ নম্বর স্প্যানটি নিয়ে শরীয়তপুরের জাজিরা প্রান্তের উদ্দেশ্যে রওনা দেয় ভাসমান জাহাজ। এটি জাজিরা প্রান্তের ৩৫ ও ৩৪ নম্বর খুঁটিতে বসানো হবে। খুঁটি দুটি সম্পূর্ণ রয়েছে। ইতোমধ্যে লিফটিং ফ্রেমটি ৩৫ নম্বর খুঁটির ওপর ঝুলানো হয়েছে। দুপুর ১২ টার দিকে লৌহজং উপজেলার মাওয়া প্রান্ত থেকে ৩৬শ’ মেট্রিকটন ওজন ক্ষমতার ভাসমান জাহাজ তিয়ান-ই নতুন এই স্প্যানটি নিয়ে জাজিরা প্রান্তের ৩৫-৩৪ নম্বর খুঁটির কাছে পৌঁছেছে বলে পদ্মা সেতুর দায়িত্বশীল নির্বাহী প্রকৌশলীরা জানিয়েছেন।
আরো পড়ুন : ইউরোপে পোশাক রফতানিতে প্রবৃদ্ধির শীর্ষে বাংলাদেশ
এদিকে সার্ভিসিংয়ের কারণে কয়েক দিন বন্ধ থাকার পর আবার পাইলিং শুরু হয়েছে। ২৪শ’ কিলোজুলের হ্যামারটি ৭ নম্বর খুঁটিতে এবং ৩৫শ’ কিলোজুল ক্ষমতার হ্যামারটি ৬ নম্বর খুঁটিতে পাইল স্থাপন করছে। এ পর্যন্ত ২১১টি পাইল বসে গেছে। আরও ৫১টি পাইল বাকি আছে। দু’তীরের দু’টি খুঁটি বাদে পদ্মায় ৪০টি খুঁটিতে পাইল বসবে মোট ২৬২টি। এছাড়া দু’তীরে ১৬টি করে দুই খুঁটির ৩২টি পাইল আগেই বসে গেছে।
ইত্তেফাক/ইউবি</t>
  </si>
  <si>
    <t>https://www.ittefaq.com.bd/national/38707/%E0%A6%AA%E0%A6%A6%E0%A7%8D%E0%A6%AE%E0%A6%BE-%E0%A6%B8%E0%A7%87%E0%A6%A4%E0%A7%81%E0%A6%B0-%E0%A6%A8%E0%A6%AC%E0%A6%AE-%E0%A6%B8%E0%A7%8D%E0%A6%AA%E0%A7%8D%E0%A6%AF%E0%A6%BE%E0%A6%A8-%E0%A6%AC%E0%A6%B8%E0%A6%9B%E0%A7%87-%E0%A6%86%E0%A6%9C</t>
  </si>
  <si>
    <t>নওগাঁর আত্রাইয়ে ইট বোঝাই ট্রাক্টরের ধাক্কায় টমটম যাত্রী যুবক মোয়াজ্জেম হোসেন (২৯) নিহত হয়েছেন। এ সময় টমটমে থাকা মাহাবুর রহমান (৫৭) ও সুমন (৪৫) নামে আরও দুইজন যাত্রী আহত হয়েছেন।
সোমবার বিকেল ৫টার দিকে উপজেলার ভবানীপুর বাজার সংলগ্ন স্লুইচগেইট এলাকায় এ দুর্ঘটনা ঘটে। ঘটনার পর ট্রাক্টর ফেলে ট্রক্টরের চালক ও হেলাপার পালিয়ে গেছে। আহতদের উদ্ধার করে রাজশাহী মেডিক্যাল কলেজ হাসপাতালে (রামেক) ভর্তি করা হয়েছে।
নিহত মোয়াজ্জেম হোসেন আত্রাই উপজেলার মহাদিঘী গ্রামের শামসুর রহমান খাঁনের ছেলে। আহত মাহাবুর রহমান একই উপজেলার বিহারীপুর গ্রামের মৃত নিজাম উদ্দিনের ছেলে ও সুমন পার্শ্ববর্তী রাণীনগর গ্রামের মৃত আবেদ আলীর ছেলে। 
স্থানীয় ও পুলিশ সূত্রে জানা গেছে, সোমবার বিকেলে মোয়াজ্জেম হোসেন, মাহাবুর রহমান ও সুমন রাণীনগর উপজেলার দিক থেকে ব্যাটারিচালিত টমটমযোগে বাড়ি ফিরছিলেন। পথিমধ্যে উপজেলার ভবানীপুর বাজার সংলগ্ন স্লুইচগেইট এলাকায় টমটমটি এলে বিপরীত দিক থেকে ইট বোঝাই একটি ট্রাক্টর এসে ধাক্কা দেয়। এতে ঘটনাস্থলেই তিনজন গুরুতর আহত হন। 
স্থানীয় লোকজন দেখতে পেয়ে আহত তিনজনকে উদ্ধার করে আত্রাই উপজেলা স্বাস্থ্য কমপ্লেক্সে ভর্তি করে দেয়। এ সময় কর্তব্যরত চিকিৎসক মোয়াজ্জেম হোসেনকে মৃত ঘোষণা করেন। মাহাবুর রহমান ও সুমনের অবস্থা আশঙ্কাজনক হওয়ায় দ্রুত রামেকে স্থানান্তর করা হয়েছে। 
আরও পড়ুন: রাজধানী মহিলা কলেজে সুচিন্তার জঙ্গিবাদবিরোধী সেমিনার
আত্রাই থানার অফিসার ইনচার্জ (ওসি) মোবারক হোসেন ঘটনার সত্যতা নিশ্চিত করে বলেন, ‘সংবাদ পেয়ে ঘটনাস্থলে থেকে ট্রাক্টরটি থানা হেফাজতে নেওয়া হয়েছে। তবে ঘটনার পর ট্রাক্টর চালক পালিয়ে যাওয়ায় তাকে গ্রেফতার করা সম্ভব হয়নি। এ ব্যাপারে থানায় একটি মামলা দায়েরের প্রক্রিয়া চলছে।’
ইত্তেফাক/নূহু</t>
  </si>
  <si>
    <t>https://www.ittefaq.com.bd/wholecountry/64983/%E0%A6%86%E0%A6%A4%E0%A7%8D%E0%A6%B0%E0%A6%BE%E0%A6%87%E0%A7%9F%E0%A7%87-%E0%A6%87%E0%A6%9F-%E0%A6%AC%E0%A7%8B%E0%A6%9D%E0%A6%BE%E0%A6%87-%E0%A6%9F%E0%A7%8D%E0%A6%B0%E0%A6%BE%E0%A6%95%E0%A7%8D%E0%A6%9F%E0%A6%B0%E0%A7%87%E0%A6%B0-%E0%A6%A7%E0%A6%BE%E0%A6%95%E0%A7%8D%E0%A6%95%E0%A6%BE%E0%A7%9F-%E0%A6%8F%E0%A6%95%E0%A6%9C%E0%A6%A8-%E0%A6%A8%E0%A6%BF%E0%A6%B9%E0%A6%A4</t>
  </si>
  <si>
    <t>আগামী পহেলা ফেব্রুয়ারি শুরু হচ্ছে না অমর একুশে গ্রন্থমেলা। ঢাকা সিটি করপোরেশন নির্বাচনের কারণে বইমেলা একদিন পিছিয়েছে। পহেলা ফেব্রুয়ারির পরিবর্তে ২ ফেব্রুয়ারি বিকাল ৩টায় গ্রন্থমেলা উদ্বোধন করবেন প্রধানমন্ত্রী শেখ হাসিনা।
অমর একুশে গ্রন্থমেলা একদিন পেছানোর তথ্য নিশ্চিত করেছেন বাংলা একাডেমির পরিচালক ও মেলা পরিচালনা কমিটির সদস্যসচিব ড. জালাল আহমেদ। তিনি বলেন, ১ ফেব্রুয়ারি ঢাকা সিটি করপোরেশন নির্বাচনের কারণে গ্রন্থমেলার শুরুর তারিখ এক দিন পিছিয়েছে। প্রধানমন্ত্রীর কার্যালয় থেকে বাংলা একাডেমিকে এ সিদ্ধান্তের কথা জানানো হয়েছে। উদ্বোধনী অনুষ্ঠানে প্রধানমন্ত্রী শেখ হাসিনা বাংলা একাডেমি থেকে প্রকাশিত জাতির পিতা বঙ্গবন্ধু শেখ মুজিবুর রহমানের তৃতীয় বই ‘আমার দেখা নয়া চীন’ বইয়ের মোড়ক উন্মোচন করবেন। গ্রন্থটির সম্পাদনা করেছেন শেখ হাসিনা।
জাতির পিতা শেখ মুজিবুর রহমানের জন্মশতবর্ষ উপলক্ষ্যে ২০২০ সালের অমর একুশে গ্রন্থমেলা উত্সর্গ করা হয়েছে বঙ্গবন্ধুকে। ২০১৯ সালের চেয়ে বিস্তৃত পরিসরে অনুষ্ঠিত হবে মুজিববর্ষের বইমেলা। বর্ধিত পরিসরের এবার মেলার সোহরাওয়ার্দী উদ্যান অংশে সাড়ে ৭ লাখ বর্গফুট জায়গা জুড়ে অনুষ্ঠিত হবে গ্রন্থমেলা।
বঙ্গবন্ধুর জন্মশতবর্ষকে মূল থিম ধরেই সাজানো হয়েছে পুরো গ্রন্থমেলার সব আয়োজন। স্থপতি এনামুল করিম নির্ঝরের নকশাতে বিন্যস্ত হবে ২০২০ সালের গ্রন্থমেলা। প্রতিদিনের মেলা মঞ্চের আলোচনাসহ মেলার বিন্যাসে ফুটে উঠবে বঙ্গবন্ধর প্রতিচ্ছবি। মুজিববর্ষ উপলক্ষ্যে জাতির জনককে নিয়ে রচিত ১০০টি গবেষণাধর্মী বই প্রকাশ করবে মেলার আয়োজক বাংলা একাডেমি। ২০২০ থেকে ২০২২ সালের বইমেলা পর্যন্ত পর্যায়ক্রমে প্রকাশিত হবে এসব গ্রন্থ।
ইত্তেফাক/এমআর</t>
  </si>
  <si>
    <t>https://www.ittefaq.com.bd/national/124309/%E0%A6%8F%E0%A6%95-%E0%A6%A6%E0%A6%BF%E0%A6%A8-%E0%A6%AA%E0%A6%BF%E0%A6%9B%E0%A6%BF%E0%A7%9F%E0%A7%87-%E0%A6%8F%E0%A6%95%E0%A7%81%E0%A6%B6%E0%A7%87-%E0%A6%97%E0%A7%8D%E0%A6%B0%E0%A6%A8%E0%A7%8D%E0%A6%A5%E0%A6%AE%E0%A7%87%E0%A6%B2%E0%A6%BE%E0%A6%B0-%E0%A6%89%E0%A6%A6%E0%A7%8D%E0%A6%AC%E0%A7%8B%E0%A6%A7%E0%A6%A8-%E0%A7%A8-%E0%A6%AB%E0%A7%87%E0%A6%AC%E0%A7%8D%E0%A6%B0%E0%A7%81%E0%A7%9F%E0%A6%BE%E0%A6%B0%E0%A6%BF</t>
  </si>
  <si>
    <t>গণপ্রজাতন্ত্রী বাংলাদেশ সরকারের পরিবেশ, বন এবং জলবায়ু পরিবর্তন মন্ত্রণালয়ের উপমন্ত্রী বেগম হাবিবুন নাহারের নেতৃত্বে মন্ত্রণালয়ের ৬ সদস্যের একটি প্রতিনিধিদল ১৬-২০ মার্চ কানাডার অটোয়া সফর করেন। সফরকালে হাবিবুন নাহার ১৭ মার্চ জাতির পিতা বঙ্গবন্ধু শেখ মুজিবুর রহমানের ৯৯তম জন্মবার্ষিকী এবং জাতীয় শিশুদিবস ২০১৯ উপলক্ষে হাইকমিশন আয়োজিত অনুষ্ঠানে প্রধান অতিথি হিসেবে অংশগ্রহণ করেন। 
১৮ মার্চ ২০১৯ তারিখ তিনি কানাডার পরিবেশ এবং জলবায়ু পরিবর্তন মন্ত্রণালয়ে জলবায়ু পরিবর্তন বিষয়ক দূত মিস পেট্রেসিয়া ফুলারের সঙ্গে দ্বিপাক্ষিক বৈঠকে মিলিত হন। এসময়ে বাংলাদেশ থেকে আগত প্রতিনিধি দল এবং কানাডায় নিযুক্ত হাইকমিশনার মিজানুর রহমান ও কাউন্সেলর (রাজনৈতিক) মিয়া মোঃ মাইনুল কবির উপস্থিত ছিলেন। 
অলোচনাকালে উপমন্ত্রী বর্তমান সরকারের সময় বাংলাদেশের অর্জিত আর্থসামাজিক উন্নয়নের কথা উল্লেখ করেন। বৈশ্বিক পরিবেশ পরিবর্তনের কারণে বাংলাদেশের পরিবেশ বিপর্যয়ের বিভিন্ন দিক ও বাংলাদেশ কর্তৃক গৃহীত বিভিন্ন পদক্ষেপের কথা বর্ণনা করে আন্তর্জাতিক সম্প্রদায়ের পারস্পরিক সহায়তার উপর গুরুত্ব আরোপ করেন। মিস ফুলার জলবায়ু পরিবর্তন মোকাবেলায় অভ্যন্তরীণ এবং আন্তর্জাতিক ক্ষেত্রে কানাডা সরকার কর্তৃক গৃহীত উদ্যোগ যেমন ২০১৫-২০২০ সময়কালে ২.৬৫ বিলিয়ন ডলার বরাদ্দের কথা উল্লেখ করেন ।
তিনি কানাডার ক্যুবেক শহরে জুন, ২০১৮ এ অনুষ্ঠিত এ G7 Outreach Leaders’ Summit-এ কানাডার প্রধানমন্ত্রীর আমন্ত্রণে বাংলাদেশের প্রধানমন্ত্রীর অংশগ্রহণ এবং উক্ত সম্মেলনে সমুদ্র, সামুদ্রিক সম্পদ রক্ষা এবং সমূদ্র উপকূলে বসবাসকারী জনগণের সহায়তা সম্পর্কিত আলোচনার কথা উল্লেখ করেন। তিনি জলবায়ু পরিবর্তন মোকাবেলায় বাংলাদেশ সরকারের পদক্ষেপসমূহ যেমন, Climate and Clean Air Coalition (CCAC) -এ যোগদান, সরকারের উদ্যোগে Trust Fund গঠন ইত্যাদির প্রশংসা করেন। 
আলোচনায় বাংলাদেশের প্রতিনিধিদল প্রযুক্তি হস্তান্তর এবং অন্যান্য সেক্টরের পাশাপাশি বাংলাদেশে পরিবেশ ও জলবায়ু পরিবর্তনের কারণে সৃষ্ট ও সম্ভাব্য বিপর্যয় মোকাবেলায় ও টেকসই উন্নয়ন লক্ষ্যসমূহ (SDGs) অর্জনে কানাডা সরকারের সহযোগিতা কামনা করেন।
ইত্তেফাক/আরকেজি</t>
  </si>
  <si>
    <t>https://www.ittefaq.com.bd/abroad/43059/%E0%A6%AC%E0%A6%A8-%E0%A6%89%E0%A6%AA%E0%A6%AE%E0%A6%A8%E0%A7%8D%E0%A6%A4%E0%A7%8D%E0%A6%B0%E0%A7%80%E0%A6%B0-%E0%A6%95%E0%A6%BE%E0%A6%A8%E0%A6%BE%E0%A6%A1%E0%A6%BE-%E0%A6%B8%E0%A6%AB%E0%A6%B0</t>
  </si>
  <si>
    <t>যশোরের শার্শা উপজেলার পাকশিয়া মাধ্যমিক বিদ্যালয়ের ৩৫ শিক্ষার্থী অসুস্থ হয়ে পড়েছে। বুধবার সকাল ১০টা থেকে দুপুর ১২টার মধ্যে স্কুলেই অসুস্থ হয়ে পড়ে ওই শিক্ষার্থীরা। অভিযোগ করা হচ্ছে, কৃমিনাশক সেবন করায় তারা অসুস্থ হয়ে পড়েছে। তবে চিকিৎসকরা বলছেন, কৃমিনাশকের প্রভাবে তারা অসুস্থ হয়নি, ম্যাস হিস্টিরিয়ায় আক্রান্ত হয়েছে শিক্ষার্থীরা।
অসুস্থদের মধ্যে ১০ জনকে যশোর ২৫০ শয্যা জেনারেল হাসপাতালে, ৬ জনকে শার্শা উপজেলা স্বাস্থ্য কমপ্লেক্সে এবং বাকিদের চৌগাছা উপজেলা স্বাস্থ্য কমপ্লেক্স ও বিভিন্ন ক্লিনিকে চিকিৎসা দেওয়া হচ্ছে।
যশোর জেনারেল হাসপাতালে চিকিৎসাধীন রয়েছে ওই স্কুলের ৮ম শ্রেণির শিক্ষার্থী তামান্না ইয়াসমিন মিম (১৪), হালিমা (১৪), রাসেল (১৪), তাবাসসুম হাবিব ঋতু (১৪), রিমা (১৪), ৬ষ্ঠ শ্রেণির আলিফা ইয়াসমিন (১২), জান্নাতুল (১৩), শাহরিয়া ইয়াসমিন নিশি (১২), ৭ম শ্রেণির মুন্নি (১৪) এবং ১০ম শ্রেণির স্মৃতি (১৫)।
অভিভাবক শামসুন্নাহার জানান, তিনদিন আগে পাকশিয়া মাধ্যমিক বিদ্যালয়ের শিক্ষার্থীদের কৃমিনাশক খাওয়ানো হয়। ওষুধ খাওয়ার পর বাচ্চারা অসুস্থ বোধ করতে থাকে। বুধবার সকাল থেকে তাদের বিভিন্ন হাসপাতালে ভর্তি করা হচ্ছে।
স্কুলের হিসাববিজ্ঞানের শিক্ষক মমিনুর রহমান বলেন, কৃমির ওষুধ সেবনের কারণে এ ঘটনা ঘটেনি। কী কারণে ঘটেছে, তা আমার জানা নেই।
যশোর জেনারেল হাসপাতালের জরুরি বিভাগের চিকিৎসক এম আব্দুর রশিদ বলেন, ‌এটি একটি রোগ-ম্যাস হিস্টিরিয়া। মূলত ছেলে-মেয়েরা অসুস্থ হয়েছে আতঙ্কে। কৃমিনাশক ওষুধ সেবনে এ ঘটনা ঘটার কোনো কারণ নেই। অসুস্থরা সবাই আশঙ্কামুক্ত।
শার্শা উপজেলা স্বাস্থ্য কর্মকর্তা ডা. অশোক কুমার সাহা বলেন, শার্শা উপজেলা স্বাস্থ্য কমপ্লেক্সে ৭ শিক্ষার্থী ভর্তি হয়েছে। তাদের সবার অবস্থাই ভালো। তিনি বলেন, কৃমিনাশক খাওয়ানো হয়েছে গত ৬ এপ্রিল সকালে। ওই ওষুধে যদি প্রতিক্রিয়া হয়, তা ১২ ঘণ্টার মধ্যে হবে।সেহেতু এটা আতঙ্কের কারণে হতে পারে।
এক প্রশ্নের জবাবে ডা. অশোক সাহা বলেন, ছেলে-মেয়েরা সবাই ভোরবেলা ঘুম থেকে উঠে গোসল করে বাড়ি থেকে বের হয়। অনেকে পান্তাভাত খেয়ে বাড়ি থেকে আসে। পান্তাভাতে পেটে অ্যালকোহল সৃষ্টি হয়। মাথা ঝিমঝিম করে। এক-দুইজন মাথা ঘুরে পড়েছে। বাকি সবাই আতঙ্কে অসুস্থ হয়ে পড়েছে। কোনো ছেলে-মেয়ের অসুবিধা হবে না।
আরও পড়ুন: কিশোরীকে ধর্ষণের পর ২০ টাকায় ঘটনা চাপা দেওয়ার চেষ্টা
শার্শা উপজেলা নির্বাহী কর্মকর্তা পুলক কুমার বলেন, আমি খবর শুনে ঘটনাস্থলে গিয়েছিলাম। সবাইকে হাসপাতালে পাঠানো হয়েছে। জেলা প্রশাসক মহাদয়ের নলেজে আছে বিষয়টি। আমি নিজে হাসপাতালে যোগাযোগ রাখছি।
ইত্তেফাক/কেকে</t>
  </si>
  <si>
    <t>https://www.ittefaq.com.bd/wholecountry/44741/%E0%A6%AE%E0%A7%8D%E0%A6%AF%E0%A6%BE%E0%A6%B8-%E0%A6%B9%E0%A6%BF%E0%A6%B8%E0%A7%8D%E0%A6%9F%E0%A6%BF%E0%A6%B0%E0%A6%BF%E0%A7%9F%E0%A6%BE-%E0%A6%AF%E0%A6%B6%E0%A7%8B%E0%A6%B0%E0%A7%87-%E0%A7%A9%E0%A7%AB-%E0%A6%B6%E0%A6%BF%E0%A6%95%E0%A7%8D%E0%A6%B7%E0%A6%BE%E0%A6%B0%E0%A7%8D%E0%A6%A5%E0%A7%80-%E0%A6%85%E0%A6%B8%E0%A7%81%E0%A6%B8%E0%A7%8D%E0%A6%A5</t>
  </si>
  <si>
    <t>মাদারীপুরের শিবচর উপজেলার চরজানাজাত ও কাদিরপুর ইউনিয়ন আওয়ামী লীগের ত্রি-বার্ষিক সম্মেলনের মাধ্যমে কমিটি গঠন করা হয়েছে। শুক্রবার (১৭ মে) দুপুরে চরজানাজাত ইলিয়াছ আহম্মেদ চৌধুরী স্কুল মাঠ প্রাঙ্গণে ত্রি-বার্ষিক সম্মেলনের মাধ্যমে চরজানাজাত ইউনিয়ন আওয়ামী লীগের কমিটি গঠন করা হয়। 
নবগঠিত কমিটিতে মুক্তিযোদ্ধা জাহাঙ্গীর হোসেন খানকে সভাপতি ও মাকসুদুর রহমান শাফি সরকারকে সাধারণ সম্পাদক করে ৬৯ সদস্য বিশিষ্ট কমিটি গঠন করা হয়।
অপরদিকে, বৃহস্পতিবার (১৬ মে) দুপুরে ত্রি-বার্ষিক সম্মেলনের মাধ্যমে কাদিরপুর ইউনিয়ন আওয়ামী লীগের কমিটি গঠন করা হয়। নবগঠিত কমিটিতে আলহাজ্ব মো. ফজলুল হক মুন্সীকে আবারো সভাপতি, অ্যাডভোকেট এম আসাদুজ্জামান মোল্লাকে সাধারণ সম্পাদক, আ. আলিম মোল্লা, সেলিম মাদবরকে সাংগঠনিক সম্পাদক করে ৭১ সদস্য বিশিষ্ট কমিটি গঠন করা হয়। 
আরো পড়ুন: ফাইনালে সাকিবকে ছাড়াই মাঠে বাংলাদেশ
চরজানাজাত ও কাদিরপুর ইউনিয়ন আওয়ামী লীগের ত্রি-বার্ষিক সম্মেলনে প্রধান অতিথি হিসাবে উপস্থিত ছিলেন বাংলাদেশ আওয়ামী লীগ জাতীয় কমিটির সদস্য ও সাবেক উপজেলা চেয়ারম্যান বীরমুক্তিযোদ্ধা আলহাজ্ব মো. রেজাউল করিম তালুকদার। বিশেষ অতিথি ছিলেন- শিবচর উপজেলা আওয়ামী লীগের ভারপ্রাপ্ত সভাপতি ও সাবেক পৌর মেয়র আলহাজ্ব আ. লতিফ মোল্লা, সাধারণ সম্পাদক ডা. মো. সেলিম, কাদিরপুর ইউনিয়নের সেক্টর কমান্ডার ও পৌর মেয়র মো. আওলাদ হোসেন খান, চরজানাজাত ইউনিয়নের সেক্টর কমান্ডার ও উপজেলা যুবলীগের সভাপতি ইলিয়াছ পাশা, মশিউর রহমান খান (মোস্তাক), কাদিরপুর ইউনিয়নের চেয়ারম্যান বিএম জাহাঙ্গীর হোসেন, চরজানাজাত ইউনিয়নের চেয়ারম্যান জাহাঙ্গীর আলম রাহায়ন সরকার প্রমুখ। 
ইত্তেফাক/এমআই</t>
  </si>
  <si>
    <t>https://www.ittefaq.com.bd/wholecountry/54842/%E0%A6%B6%E0%A6%BF%E0%A6%AC%E0%A6%9A%E0%A6%B0%E0%A7%87%E0%A6%B0-%E0%A6%9A%E0%A6%B0%E0%A6%9C%E0%A6%BE%E0%A6%A8%E0%A6%BE%E0%A6%9C%E0%A6%BE%E0%A6%A4-%E0%A6%93-%E0%A6%95%E0%A6%BE%E0%A6%A6%E0%A6%BF%E0%A6%B0%E0%A6%AA%E0%A7%81%E0%A6%B0-%E0%A6%87%E0%A6%89%E0%A6%A8%E0%A6%BF%E0%A7%9F%E0%A6%A8-%E0%A6%86%E0%A6%93%E0%A7%9F%E0%A6%BE%E0%A6%AE%E0%A7%80-%E0%A6%B2%E0%A7%80%E0%A6%97%E0%A7%87%E0%A6%B0-%E0%A6%95%E0%A6%AE%E0%A6%BF%E0%A6%9F%E0%A6%BF-%E0%A6%97%E0%A6%A0%E0%A6%A8</t>
  </si>
  <si>
    <t>করোনা ভাইরাসে সারা পৃথিবী যেনো থরথর করে কাঁপছে। সেই ভয়াবহ আতঙ্কের মধ্যেও একটু সুসংবাদ অথবা মানবতাবোধ বিশ্বকে নাড়িয়ে দিলো। বিশ্ববাসীর জন্য নিজেকে উৎসর্গ করে এক সাহসী নারী বিরল দৃষ্টান্ত রাখলেন।
আমেরিকার সিয়াটেলের ৪৩ বছর বয়সী ফার্মাসিস্ট জেনিফার হালার স্বেচ্ছাসেবী হিসেবে গত সপ্তাহে করোনা ভাইরাস ভ্যাকসিন নিজের শরীরে গ্রহণ করেন। তার আগে তাকে ৪৫ পৃষ্ঠার ছাড়পত্রে স্বাক্ষর করতে হয়। তারপর সিয়াটেলের কায়সার পারমানেন্ট ওয়াশিংটন হেলথ রিসার্চ ইনস্টিটিউটে গত ১৬ মার্চ তাঁকে একটি সম্ভাব্য করোন ভাইরাস ভ্যাকসিনের প্রথম পর্যায়ের প্রথম শট দেয়া হয়। যা নিয়ে গবেষকরা এখন COVID-19'এর প্রতিশোধক আবিষ্কারের জন্য পর্যবেক্ষণ এবং পরীক্ষা-নিরীক্ষা করছেন। 
জেনিফার হালার একজন ফার্মাসিস্ট হলেও পেশায় একটি ছোট প্রযুক্তি প্রতিষ্ঠানের অপারেশন ম্যানেজার। তিনি তাঁর ছেলে হায়ডেন এবং মেয়ে ইল্লিয়ে এবং পরিবারের অনুমতি নিয়ে স্বেচ্ছায় করোনাভাইরাস ভ্যাকসিন নিয়ে গিনিপিগ সেজে বিশ্বে হিরো হয়ে উঠলেন।
আরও পড়ুন: করোনার আতঙ্কে কাঁদলেন তসলিমা নাসরিন!
সিয়াটেলে আরো তিনজন পরীক্ষামূলক করোনাভাইরাস ভ্যাকসিনের প্রাথমিক পরীক্ষায় প্রথম শট নিলেও পরে আর তাদের খবর জানা যায়নি। তবে জেনিফার প্রক্রিয়াধীন রয়েছেন। তিনি বলেন, ‘আমরা সকলেই যখন ভীষণ অসহায় বোধ করছি, তখন এটি আমার জন্য কিছু করার একটি দুর্দান্ত, দুর্লভ এবং আশ্চার্য সুযোগ’।
ইনজেকশন দেয়ার পর ঘরে ফিরে জেনেফার আরো বলেন: ‘এই অবদানের জন্য আমি দুর্দান্ত এক অনুভূতি অনুভব করছি।’
আমেরিকার শীর্ষ স্থানীয় সংক্রামক রোগ বিশেষজ্ঞ ডা. অ্যান্টনি ফৌসি বলেন, এই গুরুত্বপূর্ণ পদক্ষেপ এবং গবেষণায় ১২ থেকে ১৮ মাস ধরে একটি ভ্যাকসিন ব্যাপকভাবে ব্যবহারের জন্য পাওয়া যাবে কিনা, তা বলা যাচ্ছেনা। তবে তাঁদের পরীক্ষা-নিরীক্ষা দ্রুত গতিতে চলছে।
এদিকে মার্কিন রাষ্ট্রপতি ড্রোনাল ট্রাম্প ফার্মাসিউটিক্যাল এক্সিকিউটিভদের বলেন, তিনি যুক্তরাষ্ট্রে একটি ভ্যাকসিন তৈরি করেছেন যাতে তা সরবরাহ নিয়ন্ত্রণ করে তা নিশ্চিত করতে চায়।
উল্লেখ্য, গত জানুয়ার থেকে গত তিন মাসে ১৮০টি দেশে এই ভাইরাস মহামারির মতো ছড়িয়ে পড়েছে। বিশ্বজুড়ে এখন আক্রান্তের সংখ্যা ৩ লাখ ৩০ হাজার আর মৃতের সংখ্যা প্রায় পনের হাজার!
ইত্তেফাক/বিএএফ</t>
  </si>
  <si>
    <t>https://www.ittefaq.com.bd/corona/139330/%E0%A6%95%E0%A6%B0%E0%A7%8B%E0%A6%A8%E0%A6%BE-%E0%A6%AD%E0%A6%BE%E0%A6%87%E0%A6%B0%E0%A6%BE%E0%A6%B8-%E0%A6%AC%E0%A6%BF%E0%A6%B6%E0%A7%8D%E0%A6%AC%E0%A6%AC%E0%A6%BE%E0%A6%B8%E0%A7%80%E0%A6%B0-%E0%A6%9C%E0%A6%A8%E0%A7%8D%E0%A6%AF-%E0%A6%A8%E0%A6%BF%E0%A6%9C%E0%A7%87%E0%A6%95%E0%A7%87-%E0%A6%89%E0%A7%8E%E0%A6%B8%E0%A6%B0%E0%A7%8D%E0%A6%97-%E0%A6%95%E0%A6%B0%E0%A6%B2%E0%A7%87%E0%A6%A8-%E0%A6%9C%E0%A7%87%E0%A6%A8%E0%A7%87%E0%A6%AB%E0%A6%BE%E0%A6%B0</t>
  </si>
  <si>
    <t>বিমা কোম্পানিতে চাকরি করার ইচ্ছা পোষণ করেছেন প্রধানমন্ত্রী শেখ হাসিনা। তিনি বলেন, আমার বাবা জাতির পিতা বঙ্গবন্ধু শেখ মুজিবুর রহমান ইনস্যুরেন্স কোম্পানিতে চাকরি করতেন। সে হিসেবে আমরা বীমা পরিবারের একজন সদস্য। আমার জন্যও যেন বিমা কোম্পানিতে একটি চাকরি থাকে।
রবিবার বঙ্গবন্ধু আন্তর্জাতিক সম্মেলন কেন্দ্রে বিমা দিবস-২০২০ এর উদ্বোধনী অনুষ্ঠানে তিনি এসব কথা বলেন।
প্রধানমন্ত্রী বলেন, বঙ্গবন্ধুকে আগরতলা ষড়যন্ত্র মামলায় জড়িয়ে কারাবন্দী করা হয়। তিনি মুক্তি পেলে ইনস্যুরেন্স কোম্পানি থেকে তাকে চাকরির প্রস্তাব দেওয়া হয়। রাজনীতির পাশাপাশি তিনি জীবন-জীবিকার জন্য আলফা ইনস্যুরেন্স কোম্পানিতে ইনস্যুরেন্স কন্ট্রোলার হিসেবে চাকরিতে যোগদান করেন। ইনস্যুরেন্স কোম্পানি প্রচারণা চালাতে সারাদেশ তাকে ঘুরতে হয়। সে সুবাদে তিনি আওয়ামী লীগের নেতাকর্মীদের ঐক্যবদ্ধ করেছিলেন।
বঙ্গবন্ধু বীমার গুরুত্ব বুঝতে পেরেছিলেন বলেই তিনি ১৯৭৩ সালে আইন প্রণয়ন করেন বলে জানান শেখ হাসিনা। তিনি বলেন, একটি যুদ্ধবিধ্বস্ত দেশকে গড়ে তোলার দায়িত্ব নিয়েছিলেন বঙ্গবন্ধু। তখন কোনও রিজার্ভ মানি ছিল না। যুদ্ধের বছর কোনও উৎপাদন হয়নি। ধ্বংসস্তূপের ওপর দাঁড়িয়ে একটি রাষ্ট্র গঠন, কাঠামো প্রণয়ন ও সংবিধান দিয়ে গেছেন বঙ্গবন্ধু।
প্রধানমন্ত্রী বলেন, আমরা সরকার গঠনের পর বিমা এগিয়ে নিতে অনেক কিছু করেছি। বিমা আইন-২০১০ প্রণয়নসহ দুটি আইন করে দিয়েছি। জাতীয় বিমা নীতি-২০১৪ প্রণয়ন করেছি।
আমাদের দেশে বিমা নিয়ে মানুষের মধ্যে সচেতনতা কম উল্লেখ করে প্রধানমন্ত্রী বলেন, মানুষের মধ্যে বিমার বিষয়ে সচেতনতা সৃষ্টি করতে হবে। বিমার গুরুত্ব বোঝাতে হবে।
তিনি বলেন, বীমার প্রতি মানুষের আস্থা বাড়াতে হবে। বীমার সকল হিসাব-নিকাশ অটোমেশন পদ্ধতিতে আনলে মানুষের আস্থা বাড়বে। বিমা করলে মানুষ যে সুবিধাগুলো পাবে তা প্রচার করতে হবে। 
ইত্তেফাক/জেডএইচ</t>
  </si>
  <si>
    <t>https://www.ittefaq.com.bd/national/134255/%E0%A6%AC%E0%A6%BF%E0%A6%AE%E0%A6%BE-%E0%A6%95%E0%A7%8B%E0%A6%AE%E0%A7%8D%E0%A6%AA%E0%A6%BE%E0%A6%A8%E0%A6%BF%E0%A6%A4%E0%A7%87-%E0%A6%9A%E0%A6%BE%E0%A6%95%E0%A6%B0%E0%A6%BF%E0%A6%B0-%E0%A6%86%E0%A6%97%E0%A7%8D%E0%A6%B0%E0%A6%B9-%E0%A6%AA%E0%A7%8D%E0%A6%B0%E0%A6%95%E0%A6%BE%E0%A6%B6-%E0%A6%AA%E0%A7%8D%E0%A6%B0%E0%A6%A7%E0%A6%BE%E0%A6%A8%E0%A6%AE%E0%A6%A8%E0%A7%8D%E0%A6%A4%E0%A7%8D%E0%A6%B0%E0%A7%80%E0%A6%B0</t>
  </si>
  <si>
    <t xml:space="preserve">আগামী পাঁচ বছরের মধ্যে ইসলাম ধর্মকে ‘চীনা ঘরানার সমাজতন্ত্রের’ সঙ্গে সামঞ্জস্যপূর্ণ করে তুলতে নতুন আইন প্রণয়ন করেছে চীন সরকার। 
চীনা সংবাদমাধ্যম গ্লোবাল টাইমস জানায়, শুক্রবার চীনের সরকারি কর্মকর্তারা ‘আটটি ইসলামী সংস্থা’র সঙ্গে বৈঠকের পর নতুন আইন প্রবর্তনের সিদ্ধান্ত নেন। 
গ্লোবাল টাইমসের প্রতিবেদনে বলা হয়েছে, বৈঠকে চীনের সরকারি কর্মকর্তারা ও সংস্থার কর্মকর্তারা ইসলামকে সমাজতান্ত্রিক নীতির সঙ্গে সামঞ্জস্যপূর্ণ উপায়ে পরিচালিত করা এবং চীনা ঘরানা অনুযায়ী তা বাস্তবায়ন করতে একমত হয়েছে। 
তবে ওই প্রতিবেদনে যেসব আটটি ‘ইসলামী সংস্থা’র কথা বলা হয়েছে, সেসব সম্পর্কে বিস্তারিত কিছু বলা হয়নি।
এই আইনের ফলে দেশটির সংখ্যালঘু মুসলমানদের ধর্ম চর্চা ও পালন আরো কঠিন হবে বলে ধারণা করা হচ্ছে। 
আল-জাজিরার খবরে বলা হয়েছে, শি জিনপিং দেশটির প্রেসিডেন্ট হিসেবে ক্ষমতায় আসায় পর দেশটির সংখ্যালঘু মুসলিম ও বিভিন্ন সখ্যালঘু সম্প্রদায়ের ওপর নানা অত্যাচার নেমে আসে। 
এর আগে চীন মুসলিম নারীদের হিজাব পড়ার ওপর নানা বিধিনিষেধ আরোপ করে বলে বিভিন্ন গণমাধ্যম জানায়। ছবি: সংগৃহীত। 
সেখানকার মুসলমানদের নামাজ পড়া থেকে শুরু করে বিভিন্ন ধর্মীয় আচার- অনুষ্ঠান পালনে নেমে আসে নানা বিপত্তি।
এর আগে বিভিন্ন আন্তর্জাতিক গণমাধ্যমের খবরে আসে, চীনে স্থানীয় মুসলমানদের দাঁড়ি রাখার ওপর কর বসানো হয়। কর বসে বিভিন্ন মসজিদ ও মাদ্রাসার ওপর। এছাড়া হিজাব পড়াতেও গ্রেপ্তার করা হয় অনেক জনকে। 
এছাড়া দেশটিতে মুসলিম শিশুদের আরবি শেখার ওপর নিষেধাজ্ঞা আসে বলে বিভিন্ন গণমাধ্যম জানায়। 
আরো পড়ুন: আইএস হামলায় দুই ব্রিটিশ সেনা আহত 
অন্যদিকে জাতিসংঘ জানায়, দেশটির ১০ লাখের বেশি উইঘুর মুসলিমকে ক্যাম্পে আটকে রেখে তাদের ধর্ম পালনে বাঁধা দেওয়া হচ্ছে এবং তাদের ওপর অন্য ধর্ম চাপিয়ে দেওয়া হচ্ছে। 
তবে শুরু থেকে চীন সরকার এসব অভিযোগ অস্বীকার করে আসছে। তথ্য সূত্র: আল-জাজিরা, এনডিটিভি, গ্লোবাল টাইমস। 
ইত্তেফাক/এসআর </t>
  </si>
  <si>
    <t>https://www.ittefaq.com.bd/worldnews/17006/%E0%A6%AE%E0%A7%81%E0%A6%B8%E0%A6%B2%E0%A6%AE%E0%A6%BE%E0%A6%A8%E0%A6%A6%E0%A7%87%E0%A6%B0-%E0%A6%95%E0%A7%8B%E0%A6%A3%E0%A6%A0%E0%A6%BE%E0%A6%B8%E0%A6%BE-%E0%A6%95%E0%A6%B0%E0%A6%A4%E0%A7%87-%E0%A6%9A%E0%A7%80%E0%A6%A8%E0%A7%87-%E0%A6%A8%E0%A6%A4%E0%A7%81%E0%A6%A8-%E0%A6%86%E0%A6%87%E0%A6%A8</t>
  </si>
  <si>
    <t>সোনারগাঁও উপজেলা পরিষদের নির্বাচনী দায়িত্ব পালন শেষে প্রত্যন্ত চরাঞ্চল চরকিশোরগঞ্জ থেকে উপজেলা সদরে ফেরার পথে প্রিজাইডিং অফিসার, পুলিশ ও আনসার সদস্যসহ ট্রলার ডুবির ঘটনায় আরো একটি লাশ উদ্ধার করা হয়েছে। নিখোঁজের দুদিন পর প্রিজাইডিং অফিসার বোরহানউদ্দিনের লাশ উদ্ধার করেছে নৌ বাহিনীর ডুবুরি দল।
মঙ্গলবার বিকেল ৫টার দিকে চরকিশোরগঞ্জ ও মুন্সিগঞ্জ এলাকার মেঘনা নদীর মোহনা থেকে তার লাশ উদ্ধার করা হয়। এর আগে সোমবার সকালে মহিলা আনসার সদস্য রিতা আক্তারের লাশ উদ্ধার করা হয়।
ট্রলারডুবির ঘটনায় নিহত বোরহান উদ্দীন চরকিশোরগঞ্জ এলাকার চরহোগলা সরকারি প্রাথমিক বিদ্যালয়ের ভোট কেন্দ্রের প্রিজাইডিং অফিসারের দায়িত্বে ছিলেন। তিনি উপজেলার মেঘনা ঘাট শাখার ইউসিবি ব্যাংকের ব্যবস্থাপক। তার বাড়ি নরসিংদী রায়পুরা উপজেলার মুছাপুর ইউনিয়নের রামনগর গ্রামে। তিনি সোনারগাঁওয়ে মোগড়াপাড়া চৌরাস্তা এলাকার হাবিবপুর গ্রামে ভাড়া থাকতেন। তার স্ত্রী ও ২ ছেলে রয়েছে।
এদিকে ট্রলার ডুবির ঘটনায় এখনও নিখোঁজ রয়েছেন নারায়ণগঞ্জ ট্রাফিক পুলিশের টিএসআই সেলিম মিয়া। তাকে উদ্ধারের জন্য উদ্ধার কাজ অব্যাহত রয়েছে বলে জানিয়েছেন পুলিশ।
সোনারগাঁও থানার ওসি মনিরুজ্জামান বলেন, মেঘনা নদীতে নিখোঁজের দুদিন পর প্রিজাইডিং অফিসার বেরহানউদ্দিনের লাশ উদ্ধার হয়েছে। তবে ট্রাফিক পুলিশের টিএসআই সেলিম মিয়া এখনও নিখোঁজ রয়েছেন। তাকে উদ্ধারের জন্য চেষ্টা চলছে। 
উল্লেখ্য, ৩১ মার্চ উপজেলা পরিষদ নির্বাচনে উপজেলার শম্ভূপুরা ইউনিয়নের চরহোগলা সরকারি প্রাথমিক বিদ্যালয় ভোটকেন্দ্রের ভোট গ্রহণ শেষে ফেরার পথে ঝড়ের কবলে পড়ে ডুবে যায় একটি ট্রলার। এতে প্রিজাইডিং অফিসার বোরহান উদ্দীন, নারায়ণগঞ্জ ট্রাফিক পুলিশের টিএসআই সেলিম মিয়া ও নারী আনসার সদস্য রিতা নিখোঁজ হন। পরে সোমবার সকালে চরহোগলা এলাকায় মেঘনা নদীর পূর্ব পাড়ে রিতার লাশ ভেসে উঠে। মঙ্গলবার বিকেলে প্রিজাইডিং অফিসার বোরহানউদ্দিনের লাশ উদ্ধার হয়।
ইত্তেফাক/জেডএইচ</t>
  </si>
  <si>
    <t>https://www.ittefaq.com.bd/wholecountry/42292/%E0%A6%AE%E0%A7%87%E0%A6%98%E0%A6%A8%E0%A6%BE%E0%A7%9F-%E0%A6%AA%E0%A7%8D%E0%A6%B0%E0%A6%BF%E0%A6%9C%E0%A6%BE%E0%A6%87%E0%A6%A1%E0%A6%BF%E0%A6%82-%E0%A6%85%E0%A6%AB%E0%A6%BF%E0%A6%B8%E0%A6%BE%E0%A6%B0%E0%A7%87%E0%A6%B0-%E0%A6%B2%E0%A6%BE%E0%A6%B6-%E0%A6%89%E0%A6%A6%E0%A7%8D%E0%A6%A7%E0%A6%BE%E0%A6%B0-%E0%A6%A8%E0%A6%BF%E0%A6%96%E0%A7%87%E0%A6%BE%E0%A6%81%E0%A6%9C-%E0%A6%AA%E0%A7%81%E0%A6%B2%E0%A6%BF%E0%A6%B6-%E0%A6%B8%E0%A6%A6%E0%A6%B8%E0%A7%8D%E0%A6%AF</t>
  </si>
  <si>
    <t xml:space="preserve">স্বাস্থ্যমন্ত্রী জাহিদ মালেক বলেছেন, করোনা ভাইরাস মোকাবেলায় দেশে নতুন ১০০ আইসিইউ বেড স্থাপনের কাজ চলমান রয়েছে। পাশাপাশি আরো ৩০০ আইসিইউ সরঞ্জামাদিও আনায়নের প্রক্রিয়া চলমান রয়েছে। দেশের সরকারি হাসপাতালগুলোতে আগের ছিল ২০০ বেডের মতো আইসিইউ বেড। এগুলো যুক্ত করতে পারলে ৬০০ এরও বেশি থাকবে আইসিইউ বেড। 
শনিবার বিকেলে স্বাস্থ্য অধিদপ্তরের সম্মেলন কক্ষে স্বাস্থ্য অধিদপ্তর কর্তৃক আয়োজিত ‘করোনা ভাইরাস প্রতিরোধে আন্ত মন্ত্রণালয় বৈঠক’ শেষে সংবাদ সম্মেলনে তিনি এ কথা বলেন। 
স্বাস্থ্যমন্ত্রী বলেন, ইটালির মতো উন্নত দেশে সাড়ে ছয়শো আইসিইউ বেড আছে। আমাদের দেশে সম্পদের অনেক সীমাবদ্ধতা আছে। এরপরও সময় মতো ৬০০ আইসিইউ বেড স্থাপন করা গেলে এগুলো দিয়েই অনেক মানুষ উপকৃত হবেন। 
সম্মেলনে মন্ত্রী চীনের উহান প্রদেশে করোনা মোকাবেলায় অভিজ্ঞ ডাক্তার-নার্সদের দেশে এনে দেশীয় চিকিৎসকদের প্রশিক্ষণ দেবার ব্যাপারে গুরুত্ব দেন। চীনের সংকটের সময় বাংলাদেশ যেভাবে চীন সরকারকে সহায়তা করেছিলো, চীন সরকারও বাংলাদেশের খারাপ সময়ে পাশে থাকবে বলে মন্ত্রী জানান। 
করোনায় দেশের সর্বশেষ পরিস্থিতি তুলে ধরে স্বাস্থ্যমন্ত্রী আরো জানান, দেশে আগের ২০ জন করোনা রোগীর সাথে আজ আরো ৪ জন নতুন করোনা রোগী যুক্ত হয়েছে এবং প্রায় ৭৪ বছর বয়স্ক একজন ব্যক্তি আজ করোনায় মারা গেছেন। সারাদেশে প্রায় ১৪ হাজার মানুষ হোম কোয়ারেন্টাইনে আছেন এবং আনুষ্ঠানিক কোয়ারেইন্টাইনে ৫০ জনের মতো ব্যক্তি বর্তমানে চিকিৎসাধীন রয়েছে। 
স্বাস্থ্য সেবা বিভাগের সচিব আসাদুল ইসলাম, বিএমএ সভাপতি মোস্তফা জালাল মহিউদ্দিন, স্বাস্থ্য অধিদপ্তরের মহাপরিচালক প্রফেসর আবুল কালাম আজাদসহ মন্ত্রণালয়, সেনাবাহিনীর ও অধিদপ্তরের অন্যান্য কর্মকর্তারা এ সময় উপস্থিত ছিলেন।
ইত্তেফাক/ইউবি
</t>
  </si>
  <si>
    <t>https://www.ittefaq.com.bd/mujib-borsho/138922/%E0%A6%A6%E0%A7%87%E0%A6%B6%E0%A7%87-%E0%A6%86%E0%A6%B0%E0%A7%8B-%E0%A7%AA%E0%A7%A6%E0%A7%A6-%E0%A6%86%E0%A6%87%E0%A6%B8%E0%A6%BF%E0%A6%87%E0%A6%89-%E0%A6%AC%E0%A7%87%E0%A6%A1-%E0%A6%AF%E0%A7%81%E0%A6%95%E0%A7%8D%E0%A6%A4-%E0%A6%B9%E0%A6%9A%E0%A7%8D%E0%A6%9B%E0%A7%87--%E0%A6%B8%E0%A7%8D%E0%A6%AC%E0%A6%BE%E0%A6%B8%E0%A7%8D%E0%A6%A5%E0%A7%8D%E0%A6%AF%E0%A6%AE%E0%A6%A8%E0%A7%8D%E0%A6%A4%E0%A7%8D%E0%A6%B0%E0%A7%80%C2%A0</t>
  </si>
  <si>
    <t>ঢাকা বিশ্ববিদ্যালয় (ঢাবি) ইতিহাস বিভাগের দ্বিতীয় বর্ষের শিক্ষার্থী সৌমিক মিত্র সবুজ গলায় ফাঁস দিয়ে আত্মহত্যা করেছেন। গত বৃহস্পতিবার রাতে তার নিজ গ্রামের বাড়ি গলাচিপায় গাছের সঙ্গে ফাঁস দিয়ে তিনি আত্মহত্যা করেন। তার মরদেহ উদ্ধার করে পটুয়াখালী মেডিকেল কলেজের মর্গে ময়না তদন্তের জন্য রাখা হয়েছে। ডিপার্টমেন্টের পরীক্ষায় কম নম্বর দেওয়া আত্মহত্যার কারণ হতে পারে বলে প্রাথমিকভাবে ধারণা করছে সবুজের বন্ধুরা।
পারিবারিক সূত্রে জানা যায়, গলাচিপা উপজেলার কচুয়া ইউনিয়নের চিকনিকান্দি গ্রামের সৌমিক মিত্র সবুজ ঢাবির জগন্নাথ হলের শিক্ষার্থী ছিলেন। পিতা হারানো সবুজ ডিপার্টমেন্টে প্রথম বর্ষের ফাইনাল পরীক্ষায় দ্বিতীয় হয়েছিলেন। তিনি বর্তমানে বিভাগটির ছাত্র প্রতিনিধি (সি,আর)। 
সবুজের বন্ধুরা বলছেন, গত তিন দিন আগে সবুজের ডিপার্টমেন্টের মিডটার্মের রেজাল্ট দেওয়া হয়েছে। ১৫ মার্কের একটি পরীক্ষায় তিনি পাঁচ পেয়েছেন। এতে তিনি কোর্সটির শিক্ষক এস এম রেজাউল করিমের কাছে গিয়ে পরীক্ষা ভালো হওয়া সত্ত্বেও কম মার্ক পাওয়ার কারণ জানতে চান। শিক্ষক উত্তরে তাকে বলেন, তোমার হাতের লেখা খারাপ তাই কম নম্বর পেয়েছ।
এ ঘটনায় সবুজ হতাশাগ্রস্ত হয়ে পড়ে এবং বিষয়টি সবাইকে জানাতে থাকেন। দুই দিন আগে সবুজ গ্রামের বাড়ি যান। শুক্রবার সকালে তার ফাঁস দেওয়া মরদেহ গাছে ঝুলন্ত অবস্থায় দেখতে পায় এলাকাবাসী। পরে পুলিশকে জানালে পুলিশ লাশ এসে মর্গে নিয়ে যায়।
আরো পড়ুন: রাস্তায় কুড়িয়ে পাওয়া রাজকুমারী
এ বিষয় ঢাবির প্রক্টর অধ্যাপক গোলাম রাব্বানী বলেন, আত্মহত্যার ঘটনাটি অত্যন্ত দুঃখজনক। ওর পরিবারের জন্য সমবেদনা জানাচ্ছি। আমরা পুরো ঘটনাটি খতিয়ে দেখছি। তদন্ত করে যদি ওই শিক্ষকের সংশ্লিষ্টতা পাওয়া যায় তাহলে তার বিরুদ্ধে একাডেমিক ব্যবস্থা নেওয়া হবে।
ইত্তেফাক/অনি</t>
  </si>
  <si>
    <t>https://www.ittefaq.com.bd/education/41123/%E0%A6%B9%E0%A6%BE%E0%A6%A4%E0%A7%87%E0%A6%B0-%E0%A6%B2%E0%A7%87%E0%A6%96%E0%A6%BE-%E0%A6%96%E0%A6%BE%E0%A6%B0%E0%A6%BE%E0%A6%AA%E0%A7%87-%E0%A6%A8%E0%A6%AE%E0%A7%8D%E0%A6%AC%E0%A6%B0-%E0%A6%95%E0%A6%AE-%E0%A6%A2%E0%A6%BE%E0%A6%AC%E0%A6%BF-%E0%A6%9B%E0%A6%BE%E0%A6%A4%E0%A7%8D%E0%A6%B0%E0%A7%87%E0%A6%B0-%E0%A6%86%E0%A6%A4%E0%A7%8D%E0%A6%AE%E0%A6%B9%E0%A6%A4%E0%A7%8D%E0%A6%AF%E0%A6%BE</t>
  </si>
  <si>
    <t>নিরাপত্তা ইস্যুতে দোলাচলে দুলতে থাকলেও শেষমেশ বাংলাদেশ ক্রিকেট দল পাকিস্তান সফরে যাচ্ছে। বিপিএলের কারণে সফরের আগে অনুশীলনের সুযোগ পায়নি বাংলাদেশ ক্রিকেট দল। সফরের আগে তিন দিনের অনুশীলনের সুচিতে দ্বিতীয় দিনের মতো মাঠে ঘাম ঝরালো তামিম, মাহমুদুল্লা, মুস্তাফিজ, লিটনরা। অনুশীলনে মাঠে বেশ ফুরফুরেই দেখা গেলো ডোমিঙ্গ বাহিনীকে। 
এদিকে বাংলাদেশ দলের নিরাপত্তা নিয়ে আলোচনা করতে শনিবার বৈঠকে বসেছিল পাকিস্তানের আইনশৃঙ্খলা বিষয়ক মন্ত্রিসভা কমিটি। পাকিস্তানি পত্রিকা দ্য নিউজ ইন্টারন্যাশনাল জানিয়েছে, সভায় বাংলাদেশ দলের জন্য বিশেষ নিরাপত্তা পরিকল্পনা নিয়ে আলোচনা হয়েছে। বাংলাদেশ দলের হোটেল এবং মাঠে যাওয়া-আসার পথে নিরাপত্তার ঘেরাটোপে থাকবেন ক্রিকেটাররা। লাহোরে বাংলাদেশ দলকে নিরাপত্তা দিতে মোতায়েন করা হবে ১০ হাজার পুলিশ। রাওয়ালপিন্ডি টেস্টের জন্য নিরাপত্তা দেবেন সামরিক ব্যাটালিয়ন, রেঞ্জার্স উইং এবং ৪ হাজারের বেশি পুলিশ সদস্য।
আরও পড়ুন: মধ্যসত্বভোগী ও সুষ্ঠু বাজারজাতকরণের অভাবে বঞ্চিত চলনবিলের মৌচাষীরা
এদিকে বিসিবি সভাপতি জানিয়েছেন, শুধু পাকিস্তানি নিরাপত্তা বাহিনী নয়; বাংলাদেশের দুটি গোয়েন্দা সংস্থার সদস্যরাও থাকবেন দলের সঙ্গে।
প্রসঙ্গত, তিন মাসে তিনবার পাকিস্তান সফরে যাবে বাংলাদেশ। প্রথম দফায় চলতি মাসে লাহোরে তিন ম্যাচের টি-টোয়েন্টি সিরিজ খেলবে বাংলাদেশ। দ্বিতীয় দফায় রাওয়ালপিন্ডিতে ফেব্রুয়ারিতে খেলবে একটি টেস্ট। লাহোরে ২৪, ২৫ ও ২৭ জানুয়ারি তিন ম্যাচ টি-টোয়েন্টি সিরিজ খেলবে বাংলাদেশ। রাওয়ালপিন্ডিতে প্রথম টেস্ট গড়াবে ৭ থেকে ১১ ফেব্রুয়ারি। এরপর ৩ এপ্রিল করাচীতে গড়াবে একটি ওয়ানডে এবং ৫-৯ এপ্রিল দ্বিতীয় টেস্ট।
ইত্তেফাক/এসি</t>
  </si>
  <si>
    <t>https://www.ittefaq.com.bd/sports/124217/%E0%A6%A6%E0%A7%8D%E0%A6%AC%E0%A6%BF%E0%A6%A4%E0%A7%80%E0%A7%9F-%E0%A6%A6%E0%A6%BF%E0%A6%A8%E0%A7%87%E0%A6%B0-%E0%A6%AE%E0%A6%A4%E0%A7%8B-%E0%A6%97%E0%A6%BE-%E0%A6%9D%E0%A6%BE%E0%A6%B2%E0%A6%BF%E0%A7%9F%E0%A7%87-%E0%A6%A8%E0%A6%BF%E0%A6%B2%E0%A7%8B-%E0%A6%A1%E0%A7%8B%E0%A6%AE%E0%A6%BF%E0%A6%99%E0%A7%8D%E0%A6%97-%E0%A6%AC%E0%A6%BE%E0%A6%B9%E0%A6%BF%E0%A6%A8%E0%A7%80</t>
  </si>
  <si>
    <t>একাদশ জাতীয় সংসদ নির্বাচনে ঐক্যফ্রন্ট থেকে নির্বাচিত সাতজনের কেউই সংসদ সদস্য হিসেবে শপথ নিচ্ছেন না। রবিবার দুপুরে মতিঝিলে ঐক্যফ্রন্টের শীর্ষনেতা ও গণফোরাম সভাপতি ড. কামাল হোসেনের চেম্বারে ঐক্যফ্রন্টের এক বৈঠক এ সিদ্ধান্ত হয়। বৈঠক শেষে গণফোরামের সাধারণ সম্পাদক মোস্তফা মহসীন মন্টু সাংবাদিকদের এই তথ্য নিশ্চিত করেন।
নির্বাচনের আগে ড. কামাল হোসেনের নেতৃত্বে বিএনপি, গণফোরাম, জাসদ (রব), কৃষক শ্রমিক জনতা লীগ, নাগরিক ঐক্য ও জাতীয় ঐক্যপ্রক্রিয়ার সমন্বয়ে জাতীয় ঐক্যফ্রন্ট গঠিত হয়। তবে বিএনপি চেয়ারপারসন খালেদা জিয়াকে জেলে রেখে নির্বাচনে অংশ নেয়া এই বিরোধী জোটের সূচনীয় পরাজয় হয়।
ঐক্যফ্রন্টের মাত্র সাতজন প্রার্থী সংসদ সদস্য হিসেবে নির্বাচিত হন। এই সাতজনের ৫ জন বিএনপি ও দুজন গণফোরামের। বিএনপি ইতোমধ্যেই নির্বাচনের ফলাফলকে প্রত্যাখ্যান করে শপথ না নেয়ার ঘোষণা দেয়। এ অবস্থায় শনিবার গণফোরামের পক্ষ থেকে শপথ গ্রহণের ব্যাপারে ইতিবাচক সিদ্ধান্তের আভাস দেন ড. কামাল হোসেন। এর পরদিনই দলটির সাধারণ সম্পাদক মোস্তফা মহসীন মন্টু ঐক্যফ্রন্টের কারো শপথ না নেয়ার বিষয়টি নিশ্চিত করলেন।
মন্টু সাংবাদিকদের বলেন, ‘আমরা আবারও স্মরণ করিয়ে দিতে চাই, ৩০ ডিসেম্বর প্রহসনের নির্বাচন জাতীয় ঐক্যফ্রন্ট সেদিনেই প্রত্যাখ্যান করেছে। এ প্রহসনের নির্বাচন আবারও প্রমাণ করেছে এদেশে দলীয় সরকারের অধীনে অবাধ ও নিরপেক্ষ নির্বাচন হতে পারে না। নির্দলীয় নিরপেক্ষ সরকারের অধীনে নির্বাচনের দাবিতে জাতীয় ঐক্যফ্রন্ট আন্দোলনের কর্মসূচি চালিয়ে যাবে।’
আরো পড়ুন: বাদ আসর বনানী কবরস্থানে সৈয়দ আশরাফের দাফন
সংসদে যাওয়ার ব্যাপারে ইতিবাচক সিদ্ধান্তের কথা জানিয়ে ড. কামাল হোসেনের গতকালের বক্তব্যের কথা জানতে চাইলে মন্টু বলেন, ইতিবাচকতা মানে এই নয় যে শপথ নেবে। আমরা স্পষ্টভাবে বলতে চাই সংসদ নির্বাচনে নির্বাচিতদের শপথ গ্রহণ প্রশ্নে জাতীয় ঐক্যফ্রন্টের মধ্যে বিন্দুমাত্র অনৈক্য নেই। বরং গত ৩০ ডিসেম্বর প্রহসনের পর জনগণের ভোটের অধিকার এবং অন্যান্য গণতান্ত্রিক অধিকার আদায়ে জাতীয় ঐক্যফ্রন্ট আগের চেয়ে আরও বেশি উদ্বুদ্ধ আছে এবং থাকবে।
বৈঠকে ঐক্যফ্রন্টের শীর্ষ নেতা ড. কামাল হোসেন সভাপতিত্ব করেন। এতে আরও উপস্থিত ছিলেন, বিএনপির মহাসচিব মির্জা ফখরুল ইসলাম, গণফোরামের নির্বাহী সভাপতি সুব্রত চৌধুরী, কৃষক শ্রমিক জনতা লীগের সভাপতি কাদের সিদ্দিকী, নাগরিক ঐক্যের আহ্বায়ক মাহমুদুর রহমান মান্না, ঐক্যফ্রন্টের নেতা ডা. জাফরুল্লাহ চৌধুরী প্রমুখ।
ইত্তেফাক/কেআই</t>
  </si>
  <si>
    <t>https://www.ittefaq.com.bd/politics/17008/%E0%A6%90%E0%A6%95%E0%A7%8D%E0%A6%AF%E0%A6%AB%E0%A7%8D%E0%A6%B0%E0%A6%A8%E0%A7%8D%E0%A6%9F%E0%A7%87%E0%A6%B0-%E0%A6%B8%E0%A6%BE%E0%A6%A4%E0%A6%9C%E0%A6%A8%E0%A7%87%E0%A6%B0-%E0%A6%95%E0%A7%87%E0%A6%89-%E0%A6%B6%E0%A6%AA%E0%A6%A5-%E0%A6%A8%E0%A6%BF%E0%A6%9A%E0%A7%8D%E0%A6%9B%E0%A7%87%E0%A6%A8-%E0%A6%A8%E0%A6%BE</t>
  </si>
  <si>
    <t>পিরোজপুরের ভাণ্ডারিয়া উপজেলার নদমূলা গ্রামে অষ্টম শ্রেণির এক মাদ্রাসা ছাত্রীকে ধর্ষণের অভিযোগ উঠেছে। সোমবার দুপুরে ধর্ষণের ঘটনা ঘটেছে।
ভুক্তভোগী মেয়েটির বাবা জানান, সোমবার বেলা ১১ টার দিকে মেয়েটি পার্শ্ববর্তী হেতালিয়া গ্রামে তার অসুস্থ মায়ের কাছে নানা বাড়িতে যাচ্ছিলো। সে স্থানীয় তোজের বাড়ির সামনের সড়কে পৌঁছলে নদমূলা গ্রামের আলম জোমাদ্দারের ছেলে সজল এবং তার এক সহযোগী রাকিব মেয়েটির মুখ বেঁধে ধরে একটি পানের বরজে নিয়ে পালাক্রমে ধর্ষণ করে এবং মোবাইল ফোনে ভিডিও চিত্র ধারণ করে। ধর্ষণের কথা কাউকে জানালে ওই ভিডিও ইন্টারনেটে ছেড়ে দেওয়া হবে বলে মেয়েটিকে হুমকি দেয়।
একদিন পরে মেয়েটি তার স্বজনদের কাছে ঘটনাটি জানানোর পর তার বাবা মামলা করতে চাইলে সজল ও রাকিব মেয়েটির বড়ভাইকে ডেকে ধর্ষণের ভিডিও ইন্টারনেটে ছেড়ে দেওয়ার হুমকি প্রদান করে। রাকিব ভিটাবাড়ীয়া গ্রামের কালাম মোল্লার ছেলে। সে নদমূলা গ্রামে তার নানা বাড়িতে বেড়াতে গিয়ে এ ঘটনা ঘটিয়েছে বলে মেয়েটির বাবা জানান।
আরো পড়ুন: এক ঘুষিতেই চুরমার কোটি টাকার ফ্লাটের দেয়াল!
পরে বৃহস্পতিবার রাতে মেয়েটির বাবা বাদী হয়ে এ ঘটনায় একটি মামলা দায়ের করেন। শুক্রবার পিরোজপুর সিভিল সার্জনের কার্যালয়ে মেয়েটির ডাক্তারি পরীক্ষা সম্পন্ন করা হয়েছে।
ঘটনার সত্যতা স্বীকার করে ভাণ্ডারিয়া থানার অফিসার ইনচার্জ (ওসি) মো. শাহাবুদ্দিন জানান, এ ঘটনায় মেয়েটির বাবা বাদী হয়ে ২ জনকে আসামি করে একটি ধর্ষণ মামলা দায়ের করেছেন। অভিযুক্ত আসামিদের গ্রেফতারের চেষ্টা চলছে।
ইত্তেফাক/বিএএফ</t>
  </si>
  <si>
    <t>https://www.ittefaq.com.bd/wholecountry/20615/%E0%A6%AE%E0%A6%BE%E0%A6%A6%E0%A7%8D%E0%A6%B0%E0%A6%BE%E0%A6%B8%E0%A6%BE-%E0%A6%9B%E0%A6%BE%E0%A6%A4%E0%A7%8D%E0%A6%B0%E0%A7%80%E0%A6%95%E0%A7%87-%E0%A6%A7%E0%A6%B0%E0%A7%8D%E0%A6%B7%E0%A6%A3%E0%A7%87%E0%A6%B0-%E0%A6%AD%E0%A6%BF%E0%A6%A1%E0%A6%BF%E0%A6%93-%E0%A6%A7%E0%A6%BE%E0%A6%B0%E0%A6%A3-%E0%A6%95%E0%A6%B0%E0%A7%87-%E0%A6%B9%E0%A7%81%E0%A6%AE%E0%A6%95%E0%A6%BF%E0%A6%B0-%E0%A6%85%E0%A6%AD%E0%A6%BF%E0%A6%AF%E0%A7%8B%E0%A6%97</t>
  </si>
  <si>
    <t>আগামীতে সীমান্তে হত্যা বন্ধের পদক্ষেপ নেয়ার বিষয়ে আবারও প্রতিশ্রুতি দিয়েছে বিএসএফ। বিজিবি-বিএসএফ পতাকা বৈঠকে এ ধরনের আশ্বাস দেন বিএসএফের ডিআইজি কুনাল মজুমদার।
বুধবার রাজশাহী সীমান্তে বর্ডার গার্ড বাংলাদেশ (বিজিবি) ও ভারতীয় বর্ডার সিকিউরিটি ফোর্সের (বিএসএফ) সেক্টর কমান্ডার পর্যায়ে বৈঠক হয়েছে। সীমান্তে হত্যা বন্ধে রাজশাহীর সোনাইকান্দি বিওপির ওপারে পদ্মার চরে এই বৈঠক অনুষ্ঠিত হয়। বিএসএফ এই পতাকা বৈঠকের আয়োজন করে।
ভারতীয় সীমান্ত রক্ষী বাহিনী বিএসএফের বহরমপুর সেক্টরের ডিআইজি কুনাল মজুমদারের নেতৃত্বে ৩৫ ব্যাটেলিয়নের শীর্ষ কর্মকর্তারা এ বৈঠকে হাজির হন। বিজিবির পক্ষে দেন, রাজশাহী সেক্টর কমান্ডার কর্নেল তুহিন মাসুদ। 
বৈঠকে রাজশাহী অঞ্চলে বিএসএফের গুলিতে নিহতের ঘটনাগুলোর প্রতিবাদ জানানো হয় বিজিবির পক্ষ থেকে। বলা হয়, গেল এক মাসে চাঁপাইনবাবগঞ্জ ও নওগাঁ সীমান্তে অন্তত নয়জন বাংলাদেশী বিএসএফের হাতে নিহত হয়েছেন, যা খুবই দুঃখজনক। কেউ ভুল করে ভারতীয় সীমানায় অনুপ্রবেশ করলে রেওয়াজ অনুযায়ী পতাকা বৈঠকের মাধ্যমে বিজিবির কাছে হস্তান্তরের অনুরোধ জানানো হয়।
এসময় গত ৩১ জানুয়ারি রাজশাহীর পবা উপজেলার সোনাইকান্দি বিওপি এলাকার পদ্মা নদী থেকে ৫ জেলেকে বিএসএফ সদস্যদের ধরে নিয়ে যাওয়ার প্রসঙ্গ তুলে ধরা হয়। বিজিবি আরও জানায়, বাংলাদেশের ভেতরে পদ্মা নদীতে স্পীড বোটে করে এসে তাদের ধরে নিয়ে যায় বিএসএফ সদস্যরা। ধরে নিয়ে যাওয়ার ঘটনার একটি ফুটেজও দেখানো হয়েছে বিএসএফ কমান্ডারকে।
বিজিবির পক্ষ থেকে অভিযোগ করা হয়, এ ঘটনায় প্রথম দফা পতাকা বৈঠকে বসার প্রতিশ্রুতি দিলেও বিএসএফ হাজির হয়নি। পরে দ্বিতীয় দফায় পতাকা বৈঠক হলেও বাংলাদেশী ৫ জেলেকে মুক্তি দেয়া হয় নি। বরং উল্টো ভারতীয় ভূ-খণ্ডে অনুপ্রবেশের অভিযোগ এনে মুর্শিদাবাদ পুলিশের হাতে তুলে দেওয়া হয়েছে। 
সীমান্ত হত্যাকাণ্ডের ঘটনায় দুঃখ প্রকাশ করে বিএসএফ পাল্টা অভিযোগ করেছে, বিশেষ করে গরু চোরাকারবারিরা বিএসএফের বাধা উপেক্ষা করে ভারতে ঢুকে পড়ে। অনেক সময় চোরাকারবারিরা হামলাও করে। তখন বাধ্য হয়ে গুলি চালানো হয়। তবে এই বৈঠকের পর সীমান্তে সহাবস্থান নিশ্চিত করার প্রতিশ্রুতিও দিয়েছে বিএসএফ। 
ইত্তেফাক/এসআই</t>
  </si>
  <si>
    <t>https://www.ittefaq.com.bd/wholecountry/131748/%E0%A6%B8%E0%A7%80%E0%A6%AE%E0%A6%BE%E0%A6%A8%E0%A7%8D%E0%A6%A4%E0%A7%87-%E0%A6%B9%E0%A6%A4%E0%A7%8D%E0%A6%AF%E0%A6%BE-%E0%A6%AC%E0%A6%A8%E0%A7%8D%E0%A6%A7%E0%A7%87-%E0%A6%AC%E0%A6%BF%E0%A6%8F%E0%A6%B8%E0%A6%8F%E0%A6%AB%E0%A7%87%E0%A6%B0-%E0%A6%AA%E0%A7%8D%E0%A6%B0%E0%A6%A4%E0%A6%BF%E0%A6%B6%E0%A7%8D%E0%A6%B0%E0%A7%81%E0%A6%A4%E0%A6%BF</t>
  </si>
  <si>
    <t>চাকরি না পেয়ে টাঙ্গাইলের মির্জাপুরে গলায় ফাঁস দিয়ে আত্মহত্যা করেছেন মনিরুল ইসলাম (৩০) নামে এক যুবক। মঙ্গলবার (৫ ফেব্রুয়ারি) সকাল ৯টার দিকে উপজেলা সদরের বংশাই রোডে অবস্থিত শ্বশুরবাড়ির এক কক্ষে এই আত্মহত্যার ঘটনা ঘটে।
নিহতের পরিবার সূত্রে জানা যায়, মনিরুল ইসলাম দীর্ঘদিন থেকেই স্ত্রী ও দুই সন্তানকে নিয়ে শ্বশুর কয়েদ আলীর বাসায় বসবাস করছেন। সোমবার (৪ ফেব্রুয়ারি) রাতেও স্বাভাবিক ছিলেন তিনি। প্রতিদিনের মতো নিজের শোবার ঘরেই ঘুমান। সকালে ঘুম থেকে উঠে বাসার নিচে যান তিনি। ফেরেন ৯টার দিকে। বাসায় ফিরলে স্ত্রী তাকে নাশতা খাওয়ার জন্য বললে পরে খাবেন বলে নিজের ঘরে গিয়ে দরজা বন্ধ করে দেন মনিরুল। এ সময় তার এই অস্বাভাবিক আচরণ দেখে স্ত্রী আইভি ও শাশুড়ি ঘরের দরজা খোলার চেষ্টা করেন। এরপর কিছু সময় অতিবাহিত হলেও দরজা খোলা না হলে এবং ভেতর থেকে কোনো সাড়া না পেয়ে চিৎকার করেন ত্রী আইভি ও শাশুড়ি। চিৎকার শুনে পাশের ভবনে কর্মরত শ্রমিকরা এসে স্টিলের দরজা ভেঙে ভেতরে প্রবেশ করে। ঘরে ঢুকে তারা দেখতে পান মনিরুল গলায় ফাঁস দিয়ে আত্মহত্যা করেছেন। আত্মহত্যার খবর পেয়ে মির্জাপুর থানা পুলিশ মরদেহ উদ্ধার করে থানায় নিয়ে যায়।
মনিরুলের স্ত্রী আইভি আক্তার জানান, 'উচ্চশিক্ষিত হওয়া সত্ত্বেও দীর্ঘদিন যাবৎ বেকার জীবন অতিবাহিত করছিলেন মনিরুল। এ ব্যাপারে তিনি মানসিকভাবে বিপর্যস্ত ছিলেন। রাতে তার মা ও বোনের সঙ্গে ফোনে কথাও বলেছেন। সকালে মনিরুলের যশোর যাওয়ার কথা ছিল'।
আরও পড়ুন:  একশো বছরে এমন বন্যা দেখেনি অস্ট্রেলিয়া, নিহত ২
নিহত মনিরুল ইসলাম যশোরের মনিরামপুর উপজেলার বাসুদেবপুর গ্রামের আনোয়ার গাজীর ছেলে। তার স্ত্রী আইভি আক্তার সরকারি সাদাত বিশ্ববিদ্যালয় কলেজের হিসাব বিজ্ঞান বিভাগের প্রভাষক। তবে মনিরুল বেকার ছিলেন। মনিরুল ও আইভির সংসারে পাঁচ বছরের ছেলে মুসা ও পাঁচ মাস বয়সী আরিশা নামে কন্যা রয়েছে।
ইত্তেফাক/জেডএইচডি</t>
  </si>
  <si>
    <t>https://www.ittefaq.com.bd/wholecountry/26007/%E0%A6%9A%E0%A6%BE%E0%A6%95%E0%A6%B0%E0%A6%BF-%E0%A6%A8%E0%A6%BE-%E0%A6%AA%E0%A7%87%E0%A7%9F%E0%A7%87-%E0%A6%B6%E0%A7%8D%E0%A6%AC%E0%A6%B6%E0%A7%81%E0%A6%B0%E0%A6%AC%E0%A6%BE%E0%A7%9C%E0%A6%BF%E0%A6%A4%E0%A7%87-%E0%A6%AF%E0%A7%81%E0%A6%AC%E0%A6%95%E0%A7%87%E0%A6%B0-%E0%A6%86%E0%A6%A4%E0%A7%8D%E0%A6%AE%E0%A6%B9%E0%A6%A4%E0%A7%8D%E0%A6%AF%E0%A6%BE</t>
  </si>
  <si>
    <t>গোপালগঞ্জ বঙ্গবন্ধু শেখ মুজিবুর রহমান বিজ্ঞান ও প্রযুক্তি বিশ্ববিদ্যালয়ে দুই শিক্ষার্থীকে র‌্যাগিংয়ের অভিযোগে ইটিই বিভাগের ৬ শিক্ষার্থীকে আজীবন বহিষ্কার করেছে বিশ্ববিদ্যালয় প্রশাসন। আজ সোমবার বিশ্ববিদ্যালয়ের প্রক্টোরাল বডির জরুরি বৈঠক থেকে এ সিদ্ধান্ত নেওয়া হয়।
বহিষ্কার শিক্ষার্থীরা হলেন ইলেকট্রিনিক্স এ্যান্ড টেলিকমিউনিকেশন ইঞ্জিনিয়ারিং বিভাগের (ইটিই) দ্বিতীয় বর্ষের ছাত্র ঢাকার কোরনীগঞ্জের মো. নুরুল হকের ছেলে মো. শিপন আহম্মেদ, নারায়ণগঞ্জের আড়াইহাজারের তোফাজ্জেল হোসেনের ছেলে মো. শাহিন মিয়া, টাঙ্গাইলের নাগরপুরের মো. আব্দুল হালিমের ছেলে নাদিম ইসলাম, শেরপুরের নাকলীর তপন কুমার ধরের ছেলে হৃদয় কুমার ধর, ভোলা সদরের সুধাংশু ভূষন হালদারের চেলে তুর্য্য হাওলাদার ও ফরিদপুর জেলার মধুখালীর মো. আসাদুজ্জামান খানের ছেলে আশিকুজ্জামান লিমন।
বিশ্ববিদ্যালয়ের জনসংযোগ কর্মকর্তা মো. মাহবুবুল হক জানান, আজ সোমবার বিশ্ববিদ্যালয়ের প্রক্টর কার্যালয়ে প্রক্টোরিয়াল বডি ইলেকট্রিনিক্স অ্যান্ড টেলিকমিউনিকেশন (ইটিই) বিভাগের চেয়ারম্যান প্রফেসর ড. মো. শাহজাহান ও কৃষি বিভাগের ভারপ্রাপ্ত চেয়ারম্যান আনিসুজামানকে নিয়ে জরুরি বৈঠকে বসেন। বৈঠকে সাক্ষ্য প্রমাণ ও তথ্যের ভিত্তিতে ইটিই বিভাগের ৬ শিক্ষার্থী দোষী প্রমাণিত হয়। প্রক্টোরাল বডি ওই ৬ শিক্ষার্থীকে আজীবন বিশ্ববিদ্যালয় থেকে বহিস্কারের সিদ্ধান্ত গ্রহণ করে। 
প্রক্টর অশিকুজ্জামান ভূইয়া বলেন, শনিবার সন্ধ্যা ৭ টা থেকে রাত ১২ টা পর্যন্ত ইলেকট্রিনিক্স অ্যান্ড টেলিকমিউনিকেশন ইঞ্জিনিয়ারিং বিভোগের ৬ শিক্ষার্থী কৃষি বিভাগের ১ম বর্ষের দুই শিক্ষার্থীকে (মো. রাজেশ হোসেন শিথিল ও মাহামুদ হাসান) শারীরিক ও মানসিকভাবে টর্চারিং করে র‌্যাগিং এর ঘটনা ঘটায়। পরে এর ভিডিও সামাজিক যোগাযোগ মাধ্যম ফেসবুকে ছেড়ে দিলে ভাইরাল হয়। বিষয়টি বিশ্ববিদ্যালয় প্রশাসনের নজরে আসে। 
আরও পড়ুন: মুক্তিযুদ্ধ নিয়ে ভারতীয় সিরিয়ালের স্ট্রিমিং শুরু (ট্রেলার)
সোমবার বৈঠক বসিয়ে ঘটনার সত্যতা পাওয়ার পর ৬ শিক্ষার্থীকে আজীবন বহিষ্কার করা হয়। এ ব্যাপারে অভিযুক্ত ৬ শিক্ষার্থীর বিরুদ্ধে আইসিটি আইনে মামলা দায়েরের সিদ্ধান্ত গ্রহণ করা হয়েছে। এখন মামলা দায়েরের প্রস্তুতি চলছে। 
ইত্তেফাক/কেকে</t>
  </si>
  <si>
    <t>https://www.ittefaq.com.bd/education/25727/%E0%A6%B0%E2%80%8C%E0%A7%8D%E0%A6%AF%E0%A6%BE%E0%A6%97%E0%A6%BF%E0%A6%82%E0%A7%9F%E0%A7%87%E0%A6%B0-%E0%A6%85%E0%A6%AD%E0%A6%BF%E0%A6%AF%E0%A7%8B%E0%A6%97%E0%A7%87-%E0%A7%AC-%E0%A6%B6%E0%A6%BF%E0%A6%95%E0%A7%8D%E0%A6%B7%E0%A6%BE%E0%A6%B0%E0%A7%8D%E0%A6%A5%E0%A7%80%E0%A6%95%E0%A7%87-%E0%A6%86%E0%A6%9C%E0%A7%80%E0%A6%AC%E0%A6%A8-%E0%A6%AC%E0%A6%B9%E0%A6%BF%E0%A6%B7%E0%A7%8D%E0%A6%95%E0%A6%BE%E0%A6%B0</t>
  </si>
  <si>
    <t>ভারতের লোকসভা নির্বাচনের দ্বিতীয় ধাপে আজ বৃহস্পতিবার ১২টি রাজ্য এবং একটি কেন্দ্রশাসিত অঞ্চলের ৯৫টি আসনে ভোট গ্রহণ চলছে। স্থানীয় সময় সকাল সকাল সাতটা থেকে ভোটগ্রহণ শুরু হয়, চলবে সন্ধ্যা ছয়টা পর্যন্ত।
গত ১১ এপ্রিল প্রথম ধাপে ৯১টি আসনে ভোট হয়। ওইদিন বিক্ষিপ্ত সহিংসতায় দুইজন নিহত হন এবং বিভিন্ন জায়গায় ইলেকট্রনিক ভোটিং মেশিনে (ইভিএম) ত্রুটির অভিযোগ ওঠে। ভারতের সংসদের নিম্নকক্ষ লোকসভার সাত ধাপের এই ভোট চলবে ১৯ মে পর্যন্ত। ২৩ মে ভোট গণনা হবে। দিল্লির ক্ষমতায় কে বসছেন ওই দিনই তা জানা যাবে। 
আজ আসাম, বিহার, জম্মু-কাশ্মীর, কর্নাটক, মহারাষ্ট্র, মনিপুর, ওড়িশা, উত্তর প্রদেশ, পন্ডিচেরি, ছত্রিশগড়, পশ্চিমবঙ্গ, ত্রিপুরার ৫৭টি আসন এবং ভেলোর বাদে তামিলনাড়ুর বাকি ৩৮টি আসনে ভোটগ্রহণ হবে। সকাল সাতটা থেকে সন্ধ্যা ছয়টা পর্যন্ত চলবে ভোট গ্রহণ। এই ধাপে মোট ৯৭টি আসনে ভোট গ্রহণের কথা ছিল। কিন্তু বিপুল পরিমাণ নগদ অর্থ উদ্ধারের প্রেক্ষিতে তামিলনাড়ুর ভেলোর আসনে ভোট গ্রহণ স্থগিত করেছে নির্বাচন কমিশন। অন্যদিকে নিরাপত্তাজনিত কারণে ত্রিপুরার একটি আসনে ভোট গ্রহণ বন্ধ রাখা হয়েছে। আগামী ২৩ এপ্রিল ওই আসনে ভোট হবে। লোকসভা নির্বাচনের পাশাপাশি কয়েকটি রাজ্যে বিধানসভা উপনির্বাচনের ভোট গ্রহণ চলছে।
প্রথম দফার নির্বাচনে ৬৯ দশমিক ৪৩ শতাংশ ভোট পড়েছে বলে জানা গেছে। এর মধ্যে পশ্চিমবঙ্গের দুটি আসনে ভোট পড়েছে ৮০ শতাংশেরও বেশি আর সবচেয়ে কম ভোট পড়েছে বিহারে। দ্বিতীয় দফায় পশ্চিমবঙ্গে তিনটি আসনে ভোটগ্রহণ হবে। এই ধাপে নির্বাচনের আগে পশ্চিমবঙ্গ রাজ্যের জন্য বিশেষ পর্যবেক্ষক নিয়োগ করেছে নির্বাচন কমিশন।
আরো পড়ুন : মালিবাগ কাঁচাবাজারের আগুন নিয়ন্ত্রণে
তামিল নাড়ুতে সাবেক মুখ্যমন্ত্রী জয়ললিতার মৃত্যুর পর গুরুত্বপূর্ণ ভোট হতে চলেছে। ২০১৪ সালের লোকসভা নির্বাচনে জয়ললিতার দল এআইএডিএমকে মোট ৩৯টি আসনের মধ্যে ৩৭টিতেই জয়লাভ করে। পরে উপনির্বাচনে একটি আসন হারায় দলটি। এবারের নির্বাচনে জেতা আসনগুলো ধরে রাখার জন্য লড়াই করতে হচ্ছে দলটি। তবে আঞ্চলিক দল ডিএমকে নেতৃত্বাধীন জোটের সঙ্গে কঠিন প্রতিদ্বন্দ্বিতার মুখে পড়তে হচ্ছে দলটিকে। গত নির্বাচনে এই রাজ্যে একটি আসনে জয় পায় বিজেপি। তবে এআইএডিএমকে’র সঙ্গে জোট করে পাঁচটি আসনে লড়ছে তারা। এই নির্বাচনে অভিনেতা কমল হাসানের দল এমএনএম প্রথমবারের নির্বাচনে অংশ নিচ্ছে। অন্যদিকে গত নির্বাচনে এই রাজ্যে একটি আসনও পায়নি কংগ্রেস। তারা এবার ডিএমকে’র সঙ্গে জোট করে ৯টি আসনে প্রতিদ্বন্দ্বিতা করছে। দ্বিতীয় ধাপের নির্বাচনে তাই এই রাজ্যের দিকেই তাকিয়ে রয়েছে সবাই।
‘সবখানে মোদির ক্যামেরা’
দেশের সবখানে ক্যামেরা বসিয়েছেন প্রধানমন্ত্রী নরেন্দ্র মোদি। কংগ্রেসকে ভোট দিলেই জেনে যাবেন তিনি। এমন বিতর্কিত মন্তব্য করে তীব্র সমালোচনার মুখে পড়েছেন গুজরাটের এক বিজেপি বিধায়ক। এই বক্তব্যের পর ভারতের নির্বাচন কমিশন তার বিরুদ্ধে ৪৮ ঘণ্টার জন্য কোনো ধরনের নির্বাচনী প্রচারে অংশ নেওয়ার ওপর নিষেধাজ্ঞা জারি করেছে। মঙ্গলবার এক জনসভায় বিজেপি বিধায়ক রমেশ কাটারা বলেন, মোদি সব জায়গায় ক্যামেরা বসিয়ে রেখেছেন, বিজেপিকে ভোট না দিয়ে কংগ্রেসকে ভোট দিলেই আমরা জানতে পারব। তিনি আরো বলেন, আধার কার্ডসহ সব কিছুতেই আপনাদের ছবি আছে। কোনো বুথ থেকে কম ভোট এলেই মোদি জানতে পারবেন, কারা তাকে ভোট দেননি। তা হলে আর সে কোনো কাজ বা চাকরি পাবে না। এই বক্তব্য সামনে আসার পরই প্রতিবাদে ফেটে পড়ে বিরোধী রাজনৈতিক দলগুলি। নির্বাচন কমিশনে তার বিরুদ্ধে অভিযোগ জানানো হয়। 
ইত্তেফাক/ইউবি</t>
  </si>
  <si>
    <t>https://www.ittefaq.com.bd/worldnews/46752/%E0%A6%AD%E0%A6%BE%E0%A6%B0%E0%A6%A4%E0%A7%87-%E0%A6%A6%E0%A7%8D%E0%A6%AC%E0%A6%BF%E0%A6%A4%E0%A7%80%E0%A7%9F-%E0%A6%A7%E0%A6%BE%E0%A6%AA%E0%A7%87%E0%A6%B0-%E0%A6%AD%E0%A7%8B%E0%A6%9F%E0%A6%97%E0%A7%8D%E0%A6%B0%E0%A6%B9%E0%A6%A3-%E0%A6%9A%E0%A6%B2%E0%A6%9B%E0%A7%87</t>
  </si>
  <si>
    <t>বাংলাদেশ প্রিমিয়ার লিগ (বিপিএল) টি-২০ ক্রিকেট টুর্নামেন্টের দ্বিতীয় দিন রবিবার দু’টি ম্যাচ মাঠে গড়াবে। এদিন প্রথম ম্যাচে মুখোমুখি হবে কুমিল্লা ভিক্টোরিয়ান্স-সিলেট সিক্সার্স। দুপুর সাড়ে ১২টায় শুরু হবে ম্যাচটি। দিনের দ্বিতীয় ম্যাচে লড়বে খুলনা টাইটান্স-রংপুর রাইডার্স। এ ম্যাচটি শুরু হবে বিকেল পাঁচটা ২০ মিনিটে। এ দুটি ম্যাচই অনুষ্ঠিত হবে মিরপুর শেরে বাংলা জাতীয় ক্রিকেট স্টেডিয়ামে।
শনিবার কুমিল্লা ভিক্টোরিয়ান্সের ইমরুল কায়েস সাংবাদিকদের বলেন, ‘শুরুটা তো সবচেয়ে গুরুত্বপূর্ণ বিষয়। প্রতিপক্ষ দলে কে আছে সেটা টিম মিটিংয়ে প্ল্যান করা হবে। ঘরোয়াভাবে যারা খেলি সবাই নিজেদের চিনি। বিদেশি যারা আছেন তাদের খেলা কম-বেশি দেখি আমরা। কোচ ক্যাপ্টেন মিলে প্ল্যান করবো।’
ইমরুল বলেন, ‘সব মিলিয়ে এ বছর আমাদের দল নিয়ে আমি বিশেষভাবে খুশি। কারণ প্রত্যেকটা জায়গায় ভাল খেলোয়াড় আছে। বিদেশি সবাই চলে এসেছে। সবাই মিলে আমরা আজ অনুশীলন করলাম। আমার কাছে এ বছরের দলটি খুবই ভারসাম্যপূর্ণ মনে হচ্ছে।’
আরো পড়ুন: সাকিবের ঢাকার কাছে পাত্তাই পেলো না মিরাজের রাজশাহী
বল টেম্পারিংয়ের দায়ে বর্তমানে আন্তর্জাতিক ক্রিকেটে নিষিদ্ধ থাকা অস্ট্রেলিয়ার সাবেক অধিনায়ক স্টিভেন স্মিথ এবার কুমিল্লার হয়ে খেলবেন। শুক্রবার দলের সাথে যোগ দিয়েছেন স্টিভেন স্মিথ। তার ব্যাপারেও কথা বলেছেন ইমরুল। তিনি বলেন, ‘স্মিথ শুক্রবার এসেছে। ও আমাদের সাথে যেভাবে মিশছে তাতে মনে হচ্ছে, অনেক আগে থেকে পরিচয় আছে। যে রকম ব্যবহার দেখাচ্ছে মনে হয় না কোনো সমস্যা হবে। সে একজন পেশাদার ক্রিকেটার। আমার কাছে মনে হয় সব ভালভাবে মানিয়ে নিতে পারবে। আমরা তাকে হেল্প করবো যতটুকু করলে আমাদের টিমের জন্য ভাল হয়।’
স্মিথের সঙ্গে একইটিমে খেলবেন ভেবেছিলেন কি, এমন প্রশ্নের জবাবে ইমরুল বলেন, ‘না, আসলে অনেক খেলোয়াড়ের সাথেই তো খেলার অভিজ্ঞতা নেই, কিন্তু খেলা হয়ে যায়। ক্রিকেট ক্যারিয়ারে এটা হতেই পারে। শহিদ আফ্রিদির সঙ্গেও আগে কখনো খেলিনি কিন্তু এবার খেলবো, ক্রিকেটে এমন হতেই পারে।’বাসস।
ইত্তেফাক/বিএএফ</t>
  </si>
  <si>
    <t>https://www.ittefaq.com.bd/sports/16884/%E0%A6%B0%E0%A6%AC%E0%A6%BF%E0%A6%AC%E0%A6%BE%E0%A6%B0-%E0%A6%AE%E0%A7%81%E0%A6%96%E0%A7%8B%E0%A6%AE%E0%A7%81%E0%A6%96%E0%A6%BF-%E0%A6%B9%E0%A6%AC%E0%A7%87-%E0%A6%95%E0%A7%81%E0%A6%AE%E0%A6%BF%E0%A6%B2%E0%A7%8D%E0%A6%B2%E0%A6%BE-%E0%A6%B8%E0%A6%BF%E0%A6%B2%E0%A7%87%E0%A6%9F-%E0%A6%93-%E0%A6%96%E0%A7%81%E0%A6%B2%E0%A6%A8%E0%A6%BE-%E0%A6%B0%E0%A6%82%E0%A6%AA%E0%A7%81%E0%A6%B0</t>
  </si>
  <si>
    <t>উন্নত চিকিৎসার জন্য সিঙ্গাপুর পাড়ি জমিয়েছেন জাতীয় পার্টির (জাপা) চেয়ারম্যান এইচএম এরশাদ। সোমবার রাত ১০টা ৪৫ মিনিটে এসকিউ ৪৪৭ বিমানে ঢাকা ত্যাগ করেন তিনি। তার সঙ্গী হয়েছেন দলের প্রেসিডিয়াম সদস্য জিয়াউদ্দিন আহমেদ বাবলু ও সহকারী ব্যক্তিগত কর্মকর্তা (এপিএস) মনজুরুল ইসলাম।
ঢাকা-১৭ ও রংপুর-৩ আসনে নির্বাচনে প্রার্থী এরশাদ সিঙ্গাপুর গেলেও তিনি কবে দেশে ফিরবেন তার কোনো সুনির্দিষ্ট তারিখ জানানো হয়নি। দলের পক্ষ থেকে গতকাল সোমবার জানানো হয়েছে, ‘মেডিক্যাল চেকআপের জন্য এরশাদ সিঙ্গাপুর যাচ্ছেন। চিকিত্সা শেষে তিনি দ্রুতই দেশে ফিরে আসবেন।’ সিঙ্গাপুর যাবার আগে জিয়াউদ্দিন বাবলু ইত্তেফাককে বলেন, সিঙ্গাপুরে ন্যাশনাল ইউনিভার্সিটি হাসপাতালে ভর্তি হবেন। কবে দেশে ফিরবেন তা নিভর্র করবে সেখানকার চিকিৎসকদের সিদ্ধান্তের ওপর।’
গত ৮ নভেম্বর একাদশ সংসদ নির্বাচনের তফসিল ঘোষণার কিছুদিন পর থেকেই অসুস্থ হয়ে পড়েন এরশাদ। একবার ঢাকা সম্মিলিত সামরিক হাসপাতালে (সিএমএইচ), একবার বারিধারায় ‘প্রেসিডেন্ট পার্ক’ এর বাসায়, আবার কখনও গুলশানের গোপন ফ্ল্যাটে এতদিন যাতায়াতের মধ্যে ছিলেন তিনি। এরমধ্যে এরশাদ ও জাপার সদ্য সাবেক মহাসচিব এবিএম রুহুল আমিন হাওলাদারের বিরুদ্ধে প্রকাশ্যেই মনোনয়ন-বাণিজ্যের অভিযোগ আনেন জাপার কয়েকজন নেতা, এরমধ্যে দলের একাধিক বর্তমান সংসদ সদস্যও রয়েছেন। অসুস্থতা ও মনোনয়ন বাণিজ্যের অভিযোগের মধ্যে নির্ধারিত কয়েকজন ছাড়া দলের অন্য নেতা-কর্মীদের সঙ্গে যোগাযোগ বিচ্ছিন্ন হয়ে যান এরশাদ। এরমধ্যে অনেকটা আকষ্মিকভাবে গত ৩ ডিসেম্বর রুহুল আমিন হাওলাদারকে সরিয়ে দলের নতুন মহাসচিব হিসেবে নিয়োগ দেন প্রতিমন্ত্রী মশিউর রহমান রাঙ্গাকে।
আরো পড়ুন: পাঁচ মহারথীর সেঞ্চুরি আজ​
অবর্তমানে মূল নেতা রুহুল আমিন হাওলাদার?
উদ্ভুত পরিস্থিতিতে মহাসচিব থেকে বাদ পড়ার পর নেতা-কর্মীদের সঙ্গে যোগাযোগ বন্ধ করে দেন রুহুল আমিন হাওলাদার। মহাসচিবের দায়িত্ব পেয়ে রাঙ্গা কিছুটা হাল ধরার চেষ্টা করেন। এরমধ্যেই গত শনিবার এরশাদ হঠাত্ এক ‘সাংগঠনিক নির্দেশে’ হাওলাদারকে তার ‘বিশেষ সহকারী’ হিসেবে নিয়োগ দেন।
আসনে সন্তুষ্ট নই, সম্পর্ক টিকিয়ে রাখতে মেনে নিয়েছি: রাঙ্গা
এদিকে, জাপা মহাসচিব মশিউর রহমান রাঙ্গা গতকাল বনানী কার্যালয়ে সাংবাদকিদের বলেছেন, ‘মহাজোট থেকে পাওয়া ২৯টি আসনে ঠিক মূল্যায়ন বলতে যা বুঝায় তা নয়। কর্মীরা সন্তুষ্ট নয়, আমরাও সন্তুষ্ট নই বলা যায়। ব্যক্তিগতভাবে আমিও সন্তুষ্ট নই। এক পরিবারে থাকলে গন্ডগোল হতে পারে। তারপরেও সম্পর্ক টিকিয়ে রাখার স্বার্থে মিলেমিশে থাকতে হয়।’
অপশক্তির হাত থেকে দেশকে রক্ষায় এই নির্বাচন: ফিরোজ রশীদ
জাপার প্রেসিডিয়াম সদস্য ও ঢাকা-৬ আসনের মহাজোটের একক প্রার্থী কাজী ফিরোজ রশীদ বলেছেন, এবারের নির্বাচন দেশকে অপশক্তির হাত থেকে রক্ষার নির্বাচন। গতকাল রাজধানীর লালকুঠি মিলনায়তনে নগর দক্ষিণ স্বেচ্ছাসেবক লীগ আয়োজিত এক কর্মীসভায় প্রধান অতিথির বক্তব্যে তিনি একথা বলেন।
প্রতীক পেয়ে নগরে বাবলার মিছিল
ঢাকা মহানগর দক্ষিণ জাপার সভাপতি ও ঢাকা-৪ আসনে মহাজোটের একক প্রার্থী সৈয়দ আবু হোসেন বাবলা গতকাল নির্বাচন কমিশন থেকে ‘লাঙ্গল’ প্রতীক বরাদ্দ পাওয়ার পর এলাকায় কর্মী-সমর্থকদের নিয়ে মিছিল করেছেন। ধোলাইপাড়, মীর হাজিরবাগ ও জুরাইনে তিনি জনসংযোগ করেন। পরে পোস্তগোলা রেলগেইট চত্বরে এক পথসভায় তিনি বক্তব্য রাখেন।
ইত্তেফাক/এএম</t>
  </si>
  <si>
    <t>https://www.ittefaq.com.bd/politics/9310/%E0%A6%89%E0%A6%A8%E0%A7%8D%E0%A6%A8%E0%A6%A4-%E0%A6%9A%E0%A6%BF%E0%A6%95%E0%A6%BF%E0%A7%8E%E0%A6%B8%E0%A6%BE-%E0%A6%A8%E0%A6%BF%E0%A6%A4%E0%A7%87-%E0%A6%B8%E0%A6%BF%E0%A6%99%E0%A7%8D%E0%A6%97%E0%A6%BE%E0%A6%AA%E0%A7%81%E0%A6%B0%E0%A7%87-%E0%A6%8F%E0%A6%B0%E0%A6%B6%E0%A6%BE%E0%A6%A6</t>
  </si>
  <si>
    <t xml:space="preserve">সাংবাদিক আব্দুল হাকিম শিমুল হত্যা মামলার প্রধান আসামি শাহজাদপুর পৌরসভার বরখাস্তকৃত মেয়র হালিমুল হক মিরুকে হাইকোর্টের দেয়া জামিন বাতিল করেছে সুপ্রিমকোর্টের আপিল বিভাগ।
একইসঙ্গে আগামী ছয় মাসের মধ্যে বিচারিক আদালতকে মামলাটি নিষ্পত্তির নির্দেশ দিয়েছে সর্বোচ্চ আদালত।হাইকোর্টে জামিন বাতিল চেয়ে আনা আবেদনের শুনানি নিয়ে প্রধান বিচারপতি সৈয়দ মাহমুদ হোসেনের নেতৃত্বে চার সদস্যের আপিল বিভাগ বেঞ্চ রবিবার এ আদেশ দেয়।
আদালতে মিরুর পক্ষে শুনানি করেন আইনজীবী এ এম আমীন উদ্দিন ও আব্দুল হালিম। অন্যদিকে ছিলেন ব্যারিস্টার রুহুল কুদ্দুস কাজল ও ফখরুল ইসলাম।
এর আগে গত ৪ নভেম্বর-২০১৮ জামিন সংক্রান্ত বিষয়ে জারি করা রুল যথাযথ ঘোষণা করে একটি হাইকোর্ট বেঞ্চ মিরুকে জামিন দেয়। পরে ওই জামিন স্থগিত চেয়ে গত ৫ নভেম্বর আপিল দায়ের করে রাষ্ট্রপক্ষ।
আরও পড়ুনঃ সৈয়দ আশরাফের মরদেহ ময়মনসিংহে, জানাজা শেষে দাফন বনানীতে
২০১৭ সালের ২ ফেব্রুয়ারি শাহজাদপুর সরকারি কলেজ ছাত্রলীগের সভাপতি বিজয় মাহমুদকে মেয়র মিরুর দুই ভাই মিন্টু ও পিন্টু অস্ত্রের মুখে তুলে নিয়ে হাত-পা ভেঙে দেয় বলে অভিযোগ ওঠে। এ খবর ছড়িয়ে পড়লে ছাত্রলীগের নেতাকর্মীরা মেয়রের বাড়ি ঘেরাও করে। এ সময় মেয়রের পক্ষে দুটি শর্টগান থেকে গুলি ছোড়া হয়। সংঘর্ষের খবর সংগ্রহ করতে গিয়ে গুলিবিদ্ধ হয়ে মৃত্যুবরণ করেন সমকালের শাহজাদপুর প্রতিনিধি আব্দুল হাকিম শিমুল। এ হত্যার ঘটনায় শিমুলের স্ত্রী নুরুন্নাহার বেগম বাদী হয়ে মেয়রসহ ১৮ জনকে আসামি করে মামলা করেন। বাসস
ইত্তেফাক/কেকে
</t>
  </si>
  <si>
    <t>https://www.ittefaq.com.bd/court/17020/%E0%A6%B8%E0%A6%BE%E0%A6%82%E0%A6%AC%E0%A6%BE%E0%A6%A6%E0%A6%BF%E0%A6%95-%E0%A6%B6%E0%A6%BF%E0%A6%AE%E0%A7%81%E0%A6%B2-%E0%A6%B9%E0%A6%A4%E0%A7%8D%E0%A6%AF%E0%A6%BE-%E0%A6%AE%E0%A6%BE%E0%A6%AE%E0%A6%B2%E0%A6%BE%E0%A7%9F-%E0%A6%AE%E0%A7%87%E0%A7%9F%E0%A6%B0-%E0%A6%AE%E0%A6%BF%E0%A6%B0%E0%A7%81%E0%A6%B0-%E0%A6%9C%E0%A6%BE%E0%A6%AE%E0%A6%BF%E0%A6%A8-%E0%A6%AC%E0%A6%BE%E0%A6%A4%E0%A6%BF%E0%A6%B2</t>
  </si>
  <si>
    <t>আসন্ন বাজেটে বিড়ি শিল্পের শুল্ক ও অগ্রিম আয়কর প্রত্যাহারসহ শুল্ক কমানোর সুপারিশ করে অর্থমন্ত্রণালয় ও জাতীয় রাজস্ব বোর্ডকে আধা সরকারি পত্র (ডিও লেটার) দিয়েছেন দেশের বিভিন্ন অঞ্চলের শতাধিক সংসদ সদস্য। এসব জন প্রতিনিধি হত-দরিদ্র বিড়ি শ্রমিকদের কর্মসংস্থান রক্ষায় অর্থমন্ত্রীকে গত এক মাস ধরে দেশের বিভিন্ন অঞ্চলের প্রতিনিধি হিসবে ডিও লেটার দিয়েছেন। অর্থমন্ত্রণালয় সূত্রে এসব তথ্য জানা গেছে।
ডিও লেটারে এমপিরা বিড়ি শিল্পকে আদি কুটির শিল্প হিসেবে উল্লেখ করে বলেছেন, ‘বেশির ভাগ বিড়ি ফ্যাক্টরি গুলো গ্রামের প্রত্যন্ত অঞ্চলে অবস্থিত। অন্যদিকে সিগারেট ফ্যাক্টরি গুলো শহরমুখী। বিড়ি শিল্পের অধিকাংশ শ্রমিকই নারী। এই নারী শ্রমিকদের বেশিরভাগ বিধবা, স্বামী পরিত্যক্তা, বয়স্ক এবং প্রতিবন্ধী। অতিরিক্ত শুল্ক আরোপের ফলে বিড়ি শিল্প গুলো বন্ধ হয়ে যাচ্ছে। গ্রামের নারী শ্রমিকদের কর্মসংস্থানের জন্য যুগ যুগ ধরে বিড়ি শিল্প বলিষ্ঠ ভূমিকা পালন করে আসছে। দেশের লাখ লাখ গ্রামীণ দরিদ্র বিড়ি শ্রমিকদের জীবন জীবিকার স্বার্থে আগামী ২০১৯-২০ অর্থ বছরের বাজেটে বিড়ির ওপর শুল্ক বৃদ্ধি না করে শুল্ক কমানোর সুপারিশ করছি।’
এমন অনুরোধ করে অর্থমন্ত্রণালয় ও জাতীয় রাজস্ব বোর্ডকে ডিও লেটার দিয়েছেন, ঠাকুরগাঁওয়ের এমপি আলহাজ্ব দবিরুল ইসলাম, জাহিদুর রহমান। নীলফামারী ১ আসনের এমপি আফতাব উদ্দিন সরকার, লালমনিরহাট-৩ আসনের এমপি গোলাম মোহাম্মদ কাদের, কুড়িগ্রাম-১ আসনের এমপি আছলাম হোসেন সওদাগর , কুড়িগ্রাম-২ আসনের এমপি পনির উদ্দিন আহমেদ, কুড়িগ্রাম-৩ আসনের এমপি এম এ মতিন, গাইবান্ধা-৩ এর এমপি ইউনুস আলী সরকার, গাইবান্ধা-৪ এর এমপি মনোয়ার হোসেন চৌধুরী। 
আরও পড়ুন: সাতক্ষীরা মেডিকেল কলেজ হাসপাতালে মাটি চাপা দেওয়া ওষুধ ও সরঞ্জামাদি উদ্ধার
এই তালিকায় আরো রয়েছেন, শরিফুল ইসলাম জিন্নাহ্ (বগুড়া-২), নূরুল ইসলাম তালুকদার (বগুড়া-৩), মোশারফ হোসেন (বগুড়া-৪), হাবিবর রহমান (বগুড়া-৫), রেজাউল করিম বাবলু (বগুড়া-৭), হারুনুর রশীদ (চাঁপাইনবাবগঞ্জ-৩), শহীদুজ্জামান সরকার (নওগাঁ-২), ছলিম উদ্দীন তরফদার (নওগাঁ-৩), ইমাজ উদ্দিন (নওগাঁ-৪), ফজলে হোসেন বাদশা (রাজশাহী-২), শাহিয়ার আলম (রাজশাহী-৬), শফিকুল ইসলাম শিমুল (নাটোর-২), তানভীর ইমাম (সিরাজগঞ্জ-৪), হাসিবুর রহমান স্বপন (সিরাজগঞ্জ-৬), হাসানুল হক ইনু (কুষ্টিয়া-২), সোলায়মান হক জোয়ারদার (ছেলুন) (চুয়াডাংগা-১), আলী আজগার (চুয়াডাংগা-২ ), শফিকুল আজম খাঁন (ঝিনাইদহ-৩), শেখ আফিল উদ্দিন (যশোর-১), বি, এম, কবিরুল হক (নড়াইল-১), মোজাম্মেল হোসেন (বাগেরহাট-৪), আব্দুস সালাম মূর্শেদী (খুলনা-৪), নুরুন্নবী চৌধুরী (ভোলা-৩), নাসরিন জাহান রতনা (বরিশাল-৬), অসীম কুমার উকিল (নেত্রকোনা-৩), কাজী ফিরোজ রশীদ (ঢাকা-৬), হাজী মোঃ সেলিম (ঢাকা-৭), ইলিয়াস উদ্দিন মোল্লাহ্ (ঢাকা-১৬ ), এ. কে. এম সেলিম ওসমান (নারায়ণগঞ্জ-৫), মোহাম্মদ সুবিদ আলী ভূঁইয়া (কুমিল্লা-১), মইন উদ্দীন খান বাদল (চট্টগ্রাম-৮ ), সালমা ইসলাম (মহিলা আসন-৪৪), মাসুদা এম, রশীদ চৌধুরী (মহিলা আসন-৪৫) সহ শতাধিক এমপি।
এদিকে আগামী বাজেটে বিড়ি শিল্পের ওপর ট্যাক্স কমানোর দাবি জানিয়েছে বাংলাদেশ বিড়ি শ্রমিক ফেডারেশন, সারাদেশের তামাক চাষী ও ব্যবসায়ী সমিতি, বিড়ি ভোক্তা পক্ষ এবং বাংলাদেশ বিড়ি মালিক সমিতি। এ নিয়ে গত কয়েকমাস দেশের বিভিন্ন স্থানে সভা-সমাবেশ, মানববন্ধন, বিক্ষোভ কর্মসূচি পালন করতে দেখা গেছে। ফুঁসে উঠেছে বিড়ি শিল্প সংশ্লিষ্ট শ্রমিক, কর্মচারী ও ভোক্তারা। প্রধানমন্ত্রীর কাছে সকলের একটাই দাবি ‘বিড়ি শিল্প বাঁচান, শ্রমিক বাঁচান’।
ইত্তেফাক/অনি</t>
  </si>
  <si>
    <t>https://www.ittefaq.com.bd/economy/57147/%E0%A6%AC%E0%A6%BF%E0%A7%9C%E0%A6%BF%E0%A6%B0-%E0%A6%93%E0%A6%AA%E0%A6%B0-%E0%A6%B6%E0%A7%81%E0%A6%B2%E0%A7%8D%E0%A6%95-%E0%A6%AA%E0%A7%8D%E0%A6%B0%E0%A6%A4%E0%A7%8D%E0%A6%AF%E0%A6%BE%E0%A6%B9%E0%A6%BE%E0%A6%B0-%E0%A6%9A%E0%A6%BE%E0%A6%A8-%E0%A6%B6%E0%A6%A4%E0%A6%BE%E0%A6%A7%E0%A6%BF%E0%A6%95-%E0%A6%B8%E0%A6%82%E0%A6%B8%E0%A6%A6-%E0%A6%B8%E0%A6%A6%E0%A6%B8%E0%A7%8D%E0%A6%AF</t>
  </si>
  <si>
    <t>বিশ্বব্যাপী এখনো নবজাতকের মৃত্যুর অন্যতম বড়ো কারণ অপরিণত শিশু জন্ম। তবে অপরিণত শিশুর জন্ম প্রতিরোধে এবার নেদারল্যান্ডসের একদল বিজ্ঞানী আগামী এক দশকের মধ্যে কৃত্রিম মাতৃগর্ভ তৈরির ঘোষণা দিয়েছেন। সেটি সম্ভব হলে ‘প্রিম্যাচিউরড বেবি’ বা অপরিণত শিশু জন্মের হার উল্লেখযোগ্য হারে কমে আসবে।
কৃত্রিম মাতৃগর্ভের গঠন সম্পর্কে বিজ্ঞানীরা জানান, একটা প্লাস্টিকের ব্যাগের মতো দেখতে এই কৃত্রিম জরায়ুর ভেতরে থাকবে অপরিণত শিশুটি, তার সঙ্গে জুড়ে দেওয়া পাইপ দিয়েই তার জন্য আসবে রক্ত ও অন্যান্য তরল। ঠিক মায়ের গর্ভের মতোই পরিবেশ সৃষ্টি করা হবে সেখানে। নেদারল্যান্ডসের ম্যাক্সিমা মেডিক্যাল সেন্টারে এই মুহূর্তে এই কৃত্রিম মাতৃগর্ভ তৈরির কাজ চলছে, যা প্রধানত খুবই অপরিণত অবস্থায় জন্ম নেওয়া শিশুদের কথা মাথায় রেখে করা হচ্ছে।
আরো পড়ুন: ‘যারা আমাকে সম্রাট বানিয়েছেন তারা কোথায়?’
কৃত্রিম মাতৃগর্ভের নকশা তৈরি করছেন লিসা ম্যান্ডিমেকার। তিনি বলছেন, কৃত্রিম মাতৃগর্ভ হবে একটি প্লাস্টিকের ব্যাগের মতো। নির্ধারিত সময়ের আগেই পৃথিবীতে চলে এসেছে যে শিশু, মায়ের পেট থেকে বের করে তাকে সেই ব্যাগে ঢোকানো হবে। সেখানে সে চার সপ্তাহ সময় অবস্থান করবে। তারপর নতুন করে সে আরেকবার পৃথিবীতে ভূমিষ্ঠ হবে। তিনি বলেন, এই মুহূর্তে বড়ো বড়ো বেলুন বানানো হয়েছে, প্রত্যেকটির সঙ্গে জুড়ে দেওয়া হয়েছে অসংখ্য পাইপ। এই বেলুনগুলোর মধ্যে শিশুরা মাতৃগর্ভে যে তরলের মধ্যে সাঁতার কাটে, তার ব্যবস্থাও করা হবে। আর বিভিন্ন পাইপের মাধ্যমে সেখানে তরল ও রক্ত সঞ্চালনের ব্যবস্থা করা হবে। লিসা বলেন, প্রতিটি বেলুন তৈরি করা হবে একটি শিশু মাতৃগর্ভে সর্বশেষ যে ওজনে রয়েছে তার দ্বিগুন আকৃতিতে, যাতে শিশুটির চলাফেরা মাতৃগর্ভের মতোই স্বাভাবিক থাকে।
নৈতিক প্রশ্ন: লিসার মতে, কৃত্রিম মাতৃগর্ভ আবিষ্কারের ফলে গর্ভধারণ সম্পর্কেও মানুষ একেবারে ভিন্নভাবে ভাবতে পারবেন। কিন্তু প্রাকৃতিক উপায়ে গর্ভধারণ জায়গায় কৃত্রিম পদ্ধতি কতটা নৈতিক হবে, তা নিয়েও অনেকে প্রশ্ন তুলেছেন। সমালোচকরা মনে করেন, এর ফলে আগামীদিনে নারীরা সন্তান ধারণকালীন জটিলতা এড়ানোর জন্য প্রাকৃতিকভাবে গর্ভধারণে আগ্রহ হারিয়ে ফেলতে পারেন।—বিবিসি।
ইত্তেফাক/বিএএফ</t>
  </si>
  <si>
    <t>https://www.ittefaq.com.bd/scienceandtechnology/98125/%E0%A6%95%E0%A7%83%E0%A6%A4%E0%A7%8D%E0%A6%B0%E0%A6%BF%E0%A6%AE-%E0%A6%AE%E0%A6%BE%E0%A6%A4%E0%A7%83%E0%A6%97%E0%A6%B0%E0%A7%8D%E0%A6%AD-%E0%A6%8F%E0%A6%95-%E0%A6%A6%E0%A6%B6%E0%A6%95%E0%A7%87%E0%A6%B0-%E0%A6%AE%E0%A6%A7%E0%A7%8D%E0%A6%AF%E0%A7%87%E0%A6%87</t>
  </si>
  <si>
    <t>নাটোর সদরের দত্তপাড়ায় ১নং ওয়ার্ড যুবলীগ সভাপতি হাসান আলী খাঁকে কুপিয়ে হত্যার ঘটনায় একটি হত্যা মামলা দায়ের করা হয়েছে। মামলায় আসামি করা হয়েছে স্থানীয় আওয়ামী লীগের ছয়জন নেতাকর্মীকে।
আসামিরা হলেন, ওয়ার্ড মেম্বার সালাউদ্দিন সেন্টু, সোহান, সজিব ও শাওনসহ ছয়জন। শুক্রবার রাতে নিহত হাসান আলীর ভাই শহিদুল ইসলাম খাঁ বাদী হয়ে সোহান সহ ছয়জনের নাম উল্লেখ করে এবং অজ্ঞাত আরও চার থেকে পাঁচজনকে অভিযুক্ত করে নাটোর সদর থানায় মামলাটি দায়ের করেন। তবে ঘটনার সাথে জড়িত কাউকে এখনও গ্রেফতার করতে পারেনি পুলিশ। 
নাটোর সদর থানার ভারপ্রাপ্ত কর্মকর্তা কাজী জালাল উদ্দিন আহমেদ জানান, ‘শুক্রবার রাতে নিহত হাসান আলীর ভাই শহিদুল ইসলাম খাঁ বাদী হয়ে ছয়জনের নাম উল্লেখ করে এবং অজ্ঞাত আরোও চার থেকে পাঁচজনকে অভিযুক্ত করে থানায় একটি হত্যা মামলা দায়ের করেছেন। 
মামলার প্রেক্ষিতে ঘটনার সঙ্গে জড়িতদের গ্রেফতারে পুলিশি অভিযান শুরু করেছে। অভিযানে পুরান ফতেঙ্গাপাড়া এলাকা থেকে সোহান, সজিব ও শাওনের পিতা রাইজুল ইসলামকে আটক করে পুলিশ। 
আরও পড়ুনঃ সাতকানিয়ায় সড়ক দুর্ঘটনায় যুবলীগ নেতা নিহত, মহাসড়ক অবরোধ
উল্লেখ্য গত বৃহস্পতিবার সন্ধ্যায় পুর্ব বিরোধের জেরে নাটোরের দত্তপাড়ায় ওয়ার্ড যুবলীগ সভাপতি হাসান আলী খাঁকে কুপিয়ে জখম করে প্রতিপক্ষরা। গুরুতর আহত অবস্থায় তাকে প্রথমে নাটোর সদর হাসপাতালে এবং পরে রাজশাহী মেডিক্যাল কলেজ হাসপাতালে প্রেরণ করা হয়। পরে রাজশাহী মেডিকেল কলেজ হাসপাতালে চিকিৎসাধীন অবস্থায় রাতেই হাসান আলীর মৃত্যু হয়।
ইত্তেফাক/নূহু</t>
  </si>
  <si>
    <t>https://www.ittefaq.com.bd/wholecountry/29330/%E0%A6%AF%E0%A7%81%E0%A6%AC%E0%A6%B2%E0%A7%80%E0%A6%97-%E0%A6%B8%E0%A6%AD%E0%A6%BE%E0%A6%AA%E0%A6%A4%E0%A6%BF-%E0%A6%B9%E0%A6%A4%E0%A7%8D%E0%A6%AF%E0%A6%BE%E0%A6%B0-%E0%A6%98%E0%A6%9F%E0%A6%A8%E0%A6%BE%E0%A7%9F-%E0%A6%9B%E0%A7%9F-%E0%A6%86%E0%A6%93%E0%A7%9F%E0%A6%BE%E0%A6%AE%E0%A7%80-%E0%A6%B2%E0%A7%80%E0%A6%97-%E0%A6%A8%E0%A7%87%E0%A6%A4%E0%A6%BE%E0%A6%95%E0%A6%B0%E0%A7%8D%E0%A6%AE%E0%A7%80%E0%A6%B0-%E0%A6%A8%E0%A6%BE%E0%A6%AE%E0%A7%87-%E0%A6%AE%E0%A6%BE%E0%A6%AE%E0%A6%B2%E0%A6%BE</t>
  </si>
  <si>
    <t>চট্টগ্রামে ওয়েস্ট ইন্ডিজের বিরুদ্ধে প্রথম টেস্টে অসাধারণ এক জয়ের পর দলের আত্মবিশ্বাস অনেকটাই বেড়ে গেছে টাইগারদের। এই আত্মবিশ্বাস পূঁজি করেই ঢাকায় দ্বিতীয় টেস্টে ক্যারিবিয়ানদের মুখোমুখি হতে চান সাকিব আল হাসান। গতকাল ম্যাচ শেষে সাংবাদিকদের মুখোমুখি হয়ে এমন আশার কথাই শোনালেন অধিনায়ক।
সাকিব বললেন, ‘টেস্ট জয়ের আনন্দটাই আলাদা। ওয়েস্ট ইন্ডিজের বিপক্ষে চট্টগ্রাম টেস্ট জিততে পেরে খুব ভাল লাগছে। দ্রুততম সময়ে ৩ হাজার রান ও ২০০ উইকেট পেয়ে যেমন আনন্দিত হয়েছি, তার চেয়েও বেশি আনন্দ পেয়েছি দল জিতেছে বলে। দল যদি না জিততো তাহলে ২০০ উইকেটের আনন্দটা থাকতো না। জিতেছি বলেই অনুভূতিটা অনেক ভাল। পুরো দল ভাল খেলেছে। দল যখন একটা ম্যাচ জেতে তখন দলের সবার আত্মবিশ্বাস বেড়ে যায়। আশা করি এটা ধরে রাখা যাবে। এই আত্মবিশ্বাস নিয়েই আমরা দ্বিতীয় টেস্ট খেলবো।’
ম্যাচের টার্নিং পয়েন্ট কোনটা ছিল জানতে চাইলে সাকিব বলেন, ‘টার্নিং পয়েন্ট আসলে অনেকগুলো। ছোট ছোট জিনিসগুলোই আসলে অনেক বড় টার্নিং পয়েন্ট হয়ে যায়। সেটা ওদের ক্ষেত্রেও যেমন, আমাদের বেলায়ও তেমন। ছোট ছোট কিছু পার্টনারশিপ হয়েছে যা আমাদের জয়ে অনেক সাহায্য করেছে। বড় দিক থেকে বলতে গেলে, প্রথম ইনিংসে আমাদের ব্যাটিংটাকেই বলতে হবে। যে রান আমরা করেছি, সেটা বড় এডভান্টেজ ছিল। যদিও আমার ধারণা দ্বিতীয় ইনিংসে ব্যাটিংটা আরেকটু ভালো করতে পারতাম। কিন্তু এধরনের উইকেটে এরকম হতেই পারে। ওই সম্পর্কে আমরা সজাগ ছিলাম। প্রথমে উইকেট দেখার পরেই ধারণা করেছিলাম খেলাটা এমনই হবে, হাই স্কোরিং ম্যাচ হবে না।’
ঢাকা টেস্টের আগে যে কয়টা দিন সময় আছে নিজের ফিটনেস নিয়ে কাজ করতে চান সাকিব। বলেন, ‘চট্টগ্রামে প্রথম টেস্টের আগে আমি মাত্র তিনটা সেশন ব্যাটিং করেছি। দুই মাস পরে এসে কোনো ফিটনেসের কাজ না করে এই সংক্ষিপ্ত ব্যাটিং সেশন ছিল খুবই সামান্য। আমার জন্য খুবই কঠিন কাজ ছিল। তবে আলহামদুলিল্লাহ যে ভালভাবে ম্যাচটা শেষ করতে পেরেছি। আমি নিশ্চিত যে দ্বিতীয় ম্যাচটা আমি আরো বেটার অবস্থায় খেলতে পারব।’
ওপেনিং ব্যাটসম্যান নিয়ে দুঃশ্চিন্তা আছে কিনা এমন প্রশ্নে সাকিব বলেন, ‘হ্যাঁ, প্রতিদিনই আমাদের ১০ রানে ২ উইকেট চলে যাওয়াটা খুবই দুঃখজনক বিষয়। এটা আমাদের জন্য একটু এলার্মিং। তবে আশা করি দ্বিতীয় টেস্টে তামিম ইকবাল ফিট হয়ে যাবে। তাহলে কিছুটা হলে ওপেনিংয়ে আমাদের ভরসার জায়গা তৈরি হবে।’
টাইগার স্পিনারদের উচ্ছ্বসিত প্রশংসা করে সাকিব বলেন, ‘আমাদের যে ক’জন স্পিনার আছে সবাই কোয়ালিটি স্পিনার। বিশেষ করে উইকেটে যদি হেল্প থাকে। একদমই যদি হেল্প না থাকে তাহলে হয়তো আমাদের বোলারদের অতটা কার্যকরী মনে হবে না। হেল্প পেলে তারা অনেক ভাল করবে। তবে একটা জিনিস মনে হয়, আমাদের ওভারঅল উন্নতি করতে হবে। সেটা হচ্ছে গেম সেন্সটা থাকা উচিত। কোন সিচুয়েশনে কি করতে হবে।’
অভিষেক ম্যাচে নাঈমকে কেমন দেখলেন—জানতে চাইলে অধিনায়ক বলেন, ‘অভিষেক ম্যাচ হিসেবে প্রথম ম্যাচে নাঈম অসাধারণ বল করেছে। আজকে থেকে গতকাল উইকেটে হেল্প কম ছিল। ওই অবস্থাতেই সে ৫ উইকেট পেয়েছে। আমি মনে করি ওর উজ্জ্বল ভবিষ্যত আছে। তবে ওকে টেস্টে আরো কিছু বিষয় শিখতে হতে পারে। তবে একটা বিষয় বলবো যে নাঈম খুবই সাহসী ক্রিকেটার।’
ইত্তেফাক/কেআই</t>
  </si>
  <si>
    <t>https://www.ittefaq.com.bd/sports/4616/%E0%A6%86%E0%A6%A4%E0%A7%8D%E0%A6%AE%E0%A6%AC%E0%A6%BF%E0%A6%B6%E0%A7%8D%E0%A6%AC%E0%A6%BE%E0%A6%B8%E0%A6%87-%E0%A6%B8%E0%A6%BE%E0%A6%95%E0%A6%BF%E0%A6%AC%E0%A6%A6%E0%A7%87%E0%A6%B0-%E0%A6%AC%E0%A7%9C-%E0%A6%AA%E0%A6%BE%E0%A6%93%E0%A7%9F%E0%A6%BE</t>
  </si>
  <si>
    <t>‘সরকারকে টেনে নামাতে হবে’ এমন বক্তব্য ড. কামাল হোসেনের ব্যক্তিত্বের সঙ্গে সাংঘর্ষিক বলে মন্তব্য করেছেন তথ্যমন্ত্রী ও আওয়ামী লীগের যুগ্ম সাধারণ সম্পাদক ড. হাছান মাহমুদ।
রবিবার দুপুরে রাজধানীর কাকরাইলে বাংলাদেশ প্রেস ইনস্টিটিউট (পিআইবি) সেমিনার হলে সমবায় বিভাগের সহায়তায় বাংলাদেশ সংবাদ সংস্থা (বাসস) আয়োজিত ‘শেখ হাসিনার দশ উদ্যোগ এবং উন্নয়ন সাংবাদিকতা’ বিষয়ে বাসস জেলা প্রতিনিধিদের দু’দিনব্যাপী প্রশিক্ষণ কর্মশালার উদ্বোধনী সভায় প্রধান অতিথির বক্তৃতা শেষে সাংবাদিকদের সমসাময়িক রাজনীতি বিষয়ে প্রশ্নের জবাবদানকালে তিনি এ মন্তব্য করেন।
মন্ত্রী বলেন, ‘তিনি (ড. কামাল হোসেন) গতকাল যে ভাষায় কথা বলেছেন, এটি তার ব্যক্তিত্বের সঙ্গে সাংঘর্ষিক। বাস্তব অবস্থা হচ্ছে, সরকারকে টেনে নামাতে গিয়ে তারাই পড়ে গেছেন। তাঁর নিজের দলের মধ্যে যে অনৈক্য, আমি ড. কামাল হোসেনকে সবিনয়ে অনুরোধ জানাবো, তার দলের ঐক্য রক্ষা করার জন্য আরো মনোযোগী হতে।’
আওয়ামী লীগের যুগ্ম সাধারণ সম্পাদক ড. হাছান মাহমুদ।আরো বলেন, ‘ক্রমাগতভাবে বিএনপি’র আইন-আদালতকে তোয়াক্কা না করার বিষয়টি আইন প্রতিষ্ঠা করার ক্ষেত্রে বড় অন্তরায় বলে আমি মনে করি । তাই মির্জা ফখরুল ইসলাম আলমগীর সাহেবসহ বিএনপিকে বলবো এ ধরণের সমাবেশ করে হুমকি-ধমকি দিয়ে খালেদা জিয়ার মুক্তি কখনো মিলবে না, তাদেরকে আইনি পথেই হাঁটতে হবে।’
আগামী ১৫ ফেব্রুয়ারি বিএনপি আহুত বিক্ষোভের বিষয়ে মন্ত্রী বলেন, ‘তারা বিক্ষোভ করতেই পারেন, কিন্তু সেই বিক্ষোভটি কার বিরুদ্ধে, সেটিই হচ্ছে প্রশ্ন। সেটি কি আদালতের বিরুদ্ধে! কারণ আদালতই বেগম খালেদা জিয়ার শাস্তি দিয়েছে। বিক্ষোভ তো তাহলে আদালতের বিরুদ্ধে।’
বাসসের ব্যবস্থাপনা পরিচালক ও প্রধান সম্পাদক আবুল কালাম আজদের সভাপতিত্বে বিশেষ অতিথির বক্তব্য রাখেন পল্লী উন্নয়ন ও সমবায় বিভাগের সচিব রেজাউল আহসান, তথ্য মন্ত্রণালয়ের সচিব কামরুন নাহার ও ঢাকা বিশ্ববিদ্যালয়ের সাবেক উপাচার্য এবং গণযোগাযোগ ও সাংবাদিকতা বিভাগের অধ্যাপক আআমস আরেফিন সিদ্দিক। আমার বাড়ি আমার খামার প্রকল্পের প্রকল্প পরিচালক আকবর হোসেন প্রকল্প সম্পর্কে হালনাগাদ তথ্য উপস্থাপন করেন।
ইত্তেফাক/আরএ</t>
  </si>
  <si>
    <t>https://www.ittefaq.com.bd/national/129295/%E0%A6%AC%E0%A7%8D%E0%A6%AF%E0%A6%95%E0%A7%8D%E0%A6%A4%E0%A6%BF%E0%A6%A4%E0%A7%8D%E0%A6%AC%E0%A7%87%E0%A6%B0-%E0%A6%B8%E0%A6%99%E0%A7%8D%E0%A6%97%E0%A7%87-%E0%A6%B8%E0%A6%BE%E0%A6%82%E0%A6%98%E0%A6%B0%E0%A7%8D%E0%A6%B7%E0%A6%BF%E0%A6%95-%E0%A6%AC%E0%A6%95%E0%A7%8D%E0%A6%A4%E0%A6%AC%E0%A7%8D%E0%A6%AF-%E0%A6%A1-%E0%A6%95%E0%A6%BE%E0%A6%AE%E0%A6%BE%E0%A6%B2-%E0%A6%B9%E0%A7%8B%E0%A6%B8%E0%A7%87%E0%A6%A8%E0%A7%87%E0%A6%B0-%E0%A6%A4%E0%A6%A5%E0%A7%8D%E0%A6%AF%E0%A6%AE%E0%A6%A8%E0%A7%8D%E0%A6%A4%E0%A7%8D%E0%A6%B0%E0%A7%80</t>
  </si>
  <si>
    <t>সম্পত্তির লোভে বোনকে পাগল বানাতে শিকলে বেঁধে নির্যাতনের খবর পাওয়া গেছে। পলাশ উপজেলার ঘোড়াশাল পৌর এলাকার চামড়াব গ্রামে এ ঘটনা ঘটে। শনিবার সকালে পলাশ থানার পুলিশ ঘরের তালা ভেঙ্গে শিকলে বাঁধা অবস্থায় কিশোরী স্মৃতি রাণী পালকে (১৮) উদ্ধার করে। পরে তাকে পলাশ উপজেলা স্বাস্থ্য কমপ্লেক্সে ভর্তি করে। 
স্মৃতি পৌর এলাকার চামড়াব গ্রামের মৃত দেবেশ চন্দ্র পালের মেয়ে। পুলিশের উপস্থিতি টের পেয়ে স্মৃতির ভাই রনি পাল (২৫) পালিয়ে গেছে। এ সময় স্মৃতির কাকা রিপন পালকে জিজ্ঞাসাবাদের জন্য পুলিশ আটক করেছে। 
জানা গেছে, দেবেশ চন্দ্র পাল প্রায় আট বছর আগে ও তার স্ত্রী বিনা রানী পাল প্রায় বছর আগে মারা যান। তাদের রেখে যাওয়া প্রায় ১২০ শতক জমি ছেলে রনি পাল ও মেয়ে স্মৃতি পাল ভোগ করে আসছিলেন। 
স্মৃতি গত ২০১৮ সালে পলাশের রাবণ উচ্চ বিদ্যালয় থেকে এসএসসি পাশ করে।রনি বোন স্মৃতিকে আর কলেজে ভর্তি করেনি। সে এলাকায় বিনা বেতনে ছোট ছেলেমেয়েদের পড়াত। 
সকল সম্পত্তি একা ভোগ করতে তাকে পাগল বানানোর চেষ্টা চালায় রনি। গত এক মাস তাকে একটি ঘরের খাটের সঙ্গে পায়ে শিকল দিয়ে বেঁধে রাখে। বন্ধ রাখা হয় ওই ঘরের দরজা-জানালা, ফ্যান ও বাতি। 
স্মৃতি জানান, মানসিক নির্যাতনের পাশাপাশি তাকে ঘুমের ওষুধ খাইয়ে ফেলে রাখা হতো। এক মাস তাকে তিন বেলা ঠিক মত খেতেও দেওয়া হয়নি। এই সুযোগে রনি তার কাকা রিপন পালের শ্যালক পৌর এলাকার ভাগদী গ্রামের বাসিন্দা অপু পালের কাছে সমস্ত সম্পত্তি বিক্রি করতে ৪০ লাখ টাকা বায়না করে। 
পুলিশের জিজ্ঞাসাবাদে রিপন পাল জানান, বাকি টাকা নিয়ে এক সপ্তাহের মধ্যে বাড়িসহ জমি রেজিস্ট্রি করে দেওয়ার কথা ছিল। 
আরও পড়ুন: গায়ে কেরোসিন ঢেলে গৃহবধূকে পুড়িয়ে হত্যার চেষ্টা
নরসিংদীর অতিরিক্ত পুলিশ সুপার শাহেদ আহম্মেদ, পলাশ উপজেলা চেয়ারম্যান সৈয়দ জাবেদ হোসেন ও পৌর মেয়র শরিফুল হক ঘটনাস্থল পরিদর্শন করেছেন।
এ বিষয়ে পলাশ থানার অফিসার ইনচার্জ মকবুল হোসেন মোল্লা জানান, খবর পেয়ে তাকে উদ্ধার করে হাসপাতালে ভর্তি করি। সে মানসিকভাবে ভেঙ্গে পড়েছিল। সুস্থ হলে বিকেলে থানায় নিয়ে আসি। স্মৃতি পুরোপুরি সুস্থ হলে দোষীদের বিরুদ্ধে আইনানুগ ব্যবস্থা গ্রহণ করা হবে। 
ইত্তেফাক/অনি</t>
  </si>
  <si>
    <t>https://www.ittefaq.com.bd/wholecountry/60150/%E0%A6%B8%E0%A6%AE%E0%A7%8D%E0%A6%AA%E0%A6%A4%E0%A7%8D%E0%A6%A4%E0%A6%BF%E0%A6%B0-%E0%A6%B2%E0%A7%8B%E0%A6%AD%E0%A7%87-%E0%A6%AC%E0%A7%8B%E0%A6%A8%E0%A6%95%E0%A7%87-%E0%A6%AA%E0%A6%BE%E0%A6%97%E0%A6%B2-%E0%A6%AC%E0%A6%BE%E0%A6%A8%E0%A6%BE%E0%A6%A4%E0%A7%87-%E0%A6%9A%E0%A7%87%E0%A7%9F%E0%A7%87%E0%A6%9B%E0%A6%BF%E0%A6%B2-%E0%A6%AD%E0%A6%BE%E0%A6%87</t>
  </si>
  <si>
    <t>সারাদেশে কালবৈশাখী ঝড় আর বজ্রপাতে রাজধানীসহ দেশের বিভিন্ন অঞ্চলে অন্তত ১০জন মারা গেছেন। আহত হয়েছেন শতাধিক ব্যক্তি। শুক্রবার বিকেল ও সন্ধ্যায় বয়ে যাওয়া এই ঝড়ে ঘরবাড়ি ও ফসলের ব্যাপক ক্ষয়ক্ষতি হয়েছে। নিহতদের মধ্যে ঢাকায় তিনজন, চাঁপাইনবাবগঞ্জ সদরে দুইজন, নওগাঁয় তিনজন, রাজশাহী একজন ও বগুড়ায় একজন।
আরও পড়ুন: বনলতায় আজ থেকে বাতিল হচ্ছে টিকিটের সঙ্গে খাবারের বিল
রাজধানীর উত্তর বাড্ডায় শুক্রবার সন্ধ্যায় ঝড়ের মধ্যে একটি ভবনের দেওয়াল ধসে দুইজন ও জাতীয় মসজিদ বায়তুল মোকাররমের দক্ষিণ গেটে অস্থায়ী প্যান্ডেল ভেঙে একজন নিহত হয়েছেন। বাড্ডা থানার এসআই গোলাম মোস্তফা জানান, ঝড়ের মধ্যে উত্তর বাড্ডার প্রাণ আরএফএল সেন্টারের পাশে অস্থায়ী পার্কিংয়ের দেওয়াল ধসে বুলবুল বিশ্বাস (২৮) ও তপন (২৭) নামে দুজনের মৃত্যু হয়। 
এছাড়া বাইতুল মোকাররম মসজিদের দক্ষিণ অংশের প্যান্ডেল ভেঙে শফিকুল ইসলাম (৩৬) নামে একজন মারা গেছেন। আহত হয়েছেন আরও ১৫ জন। এ সময় ভেতরে অনেকে আটকে পড়েন। খবর পেয়ে তাদের উদ্ধারে ঘটনাস্থলে পৌঁছায় ফায়ার সার্ভিসের তিনটি ইউনিট।পরে বাকিদের প্যান্ডেলের ভেতর থেকে বের করে আনা হয়। এর আগে, শুক্রবার ইফতারের পর হঠাৎ করেই রাজধানীর উপর দিয়ে ঘণ্টায় ৬৫ থেকে ৮০ কিলোমিটার বেগে বাতাস ও বজ্রসহ কালবৈশাখী বয়ে যায়।
নওগাঁ: নওগাঁর পোরশায় ধান কাটার সময় বজ্রপাতে শফিনুর বিষু (৩২) ও মো. হাসান (৩০) নামের দুই শ্রমিক মারা যান। এ সময় বুলবুল আহমেদ (৩২) নামে অপর এক শ্রমিক আহত হন। অপরদিকে আত্রাইয়ের হাটকালুপাড়ার জাহাঙ্গীর আলম (২০) নামে আরেকজনের মৃত্যু হয়। নিহত শফিনুর উপজেলার গানইর গ্রামের আজাদের ছেলে ও হাসান চাঁপাইনবাবগঞ্জ জেলার শিবগঞ্জ উপজেলার পাঠালীতলা গ্রামের মতিউর রহমানের ছেলে। আহত বুলবুল গানইর গ্রামের আব্দুল্লার ছেলে।
চাঁপাইনবাবগঞ্জ: সদর উপজেলার বালিয়াডাঙ্গা ইউনিয়নের শ্রীরামপুরে বজ্রপাতে দুইজন মারা যান। একজন আহত হন। শুক্রবার বিকেলে ধান ক্ষেতে কাজ করার সময় বজ্রপাতে হতাহতের ঘটনা ঘটে।
মৃতরা হলেন, শ্রীরামপুর গ্রামের মোতাল্লেবের ছেলে মোশাররফ (৩৫), একই গ্রামের হজরত আলীর ছেলে রেজাউল ইসলাম (৫০)। আহত ব্যক্তি হলেন, একই গ্রামের জিল্লুর রহমানের ছেলে হজরত আলী (৬০)।
বালিয়াডাঙ্গা ইউনিয়ন পরিষদের চেয়ারম্যান তরিকুল ইসলাম জানান, শুক্রবার বিকেল ৪টার দিকে ঝড়-বৃষ্টি শুরু হয়। এ সময় বজ্রপাত হয়। বজ্রপাতে জমিতে কাজ করা অবস্থায় মোশাররফ ও রেজাউল করিম ঘটনাস্থলে মারা যান। অপরদিকে হজরত আলী নামে আরও একজন আহত হন।
বগুড়া: বগুড়া ফায়ার সার্ভিসের স্টেশন অফিসার বজলুর রশিদ জানান, শুক্রবার বিকেল সাড়ে ৫টার দিকে শহরতলীর রাজাপুরের শ্যামবাড়িয়ায় ধানবোঝাই একটি ট্রাক ঝড়ের কবলে পড়ে। একটি গাছ ভেঙে ট্রাকের ওপর পড়লে ঘটনাস্থলেই একজনের মৃত্যু হয়।
রাজশাহী: রাজশাহীর পুঠিয়া উপজেলার বানেশ্বর ইউনিয়নের সাবেক চেয়ারম্যান আব্দুস সোবহান সরকার (৬৫) ঝড়ের কবলে পড়ে মারা গেছেন। পুঠিয়া থানার ভারপ্রাপ্ত কর্মকর্তা (ওসি) সাকিল আহমেদ বিষয়টি নিশ্চিত করেছেন।
ইত্তেফাক/এমআরএম</t>
  </si>
  <si>
    <t>https://www.ittefaq.com.bd/wholecountry/55090/%E0%A6%B0%E0%A6%BE%E0%A6%9C%E0%A6%A7%E0%A6%BE%E0%A6%A8%E0%A7%80%E0%A6%B8%E0%A6%B9-%E0%A6%A6%E0%A7%87%E0%A6%B6%E0%A7%87%E0%A6%B0-%E0%A6%AC%E0%A6%BF%E0%A6%AD%E0%A6%BF%E0%A6%A8%E0%A7%8D%E0%A6%A8%E0%A6%B8%E0%A7%8D%E0%A6%A5%E0%A6%BE%E0%A6%A8%E0%A7%87-%E0%A6%9D%E0%A7%9C-%E0%A6%AC%E0%A6%9C%E0%A7%8D%E0%A6%B0%E0%A6%AA%E0%A6%BE%E0%A6%A4%E0%A7%87-%E0%A7%A7%E0%A7%A6-%E0%A6%9C%E0%A6%A8%E0%A7%87%E0%A6%B0-%E0%A6%AE%E0%A7%83%E0%A6%A4%E0%A7%8D%E0%A6%AF%E0%A7%81</t>
  </si>
  <si>
    <t>অ্যাডিলেড টেস্টে ঐতিহাসিক জয় পেল ভারত। সোমবার ম্যাচের পঞ্চম দিনে অস্ট্রেলিয়াকে ৩১ রানে হারায় বিরাট কোহলিরা। এর আগে ২০০৩ সালে শেষবার অ্যাডিলেডে জিতেছিল সৌরভ গাঙ্গুলির নেতৃত্বাধীন ভারত। ১৫ বছর পর সেই রেকর্ড ছুঁলেন অধিনায়ক বিরাট কোহলি।
চার ম্যাচ সিরিজের প্রথম টেস্টে জিতে ভারত এগিয়ে গেল ১-০ ব্যবধানে। এখন কোহলির সামনে অস্ট্রেলিয়ার মাটিতে রইল প্রথম সিরিজ জয়ের স্বপ্ন।
পঞ্চম দিনের খেলার শুরুতেই ট্রাভিস হেডকে দুর্দান্ত বাউন্সারে পরাস্ত করেন ইশান্ত শর্মা। গালিতে আজিঙ্কা রাহানের হাতে ধরা পরেন তিনি। আউট হওয়ার আগে তিনি করেন ১৪ রান। এরপর ভালই ব্যাটিং করছিলেন শন মার্শ। কিন্তু ব্যক্তিগত ৬০ রানে যশপ্রীত বুমরার বলে উইকেটরক্ষক ঋষভ পান্থের হাতে ক্যাচ দিয়ে আউট হন তিনি।
মধ্যাহ্নভোজের বিরতি পর্যন্ত অস্ট্রেলিয়ার স্কোর ছিল ১৮৬/৬। অসি অধিনায়ক টিম পেইন ৪০ রানে ও প্যাট কামিন্স ৫ রানে ব্যাটিং করছিলেন। বিরতির পরে দ্বিতীয় ওভারেই বুমরা ফিরিয়ে দেন টিম পেইনকে। পুল করতে গিয়ে ঋষভ পান্থের হাতে ধরা পড়েন তিনি।
২৮ রান করে মোহাম্মদ সামির বলে সেই পান্থের হাতেই ক্যাচ দিয়ে আউট হন মিচেল স্টার্ক। প্রতিরোধ গড়ে তুলছিলেন কামিন্স। ২৮ রানের মাথায় তাঁকেও ফিরিয়ে দেন বুমরা। সবশেষ জোস হাজলউডকে ফিরিয়ে জয় নিশ্চিত করেন অশ্বিন।
আরো পড়ুন: বেলের গোলে রিয়ালের জয়
অস্ট্রেলিয়ায় এখনও পর্যন্ত ৫টি টেস্ট জিতেছে ভারত। সেই সংখ্যা বাড়াল বিরাটের দল। এর আগে ভারত অসিদের ঘরের মাঠে শেষবার টেস্ট জিতেছিল ২০০৮। অনিল কুম্বলের অধিনায়কত্বে পার্থে ৭২ রানে জিতে ভারত।
বিরাটের সামনে এবার বিষেণ সিং বেদীর রেকর্ড। ১৯৭৭-৭৮ সালে অস্ট্রেলিয়া সফরে গিয়ে দু'টি টেস্ট ম্যাচ জিতেছিল ভারতীয় দল। এখন দেখার বিরাট কোহলির দল সেই রেকর্ড ছুঁতে বা ভাঙতে পারে কি না!
ইত্তেফাক/কেআই</t>
  </si>
  <si>
    <t>https://www.ittefaq.com.bd/sports/9013/%E0%A6%85%E0%A6%B8%E0%A7%8D%E0%A6%9F%E0%A7%8D%E0%A6%B0%E0%A7%87%E0%A6%B2%E0%A6%BF%E0%A7%9F%E0%A6%BE%E0%A6%B0-%E0%A6%AC%E0%A6%BF%E0%A6%AA%E0%A6%95%E0%A7%8D%E0%A6%B7%E0%A7%87-%E0%A6%AD%E0%A6%BE%E0%A6%B0%E0%A6%A4%E0%A7%87%E0%A6%B0-%E0%A6%90%E0%A6%A4%E0%A6%BF%E0%A6%B9%E0%A6%BE%E0%A6%B8%E0%A6%BF%E0%A6%95-%E0%A6%9F%E0%A7%87%E0%A6%B8%E0%A7%8D%E0%A6%9F-%E0%A6%9C%E0%A7%9F</t>
  </si>
  <si>
    <t>চীনের হুবেই প্রবেশ থেকে ছড়িয়ে পড়া কোভিড-১৯ ভাইরাসটি বিশ্বের বিভিন্ন দেশে এখন মহামারি আকার ধারণ করেছে। বিশ্বের অনেক দেশেই প্রতিনিয়ত নতুন করে এ রোগে আক্রান্তের খবর পাওয়া যাচ্ছে। এর মধ্যে দক্ষিণ কোরিয়ায় এর প্রাদুর্ভাব দ্বিগুণ হারে বৃদ্ধি পেয়েছে। বিবিসি প্রকাশিত এক প্রতিবেদনে এ খবর জানানো হয়।
দেশটির সরকারি এক হিসেবে বলা হয়েছে, গত শুক্রবার দক্ষিণ কোরিয়ায় করোনা ভাইরাসে আক্রান্তের সংখ্যা ছিল ২২৯ জন। কিন্তু একদিনের ব্যাবধানে এ সংখ্যা বেড়ে হযেছে দ্বিগুণ। বর্তমানে করোনা ভাইরাসে আক্রান্ত রোগীর সংখ্যা দাঁড়িয়েছে ৪৩৩ এ। দেশটির দক্ষিণ পূর্বের দাগু শহরের কাছে একটি হাসপাতাল ও এক শ্রেণির ধর্মীয়দের মধ্যে নতুন আক্রান্তরা বেশি জড়িত।
এ নিয়ে দক্ষিণ কোরিয়ার উপ-স্বাস্থ্য মন্ত্রী কিম গ্যাং লিপ বলেছেন, করোনা ভাইরাসের বর্তমান পরিস্থিতি মারাত্মক আকার ধারণ করেছে।
এদিকে, দাগু শহর এবং আশেপাশ যেখানে হাসপাতালটি অবস্থিত, সে এলাকাকে বিশেষ কেয়ার অঞ্চল ঘোষণা করা হয়েছে।
চিকিত্সা কর্মকর্তারা জানিয়েছেন, শনিবার প্রথমে ১৪২ টি নতুন রোগ সনাক্ত করা হয়েছে। এরপর মাত্র কয়েক ঘন্টায় আরো ৮৭টি বৃদ্ধি পেয়েছে।
আরও পড়ুন: করোনা ভাইরাস ঠেকানোর সুযোগ কমে আসছে: ডব্লিউএইচও
শনিবার এক বিৃবতিতে কোরিয়া সেন্টার অফ ডিজিজ কন্ট্রোল অ্যান্ড প্রিভেনশন (কেসিডিসি) জানিয়েছে, ২২৯ টি নতুন আক্রান্তের মধ্যে ৯৯ টি চেওংডোর দেনাম হাসপাতালেই ছিল। যেখানে ১১৪ টি নিশ্চিত করোনা ভাইরাস আক্রান্ত রোগী ছিল। এছাড়াও ৯ জন কর্মী এবং ১০২ জন কোভিড-১৯ আক্রান্ত রোগীও ছিল।
কেসিডিসি আরও জানায়, তারা নয় হাজার ৩৩৬ জনকে নিজস্ব কোয়ারেন্টাইনে রাখা হয়েছে। যার মধ্যে ৫০০ জনের পরীক্ষা করা হয়েছে।
উল্লেখ্য, বর্তমানে আক্রান্তের দিক থেকে বিশ্বজুড়ে তৃতীয় স্থানে রয়েছে দক্ষিণ কোরিয়া। আর তার ওপরেই রয়েছে এশিয়ার আরেক দেশ জাপান।
ইত্তেফাক/আরআই</t>
  </si>
  <si>
    <t>https://www.ittefaq.com.bd/worldnews/132425/%E0%A6%95%E0%A6%B0%E0%A7%8B%E0%A6%A8%E0%A6%BE-%E0%A6%AD%E0%A6%BE%E0%A6%87%E0%A6%B0%E0%A6%BE%E0%A6%B8-%E0%A6%A6%E0%A6%95%E0%A7%8D%E0%A6%B7%E0%A6%BF%E0%A6%A3-%E0%A6%95%E0%A7%8B%E0%A6%B0%E0%A6%BF%E0%A7%9F%E0%A6%BE%E0%A7%9F-%E0%A6%8F%E0%A6%95%E0%A6%A6%E0%A6%BF%E0%A6%A8%E0%A7%87-%E0%A6%86%E0%A6%95%E0%A7%8D%E0%A6%B0%E0%A6%BE%E0%A6%A8%E0%A7%8D%E0%A6%A4-%E0%A6%A6%E0%A7%8D%E0%A6%AC%E0%A6%BF%E0%A6%97%E0%A7%81%E0%A6%A3</t>
  </si>
  <si>
    <t>পবিত্র শবেকদর, পবিত্র ঈদুল ফিতর ও সাপ্তাহিক ছুটির কারণে দিনাজপুরের হিলি স্থলবন্দর দিয়ে সাতদিন বাংলাদেশ ও ভারতের মধ্যে পণ্য আমদানি-রফতানি কার্যক্রম বন্ধ রাখার সিদ্ধান্ত নেওয়া হয়েছে।
বন্দরের আমদানি-রফতানিকারক গ্রুপ, সিঅ্যান্ডএফ এজেন্টস অ্যাসোসিয়েশনসহ বন্দর সংশ্লিষ্ট সংগঠনগুলি এই সিদ্ধান্ত নেয়। এরফলে ২ জুন থেকে ৮ জুন পর্যন্ত এই বন্দরের মাধ্যমে সকল ধরনের পণ্য আমদানি-রফতানিসহ সকল কার্যক্রম বন্ধ থাকবে।
আরও পড়ুন: যুক্তরাষ্ট্রে সরকারি ভবনে বন্দুকধারীর হামলা, নিহত ১২
বন্দরের বাংলাহিলি কাস্টমস সিঅ্যান্ডএফ এজেন্টস অ্যাসোসিয়েশনের সাধারণ সম্পাদক আব্দুর রহমান লিটন জানান, বন্দরের আমদানি-রফতানিকারক গ্রুপ, সিঅ্যান্ডএফ এজেন্টস অ্যাসোসিয়েশনসহ বন্দর সংশ্লিষ্টদের নিয়ে একটি সভা অনুষ্ঠিত হয়। সেখানে পবিত্র শবেকদর, পবিত্র ঈদুল ফিতর ও সাপ্তাহিক ছুটি থাকায় সাতদিন বন্ধের এই সিদ্ধান্ত নেওয়া হয়। বন্ধের বিষয়টি ভারতের হিলি এক্সপোর্টার অ্যান্ড কাস্টমস ক্লিয়ারিং এজেন্টস অ্যাসোসিয়েশন কর্তৃপক্ষকে পত্র দিয়ে জানানো হয়েছে। তবে আগামী ৯ জুন থেকে বন্দরের সকল কার্যক্রম পুনরায় শুরু হবে বলে জানান তিনি।
হিলি স্থল শুল্ক স্টেশনের রাজস্ব কর্মকর্তা নুর আমীন বলেন, ব্যবসায়ীরা সাতদিন বন্ধের সিদ্ধান্ত নিলেও শুধুমাত্র ঈদের সরকারি ছুটি পর্যন্ত কাস্টমস কার্যালয় বন্ধ থাকবে। এরপর থেকে অফিসিয়াল কাজ-কর্ম শুরু হবে। আমাদের অতিরিক্ত ছুটি গ্রহণের কোনো সুযোগ নেই।
এদিকে হিলি ইমিগ্রেশন চেকপোস্টের অফিসার ইনচার্জ (ওসি) মো. ফিরোজ কবীর জানান, হিলি ইমিগ্রেশন চেকপোস্ট সকল ধরনের সরকারি ও বেসরকারি ছুটির আওতামুক্ত থাকে। তাই একারণে এই দুই দেশের মধ্যে পাসপোর্ট যাত্রী পারাপার স্বাভাবিক থাকবে।
ইত্তেফাক/এমআরএম</t>
  </si>
  <si>
    <t>https://www.ittefaq.com.bd/economy/58966/%E0%A6%B9%E0%A6%BF%E0%A6%B2%E0%A6%BF%E0%A6%A4%E0%A7%87-%E0%A6%86%E0%A6%AE%E0%A6%A6%E0%A6%BE%E0%A6%A8%E0%A6%BF-%E0%A6%B0%E0%A6%AB%E0%A6%A4%E0%A6%BE%E0%A6%A8%E0%A6%BF-%E0%A6%95%E0%A6%BE%E0%A6%B0%E0%A7%8D%E0%A6%AF%E0%A6%95%E0%A7%8D%E0%A6%B0%E0%A6%AE-%E0%A6%AC%E0%A6%A8%E0%A7%8D%E0%A6%A7-%E0%A6%A5%E0%A6%BE%E0%A6%95%E0%A6%AC%E0%A7%87-%E0%A6%B8%E0%A6%BE%E0%A6%A4%E0%A6%A6%E0%A6%BF%E0%A6%A8</t>
  </si>
  <si>
    <t>পারিবারিক কলহের জের ধরে বসত বাড়িতে ধরিয়ে দেয়া আগুনে কক্সবাজার শহরের কলাতলীর লাইট হাউজ পাড়ায় শিশুসহ দু'জন পুড়ে মারা গেছে। আগুনে পুড়েছে তিনটি বসত বাড়িও। শনিবার রাত ১০টার দিকে এ অগ্নিকাণ্ডের ঘটনা ঘটে।
পুড়ে নিহতরা হলো- লাইট হাউজ পাড়ার আব্দুল মোনাফের মেয়ে সাদিয়া (৫) ও আতিকুর রহমান (৩৫)। তবে, আতিকুর রহমানের বিস্তারিত পরিচয় পাওয়া যায় নি।
কক্সবাজার ফায়ার সার্ভিসের সিনিয়র স্টেশন অফিসার মোহাম্মদ ইদ্রিস জানান, আগুন লাগার খবর পেয়ে ফায়ার সার্ভিসের দুইটি ইউনিট দ্রুত ঘটনাস্থলে এসে তা নিয়ন্ত্রণে আনে। পরে তল্লাশীর সময় দুইজনের প্রায় অঙ্গার হওয়া মরদেহ পাওয়া যায়।
তিনি আরো বলেন, কিভাবে আগুন লেগেছে সেটা এখনো নিশ্চিত করে বলা যাচ্ছে না। তদন্ত করে দেখা হচ্ছে।
স্থানীয় সূত্র জানায়, লাইট হাউজ পাড়ার ছেনুয়ারা বেগম একাধিক পুরুষকে বিয়ে করেছেন। তার দ্বিতীয় স্বামী আবদুল মোনাফের সন্তানসহ লাইট হাউজপাড়ার বাড়িতে বাস করতেন। সম্প্রতি তিনি তৃতীয় স্বামী হিসেবে আতিকুর রহমান নামে একজনকে বিয়ে করে বাসায় থাকছিলেন।
খবরটি পেয়ে রাত সাড়ে ৮টার দিকে আবদুল মোনাফ বাড়িতে এসে ছেনুয়ারার সাথে বাকবিতণ্ডায় জড়ান। এক পর্যায়ে মোনাফ তাকে প্রহারের চেষ্টা চালালে ছেনুয়ারা বাড়ি থেকে বেরিয়ে পালিয়ে যায়। তার পিছনে মোনাফ বের হয়ে বাহির থেকে দরজা বন্ধ করে পেট্রল দিয়ে ঘরের চারপাশে আগুন দিয়ে চলে যায়। এসময় ঘরের ভেতর আতিক ও মোনাফের মেয়ে সাদিয়া আটকা পড়ে। আগুন দ্রুত বিস্তার লাভ করে বাড়ির চারপাশ ছড়িয়ে পড়লে ভেতরে থাকা সাদিয়া ও আতিক পুড়ে মারা যায়।
বিষয়টি সম্পর্কে জানতে কক্সবাজার পৌরসভার লাইট হাউজ এলাকার কাউন্সিলর কাজী মোরশেদ আহমদ বাবুর মুঠোফোনে একাধিক বার যোগাযোগের চেষ্টা করা হয়। কিন্তু সংযোগ না পাওয়ায় বক্তব্য জানা সম্ভব হয়নি।
কক্সবাজার সদর থানার ওসি (তদন্ত) মো. খায়রুজ্জামান জানান, অগ্নিকাণ্ডে দুজন মারা গেছেন। তাদের দেহ উদ্ধার করে সদর হাসপাতালে রাখা হয়েছে। ঘটনার মূল রহস্য উদঘাটনে কাজ করছে পুলিশ।
ইত্তেফাক/আরকেজি</t>
  </si>
  <si>
    <t>https://www.ittefaq.com.bd/wholecountry/53367/%E0%A6%AA%E0%A6%BE%E0%A6%B0%E0%A6%BF%E0%A6%AC%E0%A6%BE%E0%A6%B0%E0%A6%BF%E0%A6%95-%E0%A6%95%E0%A6%B2%E0%A6%B9%E0%A7%87%E0%A6%B0-%E0%A6%9C%E0%A7%87%E0%A6%B0%E0%A7%87-%E0%A6%AC%E0%A6%B8%E0%A6%A4-%E0%A6%98%E0%A6%B0%E0%A7%87-%E0%A6%86%E0%A6%97%E0%A7%81%E0%A6%A8-%E0%A6%B6%E0%A6%BF%E0%A6%B6%E0%A7%81%E0%A6%B8%E0%A6%B9-%E0%A6%A8%E0%A6%BF%E0%A6%B9%E0%A6%A4-%E0%A7%A8</t>
  </si>
  <si>
    <t>দোকানের সামনে এসে দাঁড়াল একটি লম্বা চকচকে গাড়ি। চালকের আসন থেকে নেমে পিছনের সিট থেকে সাত মাসের একটি শিশুকে বের করে কোলে তুলে নিলেন। এরপর ম্যানেজারের কাছে এসে বললেন, নিজের সন্তানকে বিক্রি করতে চান তিনি!
কিন্তু ম্যানেজার রাজি না হওয়ায় দ্রুত চলে যান। সঙ্গে সঙ্গে পুরো ঘটনার কথা পুলিশকে জানিয়ে দেন ম্যানেজার। যা নিয়ে ছড়িয়েছে চাঞ্চল্য।
ঘটনাটি যুক্তরাষ্ট্রের ফ্লোরিডার সারাসোটার। বছর তেতাল্লিশের ব্রায়ান স্লোকাম গত মঙ্গলবার একটি দোকানে প্রবেশ করেন। তাঁর সঙ্গে ছিল সাত মাসের এক শিশু। দোকানে প্রবেশ থেকে বেরিয়ে আসা পর্যন্ত তাঁর কাণ্ডকারখানা ধরা পড়ে রাস্তা ও দোকানের সিসিটিভিতে। কিন্তু ওই দোকানের মালিক রিচার্ড জর্ডন যেই জানতে পারেন, ব্রায়ানের উদ্দেশ্য আসলে শিশুকে বিক্রি করে দেওয়া, তখন সময় নষ্ট না করে পুলিশে খবর দেন তিনি। সঙ্গে সঙ্গে মার্কিন নাগরিক ব্রায়ানের খোঁজ শুরু করে পুলিশ।
দোকানের সিসিটিভি ফুটেজ দেখে তাঁর পরিচয় জানার চেষ্টা করা হয়। শিশুর সুরক্ষার জন্য জনসাধারণের কাছ থেকেও সাহায্য চায় পুলিশ। অনুরোধ জানায়, ব্রায়ান নামের ওই ব্যক্তিকে দেখতে পেলেই যেন ৯১১ নম্বরে ফোন করে খবর দেওয়া হয়। পুলিশের তরফে জানানো হয়, ওই এলাকায় কোনও শিশু নিরুদ্দেশ হওয়ার রিপোর্ট জমা পড়েনি।
ভর দুপুরে শিশু বিক্রির খবর ছড়িয়ে পড়ে চারদিকে। স্থানীয় সংবাদমাধ্যমও নজর রাখতে শুরু করে এই খবরে। যা কানে গিয়ে পৌঁছায় ব্রায়ানেরও। তিনিই এরপর পুলিশের সঙ্গে যোগাযোগ করেন।
আরও পড়ুনঃ সোনাগাজী থানার ওসি রংপুরে যোগদান করায় ডিআইজি অফিস ঘেরাও
কিন্তু পুলিশ তাঁর বাড়িতে গিয়ে একেবারেই উলটো কাহিনি জানতে পারে। ব্রায়ান জানান, এটা নেহাতই মজার ছলে করা। তাঁর আত্মীয় তাঁকে মজার ভিডিও বানাতে বলেছিলেন, তাই এই উদ্যোগ। ব্রায়ানের এমন মশকরা অবশ্য একেবারেই ভাল লাগেনি পুলিশের। যদিও তাঁর বিরুদ্ধে কোনও অভিযোগ দায়ের করা হয়নি।
ইত্তেফাক/টিএস</t>
  </si>
  <si>
    <t>https://www.ittefaq.com.bd/worldnews/53467/%E0%A6%B8%E0%A6%BE%E0%A6%A4-%E0%A6%AE%E0%A6%BE%E0%A6%B8%E0%A7%87%E0%A6%B0-%E0%A6%B8%E0%A6%A8%E0%A7%8D%E0%A6%A4%E0%A6%BE%E0%A6%A8%E0%A6%95%E0%A7%87-%E0%A6%A6%E0%A7%8B%E0%A6%95%E0%A6%BE%E0%A6%A8%E0%A7%87-%E0%A6%AC%E0%A6%BF%E0%A6%95%E0%A7%8D%E0%A6%B0%E0%A6%BF-%E0%A6%95%E0%A6%B0%E0%A6%A4%E0%A7%87-%E0%A6%8F%E0%A6%B2%E0%A7%87%E0%A6%A8-%E0%A6%AC%E0%A6%BE%E0%A6%AC%E0%A6%BE</t>
  </si>
  <si>
    <t xml:space="preserve">যথাযোগ্য ধর্মীয় মর্যাদায় রবিবার রাতে সারাদেশে পবিত্র শবেবরাত পালিত হয়েছে। ইসলামিক ফাউন্ডেশনের উদ্যোগে বায়তুল মুকাররম জাতীয় মসজিদে এ উপলক্ষে রবিবার বাদ মাগরিব থেকে বিভিন্ন অনুষ্ঠান শুরু হয়। এসব কর্মসূচির মধ্যে ছিল কুরআন তিলাওয়াত, হামদ-না’ত, ওয়াজ মাহফিল, মিলাদ ও বিশেষ মোনাজাত। 
উল্লেখ্য, হিজরি সালের শাবান মাসের ১৪ তারিখ দিবাগত রাতটি বিশ্ব মুসলিম উম্মাহ শবে বরাত বা সৌভাগ্যের রজনী হিসেবে পালন করে। মুসলিম সম্প্রদায়ের জন্য এ রাতটি ‘লাইলাতুল বরাত’ হিসেবে পরিচিত। 
পবিত্র শবেবরাত উপলক্ষে রাষ্ট্রপতি মো. আবদুল হামিদ ও প্রধানমন্ত্রী শেখ হাসিনা পৃথক বাণী দিয়েছেন। এ উপলক্ষে সোমবার সরকারি ছুটি। 
বাংলাদেশসহ সারা বিশ্বের ধর্মপ্রাণ মুসলমানগণ মহান আল্লাহর রহমত ও নৈকট্য লাভের আশায় নফল নামাজ, কোরআন তেলাওয়াত, জিকির, ওয়াজ ও মিলাদ মাহফিলসহ এবাদত-বন্দেগির মধ্য দিয়ে রাত অতিবাহিত করেন। মহিমান্বিত এ রজনীতে মুসলিম উম্মাহর সুখ, শান্তি ও সমৃদ্ধি কামনা করে বিশ্বের মুসলমানরা বিশেষ মোনাজাত করেন। 
রাষ্ট্রপতি মো. আবদুল হামিদ এক বাণীতে পবিত্র শবেবরাতে দেশের অব্যাহত অগ্রগতি, কল্যাণ এবং মুসলিম উম্মাহর বৃহত্তর ঐক্য কামনা করেছেন। 
আরো পড়ুন : ধোনির মহাকাব্যিক ইনিংসের পরও ১ রানে হারল চেন্নাই
এ উপলক্ষে দেশবাসীসহ সমগ্র মুসলিম উম্মাহর প্রতি আন্তরিক মোবারকবাদ জানিয়ে রাষ্ট্রপতি বলেন, ‘শবেবরাত মুসলমানদের জন্য এক মহিমান্বিত ও বরকতময় রজনী। মাহে রমজান ও সৌভাগ্যের আগমনী বারতা নিয়ে লায়লাতুল বরাত প্রতিবারের ন্যায় এবারও আমাদের মাঝে সমাগত।’ 
প্রধানমন্ত্রী শেখ হাসিনা শান্তির ধর্ম ইসলামের চেতনাকে ব্যক্তি, সমাজ ও জাতীয় জীবনের সকল স্তরে প্রতিষ্ঠা এবং পবিত্র শবেবরাতের মাহাত্ম্যে উদ্বুদ্ধ হয়ে মানব কল্যাণ ও দেশ গড়ার কাজে আত্মনিয়োগে সকলের প্রতি আহ্বান জানিয়েছেন।
তিনি বলেন, ‘আসুন, সকল প্রকার কুসংস্কার ও কূপমন্ডূকতা পরিহার করে আমরা শান্তির ধর্ম ইসলামের চেতনাকে ব্যক্তি, সমাজ ও জাতীয় জীবনের সকল স্তরে প্রতিষ্ঠা করি।’বাসস
ইত্তেফাক/ইউবি
 </t>
  </si>
  <si>
    <t>https://www.ittefaq.com.bd/national/47725/%E0%A6%AF%E0%A6%A5%E0%A6%BE%E0%A6%AF%E0%A7%8B%E0%A6%97%E0%A7%8D%E0%A6%AF-%E0%A6%A7%E0%A6%B0%E0%A7%8D%E0%A6%AE%E0%A7%80%E0%A7%9F-%E0%A6%AE%E0%A6%B0%E0%A7%8D%E0%A6%AF%E0%A6%BE%E0%A6%A6%E0%A6%BE%E0%A7%9F-%E0%A6%AA%E0%A6%AC%E0%A6%BF%E0%A6%A4%E0%A7%8D%E0%A6%B0-%E0%A6%B6%E0%A6%AC%E0%A7%87%E0%A6%AC%E0%A6%B0%E0%A6%BE%E0%A6%A4-%E0%A6%AA%E0%A6%BE%E0%A6%B2%E0%A6%BF%E0%A6%A4</t>
  </si>
  <si>
    <t>রিয়াল মাদ্রিদ ছেড়ে ক্রিস্টিয়ানো রোনালদো জুভেন্টাসে পাড়ি জমানোর পর এর প্রভাব পড়েছে চীনেও। সেখানে রিয়াল মাদ্রিদের জনপ্রিয়তায় নেমেছে ধ্বস। এশিয়ার সর্ববৃহৎ জনগোষ্টির এই দেশে এখন ৭০ শতাংশ ভক্ত জুভেন্টাসের দিকে ঝুঁকেছে।
ইতালীতে পাড়ি জমানোর পরও ময়দানী লড়াইয়ে নিজের দক্ষতা বজায় রেখেছেন পর্তুগিজ তারকা। সিরি এ লিগের ২২টি ম্যাচে অংশ নিয়ে আদায় করেছেন ১৭টি গোল। যার সুবাদে লিগ শিরোপা ধরে রাখার সঠিক পথেই এগিয়ে যাচ্ছে জুভেন্টাস।
গত গ্রীষ্মে ১১০ মিলিয়ন ইউরোর বিনিময়ে রিয়াল মাদ্রিদ ছেড়ে জুভেন্টাসে পাড়ি জমিয়েছিলেন রোনালদো। সপ্তাহের শেষ ম্যাচে তিনি ফের দুই গোল করেন। পারমার বিপক্ষে ম্যাচে অবশ্য ৩-৩ গোলে ড্র করে জুভেন্টাস।
আজ ৩৪ বছরে পদার্পন করা এই পুর্তগাল তারকা ময়দানী লড়াইয়ের মত নিজের অবস্থানটিকেও সমুন্নত রেখেছে তার চীন ভক্তকুলের মাঝে। বিশ্বের দ্বিতীয় বৃহত্তম অর্থনীতির এই দেশে ক্রমেই বেড়ে চলেছে ফুটবল সমর্থকের সংখ্যাও।
গত বছরের জুলাইয়ে রোনালদোর দলবদল সম্পন্ন হবার পরের সপ্তাহে জুভেন্টাসের সামাজিক যোগাযোগ মাধ্যম চীনা ফলোয়ারের (সমর্থক) সংখ্যা ছাড়িয়ে গেছে ৩লাখ ৮ হাজারেরও বেশী। টুইটারের মত ওয়েইবো, ম্যাসেজিং এ্যাপ উইচ্যাট, ও ভিডিও এ্যাপ ডাউইনের (যেটি বিশ্বব্যাপী টিকটক নামে পরিচিত) মত জুভেন্টাসের সামাজিক যোগাযোগ মাধ্যম দিয়ে এই ভক্তরা রোনালদোকে অনুসরণ করছে।
নিজেদের এই জনপ্রিয়তা বেড়ে যাওয়া প্রসঙ্গে জুভেন্টাস জানায়, আগের বছর জুলাই ও ডিসেম্বরের তুলনায় ওয়েইবোতে জুভেন্টাসের অনুসরণকারী একলাফে ৬৮.৫ শতাংশ বেড়ে গেছে। যদিও গত বছর ওই তারকার বিপক্ষে একটি ধর্ষনের অভিযোগের তদন্ত শুরু করেছে পুলিশ।
তবে রোনালদোর বিরুদ্ধে কথিত ওই অভিযোগ নাকচ করে দিয়েছে জুভেন্টাস। রোনালদো নিজেও যুক্তরাষ্ট্রের ওই নারীর অভিযোগটি শুরু থেকেই অস্বীকার করে আসছেন।
ইত্তেফাক/এএম</t>
  </si>
  <si>
    <t>https://www.ittefaq.com.bd/sports/26235/%E0%A6%B0%E0%A7%8B%E0%A6%A8%E0%A6%BE%E0%A6%B2%E0%A6%A6%E0%A7%8B%E0%A6%B0-%E0%A6%A6%E0%A6%B2%E0%A6%AC%E0%A6%A6%E0%A6%B2-%E0%A6%9A%E0%A7%80%E0%A6%A8%E0%A7%87-%E0%A6%B0%E0%A6%BF%E0%A7%9F%E0%A6%BE%E0%A6%B2-%E0%A6%AE%E0%A6%BE%E0%A6%A6%E0%A7%8D%E0%A6%B0%E0%A6%BF%E0%A6%A6%E0%A7%87%E0%A6%B0-%E0%A6%9C%E0%A6%A8%E0%A6%AA%E0%A7%8D%E0%A6%B0%E0%A6%BF%E0%A7%9F%E0%A6%A4%E0%A6%BE%E0%A7%9F-%E0%A6%A7%E0%A6%B8</t>
  </si>
  <si>
    <t>টানা তিন ম্যাচে দলের স্কোর ৩০০ ছাড়িয়েছে বাংলাদেশের। ইংল্যান্ড, ওয়েস্ট ইন্ডিজের পর অস্ট্রেলিয়ার সাথেও ব্যাট হাতে দুরন্ত সাহস দেখিয়েছেন মুশফিক, রিয়াদ, তামিমরা। বাঘা বাঘা পেসারদের মোকাবিলা করে রান বাড়িয়েছেন। তাই সতীর্থ ব্যাটসম্যানদের সাহসের প্রশংসা করতে ভোলেননি অধিনায়ক মাশরাফি।
বিশাল স্কোর তাড়া করতে গিয়ে হাল ছেড়ে দেননি তারা। লড়াকু ব্যাটিং করে ম্যাচের উত্তেজনা টিকিয়ে রেখেছেন শেষ পর্যন্ত। ইংলিশদের সাথে রান কিছুটা কম হয়েছে। তবে ওয়েস্ট ইন্ডিজ (৩২২) ও অস্ট্রেলিয়াকে ভালোই তাড়া করেছেন (৩৩৩) তারা। তবে সমস্যাটা থেকে যাচ্ছে বোলিংয়ে। উইকেট পড়ছে না। রান বেশি দেয়া হচ্ছে।
মাশরাফির হিসাবে, প্রতিটা ম্যাচেই প্রতিপক্ষ বাড়তি ৪০ থেকে ৫০ রান পেয়ে যাচ্ছে। ওই ৪০/৫০ রানের কারণেই ম্যাচ হাতছাড়া হয়ে যাচ্ছে। বৃহস্পতিবার নটিংহ্যামে অস্ট্রেলিয়া ম্যাচের পর এভাবেই বোলারদের ব্যাপারে আক্ষেপ করলেন মাশরাফি।
তবে সমস্যাটা কোথায়? মাশরাফি বলেন, ‘রান তো হবেই। এটা ব্যাটিং উইকেট। সবাই ব্যাটিং করতে চায়। এ ধরনের উইকেটে বল করা কঠিন। এই উইকেটে প্রতিপক্ষের স্কোর ৩২০ হলে ঠিক আছে। এমনকি ৩৪০ হলেও সেটা চেজ করা যেত। কিন্তু ৩৮০-এর বেশি হয়ে গেলে সেটা আর নাগালের মধ্যে থাকে না। তখন কিছুই করার থাকে না ব্যাটসম্যানদের।’
মাশরাফি বলেন, চল্লিশ ওভার পর্যন্ত বাংলাদেশ বোলিং খারাপ করেনি। আর এরপরই অস্ট্রেলিয়া খেলার নিয়ন্ত্রণ নেয়, ‘৪০ ওভার পর্যন্ত আমরা ওদেরকে মোটামুটি আটকে রেখেছিলাম। ওভারপ্রতি ৬ রান করে চলছিল। মাত্র একটা উইকেট পড়লেও অস্ট্রেলিয়া তখনো ২৫০ রানের বেশি যেতে পারেনি। কিন্তু ম্যাচটা ক্রমশ আমাদের আওতার বাইরে চলে গেল ৪০ ওভার পরে। শেষ ১০ ওভারে ১৩১ রান যোগ করে দলের স্কোর ৩৮১ তে টেনে নিয়ে যায় অসিরা। ম্যাক্সওয়েলের কথাই যদি ধরি, মাত্র ১০ বলে সে ৩২ করে ফেলল।’
অধিনায়ক বললেন, অস্ট্রেলিয়া ম্যাচে মোসাদ্দেকের প্রয়োজনটা খুব বেশি অনুভব করেছেন তিনি, ‘মোসাদ্দেক থাকলে ক্ষতিটা একটু কম হতো। মিরাজ একা হয়ে যাওয়াতে সমস্যা হয়ে গিয়েছে। মোসাদ্দেক থাকলে দুই পাশ থেকে দুইজন অফস্পিনারকে ব্যবহার করতে পারতাম।’
মোসাদ্দেকের পাশাপাশি সাইফুদ্দিনের অভাবও বোধ করেছেন ম্যাচে। সাইফুদ্দিন দ্রুত ইনজুরি কাটিয়ে উঠতে পারবেন এমন আশা করে তিনি বলেন, ‘প্রতিটা ম্যাচেই সে ভালো বোলিং করেছে। কঠিন সময়ে দলের জন্য ব্রেক থ্রু এনে দিয়েছে। ইনফর্ম প্লেয়ারকে মিস করা টিমের জন্য কঠিন।’
আরো পড়ুন: ‘বুড়ো’ মালিঙ্গায় স্বল্প পুঁজিতেই লঙ্কানদের ইংল্যান্ড বধ
বোলিংয়ের পাশাপাশি ফিল্ডিংটাও আরো ভালো হওয়া উচিত ছিল বলে মনে করেন অধিনায়ক। ম্যাচের শুরুর দিকে তেমন একটা খারাপ কিছু না হলেও শেষের দিকে বাংলাদেশের ফিল্ডাররা আর নার্ভ ধরে রাখতে পারেনি। মাশরাফি বলেন, ‘হাফ চান্সগুলো ফুল চান্সে পরিণত করতে পারিনি আমরা।’
তাহলে কি সেমিফাইনালে ওঠা অনিশ্চিত হয়ে গেল বাংলাদেশের। আশা ছাড়ছেন না অধিনায়ক। বলেন, ‘কঠিন হয়ে গেল। তবে অসম্ভব না। আমাদের এখনো তিনটি ম্যাচ বাকি। সেমিতে উঠতে হলে সেগুলো জিততে হবে। এর পাশাপাশি অন্যদের দিকেও তাকিয়ে থাকতে হবে। এই টুর্নামেন্টে সবগুলো দলের আরো উত্থান-পতন দেখার বাকি আছে বলে মাশরাফি বিশ্বাস করেন।’
ইত্তেফাক/এমআর</t>
  </si>
  <si>
    <t>https://www.ittefaq.com.bd/cricketworldcup2019/64180/%E0%A6%AC%E0%A7%8B%E0%A6%B2%E0%A6%BF%E0%A6%82%E0%A6%87-%E0%A6%86%E0%A6%AE%E0%A6%BE%E0%A6%A6%E0%A7%87%E0%A6%B0-%E0%A6%AA%E0%A6%B0%E0%A6%BE%E0%A6%9C%E0%A7%9F%E0%A7%87%E0%A6%B0-%E0%A6%95%E0%A6%BE%E0%A6%B0%E0%A6%A3--%E0%A6%AE%E0%A6%BE%E0%A6%B6%E0%A6%B0%E0%A6%BE%E0%A6%AB%E0%A6%BF</t>
  </si>
  <si>
    <t>মাত্র এক রানের প্রথম উইকেট হারিয়ে চাপে পড়েছিল ইংল্যান্ড। এরপর দ্বিতীয় উইকেটে জেসন রয় ও জো রুট ১০৬ রানের দারুণ একটি জুটি গড়েছিলেন। দু’জনই করেছিলেন হাফসেঞ্চুরি। তবে সেই দুই সেট ব্যাটসম্যানকে দ্রুতই সাজঘরে ফিরিয়ে ম্যাচে দারুণ প্রত্যাবর্তন হয়েছে দক্ষিণ আফ্রিকার। এ প্রতিবেদন লেখা পর্যন্ত ২১ ওভারের খেলা শেষে প্রোটিয়াদের সংগ্রহ তিন উইকেটে ১১৫ রান।
মাত্র এক রানে জনি বেয়ারস্টোর উইকেট হারিয়ে উদ্বোধনী ম্যাচের শুরুতেই হোঁচট খায় ইংল্যান্ড। তবে ওয়ান ডাউনে নামা জো রুটকে সঙ্গে নিয়ে সেই চাপ কাটিয়ে উঠে স্বাগতিকরা। এই দুজন বড় স্কোরের ভিত্তি তৈরি করছিলেন।
তবে হঠাৎই অবস্থার পরিবর্তন। দলীয় ১০৭ রানে জেসন রয়কে নিজের শিকারে পরিণত করেন আন্দিলে ফেলুকায়ো। দলীয় স্কোরে ৪ রান যোগ হতেই ফের ইংলিশ ব্যাটিং লাইনে আঘাত। এবার জো রুটকে ফেরান কাগিসো রাবাদা। জেসন রয় ৫৪ ও জো রুট ৫১ রান করেন। এখন চতুর্থ উইকেটে জুটি বেঁধেছেন ইয়ন মরগান ও বেন স্টোকস। 
আরও পড়ুন : পুলিশের মনোবল ভেঙে দিতে চেয়েছিল হামলাকারীরা: সিআইডি প্রধান
এর আগে বৃহস্পতিবার বিশ্বকাপের উদ্বোধনী ম্যাচে টস জিতে শুরুতে ব্যাটিংয়ের সিদ্ধান্ত নেয় দক্ষিণ আফ্রিকা। ফিল্ডিং করতে নেমে স্পিনার ইমরান তাহিরের হাতে প্রথমে তুলে দেন দলটির অধিনায়ক ফাফ ডু প্লেসিস। তাহিরের প্রথম বল থেকে ১ রান নিয়ে প্রান্ত বদল করেন জেসন রয়।
এরপর স্ট্রাইকে আসেন জনি বেয়ারেস্ট। কিন্তু ইমরান তাহিরের বল মোকাবেলা করতে গিয়েই পরাস্ত হন তিনি। তাহিরের ঘূর্ণি বল বেয়ারস্টোর ব্যাট ছুঁয়ে গিয়ে জমা পড়ে উইকেটরক্ষক কুইন্টন ডি ককের গ্লাভসে। আউট হয়ে সাজ ঘরে ফিরে যান এই প্রোটিয়া ওপেনার।
ইত্তেফাক/কেআই</t>
  </si>
  <si>
    <t>https://www.ittefaq.com.bd/cricketworldcup2019/58444/%E0%A6%9C%E0%A7%87%E0%A6%B8%E0%A6%A8-%E0%A6%B0%E0%A7%9F%E0%A7%87%E0%A6%B0-%E0%A6%AA%E0%A6%B0-%E0%A6%AB%E0%A6%BF%E0%A6%B0%E0%A6%B2%E0%A7%87%E0%A6%A8-%E0%A6%9C%E0%A7%8B-%E0%A6%B0%E0%A7%81%E0%A6%9F%E0%A6%93</t>
  </si>
  <si>
    <t>ভারতের মেঘালয় রাজ্যে আদালত ঘোষিত অবৈধ খনি থেকে কয়লা তুলতে গিয়ে নিখোঁজ ১৫ জনকে ১৯ দিনেও উদ্ধার করা সম্ভব হয়নি। গেল ১৪ই ডিসেম্বর থেকে ভেতরে আটকা পড়ে আছেন তারা। শ্রমিকদের উদ্ধারে একাধিক বাহিনী যৌথ টাস্কফোর্স গঠন করে চালিয়ে যাচ্ছে প্রচেষ্টা।
আনন্দবাজার জানায়, দুর্ঘটনার পর থেকেই খনির পাশে ঘাঁটি গেড়েছিল ভারতের ন্যাশনাল ডিজাস্টার রেসপন্স ফোর্স বা এনডিআরএফ-এর ১০০ জনের একটি উদ্ধারকারী দল। এর সঙ্গে যোগ দিয়েছে ওডিশা রাজ্যের দমকল বাহিনী, কোল ইন্ডিয়া এবং নৌবাহিনী।
নৌবাহিনীর ডুবুরিরা খনির তলদেশে নেমে দেখেছেন, ভেতরে ঘুটঘুটে অন্ধকার। দৃশ্যমানতা খুবই কম। শুধু ডুবুরির বিশেষ পোশাকের মাথায় থাকা টর্চের মতো আলোই ভরসা। খনিমুখের যেখান থেকে পানি শুরু, সেখানেও পর্যাপ্ত আলো নেই। তীব্র হ্যালোজেন জ্বালানোর প্রক্রিয়া শুরু হয়েছে। নানা প্রস্তুতি শেষে সোমবার থেকে চলছে চূড়ান্ত অভিযান।
আরও পড়ুনঃ নির্বাচন কেন্দ্রে হিরো আলমের অ্যাকশন, ভিডিও ভাইরাল
খনিটির পাশ দিয়ে একটি নদী বয়ে গেছে। নদী পার্শ্ববর্তী হওয়ায় এটির পানির স্তর অনেকটাই উঁচুতে ছিল। তাই কিছুটা মাটি খুঁড়লেই পানি উঠে আসতো খনি থেকে। খনির আকরিক নদীর জলে মিশে যাওয়ায় নদীর জলও দূষিত হয়ে পড়ে। তাই ২০১৪ সাল থেকে ভারতের জাতীয় পরিবেশ আদালত খনিটি অবৈধ ঘোষণা করে।
আদালত এই খনিকে অবৈধ ঘোষণা করলেও গ্রামবাসীরা খনন করার যন্ত্রপাতি দিয়ে ছোট ছোট গর্ত করে কয়লার আকরিক তুলতেন। দুর্ঘটনার দিনও কয়েকজন মিলে আকরিক তুলতে যান। প্রত্যক্ষদর্শীরা জানিয়েছে, তারা খনির ভেতরে ঢোকার কিছুক্ষণ পরই খনির মুখ পানিতে ডুবে যায়।
ইত্তেফাক/টিএস</t>
  </si>
  <si>
    <t>https://www.ittefaq.com.bd/worldnews/15580/%E0%A6%AE%E0%A7%87%E0%A6%98%E0%A6%BE%E0%A6%B2%E0%A7%9F%E0%A7%87-%E0%A7%A7%E0%A7%AF-%E0%A6%A6%E0%A6%BF%E0%A6%A8-%E0%A6%A7%E0%A6%B0%E0%A7%87-%E0%A6%96%E0%A6%A8%E0%A6%BF%E0%A6%A4%E0%A7%87-%E0%A6%86%E0%A6%9F%E0%A6%95%E0%A6%BE-%E0%A7%A7%E0%A7%AB-%E0%A6%9C%E0%A6%A8-%E0%A6%9A%E0%A6%B2%E0%A6%9B%E0%A7%87-%E0%A6%89%E0%A6%A6%E0%A7%8D%E0%A6%A7%E0%A6%BE%E0%A6%B0-%E0%A6%9A%E0%A7%87%E0%A6%B7%E0%A7%8D%E0%A6%9F%E0%A6%BE</t>
  </si>
  <si>
    <t xml:space="preserve">পঞ্চগড়ে কারা হেফাজতে থাকা অবস্থায় আইনজীবী পলাশ কুমার রায়ের অগ্নিদগ্ধ হয়ে মৃত্যুর ঘটনায় বিচারিক তদন্তের নির্দেশ দিয়েছে হাইকোর্ট। এক রিট আবেদনের শুনানি নিয়ে বিচারপতি শেখ হাসান আরিফ ও বিচারপতি রাজিক আল জলিলের হাইকোর্ট বেঞ্চ বুধবার এই আদেশ দেয়। 
আগামী ২৩ জুন মামলাটি পরবর্তী আদেশের জন্য আবার আদালতের কার্যতালিকায় আসবে বলে জানান রিটকারী আইনজীবী।
আদেশে পঞ্চগড়ের মুখ্য বিচারিক হাকিমের তত্ত্বাবধানে একটি ম্যাজিস্ট্রেট টিম দিয়ে ঘটনার বিচারিক তদন্তের নির্দেশ দেয়া হয়। আদেশ পাওয়ার ৩০ দিনের মধ্যে প্রতিবেদন জমা দিতে বলা হয়। অনুসন্ধান কাজে পঞ্চগড়ের জেলা প্রশাসক, জেলা কারাগারের প্রধান এবং জেলার পুলিশ সুপারকে প্রয়োজনীয় সহযোগিতা প্রদানের নির্দেশও দিয়েছে আদালত। 
কারাগারে কারাবন্দিকে যথাযথ নিরাপত্তা দিতে ব্যর্থতাকে কেন অবৈধ ঘোষণা করা হবে না- তা জানতে চেয়ে রুলও জারি করেছে আদালত। স্বরাষ্ট্র সচিব, কারা মহাপরিদর্শক, রংপুর বিভাগের কারা উপ মহাপরিদর্শক এবং পঞ্চগড়ের পুলিশ সুপারকে রুলের জবাব দিতে বলা হয়েছে।
আদালতে আবেদনের পক্ষে রিটকারী আইনজীবী ব্যারিস্টার সৈয়দ সাইয়েদুল হক সুমন নিজেই শুনানি করেন। আর রাষ্ট্রপক্ষে ছিলেন ডেপুটি অ্যাটর্নি জেনারেল মো. মোখলেছুর রহমান।
আরও পড়ুন : ফখরুলের শূন্য আসনে ভোট ১৮ জুন
ঢাকা বারের সদস্য পলাশ কুমার রায় (৩৬) কোহিনূর কেমিকেলসের সাবেক আইন কর্মকর্তা ছিলেন। পরে তিনি চাকরি থেকে ইস্তফা দেন। কোম্পানির ৩১ লাখ টাকা আত্মসাতের অভিযোগে ২০১৬ সালে তার বিরুদ্ধে ঢাকায় একটি মামলা দায়ের হয়।
ওই মামলা প্রত্যাহারের দাবিতে গত ২৫ মার্চ পরিবারের সদস্যদের নিয়ে পঞ্চগড় জেলা প্রশাসক কার্যালয়ের সামনে অনশনে বসেন পলাশ। পরে জেলা শহরের শের-ই-বাংলা পার্ক সংলগ্ন মহাসড়কে মানববন্ধন করেন। সেখানে হ্যান্ডমাইকে প্রধানমন্ত্রী শেখ হাসিনা, প্রশাসন ও পুলিশকে নিয়ে কটুক্তি করার অভিযোগে পলাশকে আটক করে সদর থানার পুলিশ। পরে রাজীব রানা নামে একজন প্রধানমন্ত্রীকে নিয়ে কটুক্তির অভিযোগে পলাশের বিরুদ্ধে মামলা করেন৷
কোহিনুরের মামলার শুনানির জন্য গত ২৬ এপ্রিল পলাশকে পঞ্চগড় থেকে ঢাকায় পাঠানোর কথা ছিল। সেদিনই অগ্নিদগ্ধ অবস্থায় পলাশকে রংপুর মেডিকেল কলেজ হাসপাতালে নেয়া হয়। পরে তাকে ঢাকা মেডিকেল কলেজ হাসপাতালে নেয়া হয়। সেখানে চিকিৎসাধীন অবস্থায় ৩০ এপ্রিল দুপুরে মারা যান পলাশ। তার শরীরের ৪৭ শতাংশ পুড়ে গিয়েছিল বলে চিকিৎসকরা জানান।
পরিবারের দাবি পলাশকে কারা হেফাজতে পরিকল্পিতভাবে হত্যা করা হয়েছে। অপরদিকে পঞ্চগড় জেলা কারা কর্তৃপক্ষ বলছে, পলাশ নিজের গায়ে আগুন দিয়ে আত্মহত্যার চেষ্টা করে। পরে কারাগারের লোকজন আগুন নিভিয়ে তাকে হাসপাতালে পাঠায়। 
পলাশের মৃত্যুর ঘটনায় বিচারিক তদন্ত চেয়ে আইনজীবী সৈয়দ সাইয়েদুল হক সুমন গত সোমবার হাই কোর্টে রিট আবেদন করেন।
ইত্তেফাক/কেআই </t>
  </si>
  <si>
    <t>https://www.ittefaq.com.bd/court/52254/%E0%A6%95%E0%A6%BE%E0%A6%B0%E0%A6%BE%E0%A6%97%E0%A6%BE%E0%A6%B0%E0%A7%87-%E0%A6%A6%E0%A6%97%E0%A7%8D%E0%A6%A7-%E0%A6%86%E0%A6%87%E0%A6%A8%E0%A6%9C%E0%A7%80%E0%A6%AC%E0%A7%80%E0%A6%B0-%E0%A6%AE%E0%A7%83%E0%A6%A4%E0%A7%8D%E0%A6%AF%E0%A7%81-%E0%A6%AC%E0%A6%BF%E0%A6%9A%E0%A6%BE%E0%A6%B0%E0%A6%BF%E0%A6%95-%E0%A6%A4%E0%A6%A6%E0%A6%A8%E0%A7%8D%E0%A6%A4%E0%A7%87%E0%A6%B0-%E0%A6%A8%E0%A6%BF%E0%A6%B0%E0%A7%8D%E0%A6%A6%E0%A7%87%E0%A6%B6</t>
  </si>
  <si>
    <t>ব্যাগেজ সুবিধার অতিরিক্ত মালামাল জব্দ করে কোটি টাকার রাজস্ব আদায় করেছে বেনাপোল আর্ন্তজাতিক চেকপোস্টের দায়িত্বরত কাস্টমস কর্মকর্তারা। 
গত (সেপ্টম্বর-অক্টোবার) ২ মাসে ৮২৬টি ডিটেনশন মেমোর (সাময়িক আটক পত্র) মাধ্যমে ভারত থেকে আসা বাংলাদেশি ও ভারতীয় পাসপোর্ট যাত্রীদের কাছ থেকে এ মালামাল জব্দ করা হয়। 
জব্দকৃত মালামালের মধ্যে রয়েছে শাড়ি, থ্রিপিস, জুতা, কসমেটিকস্, সাবান, চকলেট, আগরবাতি এবং বিভিন্ন ব্যান্ডের ভারতীয় মদ, মোটর পার্টস এবং আমদানি নিষিদ্ধ ওষুধ। জব্দকৃত মালামালের ডিটেনশন মেমো দেয়া হচ্ছে। তবে মালিক বিহীন মালামাল সরকারি কোষাগারে জমা দেয়া হয়েছে। 
বেনাপোল আন্তর্জাতিক চেকপোস্ট দিয়ে সেপ্টেম্বর মাসে ভারতে বহির্গামী যাত্রীর সংখ্যা ছিল বাংলাদেশি ৭৯ হাজার ৪১৭ জন, বিদেশি ৯ হাজার ৫৬ জন। বাংলাদেশে আগমনী যাত্রীর সংখ্যা ছিল বাংলাদেশি ৮০ হাজার ৮ জন এবং বিদেশি যাত্রীর সংখ্যা ছিল ৮ হাজার ৭ শত ৩৮ জন। এ সব যাত্রীদের কাছ থেকে ভ্রমণকর বাবদ রাজস্ব আদায় হয়েছে ৪ কোটি ৫১ লাখ ১৪ হাজার টাকা। ভ্রমণকর অব্যহতি দেয়া হয়েছে ১ হাজার ৭৬৩ জনকে। এ সময় ব্যাগেজ ব্যবসায়ীদের ৫৩০টি ডিটেনশন মেমোর (সাময়িক আটক পত্র) মাধ্যমে মালামাল জব্দ করা হয়েছে।
তা ছাড়া অক্টোবার মাসে এ পথে বহির্গামী যাত্রীর সংখ্যা ছিল ৯৬ হাজার ৯১৪ জন। তাদের মধ্যে বাংলাদেশি ৮১ হাজার ২০১ জন, বিদেশি ১৩ হাজার ৬১২ জন এবং আগমনী যাত্রীর সংখ্যা ছিল বাংলাদেশি ৯২ হাজার ৫৭ জন এবং বিদেশি ১২ হাজার ১৭০ জন। এ সব যাত্রীদের কাছ থেকে ভ্রমণকর বাবদ রাজস্ব আদায় করা হয়েছে ৪ কোটি ৮৩ লাখ ৭ হাজার টাকা। ভ্রমণকর অব্যহতি দেয়া হয়েছে ২ হাজার ১০১ জনকে। এ সময় ব্যাগেজ ব্যবসায়ীদের ২৯৬টি ডিটেনশন মেমোর মাধ্যমে মালামাল জব্দ করা হয়েছে। 
দীর্ঘদিন ধরে বেনাপোল চেকপোস্ট দিয়ে একটি সিন্ডিকেটের সদস্যরা মোটা অংকের টাকার বিনিময়ে ব্যাগেজ ব্যবসার সহায়তা করে আসছিল। বিভিন্ন সরকারি-বেসরকারি সংস্থার পরিচয় দিয়ে এ সব সিন্ডিকেট সদস্যরা প্রতিদিন প্রায় ৪০০ থেকে ৫০০ ব্যাগেজ ব্যবসায়ীর কাছ থেকে জন প্রতি ৩ থেকে ৫ হাজার টাকা আদায় করে আসছিল। আদায়কৃত এ সব টাকা সপ্তাহ শেষে বেনাপোলে কর্মরত বিভিন্ন সরকারি ও বেসরকারি সংস্থার গুরুত্বপুর্ণ পদে কর্মরত কতিপয় সদস্যদের মাঝে ভাগ-বাটোয়ারা করে দিয়ে আসছিল এসব সিন্ডিকেট সদস্যরা। প্রতিদিন ভারত থেকে আসা ব্যাগেজ ব্যবসায়ীরা লাখ লাখ টাকায় রাজস্ব ফাঁকি দিয়ে ব্যাগেজ সুবিধার অতিরিক্ত মালামাল নিয়ে আসছিল। 
এ ব্যাপারে বেনাপোলের কয়েকজন আমদানীকারক (নাম প্রকাশে অনিচ্ছুক) জানান, ব্যাগেজ ব্যবসার কারণে বেনাপোল বন্দর দিয়ে ছোট ছোট আমদানিকারক ব্যবসায়ীদের ব্যবসা বন্ধ হয়ে গেছে। আমরা যে সব মালামাল ভারত থেকে আমদানি করে সর্বনিন্ম ২০০ টাকার নিচে বাজারে বিক্রি করতে পারি না সে সব মালামাল ব্যাগেজ ব্যবসায়ীরা বিক্রি করে থাকেন ৮০ থেকে ৯০ টাকায়। এ কারণেই অনেক পণ্যের আমদানি বন্ধ হয়ে গেছে। 
বেনাপোল কাস্টম হাউসের ডেপুটি কমিশনার মোহাম্মদ জাকির হোসেন জানান, আন্তর্জাতিক চেকপোস্টে যাত্রী সেবা অধিকতর নিশ্চিতকল্পে আমরা কাজ করে যাচ্ছি। সেই সঙ্গে এই চেকপোস্টকে ব্যবহার করে যেন কোনো অসাধু চক্র ব্যাগেজ ব্যবসার মাধ্যমে সরকারের রাজস্ব ফাঁকি দিয়ে চোরাচালান, মুদ্রা পাচারের মত কোনো অপরাধ করতে না পারে সে বিষয়ে আমাদের সতর্ক দৃষ্টি রয়েছে। তবে অভিযানে ব্যাগেজ ব্যবসা বন্ধ হওয়ায় কিছু ব্যাগেজ ব্যবসায়ী ভুয়া মিডিয়া কর্মী পরিচয়দানকারী দালাল কাস্টমস এর বিরুদ্ধে বিভিন্ন মিথ্যা অপপ্রচার চালাতে তারা ভুয়া ফেসবুক আইডি ব্যবহার করছে। ইতিমধ্যে ওই সব দালালদের নামের তালিকা আমরা পেয়েছি। তাদের বিরুদ্ধে আইনগত ব্যবস্থা গ্রহণের প্রক্রিয়া চলছে। 
ইত্তেফাক/ইউবি</t>
  </si>
  <si>
    <t>https://www.ittefaq.com.bd/wholecountry/4308/%E0%A6%AC%E0%A7%8D%E0%A6%AF%E0%A6%BE%E0%A6%97%E0%A7%87%E0%A6%9C-%E0%A6%B8%E0%A7%81%E0%A6%AC%E0%A6%BF%E0%A6%A7%E0%A6%BE%E0%A6%B0-%E0%A6%85%E0%A6%A4%E0%A6%BF%E0%A6%B0%E0%A6%BF%E0%A6%95%E0%A7%8D%E0%A6%A4-%E0%A6%AE%E0%A6%BE%E0%A6%B2%E0%A6%BE%E0%A6%AE%E0%A6%BE%E0%A6%B2-%E0%A6%9C%E0%A6%AC%E0%A7%8D%E0%A6%A6-%E0%A7%A7%E0%A7%A6-%E0%A6%95%E0%A7%8B%E0%A6%9F%E0%A6%BF-%E0%A6%9F%E0%A6%BE%E0%A6%95%E0%A6%BE%E0%A6%B0-%E0%A6%B0%E0%A6%BE%E0%A6%9C%E0%A6%B8%E0%A7%8D%E0%A6%AC-%E0%A6%86%E0%A6%A6%E0%A6%BE%E0%A7%9F</t>
  </si>
  <si>
    <t>ডানপায়ের মেটাটারসেল ইনজুরির কারণে আগামী ১০ সপ্তাহের জন্য মাঠের বাইরে চলে গেছেন বিশ্বের সবচেয়ে দামী ফুটবলার নেইমার। ব্রাজিলিয়ান এই সুপারস্টারের ক্লাব প্যারিস সেইন্ট-জার্মেইর পক্ষ থেকে বিষয়টি নিশ্চিত করা হয়েছে। যে কারণে চ্যাম্পিয়ন্স লিগে ম্যানচেস্টার ইউনাইটেডের বিপক্ষে শেষ ১৬’র উভয় লেগের লড়াইয়ে খেলা হচ্ছে না নেইমারের।
যদিও এজন্য নেইমারের কোনো অস্ত্রোপচারের প্রয়োজন নেই বলে ক্লাবের পক্ষ থেকে আশ্বস্ত করা হয়েছে। তার পরিবর্তে ২৬ বছর বয়সী নেইমারের পায়ে রক্ষণাত্মক চিকিত্সা করা হবে। ধারণা করা হচ্ছে, এপ্রিলে চ্যাম্পিয়ন্স লিগের কোয়ার্টার ফাইনালে পিএসজি খেলার যোগ্যতা অর্জন করলে সেখানে নেইমার ফিরে আসতে পারবেন।
পিএসজি জানিয়েছে, ‘বিশেষজ্ঞ চিকিত্সকের সাথে বিস্তারিত আলোচনার পর জানা গেছে নেইমারের ডান পায়ের পঞ্চম মেটাটারসেল ক্ষতিগ্রস্ত হয়েছে। যে কারণে এই মুহূর্তে কোন অস্ত্রোপচারের প্রয়োজন নেই। যে ধরনের চিকিত্সার পরামর্শ দেয়া হয়েছে তাতে নেইমারও রাজী হয়েছেন। যে কারণে ধারণা করা হচ্ছে পুরোপুরি সুস্থ হয়ে মাঠে ফিরতে অন্তত ১০ সপ্তাহ সময় লাগবে।’
চিকিত্সার শুরু করতে নেইমারকে বার্সেলোনায় পাঠানো হবে বলে পিএসজি পরবর্তীতে নিশ্চিত করেছে। ফ্রেঞ্চ কাপে স্ট্র্যাসবোগের্র বিপক্ষে গত সপ্তাহে ২-০ গোলের জয়ের ম্যাচটিতে নেইমার ইনজুরিতে আক্রান্ত হন। ইনজুরির পরপরই কোচ থমাস টাচেল ইঙ্গিত দিয়েছিলেন আগামী ১২ ফেব্রুয়ারি ওল্ড ট্র্যাফোর্ডে নেইমারের খেলার সম্ভাবনা প্রায় নেই বললেই চলে। তবে ৬ মার্চ দ্বিতীয় লেগের ম্যাচে তার ফিরে আসার আশা করা হয়েছিল। ক্লাব আরো জানিয়েছে এই সময়ে নেইমারকে উজ্জীবিত রাখতে ক্লাবের পক্ষ থেকে যতটুকু সম্ভব সহযোগিতা করা প্রয়োজন তা ক্লাব করবে। নেইমারের প্রতি আস্থার জায়গা থেকেই ক্লাব তার জন্য সবকিছু করতে প্রস্তুত আছে।
ইত্তেফাক/এএম</t>
  </si>
  <si>
    <t>https://www.ittefaq.com.bd/sports/24528/%E0%A7%A7%E0%A7%A6-%E0%A6%B8%E0%A6%AA%E0%A7%8D%E0%A6%A4%E0%A6%BE%E0%A6%B9%E0%A7%87%E0%A6%B0-%E0%A6%9C%E0%A6%A8%E0%A7%8D%E0%A6%AF-%E0%A6%AE%E0%A6%BE%E0%A6%A0%E0%A7%87%E0%A6%B0-%E0%A6%AC%E0%A6%BE%E0%A6%87%E0%A6%B0%E0%A7%87-%E0%A6%A8%E0%A7%87%E0%A6%87%E0%A6%AE%E0%A6%BE%E0%A6%B0</t>
  </si>
  <si>
    <t>বিএনপির সিনিয়র যুগ্ম মহাসচিব রুহুল কবির রিজভী বলেছেন, বিএনপি বিভেদ-বিভাজন ও হতাশায় বিশ্বাস করে না। খালেদা জিয়া ও তারেক রহমানের নেতৃত্বে দেশে গণতন্ত্রের শুভদিন বিএনপিই ফিরিয়ে আনবে। আমাদের চলমান গণতান্ত্রিক আন্দোলন ব্যর্থ হওয়ার নয়। কোনো বাধা-বিপত্তি-প্রতিবন্ধকতা-উস্কানিমূলক কথাবার্তা, কোনো ষড়যন্ত্র আমাদের রুখতে পারবে না। বর্তমান শ্বাসরোধী দুঃশাসনের অবসান হবেই।
শনিবার রাজধানীর নয়াপল্টনে বিএনপির কার্যালয়ে এক সংবাদ সম্মেলনে তিনি এ মন্তব্য করেন। রিজভী বলেন, গত এক দশকের বেশি সময় ধরে সম্পূর্ণ অবৈধভাবে বন্দুকের নলের মুখে ক্ষমতায় চেপে থাকা আওয়ামী লীগ অত্যন্ত সচেতন ও সুচতুরভাবে নীলনকশা অনুযায়ী বিএনপিকে নিশ্চিহ্ন করার চেষ্টা করছে। তারা লক্ষ লক্ষ নেতাকর্মীর বিরুদ্ধে মিথ্যা মামলা দিয়েছে, গ্রেফতার করেছে, খুন করেছে, অনেককে গুম করে দিয়েছে। আমাদের রাজনৈতিক কর্মকাণ্ডে বাধা দিচ্ছে। আইন আদালতকে কুক্ষিগত করে জামিন ও রায়ে প্রভাব বিস্তার করছে। সবদিক দিয়ে আমাদের কোনঠাসা করার চেষ্টা করা হচ্ছে। এমন দুঃসহ প্রতিকূল পরিস্থিতির মধ্যেও বিএনপি তার সাংগঠনিক কার্যক্রম অব্যাহত রেখেছে। নেতাকর্মীরা সকল নির্যাতন-নিপীড়ণ সহ্য করার পরেও দুঃশাসনের বিরুদ্ধে সোচ্চার রয়েছে। বিএনপি ধাবিত হচ্ছে তার কাঙ্খিত লক্ষ্যে। বিএনপির ভারপ্রাপ্ত চেয়ারম্যান তারেক রহমান দলের সিনিয়র নেতাদের সঙ্গে পরামর্শ করে সুপরিকল্পিত ও দূরদর্শী সিদ্ধান্তে দল পরিচালনা করছেন। তাদের সঙ্গে আলাপ-আলোচনা করেই যেকোন গুরুত্বপূর্ণ বিষয়ে সিদ্ধান্ত গ্রহণ ও কার্যকর করা হচ্ছে। তারেক রহমান বিএনপি ও অঙ্গ সংগঠনসমূহের সর্বস্তরের নেতাদের সঙ্গে প্রতিনিয়ত কথা বলছেন। জেলা নেতাদের সঙ্গে মতবিনিময় করছেন। তাদের যৌক্তিক পরামর্শ গ্রহণ করে বিভিন্ন জেলা-উপজেলা থেকে শুরু করে কেন্দ্রীয় কমিটিগুলো গঠনতান্ত্রিক ও গণতান্ত্রিক প্রক্রিয়ায় পুনর্গঠন ও সাংগঠনিক কার্যক্রম তত্ত্বাবধান করছেন। সারাদেশে কাউন্সিল হচ্ছে। 
আরো পড়ুন: কিউইদের কাছে পাত্তাই পেল না লঙ্কানরা
তিনি বলেন, তারেক রহমানের সুনিপুণ নির্দেশনায় সারাদেশে সাংগঠনিক কর্মকাণ্ডে এসেছে নতুন গতি। দলে সৃষ্টি হচ্ছে ইস্পাত কঠিন সুদৃঢ় ঐক্য। গণতন্ত্র পুনরুদ্ধারের লড়াইয়ে প্রস্তুত হচ্ছেন সর্বস্তরের নেতা-কর্মী-সমর্থকরা। এই মুহূর্তে দলের সকল পর্যায়ের নেতাকর্মীদেরকে ঐক্যবদ্ধ হয়ে ধৈর্য সহকারে সকল পরিস্থিতি মোকাবেলা করার জন্য দলের ভারপ্রাপ্ত চেয়ারম্যান তারেক রহমান আহ্বান জানিয়েছেন। যারা জিয়াউর রহমানকে ভালোবাসেন, বেগম খালেদা জিয়াকে ভালোবাসেন, তারেক রহমানের জন্য অধির আগ্রহে অপেক্ষা করছেন তাদের মধ্যে বিভ্রান্তি ছড়ানো যাবে না। দুঃশাসনের বিরুদ্ধে ইস্পাতকঠিন ঐক্য নিয়ে এগিয়ে যেতে হবে। 
ওবায়দুল কাদের ‘পরিহাসের’ স্বভাব ছাড়তে পারেননি’
রুহুল কবির রিজভী বলেন, মানুষের দুর্ভোগ নিয়ে পরিহাস করার চিরচেনা স্বভাব ছাড়তে পারেননি আওয়ামী লীগের সাধারণ সম্পাদক ওবায়দুল কাদের। ওবায়দুল কাদের বলেছেন, এবার ঈদে যাত্রীদের দুর্ভোগ হবে না, সড়ক মহাসড়কের অবস্থা ভালো, তবে সড়কে শৃঙ্খলা নেই। কাদের সাহেব আরও বলেছেন, বাংলাদেশের ইতিহাসে বর্তমানে সড়কের অবস্থা সবচেয়ে ভালো। ওবায়দুল কাদেরের বক্তব্য জনগণের সঙ্গে চরম রসিকতা। এছাড়া বেগম খালেদা জিয়াকে দেয়া ৩০ টাকার ইফতার নিয়েও সরকারের দায়িত্বশীল মন্ত্রীরা উপহাস ও অহমিকা প্রকাশ করছেন। অন্যায়ভাবে একজন বন্দিকে নিপীড়ন-নির্যাতন করে সেটি নিয়ে আবার ঠাট্টা তামাশা যারা করে, তারা মানসিকভাবে বিকলাঙ্গ।
ইত্তেফাক/এমআই</t>
  </si>
  <si>
    <t>https://www.ittefaq.com.bd/politics/59061/%E0%A6%A4%E0%A6%BE%E0%A6%B0%E0%A7%87%E0%A6%95-%E0%A6%B0%E0%A6%B9%E0%A6%AE%E0%A6%BE%E0%A6%A8%E0%A7%87%E0%A6%B0-%E0%A6%B8%E0%A7%81%E0%A6%A8%E0%A6%BF%E0%A6%AA%E0%A7%81%E0%A6%A3-%E0%A6%A8%E0%A6%BF%E0%A6%B0%E0%A7%8D%E0%A6%A6%E0%A7%87%E0%A6%B6%E0%A6%A8%E0%A6%BE%E0%A7%9F-%E0%A6%B8%E0%A7%83%E0%A6%B7%E0%A7%8D%E0%A6%9F%E0%A6%BF-%E0%A6%B9%E0%A6%9A%E0%A7%8D%E0%A6%9B%E0%A7%87-%E0%A6%B8%E0%A7%81%E0%A6%A6%E0%A7%83%E0%A7%9D-%E0%A6%90%E0%A6%95%E0%A7%8D%E0%A6%AF-%E0%A6%B0%E0%A6%BF%E0%A6%9C%E0%A6%AD%E0%A7%80</t>
  </si>
  <si>
    <t>তথ্যমন্ত্রী ও বাংলাদেশ আওয়ামী লীগের যুগ্মসাধারণ সম্পাদক ড. হাছান মাহমুদ বলেছেন, মেধা বিকাশের পাশাপাশি শিক্ষার্থীদের মধ্যে মূল্যবোধ, মমত্ববোধ ও দেশাত্মবোধের বিকাশ ঘটাতে অভিভাবকদের দায়িত্বশীল ভুমিকা রাখতে হবে।
তিনি বলেন, শিক্ষার্থীদের এমন শিক্ষা দিতে হবে তারা যেন গুরুজনের প্রতি দায়-দায়িত্ব সম্পর্কে সচেতন হয়। বড় হয়ে বাবা-মাকে যেন অবহেলা না করে এবং তাদের বৃদ্ধাশ্রমে পাঠিয়ে না দেয়। এ ধরনের মানসিকতা যাতে তাদের মধ্যে সৃষ্টি না হয় সেজন্য ছোটকাল থেকেই সেই শিক্ষাটা দিতে হবে। তবেই শিক্ষার্থীরা পরিপূর্ণ মানুষ হিসেবে গড়ে উঠবে। এভাবে আমাদের দেশটি আরও সুন্দর হবে।
শুক্রবার বিকালে রাঙ্গুনিয়ার সুখবিলাশ উচ্চ বিদ্যালয় মাঠে ‘নুরুন্নাহার স্মৃতি বৃত্তি’র পুরস্কার বিতরণ অনুষ্ঠানে বিশেষ অতিথির বক্তব্যে তিনি একথা বলেন।
সুখবিলাস ফিশারিজ এন্ড প্ল্যানটেশনের উদ্যোগে আয়োজিত অনুষ্ঠানে সভাপতিত্ব করেন পদুয়া ইউনিয়ন পরিষদের চেয়ারম্যান গোলাম কবির তালুকদার। প্রধান অতিথি ছিলেন চট্টগ্রাম জর্জ কোর্টের আইনজীবী ও তথ্যমন্ত্রীর মা প্রফেসর অ্যাডভোকেট কামরুন নাহার বেগম। উদ্বোধনী বক্তব্য দেন সুখবিলাস ফিশারিজ এন্ড প্ল্যানটেশনের চেয়ারম্যান এরশাদ মাহমুদ। বিধু মুৎসুদ্দির সঞ্চালনায় বিশেষ অতিথি ছিলেন রাঙ্গুনিয়া উপজেলা নির্বাহী কর্মকর্তা মো. মাসুদুর রহমান, সুখবিলাস উচ্চ বিদ্যালয় পরিচালনা পরিষদ সভাপতি মো. খালেদ মাহমুদ, উপাধ্যক্ষ দুলাল কান্তি দাশ, সাবেক চেয়ারম্যান আবু জাফর, নাছির উদ্দিন সেলিম, উপজেলা আওয়ামী লীগের সাংগঠনিক সম্পাদক জাহাঙ্গীর আলম বাদশা, ভারপ্রাপ্ত প্রধান শিক্ষক রিক্তা সেন, বৃত্তি পরীক্ষা পরিচালনা কমিটির নাজিম উদ্দিন, মোহাম্মদ রাসেল মাহমুদ প্রমুখ।
ড. হাছান মাহমুদ বলেন, জীবনে বড় হতে হলে স্বপ্ন দেখতে হয়। স্বপ্নহীন মানুষের মধ্যে স্বপ্ন পূরণের তাগাদা থাকে না। তাই অভিভাবকদের অনুরোধ জানাবো ছাত্রছাত্রীদের স্বপ্ন দেখানোর জন্য। শুধু স্বপ্ন দেখে বসে থাকলে হবে না, সেই স্বপ্ন পূরণ করার জন্য প্রাণান্তকর প্রচেষ্টা চালিয়ে যেতে হবে। শিক্ষাটা শুধু স্কুলে নয়, পরিবার থেকেও অনেক কিছু শিখতে হয়। মূল্যবোধ, দেশাত্মবোধ মানুষের প্রতি মমত্ববোধ এবং গুরুজনের প্রতি কর্তব্যবোধ এগুলো পরিবার থেকে শিক্ষা নেওয়ার প্রয়োজনীয়তা রয়েছে।
তিনি বলেন, বৃত্তির অঙ্কটা ছোট, কিন্তু ছাত্রছাত্রীদের উৎসাহীত করতে এটি অত্যন্ত গুরুত্বপূর্ণ ভূমিকা পালন করবে। যেকোনো জায়গায় একটা বই উপহার পেলেও আমরা খুব বেশি উৎসাহিত হতাম। আমরা অনেক সময় দৌড় প্রতিযোগিতায় একটা কাপ কিংবা প্লেট পুরস্কার হিসেবে পেতাম। স্কুলে যে পুরস্কার পেতাম তা ঘরে এসে মা বাবাকে দেখাতাম। সেটার যে আনন্দ সেই আনন্দ এখনও শরীরে লেগে আছে। জীবনের বহুপথ পাড়ি দিয়ে আজকে এই অর্জনের পেছনে সেই অর্জনগুলো সহায়ক শক্তি হিসেবে কাজ করেছে।
ইত্তেফাক/কেকে</t>
  </si>
  <si>
    <t>https://www.ittefaq.com.bd/national/133812/%E0%A6%B6%E0%A6%BF%E0%A6%95%E0%A7%8D%E0%A6%B7%E0%A6%BE%E0%A6%B0%E0%A7%8D%E0%A6%A5%E0%A7%80%E0%A6%A6%E0%A7%87%E0%A6%B0-%E0%A6%AE%E0%A6%A7%E0%A7%8D%E0%A6%AF%E0%A7%87-%E0%A6%AE%E0%A7%82%E0%A6%B2%E0%A7%8D%E0%A6%AF%E0%A6%AC%E0%A7%8B%E0%A6%A7-%E0%A6%93-%E0%A6%A6%E0%A7%87%E0%A6%B6%E0%A6%BE%E0%A6%A4%E0%A7%8D%E0%A6%AE%E0%A6%AC%E0%A7%8B%E0%A6%A7%E0%A7%87%E0%A6%B0-%E0%A6%AC%E0%A6%BF%E0%A6%95%E0%A6%BE%E0%A6%B6-%E0%A6%98%E0%A6%9F%E0%A6%BE%E0%A6%A4%E0%A7%87-%E0%A6%B9%E0%A6%AC%E0%A7%87-%E0%A6%A4%E0%A6%A5%E0%A7%8D%E0%A6%AF%E0%A6%AE%E0%A6%A8%E0%A7%8D%E0%A6%A4%E0%A7%8D%E0%A6%B0%E0%A7%80</t>
  </si>
  <si>
    <t>দশ বছর আগে শুরু হয়েছিল স্বপ্ন যাত্রা। সেই ২০০৯ সালে মিরপুর স্টেডিয়ামে প্রথমবার ত্রিদেশীয় সিরিজের ফাইনাল খেলেছিল বাংলাদেশ। শ্রীলঙ্কার কাছে হূদয়ভাঙা ওই হারের পর গত দশ বছরেও পূরণ হয়নি বহুজাতিক টুর্নামেন্টে ট্রফি জয়ের স্বপ্নস্বাদ। তিনটি এশিয়া কাপ, ত্রিদেশীয় সিরিজ, নিদাহাস কাপের ছয়টি ফাইনালে খুব কাছে এসেও তীরে তরী ভেড়াতে পারেনি বাংলাদেশ।
মিরপুর, কলম্বোর প্রেমাদাসা, দুবাইয়ের মরুর বুক পেরিয়ে অধরা ট্রফির সন্ধানে এবার আয়ারল্যান্ডের ডাবলিনে টাইগাররা। একটা ট্রফি জয়ের আক্ষেপ পূরণের সপ্তম সুযোগ পাচ্ছে আজ বাংলাদেশ। ত্রিদেশীয় সিরিজের ফাইনালে আজ ওয়েস্ট ইন্ডিজের বিরুদ্ধে মাঠে নামবে মাশরাফি বিন মুর্তজার দল। বাংলাদেশ সময় বিকেল পৌনে ৪টায় শুরু হবে ম্যাচটি।
আগের ছয়টি ফাইনালে এশিয়ার প্রতিপক্ষের কাছেই স্বপ্ন ভেঙে চুরমার হয়েছিল। এই প্রথম এশিয়ার বাইরে কোনো দলের বিপক্ষে ফাইনালের মঞ্চে লড়বে বাংলাদেশ।
আজকের ফাইনালে আশাবাদী হওয়ার অনেক রসদই আছে টাইগারদের সামনে। অপরাজিত থেকেই ফাইনালে এসেছে মাশরাফি বাহিনী। ওয়েস্ট ইন্ডিজকে দুবার, আইরিশদের একবার হারিয়েছে বাংলাদেশ। তিন ম্যাচেই প্রতিপক্ষকে রীতিমতো উড়িয়ে দিয়েছিল টাইগাররা। আর এই ছন্দই আত্মবিশ্বাস যোগাচ্ছে গোটা দলকে। শেষ তিন ম্যাচে দলগত পারফরম্যান্সের ধারাবাহিকতা অব্যাহত থাকলে আজ বাংলাদেশের তৃষিত হূদয় পেতে পারে ট্রফি জয়ের আনন্দ।
তবে ফাইনালের আগে বাংলাদেশ শিবিরে রয়েছে কিছু দুর্ভাবনাও। আয়ারল্যান্ডের বিরুদ্ধে গত ম্যাচে সাইড স্ট্রেইনের ইনজুরিতে পড়েছিলেন সাকিব আল হাসান। আজ ফাইনালে তার খেলা অনেকটাই অনিশ্চিত। চূড়ান্ত সিদ্ধান্ত আজ ম্যাচের সকালেই হবে। কিন্তু সামগ্রিক পরিস্থিতি বলছে, সাকিবের না খেলার সম্ভাবনাই বেশি।
গতকাল টিম ম্যানেজমেন্ট সূত্রে জানা গেছে, সাকিব খেললে ত্রিদেশীয় সিরিজের প্রথম ম্যাচে খেলা একাদশ নিয়েই আজকের ফাইনালে মাঠে নামবে বাংলাদেশ। আর সাকিবকে না পেলে পরিকল্পনা বদলাবে।
তবে সাকিবকে নিয়ে তৈরি হওয়া অনিশ্চয়তা ছাড়া বাংলাদেশ দলটা বেশ চাঙা রয়েছে। ট্রফি জয়ের দিকেই সবার চোখ। ডাবলিনের মালাহাইডে নতুন ইতিহাস গড়ার রোমাঞ্চ হাতছানি দিচ্ছে টাইগারদের। দেশব্যাপী ক্রিকেটপ্রেমীদের আশা আজ ক্যারিবিয়ানদের হারিয়ে বহুজাতিক টুর্নামেন্টে প্রথম ট্রফি জিতবে বাংলাদেশ। মাশরাফির হাত ধরে সাফল্যের নতুন পালক যুক্ত হবে বাংলাদেশের ক্রিকেটে।</t>
  </si>
  <si>
    <t>https://www.ittefaq.com.bd/sports/54802/%E0%A6%9F%E0%A7%8D%E0%A6%B0%E0%A6%AB%E0%A6%BF%E0%A6%B0-%E0%A6%86%E0%A6%95%E0%A7%8D%E0%A6%B7%E0%A7%87%E0%A6%AA-%E0%A6%98%E0%A7%8B%E0%A6%9A%E0%A6%BE%E0%A6%A4%E0%A7%87-%E0%A6%86%E0%A6%9C-%E0%A6%96%E0%A7%87%E0%A6%B2%E0%A6%AC%E0%A7%87-%E0%A6%AC%E0%A6%BE%E0%A6%82%E0%A6%B2%E0%A6%BE%E0%A6%A6%E0%A7%87%E0%A6%B6</t>
  </si>
  <si>
    <t>টঙ্গীর তুরাগ নদীর তীরে পুরোদমে চলছে বিশ্ব ইজতেমার মাঠ প্রস্তুতির কাজ। আগামী শুক্রবার শুরু হচ্ছে চার দিনব্যাপী তাবলীগ জামাতের গণ জমায়েত বিশ্ব ইজতেমা।
আগামী ১৫ ও ১৬ ফেব্রুয়ারি ইজতেমার কার্যক্রম পরিচালনা করবেন মাওলানা জোবায়েরের অনুসারীরা। ১৭ ও ১৮ ফেব্রুয়ারি ইজতেমার কার্যক্রম পরিচালনা করবেন সা’দপন্থী ওয়াসিফুল ইসলামের অনুসারীরা।
ইজতেমা আয়োজক কমিটির শীর্ষ মুরব্বিরা জানিয়েছেন, আগাগী বুধবারের মধ্যে মাঠের সকল প্রস্তুতি কাজ শেষ করবেন। এখন ময়দানে বিশাল এলাকা জুড়ে প্যান্ডেল, খুঁটি ও মাঠের ভিতরে রাস্তার মেরামত কাজ চলছে। স্বেচ্ছাশ্রমের ভিত্তিতে দল বেঁধে খুঁটি, চট দিয়ে সামিয়ানা টানাচ্ছেন, বিদ্যুতের তার টানাচ্ছেন এবং বিদেশি মেহমানদের জন্য আলাদা মঞ্চসহ বয়ানমঞ্চ প্রস্তুত করছেন।
টঙ্গীর বিশ্ব ইজতেমা মাঠে স্বেচ্ছাশ্রমে কাজ করতে ঢাকার কেরানীগঞ্জ থেকে মুসল্লি মো. সেলিম মিয়া এসেছেন। তিনি বলেন, আমি একজন চাকরিজীবী। ইজতেমা মাঠে কাজ করতে এসে আমি অনেক খুশি। তিনি বলেন, আল্লাহর রাস্তায় এসে আমি অনেক কিছু শিখেছি। তাবলিগের উসিলায় আমি জীবনের পরিবর্তন পেয়েছি। পাঁচ ওয়াক্ত নামাজ আদায়, দ্বীনের রাস্তায় চলার মতো রাস্তা আল্লাহ আমাকে দেখিয়েছেন। আমি এখানে এসেছি, কারণ এ কাজটিই চিরস্থায়ী আর দুনিয়ার কাজ হচ্ছে ক্ষণস্থায়ী।
গাজীপুর থেকে আসা মো. জুনায়েত বলেন, ১৪০ জনের একটি জামাত মাঠে কাজ করার জন্য চান্দনা চৌরাস্তা থেকে এসেছি। তিনি তাবলীগের সঙ্গে ছোটকাল থেকে জড়িত। ১৯৯৮ সাল থেকে বিশ্ব ইজতেমা মাঠ প্রস্তুত্তির কাজ করে আসছেন। বিশ্ব ইজতেমায় যোগ দেওয়া মুসল্লিরা সুন্দরভাবে অবস্থান নিয়ে বয়ান শুনতে পারেন। ইজতেমা যাতে সফল এবং সুন্দরভাবে শেষ হয়। এবার মাঠ প্রস্তুতির কাজ শুরু করতে একটু দেরি হলেও আমরা চেষ্টা করছি কাজ সময় মত শেষ করতে।
আরও পড়ুন: বিএনপির অনেকেই স্বতন্ত্র প্রার্থী হিসেবে অংশ নেবেন: ওবায়দুল কাদের
বিশ্ব ইজতেমার বয়ান মঞ্চ তৈরি এবং সাফাই জামাতের জিম্মাদার ফকির আতাউর রহমান বলেন, ১০ জন সুরা সদস্যের তত্ত্বাবধানে বিভিন্ন জামাতে বিভক্ত হয়ে মাঠ প্রস্তুতের কাজ চলছে। প্রায় ২০ হাজার তাবলিগ জামাতের সাথি স্বেচ্ছাশ্রমে মাঠ প্রস্তুতের কাজ করছেন। তিনি বলেন, আগামী বুধবারের মধ্যে মুসল্লিদের জন্য মাঠ প্রস্তুতের কাজ শেষ হবে। ইজতেমার আখেরি মোনাজাত হবে শনিবার। বাসস
ইত্তেফাক/এমআই</t>
  </si>
  <si>
    <t>https://www.ittefaq.com.bd/national/27189/%E0%A6%AC%E0%A6%BF%E0%A6%B6%E0%A7%8D%E0%A6%AC-%E0%A6%87%E0%A6%9C%E0%A6%A4%E0%A7%87%E0%A6%AE%E0%A6%BE-%E0%A6%95%E0%A7%87%E0%A6%89-%E0%A6%97%E0%A6%BE%E0%A7%9C%E0%A6%9B%E0%A7%87%E0%A6%A8-%E0%A6%96%E0%A7%81%E0%A6%81%E0%A6%9F%E0%A6%BF-%E0%A6%95%E0%A7%87%E0%A6%89-%E0%A6%9A%E0%A6%9F-%E0%A6%A6%E0%A6%BF%E0%A7%9F%E0%A7%87-%E0%A6%B8%E0%A6%BE%E0%A6%AE%E0%A6%BF%E0%A7%9F%E0%A6%BE%E0%A6%A8%E0%A6%BE-%E0%A6%95%E0%A7%87%E0%A6%89-%E0%A6%9F%E0%A6%BE%E0%A6%A8%E0%A6%BE%E0%A6%9A%E0%A7%8D%E0%A6%9B%E0%A7%87%E0%A6%A8-%E0%A6%AC%E0%A6%BF%E0%A6%A6%E0%A7%8D%E0%A6%AF%E0%A7%81%E0%A6%A4%E0%A7%87%E0%A6%B0-%E0%A6%A4%E0%A6%BE%E0%A6%B0</t>
  </si>
  <si>
    <t>‘দেশে সুশাসন প্রতিষ্ঠায় সাংবাদিকদের পেশাগত সততা নিয়ে কাজ করতে হবে। পাশাপাশি সাংবাদিকদের স্বার্থ রক্ষায় আরও সোচ্চার হতে হবে। এ ক্ষেত্রে সাংবাদিকদের ঐক্যবদ্ধ হওয়ার কোনো বিকল্প নেই।’ আজ শনিবার রাজধানীর তোপখানা রোডে প্রেস কাউন্সিল হলরুমে আয়োজিত সুশাসন প্রতিষ্ঠায় গণমাধ্যমের ভূমিকা শীর্ষক আলোচনা সভায় বক্তারা এসব কথা বলেন। 
বাংলাদেশ অনলাইন সাংবাদিক পরিষদ (বিওএসপি)-এর তৃতীয় প্রতিষ্ঠাবার্ষিকী উপলক্ষে এ আলোচনা সভার আয়োজন করা হয়। সংগঠনের সভাপতি সোহেল রানার সভাপতিত্বে অনুষ্ঠিত আলোচনা সভায় প্রধান অতিথি ছিলেন ঢাকা সাংবাদিক ইউনিয়নের (ডিইউজে) সাধারণ সম্পাদক সোহেল হায়দার চৌধুরী। বিশেষ অতিথি ছিলেন বঙ্গবন্ধু গবেষণা পরিষদের সভাপতি লায়ন গণি মিয়া বাবুল, সিনিয়র সাংবাদিক খায়রুল আলম ও সাজাহান সাজু। 
সংগঠনের সহ-সভাপতি এমএ মমিনের সঞ্চালনায় অন্যান্যের মধ্যে বক্তব্য দেন সাংবাদিক দ্যুতিময় বুলবুল, আতিকুল ইসলাম, ঢাকা সাংবাদিক ইউনিয়নের সাবেক সাংগাঠনিক সম্পাদক এম শাহাজাহান মিয়া, সবুজ আন্দোলন বাংলাদেশের চেয়ারম্যান বাপ্পি সরদার, দৈনিক বর্তমানের মফস্বল সম্পাদক অসীম কুমার সরকার, সংগঠনের সিনিয়র সহ-সভাপতি আবু জাফর সাইফুদ্দিন, সাধারণ সম্পাদক মনসুর আহম্মেদ, মিডিয়া জার্নালিস্ট ক্লাব অব বাংলাদেশের সভাপতি বাদল চৌধুরী, ঢাকা সাব-এডিরস কাউন্সিলের কার্যনিবাহী সদস্য শহীদ রানা, দৈনিক ভোরের কাগজের সাবেক যুগ্ম বার্তা বাবলু রহমান, চ্যানেল ১৬ নিউজ টিভির পলিচালক মাহবুবুল আলম লিটন, আমাদের সময়ের সাংবাদিক ইউসুফ আলী বাচ্চু, দৈনিক সময়ের আলোর সাব-এডিটর নির্মল কুমার বর্মন, খোলা কাগজের সাব-এডিটর রোকসেনা আকতার সুমিসহ বিভিন্ন গণমাধ্যমের সংবাদকমীরা। 
আরও পড়ুন: মানিকগঞ্জে নাতনীকে ধর্ষণের অভিযোগে দাদা গ্রেফতার 
পরে সংগঠনের তৃতীয় প্রতিষ্ঠাবার্ষিকী উপলক্ষে কেক কাটা ও গুণীজন সম্মাননা প্রদান করা হয়।
ইত্তেফাক/কেকে</t>
  </si>
  <si>
    <t>https://www.ittefaq.com.bd/capital/51149/%E2%80%8C%E0%A6%B8%E0%A6%BE%E0%A6%82%E0%A6%AC%E0%A6%BE%E0%A6%A6%E0%A6%BF%E0%A6%95%E0%A6%A6%E0%A7%87%E0%A6%B0-%E0%A6%B8%E0%A7%8D%E0%A6%AC%E0%A6%BE%E0%A6%B0%E0%A7%8D%E0%A6%A5-%E0%A6%B0%E0%A6%95%E0%A7%8D%E0%A6%B7%E0%A6%BE%E0%A7%9F-%E0%A6%86%E0%A6%B0%E0%A6%93-%E0%A6%B8%E0%A7%8B%E0%A6%9A%E0%A7%8D%E0%A6%9A%E0%A6%BE%E0%A6%B0-%E0%A6%B9%E0%A6%A4%E0%A7%87-%E0%A6%B9%E0%A6%AC%E0%A7%87</t>
  </si>
  <si>
    <t>দেশের ৭ হাজার ১৮টি প্রাইমারি স্কুল চলছে প্রধান শিক্ষক ছাড়াই। তাই এসব প্রতিষ্ঠানে পাঠদানে বিঘ্ন ঘটছে। প্রশাসনিক জটিলতায় শিক্ষকদের মধ্যেও বাড়ছে দ্বন্দ্ব। একাধিক শিক্ষক জানিয়েছেন, দাপ্তরিক কাজে তাদের মাসে অন্তত ১০ কর্মদিবসে উপজেলা প্রাথমিক শিক্ষা অফিস বা জেলা প্রাথমিক শিক্ষা অফিসে যেতে হয়। যেসব স্কুলে চার জন শিক্ষক, সেখানে বাকি তিন শিক্ষককে দিয়ে চলছে প্রাক-প্রাথমিক শ্রেণির ক্লাসসহ পঞ্চম শ্রেণি পর্যন্ত ছয়টি শ্রেণির ক্লাস।
দেশে বর্তমানে প্রাথমিকের ২১ হাজার ৮১৪টি সহকারী শিক্ষকের পদ শূন্য। এছাড়া ভোটার তালিকা প্রণয়ন ও হালনাগাদ করা, ভোট গ্রহণ, শিশু জরিপ, কৃষিশুমারি, আদমশুমারি, উপবৃত্তি তালিকা প্রণয়ন ও প্রাপ্তিতে সহযোগিতাসহ ১৩ ধরনের কাজ করতে হয় শিক্ষকদের। এর মধ্যে যদি প্রধান শিক্ষকের পদ শূন্য থাকে, তাহলে তো ভোগান্তির সীমাই থাকে না।
রফিকুল ইসলাম নামে এক শিক্ষক বলেন, প্রধান শিক্ষক নিয়োগ দীর্ঘদিন বন্ধ থাকলেও মন্ত্রণালয়ের তেমন উদ্যোগ নেই। যথাযথ উদ্যোগ নেওয়া হলে এত বেশি শূন্য পদ থাকত না।
তথ্য অনুযায়ী প্রধান শিক্ষক ও সহকারী শিক্ষক মিলে সারাদেশের সরকারি প্রাথমিক বিদ্যালয়গুলোতে প্রায় ২৮ হাজার ৮৩২টি শিক্ষকের পদ শূন্য রয়েছে। অবশ্য সহকারী শিক্ষকদের শূন্যপদ পূরণে ইতিমধ্যে চূড়ান্ত নির্বাচিত প্রার্থীদের যোগদানের জন্য পরিপত্র জারি করা হয়েছে।
প্রাথমিক ও গণশিক্ষা মন্ত্রণালয়ের তথ্য অনুযায়ী, দেশের ৬৪টি জেলার সরকারি প্রাথমিক বিদ্যালয়ে প্রধান শিক্ষকের ৭ হাজার ১৮টি শূন্য পদের মধ্যে পদোন্নতিযোগ্য শূন্যপদ ৪ হাজার ১৬৬টি এবং সরাসরি নিয়োগের যোগ্য শূন্যপদ ২ হাজার ৮৫২টি। নিয়োগ বিধিমালা অনুযায়ী প্রধান শিক্ষকদের ৩৫ শতাংশ পূরণ করা হয় সরাসরি নিয়োগের মাধ্যমে। আর বাকি ৬৫ শতাংশ পূরণ করা হয় পদোন্নতির মাধ্যমে। প্রধান শিক্ষকের শূন্যপদে নিয়োগের পদক্ষেপের বিষয়ে সম্প্রতি প্রাথমিক ও গণশিক্ষা প্রতিমন্ত্রী জাকির হোসেন সংসদে জানিয়েছেন, সরাসরি নিয়োগযোগ্য ৩৫ শতাংশ পদে নিয়োগের জন্য পাবলিক সার্ভিস কমিশনকে (পিএসসি) চিঠি পাঠানো হয়েছে। তথ্য অনুযায়ী এ নিয়োগ প্রক্রিয়া এগোচ্ছে ধীরগতিতে।
অন্যদিকে সরকারি প্রাথমিক বিদ্যালয় শিক্ষক নিয়োগ বিধিমালা, ২০১৩, অধিগ্রহণকৃত বেসরকারি প্রাথমিক বিদ্যালয়ের শিক্ষক (চাকরির শর্তাদি নির্ধারণ) বিধিমালা, ২০১৩ ও ননক্যাডার কর্মকর্তা-কর্মচারী জ্যেষ্ঠতা ও পদোন্নতি বিধিমালা, ২০১১ অনুযায়ী প্রধান শিক্ষক পদে পদোন্নতি প্রদান করা হয়।
একজন থানা প্রাথমিক শিক্ষা অফিসার জানান, শিক্ষকদের মধ্য থেকে অস্থায়ীভাবে প্রধান শিক্ষক নিয়োগ দিলে অন্য শিক্ষকেরা তাকে মানতে চান না। তাদের বক্তব্য, প্রধান শিক্ষক হিসেবে যাকে দায়িত্ব দেওয়া হয়েছে, তিনি সহকারী শিক্ষক, আমিও সহকারী শিক্ষক। তার নেতৃত্ব কেন মানব?
সংশ্লিষ্টরা জানিয়েছেন, পদোন্নতি নিয়ে উচ্চ আদালতে একাধিক মামলা রয়েছে। গ্রেডেশন তালিকা সঠিক না হওয়ায় পদোন্নতি প্রত্যাশী সহকারী শিক্ষকেরা এসব মামলা করেছেন। এ কারণে প্রধান শিক্ষক পদে পদোন্নতি আপাতত বন্ধ রয়েছে। সিনিয়রিটির ভিত্তিতে সহকারী শিক্ষকদের প্রধান শিক্ষকের চলতি দায়িত্ব দেওয়া হচ্ছে বলে মন্ত্রণালয় জানিয়েছে।
সূত্র অনুযায়ী, দেশের প্রাইমারি স্কুলে বিভিন্ন পর্যায়ে শিক্ষক নিয়োগ দেওয়া হয়েছে। একই বিজ্ঞপ্তির মাধ্যমে নিয়োগ পেয়েও যোগদানের তারিখ ভিন্ন হওয়ার কারণে অনেকে গ্রেডেশন তালিকার নিচে থাকছেন। এ কারণে তারা পদোন্নতি পাচ্ছেন না। এ কারণে আদালতের শরণাপন্ন হয়েছেন শিক্ষকেরা।
তবে প্রাথমিক ও গণশিক্ষা মন্ত্রণালয়ের সচিব আকরাম আল হোসেন সম্প্রতি সাংবাদিকদের বলেছেন, প্রধান শিক্ষক নিয়োগের বিষয়ে পিএসসি চেয়ারম্যানের সঙ্গে কথা হয়েছে। তাদের লিখিতভাবে জানিয়ে দিয়েছি। আগে প্রধান শিক্ষক পদোন্নতির ভিত্তিতে এবং পিএসসির মাধ্যমে নিয়োগ দেওয়া হতো। এখন শতভাগ পদোন্নতির ভিত্তিতে নিয়োগ দেওয়া হবে। সচিব বলেন, অনেকে সহকারী শিক্ষক পদটাকে ‘ব্লক পোস্ট’ মনে করে থাকেন। তাই অনেক যোগ্যতাসম্পন্ন প্রার্থী এ পেশায় আসতে চান না। তাদের উত্সাহ দিতে সহকারী প্রধান শিক্ষকের পদ সৃষ্টি করা হচ্ছে বলে তিনি জানান।
ইত্তেফাক/এমআর</t>
  </si>
  <si>
    <t>https://www.ittefaq.com.bd/national/131441/%E0%A6%AA%E0%A7%8D%E0%A6%B0%E0%A6%A7%E0%A6%BE%E0%A6%A8-%E0%A6%B6%E0%A6%BF%E0%A6%95%E0%A7%8D%E0%A6%B7%E0%A6%95-%E0%A6%9B%E0%A6%BE%E0%A7%9C%E0%A6%BE%E0%A6%87-%E0%A6%9A%E0%A6%B2%E0%A6%9B%E0%A7%87-%E0%A7%AD-%E0%A6%B9%E0%A6%BE%E0%A6%9C%E0%A6%BE%E0%A6%B0-%E0%A7%A7%E0%A7%AE-%E0%A6%AA%E0%A7%8D%E0%A6%B0%E0%A6%BE%E0%A6%A5%E0%A6%AE%E0%A6%BF%E0%A6%95-%E0%A6%AC%E0%A6%BF%E0%A6%A6%E0%A7%8D%E0%A6%AF%E0%A6%BE%E0%A6%B2%E0%A7%9F</t>
  </si>
  <si>
    <t>রাজধানীর বনানীতে অগ্নিকাণ্ডের পর এফ আর টাওয়ার কিছুটা হেলে পড়েছে। ভবনের ভিতরে কলাম ও স্ল্যাব ক্ষতিগ্রস্ত হয়েছে। ভবনটির সংস্কার না করা পর্যন্ত ব্যবহার করা যাবে না।
রবিবার সকাল ১১টার দিকে এফআর টাওয়ারের ব্যবহারের উপযোগিতা খতিয়ে দেখে বিশেষজ্ঞ তদন্ত কমিটির সদস্যরা প্রাথমিকভাবে এ মন্তব্য করেন।
কমিটির সদস্য ও বুয়েটের শিক্ষক মেহেদী আহমেদ আনসারী সাংবাদিকদের জানান, দেশের ইমারত নির্মাণ বিধিমালা ও ফায়ার সেফটি কোড অনুযায়ী সংস্কার ছাড়া ভবনটি ব্যবহার করা যাবে না। ভবনে কলাম ও স্ল্যাব ভেঙেছে এবং এটি কিছুটা হেলেও পড়েছে। এই ভবন সংস্কারে কমপক্ষে তিন মাস লাগবে।
তিন মাস লাগার কারণ ব্যাখ্যা করে বুয়েটের শিক্ষক বলেন, ভবনে জরুরি নির্গমন পথ ছিল খুবই অপ্রশস্ত। কেবল একটি ফ্লোরে ফায়ার ডোর ছিল। আরও বেশ কিছু জায়গায় ত্রুটি রয়েছে ভবনটিতে। এগুলো সংশোধন ছাড়া ভবনটি ব্যবহার করা যাবে না।
আরও পড়ুন: গাজায় ইসরাইলের হামলা, নিহত ৪
রাজউকের প্রধান প্রকৌশলী আবদুল লতিফ হেলালী জানান,পরিদর্শনে ভবনটির কংক্রিট ও অন্যান্য নির্মাণ সামগ্রী পরীক্ষা করে দেখা হবে।
ভয়াবহ এই দুর্ঘটনার কারণ খতিয়ে দেখতে বিশেষজ্ঞ কমিটি গঠন করা হয়। এই কমিটিতে বাংলাদেশ প্রকৌশল বিশ্ববিদ্যালয়ের তিনজন অধ্যাপক, রাজউকের প্রধান প্রকৌশলী ও সচিব (উন্নয়ন) এবং ঢাকা উত্তর সিটি করপোরেশনের প্রধান প্রকৌশলী রয়েছেন।
গত বৃহস্পতিবার রাজধানীর বনানীতে এফ আর টাওয়ারে অগ্নিকাণ্ডে ২৬ জন নিহত হন। আহত হন ৭০ জন। তাদের রাজধানীর বিভিন্ন হাসপাতালে চিকিৎসা দেওয়া হচ্ছে। এ ঘটনায় শনিবার বনানী থানায় অবহেলা, অনিয়মের মাধ্যমে ভবন নির্মাণ করে অগ্নিকাণ্ড ঘটানোসহ বিভিন্ন অভিযোগে একটি মামলা দায়ের করা হয়। এতে এফআর টাওয়ারের জমি ও স্থাপনার একাংশের মালিক, প্রকৌশলী এস এম এইচ আই ফারুক এবং বর্ধিত অংশের মালিক তাসভির উল ইসলামসহ তিনজনকে আসামি করা হয়। এর পরিপ্রেক্ষিতে ওই রাতেই ফারুক ও বারিধারার বাসা থেকে তাসভিরুল ইসলামকে গ্রেফতার করেছে গোয়েন্দা পুলিশের (ডিবি) একটি দল। পরে রবিবার মামলাটি মহানগর গোয়েন্দা পুলিশে (ডিবি) হস্তান্তর করা হয়েছে।
ইত্তেফাক/এমআরএম</t>
  </si>
  <si>
    <t>https://www.ittefaq.com.bd/capital/41602/%E0%A6%8F%E0%A6%AB-%E0%A6%86%E0%A6%B0-%E0%A6%9F%E0%A6%BE%E0%A6%93%E0%A7%9F%E0%A6%BE%E0%A6%B0-%E0%A6%95%E0%A6%BF%E0%A6%9B%E0%A7%81%E0%A6%9F%E0%A6%BE-%E0%A6%B9%E0%A7%87%E0%A6%B2%E0%A7%87-%E0%A6%AA%E0%A7%9C%E0%A7%87%E0%A6%9B%E0%A7%87</t>
  </si>
  <si>
    <t xml:space="preserve">বিশ্বকাপের ২৮তম ম্যাচে ভারতের বিপক্ষে ২২৫ রানের টার্গেট নিয়ে ব্যাট করছে আফগানিস্তান। দলীয় ২০ রানে মোহাম্মদ সামির বলে হযরতুল্লাহ বোল্ড হয়ে যান। আর দলীয় ৬৪ রানে গুলবাদিন নাইবকে ফেরান হার্দিক পান্ডে। ২৪ ওভারের খেলা শেষে আফগানিস্তানের সংগ্রহ দুই উইকেটে ৮৭ রান। 
এর আগে সাউদাম্পটনে ম্যাচের শুরুতে টস জিতে ব্যাটিংয়ের সিদ্ধান্ত নেয় ভারত। পঞ্চম ওভারে এসে দলীয় ৭ রানে রোহিত শর্মা ফিরেন রানের খাতা খোলার পরই। দলীয় ৬৪ রানে এসে ভারতের দ্বিতীয় উইকেট তুলে নিলেন মোহাম্মদ নবী। কিছুটা ধীরগতিতে খেলা লুকেশ রাহুল ৫৩ বল থেকে ৩০ রান করে এ সময় আউট হন। সেই ধারাবাহিকতায় দলীয় ১২২ রানে ফিরেন বিজয় শঙ্কর। রহমত শাহের বলে এলবিডব্লিউ’র ফাঁদে পড়ে মাঠ ছাড়ার আগে তিনি ৪১ বল থেকে ২৯ রান করেন।
অন্য ব্যাটসম্যানদের ধীরগিতর ব্যাটিংয়ের মধ্যেও ব্যতিক্রম ছিলেন বিরাট কোহলি। রানের চাকা ঘুরানোর চেষ্টা করেছেন। তবে মোহাম্মদ নবীর বলে রহমত শাহ’র হাতে ক্যাচ দিয়ে সাজঘরে ফিরলে থামে কোহলির সেই প্রচেষ্টা। আউট হওয়ার আগে ৬৩ বল থেকে সাতটি চারের মারে ৬৭ রান করেন তিনি।
তখনও ভারতের ভরসা হিসেবে ছিলেন এমএস ধোনি। দলীয় ১৯২ রানে পঞ্চম ব্যাটসম্যান হিসেবে আউট হয়ে যান তিনি। আউট হওয়ার আগে ৫২ বল থেকে ২৮ রান সংগ্রহ করেন তিনি। এরপর কেদার যাদব চেষ্টা করেছেন। তবে বড় কোনো স্কোর গড়তে পারেননি। সঙ্গী হার্দিক পান্ডেও ব্যাটে ঝড় তুলতে পারেননি। আউট হয়ে যান দুই অঙ্ক ছোঁয়ার আগেই। পরবর্তীতে শুধু কেদার যাদব ৬৮ বল থেকে ৫২ রান করেন।
নির্ধারিত ওভার শেষে ভারত ৮ উইকেটে ২২৪ রান করতে সক্ষম হয়। মোহাম্মদ নবী ও গুলবাদিন নায়েব দুটি করে উইকেট নেন।
ইত্তেফাক/কেআই </t>
  </si>
  <si>
    <t>https://www.ittefaq.com.bd/cricketworldcup2019/64282/%E0%A6%AB%E0%A6%BF%E0%A6%B0%E0%A6%B2%E0%A7%87%E0%A6%A8-%E0%A6%97%E0%A7%81%E0%A6%B2%E0%A6%AC%E0%A6%BE%E0%A6%A6%E0%A6%BF%E0%A6%A8-%E0%A6%86%E0%A6%AB%E0%A6%97%E0%A6%BE%E0%A6%A8%E0%A6%A6%E0%A7%87%E0%A6%B0-%E0%A6%A6%E0%A7%8D%E0%A6%AC%E0%A6%BF%E0%A6%A4%E0%A7%80%E0%A7%9F-%E0%A6%89%E0%A6%87%E0%A6%95%E0%A7%87%E0%A6%9F%E0%A7%87%E0%A6%B0-%E0%A6%AA%E0%A6%A4%E0%A6%A8</t>
  </si>
  <si>
    <t>মাঠে গড়ালো ক্রিকেট বিশ্বকাপ-২০১৯। প্রথম ম্যাচে টস জিতে স্বাগতিক ইংল্যান্ডকে ব্যাটে পাঠিয়েছে দক্ষিণ আফ্রিকা। আজ বৃহস্পতিবার লন্ডনের ওভালে বাংলাদেশ সময় তিনটায় ম্যাচের টস অনুষ্ঠিত হয়।
বিশ্বকাপের ঠিক আগে দল দুটি ঠিক বিপরীতমুখী অবস্থানে আছে। একদিকে ইংল্যান্ড দলটা এবারের আসরের অন্যতম ফেভারিট দল। আর স্বাগতিক দল বলে তাদের ওপর নজর অন্য যে কোনো সময়ের চেয়ে বেশি থাকবে। বিশ্বকাপের উদ্বোধনী ম্যাচে তাই আকাশ সমান চাপ নিয়েই মাঠে নামবে ইয়ন মরগ্যানের দল। তাদের প্রতিপক্ষ দক্ষিণ আফ্রিকা অন্য যে কোনো সময়ে ফেভারিটদের তালিকাতে থাকলেও এবার তাদের নিয়ে তেমন একটা আলোচনা নেই বললেই চলে। যদিও, প্রথমবারের মতো বিশ্বকাপ জয়ের স্বপ্নে বিভোর এই দলটিও। তবে, মূল মঞ্চে পারফর্ম করতে না পারার আক্ষেপ তাদের বহুদিনের। ফলে, আজকের ম্যাচে তাদেরও চাপের কোনো কমতি নেই।
১৯৯২ সাল থেকে ওয়ানডে বিশ্বকাপ খেলছে দক্ষিণ আফ্রিকা। ফেভারিট না হয়েও, সেমিফাইনাল পর্যন্ত যেতে পারে তারা। এরপর আরো ছয়টি বিশ্বকাপে অংশ নেয় প্রোটিয়ারা। প্রতিটি বিশ্বকাপের ফেভারিটের তকমা গায়ে ছিল দক্ষিণ আফ্রিকার। সেরা খেলোয়াড় স্কোয়াডে রেখে, খেলোয়াড়দের সেরা ফর্ম নিয়ে বিশ্বকাপ শুরু করেছিল প্রোটিয়ারা। কিন্তু কোনো বারই সাফল্যে নিজেদের রঙিন করতে পারেনি দক্ষিণ আফ্রিকা। সেমিফাইনাল পর্যন্ত যাওয়াটাই এখন অবধি দক্ষিণ আফ্রিকার সেরা অর্জন। চার সেমিফাইনালে পৌঁছে প্রতিবারই ব্যর্থ হয়েছে তারা। সর্বশেষ ২০১৫ সালে যেমন হেরেছে নিউজিল্যান্ডের বিপক্ষে।
বিশ্বকাপে প্রোটিয়াদের খুব বাজে একটা স্মৃতিও এই ইংল্যান্ডের মাঠেই। সেটা ১৯৯৯ সালের বিশ্বকাপের কথা। সেই আসরে বার্মিংহামে দ্বিতীয় সেমিফাইনালে অস্ট্রেলিয়ার বিপক্ষে টাই হওয়া ম্যাচটি রীতিমতো ক্রিকেট ইতিহাসের অংশ হয়ে গেছে। চাপের মুখে প্রোটিয়ারা কতটা ভেঙে পড়ে তারই প্রমাণ সেই ম্যাচটি। আজকের ম্যাচ দিয়ে সেই স্মৃতির জুজু কাটাতেই মাঠে নামবে ফাফ ডু প্লেসির দল।
ক্রিকেট ইতিহাসের প্রথম তিনটি বিশ্বকাপ অনুষ্ঠিত হয়েছিল এই ইংল্যান্ডে। এরপর সর্বশেষ ১৯৯৯ সালের বিশ্বকাপেরও আয়োজক ছিল ইংল্যান্ড। ২০ বছর পর ক্রিকেট বিশ্বকাপ ফিরেছে ইংল্যান্ডে। যদিও, গেল ১১টি বিশ্বকাপে কখনোই শিরোপা জেতা হয়নি ক্রিকেটের আঁতুরঘরের। ইয়ন মরগ্যানরা এবার দেশের মাটিতে বিশ্বকাপে সেই আক্ষেপ আর রাখতে চান না। ম্যাচের আগে ইংলিশদের জন্য ‘সুসংবাদ’ হলো ইনজুরির কারণে ম্যাচটিতে খেলা হচ্ছে না ডেল স্টেইনের। ম্যাচের আগে অনুশীলনেই এই খবরটা নিশ্চিত করেন প্রোটিয়াদের কোচ ওটিস গিবসন। তিনি বলেন, ‘স্টেইন এখনো ম্যাচ খেলার জন্য পুরোপুরি প্রস্তুত নয়। এটা একটা ছয় সপ্তাহের লম্বা টুর্নামেন্টে। প্রথমেই ওকে আমরা বাড়তি চাপ নেই। তবে, সামনের ম্যাচগুলোতে ও অবশ্যই খেলবে।’
মুখোমুখি লড়াই
মোট ম্যাচ ৫৬
ইংল্যান্ডের জয় ২৬
দক্ষিণ আফ্রিকার জয় ২৯
টাই ০১
ইত্তেফাক/এএম</t>
  </si>
  <si>
    <t>https://www.ittefaq.com.bd/cricketworldcup2019/58425/%E0%A6%9F%E0%A6%B8-%E0%A6%9C%E0%A6%BF%E0%A6%A4%E0%A7%87-%E0%A6%AB%E0%A6%BF%E0%A6%B2%E0%A7%8D%E0%A6%A1%E0%A6%BF%E0%A6%82%E0%A7%9F%E0%A7%87-%E0%A6%A6%E0%A6%95%E0%A7%8D%E0%A6%B7%E0%A6%BF%E0%A6%A3-%E0%A6%86%E0%A6%AB%E0%A7%8D%E0%A6%B0%E0%A6%BF%E0%A6%95%E0%A6%BE</t>
  </si>
  <si>
    <t>কক্সবাজারের চকরিয়ায় টিউমারে আক্রান্ত দিনমজুর রফিক উদ্দিনের আটমাস বয়সের শিশু সন্তান মোহাম্মদ সাকিব। সন্তানের ব্যয়বহুল চিকিৎসায় অর্থের অভাবে অপারগ হয়ে পড়েছেন তিনি। তাই নিজের আটমাস বয়সী শিশু ছেলেকে উন্নত চিকিৎসা দিয়ে বাঁচাতে মাননীয় প্রধানমন্ত্রীসহ দেশের বিত্তশালী কাছে আর্থিক সহযোগিতা কামনা করেছেন। সাকিব ঢাকা মেডিকেল কলেজ হাসপাতালে চিকিৎসাধীন।
চকরিয়া উপজেলার ডুলাহাজারা ইউনিয়নের ৫নম্বর ওয়ার্ডের ষোলহিচ্ছা গ্রামের বাসিন্দা রফিক উদ্দিন। গত ২০১৮ সালের নভেম্বর মাসে জন্মগ্রহণ করে তার শিশু সন্তান সাকিব। জন্মের পর সাকিবের কপালের নিচে নাকের উপরে এক জায়গায় একটু উঁচু দেখা যায়। এরপর থেকেই চিকিৎসা চলতে থাকে শিশু সাকিবের। কিন্তু সেটি ধীরে ধীরে বড় হতে থাকে। বাড়তে থাকে চিকিৎসার ব্যয়ভার। 
বসতভিটা ছাড়া রফিক উদ্দিনের আর কোনো সহায় সম্পদ নেই। তিনি বলেন, ফুটফুটে শিশু সাকিবকে নিয়ে পরিবারের সবাই হতাশায় ভুগছে। চিকিৎসকরা বলেছেন, উন্নত চিকিৎসা করলে শিশু সাকিবকে বাঁচানো সম্ভব। এতে শিশু সাকিবকে বাঁচাতে অন্তত তার দুই লাখ টাকা দরকার। বর্তমানে শিশু সাকিব ঢাকা মেডিকেল কলেজ হাসপাতালে শিশু সার্জারি ২০৪ নম্বর ওয়ার্ডের ৩৩ নম্বর বেডে বিগত এক মাস ধরে ডা: রাজিউল হকের তত্ত্বাবধানে চিকিৎসাধীন।
আরও পড়ুন: বাজেট বাস্তবায়ন কঠিন কারণ মানুষ কর দিতে চায় না :মুহিত
কান্নাজড়িত কণ্ঠে শিশুটির মা ছেনুয়ারা বেগম বলেন, আমি মা হিসেবে আটমাস বয়সী এ নিষ্পাপ শিশুর অসহনীয় কষ্ট কী করে সহ্য করি। ছেলেকে নিয়ে আমি সারারাত ঘুমাতে পারি না। অসহ্য যন্ত্রণায় সাকিব শুধু অঝোরে কাঁদে। তার যন্ত্রনা ও কান্নার অবস্থা দেখে আমাদের খাওয়া, দাওয়া ও চোখের ঘুম নেই। সবাই বলছে, শিশু সাকিবকে উন্নত চিকিৎসার মাধ্যমে সুস্থ করে পৃথিবীতে বেঁচে থাকার সুযোগ করে দিতে পারেন আমাদের প্রধানমন্ত্রী। আমি প্রধানমন্ত্রীর কাছে অনুরোধ জানাই, আমার সন্তানকে বাঁচানোর জন্য তিনি যেন আমাদের সাহায্য করেন।
ইত্তেফাক/নূহু</t>
  </si>
  <si>
    <t>https://www.ittefaq.com.bd/wholecountry/61667/%E0%A6%AE%E0%A6%BE%E0%A6%A4%E0%A7%8D%E0%A6%B0-%E0%A7%A8-%E0%A6%B2%E0%A6%BE%E0%A6%96-%E0%A6%9F%E0%A6%BE%E0%A6%95%E0%A6%BE%E0%A6%B0-%E0%A6%9C%E0%A6%A8%E0%A7%8D%E0%A6%AF-%E0%A6%9A%E0%A6%BF%E0%A6%95%E0%A6%BF%E0%A7%8E%E0%A6%B8%E0%A6%BE-%E0%A6%B9%E0%A6%9A%E0%A7%8D%E0%A6%9B%E0%A7%87-%E0%A6%A8%E0%A6%BE-%E0%A6%B8%E0%A6%BE%E0%A6%95%E0%A6%BF%E0%A6%AC%E0%A7%87%E0%A6%B0</t>
  </si>
  <si>
    <t>পটুয়াখালীর রাঙ্গাবালী উপজেলায় ১৩ বছর বয়সী সীমা আক্তারকে (১৩) গণধর্ষণের পর হত্যার ঘটনায় ময়নাতদন্ত প্রতিবেদনে অসঙ্গতিপূর্ণ তথ্য দেওয়া হয়েছে বলে অভিযোগ উঠেছে।পটুয়াখালী সিভিল সার্জন ডা. শাহ মো. মোজাহিদুল ইসলাম ও মেডিকেল অফিসার রেজাউর রহমানের বিরুদ্ধে অনুসন্ধান পূর্বক ব্যবস্থা গ্রহণ করতে স্বাস্থ্য অধিদপ্তরের মহাপরিচালককে নির্দেশ দিয়েছেন হাইকোর্ট।
বুধবার বিচারপতি এম. ইনায়েতুর রহিম ও বিচারপতি মো. মোস্তাফিজুর রহমানের সমন্বয়ে গঠিত হাইকোর্টের ডিভিশন বেঞ্চ এ আদেশ দিয়েছেন। 
তলব আদেশে আদালতে হাজির হয়ে নিঃশর্ত ক্ষমা চান ওই সিভিল সার্জন। পরে আদালত ক্ষমার আবেদন নাকচ করে এ নির্দেশ দেন। 
গত বছরের ২৪ অক্টোবর রাঙ্গাবালীর সদর ইউনিয়নের সামুদাবাদ গ্রামে নিজ বাড়িতে গণধর্ষণের পর হত্যা করা হয় ১৩ বছরের কিশোরী সীমা আক্তারকে। সে রাঙ্গাবালী হামিদিয়া মহিলা দাখিল মাদরাসার সপ্তম শ্রেণির ছাত্রী ছিল।
এ ঘটনায় চলতি বছরের ৩ জানুয়ারি সীমার মা তাসলিমা বেগম বাদী হয়ে আটজনের বিরুদ্ধে পটুয়াখালী নারী ও শিশু নির্যাতন দমন ট্রাইব্যুনালে একটি নালিশি অভিযোগ করেন। অভিযোগটি ট্রাইব্যুনাল আমলে নিয়ে রাঙ্গাবালী থানার ওসিকে তদন্ত পূর্বক মামলা দায়ের করতে নির্দেশ দেন। পরে ১৯ জানুয়ারি অভিযোগটি রাঙ্গাবালী থানায় নিয়মিত মামলা হিসেবে রুজু করা হয়।
আরও পড়ুন: কয়লা আমদানি শুরু, সমন্বয় হবে না দেড়শ কোটি টাকা
এ মামলার আসামি দানেশ চৌকিদার হাইকোর্টে জামিন চেয়ে আবেদন করেন। ওই জামিন আবেদনে ময়নাতদন্ত প্রতিবেদন দাখিল করে আসামি পক্ষ। সেখানে ময়নাতদন্তকারী চিকিৎসক ডা. রেজাউর রহমান প্রতিবেদনে লিখেছেন, ‘গলায় দাগ রয়েছে, শ্বাসরোধে মেয়েটির মৃত্যু হয়েছে।’ এই প্রতিবেদনের সঙ্গে একমত পোষণ করেন সিভিল সার্জন।
আদালত বলেন, ‘যেখানে মেয়েটির মা ধর্ষণের পর হত্যা করার অভিযোগে মামলা করেছেন, সেখানে চিকিৎসক ময়নাতদন্ত প্রতিবেদনে কিভাবে অসঙ্গতিপূর্ণ মন্তব্য করেন?’
১৯ জানুয়ারি করা ওই মামলার আসামিরা হলো, সুমন চৌকিদার, দানেশ চৌকিদার, সেরাজুল চৌকিদার, নবীনূর রহমান, ছাদের চৌকিদার, ইমরান চৌকিদার, রাকিব চৌকিদার ও মোফা। মামলার দিন আসামি স্থানীয় ইউপি সদস্য নবীনূরকে গ্রেফতার করা হয়েছিল। এছাড়া তখন অন্য মামলায় জেলহাজতে থাকা ২ নম্বর আসামি দানেশ চৌকিদার নামের অপর এক আসামিকে শোন-এরেস্ট দেখানো হয়েছিল। তবে বর্তমানে ইউপি সদস্য নবীনূর জামিনে রয়েছে। 
ইত্তেফাক/অনি</t>
  </si>
  <si>
    <t>https://www.ittefaq.com.bd/wholecountry/56324/%E0%A6%AE%E0%A7%9F%E0%A6%A8%E0%A6%BE%E0%A6%A4%E0%A6%A6%E0%A6%A8%E0%A7%8D%E0%A6%A4%E0%A7%87%E0%A6%B0-%E0%A6%AA%E0%A7%8D%E0%A6%B0%E0%A6%A4%E0%A6%BF%E0%A6%AC%E0%A7%87%E0%A6%A6%E0%A6%A8%E0%A7%87-%E0%A6%85%E0%A6%B8%E0%A6%99%E0%A7%8D%E0%A6%97%E0%A6%A4%E0%A6%BF-%E0%A6%B8%E0%A6%BF%E0%A6%AD%E0%A6%BF%E0%A6%B2-%E0%A6%B8%E0%A6%BE%E0%A6%B0%E0%A7%8D%E0%A6%9C%E0%A6%A8%E0%A7%87%E0%A6%B0-%E0%A6%AC%E0%A6%BF%E0%A6%B0%E0%A7%81%E0%A6%A6%E0%A7%8D%E0%A6%A7%E0%A7%87-%E0%A6%AC%E0%A7%8D%E0%A6%AF%E0%A6%AC%E0%A6%B8%E0%A7%8D%E0%A6%A5%E0%A6%BE-%E0%A6%97%E0%A7%8D%E0%A6%B0%E0%A6%B9%E0%A6%A3%E0%A7%87%E0%A6%B0-%E0%A6%A8%E0%A6%BF%E0%A6%B0%E0%A7%8D%E0%A6%A6%E0%A7%87%E0%A6%B6</t>
  </si>
  <si>
    <t>কানাডায় আশ্রয় পেয়ে অত্যন্ত আনন্দিত বলে জানিয়েছেন বাড়ি থেকে পালিয়ে আসা ধর্মত্যাগী সৌদি কিশোরী রাহাফ আল-কানুন। ‘নতুন বাড়ি’তে দ্রুত বসবাস শুরু করতে চান তিনি। খবর কানাডার সংবাদ মাধ্যমে সিবিসির।
এর আগে সৌদি আরব থেকে পালিয়ে থাইল্যান্ড চলে আসেন রাহাফ। সেখান থেকে অস্ট্রেলিয়ার যাওয়ার পথে থাইল্যান্ড তাকে আঁটকে দেয়।
ব্যাংকক থেকে রাহাফকে সৌদি আরবে ফেরত পাঠাতে চেয়েছিলো থাই কর্তৃপক্ষ। পরে বিমানবন্দরে নিজেকে অবরুদ্ধ করে রাখলে বিশ্ব গণমাধ্যমে শিরোনাম হন এই কিশোরী।
রবিবার টরোন্টোর পিয়ারসন আন্তর্জাতিক বিমানবন্দরে নামার পর রাহাফের সঙ্গে ছিলেন কানাডার পররাষ্ট্রমন্ত্রী ক্রিস্টিয়া ফ্রিল্যান্ড। তিনি জানান, কানাডার রাহাফের নতুন ঠিকানা প্রকাশ করা হবে না। দীর্ঘ বিমানযাত্রার কারণে সে অত্যন্ত ক্লান্ত।
‘‘রাহাফ চাইছে কানাডিয়ানরা দেখুক সে এখানে এসেছে। জানাতে চায় সে অত্যন্ত সুখে আছে। রাহাফ তার নতুন ঠিকানায় অনেক অনেক খুশি। এখন থেকে তার পরিচয় ‘নতুন সাহসী কানাডিয়ান’’ বলেন কানাডার পররাষ্ট্রমন্ত্রী।
জাতিসংঘ রাহাফকে বৈধ শরণার্থী বলে ঘোষণা দিয়েছে। রাহাফের দাবি, ইসলাম ধর্ম ত্যাগ করায় তার জীবন হুমকির মুখে। তিনি জানান, অতি তুচ্ছ অপরাধেও তাকে মেরে ফেলার হুমকি দেয় পরিবার। অন্যদিকে সৌদি আরবে ধর্মত্যাগের শাস্তি মৃত্যুদণ্ড।
আরও পড়ুনঃ সৌদি তরুণীকে আশ্রয় দিল কানাডা
সৌদি আরবের অভিভাকত্ব আইন অনুযায়ী বাবার অনুমতি ছাড়া বাড়ির বাইরেও যেতে পারে না মেয়েরা। বাবার আদেশ না মানলে যেতে হয় জেলে। রাহাফের দাবি পরিবার তাকে প্রায়ই হত্যার হুমকি দিতো।
ইত্তেফাক/টিএস</t>
  </si>
  <si>
    <t>https://www.ittefaq.com.bd/worldnews/19123/%E0%A6%95%E0%A6%BE%E0%A6%A8%E0%A6%BE%E0%A6%A1%E0%A6%BE%E0%A7%9F-%E0%A6%8F%E0%A6%B8%E0%A7%87-%E0%A6%85%E0%A6%A8%E0%A7%87%E0%A6%95-%E0%A6%96%E0%A7%81%E0%A6%B6%E0%A6%BF-%E0%A6%AA%E0%A6%BE%E0%A6%B2%E0%A6%BF%E0%A7%9F%E0%A7%87-%E0%A6%86%E0%A6%B8%E0%A6%BE-%E0%A6%B8%E0%A7%8C%E0%A6%A6%E0%A6%BF-%E0%A6%95%E0%A6%BF%E0%A6%B6%E0%A7%8B%E0%A6%B0%E0%A7%80</t>
  </si>
  <si>
    <t>ফেনীর মাদ্রাসা ছাত্রী নুসরাত জাহান রাফিকে পুড়িয়ে হত্যা মামলায় ১৬ আসামির বিচার শুরু হয়েছে। সাক্ষ্য গ্রহণ শুরু হবে আগামী ২৭ জুন। ফেনীর নারী ও শিশুনির্যাতন দমন ট্রাইব্যুনালের বিচারক মামুনুর রশিদ আজ বৃহস্পতিবার এই আদেশ দেন। রাষ্ট্রপক্ষের আইনজীবী হাফেজ আহাম্মেদ বলেন, মামলার ১৬ আসামির পক্ষে জামিন আবেদন করেন তাদের আইনজীবীরা। শুনানি শেষে আদালত তাদের আবেদন নামঞ্জুর করে। এছাড়া আগামী ২৭ জুন সাক্ষ্য গ্রহণ শুরুর দিন ঠিক করে বিচার শুরুর আদেশ দেয় আদালত।
আজ বেলা ১১টা থেকে বিকাল ৪টা পর্যন্ত একটানা এই শুনানি হয়। শুনানি শেষে রাষ্ট্রপক্ষের আইনজীবী হাফেজ আহাম্মেদ সাংবাদিকদের বলেন, আদালত বাদী ও আসামি পক্ষের সব আইনজীবীর বক্তব্য শুনেছে। আসামিপক্ষ জামিনের পক্ষে যুক্তি দেখিয়েছে। বাদীপক্ষ এর বিরোধিতা করে যুক্তি দেখায়। সব শুনে আদালত বিচার শুর“র আদশে দেয়। ২৭ জুন নুসরাতের ভাই মাহমুদুল হাসান নোমান ও নুসরাতের সহপাঠী নিশাতসহ তিনজন সাক্ষ্য দেবেন। 
ফেনীর সোনাগাজী ইসলামিয়া সিনিয়র ফাজিল মাদ্রাসার আলিম পরীক্ষার্থী নুসরাত গত ৬ এপ্রিল ওই মাদ্রাসা কেন্দ্রে পরীক্ষা দিতে গেলে কৌশলে ছাদে ডেকে নিয়ে আগুন দিয়ে পুড়িয়ে হত্যা করা হয়। মাদ্রাসার অধ্যক্ষ সিরাজউদ দৌলার বিরুদ্ধে করা শ্লীলতহানির মামলা তুলে না নেওয়ায় তাকে হত্যা করা হয় বলে পরিবারের অভিযোগ। মামলার তদন্ত কর্মকর্তা ফেনীর পিবিআই পরিদর্শক শাহ আলম ১৬ জনকে আসামি করে অভিযোগপত্র দেন।
অভিযোগপত্রের ১৬ আসামি হলেন ১. সোনাগাজীর ইসলামিয়া সিনিয়র ফাজিল মাদ্রাসার অধ্যক্ষ সিরাজউদ দৌলা, ২. নূর উদ্দিন, ৩. শাহাদাত হোসেন শামীম, ৪. সোনাগাজীর পৌর কাউন্সিলর মাকসুদ আলম, ৫. সাইফুর রহমান মোহাম্মদ জোবায়ের, ৬. জাবেদ হোসেন ওরফে সাখাওয়াত হোসেন জাবেদ, ৭. হাফেজ আব্দুল কাদের, ৮. আবছার উদ্দিন, ৯. কামর“ন নাহার মনি, ১০. উম্মে সুলতানা ওরফে পপি ওরফে তুহিন ওরফে শম্পা ওরফে চম্পা, ১১. আব্দুর রহিম শরীফ, ১২. ইফতেখার উদ্দিন রানা, ১৩. ইমরান হোসেন ওরফে মামুন, ১৪. মোহাম্মদ শামীম, ১৫. মাদ্রাসার গভর্নিং বডির সহসভাপতি র“হুল আমীন ও ১৬. মহিউদ্দিন শাকিল।
আরও পড়ুন: ওয়ার্নারের ঝড়ো ব্যাটিংয়ে অস্ট্রেলিয়ার সংগ্রহ ৩৮১
এ মামলায় ২১ জনকে গ্রেপ্তার করা হয়েছিল। অন্য পঁচজনকে অব্যাহতি দেওয়ার সুপারিশ করে পিবিআই। আদালত তা অনুমোদন করে। এ ঘটনায় তিন পুলিশ সদস্যের দায়িত্বে অবহেলার প্রমাণ মিলেছে। এছাড়া যৌন হয়রানির মামলার পর নুসরাতের জবানবন্দি গ্রহণের সময় তার ভিডিও ধারণ করে তা ইন্টারনেটে ছড়িয়ে দেওয়ার অভিযোগ উঠেছে সোনাগাজী থানার তৎকালীন ওসি মোয়াজ্জেমের বিরুদ্ধে। তাকে গ্রেপ্তার করা হয়েছে। 
ইত্তেফাক/কেকে</t>
  </si>
  <si>
    <t>https://www.ittefaq.com.bd/court/63653/%E0%A6%A8%E0%A7%81%E0%A6%B8%E0%A6%B0%E0%A6%BE%E0%A6%A4-%E0%A6%B9%E0%A6%A4%E0%A7%8D%E0%A6%AF%E0%A6%BE%E0%A6%B0-%E0%A6%AC%E0%A6%BF%E0%A6%9A%E0%A6%BE%E0%A6%B0-%E0%A6%B6%E0%A7%81%E0%A6%B0%E0%A7%81</t>
  </si>
  <si>
    <t>বগুড়ার কাহালুতে মোটরসাইকেল দুর্ঘটনায় ২ জন নিহত হয়েছেন। উপজেলার জামগ্রাম ইউনিয়নের কালিপাড়া উচ্চ বিদ্যালয়ের নিকটে এ দুর্ঘটনা ঘটে। বৃহস্পতিবার বিকেল সাড়ে ৫টার দিকে এ দুর্ঘটনায় আরও একজন গুরুতর আহত হয়েছেন।
নিহতরা হলেন, কাহালু উপজেলার দুর্গাপুর ইউনিয়নের লোকনাথপাড়া গ্রামের সাবেক ইউপি চেয়ারম্যান মৃত সামছুল হক খাঁন ওরফে পোকোর পুত্র কামরুল ইসলাম ওরফে সুজা খান (৩০), একই গ্রামের ছাবের আলী খানের পুত্র লেবু খাঁন (৬৬)। এছাড়া ওই গ্রামের ইছাহাকের পুত্র সংলাপ মুন্সি ওরফে বাকের (২০) গুরুতর আহত হয়ে বগুড়া শহীদ জিয়া মেডিক্যাল কলেজ হাসপাতালে ভর্তি হয়েছেন।
জানা গেছে, সুজার বড় ভাই কাহালু উপজেলা যুব সংহতির সভাপতি সবুজ খাঁন আসন্ন উপজেলা নির্বাচনে ভাইস চেয়ারম্যান পদে নির্বাচন করার জন্য নির্বাচনী পোস্টার ছাপান। সুজা বৃহস্পতিবার দুপুরে বড় ভাইয়ের নির্বাচনী পোস্টার জামগ্রাম ইউনিয়ন এলাকায় লাগানোর জন্য তার মোটরসাইকেলে লেবু ও বাকেরকে তুলে নিয়ে জামগ্রাম এলাকায় যান।
পোস্টার লাগানো শেষে বিকেল সাড়ে ৫টার দিকে সুজা খুব দ্রুতগতিতে তার মোটর সাইকেলটি চালিয়ে নিজ বাড়ি ফেরার সময় কালিপাড়া উচ্চ বিদ্যালয়ের নিকটে বাঁকে পৌঁছামাত্র সুজা নিয়ন্ত্রণ হারিয়ে ফেললে মোটর সাইকেলটি রাস্তার পাশের একটি তাল গাছের সঙ্গে প্রচণ্ড বেগে ধাক্কা খায়। এতে ঘটনাস্থলে মাথায় আঘাত পেয়ে সুজা ও লেবু মারা যায়। অপর দিকে একই মোটরসাইকেলে থাকা গুরুতর আহত বাকেরকে আংশকাজনক অবস্থায় বগুড়া শহীদ জিয়া মেডিক্যাল কলেজ হাসপাতালে নেওয়া হয়। আহত বাকের অর্নাসের ছাত্র বলে জানা গেছে।
আরও পড়ুনঃ সিদ্ধিরগঞ্জে ৭ বছরের শিশুকে বলাৎকারের পর হত্যা
সুজা ও লেবুর মৃত্যুর সংবাদ কাহালু থানার এসআই আব্দুর রহিম ও দুর্গাপুর ইউপি চেয়ারম্যান বদেরুজ্জামান খান বদের নিশ্চিত করেছেন।
ইত্তেফাক/নূহু</t>
  </si>
  <si>
    <t>https://www.ittefaq.com.bd/wholecountry/20401/%E0%A6%95%E0%A6%BE%E0%A6%B9%E0%A6%BE%E0%A6%B2%E0%A7%81%E0%A6%A4%E0%A7%87-%E0%A6%AE%E0%A7%8B%E0%A6%9F%E0%A6%B0%E0%A6%B8%E0%A6%BE%E0%A6%87%E0%A6%95%E0%A7%87%E0%A6%B2-%E0%A6%A6%E0%A7%81%E0%A6%B0%E0%A7%8D%E0%A6%98%E0%A6%9F%E0%A6%A8%E0%A6%BE%E0%A7%9F-%E0%A7%A8-%E0%A6%9C%E0%A6%A8-%E0%A6%A8%E0%A6%BF%E0%A6%B9%E0%A6%A4</t>
  </si>
  <si>
    <t>টাঙ্গাইলে প্রতি মণ ধান বিক্রি হচ্ছে ৫শ টাকায়। অন্যদিকে একজন শ্রমিকের দিন মজুরি ৮৫০ টাকা। এতে প্রতি মণ ধানে কৃষককে গুণতে হচ্ছে লোকসান। ফলে কৃষকরা দিশেহারা হয়ে পড়েছেন। ধানের ন্যায্য মূল্য না পেয়ে টাঙ্গাইলের কালিহাতীর আব্দুল মালেক সিকদার নামের এক কৃষক নিজের পাকা ধানে আগুন দিয়ে প্রতিবাদ জানিয়েছেন। 
রবিবার দুপুরে উপজেলার পাইকড়া ইউনিয়নের বানকিনা এলাকায় তিনি ধানক্ষেতে পেট্রোল দিয়ে আগুন ধরিয়ে দেন। মালেক সিকদারের এই প্রতিবাদে বিষ্ময় প্রকাশ করেছেন এলাকার অধিকাংশ কৃষক। পাকা ধানে আগুন দেখে অনেকেই ছুটে আসেন।
এ বিষয়ে মালেক সিকদার বলেন, ‘প্রতিমণ ধানের দাম থেকে প্রতি শ্রমিকের মজুরীর দাম দ্বিগুণ। এবার ধান আবাদ করে আমরা মাঠে মারা পড়েছি। তাই মনের দুঃখে পাকা ধানে আগুন দিয়েছি।’
এদিকে কালিহাতীর আউলটিয়া গ্রামের মিজানুর রহমান মজনু নামের আরেক কৃষক তার ক্ষেতের পাকা ধান এলাকাবাসীকে বিনামূল্যে দিয়ে দিয়েছেন। এলাকাবাসী ধান কেটে অর্ধেক অংশ নিজে এবং বাকি অর্ধেক অংশ ক্ষেত মালিককে দিয়ে দিচ্ছেন।
এদিকে জেলার মির্জাপুরে খোঁজ নিয়ে জানা যায়, সেখানে প্রতি মণ ধান বিক্রি হচ্ছে ৫৫০ টাকায়। তার বিপরীতে শ্রমিকের দিনমজুরী ৯শ থেকে ১ হাজার টাকা।
রকিবুল ইসলাম নামের এক চাষী বলেন, ‘বীজতলা থেকে শুরু করে প্রতি মণ ধান ঘরে তুলতে হাজার টাকার ওপরে খরচ হয়। কিন্তু ধান বিক্রি করছি তার অর্ধেক দামে। এবার আমরা পথে বসে গেছি।’
এছাড়া আরও কয়েকজন কৃষক আক্ষেপ করে বলেন, ‘কৃষককে ধানের ন্যায্য দাম দিয়ে বাঁচাতে হলে সরকারের সুদৃষ্টি প্রয়োজন।’
এদিকে উত্তরবঙ্গের প্রবেশদ্বার এলেঙ্গাতে শ্রমিকের হাটে রবিবার সকালে গিয়ে দেখা যায় রংপুর থেকে আসা একজন শ্রমিক ৮শ থেকে ৯শ টাকায় প্রতিদিনের জন্য বিক্রি হচ্ছে। সেই সঙ্গে তাদের ধানের জমির মালিককে তিনবেলা খাবারও দিতে হয়।
কৃষি নিয়ে কাজ করা এনজিও কর্মকর্তা কামরুল হাসান বলেন, বর্তমানে কৃষকদের অবস্থা খুবই শোচনীয়। লাভ তো দূরের কথা ধান চাষ করে কৃষক আর্থিকভাবে বিপুল পরিমান ক্ষতিগ্রস্ত হচ্ছেন। বিষয়টি সরকারের বিশেষ গুরুত্ব দিয়ে দেখা উচিত। 
উপজেলার পাইকড়া ইউনিয়ন পরিষদের চেয়ারম্যান আজাদ হোসেন পাকা ধানক্ষেতে আগুন দেয়ার বিষয়টি নিশ্চিত করে বলেন, ‘এটি অত্যন্ত বেদনাদায়ক ঘটনা। কৃষকদের ধানের ন্যায্য মূল্য দেওয়া উচিত। কৃষক ক্ষতিগ্রস্ত হলে দেশ ক্ষতিগ্রস্ত হবে।’
আরও পড়ুনঃ ফল প্রকাশের দাবিতে রোকেয়া বিশ্ববিদ্যালয়ের শিক্ষার্থীদের আন্দোলন
এ বিষয়ে কালিহাতী উপজেলা কৃষি কর্মকর্তা এএম শহীদুল ইসলাম বলেন, ‘প্রতি বিঘা জমিতে ধানের উৎপাদন খরচ ১৩ থেকে ১৪ হাজার টাকা। আর ধানের বর্তমান বাজার মূল্যে প্রতি বিঘায় ২ থেকে ৩ হাজার টাকা কৃষকের লোকসান হচ্ছে। এমতাবস্থায় সরকারকে কৃষিকাজে যান্ত্রিকীকরণ ও ভর্তুকির পরিমাণ বৃদ্ধি করা প্রয়োজন। তবেই কৃষক উপকৃত হবে।’
ইত্তেফাক/নূহু</t>
  </si>
  <si>
    <t>https://www.ittefaq.com.bd/wholecountry/53439/%E0%A6%B6%E0%A7%8D%E0%A6%B0%E0%A6%AE%E0%A7%87%E0%A6%B0-%E0%A6%AE%E0%A7%82%E0%A6%B2%E0%A7%8D%E0%A6%AF-%E0%A6%A7%E0%A6%BE%E0%A6%A8%E0%A7%87%E0%A6%B0-%E0%A6%AE%E0%A7%82%E0%A6%B2%E0%A7%8D%E0%A6%AF%E0%A7%87%E0%A6%B0-%E0%A6%A6%E0%A7%8D%E0%A6%AC%E0%A6%BF%E0%A6%97%E0%A7%81%E0%A6%A8-%E0%A6%A6%E0%A6%BF%E0%A6%B6%E0%A7%87%E0%A6%B9%E0%A6%BE%E0%A6%B0%E0%A6%BE-%E0%A6%95%E0%A7%83%E0%A6%B7%E0%A6%95-%E0%A6%A6%E0%A6%BF%E0%A6%B2%E0%A7%87%E0%A6%A8-%E0%A6%AA%E0%A6%BE%E0%A6%95%E0%A6%BE-%E0%A6%A7%E0%A6%BE%E0%A6%A8%E0%A7%87-%E0%A6%86%E0%A6%97%E0%A7%81%E0%A6%A8</t>
  </si>
  <si>
    <t>ভারত থেকে কুমিল্লা সীমান্ত দিয়ে দল বেঁধে বাংলাদেশে ঢুকছে রোহিঙ্গারা। ভারতীয় দালালদের মাথাপিছু ৩ হাজার টাকা দিয়ে রোহিঙ্গারা অবৈধভাবে সীমান্ত অতিক্রম করে দেশে অনুপ্রবেশ করছে। কুমিল্লার আদর্শ সদর ও ব্রাহ্মণপাড়া উপজেলার সীমান্তপথের বিভিন্ন স্থান দিয়ে বাংলাদেশে অনুপ্রবেশের পর গত দশ দিনে ৫০ জন শিশু ও ৪১ জন নারী-পুরুষসহ ৯১ জন রোহিঙ্গা পুলিশের হাতে ধরা পড়েছে।
এসব রোহিঙ্গা মিয়ানমার থেকে নির্যাতনের শিকার হয়ে পালিয়ে প্রথমে ভারতের জম্মু-কাশ্মিরে গিয়ে আশ্রয় নিয়েছিল। পরে আগরতলা হয়ে তারা কুমিল্লা সীমান্তে পৌঁছায় বলে জানা গেছে।
ঘটনার সত্যতা নিশ্চিত করে কুমিল্লার পুলিশ সুপার সৈয়দ নুরুল ইসলাম সাংবাদিকদের জানান, সীমান্তপথে অবৈধভাবে ভারত থেকে বাংলাদেশে প্রবেশের পর আটককৃত রোহিঙ্গাদের কক্সবাজার রোহিঙ্গা শরণার্থী ক্যাম্পে পাঠানো হয়েছে।
সংশ্লিষ্ট থানা সূত্রে জানা যায়, গত বৃহস্পতিবার (১০ জানুয়ারি) দুপুরে জেলার ব্রাহ্মণপাড়া উপজেলার ভারত সীমান্তবর্তী শশীদল ইউনিয়নের বাগড়া এলাকা থেকে ৮ জন শিশুসহ ১৬ জন রোহিঙ্গাকে আটক করা হয়। তারা অবৈধভাবে সীমান্ত অতিক্রম করে বাংলাদেশে প্রবেশের পর অন্যত্র যাওয়ার উদ্দেশ্যে গাড়ির জন্য অপেক্ষা করছিল। তারা মিয়ানমারের আকিয়াব জেলার মংডু থানার নোয়াপাড়া গ্রামের বাসিন্দা বলে পুলিশকে জানিয়েছে। একই দিন রাতে কুমিল্লা সেনানিবাস এলাকার কাকলী রেস্তোরাঁর সামনে থেকে পুলিশ ৫ জন পুরুষ, ৬ জন নারী ও ১৬ জন শিশুসহ ২৭ জন রোহিঙ্গাকে আটক করে। তারা ওই রাতে ঢাকায় যাওয়ার উদ্দেশ্য গাড়ির জন্য অপেক্ষা করছিল বলে পুলিশকে জানিয়েছে। এর আগে গত ৩ জানুয়ারি বৃহস্পতিবার দুপুরে কুমিল্লা নগরীর কেন্দ্রীয় ঈদগাহ মোড় এলাকা থেকে পুলিশ ৭ জন পুরুষ, ৭ জন নারী ও ১৭ জন শিশুসহ ৩১ জন রোহিঙ্গা নাগরিককে আটক করে। একই দিন জেলার ব্রাহ্মণপাড়া উপজেলার শশীদল ইউনিয়নের বাগড়া এলাকা থেকে ৪ জন পুরুষ, ৪ জন নারী ও ৯ জন শিশুসহ ১৭ জন রোহিঙ্গাকে আটক করে পুলিশ।
আটক রোহিঙ্গাদের বরাত দিয়ে পুলিশ জানায়, তারা সকলে মিয়ানমারের নাগরিক। ৩ বছর আগে তারা নির্যাতনের শিকার হয়ে মিয়ানমার থেকে পালিয়ে ভারতের জম্মু-কাশ্মির এলাকায় আশ্রয় নিয়েছিল। তাদের অধিকাংশের নিকট মিয়ানমারের নাগরিক হিসেবে পরিচয়পত্র রয়েছে। বাংলাদেশের কক্সবাজারে তাদের বেশ কয়েকজন আত্মীয় বসবাস করছেন। কক্সবাজার যাওয়ার উদ্দেশ্যে তারা ভারত থেকে দালালের মাধ্যমে সীমান্ত অতিক্রম করে কুমিল্লায় আসেন।
এদিকে আটক রোহিঙ্গাদের মধ্যে মিয়ানমারের মংডু জেলার বলিবাজার থানার সাব বাজার গ্রামের শাহ আলম, নব্বই গ্রামের শফিউল আলম সাংবাদিকদের জানান, ‘তাদের একটি দল ৩ বছর আগে মিয়ানমার থেকে পালিয়ে জম্মু-কাশ্মিরে যায়। সেখানকার পুলিশ তাদের ৭ জনকে ধরে মিয়ানমারে পাঠিয়ে দেয়। অন্যরা খাদ্যাভাব ও নির্যাতনের শিকার হয়ে জম্মু-কাশ্মির থেকে রওয়ানা হয়ে ভারতের আগরতলা সীমান্তে পৌঁছে। সেখানে ভারতীয় দালালদের জনপ্রতি ৩ হাজার টাকা করে দিয়ে তারা সীমান্ত অতিক্রম করে বাংলাদেশে পৌঁছার পর পুলিশের হাতে ধরা পড়ে।’
আরও পড়ুন: ফিলিপিনো ব্যাংকারের সাজা হলেও ঢিমেতালে দেশীয় তদন্ত
সচেতন নাগরিক কমিটি (সনাক) কুমিল্লার সভাপতি বদরুল হুদা জেনু সাংবাদিকদের বলেন, ‘ভারতীয় দালালরা টাকার বিনিময়ে রোহিঙ্গাদের সীমান্তপথে অবৈধভাবে বাংলাদেশে পাচার করছে। যা উদ্বেগজনক। পুলিশ ও সীমান্তরক্ষী বাহিনীর চোখ ফাঁকি দিয়ে হয়তো অনেক রোহিঙ্গা বাংলাদেশে প্রবেশের পর ধরাছোঁয়ার বাইরে থেকে যাচ্ছে এবং তারা দেশের বিভিন্ন এলাকায় গিয়ে সাধারণ মানুষের সাথে মিশে যাচ্ছে। এছাড়া রোহিঙ্গাদের অনেকে ইয়াবা পাচারসহ নানা অপরাধে জড়িয়ে পড়ার খবর গণমাধ্যমে প্রকাশ পাচ্ছে। এসব কারণে আইন-শৃঙ্খলাসহ স্বাভাবিক পরিবেশের অবনতির আশঙ্কা উড়িয়ে দেওয়া যায় না।’
ইত্তেফাক/আরকেজি</t>
  </si>
  <si>
    <t>https://www.ittefaq.com.bd/wholecountry/19053/%E0%A6%AD%E0%A6%BE%E0%A6%B0%E0%A6%A4-%E0%A6%A5%E0%A7%87%E0%A6%95%E0%A7%87-%E0%A6%AC%E0%A6%BE%E0%A6%82%E0%A6%B2%E0%A6%BE%E0%A6%A6%E0%A7%87%E0%A6%B6%E0%A7%87-%E0%A6%A2%E0%A7%81%E0%A6%95%E0%A6%9B%E0%A7%87-%E0%A6%B0%E0%A7%8B%E0%A6%B9%E0%A6%BF%E0%A6%99%E0%A7%8D%E0%A6%97%E0%A6%BE%E0%A6%B0%E0%A6%BE</t>
  </si>
  <si>
    <t xml:space="preserve">শাহজালাল বিজ্ঞান ও প্রযুক্তি বিশ্ববিদ্যালয়ের (শাবি) উপাচার্য অধ্যাপক ফরিদ উদ্দিন আহমেদ বলেছেন, গবেষণার যাচাই করতে আমরা ‘টার্নইটইন’ সফটওয়্যারটা ব্যবহার করছি। এতে নকল ধরা পড়বে। একজন শিক্ষক গবেষণা করলে তার গবেষণা ‘টার্নইটইন’ এর মাধ্যমে পরীক্ষা করা হবে। এর মানে আমরা গুনগত মানের দিকে জোর দিচ্ছি।
শাহজালাল বিজ্ঞান ও প্রযুক্তি বিশ্ববিদ্যালয়ের (শাবি) উপাচার্য অধ্যাপক ফরিদ উদ্দিন আহমেদ একান্ত সাক্ষাৎকারে দৈনিক ইত্তেফাককে এসব কথা বলেন।
তিনি বলেন, শিক্ষার্থীদের মানসিক চিকিৎসায় একজন ‘কাউন্সিলিং সাইকোলোজিস্ট’ নিয়োগ দেওয়া হয়েছে। উনাকে নিয়োগ দেওয়ার উদ্দেশ্য পরীক্ষায় খারাপ করলে শিক্ষার্থীরা হতাশায় থাকেন, আর্থিক অনটনের কারণে অনেকে হতাশ থাকেন, সম্পর্ক ভেঙে যাওয়া কিংবা রাজনৈতিকভাবে কাঙ্খিত পদ না পাওয়ায় অনেক সমস্যা দেখা যায়। এরা ছাড়াও মাদকাসক্ত ছেলেমেয়েদের বিপথ থেকে ফিরিয়ে আনার জন্য এ পদটা আলাদাভাবে সৃষ্টি করা হয়েছে।
নতুন বছরে বিশ্ববিদ্যালয় নিয়ে তার পরিকল্পনা সম্পর্কে বলেন, আমরা ফুডকোর্টকে আধুনিকায়ন করবো। ফুডকোর্টগুলো বর্তমানের মত খোলামেলাই থাকবে কিন্তু উপরের ছাউনি সুন্দর হবে। খাবারের মান ভালো করবো। বিশুদ্ধ পানি নিশ্চিত করবো। বসার জায়গা সুন্দর হবে। এবং পরিবেশ পরিচ্ছন্ন করবো। 
তিনি বলেন, আমরা আধুনিকমানের একটা ইনডোর স্টেডিয়াম করবো। যেখানে ভলিবল, বাস্কেটবল এবং টেনিসকোর্ট থাকবে। এবং সেখানে একটা আধুনিক জিমনেশিয়াম থাকবে। আমরা ওয়াকওয়ে করবো, সাইকেলের ট্র্যাক করবো এবং আধুনিক মানের গেইট করবো। যেটা সিলেটের ল্যান্ডমার্ক হবে। 
বিশ্ববিদ্যালয়ের চতুর্থ সমাবর্তন সম্পর্কে উপাচার্য বলেন, আগামী ডিসেম্বরের মধ্যেই আরেকটা কনভকেশন আয়োজন করা হবে। এর পরের বছর থেকে প্রতি বছর বছর হবে। আর আমার পরে যারা বিশ্ববিদ্যালয়ের দায়িত্ব নিবেন তাদের প্রতি আমার একটা আশা থাকবে তারা যেন সমাবর্তনের এ ধারাবাহিকতা বজায় রাখেন। 
আরও পড়ুন: কুবি’র প্রথম সমাবর্তনে রাষ্ট্রপতি আসছেন কাল 
বিশ্ববিদ্যালয়টিকে মাদকমুক্ত করার ব্যাপারে তিনি বলেন, ২০২০ সালের শেষে এ বিশ্ববিদ্যালয়টিকে মাদকমুক্ত বিশ্ববিদ্যালয় হিসেবে গড়ে তুলতে চাই। এটা একটা বড় চ্যালেঞ্জ এবং এখানে আমাদের হেরে গেলে চলবে না। আমরা অনেকক্ষেত্রে সফলতা পেয়েছি। বিশেষ করে নবীন ভর্তিচ্ছুদের ডোপ টেস্টের কথায় যদি বলি। আমাদের এ উদ্যোগ নিয়ে সংসদীয় কমিটিতেও আলোচনা হয়েছে। এবং অন্যান্যরা কিভাবে এটা অনুসরণ করতে পারে সেটাও নিয়ে তারা সুপারিশ করেছে। আর এটার ধারাবাহিতা যাতে সারাবছরই অব্যাহত থাকে সেজন্য আমরা উদ্যোগ নিয়েছি। এছাড়া, আমরা এটার উপর ওয়ার্কশপ, সেমিনার করবো যাতে মাদকসেবীরা এ ধরনের পথ থেকে ফিরে আসে। 
ইত্তেফাক/আরআই
</t>
  </si>
  <si>
    <t>https://www.ittefaq.com.bd/education/125794/%E0%A6%9F%E0%A6%BE%E0%A6%B0%E0%A7%8D%E0%A6%A8%E0%A6%87%E0%A6%9F%E0%A6%87%E0%A6%A8-%E0%A6%B8%E0%A6%AB%E0%A6%9F%E0%A6%93%E0%A7%9F%E0%A7%8D%E0%A6%AF%E0%A6%BE%E0%A6%B0%E0%A7%87-%E0%A6%AA%E0%A6%B0%E0%A7%80%E0%A6%95%E0%A7%8D%E0%A6%B7%E0%A6%BE-%E0%A6%95%E0%A6%B0%E0%A6%BE-%E0%A6%B9%E0%A6%AC%E0%A7%87-%E0%A6%B6%E0%A6%BF%E0%A6%95%E0%A7%8D%E0%A6%B7%E0%A6%95%E0%A6%A6%E0%A7%87%E0%A6%B0-%E0%A6%97%E0%A6%AC%E0%A7%87%E0%A6%B7%E0%A6%A3%E0%A6%BE-%E0%A6%B6%E0%A6%BE%E0%A6%AC%E0%A6%BF-%E0%A6%89%E0%A6%AA%E0%A6%BE%E0%A6%9A%E0%A6%BE%E0%A6%B0%E0%A7%8D%E0%A6%AF</t>
  </si>
  <si>
    <t>মজুরি বৃদ্ধি ও বিড়ি'র উপর শুল্ক কমানোসহ ৮ দফা দাবিতে দেশব্যাপী বিক্ষোভ মিছিল, সড়ক অবরোধ এবং মানববন্ধন কর্মসূচী পালন করেছেন দেশের বিভিন্ন কারখানার বিড়ি শ্রমিকরা। বুধবার বেলা ১১টায় বাংলাদেশ বিড়ি শ্রমিক ফেডারেশন আয়োজিত এই মানববন্ধন ও অবরোধ কর্মসূচীতে হাজার হাজার বিড়ি শ্রমিক অংশগ্রহণ করেন। এ সময় তারা কুমিল্লার লাকসামে অর্থমন্ত্রীর ও নরসিংদীতে জাতীয় রাজস্ব বোর্ডের চেয়ারম্যানের বাড়ির সামনেও মানববন্ধন ও সড়ক অবরোধ করেন।
প্রস্তাবিত ২০১৯-২০ অর্থ বছরের বাজেটে বিড়ির উপর বৈষম্যমূলক সম্পূরক শুল্ক বৃদ্ধির প্রতিবাদে বাগেরহাটের মোল্লারহাট, যশোরের নাভারন-সাতক্ষীরা মোড়, বরিশাল, ময়মনসিংহ-বাইপাস, শেরপুর বাস স্ট্যান্ড, টাংগাইল-ঢাকা বাইপাস রোড, কিশোরগঞ্জ বড়পুল, ব্রাক্ষণবাড়িয়ার ভৈরব দুর্জয় মোড়, মানিকগঞ্জ, সিরাজগঞ্জ এসএস রোড, বগুড়া ফুটকি বাজার, রংপুর হাইওয়ে, পাবনাসহ দেশের শতাধিক স্থানে মানববন্ধন অনুষ্ঠিত হয়।
শ্রমিকদের দাবিগুলো হলো, ১. বিড়ির দাম ১৪ টাকা থেকে কমিয়ে ১০ টাকা করতে হবে। ২. 'সম্পূরক শুল্ক' কমিয়ে ভারতের ন্যায় প্রতি হাজারে ১৪ টাকা করতে হবে। ৩. কম দামি ও বেশি দামি সিগারেটে সম্পূরক শুল্ক বৃদ্ধি করতে হবে। ৪. বিড়ির ওপর আরোপিত অগ্রিম আয়কর বাতিল করতে হবে। ৫. বঙ্গবন্ধুর চালুকৃত বিড়িকে অবিলম্বে 'কুটির শিল্প' ঘোষণা করতে হবে। ৬. নিম্নস্তর ও মধ্যমস্তরের সিগারেট একীভূত করে সমমূল্য করতে হবে। ৭. উচ্চস্তরের সিগারেটের মূল্য ও সম্পূরক শুল্ক অধিক হারে বৃদ্ধি করতে হবে। ৮. শ্রমিকদের নূন্যতম মজুরী হাজার প্রতি ১০০ টাকা করতে হবে।
আরও পড়ুন: পর্তুগালে ‘ওয়ান ফ্যামিলি লিসবন’র ঈদ পুনর্মিলনী বনভোজন অনুষ্ঠিত
মানববন্ধনে বক্তারা বলেন, 'প্রস্তাবিত ২০১৯-২০ অর্থ বছরের বাজেটে বিড়ির ওপর অযৌক্তিকভাবে কম দামি সিগারেটের চেয়ে ৪ গুন বেশি শুল্ক নির্ধারণ করা হয়েছে। বিড়িতে ২৪ দশমিক ২০ শতাংশ শুল্ক বৃদ্ধি করা হয়েছে, অন্যদিকে কম দামি সিগারেটে মাত্র ৫ দশমিক ৭১ শতাংশ শুল্ক বৃদ্ধি করা হয়েছে। বিড়ির সম্পূরক শুল্ক ৩০% থেকে ৩৫% করা হয়েছে অর্থাৎ ৫% বৃদ্ধি করা হয়েছে, অন্যদিকে বহুজাতিক কোম্পানির কমদামী সিগারেট ও বেশি দামি সিগারেটের সম্পূরক শুল্ক বৃদ্ধি করা হয়নি। ফলে দেশিয় কুটির শিল্প বিড়ি কারখানা বন্ধ হয়ে যাচ্ছে। এতে দেশের অসহায়, দরিদ্র, বিধবা, স্বামী পরিত্যক্তা, পঙ্গুসহ লক্ষ লক্ষ শ্রমিক কর্মহারা হবে।'
বক্তারা আরও বলেন, 'সাবেক অর্থমন্ত্রী বিড়ি শিল্প বন্ধের জন্য সময় নির্ধারণ করেছেন ২০৩০ সাল আর সিগারেট শিল্প বন্ধের সময় দিয়েছেন ২০৪০ সাল পর্যন্ত। যা বিড়ির উপর চরম বৈষম্যমূলক আচরণ ও অত্যন্ত দুঃখজনক।'
ইত্তেফাক/জেডএইচডি</t>
  </si>
  <si>
    <t>https://www.ittefaq.com.bd/wholecountry/62954/%E0%A7%AE-%E0%A6%A6%E0%A6%AB%E0%A6%BE-%E0%A6%A6%E0%A6%BE%E0%A6%AC%E0%A6%BF%E0%A6%A4%E0%A7%87-%E0%A6%A6%E0%A7%87%E0%A6%B6%E0%A6%AC%E0%A7%8D%E0%A6%AF%E0%A6%BE%E0%A6%AA%E0%A7%80-%E0%A6%AC%E0%A6%BF%E0%A7%9C%E0%A6%BF-%E0%A6%B6%E0%A7%8D%E0%A6%B0%E0%A6%AE%E0%A6%BF%E0%A6%95%E0%A6%A6%E0%A7%87%E0%A6%B0-%E0%A6%AC%E0%A6%BF%E0%A6%95%E0%A7%8D%E0%A6%B7%E0%A7%8B%E0%A6%AD-%E0%A6%AE%E0%A6%BE%E0%A6%A8%E0%A6%AC%E0%A6%AC%E0%A6%A8%E0%A7%8D%E0%A6%A7%E0%A6%A8</t>
  </si>
  <si>
    <t>করোনা ভাইরাসের (কোভিড-১৯) মহামারি ছড়িয়ে পড়েছে চিনসহ বেশ কিছু দেশ। এর মধ্যেই ভারতের নয় দিল্লিতে বসতে চলছে শুটিং বিশ্বকাপের আসর। তবে এবার সে আসরে করনার আতঙ্কে অংশ নিতে পারছে না ছয়টি দেশ। এর মধ্যে এক নম্বরে রয়েছে চীন। এছাড়া অন্য আরও একটি কারণে থাকতে পারছে না পাকিস্তান।
বুধবার এই তথ্য জানিয়েছে ন্যাশনাল রাইফেল অ্যাসোসিয়েশন অব ইন্ডিয়া। দিল্লির কারনি সিং শুটিং রেঞ্জে ১৫-২৬ মার্চ বসতে চলেছে এই বিশ্বকাপের আসর। শুটিং অ্যাসোসিয়েশনের প্রেসিডেন্ট রনিন্দর সিং বলেন, বেশ কিছু দেশ রয়েছে যাদের এ বিশ্বকাপে অংশগ্রহণ করার কথা থাকলেও করোনা ভাইরাসের কারণে তারা আসতে পারছে না আছে না আসরে। অংশ না নিতে পারা দেশগুলো তাদের দেশের নিয়ম নীতি মেনেই আসতে পারছে না।
রনিন্দর সিং বলেন, চীন তাদের পরিস্থিতির কথা ভেবেই সিদ্ধান্ত নিয়েছে। তারা চীন থেকে কাউকে বাইরে বেরতে দিচ্ছে না, যাতে এই ভাইরাস ছড়িয়ে না পড়ে। চীনের পাশাপাশি তাইওয়ান, হংকং, ম্যাকাও, উত্তর কোরিয়া ও তুর্কমেনিস্তানও এই একই কারণে আসরে থাকছে না। এছাড়া পাকিস্তানের শুটিং দলের নতুন কোচ আসায় তার সঙ্গে কাজ শুটাররা।
আরও পড়ুন: দিল্লিতে সংঘর্ষে মৃতের সংখ্যা দাঁড়ালো ২২ জনে
তিনি বলেন, তবে এ সময়ের সঙ্গে গতবারের তুলনা করবেন না। পাকিস্তান কখনওই এ আসরে আসেনি। তাদের দুইজন অলিম্পিকের পিস্তল ইভেন্টের যোগ্যতা অর্জন করেছে। মিস্টার জাভেদ লোধি (পাকিস্তান শুটিং ফেডারেশনের সহ-সভাপতি) আমাকে জানায়, তাদের কোচ জার্মানি থেকে বিশ্বকাপ ইভেন্টের সময় পৌছবে। আর এসময় তাদের শুটাররা তার সঙ্গে অলিম্পিকের প্রস্তুতি নেবে। সূত্র এনডিটিভি।
ইত্তেফাক/আরআই</t>
  </si>
  <si>
    <t>https://www.ittefaq.com.bd/worldnews/133346/%E0%A6%95%E0%A6%B0%E0%A7%8B%E0%A6%A8%E0%A6%BE%E0%A6%B0-%E0%A6%95%E0%A6%BE%E0%A6%B0%E0%A6%A3%E0%A7%87-%E0%A6%B6%E0%A7%81%E0%A6%9F%E0%A6%BF%E0%A6%82-%E0%A6%AC%E0%A6%BF%E0%A6%B6%E0%A7%8D%E0%A6%AC%E0%A6%95%E0%A6%BE%E0%A6%AA%E0%A7%87-%E0%A6%A5%E0%A6%BE%E0%A6%95%E0%A6%9B%E0%A7%87-%E0%A6%A8%E0%A6%BE-%E0%A6%9B%E0%A7%9F%E0%A6%9F%E0%A6%BF-%E0%A6%A6%E0%A7%87%E0%A6%B6</t>
  </si>
  <si>
    <t>ঘূর্ণিঝড় ফণীর আঘাতে লক্ষ্মীপুরের রামগতি উপজেলায় ঘর চাপা পড়ে আনোয়ারা খাতুন (৭৫) নামে এক বৃদ্ধা নিহত হয়েছেন। শনিবার ভোররাতে উপজেলা চরআলগি ইউনিয়নের রব রোড এলাকায় এ ঘটনা ঘটে।
জানা গেছে, ঝড়ের সময় তিনি বসত ঘরে বসে ছিলেন। এ সময় প্রচণ্ড ঝড়ে কাঁচাঘরটি বিধ্বস্ত হয়ে তার গায়ে পড়ে। ঘটনাস্থলেই তার মৃত্যু হয়। এছাড়া আহত হয়েছেন আরও প্রায় ২০জন বাসিন্দা। আহতদের মাঝে ৫ জনের অবস্থা আশঙ্কাজনক।
ঘূর্ণিঝড় ফণীর আঘাতে রামগতি উপজেলার চরআলগি, চরগজারিয়া, তেলিরচর, বয়ারচর, চর আবদুল্লাহ এলাকায় প্রায় পাঁচতাধিক কাঁচা ঘরবাড়ি বিধ্বস্ত হয়েছে। উপজেলা বিভিন্ন স্থানে বহু গাছপালা ভেঙে পড়েছে, ব্যাপক ক্ষতি হয়েছে ফসলের।
শুক্রবার মধ্যরাত থেকে শনিবার ভোররাত পর্যন্ত ঘূর্ণিঝড় ফণী তাণ্ডব চালায় এই উপজেলায়। কমলনগর উপজেলার মাতাব্বরহাট এলাকায় নদীর তীর রক্ষা বেড়িবাঁধের প্রায় ১শ মিটার বাঁধ নদীতে ধ্বসে পড়েছে। ঝুঁকিতে রয়েছে পুরো বাঁধ। অপরদিকে মেঘনায় অস্বাভাবিক জোয়ার ও প্রবল ঢেউয়ে নিমাঞ্চল প্লাবিত হওয়ার আশংকা রয়েছে। এতে করে আতংকে রয়েছেন নদী পাড়ের কয়েক লাখ মানুষ।
রায়পুর উপজেলার টুনুর চর, কানি বগার চর, মিয়ার হাট ও চরলক্ষ্মী গ্রামের ঘরবাড়ি, পাকা সয়াবিন ও ধানের ব্যাপক ক্ষতি হয়েছে। 
বিদ্যুতের খুঁটি পড়ে যাওয়ায় বিদ্যুৎ সংযোগ বিচ্ছিন্ন হয়ে পড়েছে। এতে যোগাযোগ ব্যবস্থায় ত্রুটি দেখা দিয়েছে। গাছপালা ভেঙে লোকজনের গায়ে পড়ে আহত হয়েছেন অন্তত ৭জন। প্রায় দুইশতাধিক কাঁচাঘর বাড়ি বিধ্বস্ত হওয়ার খবর পাওয়া গেছে। নদীর পানি বৃদ্ধি পেয়ে উপকূলীয় এলাকার ৪টি ইউনিয়ন প্লাবিত হতে শুরু করেছে। 
রামগতি উপজেলা নির্বাহী কর্মকর্তা মোহাম্মদ রফিকুল হক একজনের মৃত্যুর বিষয়টি নিশ্চিত করে বলেন, ঝড়ে বহু কাঁচা ঘরবাড়ি বিধ্বস্ত হয়েছে। স্থানীয়দের নিরাপদে আশ্রয়কেন্দ্রে সরিয়ে আনা হয়েছে।
রায়পুর উপজেলা নির্বাহী কর্মকর্তা শিল্পী রাণী রায় জানান, ঝড়ে অনেক গাছপালা উপড়ে পড়েছে। ফসলের ব্যাপক ক্ষতি হয়েছে। ১৫০ থেকে ২০০টির মতো কাঁচা ঘরবাড়ি বিধ্বস্ত হয়েছে।
আরও পড়ুনঃ ময়মনসিংহের ফুলবাড়িয়ায় ইউনুসের বাড়িতে শোকের মাতম
এদিকে ঘূর্ণিঝড় ফণীর হাত থেকে রক্ষা পেতে জেলার ১০০টি আশ্রয়কেন্দ্রসহ ২শতাধিক শিক্ষা-প্রতিষ্ঠানে আশ্রয় নিয়েছে প্রায় ২০হাজার মানুষ। ঘূর্ণিঝড় ফণী আঘাতের ক্ষতি এড়াতে জেলা প্রশাসনের উদ্যোগে তারা নিরাপদে সরে এসেছেন। এসব মানুষদের শুকনো খাবার ও বিভিন্ন ধরনের ওষুধ দেওয়া হচ্ছে। এছাড়া ৩৭৫ মে. টন চাল, ২হাজার ৫শ বস্তা বিস্কুট ও নগদ ৮লাখ টাকা বরাদ্দ দেওয়া হয়েছে। লক্ষ্মীপুর-ভোলা-বরিশাল নৌ-রুটের সকল নৌযান চলাচল বন্ধ রাখা হয়েছে।
ইত্তেফাক/নূহু</t>
  </si>
  <si>
    <t>https://www.ittefaq.com.bd/wholecountry/51033/%E0%A6%B2%E0%A6%95%E0%A7%8D%E0%A6%B7%E0%A7%8D%E0%A6%AE%E0%A7%80%E0%A6%AA%E0%A7%81%E0%A6%B0%E0%A7%87-%E0%A6%AB%E0%A6%A3%E0%A7%80%E0%A6%B0-%E0%A6%A4%E0%A6%BE%E0%A6%A3%E0%A7%8D%E0%A6%A1%E0%A6%AC-%E0%A6%A8%E0%A6%BF%E0%A6%B9%E0%A6%A4-%E0%A7%A7</t>
  </si>
  <si>
    <t xml:space="preserve">মোবাইল ফোনের ভয়েস-ইন্টারনেট সেবায় যেকোনো প্যাকেজ বা অফার বা বান্ডেলের মেয়াদ নূন্যতম তিন দিন করতে অপারেটরগুলোকে নির্দেশ দিয়েছে টেলিযোগাযোগ নিয়ন্ত্রক সংস্থা বিটিআরসি। আগামী ১ ফেব্রুয়ারি থেকে এ নিয়ম কার্যকর হবে বলে বিটিআরসির এক নির্দেশনায় জানানো হয়েছে।
সম্প্রতি জারি করা এ নির্দেশনায় বলা হয়, সকল প্রকার প্যাকেজ-অফার-বান্ডেলের মেয়াদ হবে নূন্যতম তিন দিন। আগামী ৩০ দিন পর নির্দেশনাটি পর্যালোচনা করা হবে। যদিও কয়েকদিন আগে টেলিকম রিপোর্টার্স নেটওয়ার্ক বাংলাদেশ- টিআরএনবির সঙ্গে এক আলোচনায় বিটিআরসি চেয়ারম্যান জহুরুল হক বলেছিলেন, প্যাকেজের নূন্যতম মেয়াদ হবে ৭ দিন। এ ব্যাপারে বিটিআরসি সব ধরনের প্রস্তুতি ইতিমধ্যে সম্পন্ন করেছে। 
আরো পড়ুন: ৪৯ দিনে কোরআনের হাফেজ কুমিল্লার আট বছরের রাফসান
বিটিআরসির নির্দেশনায় বলা হয়েছে, একজন গ্রাহক সর্বোচ্চ ৫ টাকা ‘পে পার ইউজ’ প্রক্রিয়ায় ইন্টারনেট ব্যবহার করার সুযোগ পাবেন। নির্ধারিত সীমা (৫ টাকা) পার হলে গ্রাহকের মোবাইল ইন্টারনেট ব্যবহারের জন্য ইন্টারনেট প্যাকেজ-বান্ডেল-অফার সাবস্ক্রাইব করতে হবে। রবিবার থেকেই এই নিয়ম কার্যকর করতে অপারেটরগুলোকে নির্দেশ দিয়েছে বিটিআরসি।
আরো পড়ুন: ঘরে বসেই নিয়ে নিন পুলিশ ক্লিয়ারেন্স
‘অটো-রিনিউ ফিচার’ চালুকৃত ইন্টারনেট প্যাকেজ-বান্ডেল-অফারের আওতায় কেনা ইন্টারনেট ভলিউম অথবা মেয়াদ উত্তীর্ণ হওয়া মাত্রই প্যাকেজ-বান্ডেল-অফারটি পুনরায় চালু হয়ে যাবে। যদি গ্রাহক ‘অটো-রিনিউ ফিচার’ না করেন তাহলে সর্বোচ্চ ৫ টাকা ‘পে পার ইউজ’ প্রযোজ্য হবে। 
বিটিআরসি বলছে, মোবাইল অপারেটরগুলো কী পরিমাণ প্যাকেজ-বান্ডেল-অফার দিতে পারবে তার সর্বোচ্চ সংখ্যা পরবর্তীতে নির্ধারণ করে নির্দেশনা জারি করা হবে। ছোট ছোট প্যাকেজ বা অফারে অপারেটররা বেশি টাকা কেটে নেয় বলে অভিযোগ রয়েছে গ্রাহকদের। আবার নির্ধারিত মেয়াদে ডেটা শেষ না করতে পারলে গ্রাহক ক্ষতিগ্রস্ত হচ্ছেন।
ইত্তেফাক/জেডএইচ
 </t>
  </si>
  <si>
    <t>https://www.ittefaq.com.bd/scienceandtechnology/23372/%E0%A6%AE%E0%A7%8B%E0%A6%AC%E0%A6%BE%E0%A6%87%E0%A6%B2%E0%A7%87-%E0%A7%A9-%E0%A6%A6%E0%A6%BF%E0%A6%A8%E0%A7%87%E0%A6%B0-%E0%A6%A8%E0%A6%BF%E0%A6%9A%E0%A7%87-%E0%A6%95%E0%A7%8B%E0%A6%A8-%E0%A6%AA%E0%A7%8D%E0%A6%AF%E0%A6%BE%E0%A6%95%E0%A7%87%E0%A6%9C-%E0%A6%A8%E0%A7%9F</t>
  </si>
  <si>
    <t>মুক্তিযুদ্ধ মঞ্চের সাধারণ সম্পাদক আল মামুন ও ঢাবি শাখার সাধারণ সম্পাদক ইয়াসির আরাফাত তূর্যকে আটক করেছে মহানগর গোয়েন্দা পুলিশ (ডিবি)। ঢাকা বিশ্ববিদ্যালয় কেন্দ্রীয় ছাত্র সংসদের (ডাকসু) ভিপি নুরুল হক নূর ও তার অনুসারীদের ওপর হামলার ঘটনায় তাদের আটক করা হয়। 
আটকের বিষয়টি নিশ্চিত করেছেন ডিবির অতিরিক্ত কমিশনার আব্দুল বাতেন। তিনি জানান, সোমবার রাজধানীর শাহবাগ এলাকা থেকে তাদের আটক করা হয়। তবে এই ঘটনায় দুপুর পর্যন্ত কোন মামলা হয়নি। 
এর আগে রবিবার বেলা পৌনে ১টার দিকে ডাকসু ভবনের মূল ফটক বন্ধ করে নূরের ওপর হামলা করেন মুক্তিযুদ্ধ মঞ্চের নেতাকর্মীরা। একই সঙ্গে তার অনুসারীদেরও পেটানো হয়। ভাঙচুর করা হয় ডাকসু ভবন। হামলায় ছাত্রলীগের নেতাকর্মীরাও অংশ নেন বলে জানা যায়।
হামলার পর আহত নূরসহ ২৮ জনকে ঢাকা মেডিকেল কলেজ হাসপাতালে নেওয়া হয়। এর মধ্যে বাংলাদেশ সাধারণ ছাত্র অধিকার সংরক্ষণ পরিষদের নেতা তুহিন ফারাবীকে ঢামেক হাসপাতালের লাইফ সাপোর্টে নেওয়া হয়। সোমবার ফারাবীর শারীরিক অবস্থার উন্নতি হওয়ায় তাকে ওয়ার্ডে স্থানান্তর করা হয়। এখন নূর, ফারাবীসহ মোট পাঁচজন হাসপাতালে ভর্তি আছেন বলে চিকিৎসকরা জানিয়েছেন।
আরও পড়ুন: মিথিলাকে নিয়ে নতুন গুজব, অবাক সৃজিত!
এদিকে ভিপি নুরুল হক নূরসহ তার সঙ্গীদের ওপর হামলার ঘটনায় জড়িতদের বিরুদ্ধে শাস্তিমূলক ও প্রশাসনিক ব্যবস্থা নিতে নির্দেশ দিয়েছেন প্রধানমন্ত্রী শেখ হাসিনা। আওয়ামী লীগের সাধারণ সম্পাদক ওবায়দুল কাদের এ কথা বলেন।
তিনি বলেন, নেত্রী সুস্পষ্ট করে বলে দিয়েছেন, এ ঘটনার সঙ্গে যারা জড়িত তারা যদি দলীয় পরিচয়ের কেউও হয়, তাহলে তাদের বিরুদ্ধে অবশ্যই শাস্তিমূলক ব্যবস্থা নেওয়া হবে।
হামলায় ছাত্রলীগ নেতাদের জড়িত থাকার বিষয়ে ওবায়দুল কাদের বলেন, ছাত্রলীগের একজনের কথা শুনেছি, ছাত্রলীগ তাকে আগেই বহিষ্কার করেছে অপকর্মের জন্য।
ইত্তেফাক/জেডএইচ</t>
  </si>
  <si>
    <t>https://www.ittefaq.com.bd/education/116267/%E0%A6%AE%E0%A7%81%E0%A6%95%E0%A7%8D%E0%A6%A4%E0%A6%BF%E0%A6%AF%E0%A7%81%E0%A6%A6%E0%A7%8D%E0%A6%A7-%E0%A6%AE%E0%A6%9E%E0%A7%8D%E0%A6%9A%E0%A7%87%E0%A6%B0-%E0%A6%B8%E0%A6%BE%E0%A6%A7%E0%A6%BE%E0%A6%B0%E0%A6%A3-%E0%A6%B8%E0%A6%AE%E0%A7%8D%E0%A6%AA%E0%A6%BE%E0%A6%A6%E0%A6%95%E0%A6%B8%E0%A6%B9-%E0%A6%86%E0%A6%9F%E0%A6%95-%E0%A7%A8</t>
  </si>
  <si>
    <t>আওয়ামী লীগের সভাপতিমণ্ডলীর সদস্য এবং কেন্দ্রীয় ১৪ দলের মুখপাত্র মোহাম্মদ নাসিম বলেছেন, একাদশ জাতীয় সংসদ নির্বাচনে বিএনপি থেকে নির্বাচিত সংসদ সদস্যরা শপথ গ্রহণ করে সংসদে যোগ দিলে স্বাগত জানাবে আওয়ামী লীগ।
আজ মঙ্গলবার জাতীয় প্রেসক্লাবের ৩য় তলায় মাওলানা আকরাম খাঁ হলে বঙ্গবন্ধু সাংস্কৃতিক জোট আয়োজিত স্মরণ সভা ও দোয়া মাহফিলে প্রধান অতিথির বক্তব্যে তিনি এ কথা বলেন।
প্রয়াত জননেতা আব্দুল জলিলের ৬ষ্ঠ মৃত্যুবার্ষিকী উপলক্ষে স্মরণ সভা এবং আওয়ামী লীগের সাধারণ সম্পাদক এবং সড়ক পরিবহন ও সেতুমন্ত্রী ওবায়দুল কাদেরের দ্রুত সুস্থ্যতা কামনা করে এই দোয়া মাহফিলের আয়োজন করা হয়।
মোহাম্মদ নাসিম বলেন, বিএনপি নেতারা শপথ নিয়ে সংসদে যোগ দিলে স্বাগত জানাবে আওয়ামী লীগ। আর সংসদে তারা সব বিষয়ে কথা বলতে পারবেন, কোনো বাধা দেওয়া হবে না। প্রেসক্লাবে বক্তব্য আর ব্রিফিং করে বিএনপির কোনো কোনো লাভ হবে না বরং সংসদে আসলে তাদেরকে সহযোগিতা করা হবে।
স্বাধীন বাংলা বেতার কেন্দ্রের শব্দসৈনিক রফিকুল আলমের সভাপতিত্বে অনুষ্ঠানে আওয়ামী লীগের উপদেষ্টা পরিষদের সদস্য মোজাফফর হোসেন পল্টু, সাবেক খাদ্যমন্ত্রী অ্যাডভোকেট কামরুল ইসলাম এম পি, আওয়ামী লীগের উপ-প্রচার সম্পাদক আমিনুল ইসলাম আমিন প্রমুখ বক্তব্য দেন।
বিরোধী দলবিহীন রাজনীতি আওয়ামী লীগ চায় না উল্লেখ করে মোহাম্মদ নাসিম বলেন, আওয়ামী লীগ চায় সংসদ ও রাজপথে বিরোধী দল থাকুক। সরকারের ভুলত্রুটি থাকতে পারে শক্তিশালী বিরোধী দল থাকলে তা ধরিয়ে দিতে পারবে। বিএনপি থেকে নির্বাচিতরা শপথ না নিয়ে জেনেশুনে ভুল করছেন।’
আরও পড়ুন: ভারতের সাবমেরিন আটকে দিল পাকিস্তান
তিনি বলেন, ঐক্যফ্রন্ট থেকে যারা নির্বাচনে বিজয়ী হলো, তাদেরকে সংসদে যেতে দেওয়া হচ্ছে না। তারা আট জন হোক, ১০ জন হোক, পার্লামেন্টে আসুক। তারা আসলে সরকার তো সব সময় আতঙ্কে থাকবে।
অনুষ্ঠানের শেষে সিঙ্গাপুরে মাউন্ট এলিজাবেথ হাসপাতালে চিকিৎসাদীন আওয়ামী লীগের সাধারণ সম্পাদক এবং সড়ক পরিবহন ও সেতুমন্ত্রী ওবায়দুল কাদেরের দ্রুত সুস্থতা কামনা করে দোয়া করা হয়।
ইত্তেফাক/এমআই</t>
  </si>
  <si>
    <t>https://www.ittefaq.com.bd/politics/34185/%E0%A6%AA%E0%A7%8D%E0%A6%B0%E0%A7%87%E0%A6%B8%E0%A6%95%E0%A7%8D%E0%A6%B2%E0%A6%BE%E0%A6%AC%E0%A7%87-%E0%A6%AC%E0%A7%8D%E0%A6%B0%E0%A6%BF%E0%A6%AB%E0%A6%BF%E0%A6%82-%E0%A6%A8%E0%A6%BE-%E0%A6%95%E0%A6%B0%E0%A7%87-%E0%A6%B8%E0%A6%82%E0%A6%B8%E0%A6%A6%E0%A7%87-%E0%A6%86%E0%A6%B8%E0%A6%B2%E0%A7%87-%E0%A6%B8%E0%A6%B9%E0%A6%AF%E0%A7%8B%E0%A6%97%E0%A6%BF%E0%A6%A4%E0%A6%BE-%E0%A6%95%E0%A6%B0%E0%A6%BE-%E0%A6%B9%E0%A6%AC%E0%A7%87</t>
  </si>
  <si>
    <t>ভোলার বোরহানউদ্দিন উপজেলায় দুর্নীতি দমন কমিশন, ঢাকা কর্তৃক গণশুনানি অনুষ্ঠিত হয়েছে। আজ সোমবার সকালে এ গণশুনানি অনুষ্ঠিত হয়। জেলা প্রশাসক মো. মাসুদ আলম ছিদ্দিকের সভাপতিত্বে উপজেলা পরিষদ মিলনায়তনে অনুষ্ঠিত গণশুনানিতে প্রধান অতিথি হিসেবে উপস্থিত ছিলেন দুর্নীতি দমন কমিশন, ঢাকা এর কমিশনার (অনুসন্ধান) ড. মো. মোজাম্মেল হক খান। 
প্রধান অতিথি এ সময় তার বক্তব্যে বলেন, ‘৩০ লাখ শহীদের বিনিময়ে অর্জিত আমাদের এ বাংলাদেশ। দুর্নীতি দমন কমিশন রাষ্ট্রের সৃজিত একটি প্রতিষ্ঠান। যার কাজ হচ্ছে কাজ হচ্ছে দুর্নীতি প্রতিরোধে কাজ করা। সঙ্গে সঙ্গে মানুষকে সচেতন করা। তাই অনুপার্জিত আয় ব্যক্তি যাতে ব্যয় করতে না পারে সেদিকে আমাদের খেয়াল রাখতে হবে। চোর কখনও ধর্মের কাহিনী শুনে না। তাই দুর্নীতি প্রতিরোধ এবং প্রতিকার করাই হচ্ছে এ কমিশনের প্রধান কাজ। আর এখানে জনগণ হচ্ছে শুভেচ্ছা দূত। সভায় স্বাগত বক্তব্য রাখেন ভোলা জেলা প্রশাসক মো. মাসুদ আলম ছিদ্দিক।
আরো পড়ুন: মুন্সীগঞ্জে জ্বরে চাচী- ভাতিজার মৃত্যু, পরিবারের শঙ্কা ‘করোনা ভাইরাস’
উপজেলা প্রশাসনের বিভিন্ন দপ্তরের কর্মকর্তা, বিভিন্ন শিক্ষা প্রতিষ্ঠানের প্রধানগন, জনপ্রতিনিধি, রাজনৈতিক ব্যক্তিবর্গের অংশগ্রহণে সভায় আরো বক্তব্য রাখেন দুদক বরিশাল বিভাগীয় কার্যালয়ের পরিচালক জুলফিকার আলী ও পুলিশ সুপার সরকার মোহাম্মদ কায়সার প্রমুখ। 
অতিরিক্ত জেলা প্রশাসক (সার্বিক) মো. আতাহার আলীর সঞ্চালনায় অনুষ্ঠানে অন্যান্যদের মধ্যে উপস্থিত ছিলেন, দুর্নীতি দমন কমিশন এর বরিশালের উপ-পরিচালক রণজিৎ কুমার কর্মকার বোরহানউদ্দিন উপজেলা পরিষদ চেয়ারম্যান আবুল কালাম আজাদ, পৌর মেয়র মো. রফিকুল ইসলাম, বোরহানউদ্দিন উপজেলা নির্বাহী কর্মকর্তা মো. বশির গাজী, সিনিয়র মৎস্য কর্মকর্তা মো. নাজমুস সালেহীন ও অফিসার ইনচার্জ মু.এনামুল হক। গণশুনানিতে ২৯টি অভিযোগ শোনা হয়।
ইত্তেফাক/এএএম</t>
  </si>
  <si>
    <t>https://www.ittefaq.com.bd/wholecountry/125990/%E0%A6%AC%E0%A7%8B%E0%A6%B0%E0%A6%B9%E0%A6%BE%E0%A6%A8%E0%A6%89%E0%A6%A6%E0%A7%8D%E0%A6%A6%E0%A6%BF%E0%A6%A8%E0%A7%87-%E0%A6%A6%E0%A7%81%E0%A6%A6%E0%A6%95%E0%A7%87%E0%A6%B0-%E0%A6%97%E0%A6%A3%E0%A6%B6%E0%A7%81%E0%A6%A8%E0%A6%BE%E0%A6%A8%E0%A6%BF</t>
  </si>
  <si>
    <t>চলতি বছরের তিন মাসে ১৬৪ জন শিশু ধর্ষণের শিকার হয়। শুধু এপ্রিল মাসে শিশু ধর্ষণের সংখ্যা ৩৯ জন। ২০১৮ সালে ৮ হাজার ৫৮৮ জন শিশু সহিংসতার শিকার হয়। উক্ত সময়ে ২৫৪ জনকে হত্যা করা হয়। এমন প্রতিবেদন প্রকাশ করা হয় ‘শিশুর প্রতি সহিংসতা রোধে আইনি কাঠামো’ বিশ্লেষণ প্রতিবেদন উপস্থাপন ও মতবিনিময় সভায়।
সভায় শিশুর প্রতি সহিংসতা রোধ করা না গেলে শিশুবান্ধব সরকার বলে আমরা যে গর্ব করি তা থাকবে না বলে মন্তব্য করেছেন জাতীয় মানবাধিকার কমিশনের চেয়ারম্যান কাজী রিয়াজুল হক । তিনি বলেন, দেশে শিশু নির্যাতন বন্ধে অনেক আইন আছে কিন্তু আইনের বাস্তবায়ন নেই। কেন আইনের বাস্তবায়ন নেই তা আমাদের পর্যবেক্ষণ করে দেখতে হবে। কেন প্রতিবাদ করতে গিয়ে নুসরাতের মৃত্যু হয়। তাহলে কি অন্যায়ের প্রতিবাদ করা যাবে না। আমাদের অনেক অর্জন আছে, শিশুকে নিরাপত্তা দিতে না পারলে তা ম্লান হয়ে যাবে। বঙ্গবন্ধু অত্যন্ত শিশুবান্ধব ছিলেন উল্লেখ করে তিনি বলেন, তার কন্যা শেখ হাসিনাও ভীষণভাবে শিশুবান্ধব, তাই আমরা আশা করি শিশুর প্রতি সকল প্রকার নির্যাতন বন্ধে আমরা সামাজিক আন্দোলন গড়ে তুলবো।
গতকাল মঙ্গলবার জাতীয় মানবাধিকার কমিশনের কার্যালয়ে অনুষ্ঠিত সভার আয়োজন করে ওয়ার্ল্ড ভিশন বাংলাদেশ ও মানবাধিকার কমিশন। অনুষ্ঠানে ওয়ার্ল্ড ভিশন বাংলাদেশ ও ওল্ড বেইলি চেম্বার কর্তৃক ‘শিশুর প্রতি সহিংসতা রোধে আইনি কাঠামো’ বিশ্লেষণ করে প্রতিবেদন উপস্থাপন করা হয়।
বিদ্যমান আইনগুলো শিশুর নিরাপত্তার জন্য যথেষ্ট কিনা, আইনগুলো কি যথাযথভাবে বাস্তবায়ন করা হয় কি-না এবং শিশু নির্যাতন রোধে সংশ্লিষ্ট মহল কিভাবে কাজ করে তা অনুধাবন করার জন্য ১৩ টি আইন, ৪টি নীতি, ৮টি প্রবন্ধ পর্যালোচনা এবং বেশ কয়েকজনকে ইন্টারভিউ করে প্রতিবেদন উপস্থাপন করা হয়। এতে বলা হয় ১৯৭৪ সালে শিশু অধিকার আইন করা হয়, ২০১৩ সালে শিশুআইন আবার নতুন করা হয় কিন্তু এখনও বিধি হয়নি। ২০১১ সালে জাতীয় শিশুনীতি করা হয়েছে। জাতীয় শিক্ষা নীতি ২০১০ও বিদ্যমান কিন্তু তারপরও শিশু নির্যাতন চলছে। শিক্ষা প্রতিষ্ঠানে শিশুকে শাস্তিও দেওয়া হচ্ছে। তাই মায়েরা যদি শিশুর সাথে সংশ্লিষ্ট প্রতিষ্ঠানের নেতৃত্বে আসে তবে শিশু নির্যাতন কমবে বলে মত প্রকাশ করা হয়।
আরও পড়ুনঃ রমজানের আগেই দাম বাড়ছে নিত্যপণ্যের
অনুষ্ঠানে আরও বক্তব্য দেন ওয়ার্ল্ড ভিশন বাংলাদেশ-এর এডভোকেসি পরিচালক সাবিরা সুলতানা নুপুর, পরিচালক চন্দন গোমেজ, সমাজ কল্যাণ মন্ত্রণালয়ের উপ সচিব এ জে এম এরশাদ আহসান হাবিব, শিক্ষা মন্ত্রণালয়ের উপ সচিব আনোয়ারুল হক প্রমুখ বক্তব্য রাখেন।
ইত্তেফাক/নূহু</t>
  </si>
  <si>
    <t>https://www.ittefaq.com.bd/capital/48320/%E0%A6%97%E0%A6%A4-%E0%A6%A4%E0%A6%BF%E0%A6%A8-%E0%A6%AE%E0%A6%BE%E0%A6%B8%E0%A7%87-%E0%A6%A7%E0%A6%B0%E0%A7%8D%E0%A6%B7%E0%A6%A3%E0%A7%87%E0%A6%B0-%E0%A6%B6%E0%A6%BF%E0%A6%95%E0%A6%BE%E0%A6%B0-%E0%A7%A7%E0%A7%AC%E0%A7%AA-%E0%A6%B6%E0%A6%BF%E0%A6%B6%E0%A7%81</t>
  </si>
  <si>
    <t>ইসলামিক ফাউন্ডেশনের (ইফা) মহাপরিচালক হিসেবে সরকারের অতিরিক্ত সচিব আনিস মাহমুদ গতকাল সোমবার যোগদান করেছেন। তিনি ইসলামিক ফাউন্ডেশনের ভারপ্রাপ্ত মহাপরিচালক ধর্ম বিষয়ক মন্ত্রণালয়ের অতিরিক্ত সচিব মু. আ. হামিদ জমাদ্দারের স্থলাভিষিক্ত হলেন।
এর আগে গত ৩০ জানুয়ারি বৃহস্পতিবার ভূমি মন্ত্রণালয়ের অতিরিক্ত সচিব আনিস মাহমুদকে ইসলামিক ফাউন্ডেশনের মহাপরিচালক হিসেবে প্রেষণে নিয়োগ দিয়ে আদেশ জারি করে জনপ্রশাসন মন্ত্রণালয়।
বিসিএস নবম ব্যাচের কর্মকর্তা আনিস মাহমুদ ১৯৯১ সালে প্রশাসন ক্যাডারে যোগদান করেন। এরপর তিনি বিভিন্ন জেলা-উপজেলায় এসি ল্যান্ড, ইউএনও, এডিসিসহ নেত্রকোণা ও খুলনার জেলা প্রশাসক (ডিসি) হিসেবে দায়িত্ব পালন করেন। সর্বশেষ তিনি যুব ও ক্রীড়া মন্ত্রণালয়ের যুগ্মসচিব ও ভূমি মন্ত্রণালয়ের অতিরিক্ত সচিব হিসেবে দায়িত্ব পালন করেন। নবনিযুক্ত মহাপরিচালক দায়িত্বভার গ্রহণের পর ইসলামিক ফাউন্ডেশন আগারগাঁওস্থ সভাকক্ষে কর্মকর্তা-কর্মচারীদের সাথে পরিচিতি সভায় মিলিত হন।
এ সময় মহাপরিচালক বলেন, জাতির পিতা বঙ্গবন্ধু শেখ মুজিবুর রহমানের জন্মশতবর্ষে তাঁরই হাতে গড়া প্রতিষ্ঠানের দায়িত্ব নিতে পারা অত্যন্ত সৌভাগ্যের বিষয়। এ দায়িত্বে নিয়োগ দানের জন্য তিনি মাননীয় প্রধানমন্ত্রী শেখ হাসিনার কাছে কৃতজ্ঞতা প্রকাশ করেন। তিনি ই-নথি চালু, পরিচ্ছন্ন কর্মপরিবেশ, শৃঙ্খলা ও বিধি-বিধানের আলোকে কাজ করার জন্য কর্মকর্তা-কর্মচারীদের নির্দেশনা প্রদান করেন এবং এ বিষয়ে সকলের সহযোগিতা কামনা করেন। এছাড়া সকলকে সাথে নিয়ে নতুন উদ্যমে নতুন কর্মপরিকল্পনায় কাজ শুরু করার বিষয়ে আশাবাদ ব্যক্ত করেন নবনিযুক্ত মহাপরিচালক।
অনুষ্ঠানে অন্যান্যের মধ্যে ইসলামিক ফাউন্ডেশনের বিদায়ী মহাপরিচালক মু. আ. হামিদ জমাদ্দার, মসজিদভিত্তিক শিশু ও গণশিক্ষা কার্যক্রম প্রকল্পের প্রকল্প পরিচালক ফারুক আহমদ, ৫৬০ মডেল মসজিদ নির্মাণ প্রকল্পের প্রকল্প পরিচালক মো. শফিকুল ইসলাম, ইসলামিক ফাউন্ডেশনের সচিব কাজী নূরুল ইসলামসহ পরিচালকবৃন্দ ও সর্বস্তরের কর্মকর্তা-কর্মচারীবৃন্দ উপস্থিত ছিলেন
ইত্তেফাক/এমআর</t>
  </si>
  <si>
    <t>https://www.ittefaq.com.bd/national/127996/%E0%A6%87%E0%A6%AB%E0%A6%BE%E0%A6%AF%E0%A6%BC-%E0%A6%A8%E0%A6%A4%E0%A7%81%E0%A6%A8-%E0%A6%A1%E0%A6%BF%E0%A6%9C%E0%A6%BF-%E0%A6%86%E0%A6%A8%E0%A6%BF%E0%A6%B8-%E0%A6%AE%E0%A6%BE%E0%A6%B9%E0%A6%AE%E0%A7%81%E0%A6%A6%E0%A7%87%E0%A6%B0-%E0%A6%AF%E0%A7%8B%E0%A6%97%E0%A6%A6%E0%A6%BE%E0%A6%A8</t>
  </si>
  <si>
    <t xml:space="preserve">নিউ ইয়র্ক ইউনিভার্সিটিতে ক্রাইস্টচার্চে নিহতদের শোক সভায় গিয়ে শিক্ষার্থীদের তোপের মুখে পড়েছেন যুক্তরাষ্ট্রের সাবেক প্রেসিডেন্ট বিল ক্লিনটনের মেয়ে চেলসি ক্লিনটন।
টুইটারে পোস্ট করা ওই ঘটনার একটি ভিডিওতে দেখা যায়, এক তরুণী চেলসিকে আক্রমণাত্মক কথা বলছেন। তার অভিযোগ, নিউজিল্যান্ডে ভয়াবহ ওই হামলার পেছনে চেলসির বক্তব্যেরও দায় রয়েছে।
বিল ক্লিনটন ও যুক্তরাষ্ট্রের সাবেক পররাষ্ট্রমন্ত্রী হিলারি ক্লিনটনের মেয়ে চেলসি এখন অন্তঃসত্ত্বা। ক্রাইস্টচার্চের দুই মসজিদে গুলি চালিয়ে অর্ধশত মানুষ হত্যার নিন্দা জানানোর পরই শুক্রবারের ওই শোক সভায় গিয়েছিলেন তিনি।
তার সঙ্গে ওই আচরণের ভিডিও দেখে লোকজন ঘটনাটির নিন্দা জানানোর পর ভিডিও পোস্টকারী টুইটার থেকে সেটি সরিয়ে নেন বলে সিএনএনের এক প্রতিবেদনে বলা হয়েছে।
ভিডিওতে এক তরুণীকে চেলসিকে বলতে শোনা যায়, “তোমার মতো মানুষ এবং তোমরা যেসব কথা বিশ্বে ছড়িয়ে দাও তার ফলই এই নৃশংস হত্যাকাণ্ড। “আমি তোমাকে জানাতে চাই এবং আমি চাই যে, তুমি গভীরভাবে এটা উপলব্ধি কর- তোমরা যেসব কথা বলো তার কারণে ৪৯ জন মানুষ মারা গেছে।” জবাবে চেলসি ক্লিনটনকে বলতে শোনা যায়, “আমি খুব দুঃখিত যে, তুমি এভাবে ভাবছ।”
তখন ক্যামেরার পেছন থেকে আরেক তরুণ শিক্ষার্থীকে চিত্কার করে বলতে শোনা যায়, “আমি খুব দুঃখিত যে, তুমি এভাবে ভাবছ -এই কথার মানে কী?” ভিডিওটি ভাইরাল হওয়ার পর টুইটারে পোস্টকারী সেটি সরিয়ে নিলেও চেলসি ক্লিনটনকে সমর্থন জানিয়ে এই ভিডিও আবার অনেকে নতুন করে পোস্ট করেন। চেলসি এ রকম তোপের মুখে পড়ার মতো কিছুই করেননি বলে মন্তব্য করেন তারা।
তবে সিএনএন বলছে, মিনেসোটার ডেমোক্রেট দলীয় কংগ্রেস সদস্য ইলহান ওমরকে নিয়ে সাম্প্রতিক এক মন্তব্যের জেরে এই পরিস্থিতির মুখোমুখি হতে পারেন চেলসি ক্লিনটন। যুক্তরাষ্ট্র কংগ্রেসের প্রথম দুই মুসলিম নারীর একজন ইলহান ওমর সম্প্রতি বলেন, যুক্তরাষ্ট্রের নীতিনির্ধারণীতে ইসরাইলি লবির খুব বেশি প্রভাব রয়েছে।
তার প্রতিক্রিয়ায় চেলসি টুইট করেন, “দল নির্বিশেষে সব নির্বাচিত প্রতিনিধি এবং পাবলিক ফিগারের কাছে আমাদের প্রত্যাশা করা উচিত যে, তারা যেন ইহুদিবাদের বিপক্ষে না যান।”
শুক্রবার ক্রাইস্টচার্চে ওই সন্ত্রাসী হামলার পর তৃতীয় সন্তানের মা হওয়ার অপেক্ষায় থাকা চেলসি শোক জানিয়ে টুইট করেন। “ক্রাইস্টচার্চে জুমার সময় মসজিদ ও মুসলিম সম্প্রদায়ের ওপর শ্বেতাঙ্গ জাতীয়তাবাদীর সন্ত্রাসী হামলা ভয়াবহ ও হূদয়বিদারক। এই মর্মান্তিক ঘটনায় ক্ষতিগ্রস্ত সবার জন্য প্রার্থনা রইল। “সহিংস শ্বেতাঙ্গ জাতীয়তাবাদের হুমকির বিরুদ্ধে আমাদের সম্মিলিত প্রতিরোধ দরকার।”
ইত্তেফাক/এসআর 
 </t>
  </si>
  <si>
    <t>https://www.ittefaq.com.bd/worldnews/38061/%E0%A6%95%E0%A7%8D%E0%A6%B0%E0%A6%BE%E0%A6%87%E0%A6%B8%E0%A7%8D%E0%A6%9F%E0%A6%9A%E0%A6%BE%E0%A6%B0%E0%A7%8D%E0%A6%9A%E0%A7%87-%E0%A6%A8%E0%A6%BF%E0%A6%B9%E0%A6%A4%E0%A6%A6%E0%A7%87%E0%A6%B0-%E0%A6%B6%E0%A7%8B%E0%A6%95%E0%A6%B8%E0%A6%AD%E0%A6%BE%E0%A7%9F-%E0%A6%A4%E0%A7%8B%E0%A6%AA%E0%A7%87%E0%A6%B0-%E0%A6%AE%E0%A7%81%E0%A6%96%E0%A7%87-%E0%A6%9A%E0%A7%87%E0%A6%B2%E0%A6%B8%E0%A6%BF-%E0%A6%95%E0%A7%8D%E0%A6%B2%E0%A6%BF%E0%A6%A8%E0%A6%9F%E0%A6%A8</t>
  </si>
  <si>
    <t>ধূমপান ছাড়লে বছরে মিলবে অতিরিক্ত ৬ দিন ছুটি। অবিশ্বাস্য হলেও এটি সত্যি। সম্প্রতি এই ঘোষণা দেয় জাপানি একটি সংস্থা।
ওই সংস্থার নাম ‘পিলাল ইঙ্ক’। এটি একটি মার্কেটিং ফার্ম। সংস্থার কর্তৃপক্ষ জানিয়েছে, যারা ধূমপান ছাড়বেন তাদের বছরে অতিরিক্ত ছুটি দেওয়া হবে। প্রতি বছর ৬টি করে অতিরিক্ত ছুটি দেবে তারা। চলতি বছরের সেপ্টেম্বর থেকে এটি কার্যকর হবে। 
সংস্থাটি জানায়, দেখা গেছে, কর্মীদের মধ্যে যারা ধূমপান করে তাদের অনেক সময় ব্যয় হয় এই কাজে। ফলে কাজের ব্যাঘাত হয়। তাই অতিরিক্ত ছয় দিন ছুটি দেওয়া এর থেকে ভালো। তবে শর্ত হচ্ছে- এই ছুটি তারাই পাবে যারা ধূমপান ছেড়ে দেবে। 
জাপানি সংস্থাটির সিদ্ধান্তের ফলও মিলতে শুরু করেছে। ওই সংস্থার ৩৫ শতাংশ কর্মী ধূমপায়ী। ইতোমধ্যে তাদের চারজন কর্মী ধূমপান ছেড়ে দিয়েছেন। ওই সংস্থার আশা, আগামী দিনে এই সংখ্যা আরও বাড়বে।
কোম্পানির মুখপাত্র হিরোতাকা মাতসুশিমা টেলিগ্রাফকে বলেন, আমাদের কর্মীদের মধ্যে অধূমপায়ী একজন কর্মী একটি বার্তা দিয়েছিলেন যে, ধূমপানের কারণে সময় নষ্ট হচ্ছে কর্মীদের। আমাদের সিইও এই মন্তব্য দেখেন। পরে সিদ্ধান্ত হয়, যারা ধূমপান ছেড়ে দেবে তাদের অতিরিক্ত ছুটি দেওয়া হবে। 
আরো পড়ুন: শেখ হাসিনাকে পুতিনের অভিনন্দন
ওই সংস্থার অফিস জাপানের টোকিওতে। সেখানে একটি ভবনের ২৯ তলায় অফিস। আর তাদের স্মোকিং জোন হচ্ছে বেসমেন্টে। ফলে ধূমপানের জন্য নিচে যেতে হয়। এতে প্রতিদিনই অনেকটা করে সময় নষ্ট হয়। তাই এই ঘোষণা করে কর্মীদের সময় নষ্টের প্রবণতা আটকাতে চাইছে তারা। 
ইত্তেফাক/জেডএইচ</t>
  </si>
  <si>
    <t>https://www.ittefaq.com.bd/worldnews/15990/%E0%A6%A7%E0%A7%82%E0%A6%AE%E0%A6%AA%E0%A6%BE%E0%A6%A8-%E0%A6%9B%E0%A6%BE%E0%A7%9C%E0%A6%B2%E0%A7%87-%E0%A6%AE%E0%A6%BF%E0%A6%B2%E0%A6%AC%E0%A7%87-%E0%A7%AC-%E0%A6%A6%E0%A6%BF%E0%A6%A8-%E0%A6%9B%E0%A7%81%E0%A6%9F%E0%A6%BF</t>
  </si>
  <si>
    <t>প্রযুক্তি বিশ্বের অলিম্পিক হিসেবে খ্যাত ‘ওয়ার্ল্ড কংগ্রেস অন ইনফরমেশন টেকনোলজি-ডব্লিউসিআইটি ২০২১’ অনুষ্ঠিত হবে বাংলাদেশে। বাংলাদেশ কম্পিউটার সমিতি (বিসিএস) এবং তথ্যপ্রযুক্তি বিভাগ যৌথভাবে আন্তর্জাতিক এই সম্মেলনের আয়োজন করছে।
‘ডিজিটাল বাংলাদেশ’ প্রকল্পর ভিত্তিতে স্বাধীনতার ৫০ বছর পূর্তির সাল ২০২১ এ তথ্যপ্রযুক্তি বিষয়ক এই আয়োজনের স্বাগতিক হওয়ার সুযোগ পেয়েছে বাংলাদেশ। এই আসরে ৩ হাজারেরও বেশি দেশি-বিদেশি নিবন্ধিত তথ্যপ্রযুক্তিবিদ অংশ নেবেন বলে আশা করা হচ্ছে।
আইসিটি খাতে শ্রেষ্ঠ বক্তাদের মধ্যে প্রায় শতাধিক বক্তা নিজেদের বক্তব্য উপস্থাপন করবেন। আয়োজনের সার্বিক পরিস্থিতি পর্যবেক্ষণে বাংলাদেশে এসেছেন ওয়ার্ল্ড ইনফরমেশন টেকনোলজি অ্যান্ড সার্ভিস অ্যালায়েন্সের (উইটসা) মহাসচিব ড. জেমস এইচ. পয়জান্ট।
মঙ্গলবার রাতে রাজধানীর ধানমন্ডিস্থ বিসিএস ইনোভেশন সেন্টারে দেশের অন্যান্য তথ্যপ্রযুক্তি সংশ্লিষ্ট সংগঠন ও সংস্থার নেতৃবৃন্দের সঙ্গে উইটসার মহাসচিব অভিজ্ঞতা বিনিময় করেন।
আরও পড়ুন: শেখ হাসিনা প্রতিবছর নতুন নতুন মিষ্টি পাঠান: মোদী
অনুষ্ঠানে সভাপতিত্ব করেন বিসিএস সভাপতি মো. শাহিদ-উল-মুনীর। তিনি বলেন, বাংলাদেশ কম্পিউটার সমিতি (বিসিএস) ডব্লিউসিআইটি-২০২১ আয়োজনের সুযোগ পেয়ে গর্বিত। একটি সফল কংগ্রেস এবং তথ্যপ্রযুক্তির বিশ্বে বাংলাদেশকে উপস্থাপন করার জন্য ইতোমধ্যে আমরা তথ্যপ্রযুক্তি বিভাগের সঙ্গে কাজ শুরু করেছি।
উইটসার মহাসচিব ড. জেমস এইচ. পয়জান্ট বলেন, আমি অত্যন্ত আনন্দের সঙ্গে ঘোষণা করতে চাই যে, বাংলাদেশ ডব্লিউসিআইটি ২০২১ সফলভাবে সম্পন্ন করার জন্য ইতোমধ্যে প্রস্তুতি গ্রহণ করেছে। বাংলাদেশের আইসিটি মন্ত্রী, প্রতিমন্ত্রী এবং বিসিএস সভাপতিসহ তথ্যপ্রযুক্তির সঙ্গে সম্পৃক্ত প্রতিটি সংগঠনের সদস্যরা বেশ আন্তরিক।
তিনি জানান, এই সম্মেলন তথ্যপ্রযুক্তি খাতে উন্নয়নের জন্য সোপান হবে। বাংলাদেশ ডব্লিউসিআইটি ২০২১ এর আয়োজক হিসেবে নিজেদের সেরাটা দিবে বলেই আমরা আশাবাদী।
অভিজ্ঞতা বিনিময় সভায় বিসিএস সহ-সভাপতি ইউসুফ আলী শামীম, মহাসচিব মোশারফ হোসেন সুমন, কোষাধ্যক্ষ মো. জাবেদুর রহমান শাহীন, পরিচালক মো. আছাব উল্লাহ্ খান জুয়েল, মো. মোস্তাফিজুর রহমানসহ সিটিও ফোরামের সভাপতি তপন কান্তি সরকার, আইএসপিএবিএ’র মহাসচিব এমদাদুল হক, বিসিএর প্রাক্তন সভাপতি, মহাসচিব এবং তথ্যপ্রযুক্তি খাতের গুরুত্বপূর্ণ ব্যক্তিরা উপস্থিত ছিলেন। 
ইত্তেফাক/জেডএইচ</t>
  </si>
  <si>
    <t>https://www.ittefaq.com.bd/scienceandtechnology/48377/%E0%A6%A4%E0%A6%A5%E0%A7%8D%E0%A6%AF%E0%A6%AA%E0%A7%8D%E0%A6%B0%E0%A6%AF%E0%A7%81%E0%A6%95%E0%A7%8D%E0%A6%A4%E0%A6%BF%E0%A6%A4%E0%A7%87-%E0%A6%AC%E0%A6%BE%E0%A6%82%E0%A6%B2%E0%A6%BE%E0%A6%A6%E0%A7%87%E0%A6%B6%E0%A7%87%E0%A6%B0-%E0%A6%AA%E0%A7%8D%E0%A6%B0%E0%A6%B6%E0%A6%82%E0%A6%B8%E0%A6%BE%E0%A7%9F-%E0%A6%89%E0%A6%87%E0%A6%9F%E0%A6%B8%E0%A6%BE%E0%A6%B0-%E0%A6%AE%E0%A6%B9%E0%A6%BE%E0%A6%B8%E0%A6%9A%E0%A6%BF%E0%A6%AC</t>
  </si>
  <si>
    <t>চাঁদপুরের শাহরাস্তিতে বুদ্ধিপ্রতিবন্ধী (২০) কিশোরীকে ধর্ষণের অভিযোগে দুইজনকে আটক করেছে পুলিশ। এ ঘটনায় ধর্ষিতার মা বাদী হয়ে শাহরাস্তি থানায় ধর্ষণের অভিযোগে মামলা দায়ের করেছেন। বুদ্ধিপ্রতিবন্ধী মেয়েটির বাড়ি শাহরাস্তি উপজেলার মেহের উত্তর ইউনিয়নে।
ওই কিশোরীর মা জানান, আমার মেয়ে সেহরী খাওয়ার পর ভোরে বাড়ীর আঙ্গিনায় আমকুড়াচ্ছিল। ফজর নামাজের পরে তাকে না পেয়ে বিভিন্ন স্থানে খোঁজ করা হয়।
ফজর নামাজ শেষে মসজিদের মুসল্লিরা বাড়ি যাওয়ার পথে আমুজান এলাকার বাগান বাড়িতে একটি মেয়েকে কাঁদতে দেখে পাশে দাঁড়িয়ে থাকা যুবককে আটক করে। পরে মেয়ের পরনের কাপড় খোলা দেখে ধর্ষক জিহাদকে (১৮) গণধোলাই দেয়। জিহাদের স্বীকারোক্তি অনুযায়ী বাগানের ভেতর থেকে সিএনজি চালক ফাহিমকে (২০) আটক করা হয়।
আটককৃতদের গণধোলাই দিয়ে কালিয়াপাড়ায় এনে শাহরাস্তি থানায় খবর দেয়া হয়। শাহরাস্তি থানার এসআই আবদুল আউয়াল ২ ধর্ষককে গ্রেফতার করে থানায় নিয়ে আসে।
গ্রেফতার জিহাদ কচুয়া উপজেলার চন্দিয়াপাড়া গ্রামের মোল্লা বাড়ীর মৃত ইব্রাহীম মোল্লার ছেলে এবং ফাহিম (২০) একই উপজেলার আমুজান গ্রামের মৃত জাহাঙ্গীর আলমের ছেলে। ফাহিম পেশায় সিএনজি চালক।
আটক জিহাদ জানায়, ফাহিম মেয়েকে আম কুড়াতে দেখে আমাকে বাড়ি থেকে ডেকে নিয়ে যায়। সেখানে মেয়েটিকে মুখে কাপড় বেঁধে সিএনজিতে করে কচুয়া উপজেলার আমুজান বাগানে নিয়ে যাওয়া হয়।
শাহরস্তি থানার ওসি মো. শাহ আলম জানান, এ ঘটনায় শাহরাস্তি থানায় মেয়ের মা বাদী হয়ে মামলা দায়ের করেছেন। গ্রেফতার ২ ধর্ষককে কোর্টে প্রেরণ করা হবে। ভিকটিমের ডাক্তারী পরীক্ষার জন্য চাঁদপুর প্রেরণ করা হবে।
ইত্তেফাক/এএম</t>
  </si>
  <si>
    <t>https://www.ittefaq.com.bd/wholecountry/53135/%E0%A6%B6%E0%A6%BE%E0%A6%B9%E0%A6%B0%E0%A6%BE%E0%A6%B8%E0%A7%8D%E0%A6%A4%E0%A6%BF%E0%A6%A4%E0%A7%87-%E0%A6%AC%E0%A7%81%E0%A6%A6%E0%A7%8D%E0%A6%A7%E0%A6%BF%E0%A6%AA%E0%A7%8D%E0%A6%B0%E0%A6%A4%E0%A6%BF%E0%A6%AC%E0%A6%A8%E0%A7%8D%E0%A6%A7%E0%A7%80-%E0%A6%95%E0%A6%BF%E0%A6%B6%E0%A7%8B%E0%A6%B0%E0%A7%80%E0%A6%95%E0%A7%87-%E0%A6%A7%E0%A6%B0%E0%A7%8D%E0%A6%B7%E0%A6%A3-%E0%A6%86%E0%A6%9F%E0%A6%95-%E0%A7%A8</t>
  </si>
  <si>
    <t>সারদা কেলেঙ্কারিতে রাজ্য পুলিশ কমিশনার রাজিব কুমারকে কেন্দ্রীয় গোয়েন্দা সংস্থা সিবিআই’র জিজ্ঞাসাবাদকে কেন্দ্র করে পশ্চিমবঙ্গে তুলকালাম কাণ্ড ঘটেছে। সিবিআই কর্মকর্তাকে আটক করে থানায়ও নিয়ে যায় রাজ্য পুলিশ। এই ঘটনার প্রতিবাদে পশ্চিমবঙ্গের মূখ্যমন্ত্রী মমতা বন্দোপাধ্যায় কেন্দ্রীয় সরকারের বিরুদ্ধে রাত থেকে ধর্না দিয়েছেন। 
সারদা তদন্তে ‘সহযোগিতা’ না করার অভিযোগ নিয়ে সিবিআই অফিসারেরা রবিবার সন্ধ্যায় কলকাতার পুলিশ কমিশনার রাজীব কুমারের বাড়িতে হাজির হয়। এরপরই পরিস্থিতি জটিল আকার নেয়। কলকাতা পুলিশ আটকে দেয় সিবিআইকে। নজিরবিহীন ভাবে সিপি’র বাড়িতে ছুটে যান মুখ্যমন্ত্রী। পদস্থ পুলিশ অফিসারদের সঙ্গে দীর্ঘ বৈঠক করেন।
এরপরই পরই ঘোষণা করেন, মোদী সরকারের হাত থেকে দেশের সংবিধানকে ‘বাঁচাতে’ তিনি অবিলম্বে নিজে ধর্নায় বসবেন। এই ধর্নাকে তিনি ‘সত্যাগ্রহ’ বলে অভিহিত করেছেন। রাজীব কুমারকে ‘বিশ্বের সেরা পুলিশ অফিসারদের অন্যতম’ বলেও বর্ণনা করেন মুখ্যমন্ত্রী।
রাত থেকেই ধর্মতলার মেট্রো চ্যানেলে মমতার ধর্না শুরু হয়। সেখানে তৃণমূলের নেতা-মন্ত্রীদের পাশাপাশি হাজির ছিলেন রাজীব কুমার-সহ পদস্থ পুলিশকর্তারাও। আপাতত মুখ্যমন্ত্রী যে এটা চালিয়ে যাবেন, তার ইঙ্গিত দিয়ে তিনি জানিয়েছেন, আজ সোমবার বিধানসভায় বাজেট পেশের আগে প্রথামাফিক মন্ত্রিসভার বৈঠকটি হবে ধর্না মঞ্চের পাশে অস্থায়ী ছাউনিতে।
বিরোধী নেত্রী থাকাকালীন তৎকালীন বাম সরকারের বিরুদ্ধে এমন প্রতিবাদী আন্দোলন মমতা করেছেন। সর্বশেষ সিঙ্গুর আন্দোলনের সময়ে এই মেট্রো চ্যানেলেই ২৬ দিন অনশন করেছিলেন তিনি। এখন কেন্দ্রের বিজেপি সরকারের বিরুদ্ধে পথে বসে মমতা সেই পথেই হাঁটছেন।
মমতা জানিয়েছেন, কেন্দ্র এখানে রাষ্ট্রপতির শাসন জারি করলেও পরোয়া নেই। তিনি ‘দেখে নেবেন।’
খবর পেয়েই শীর্ষস্থানীয় বিরোধী নেতারা মমতার সঙ্গে যোগাযোগ করতে শুরু করেন। ফোন করেন বিরোধী দল কংগ্রেস সভাপতি রাহুল গান্ধী, আহমেদ পটেল, অখিলেশ যাদব, মায়াবতীরা। মমতার সমর্থনে টুইট করেন চন্দ্রবাবু নায়ডু, দিল্লীর মূখ্যমন্ত্রী অরবিন্দ কেজরিওয়াল প্রমুখ। বার্তা পাঠান প্রাক্তন রাজ্যপাল গোপালকৃষ্ণ গান্ধীও।
আরও পড়ুন: মিরপুরে হারবাল ওষুধে শিশুসহ দুইজনের মৃত্যু, পল্লী চিকিৎসক আটক
মমতা বলেন, ‘সবাই বলছেন তাঁরা সঙ্গে আছেন।’ সোমবার এই ধর্নায় যোগ দিতে পারেন আরজেডি নেতা তেজস্বী যাদব। আসতে পারেন দিল্লির মুখ্যমন্ত্রী অরবিন্দ কেজরিওয়ালও।
সারদা তদন্তের ব্যাপারে রাজীব কুমারকে কিছু দিন ধরেই তলব করছিল সিবিআই। সিবিআইয়ের অভিযোগ, রাজীব কুমার সারদা সংক্রান্ত বিশেষ তদন্তকারী দলের (সিট) শীর্ষে ছিলেন, কিন্তু বেশ কিছু নথি তিনি সিবিআইকে দেননি বা ‘নষ্ট’ করেছেন। তাকে বারবার নোটিস দিয়ে ডাকলেও রাজীব কুমার সিবিআইতে যাননি বা তদন্তে সহযোগিতা করছেন না বলে অভিযোগ। সূত্র: আনন্দবাজার। 
ইত্তেফাক/কেআই</t>
  </si>
  <si>
    <t>https://www.ittefaq.com.bd/worldnews/25709/%E0%A6%AA%E0%A6%B6%E0%A7%8D%E0%A6%9A%E0%A6%BF%E0%A6%AE%E0%A6%AC%E0%A6%99%E0%A7%8D%E0%A6%97%E0%A7%87-%E0%A6%A4%E0%A7%81%E0%A6%B2%E0%A6%95%E0%A6%BE%E0%A6%B2%E0%A6%BE%E0%A6%AE-%E0%A6%95%E0%A6%BE%E0%A6%A3%E0%A7%8D%E0%A6%A1-%E0%A6%95%E0%A7%87%E0%A6%A8%E0%A7%8D%E0%A6%A6%E0%A7%8D%E0%A6%B0%E0%A7%87%E0%A6%B0-%E0%A6%AC%E0%A6%BF%E0%A6%B0%E0%A7%81%E0%A6%A6%E0%A7%8D%E0%A6%A7%E0%A7%87-%E0%A6%AE%E0%A6%AE%E0%A6%A4%E0%A6%BE%E0%A6%B0-%E0%A6%A7%E0%A6%B0%E0%A7%8D%E0%A6%A8%E0%A6%BE</t>
  </si>
  <si>
    <t>২০১৫ সালের ১১ নভেম্বর। চার বছরের শিশু পরশ সাহাকে অপহরণের পর মুক্তিপণ না পেয়ে চোখ উপড়ে ফেলে হত্যা করেছিল অপহরণকারীরা। ঘটনাটি ঘটেছিল দিনাজপুর জেলার ঘোড়াঘাট উপজেলায়। 
এই অপহরণ ও হত্যা মামলায় জড়িত ৫ আসামিকে ফাঁসিতে ঝুলিয়ে মৃত্যুদণ্ড কার্যকর করার আদেশ দিয়েছেন আদালত। বুধবার বিকেল ৪টায় দিনাজপুরের নারী ও শিশু নির্যাতন দমন ট্রাইব্যুনাল আদালতের বিচারক শরীফ উদ্দিন আহমেদ এক জনাকীর্ণ আদালতে এই রায় দেন। 
ফাঁসির দণ্ডপ্রাপ্ত আসামিরা হলেন- ঘোড়াঘাট উপজেলার কাদিরনগর গ্রামে এহিয়া হোসেনের ছেলে জিল্লুর রহমান (২০), তার ভাই জুয়েল ইসলাম (২৭), কামালউদ্দীনের ছেলে মামুনুর রশিদ মামুন (২২), মো. মাহবুবুর রহমানের ছেলে হুমায়ুন কবীর সাগর ওরফে বুলেট (২৫) ও ফিরোজ কবীর (২০)। আদালত মামলার চার্জশিটভুক্ত অপর ৬ জনকে বেকসুর খালাস দিয়েছে। 
মামলার বিবরণে জানা গেছে, ঘোড়াঘাট উপজেলার কাদিমনগর গ্রামে বাড়ির কাছে খেলার সময় আসামিরা শিশু পরশকে অপহরণ করে। পরে বাবা কেশব চন্দ্র সাহার কাছে ১০ লাখ টাকা মুক্তিপণ দাবি করে। কিন্তু মুক্তিপণের টাকা না পেয়ে ঘোড়াঘাটের কাজিপাড়া কবরস্থানের পাশে আমবাগানে শিশুটিকে নিয়ে চোখ উপড়ে ফেলে হত্যা করে ফেলে রাখে। 
ঘটনার একদিন পর আসামিদের স্বীকারোক্তির ভিত্তিতে ১২ নভেম্বর দুপুরে ঘটনাস্থল থেকে শিশুর মরদেহ উদ্ধার করে পুলিশ। 
ওই দিনই পরশের পিতা কেশব সাহা বাদি হয়ে নারী ও শিশু নির্যাতন দমন আইনে ঘোড়াঘাট থানায় একটি হত্যা মামলা করেন। 
আরও পড়ুন: বছর না ঘুরতেই তীররক্ষা প্রকল্পে ধস, আতঙ্কে যমুনা পাড়ের মানুষ
মামলার তদন্তকারী কর্মকর্তা ঘোড়ঘাট থানার এসআই রাজু আহমেদ ঘটনার তদন্ত শেষে আসামিদের স্বীকারোক্তিসহ আদালতে ওই ৫ আসামীসহ ১১ জনের বিরুদ্ধে গত ২০১৬ সালের ৩০ এপ্রিল আদালতে চার্জশিট দাখিল করেন। আদালতে ২২ জন সাক্ষীর সাক্ষ্যপ্রমাণ শেষে বিচারক বুধবার বিকেলে চাঞ্চল্যকর এই মামলার রায় ঘোষণা করেন বিচারক। 
আদালতে বাদি পক্ষের আইনজীবী ছিলেন এপিপি মেহেবুব হাসান লিটন চৌধুরী ও এড. আনিসুর রহমান এবং আসামি পক্ষের আইনজীবী ছিলেন এডভোকেট সাইফুল ইসলাম।
ইত্তেফাক/এসি</t>
  </si>
  <si>
    <t>https://www.ittefaq.com.bd/wholecountry/128326/%E0%A6%B6%E0%A6%BE%E0%A6%B8%E0%A7%8D%E0%A6%A4%E0%A6%BF-%E0%A6%AA%E0%A7%87%E0%A6%B2%E0%A7%8B-%E0%A6%B6%E0%A6%BF%E0%A6%B6%E0%A7%81-%E0%A6%AA%E0%A6%B0%E0%A6%B6%E0%A7%87%E0%A6%B0-%E0%A6%B9%E0%A6%A4%E0%A7%8D%E0%A6%AF%E0%A6%BE%E0%A6%95%E0%A6%BE%E0%A6%B0%E0%A7%80%E0%A6%B0%E0%A6%BE-%E0%A6%9D%E0%A7%81%E0%A6%B2%E0%A6%AC%E0%A7%87-%E0%A6%AB%E0%A6%BE%E0%A6%81%E0%A6%B8%E0%A6%BF%E0%A6%B0-%E0%A6%A6%E0%A7%9C%E0%A6%BF%E0%A6%A4%E0%A7%87</t>
  </si>
  <si>
    <t>ময়মনসিংহের গফরগাঁও উপজেলার পাগলা থানাধীন পুড়াদিয়ার টেক গ্রামের মৎস হ্যাচারি মালিক মুশিকুর রহমান খান আশিক মাত্র দুই রাতের ব্যবধানে নিঃস্ব হয়ে পথে বসেছেন। গত সোম ও মঙ্গলবার রাতে চুরি করতে এসে ব্যর্থ হয়ে তার মৎস হ্যাচারিতে বিষ ঢেলে দিয়ে গেছে দুর্বৃত্তরা। এতে ওই হ্যাচারির দুটি পুকুরে প্রায় ১৫ লাখ টাকার মাছ মরে ভেসে উঠে।
এলাকাবাসী সূত্রে জানা যায়, উপজেলার পুড়াদিয়ার টেক গ্রামের মুশিকুর রহমান খান আশিকের মৎস হ্যাচারির ১২০ শতক ও ১০০ শতক জায়গার ওপর গড়ে উঠা দুটি পুকুরে একদল চোর মাছ চুরি করতে যায়। এ সময় স্থানীয়রা টের পেয়ে যাওয়ায় চুরি করতে ব্যর্থ হয়ে চোরের দল পুকুরে বিষ প্রয়োগ করে পালিয়ে যায়। এতে করে পুকুর দুটির সমস্ত মাছ মরে ভেসে উঠে।
জানা যায়, এই মৎস হ্যাচারির পুকুরগুলোতে রুই, মৃগেল, কালিবাউস, রাজপুটিসহ বিভিন্ন প্রজাতির মাছ চাষ করে আসছিলেন আশিক। এ বছর দুই পুকুরে প্রায় ১০ লাখ টাকার মাছের পোনা ছাড়া ছিল। পুকুর দুটির মাছগুলো বিক্রির উপযুক্ত হয়েছিল। কিন্তু চোরদের দেওয়া বিষে সব শেষ হয়ে গেছে।
হ্যাচারি মালিক আশিক বলেন, ‘দুটি পুকুরে বিষ দিয়ে প্রায় ১৫ লাখ টাকার মাছ মেরে ফেলা হয়েছে। সব মাছ বিক্রির উপযুক্ত ছিল। কিছু মাছ বিক্রি করে বায়নার টাকাও নিয়েছিলাম। কিন্তু বিষ দিয়ে সব শেষ করে ফেললো। আমি একেবারে পথে বসে গেলাম।’
আরও পড়ুনঃ বড়াইগ্রামে অজ্ঞাত বৃদ্ধের মরদেহ উদ্ধার
পাগলা থানার ভারপ্রাপ্ত কর্মকর্তা (ওসি) শাহীনুজ্জামান খান বলেন, ‘এ ঘটনায় থানায় একটি অভিযোগ দায়ের করা হয়েছে। বিষয়টি তদন্ত করে দোষী ব্যক্তিদের খুঁজে বের করার চেষ্টা চলছে।’
ইত্তেফাক/নূহু</t>
  </si>
  <si>
    <t>https://www.ittefaq.com.bd/wholecountry/42835/%E0%A6%97%E0%A6%AB%E0%A6%B0%E0%A6%97%E0%A6%BE%E0%A6%81%E0%A6%93%E0%A7%9F%E0%A7%87-%E0%A6%AC%E0%A6%BF%E0%A6%B7%E0%A6%95%E0%A7%8D%E0%A6%B0%E0%A6%BF%E0%A7%9F%E0%A6%BE%E0%A7%9F-%E0%A6%AE%E0%A6%B0%E0%A6%B2%E0%A7%8B-%E0%A7%A7%E0%A7%AB-%E0%A6%B2%E0%A6%BE%E0%A6%96-%E0%A6%9F%E0%A6%BE%E0%A6%95%E0%A6%BE%E0%A6%B0-%E0%A6%AE%E0%A6%BE%E0%A6%9B</t>
  </si>
  <si>
    <t>স্বাধীন দেশে অস্বচ্ছ নির্বাচন তথা কুয়াশাচ্ছন্ন গণতন্ত্র কখনো কাম্য নয় বলে মন্তব্য করেছেন নির্বাচন কমিশনার মাহবুব তালুকদার। তিনি বলেছেন, যারা গণতন্ত্রের প্রতি বিশ্বাস স্থাপন করে না, তারা ভোটের উত্সবকে কলুষিত করতে চায়, নির্বাচনকে প্রশ্নবিদ্ধ করতে চায়। 
বুধবার ভোটার তালিকা হালনাগাদ-২০১৯ উপলক্ষে আয়োজিত প্রশিক্ষকদের প্রশিক্ষণ অনুষ্ঠান উদ্বোধনকালে তিনি এ সব কথা বলেন। এতে বিশেষ অতিথি ছিলেন ইসি সচিব হেলালুদ্দীন আহমদ। অনুষ্ঠানে সভাপতিত্ব করেন নির্বাচন প্রশিক্ষণ ইনস্টিটিউটের মহাপরিচালক মোস্তফা ফারুক।
তিনি বলেন, আমরা যে অবাধ, সুষ্ঠু, নিরপেক্ষ, গ্রহণযোগ্য ও আইনানুগ নির্বাচনের কথা বলি, ভোটের পবিত্রতা বিনষ্ট করে তা সম্ভব নয়। ভোট সুষ্ঠু না হলে নির্বাচন ও গণতন্ত্রের কোনো ঔজ্জ্বল্য থাকে না। স্বাধীন দেশে অস্বচ্ছ নির্বাচন তথা কুয়াশাচ্ছন্ন গণতন্ত্র কখনো কাম্য নয়।
লিখিত বক্তব্যে তিনি বলেন, ‘ভোট’ দুই অক্ষরের একটি ছোট শব্দ। ছোট শব্দ হলেও এর ব্যাপ্তি অত্যন্ত বিস্তৃত ও ব্যাপক। ভোটের সঙ্গে আরও দু’টি শব্দ ওতোপ্রতভাবে জড়িত। একটি হচ্ছে নির্বাচন, অন্যটি হচ্ছে গণতন্ত্র। যদি আরও একটু বিশদভাবে ‘ভোট’ শব্দটিকে বিশ্লেষণ করি, তাহলে অনিবার্যভাবে যে শব্দটি আমাদের সামনে উদ্ভাসিত হয়, সেটি হচ্ছে স্বাধীনতা। স্বাধীনতা, গণতন্ত্র ও নির্বাচন এই তিনটি চার অক্ষরের শব্দ ‘ভোট’-এর পটভূমি রচনা করেছে। আমার মতে, ভোট কেবল ব্যাপক পরিসরের বিশাল ব্যপ্তির শব্দ নয়, এটি জনগণের রক্ষকবচ। ভোটের মাধ্যমে জনগণ রাষ্ট্রীয় ক্ষমতায় অংশগ্রহণ করে থাকে। 
তিনি বলেন, ভোট হচ্ছে স্বাধীন দেশে জনগণের সার্বভৌমত্বের প্রতীক একটি পবিত্র আমানত। ভোটের মাধ্যমেই ভোটাররা তাদের প্রতিনিধি বেছে নেয়ার সুযোগ পান এবং এতে জনগণের আশা-আকাঙ্খা প্রতিফলিত হয়, আমরা যাকে বলি নির্বাচন। নির্বাচন হচ্ছে গণতন্ত্র প্রতিষ্ঠার একমাত্র অবলম্বন। যারা গণতন্ত্রের প্রতি বিশ্বাস স্থাপন করে না, তারা ভোটের উত্সবকে কলুষিত করতে চায়, নির্বাচনকে প্রশ্নবিদ্ধ করতে চায়। 
আরো পড়ুন: মুসলিমদের ‘গ্রিন ভাইরাস’ বলায় টুইটারে ব্লক যোগী
এই নির্বাচন কমিশনার বলেন, এই বছর পয়লা মার্চ প্রথম বারের মতো আমরা জাতীয় ভোটার দিবস পালন করেছি। এর প্রতিপাদ্য বিষয় ছিল ‘ভোটার হব, ভোট দেব’। কথাটা খুব সাদামাটা মনে হলেও এর বিশেষ তাত্পর্য রয়েছে। আঠারো বছর হলেই একজন নাগরিক ভোটার হওয়ার উপযুক্ততা অর্জন করেন। কিন্তু ‘ভোট দেব’ কথাটার সঙ্গে রাজনৈতিক ও পারিপার্শ্বিক অবস্থার সম্পর্ক রয়েছে। সামান্য ভোট দেয়ার জন্যই তো আইনশৃঙ্খলা বাহিনী মোতায়েনের অসামান্য আয়োজন। একজন ভোটার নিবিঘ্নে বাড়ি থেকে বেরিয়ে ভোটকেন্দ্রে গিয়ে নিজের পছন্দ অনুযায়ী প্রার্থীকে ভোট দিয়ে নিরাপদে বাড়ি ফিরবেন, এইটুকু চাওয়া অনেক সময় স্বাভাবিকভাবে পূরণ করা সম্ভব হয় না। ভোট প্রদানের নেতিবাচক ঘটনাক্রম অনেক সময় জাতীয় ও আন্তর্জাতিক সংবাদের শিরোনাম পর্যন্ত হয়।
মাহবুব তালুকদার বলেন, আগামী ২৩ এপ্রিল দেশব্যাপী যে ভোটার তালিকা নিবন্ধনের ব্যবস্থা নেওয়া হয়েছে, তা অত্যন্ত তাত্পর্যপূর্ণ। বিশেষত নতুন ভোটারদের জন্য এর গুরুত্ব অপরিসীম। একজন নব্য ভোটার কেবল যে তালিকায় নিবন্ধিত হয়ে নির্বাচনে ভোটদানের যোগ্যতা অর্জন করেন তা নয়, ভোটার হওয়ার মধ্য দিয়ে তিনি পরিপূর্ণ নাগরিকত্বে অভিষিক্ত হন। প্রতিটি নাগরিকের জন্য ভোট প্রদানের যোগ্যতা অর্জন ব্যক্তিজীবনের একটি মাইলফলক।
ইত্তেফাক/এমআই</t>
  </si>
  <si>
    <t>https://www.ittefaq.com.bd/national/46524/%E0%A6%B8%E0%A7%8D%E0%A6%AC%E0%A6%BE%E0%A6%A7%E0%A7%80%E0%A6%A8-%E0%A6%A6%E0%A7%87%E0%A6%B6%E0%A7%87-%E0%A6%85%E0%A6%B8%E0%A7%8D%E0%A6%AC%E0%A6%9A%E0%A7%8D%E0%A6%9B-%E0%A6%A8%E0%A6%BF%E0%A6%B0%E0%A7%8D%E0%A6%AC%E0%A6%BE%E0%A6%9A%E0%A6%A8-%E0%A6%95%E0%A6%BE%E0%A6%AE%E0%A7%8D%E0%A6%AF-%E0%A6%A8%E0%A7%9F-%E0%A6%87%E0%A6%B8%E0%A6%BF-%E0%A6%AE%E0%A6%BE%E0%A6%B9%E0%A6%AC%E0%A7%81%E0%A6%AC</t>
  </si>
  <si>
    <t>তিনটি আসন থেকে একাদশ জাতীয় সংসদ নির্বাচনে বিএনপি চেয়ারপারসন বেগম খালেদা জিয়া অংশগ্রহণ করতে পারবেন কি না— এ বিষয়ে আজ মঙ্গলবার আদেশ দেবে হাইকোর্ট।
মনোনয়নপত্র বাতিলের সিদ্ধান্তের বৈধতা চ্যালেঞ্জ করে তার দায়েরকৃত তিনটি রিট আবেদনের ওপর সোমবার শুনানি অনুষ্ঠিত হয়। শুনানি শেষে বিচারপতি সৈয়দ রেফাত আহমেদ ও বিচারপতি মো. ইকবাল কবিরের সমন্বয়ে গঠিত হাইকোর্টের ডিভিশন বেঞ্চ আদেশের জন্য মঙ্গলবার ধার্য করে দেন। খালেদা জিয়ার পক্ষে আইনজীবী এজে মোহাম্মদ আলী ও নির্বাচন কমিশনের পক্ষে অ্যাটর্নি জেনারেল মাহবুবে আলম শুনানি করেন। 
শুনানিতে অ্যাটর্নি জেনারেল বলেন, সংবিধানের ৬৬(২)(ঘ) অনুচ্ছেদ অনুযায়ী দণ্ডিত ব্যক্তির নির্বাচনে অংশ নেওয়ার কোনো সুযোগ নেই। সম্প্রতি বিএনপির ৫ নেতা নির্বাচনে অংশ নেবেন এ বিষয়টি উল্লেখ করে তাদের দণ্ড ও সাজা স্থগিত চেয়ে হাইকোর্টে আবেদন করেছিলেন। হাইকোর্ট আবেদন খারিজ করে দেয়। ওই খারিজ আদেশের বিরুদ্ধে আপিল করেন বিএনপির এক নেতা। আপিল বিভাগ হাইকোর্টের আদেশ বহাল রেখেছে। একইভাবে হাইকোর্টের একটি একক বেঞ্চ সাবিরা সুলতানা নামে এক প্রার্থীর সাজা ও দণ্ড স্থগিত করে তাকে নির্বাচনে অংশ নেওয়ার সুযোগ করে দিয়েছিল। আপিল বিভাগ হাইকোর্টের ওই আদেশ স্থগিত করে দিয়েছে। অর্থাত্ আপিল বিভাগের সিদ্ধান্ত অনুযায়ী দণ্ডিত ব্যক্তির নির্বাচনে অংশ নেওয়ার কোনো সুযোগ নেই। এরপরেও দণ্ডিতদের নির্বাচনে অংশ নেওয়ার সুযোগ দেওয়া হলে তা হবে সংবিধানের ৬৬(২)(ঘ) অনুচ্ছেদের পরিপন্থী।
জবাবে এজে মোহাম্মদ আলী বলেন, নির্বাচনী আচরণ বিধিমালা ভঙ্গ করায় খালেদা জিয়ার মনোনয়নপত্র বাতিল করেছে রিটার্নিং কর্মকর্তারা। এর বিরুদ্ধে আপিল করা হয় ইসিতে। সংখ্যাগরিষ্ঠ মতের ভিত্তিতে খালেদা জিয়ার আপিল খারিজ করে সিদ্ধান্ত দেয় ইসি। এতে বলা হয় উনি দণ্ডিত এ কারণে নির্বাচনে মনোনয়নপত্র গ্রহণের কোনো সুযোগ নেই।
এজে মোহাম্মদ আলী বলেন, সংবিধানের ৬৬(২)(ঘ) অনুচ্ছেদ যদি ব্যাখ্যা করা হয় তাহলে সেটা হলো চূড়ান্ত আপিল নিষ্পত্তির পর। এক্ষেত্রে খালেদা জিয়ার আপিল উচ্চ আদালতে বিচারাধীন। এখনো তার চূড়ান্ত নিষ্পত্তি হয়নি। ফলে নির্বাচনে অংশ নিতে বাধা কোথায়। এছাড়া দণ্ডের বিরুদ্ধে আপিল বিচারাধীন থাকার পরেও নির্বাচনে অংশ নেওয়ার নজির মহিউদ্দিন খান আলমগীরের মামলায় রয়েছে। উভয় পক্ষের শুনানি শেষে হাইকোর্ট আজ আদেশের জন্য দিন ধার্য করে দেয়।
আরো পড়ুন : প্রতীক পেয়ে নির্বাচনী লড়াইয়ে প্রার্থীরা
পরে খালেদা জিয়ার আইনজীবী বিএনপির আইন বিষয়ক সম্পাদক ব্যারিস্টার কায়সার কামাল বলেন, ইসি বেআইনিভাবে খালেদা জিয়ার তিনটি মনোনয়নপত্র বাতিল করে দেয়। আশা করছি উনি উচ্চ আদালতে ন্যায়বিচার পাবেন এবং জনগণের আশা-আকাঙ্ক্ষা অনুযায়ী আগামী সংসদ নির্বাচনে অংশ নিতে পারবেন।
ফেনী-১, বগুড়া-৬ ও ৭ আসন থেকে একাদশ জাতীয় সংসদ নির্বাচনে অংশগ্রহণের লক্ষ্যে খালেদা জিয়াকে দলীয় মনোনয়নপত্র দেওয়া হয়। যাচাই-বাছাই শেষে রিটার্নিং কর্মকর্তারা তিনটি আসনে নেওয়া খালেদা জিয়ার মনোনয়নপত্র বাতিল করে দেন। এর বিরুদ্ধে নির্বাচন কমিশনে (ইসি) আপিল করেন খালেদা জিয়ার আইনজীবীরা। শুনানি শেষে শনিবার সংখ্যাগরিষ্ঠ মতের ভিত্তিতে খালেদা জিয়ার মনোনয়নপত্র বাতিলের সিদ্ধান্ত বহাল রাখা হয়। ইসির এই সিদ্ধান্তের বিরুদ্ধে রবিবার হাইকোর্টে রিট করেন তিনি।
প্রসঙ্গত জিয়া অরফানেজ ও চ্যারিটেবল ট্রাস্ট মামলায় দণ্ডিত হয়েছেন খালেদা জিয়া। অরফানেজ ট্রাস্ট মামলায় হাইকোর্ট ৫ বছরের পরিবর্তে দশ বছর এবং নিম্ন আদালত চ্যারিটেবল মামলায় ৭ বছরের দণ্ড দেয়। এই দণ্ডের বিরুদ্ধে তিনি সুপ্রিম কোর্টে আপিল দায়ের করেছেন।
ইত্তেফাক/ইউবি</t>
  </si>
  <si>
    <t>https://www.ittefaq.com.bd/court/9309/%E0%A6%96%E0%A6%BE%E0%A6%B2%E0%A7%87%E0%A6%A6%E0%A6%BE-%E0%A6%9C%E0%A6%BF%E0%A7%9F%E0%A6%BE%E0%A6%B0-%E0%A7%A9-%E0%A6%B0%E0%A6%BF%E0%A6%9F%E0%A7%87%E0%A6%B0-%E0%A6%86%E0%A6%9C-%E0%A6%86%E0%A6%A6%E0%A7%87%E0%A6%B6</t>
  </si>
  <si>
    <t>মার্কিন হামলায় নিহত জেনারেল কাসেম সোলাইমানি জীবিত অবস্থার চেয়ে আমেরিকার জন্য বেশি ভয়ঙ্কর বলে উল্লেখ করেছেন ইরানের সর্বোচ্চ নিরাপত্তা পরিষদের সচিব আলী শামখানি। রবিবার নিজ দফতরে সিরিয়ার জাতীয় নিরাপত্তা উপদেষ্টা আলী মামলুকের সঙ্গে এক বৈঠকে একথা বলেন। তাছাড়া সোলাইমানি হত্যার প্রতিশোধ সামরিক এবং অন্য উপায়ে নেওয়ারও হুঁশিয়ারি দেন ইরানের সর্বোচ্চ নিরাপত্তা পরিষদের সচিব।
জেনারেল সোলাইমানি নিহত হওয়ায় সিরিয়ার প্রেসিডেন্ট বাশার আল-আসাদের পক্ষ থেকে শোক জানাতে তার বিশেষ দূত হিসেবে ইরান সফরে এসেছেন আলী মামলুক। তার সঙ্গে বৈঠকে আলী শামখানি বলেন, ‘সাম্রাজ্যবাদী আমেরিকা অচিরেই একথা উপলব্ধি করবে যে, তাদের হামলায় শাহাদাতপ্রাপ্ত জেনারেল কাসেম সোলাইমানি জীবিত অবস্থার চেয়ে অনেক বেশি ভয়ঙ্কর।’
মার্কিন হামলায় জেনারেল সোলাইমানি নিহত হওয়ার পর ইরানের অবস্থান বর্ণনা করতে গিয়ে আলী শামখানি বলেন, ইরান অবশ্যই এই হত্যাকাণ্ডের জবাব সামরিক উপায়ে দেবে; তবে ইরানের জবাব শুধু সামরিক পদক্ষেপে সীমাবদ্ধ থাকবে না।
ইরাকি পার্লামেন্টে মার্কিন সেনা বহিষ্কারের বিল পাসের প্রতি ইঙ্গিত করে ইরানের নৌবাহিনীর সাবেক প্রধান আলী শামখানি বলেন, বিলটি আইনে পরিণত হওয়ার পরও ইরাকে মার্কিন সেনা থাকতে পারবে না। যদি থাকে তবে তারা দখলদার সেনা হিসেবে চিহ্নিত হবে। কারণ, এতদিন ইরাক সরকারের অনুমোদন নিয়ে দেশটিতে মার্কিন সন্ত্রাসী সেনা মোতায়েন ছিল। 
আরও পড়ুন: কাঁদলেন খামেনি
উল্লেখ্য, গত ৩ জানুয়ারি ভোররাতে ইরাকের রাজধানী বাগদাদের আন্তর্জাতিক বিমানবন্দরের কাছে বিমান হামলা চালিয়ে জেনারেল সোলাইমানিকে হত্যা করে সন্ত্রাসী ও দখলদার মার্কিন সেনারা। ওই হামলায় ইরাকের জনপ্রিয় স্বেচ্ছাসেবী সংগঠন হাশদ আশ-শাবি’র উপ প্রধান আবু মাহদি আল-মুহানদিস’সহ মোট ১০ জন নিহত হন। এরপর থেকেই সোলাইমানি হত্যার কঠোর প্রতিশোধ নেওয়ার হুঁশিয়ারি দিয়ে আসছে ইরান। অন্যদিকে মার্কিন প্রেসিডেন্ট ডোনাল্ড ট্রাম্পও পাল্টা হুঁশিয়ারি দিয়ে বলেছেন, আমেরিকার কোন নাগরিক কিংবা কোন স্থাপনায় হামলা হলে ইরানের ৫২টি গুরুত্বপূর্ণ স্থাপনায় হামলা চালাবে যুক্তরাষ্ট্র। খবর পার্সটুডে’র।
ইত্তেফাক/এসইউ</t>
  </si>
  <si>
    <t>https://www.ittefaq.com.bd/worldnews/120051/%E0%A6%9C%E0%A7%80%E0%A6%AC%E0%A6%BF%E0%A6%A4-%E0%A6%B8%E0%A7%8B%E0%A6%B2%E0%A6%BE%E0%A6%87%E0%A6%AE%E0%A6%BE%E0%A6%A8%E0%A6%BF%E0%A6%B0-%E0%A6%9A%E0%A7%87%E0%A7%9F%E0%A7%87-%E0%A6%AE%E0%A7%83%E0%A6%A4-%E0%A6%B8%E0%A7%8B%E0%A6%B2%E0%A6%BE%E0%A6%87%E0%A6%AE%E0%A6%BE%E0%A6%A8%E0%A6%BF-%E0%A6%AC%E0%A7%87%E0%A6%B6%E0%A6%BF-%E0%A6%AD%E0%A7%9F%E0%A6%99%E0%A7%8D%E0%A6%95%E0%A6%B0</t>
  </si>
  <si>
    <t>আগামী ৩০ জানুয়ারি অনুষ্ঠিতব্য ঢাকা উত্তর ও দক্ষিণ সিটি করপোরেশন নির্বাচনে কাউন্সিলর পদে বিজয়ী হওয়ার ক্ষেত্রে আওয়ামী লীগের গলার কাঁটা হয়ে দাঁড়িয়েছে বিদ্রোহী প্রার্থীরা। দলীয়ভাবে একক প্রার্থীর নাম ঘোষণা করা হলেও দুই সিটির ১২৯টি ওয়ার্ডের মধ্যে ১১৫টিতে রয়েছেন ২৯২ জন বিদ্রোহী। 
এদের মধ্যে ২০ জন আছেন বর্তমান কাউন্সিলর। অর্ধ শতাধিক বিদ্রোহী প্রার্থী দলীয় সমর্থন পুনর্বিবেচনা ও কাউন্সিলর প্রার্থী উন্মুক্ত করে দেওয়ার জন্য আবেদন করেছেন। সংশ্লিষ্টরা বলছেন, দলের নেতারা পরস্পরের বিরুদ্ধে প্রতিদ্বন্দ্বিতা করায় আওয়ামী লীগের ভোট ভাগাভাগি হবে। এর প্রভাব পড়বে মেয়র প্রার্থীর ভোটের হিসাবেও।
জানা গেছে, দলীয় নীতিনির্ধারকদের পক্ষ থেকে বিদ্রোহী প্রার্থীদের বসিয়ে দিতে নানা চেষ্টা করা হলেও শেষ পর্যন্ত ভোটের মাঠে থাকার বিষয়ে অনড় অনেকেই। অবশ্য এ বিষয়ে হার্ডলাইনে আওয়ামী লীগের হাইকমান্ড। দলীয় সভানেত্রী শেখ হাসিনা মাঠে দল সমর্থিত একক কাউন্সিলর প্রার্থী রাখার নির্দেশ দিয়ে বলেছেন, কোনো ওয়ার্ডেই যেন বিদ্রোহী প্রার্থী না থাকে। প্রয়োজনে প্রার্থিতা পরিবর্তন করে হলেও মাঠে একক প্রার্থী দেখতে চান তিনি। শনিবার রাতে গণভবনে আওয়ামী লীগের কেন্দ্রীয় কার্যনির্বাহী সংসদ ও উপদেষ্টা পরিষদের মুলতবি যৌথসভায় প্রধানমন্ত্রী এসব নির্দেশনা দেন।
দলীয় হাইকমান্ডের নির্দেশনা অনুযায়ী বিদ্রোহীদের সঙ্গে কথা বলা শুরু করেছেন দায়িত্বপ্রাপ্ত নেতারা। এক্ষেত্রে দুই মহানগর আওয়ামী লীগের সভাপতি ও সাধারণ সম্পাদক ও ঢাকা সিটির অন্তর্গত সংসদ সদস্যদের বিশেষভাবে দায়িত্ব দেওয়া হয়েছে। অন্যদিকে এমপি ও নগর নেতাদের সঙ্গে ধারাবাহিক বৈঠক চালিয়ে যাচ্ছে কেন্দ্রীয় দুই সমন্বয় কমিটি। দলীয় মেয়র ও কাউন্সিলর প্রার্থীদের পক্ষে নির্বাচন পরিচালনা ও সমন্বয়ের দায়িত্ব পেয়েছেন আওয়ামী লীগের দুই বর্ষীয়ান নেতা আমির হোসেন আমু ও তোফায়েল আহমেদ। আমুকে ঢাকা দক্ষিণ ও তোফায়েলকে ঢাকা উত্তর সিটির সমন্বয়ের দায়িত্ব দেওয়া হয়েছে। মাঠে একক কাউন্সিলর প্রার্থী রাখতে জোরেসোরে কাজ শুরু করেছেন দুই সিনিয়র নেতা। আগামীকাল ৯ জানুয়ারি প্রার্থিতা প্রত্যাহারের শেষ দিন।
তিন ওয়ার্ডে প্রার্থী পরিবর্তন: এদিকে নির্বাচনে আরো তিনটি ওয়ার্ডের প্রার্থী পরিবর্তন করেছে আওয়ামী লীগ। এরমধ্যে উত্তরে একটি ও দক্ষিণে দুটি। গতকাল আওয়ামী লীগের দপ্তর সম্পাদক বিপ্লব বড়ুয়া স্বাক্ষরিত গণমাধ্যমে পাঠানো বিজ্ঞপ্তিতে এ তথ্য জানানো হয়। ঢাকা উত্তর সিটি করপোরেশনের ২০ নম্বর ওয়ার্ডের আওয়ামী লীগ সমর্থিত নতুন প্রার্থী বর্তমান কাউন্সিলর মোহাম্মদ নাছির। এর আগে সমর্থন দেওয়া হয়েছিল ওয়ার্ড আওয়ামী লীগের সাধারণ সম্পাদক জাহিদুর রহমানকে। এছাড়া ঢাকা দক্ষিণে ৫ নম্বর ওয়ার্ডে নতুন প্রার্থী সবুজবাগ থানা আওয়ামী লীগের সাধারণ সম্পাদক চিত্তরঞ্জন দাস। এর আগে এখানে দলীয় মনোনয়ন দেওয়া হয়েছিল বর্তমান ওয়ার্ড কাউন্সিলর ও সবুজবাগ থানা আওয়ামী লীগের সভাপতি আশরাফুজ্জামান ফরিদকে। ৮ নম্বর ওয়ার্ডে পরিবর্তিত প্রার্থী হলেন বর্তমান ওয়ার্ড কাউন্সিলর মো. সুলতান মিয়া। এখানে মনোনয়ন দেওয়া হয়েছিল ওয়ার্ড আওয়ামী লীগের সহসম্পাদক ইসমাইল জবিউল্লাহকে।
ইত্তেফাক/ইউবি</t>
  </si>
  <si>
    <t>https://www.ittefaq.com.bd/politics/120607/%E0%A6%AC%E0%A6%BF%E0%A6%A6%E0%A7%8D%E0%A6%B0%E0%A7%8B%E0%A6%B9%E0%A7%80-%E0%A6%AA%E0%A7%8D%E0%A6%B0%E0%A6%BE%E0%A6%B0%E0%A7%8D%E0%A6%A5%E0%A7%80%E0%A6%B0%E0%A6%BE-%E0%A6%86%E0%A6%93%E0%A7%9F%E0%A6%BE%E0%A6%AE%E0%A7%80-%E0%A6%B2%E0%A7%80%E0%A6%97%E0%A7%87%E0%A6%B0-%E0%A6%97%E0%A6%B2%E0%A6%BE%E0%A6%B0-%E0%A6%95%E0%A6%BE%E0%A6%81%E0%A6%9F%E0%A6%BE</t>
  </si>
  <si>
    <t>কক্সবাজার ও টেকনাফে ‘বন্দুকযুদ্ধে’ তিন জন নিহত হয়েছেন। সোমবার রাতে বন্দুকযুদ্ধে এসব ঘটনা ঘটে। পুলিশের দাবি, কক্সবাজারে নিহত সৈয়দুল মোস্তফা ওরফে ভুলু ইয়াবা ব্যবসায়ী এবং টেকনাফে নিহত দুই রোহিঙ্গা মানবপাচারকারী। 
কক্সবাজার মডেল থানার ওসি ফরিদ উদ্দিন খন্দকার জানান, কক্সবাজার শহরের পাহাড়তলীতে ইয়াবা ব্যবসায়ী সৈয়দুল মোস্তফা ভুলু বন্দুকযুদ্ধে নিহত হয়েছেন। এসময় ৪শ’ পিস ইয়াবা, ১টি দেশীয় তৈরি একনলা বন্দুক, ২টি তাজা কার্তুজ ও ৬টি গুলির খালি খোসা উদ্ধার করা হয়। ভুলু কক্সবাজার পৌরসভার পাহাড়তলির মাদক সম্রাট হাজী জহির আহাম্মদের ছেলে। ভুলুর বিরুদ্ধে বিভিন্ন থানায় ৭টির অধিক মামলা রয়েছে। আর তার বাবা জহির আহম্মদের বিরুদ্ধে দেশের বিভিন্ন থানায় দুই ডজনের মতো মামলা রয়েছে।
সদর মডেল থানার পরিদর্শক (তদন্ত) মো. খায়রুজ্জামান বলেন, ভুলুকে সোমবার সন্ধ্যায় গ্রেফতার করা হয়। প্রাথমিক জিজ্ঞাসাবাদ শেষে তাকে নিয়ে ইয়াবা ও অস্ত্র উদ্ধারে রাতে এলাকায় যায় পুলিশ। পাহাড়তলী এলাকায় তার আস্তানায় গেলে তার সহযোগিরা পুলিশকে লক্ষ্যকরে গুলি ছুঁড়ে। আত্মরক্ষার্থে পুলিশও পাল্টাগুলি চালায়। বেশ কিছুক্ষণ গুলি বিনিময়ের পর তারা পিছু হটে। তখন ঘটনা স্থলে ভুলুকে গুলিবিদ্ধ অবস্থায় পাওয়া যায়। এ সময় ঘটনাস্থল হতে ৪০০ পিস ইয়াবা, ২টি তাজা ও ৬টি খালি কার্তুজ এবং একটি এলজি উদ্ধার করা হয়। ভুলুকে হাসপাতালে নিলে চিকিৎসক তাকে মৃত ঘোষণা করেন। 
আরও পড়ুন: কমিটি নিয়ে ছাত্রলীগের দুইগ্রুপে সংঘর্ষ
মডেল থানার ওসি ফরিদ উদ্দিন খন্দকার বলেন, পাহাড়ঘেরা পাহাড়তলীর মাদক ব্যবসায়িদের আইনের আওতায় আনতে কাজ চলছে দীর্ঘদিন ধরে। গত কয়েকদিন আগে উক্ত এলাকার শীর্ষ মাদক ব্যবসায়ি আজিমকে গ্রেফতার করা হয়। আর সোমবার পুলিশের জালে আসে ভুলু। জিজ্ঞাসাবাদে ইয়াবা সংশ্লিষ্টতার সব কিছু স্বীকার করে ভুলু। তার সহযোগী ও সুবিধাভোগকারি এবং অনেক ইয়াবা ব্যবসায়ির নাম, ঠিকানা সহ ব্যবসার পরিধি সম্পর্কে তথ্য দিয়েছে। ভুলুকে নিয়ে ইয়াবা ও অস্ত্র উদ্ধারে গেলে বন্দুকযুদ্ধে গুলিবিদ্ধ হয়ে ভুলু মারা যায়। এ ঘটনায় পৃথক মামলা হচ্ছে।
অপরদিকে টেকনাফে বন্দুকযুদ্ধে দুই রোহিঙ্গা মানবপাচারকারী নিহত হয়েছেন। ভোররাতে কক্সবাজার-টেকনাফের মেরিন ড্রাইভ সড়কে বন্দুকযুদ্ধের এ ঘটনা ঘটে। নিহতরা হলেন- টেকনাফ শামলাপুর ২৩ নম্বর রোহিঙ্গা ক্যাম্পের আব্দুর রহিমের ছেলে আজিম উল্লাহ (২২) ও উখিয়ার জামতলী ১৫ নম্বর রোহিঙ্গা ক্যাম্পের মৃত রহিম আলীর ছেলে আব্দুস সালাম (৫২)।
টেকনাফ থানার ভারপ্রাপ্ত কর্মকর্তা (ওসি) প্রদীপ কুমার দাশ গণমাধ্যমকে জানান, গোপন সংবাদের ভিত্তিতে শাপলাপুর মেরিন ড্রাইভ সড়কে অভিযান চালায় পুলিশ সদস্যরা। এসময় পুলিশের সঙ্গে বন্দুকযুদ্ধে রোহিঙ্গা দুই মানবপাচারকারী নিহত হন। আহত হয়েছেন পুলিশের এএসআইসহ চারজন। এ সময় ঘটনাস্থল কাছ থেকে দু’টি দেশীয় তৈরি অস্ত্র ও ৫ রাউন্ড গুলি উদ্ধার করা হয়েছে।
ইত্তেফাক/এমআরএম</t>
  </si>
  <si>
    <t>https://www.ittefaq.com.bd/wholecountry/53945/%E0%A6%95%E0%A6%95%E0%A7%8D%E0%A6%B8%E0%A6%AC%E0%A6%BE%E0%A6%9C%E0%A6%BE%E0%A6%B0%E0%A7%87-%E0%A6%AC%E0%A6%A8%E0%A7%8D%E0%A6%A6%E0%A7%81%E0%A6%95%E0%A6%AF%E0%A7%81%E0%A6%A6%E0%A7%8D%E0%A6%A7%E0%A7%87-%E0%A6%A8%E0%A6%BF%E0%A6%B9%E0%A6%A4-%E0%A7%A9</t>
  </si>
  <si>
    <t>রাজশাহী বিশ্ববিদ্যালয় স্কুল অ্যান্ড কলেজের শ্লীলতাহানির শিকার ৬ষ্ঠ শ্রেণির (বর্তমানে ৭ম) এক ছাত্রী ভয়ে স্কুলে যাওয়া বন্ধ করে দিয়েছে। এদিকে মেয়ের উদ্ভূত মানসিক অবস্থায় মা-বাবা মানসিকভাবে ভেঙে পড়েছেন। তবে আলোচিত এ শ্লীলতাহানির মামলার আসামি, নিপীড়নে অভিযুক্ত শিক্ষক মো. দুরুল হুদা (৩৩) জামিনে কারামুক্ত হয়ে স্কুলে নিয়মিত হাজিরা দিচ্ছেন। এমনকি বিভিন্ন মাধ্যমে ওই ছাত্রীর মা-বাবাকে মামলা প্রত্যাহারের জন্য হুমকি দিচ্ছেন বলে থানায় ছাত্রীটির মা পৃথক সাধারণ ডায়েরি করেছেন।
জিডিতে বলা হয়েছে, অভিযুক্ত শিক্ষক দুরুল হুদা ভাড়াটে লোকজন দিয়ে মামলা প্রত্যাহারের জন্য তাদের হুমকি ও অপরিচিত নাম্বার থেকে মুঠোফোনে গালাগাল করছেন। এ ঘটনায় পরিবার চরম নিরাপত্তাহীনতায় রয়েছে এবং তাদের মেয়েরা ক্লাসে যেতে ভয় পাচ্ছে।
এদিকে অভিযোগ উঠেছে, শ্লীলতাহানির ঘটনায় বিশ্ববিদ্যালয় প্রশাসন অভিযুক্ত ও নিপীড়ক শিক্ষকের পক্ষ নিয়েছেন। ওই শিক্ষকের বিরুদ্ধে চাকরিবিধি ও বিশ্ববিদ্যালয় আইন অনুযায়ী ব্যবস্থা নেওয়া হয়নি। 
পুলিশ ও এজাহার সূত্রে জানা যায়, ৬ষ্ঠ শ্রেণির ওই ছাত্রীকে তাদের রাবি ক্যাম্পাসের বাসায় পড়াতেন রাজশাহী বিশ্ববিদ্যালয় স্কুল এন্ড কলেজের প্রভাষক দূরুল হুদা। তিনি গত বছরের ১৬ অক্টোবর রাত সাড়ে ৮টার দিকে পড়ানো শেষে ওই ছাত্রীকে শ্লীলতাহানি করেন। এসময় মেয়ের চিৎকারে মা ঘটনাস্থলে এলে অভিযুক্ত শিক্ষক পালিয়ে যান। এ ঘটনায় ২০ অক্টোবর ছাত্রীর মা নগরীর মতিহার থানায় লিখিত অভিযোগ দেন।
মতিহার থানার অফিসার ইনচার্জ জানান, ভুক্তভোগী ছাত্রীর মায়ের লিখিত অভিযোগ ‘নারী ও শিশু নির্যাতন দমন আইনে’ রেকর্ড করে ওই রাতেই আসামিকে গ্রেফতার করা হয়। পরদিন তাকে আদালতের মাধ্যমে কারাগারে পাঠানো হয়। গত ১৫ ডিসেম্বর আসামি জামিনে কারামুক্ত হয়েছেন বলেও জানান তিনি।
আরও পড়ুন: পুরনো ফরম্যাটে নতুন পেঁয়াজ
এদিকে অভিযুক্ত শিক্ষককে স্কুলে দেখে নির্যাতিত ছাত্রী স্কুলে যাওয়া বন্ধ করে দিয়েছে। সে এখন বাসায় কান্নাকাটিসহ অস্বাভাবিক আচরণ করছে। 
ঘটনার ধারাবাহিকতায় ক্ষোভ ও অসন্তোষ প্রকাশ করে ছাত্রীর মা-বাবা ইত্তেফাককে বলেন, দীর্ঘ দুইমাস কারাগারে থাকলেও আসামির বিরুদ্ধে চাকরিবিধি এবং বিশ্ববিদ্যালয়ের আইন অনুযায়ী ব্যবস্থা নেওয়া হচ্ছে না। তারা বিস্তারিত ঘটনা স্কুল অ্যান্ড কলেজ গভর্নিং বডির সভাপতি (পরিচালক, রাবি শিক্ষা ও গবেষণা ইনস্টিটিউট) এবং বিশ্ববিদ্যালয় প্রশাসনকে বিভিন্ন সময় আপ টু ডেট অবগত করেছেন। কিন্তু গভর্নিং বডির সভাপতি এমনকি বিশ্ববিদ্যালয় প্রশাসন আসামিকে সাময়িক বরখাস্তের আশ্বাস দিয়ে সময় ক্ষেপণ করছেন। আসামি জামিনে মুক্ত হলেও তাকে সাময়িক বরখাস্ত পর্যন্ত করা হয়নি।’
জানতে চাইলে স্কুল অ্যান্ড কলেজের গভর্নিং বডির সভাপতি অধ্যাপক ড. আবুল হাসান চৌধুরী ইত্তেফাককে বলেন, ‘বিশ্ববিদ্যালয়ের উপাচার্যের মৌখিক নিষেধ থাকায় অভিযুক্ত শিক্ষককে সাময়িক বরখাস্ত করা হয় নি। যেহেতু উপাচার্য বিশ্ববিদ্যালয় প্রশাসনের সর্বোচ্চ কর্মকর্তা, তাই তার সিদ্ধান্ত অমান্য করা যাচ্ছে না’ বলেও মতামত দেন অধ্যাপক চৌধুরী। 
কথা বলতে রাবি উপাচার্য প্রফেসর এম আব্দুস সোবহানের সঙ্গে মোবাইলে যোগাযোগের চেষ্টা করা হলেও সেটি বন্ধ পাওয়া যায়। এমনকি উপাচার্য ভবনের ল্যান্ড ফোনে রিং হলেও রিসিভ করা হয়নি।
ইত্তেফাক/এসি</t>
  </si>
  <si>
    <t>https://www.ittefaq.com.bd/wholecountry/119249/%E0%A6%9C%E0%A6%BE%E0%A6%AE%E0%A6%BF%E0%A6%A8-%E0%A6%AA%E0%A7%87%E0%A7%9F%E0%A7%87-%E0%A6%B8%E0%A7%8D%E0%A6%95%E0%A7%81%E0%A6%B2%E0%A7%87-%E0%A6%AF%E0%A7%8C%E0%A6%A8-%E0%A6%A8%E0%A6%BF%E0%A6%B0%E0%A7%8D%E0%A6%AF%E0%A6%BE%E0%A6%A4%E0%A6%A8%E0%A6%95%E0%A6%BE%E0%A6%B0%E0%A7%80-%E0%A6%B6%E0%A6%BF%E0%A6%95%E0%A7%8D%E0%A6%B7%E0%A6%95-%E0%A6%B8%E0%A7%8D%E0%A6%95%E0%A7%81%E0%A6%B2-%E0%A6%9B%E0%A7%87%E0%A7%9C%E0%A7%87%E0%A6%9B%E0%A7%87-%E0%A6%9B%E0%A6%BE%E0%A6%A4%E0%A7%8D%E0%A6%B0%E0%A7%80</t>
  </si>
  <si>
    <t>প্রধানমন্ত্রীকে কটাক্ষ করে বক্তব্য দেওয়ার অভিযোগে গত মাসে মানহানির মামলা খেয়েছেন মাহফুজা আক্তার কিরণ। এ মামলায় গ্রেফতারের পর তাকে কারাগারেও পাঠানো হয়। আবার জামিনে মুক্তিও পান।
এবার ভালো খবর পেলেন মাহফুজা আক্তার কিরণ। এশিয়ান ফুটবল কনফেডারেশনের (এএফসি) কমিটিতে আবারও নির্বাচিত হয়েছেন তিনি। শনিবার মালয়েশিয়ার রাজধানী কুয়ালালামপুরে এএফসির কংগ্রেসে এ নির্বাচন অনুষ্ঠিত হয়।
এতে তিনি তার একমাত্র প্রতিদ্বন্দ্বী মালদ্বীপের মরিয়ম মোহামেদকে ৩১-১৫ ভোটে হারিয়েছেন। এই কমিটি ২০২৩ সালের এশিয়ান কাপ কোথায় হবে তার সিদ্ধান্ত নেবে।
এএফসির সভাপতি পদে আগের মেয়াদে বিনা প্রতিদ্বন্দ্বিতায় নির্বাচিত হন বাহরাইনের শেখ সামলান বিন ইব্রাহিম আল খেলাইফি। এবারও তিনি সভাপতি হিসেবে থাকছেন।
আরো পড়ুন: বিজেপি নেতারা আমার চেয়ে বড় অভিনেতা:‌ নুসরাত
মাহফুজা আক্তার কিরণ বাংলাদেশ ফুটবল ফেডারেশনের (বাফুফে) নারী ফুটবল কমিটির চেয়ারম্যানের দায়িত্বে রয়েছেন। এছাড়া বাফুফের কার্যনির্বাহী কমিটির সদস্য তিনি।
মামলার অভিযোগ থেকে জানা যায়, গত ৮ মার্চ বাফুফে দফতরে এক সংবাদ সম্মেলনে মাহফুজা আক্তার প্রধানমন্ত্রী শেখ হাসিনা সম্পর্কে বলেছিলেন, ‘পিএম হিসাবে সব খেলাই তার কাছে সমান। তিনি সেখানে কেন দুই চোখে দেখবেন? মেয়েরা ব্যাক টু চ্যাম্পিয়ন। গিফট তো পরের কথা। অভিনন্দন তো দিতে পারেন তিনি। মিডিয়াতে তিনি কি কোন অভিনন্দন জানিয়েছেন?
মাহফুজা আক্তার আরো বলেন, বিএফএফের টাকা কেন প্রধানমন্ত্রীর হাত দিয়ে দেওয়া হবে? বিএফএফ সরকারের কাছে থেকে কোন ফ্যাসিলিটিজ নেয় না। প্রধানমন্ত্রীর সঙ্গে বিসিবির অনেক স্বার্থ রয়েছে। বিসিবি সরকারের অনেক ফ্যাসিলিটিজ নেয়। চুন থেকে পান খসলেই তারা প্লট পেয়ে যায়, গাড়ি পেয়ে যায়।
এরপর প্রধানমন্ত্রীর পাশাপাশি ফুটবল ও ক্রিকেট সংগঠকদের মানহানি হয়েছে অভিযোগ করে ৫০ কোটি টাকা ক্ষতিপূরণ চেয়ে মামলা করেন বাংলাদেশ ক্রিকেট বোর্ডের সাবেক যুগ্ম সম্পাদক আবু হাসান চৌধুরী প্রিন্স।
ইত্তেফাক/জেডএইচ</t>
  </si>
  <si>
    <t>https://www.ittefaq.com.bd/sports/43438/%E0%A6%8F%E0%A6%8F%E0%A6%AB%E0%A6%B8%E0%A6%BF%E0%A6%A4%E0%A7%87-%E0%A6%86%E0%A6%AC%E0%A6%BE%E0%A6%B0%E0%A6%93-%E0%A6%9C%E0%A6%BF%E0%A6%A4%E0%A6%B2%E0%A7%87%E0%A6%A8-%E0%A6%AE%E0%A6%BE%E0%A6%A8%E0%A6%B9%E0%A6%BE%E0%A6%A8%E0%A6%BF%E0%A6%B0-%E0%A6%AE%E0%A6%BE%E0%A6%AE%E0%A6%B2%E0%A6%BE-%E0%A6%96%E0%A6%BE%E0%A6%93%E0%A7%9F%E0%A6%BE-%E0%A6%95%E0%A6%BF%E0%A6%B0%E0%A6%A3</t>
  </si>
  <si>
    <t>জয়ের জন্য ২৫৬ রানের লক্ষ্যে খেলতে নেমে একপ্রান্ত আগলে রেখেছেন শাই হোপ। কিন্তু ভালো সঙ্গী পাচ্ছেন না। তাঁকে রেখে অপরপ্রান্ত থেকে ফিরে গেছেন ৬ ব্যাটসম্যান। ইতোমধ্যে সেঞ্চুরির দ্বারপ্রান্তে রয়েছেন হোপ। এ প্রতিবেদন লেখা পর্যন্ত ক্যারিবীয়দের সংগ্রহ ৬ উইকেটে ১৮৫ রান।
মঙ্গলবার দুপুরে মিরপুর শেরে বাংলা জাতীয় স্টেডিয়ামে হেরে শুরুতে ব্যাট করে ৭ উইকেটে ২৫৫ রান করেছে বাংলাদেশ। সাকিব ইনিংস সর্বোচ্চ ৬৫, মুশফিক ৬২ ও তামিম ৫০ রান করেন। এছাড়া মাহমুদউল্লাহ আউট হন ৩০ রান করে। ক্যারিবীয় বোলারদের মধ্যে ওশান টমাস তিনটি উইকেট নেন।
জবাব দিতে নেমে দলীয় ৫ রানে প্রথম উইকেট হারায় ওয়েস্ট ইন্ডিজ। চন্দরপল হেমরাজকে এলবিডব্লিউর ফাঁদে ফেলেন মেহেদি হাসান মিরাজ। এরপর দ্বিতীয় উইকেটে ড্যারেন ব্রাভো ও শাই হোপ সতর্কতার সঙ্গে খেলছিলেন। দলীয় ৭০ রানে ড্যারেন ব্রাভোকে বোল্ড করে সাজঘরে ফেরান রুবেল। আউট হওয়ার আগে ব্রাভো করেন ২৭ রান। 
শাই হোপের ব্যাটে আশা দেখছে ওয়েস্ট ইন্ডিজ। চন্দরপল হেমরাজের সঙ্গে ওপেনিংয়ে নেমে সেঞ্চুরির পথে হাঁটছেন তিনি। তাকে রেখে অপরপ্রান্ত থেকে ফিরে গেছেন হেমরাজ ও ড্যারেন ব্রাভো (২৭)। তবুও হাল ছাড়েননি তিনি। তৃতীয় উইকেটে মারলন স্যামুয়েলসকে নিয়ে ৬২ রানের জুটি গড়েন হোপ। 
এরপর দলীয় ১৩২ রানে স্যামুয়েলসের (২৬) উইকেট তুলে নেন মুস্তাফিজ। দলীয় স্কোরে ২১ রান যোগ হতেই রুবেলের দ্বিতীয় শিকারে পরিণত হন শিমরন হেটমায়ের (১৪)। আর দলীয় ১৫৭ রানে মাশরাফির বলে আউট হন রোভম্যান পাওয়েল। 
পাওয়েল ফিরে গেলে ষষ্ঠ উইকেটে হোপের সঙ্গে জুটি বাঁধা রোস্টন চেজকে সবশেষ ফিরিয়ে দেন মুস্তাফিজ। এখন সপ্তম উইকেটে হোপের সঙ্গী কিমো পল।
আরও পড়ুনঃ হোপে ‘হোপফুল’ ওয়েস্ট ইন্ডিজ
তিন ম্যাচ ওয়ানডে সিরিজের প্রথমটিতে বাংলাদেশ পাঁচ উইকেটে জয় পেয়েছে। তাই এই ম্যাচ জিততে পারলে সিরিজ নিশ্চিত হয়ে যাবে টাইগারদের।
ইত্তেফাক/কেআই</t>
  </si>
  <si>
    <t>https://www.ittefaq.com.bd/sports/9403/%E0%A6%8F%E0%A6%95%E0%A6%AA%E0%A7%8D%E0%A6%B0%E0%A6%BE%E0%A6%A8%E0%A7%8D%E0%A6%A4%E0%A7%87-%E0%A6%B9%E0%A7%8B%E0%A6%AA-%E0%A6%85%E0%A6%AA%E0%A6%B0%E0%A6%AA%E0%A7%8D%E0%A6%B0%E0%A6%BE%E0%A6%A8%E0%A7%8D%E0%A6%A4%E0%A7%87-%E0%A6%B0%E0%A7%81%E0%A6%AC%E0%A7%87%E0%A6%B2-%E0%A6%AE%E0%A7%81%E0%A6%B8%E0%A7%8D%E0%A6%A4%E0%A6%BE%E0%A6%AB%E0%A6%BF%E0%A6%9C%E0%A6%A6%E0%A7%87%E0%A6%B0-%E0%A6%86%E0%A6%98%E0%A6%BE%E0%A6%A4</t>
  </si>
  <si>
    <t>দেশের সবচেয়ে বড় অনলাইন শপিং উৎসব ‘১০-১০’ শেষ হচ্ছে রবিবার। শীর্ষস্থানীয় ২০টি ই-কমার্স প্রতিষ্ঠানের যৌথ আয়োজনে ১০ দিনব্যাপী এই উৎসব শুরু হয় গত ১০ অক্টোবর। দেশিয় ই-কমার্স সাইটগুলোর নানা ছাড় ও উপহার নিতে কেনাকাটার উৎসবে মাতে সারাদেশ।
আয়োজনে গ্রাহকরা বিভিন্ন পণ্যের ওপর ৬০ শতাংশ পর্যন্ত ছাড়, ১০ শতাংশ পর্যন্ত বিকাশ ক্যাশব্যাক এবং মাস্টারকার্ডে ১০ শতাংশ পর্যন্ত ছাড় উপভোগ করেছেন। মিলেছে বিনামূল্যে পণ্যের ডেলিভারি সেবাসহ ৫০০টি ফ্রি গিফট ভাউচার। সিঙ্গাপুর, ব্যাংকক ও কলকাতা যাওয়ার প্যাকেজসহ বিমান টিকিট উপহার দিয়েছে মাস্টারকার্ড। 
মেলায় অংশগ্রহণকারী প্রতিষ্ঠানগুলো হচ্ছে: রকমারি, আজকের ডিল, পিকাবু, বাগডুম, প্রিয়শপ, স্টাইলাইন, দ্য মল, সাজগোজ, ডেলিগ্রাম, লেইসফিতা, রমণী, দিনরাত্রি, ডায়াবেটস স্টোর, ট্রাক লাগবে, সেবা এক্সওয়াইজেড, এক্সট্রা, স্টাইজেন গিফট, হ্যান্ডিমামা, গো জায়ান। আয়োজনের পেমেন্ট পার্টনার ছিলো বিকাশ ও মাস্টারকার্ড।
আয়োজন সম্পর্কে আজকের ডিলের প্রধান নির্বাহী ফাহিম মাসরুর বলেন, এই আয়োজন দেশের ই-কমার্স ইন্ডাস্ট্রির জন্য এক মাইলফলক। দেশের শীর্ষস্থানীয় ই-কমার্স প্রতিষ্ঠান গুলো একযোগে উদ্যোগ নিয়েছে যাতে অনলাইন শপিংয়ের ব্যাপারে ক্রেতাদের আস্থা তৈরি হয়।
আরো পড়ুন: চাল আমদানি করে বিপাকে ব্যবসায়ীরা
তিনি আরো জানান, এবারের আয়োজনের বড় সাফল্য- প্রচুর নতুন অনলাইন ক্রেতা তৈরি হওয়া যারা প্রথমবারের মতো অনলাইনে অর্ডার দিয়েছে। আরেকটি বড় ব্যাপার যে এবারে বেশির ভাগ ই-কমার্স প্রতিষ্ঠান ঢাকার বাহির থেকে বেশির ভাগ অর্ডার পেয়েছে। এটিতে বোঝা যাচ্ছে যে ই-কমার্স এখন সারা দেশে ছড়িয়ে পড়ছে।-সংবাদ বিজ্ঞপ্তি
ইত্তেফাক/এমআর</t>
  </si>
  <si>
    <t>https://www.ittefaq.com.bd/scienceandtechnology/98078/%E0%A6%B0%E0%A6%AC%E0%A6%BF%E0%A6%AC%E0%A6%BE%E0%A6%B0-%E0%A6%B6%E0%A7%87%E0%A6%B7-%E0%A6%B9%E0%A6%9A%E0%A7%8D%E0%A6%9B%E0%A7%87-%E0%A6%85%E0%A6%A8%E0%A6%B2%E0%A6%BE%E0%A6%87%E0%A6%A8-%E0%A6%B6%E0%A6%AA%E0%A6%BF%E0%A6%82-%E0%A6%89%E0%A7%8E%E0%A6%B8%E0%A6%AC-%E0%A7%A7%E0%A7%A6-%E0%A7%A7%E0%A7%A6</t>
  </si>
  <si>
    <t>দিল্লির জওহরলাল নেহরু বিশ্ববিদ্যালয়ে (জেএনইউ) শিক্ষার্থী ও শিক্ষকদের উপর হামলার দায় স্বীকার করেছে ‘হিন্দু রক্ষা দল’ নামে একটি সংগঠন। পিঙ্কি চৌধুরী নামে এক ব্যক্তি নিজেকে ওই সংগঠনের নেতা দাবি করে মঙ্গলবার হামলার ‘সম্পূর্ণ দায়’ নিজ সংগঠনের কাঁধে তুলে নেন। তবে রাজনৈতিক পর্যবেক্ষকদের একাংশ মনে করছেন, বিজেপি-এবিভিপির অস্বস্তি কাটাতেই ওই সংগঠন হামলার দায় নিয়েছে। 
মঙ্গলবার হিন্দু রক্ষা দলের পক্ষ থেকে পিঙ্কি চৌধুরীর একটি ভিডিও টুইটারে শেয়ার করা হয়েছে। যদিও হিন্দু রক্ষা দলের টুইটার হ্যান্ডলে ওই ভিডিও পোস্ট হয়নি। শিবাঙ্গী ঠাকুর নামে এক ব্যক্তি ওই ভিডিওটি শেয়ার করেছেন। ওই ভিডিওতে পিঙ্কি চৌধুরী বলেছেন, ‘দেশ বিরোধী কার্যকলাপের আখড়া হয়ে উঠেছে জেএনইউ। এটা আমরা মেনে নিতে পারি না। আমরা এই হামলার সম্পূর্ণ দায় নিচ্ছি এবং বলতে চাই যে, হামলাকারীরা আমাদের সংগঠনের সদস্য ছিলেন।’
এর আগে রবিবার রাতে জেএনইউ বিশ্ববিদ্যালয় ক্যাম্পাসে মুখে কাপড় বাঁধা এক দল যুবক ঢুকে তাণ্ডব চালায়। সবরমতি ছাত্রাবাসে ঢুকে লোহার রড, বাঁশ, লাঠি দিয়ে মারধর করে শিক্ষার্থীদের। তাছাড়া শিক্ষকদের উপরও হামলা চালায় তারা। এতে আহত হন অন্তত ৩৪ জন। 
এরপর থেকেই ভোররাত পর্যন্ত দিল্লি পুলিশের সদর দফতরের সামনে অবস্থান নিয়ে বিক্ষোভ করতে থাকেন শিক্ষার্থীরা। শুরু থেকেই ওই হামলায় আহতরা এই ঘটনার জন্য বিজেপির ছাত্র সংগঠন এবিভিপি-কে দায়ী করেন। 
আরও পড়ুন: ইরান-মার্কিন দ্বন্দ্বে পাকিস্তান কোনো পক্ষ নেবে না
সোমবার ‘ইউনিটি এগেইন্সট লেফট’, ‘ফ্রেন্ডস অব আরএসএস’ ইত্যাদি নামধারী হোয়াটসঅ্যাপ গ্রুপ থেকে হামলার প্রস্তুতির নানা প্রমাণ মিলে, সেগুলো ভারতের সোশ্যাল মিডিয়াতে ভাইরাল হয়। এসব প্রমাণ উল্লেখ করে ভারতের অনেক গণমাধ্যমই আক্রমণকারীদের বিজেপি সমর্থক বলে চিহ্নিত করে। ফলে ব্যাপক সমালোচনার মুখে পড়ে মোদির দল বিজেপি। 
এদিকে পুলিশ এই ঘটনায় কয়েক জনকে চিহ্নিত করার দাবি করলেও এখন পর্যন্ত কাউকে গ্রেফতার না করায় ব্যাপক সমালোচনার মধ্যে পড়েছে। এ অবস্থার মধ্যে হিন্দু রক্ষা দল হামলার দায় স্বীকার করায় ঘটনার নতুন মোড় নিলো। পুলিশ জানিয়েছে, ‘হিন্দু রক্ষা দল’-এর দাবি কতটা যুক্তিযুক্ত, তা তদন্ত করে দেখা হচ্ছে। 
ইত্তেফাক/এসইউ</t>
  </si>
  <si>
    <t>https://www.ittefaq.com.bd/worldnews/120431/%E0%A6%9C%E0%A7%87%E0%A6%8F%E0%A6%A8%E0%A6%87%E0%A6%89-%E0%A6%B9%E0%A6%BE%E0%A6%AE%E0%A6%B2%E0%A6%BE%E0%A6%B0-%E0%A6%A6%E0%A6%BE%E0%A7%9F-%E0%A6%A8%E0%A6%BF%E0%A6%B2%E0%A7%8B-%E0%A6%B9%E0%A6%BF%E0%A6%A8%E0%A7%8D%E0%A6%A6%E0%A7%81-%E0%A6%B0%E0%A6%95%E0%A7%8D%E0%A6%B7%E0%A6%BE-%E0%A6%A6%E0%A6%B2</t>
  </si>
  <si>
    <t>দুই হাত না থাকার পাশাপাশি অজুহাতটাও ছিল না বিউটির। আর তাই থেমে থাকেন নি বিউটি আক্তার। দুই হাত নেই, কিন্তু পা তো আছে! সেই পায়ে ভর করে এবারের উচ্চ মাধ্যমিক উচ্চ মাধ্যমিক পরীক্ষা দিচ্ছেন বিউটি। 
জানা যায়, জন্ম থেকে তার দুই হাত নেই। এই অবস্থায় প্রাথমিক বিদ্যালয়ে ভর্তি করিয়ে দিয়েছিলেন বাবা-মা। প্রাথমিকের গণ্ডি পেড়িয়ে মাধ্যমিক। এসএসসি পরীক্ষায় বিজ্ঞান বিভাগ থেকে জিপিএ-৫ পেয়েছিলেন বিউটি। এবার এইচএসসি পরীক্ষা দিচ্ছেন সেই মেয়েটি।
বগুড়ার দুপচাঁচিয়া জাহানারা কামরুজ্জামান (জেকে) কলেজের পরীক্ষা কেন্দ্রে বেঞ্চের ওপর বসে পা দিয়ে লিখছেন তিনি। বিউটি পড়াশোনা করছেন দুপচাঁচিয়া মহিলা ডিগ্রী কলেজে। 
বিউটি আক্তার জয়পুরহাটের ক্ষেতলাল উপজেলার শিবপুর গ্রামের বায়েজিদ প্রামাণিকের মেয়ে। তারা এক ভাই এক বোন। বড় ভাই বগুড়া সরকারি আজিজুল হক কলেজে অনার্সে পড়ছেন। 
হাত না থাকায় ডান পায়ের আঙুলে কলম ধরে পরীক্ষার খাতায় লিখছেন বিউটি। তার লেখা সুন্দর। পরীক্ষা শেষে কক্ষ থেকে সহপাঠীদের সঙ্গে বের হলে কথা হয় বিউটির সঙ্গে। তিনি বলেন, ২০১৭ সালে ক্ষেতলাল উপজেলার আখলাক শিবপুর শ্যামপুর উচ্চ বিদ্যালয় হতে এসএসসি পরীক্ষায় বিজ্ঞান বিভাগে জিপিএ-৫ পেয়ে পাশ করেন। তারপর ভর্তি হন দুপচাঁচিয়া মহিলা ডিগ্রী কলেজের বিজ্ঞান বিভাগে। দুইটি পত্রের পরীক্ষা ভালো দিয়েছেন। তার ইচ্ছে বড় হয়ে চিকিৎসক হবেন। নিজে প্রতিষ্ঠিত না হওয়া পর্যন্ত লেখাপড়া চালিয়ে যাবেন।
বিউটির বাবা বায়েজিদ প্রামাণিক বলেন, জন্ম থেকেই বিউটির দুইটি হাত নেই। তাকে নিয়ে প্রথমে খুব কষ্ট হয়েছিল। বিউটির ইচ্ছায় তাকে পড়াশুনার ব্যবস্থা করেছি। সে যেভাবে চলতে চায় আমরা সেভাবে সহযোগিতা করছি। ছোটবেলা থেকে পড়ালেখার প্রতি সে খুব মনোযোগী।
আরো পড়ুন: অ্যাম্বুলেন্সের ভেতরে পরীক্ষা দিলেন লিমা
জে. কে কলেজের কেন্দ্র সচিব অধ্যক্ষ আবদুল মজিদ বলেন, শুরুতেই তার অবস্থা জানতে পেরে আলাদা কক্ষে পরীক্ষার ব্যবস্থা করা হলেও সহপাঠীদের সঙ্গে পরীক্ষা দেয় বিউটি। প্রতিবন্ধীদের অতিরিক্ত সময় দেওয়ার বিষয়ে ইনভিজিলেটরদের নির্দেশনা দেওয়া আছে। দুইটি পরীক্ষায় সে অতিরিক্ত সময় নেয়নি। 
দুপচাঁচিয়া মহিলা ডিগ্রী কলেজের অধ্যক্ষ শামসুল হক জানান, বিউটি আক্তার প্রতিবন্ধী হওয়া সত্ত্বেও নিয়মিত ক্লাস করতো। ক্লাস পরীক্ষায় ফলাফল ছিল সন্তোষজনক। মেধাবী বিউটি আক্তার এ বছর এইচএসসি পরীক্ষায় ভালো করবে বলে তিনি আশাবাদী। 
ইত্তেফাক/অনি</t>
  </si>
  <si>
    <t>https://www.ittefaq.com.bd/wholecountry/44050/%E0%A6%B9%E0%A6%BE%E0%A6%A4-%E0%A6%A8%E0%A7%87%E0%A6%87-%E0%A6%AA%E0%A6%BE%E0%A7%9F%E0%A7%87%E0%A6%87-%E0%A6%AD%E0%A6%B0%E0%A6%B8%E0%A6%BE-%E0%A6%B0%E0%A6%BE%E0%A6%96%E0%A6%9B%E0%A7%87%E0%A6%A8-%E0%A6%AC%E0%A6%BF%E0%A6%89%E0%A6%9F%E0%A6%BF</t>
  </si>
  <si>
    <t>গ্রীষ্ম আমাদের মাঝে প্রায় সমাগত। চৈত্রের তীব্র রোদে শীতল করতে অনন্য তাল পাতার তৈরি এই হাতপাখা। গ্রাম-গঞ্জের পাশাপাশি শহরেও রয়েছে হাতপাখার বিপুল চাহিদা। তালের পাতার হাতপাখা তৈরিতে ব্যস্ত সময় পার করছেন মাগুরার হাতপাখা শিল্পীরা। এখানকার তৈরি হাতপাখা যাচ্ছে দেশের বিভিন্ন স্থানে। প্রতিদিনের কাজের পাশাপাশি এ থেকে মৌসুমি আয় করছে প্রায় দুই শতাধিক পরিবার। 
জানা গেছে, মাগুরার শিবরামপুর, নিজনান্দুয়ালী, সংকজখালী, শক্রুজিৎপুর, আড়পাড়া, বিনোদপুর, পারিয়াট, ধনেশ্বরগাতিসহ বিভিন্ন গ্রামে তালের হাতপাখা তৈরি করা হয়। এই গ্রাম গুলোতে প্রায় দুই শতাধিক পরিবার পাখা তৈরি করে জীবিকা নির্বাহ করছেন। 
হাতপাখার কারিগর আব্দুল করিম জানান, প্রথমে তাল পাতা কেটে রোদে শুকানো হয়। সুতা ও বাঁশের শলাকা দিয়ে সেলাই করে তৈরি করা হয় হাতপাখা। তারপর রং করা হয় পাখার সৌন্দর্য বাড়ানোর জন্য। একজন কারিগর প্রতিদিন গড়ে প্রায় ৫০/৬০টি পাখা তৈরি করতে পারেন। প্রতিটি পাখা তৈরিতে খরচ পড়ে গড়ে ১০ টাকা। পাইকারি বিক্রি হয় ১৫ টাকা থেকে ১৮টাকা। সেই পাখা গুলো খুচরা বিক্রি হয় ২৫ টাকা থেকে ৩০ টাকায়। 
জানা গেছে, বাংলাদেশের বিভিন্ন জেলা থেকে পাইকাররা এখানে এসে পাখা কিনে নিয়ে যান। বর্তমানে মাগুরা হাতপাখার মোকামে পরিণত হয়েছে। ফাল্গুন থেকে ভাদ্র মাস পাখা তৈরির মৌসুম। পাখা শিল্পীদের বেশিরভাগ মহিলা। এ কাজ করে তারা দৈনিক তিন থেকে চারশ টাকা আয় করে থাকেন।
আরো পড়ুন: নিক জোনাসদের মিউজিক ভিডিওতে প্রিয়াঙ্কা চোপড়া
হাতপাখার কারিগর মোসলেম উদ্দিন জানান, বর্তমানে তাল পাতার সংকট রয়েছে। প্রতিটি তাল পাতা ৫ টাকায় কিনতে হয়। বিক্রি করার পর পাখা প্রতি ৫ থেকে ৭ টাকা লাভ থাকে। সংসারের কাজের পাশাপাশি অনেকেই এই কাজ করে আসছেন। 
ইত্তেফাক/অনি</t>
  </si>
  <si>
    <t>https://www.ittefaq.com.bd/wholecountry/33339/%E0%A6%B8%E0%A6%B0%E0%A6%97%E0%A6%B0%E0%A6%AE-%E0%A6%AE%E0%A6%BE%E0%A6%97%E0%A7%81%E0%A6%B0%E0%A6%BE%E0%A6%B0-%E0%A6%B9%E0%A6%BE%E0%A6%A4%E0%A6%AA%E0%A6%BE%E0%A6%96%E0%A6%BE-%E0%A6%AA%E0%A6%B2%E0%A7%8D%E0%A6%B2%E0%A7%80</t>
  </si>
  <si>
    <t>অষ্টম শ্রেণির জুনিয়র স্কুল সার্টিফিকেট (জেএসসি) ও জুনিয়র দাখিল সার্টিফিকেট (জেডিসি) পরীক্ষার ফল প্রকাশ করা হয়েছে। একই সঙ্গে প্রকাশ করা হয়েছে পঞ্চম শ্রেণির শিক্ষার্থীদের প্রাথমিক শিক্ষা সমাপনী (পিইসি) ও ইবতেদায়ীর ফল।
সোমবার সকালে প্রধানমন্ত্রী শেখ হাসিনার কাছে শিক্ষামন্ত্রী নুরুল ইসলাম নাহিদ ও প্রাথমিক ও গণশিক্ষামন্ত্রী মোস্তাফিজুর রহমান গণভবনে ফলের অনুলিপি তুলে দেন। এরপর শিক্ষার্থীদের জন্য ফলাফল প্রকাশ করা হয়। 
জুনিয়র স্কুল সার্টিফিকেট (জেএসসি) ও জুনিয়র দাখিল সার্টিফিকেট (জেডিসি) পরীক্ষায় এবার পাস করেছে ৮৫ দশমিক ৮৩ শতাংশ শিক্ষার্থী। জিপিএ-৫ পেয়েছে ৬৮ হাজার ৯৫ জন। আর পিইসিতে গড় পাসের হার ৯৭.৫৯। জিপিএ-৫ পেয়েছে ৩ লাখ ৬৮ হাজার ১৯৩ জন। ইবতেদায়ীতে এ বছর পাস করেছে ৯৭ দশমিক ৬৯ শতাংশ শিক্ষার্থী। জিপিএ-৫ পেয়েছে ১২ হাজার ২৬৪ শিক্ষার্থী।
জেএসসি ও জেডিসিতে সব মিলিয়ে মোট পরীক্ষার্থীর সংখ্যা ছিল ২৪ লাখ ১৮ হাজার ৩৮২ জন। প্রাথমিক ও ইবতেদায়ী শিক্ষা সমাপনী পরীক্ষায় ৩০ লাখ ৯৫ হাজার ১২৩ জন শিক্ষার্থী পরীক্ষায় অংশ নিয়েছিল। প্রাথমিক ও ইবতেদায়ী সমাপনী পরীক্ষা ১৮ থেকে ২৬ নভেম্বর পর্যন্ত অনুষ্ঠিত হয়। আর ১ নভেম্বর জেএসসি ও জেডিসি পরীক্ষা শুরু হয়। শেষ হয় ১৫ নভেম্বর।
ফল জানা যাবে যেভাবে
জেএসসি-জেডিসি : জেএসসি-জেডিসি ফল জানা যাবে www.educationboardresults.gov.bd ওয়েবসাইটের মাধ্যমে। এছাড়া নিজ নিজ বোর্ডের ওয়েবসাইট থেকেও এই ফল জানা যাবে।
আরো পড়ুন : নাঙ্গলকোটে বাড়িঘর ভাঙচুর, অগ্নিসংযোগ
মোবাইলে ফল পেতে মোবাইলের এসএমএস অপশনে গিয়ে JSC/JDC লিখে স্পেস দিয়ে বোর্ড লিখে স্পেস দিয়ে রোল নম্বর লিখে স্পেস দিয়ে বর্ষ লিখে ১৬২২২ নম্বরে এসএমএস করলেও ফল পাওয়া যাবে।
প্রাথমিক ও ইবতেদায়ী শিক্ষা সমাপনী : প্রাথমিক শিক্ষা অধিদপ্তরের ওয়েবসাইট www.dpe.gov.bd থেকে ফল জানা যাবে। মোবাইলে ফল পেতে DPE/EBT স্পেস দিয়ে পরীক্ষার্থীর নিজ উপজেলা/থানার কোড নম্বর লিখে স্পেস দিয়ে রোল নম্বর লিখে স্পেস দিয়ে পাসের সন লিখে ১৬২২২ নম্বরে পাঠাতে হবে। ফিরতি এসএমএসে ফল জানা যাবে। পরীক্ষার্থীর নিজ উপজেলা/থানার কোড নম্বর প্রবেশপত্রে উল্লেখ করা আছে।
ইত্তেফাক/ইউবি</t>
  </si>
  <si>
    <t>https://www.ittefaq.com.bd/national/13080/%E0%A6%9C%E0%A7%87%E0%A6%8F%E0%A6%B8%E0%A6%B8%E0%A6%BF-%E0%A6%93-%E0%A6%AA%E0%A6%BF%E0%A6%87%E0%A6%B8%E0%A6%BF%E0%A6%B0-%E0%A6%AB%E0%A6%B2-%E0%A6%AA%E0%A7%8D%E0%A6%B0%E0%A6%95%E0%A6%BE%E0%A6%B6</t>
  </si>
  <si>
    <t>বন্ধ হয়ে গেল সার্চ ইঞ্জিন জায়ান্ট গুগলের সামাজিক যোগাযোগ মাধ্যম ‘গুগল প্লাস’। গতকাল মঙ্গলবার থেকে গুগল প্লাসের ব্যবহার কারীরা এটি ব্যবহার করতে পারছেন না।
গত মাসের মাঝামাঝি সময়ে গুগল প্লাস বন্ধ করে দেয়ার চূড়ান্ত সিদ্ধান্ত ঘোষণা করে গুগল। সে সময় বলা হয়, ২ এপ্রিল থেকে ব্যবহারকারীদের তথ্য মুছে ফেলার প্রক্রিয়া শুরু হবে।
গুগল প্লাস তার ব্যবহারকারীদের তথ্যে সুরক্ষা নিশ্চিত করতে না পারায় এ সিদ্ধান্ত নেয়া হয়েছে জানিয়ে বিবৃতিতে বলা হয়, গুগলের কোনো সেবায় তৃতীয় পক্ষের হস্তক্ষেপের সুযোগ নেই। কিন্তু অ্যাপ ডেভেলপারদের ত্রুটির কারণে গুগল প্লাস ব্যবহারকারীদের তথ্যের সুরক্ষায় অনিশ্চয়তা ধরা পড়েছে।
তবে এখনো পর্যন্ত কোনো ব্যবহারকারীর তথ্যের অপব্যবহার হয়েছে বলে কোনো প্রমাণ পায়নি গুগল। কিন্তু প্রায় ৫ কোটি ২৫ লাখ ব্যবহারকারীর তথ্যে অনিশ্চয়তা দেখা দিয়েছিল।
আরো পড়ুন: আপনার ফোনটি ট্যাপ হচ্ছে, বুঝবেন যেভাবে
গুগল জানিয়েছেন, গত নভেম্বর মাসে সফটওয়্যার আপডেট করার সময় গুগল তাদের সফটওয়্যারে ‘বাগ’ (ত্রুটি) দেখতে পায়। ওই বাগ গুগল প্লাসের এপিআইকে ক্ষতিগ্রস্ত করছে। গুগলের কাছে যে বাগ ধরা পড়েছে তা তাদের সৃষ্ট নয়। তৃতীয় পক্ষ ব্যবহারকারীদের তথ্য লোপাটের জন্য গুগল প্লাসে হস্তক্ষেপ করছে বলে ধারণা করা হচ্ছে।
ফেসবুক ও টুইটারকে টেক্কা দিতে আট বছর আগে ২০১১ সালে এই সামাজিক যোগাযোগ নেটওয়ার্কটি চালু করেছিল গুগল। সাইটটি জনপ্রিয় করার নানা প্রচেষ্টায় ব্যর্থতা ও গত বছরের শেষ নাগাদ নিরাপত্তা ত্রুটি ধরা পড়ার পর এটি বন্ধ করে দেয়ার ঘোষণা দেয়া হয়।-দ্য ভার্জ
ইত্তেফাক/এমআর</t>
  </si>
  <si>
    <t>https://www.ittefaq.com.bd/scienceandtechnology/42481/%E0%A6%AC%E0%A6%A8%E0%A7%8D%E0%A6%A7-%E0%A6%B9%E0%A7%9F%E0%A7%87-%E0%A6%97%E0%A7%87%E0%A6%B2-%E0%A6%97%E0%A7%81%E0%A6%97%E0%A6%B2%E0%A7%87%E0%A6%B0-%E0%A6%B8%E0%A6%BE%E0%A6%AE%E0%A6%BE%E0%A6%9C%E0%A6%BF%E0%A6%95-%E0%A6%AF%E0%A7%8B%E0%A6%97%E0%A6%BE%E0%A6%AF%E0%A7%8B%E0%A6%97-%E0%A6%AE%E0%A6%BE%E0%A6%A7%E0%A7%8D%E0%A6%AF%E0%A6%AE-%E0%A6%97%E0%A7%81%E0%A6%97%E0%A6%B2-%E0%A6%AA%E0%A7%8D%E0%A6%B2%E0%A6%BE%E0%A6%B8</t>
  </si>
  <si>
    <t>রাঙ্গামাটির বাঘাইছড়ি উপজেলার সাজেক ইউনিয়নের সীমান্তবর্তী দুর্গম তিনটি গ্রামে হামে আক্রান্ত হয়ে এক সপ্তাহের ব্যবধানে ৫ শিশুর মৃত্যু হয়েছে। এর মধ্যে ২৫ ও ২৬ ফেব্রুয়ারি দুইজনের মৃত্যু হয়। পরে ১৫ থেকে ১৭ মার্চ আরও তিন শিশু হামে আক্রান্ত হয়ে মারা যায়। ইতিমধ্যে রাঙ্গামাটি স্বাস্থ্য বিভাগের একটি জরুরি টিম বাঘাইছড়ির সাজেক ইউনিয়নে চিকিৎসা সেবা দিচ্ছে।
হামে আক্রান্ত হয়ে মৃতরা হলো- সাগরিকা ত্রিপুরা (১১), সুজন কুমার (৯) কহেন ত্রিপুরা (১০), বিধান ত্রিপুরা (১২) রেজিনা ত্রিপুরা (৮)।
সাজেক ইউনিয়নের ৭নং ও ৮নং ওয়ার্ডের লঙথিয়ান পাড়া, অরুণ পাড়া, কমলাপুর, কাইশ্যো পাড়া এলাকায় এখনও প্রায় বয়স্ক লোকসহ শতাধিক শিশু হামে আক্রান্ত বলে জানা গেছে। 
এব্যাপারে রাঙ্গামাটি সিভিল সার্জন বিপাশ খীসা জানান, বাঘাইছড়ি উপজেলার দুর্গম সাজেকে এক সপ্তাহের ব্যবধানে হামে ৫ জন শিশুর মৃত্যু হয়েছে। পরিস্থিতি এখন নিয়ন্ত্রণে আছে।
সাজেক ৯নং ওয়ার্ডের সিয়ালদাহ এলাকার ইউপি সদস্য ও কারবারি জুপ্পুইথাংক ত্রিপুরা বলেন, বেশ কিছুদিন যাবত এই হামের প্রাদুর্ভাব দেখা দিয়েছে। 
সাজেক ইউপি চেয়ারম্যান নেলসন চাকমা নয়ন বলেন, দুর্গম অঞ্চল হওয়ায় আক্রান্তদের চিকিৎসা সেবা দিতে কিছু সমস্যা হচ্ছে। সেনাবাহিনী হেলিকপ্টারের সহযোগিতায় আক্রান্তদের উন্নত চিকিৎসার ব্যবস্থা না করলে মৃতের সংখ্যা বাড়তে পারে। 
আরও পড়ুন: ইতালিতে মর্গ-কবরস্থানে ঠাঁই নেই, পুড়ানো হচ্ছে মরদেহ
উপজেলা নির্বাহী কর্মকর্তা আহসান হাবিব জিতু বলেন, বিষয়টি স্বাস্থ্য বিভাগকে জানানোর সঙ্গে সঙ্গেই তারা পদক্ষেপ নিয়েছে। তবে গ্রামগুলো দুর্গম অঞ্চলে। শুক্রবার আরেকটি মেডিকেল টিম যাচ্ছে। আমরা বিজিবি সঙ্গে যোগাযোগ করে সেখানে বিজিবির দুইটি মেডিকেল টিম সেখানে পাঠিয়েছি। সেখানকার পরিস্থিতি বিবেচনা করে প্রয়োজনে আক্রান্ত শিশুদের দীঘিনালা অথবা খাগড়াছড়ি সদর হাসপাতালে নিয়ে যাওয়া হবে। আর উন্নত চিকিৎসার জন্য সেনাবাহিনীর হেলিকপ্টারের সহায়তা নেওয়ার চেষ্টা করছি, আশা করি অল্প সময়ের মধ্যে সমস্যাটি কেটে যাবে।
এবিষয়ে উপজেলা স্বাস্থ্য ও পরিবার পরিকল্পনা কর্মকর্তা ইসতেখার আহম্মদ বলেন, হাম রোগ নিশ্চিত হতে আক্রান্তদের নমুনা সংগ্রহ করে ঢাকায় পাঠানো হয়েছে। নিশ্চিতের পর সব জানা যাবে। তবে আমাদের মেডিকেল টিম পুরো দমে চিকিৎসা সেবায় কাজ করছে। 
ইত্তেফাক/এসি</t>
  </si>
  <si>
    <t>https://www.ittefaq.com.bd/wholecountry/138692/%E0%A6%B8%E0%A6%BE%E0%A6%9C%E0%A7%87%E0%A6%95%E0%A7%87-%E0%A6%B9%E0%A6%BE%E0%A6%AE%E0%A7%87%E0%A6%B0-%E0%A6%B9%E0%A6%BE%E0%A6%A8%E0%A6%BE-%E0%A6%8F%E0%A6%95-%E0%A6%B8%E0%A6%AA%E0%A7%8D%E0%A6%A4%E0%A6%BE%E0%A6%B9%E0%A7%87-%E0%A7%AB-%E0%A6%B6%E0%A6%BF%E0%A6%B6%E0%A7%81%E0%A6%B0-%E0%A6%AE%E0%A7%83%E0%A6%A4%E0%A7%8D%E0%A6%AF%E0%A7%81</t>
  </si>
  <si>
    <t>বিএনপি রাজনৈতিকভাবে দেউলিয়া হয়ে গেছে বলে মন্তব্য করেছেন আওয়ামী লীগের সাংগঠনিক সম্পাদক ও নৌ-পরিবহন প্রতিমন্ত্রী খালিদ মাহমুদ চৌধুরী। তিনি বলেন, নির্বাচন ও সংসদে শপথ নিয়ে তারা একেক সময় একেক কথা বলে তাদের নিজের দলের সঙ্গে ও জাতির সঙ্গে প্রতারণা করেছে। তাদের কথার কোনো ঠিক-ঠিকানা নেই।
শনিবার দিনাজপুরের বোচাগঞ্জ ও বিরলের ৬টি শিক্ষা প্রতিষ্ঠানে নতুন ভবনের ভিত্তিপ্রস্তর স্থাপন অনুষ্ঠানে এসব কথা বলেন। এদিন জেলার- মুড়িয়ালা উচ্চ বিদ্যালয়, বড় সুলতানপুর উচ্চ বিদ্যালয়, কড়ই উচ্চ বিদ্যালয়, ধুকুরঝাড়ি উচ্চ বিদ্যালয়, ধুকুরঝাড়ি কলেজ ও তেঘড়া উচ্চ বিদ্যালয়ে ৪ তলা একাডেমিক ভবনের ভিত্তিপ্রস্তর স্থাপন করেন প্রতিমন্ত্রী। এদিন খালিদ মাহমুদ চৌধুরী বিরল উপজেলার মডেল মসজিদ ও ইসলামিক কালচারাল সেন্টারের ভিত্তি প্রস্তর স্থাপনসহ বিভিন্ন সড়ক উন্নয়ন কাজের উদ্বোধন করেন।
বিএনপিকে একটি জঙ্গি ও লুটেরা গোষ্ঠী আখ্যায়িত করে খালিদ মাহমুদ চৌধুরী বলেন, খালেদা জিয়া এতিমের টাকা আত্মসাৎ করে জেলখানায় গেছে। তার ছেলে তারেক রহমান দলে লুটপাট চালিয়ে গ্রেফতারের ভয়ে লন্ডনে পালিয়ে রয়েছে। তারা কোনোভাবে ক্ষমতায় আসতে পারলে বাংলাদেশকে এতদিনে ধ্বংস করে ফেলত।
প্রতিমন্ত্রী বলেন, প্রধানমন্ত্রী শেখ হাসিনা দেশ থেকে নিরক্ষরতা দূর করে যুগোপযোগী ও বিজ্ঞানভিত্তিক শিক্ষা প্রতিষ্ঠায় নিরলসভাবে কাজ করে যাচ্ছেন। 
খালিদ মাহমুদ বলেন, যে জাতি যত বেশি শিক্ষিত, সেই দেশ তত বেশি উন্নয়নের অগ্রযাত্রায় ধাবিত হয়েছে। বঙ্গবন্ধু কন্যা শেখ হাসিনার সরকার দেশ থেকে নিরক্ষরতা দূর করতে যুগোপযোগী ও বিজ্ঞানভিত্তিক শিক্ষায় যুবকদের শিক্ষিত করে তুলতে গুরুত্বারোপ করেছেন। সেই জন্য দেশে তৃণমূল পর্যায় পর্যন্ত প্রাথমিক, মাধ্যমিক ও কলেজ এবং মাদ্রাসা শিক্ষার ভবন নির্মাণে অর্থ বরাদ্দে নির্মাণ কাজ চলমান রয়েছে। তিনি বলেন, গ্রাম এবং শহরের মধ্যে শিক্ষা ব্যবস্থার দূরত্ব কমানোর লক্ষ্যে সরকার কাজ করে যাচ্ছে।
আরও পড়ুন: গরমে ছড়িয়ে পড়ছে রোগ, হাসপাতালে ভিড় 
এসব অনুষ্ঠানে আরও উপস্থিত ছিলেন- দিনাজপুর শিক্ষা প্রকৌশল অধিদপ্তরের নির্বাহী প্রকৌশলী জাহিদুল করীম, বোঁচাগঞ্জ উপজেলা নির্বাহী কর্মকর্তা মো. ফখরুল হাসান, উপজেলা আওয়ামী লীগের সভাপতি আবু সৈয়দ হোসেনসহ আরও অনেকে।
ইত্তেফাক/কেকে</t>
  </si>
  <si>
    <t>https://www.ittefaq.com.bd/politics/53203/%E0%A6%AC%E0%A6%BF%E0%A6%8F%E0%A6%A8%E0%A6%AA%E0%A6%BF-%E0%A6%A8%E0%A6%BF%E0%A6%9C-%E0%A6%A6%E0%A6%B2-%E0%A6%93-%E0%A6%9C%E0%A6%BE%E0%A6%A4%E0%A6%BF%E0%A6%B0-%E0%A6%B8%E0%A6%99%E0%A7%8D%E0%A6%97%E0%A7%87-%E0%A6%AA%E0%A7%8D%E0%A6%B0%E0%A6%A4%E0%A6%BE%E0%A6%B0%E0%A6%A3%E0%A6%BE-%E0%A6%95%E0%A6%B0%E0%A7%87%E0%A6%9B%E0%A7%87-%E0%A6%A8%E0%A7%8C-%E0%A6%AA%E0%A7%8D%E0%A6%B0%E0%A6%A4%E0%A6%BF%E0%A6%AE%E0%A6%A8%E0%A7%8D%E0%A6%A4%E0%A7%8D%E0%A6%B0%E0%A7%80</t>
  </si>
  <si>
    <t>সময়ের সঙ্গে সঙ্গে অনলাইনে মানুষের কর্মব্যস্ততা অনেক বেড়ে গেছে। আর অনলাইনে নানান কাজের জন্য প্রচুর সাইটে নিবন্ধন করতে হয়। এই নিবন্ধনের সময় অনেক অ্যাকাউন্টের জন্যই ইউজার আইডি এবং পাসওয়ার্ড তৈরি করতে হয়। এসব পাসওয়ার্ড শক্তিশালী না হলে তা সহজেই হ্যাক হয়ে যাওয়ার সম্ভাবনা থাকে। পাসওয়ার্ড শক্তিশালী করার ৮টি গুরুত্বপূর্ণ টিপস তুলে ধরা হলো এই লেখায়।
প্রতিটি সাইটের জন্য আলাদা আলাদা পাসওয়ার্ড ব্যবহার করুন। অনেকেই মনে রাখার সুবিধার জন্য বিভিন্ন অ্যাকাউন্টে একই পাসওয়ার্ড ব্যবহার করে থাকেন। এতে করে একটি অ্যাকাউন্টের পাসওয়ার্ড জানতে পারলে ওই ব্যক্তির সব অ্যাকাউন্টের পাসওয়ার্ডই জানা হয়ে যায়, যা নিরাপত্তার জন্য হুমকির বিষয়। তাই নিজে মনে রাখতে পারেন এমন ভিন্ন ভিন্ন পাসওয়ার্ড ব্যবহার করুন প্রতিটি অ্যাকাউন্টের জন্য।
অ্যাকাউন্টের সাথে সংশ্লিষ্ট পাসওয়ার্ড যথাসম্ভব বর্জন করুন। উদাহরণস্বরূপ বলা যায়, অনেকেই ইয়াহু মেইলের পাসওয়ার্ডে ইয়াহু শব্দটি ব্যবহার করে থাকেন। এ ধরনের পাসওয়ার্ড সহজেই হ্যাকাররা ভাঙতে পারে। ফলে যে সাইটে আপনার অ্যাকাউন্ট, সেই সাইট সংশ্লিষ্ট শব্দ পাসওয়ার্ডে ব্যবহার থেকে বিরত থাকুন।
অক্ষরেই সীমাবদ্ধ থাকবেন না। পাসওয়ার্ডের ক্ষেত্রে অক্ষরের সাথে সাথে বিভিন্ন ধরনের সংখ্যা এবং বিশেষ ক্যারেক্টার (যেমন, হ্যাশ, স্টার এবং অন্যান্য চিহ্ন) ব্যবহার করুন। এতে করে আপনার পাসওয়ার্ড সাধারণ পাসওয়ার্ডের তুলনায় অনেক শক্তিশালী হয়ে উঠবে। এ ক্ষেত্রে সাধারণ অক্ষরের আগে-পরে বা মাঝামাঝি কোনো জায়গায় বিশেষ ক্যারেক্টারগুলো ঢুকিয়ে দিন।
পাসওয়ার্ডের অক্ষরে ছোট ও বড় হাতের অক্ষর ব্যবহার করুন। বেশিরভাগ ক্ষেত্রেই আমরা পাসওয়ার্ডের ক্ষেত্রে কেবল ছোট হাতের অক্ষরগুলোই ব্যবহার করে থাকি। এ ক্ষেত্রে যদি আপনি ছোট হাতের অক্ষরের সাথে সাথে কিছু স্থানে বড় হাতের অক্ষর ব্যবহার করেন, সেটা আপনার পাসওয়ার্ডকে অনেক বেশি শক্তিশালী করে তুলবে। বড় ও ছোট হাতের অক্ষরের এমন সমন্বয় ভাঙা হ্যাকারদের জন্য কষ্টসাধ্য।
অক্ষরের পাশাপাশি সংখ্যা ব্যবহার করুন। শুধু অক্ষরের পাসওয়ার্ডের তুলনায় এর সাথে সংখ্যার ব্যবহার পাসওয়ার্ডকে অনেকটাই শক্তিশালী করে তুলবে। তবে সংখ্যা ব্যবহার করতে গিয়ে আবার জন্মদিন বা এমন পরিচিত কোনো সংখ্যা ব্যবহার করবেন না। এগুলো অনুমান করা যেমন সহজ, তেমনি পাসওয়ার্ড ভাঙতে গিয়ে অ্যালগরিদমগুলো এগুলোকেই প্রথম পরীক্ষা করে।
পরিচিত নামগুলো ব্যবহার থেকে বিরত থাকুন। অনেকেই পাসওয়ার্ডে নিজের নাম বা পরিচিত কাছের মানুষদের নাম ব্যবহার করে থাকেন। আপনার পরিচিত কেউ আপনার পাসওয়ার্ড জানতে চাইলে প্রথমে সেই পরিচিত নামগুলো দিয়েই চেষ্টা করবে। কাজেই পরিচিত নামগুলো যথাসম্ভব ব্যবহার করবেন না। নামের পাশাপাশি আপনার পছন্দের বিভিন্ন শব্দ, বিভিন্ন ডিভাইস এবং মোবাইল নম্বর বর্জন করুন। পোষা প্রাণী, নিকটাত্মীয় বা বন্ধু-বান্ধবের নামও এড়িয়ে চলুন যথাসম্ভব।
পরিচিত প্যাটার্নগুলো পাসওয়ার্ড হিসেবে ব্যবহার করবেন না। কোনো শব্দ ব্যবহার করতে চাইলে প্রয়োজনে শব্দটিকে উল্টিয়ে ব্যবহার করুন। আবার শব্দটিকে দুই ভাগে ভেঙে মাঝে কোনো সংখ্যা যোগ করে দিন। এতে করে পাসওয়ার্ডের শক্তি বেড়ে যাবে। আবার শুরুতে কিছু সংখ্যা, মাঝে উল্টিয়ে দেওয়া কোনো শব্দ, শেষে বিশেষ কোনো ক্যারেক্টার ব্যবহার করেও শক্তিশালী করে তুলতে পারেন আপনার পাসওয়ার্ড।
বড় বড় পাসওয়ার্ড ব্যবহার করুন। ছোট পাসওয়ার্ডগুলো সহজেই ভাঙতে পারে হ্যাকাররা। পাসওয়ার্ড যত বড় হবে, সেগুলো ভাঙা তত কঠিন। কাজেই যতসম্ভব বড় বড় পাসওয়ার্ড তৈরি করুন, আর নিশ্চিন্ত থাকুন পাসওয়ার্ড সুরক্ষার বিষয়ে।
আরও পড়ুন: ফালু দম্পতির সম্পত্তি জব্দ
এসব টিপস নিঃসন্দেহে শক্তিশালী পাসওয়ার্ড তৈরি করতে সহায়তা করবে আপনাকে। পাশাপাশি আপনার পাসওয়ার্ডের সুরক্ষায় ব্যবহার করতে পারেন বিভিন্ন পাসওয়ার্ড ম্যানেজার। পাসওয়ার্ড ম্যানেজার আপনার পাসওয়ার্ড মনে রাখার ঝামেলা থেকেও মুক্ত রাখবে। আর নিয়মিত পাসওয়ার্ড পরিবর্তন করুন। তাহলে আর পাসওয়ার্ড হ্যাক হওয়ার ভয় অনেকটাই কমে যাবে।
ইত্তেফাক/আরকেজি</t>
  </si>
  <si>
    <t>https://www.ittefaq.com.bd/scienceandtechnology/23589/%E0%A6%B6%E0%A6%95%E0%A7%8D%E0%A6%A4%E0%A6%BF%E0%A6%B6%E0%A6%BE%E0%A6%B2%E0%A7%80-%E0%A6%AA%E0%A6%BE%E0%A6%B8%E0%A6%93%E0%A7%9F%E0%A6%BE%E0%A6%B0%E0%A7%8D%E0%A6%A1%E0%A7%87%E0%A6%B0-%E0%A7%AE-%E0%A6%9F%E0%A6%BF%E0%A6%AA%E0%A6%B8</t>
  </si>
  <si>
    <t xml:space="preserve">ফরিদপুরের সালথায় আধিপত্য বিস্তারকে কেন্দ্র করে দুই দল গ্রামবাসীর দফায় দফায় সংঘর্ষে আহত হয়েছেন কমপক্ষে ৩০ জন। সংঘর্ষ নিয়ন্ত্রণে আনতে রাবার বুলেট ও টিয়ারসেল নিক্ষেপ করেছে পুলিশ। এ সময় ৭জনকে আটক করা হয়। আহতদের নগরকান্দা স্বাস্থ্য কেন্দ্র ও ফরিদপুর মেডিকেল কলেজ হাসপাতালে ভর্তি করা হয়েছে। 
বুধবার সকাল ৭টার দিকে উপজেলার সোনাপুর ইউনিয়নের ফুকরা গ্রামে এ ঘটনা ঘটে। এর আগে মঙ্গলবার রাতে এলাকায় আধিপত্য বিস্তারকে কেন্দ্র করে উভয়পক্ষের মধ্যে সংঘর্ষের সূত্রপাত হয়। 
স্থানীয়রা জানান, এলাকায় আধিপত্য বিস্তারকে কেন্দ্র করে মঙ্গলবার রাত ৮টার দিকে ফুকরা বাজারে হায়দার সিকদারের সমর্থক লাল মিয়ার সঙ্গে কাউছার মাতুব্বারের সমর্থক রুহুল মোল্যা কথা কাটাকাটি হয়। এক পর্যায়ে লাল মিয়া আহত হন। এ খবর ছড়িয়ে পড়লে রাতেই উভয় দলের সর্মথকেরা দেশীয় অস্ত্র নিয়ে সংঘর্ষে লিপ্ত হন। খবর পেয়ে সালথা থানা পুলিশ ঘটনাস্থলে এসে শর্টগানের ২৭ রাউন্ড রাবার বুলেট ও ৬টি টিয়ারসেল নিক্ষেপ করে পরিস্থিতি নিয়ন্ত্রণে আনে।
রাতের এই সংঘর্ষের সূত্র ধরে বুধবার সকালে উভয় পক্ষের সমর্থকরা আবারও সংঘর্ষে জড়িয়ে পড়েন। দুই ঘণ্টারও বেশি সময় চলা এ সংঘর্ষের সময় উভয় পক্ষের অন্তত ২০টি বসতবাড়ি ভাঙচুর করা হয়। 
খবর পেয়ে সালথা উপজেলা নির্বাহী অফিসার (ইউএনও) মো. মাকছুদুল ইসলাম, সহকারী পুলিশ সুপার এফএম মহিউদ্দীন, সালথা থানার অফিসার ইনচার্জ দেলোয়ার হোসেন খান ঘটনাস্থলে উপস্থিত হন। 
আরও পড়ুনঃ সেরেনার সার্ভিস বোঝা কঠিন: ফেদেরার
সালথা থানার অফিসার ইনচার্জ মো. দেলোয়ার হোসেন খান জানান, পরিস্থিতি নিয়ন্ত্রণে আনতে পুলিশ মঙ্গলবার রাতে ২৭ রাউন্ড রাবার বুলেট ও ৬ টি টিয়ারসেল ও বুধবার সকালে ৫ রাউন্ড রাবার বুলেট ও ১৮টি টিয়ারসেল নিক্ষেপ করে। এ সময় সংঘর্ষে লিপ্ত থাকা ৭ জনকে আটক করা হয়।
ইত্তেফাক/কেকে
</t>
  </si>
  <si>
    <t>https://www.ittefaq.com.bd/wholecountry/15830/%E0%A6%B8%E0%A6%BE%E0%A6%B2%E0%A6%A5%E0%A6%BE%E0%A7%9F-%E0%A6%A6%E0%A7%81%E0%A6%87-%E0%A6%AA%E0%A6%95%E0%A7%8D%E0%A6%B7%E0%A7%87%E0%A6%B0-%E0%A6%B8%E0%A6%82%E0%A6%98%E0%A6%B0%E0%A7%8D%E0%A6%B7-%E0%A6%86%E0%A6%B9%E0%A6%A4-%E0%A7%A9%E0%A7%A6</t>
  </si>
  <si>
    <t xml:space="preserve">ভাল চাকরির প্রলোভন দেখিয়ে ভারতে পাচারের সময় বেনাপোল চেকপোস্ট ইমিগ্রেশন থেকে ২ দালাল ও ৩ রোহিঙ্গাকে আটক করেছে পুলিশ। এ সময় তাদের কাছ থেকে পাঁচটি বাংলাদেশি পাসপোর্ট জব্দ করা হয়েছে। আটককৃতদের মঙ্গলবার রাতে বেনাপোল পোর্ট থানায় সোপার্দ করা হয়েছে।
আটকৃতদের মধ্যে রয়েছে- সরোয়ার ইসলাম (১৪), পিতা রফিকুল ইসলাম, সাং পূর্ব শিয়ালদি, জেলা মুন্সিগঞ্জ, কিন্তু প্রকৃত পক্ষে তিনি রোহিঙ্গা নাগরিক। তার প্রকৃত নাম সরোয়ার ইসলাম, পিতা হামিদুল হক, তিনি কুতুব পালং রিফিউজি ক্যাম্প, থানা উখিয়া, জেলা কক্সবাজার ক্যাম্পে বসবাস করেন। কায়েম খান (১৮) পিতা জামান খান, সাং ধনিয়া, থানা কদম তলী, ডিএমপি ঢাকা। তিনি প্রকৃতপক্ষে মিয়ানমারের রোহিঙ্গা নাগরিক, তার প্রকৃত নাম মফিদুল, পিতা বাশার, তিনি হোয়াইটকং ক্যাম্প, কক্সবাজার ক্যাম্পে বসবাস করেন। মরিজান বেগম (১৯) পিতা রফিকুল ইসলাম, সিরাজদিখান, জেলা মুন্সিগঞ্জ। তিনি প্রকৃত পক্ষে মিয়ানমারের রোহিঙ্গা নাগরিক, তার পৃকৃত নাম মরিজান বেগম (১৬) পিতা মো. সালেহ। তিনি বর্তমানে সফিউল্লাহ কাটা ক্যাম্প, উখিয়া কক্সবাজার ক্যাম্পে বসবাস করেন।
আটক দালালদের মধ্যে রয়েছে- মুন্সীগঞ্জ জেলার সিরাজদি খান থানার শিয়ালদি থানার হায়দার আলীর ছেলে রফিকুল ইসলাম( ৪৫)। তিনি আটক সরোয়ার ও মরিজান বেগমকে নিজের ছেলে-মেয়ে সাজিয়ে পাসপোর্টে ভারতে পাচার করছিল। অপর দালাল ঢাকার ডিএমপি কদমতলী থানার শরাই ধনিয়া থানার মোখলেছুর রহমানের ছেলে জামান খান(৪৮)। 
আটক দালালদের মধ্যে রফিকুল ইসলাম ইমিগ্রেশান পুলিশকে বলেন, ‘ভারতে ভাল কাজ দেয়ার কথা বলে তাদের নাম ঠিকানা পরিবর্তন করে পাসপোর্টের মাধ্যমে ভারতে পাচার করছিলাম। রোহিঙ্গা ক্যাম্প থেকে সুকৌশলে তাদের বের করে বিভিন্ন জায়গায় লুকিয়ে রেখে পাসপোর্ট এবং ভিসা করার পর তাদের ভারতে নিয়ে যাচ্ছিলাম।’
আরো পড়ুন : লিভারপুলের মুখোমুখি সাবধানী বার্সা
বেনাপোল চেকপোস্ট পুলিশ ইমিগ্রশনের এসআই মো. ফজলুল হক জানান, ইমিগ্রেশনের বহির্গমন কাউন্টারের ২ নং ডেস্কে আটক ৫ জনের পাসপোর্টে নাম-ঠিকানা সন্দেহজনক হলে তাদেরকে জিজ্ঞাসা করলে গরমিল পাওয়া যায়। এক পর্যায়ে তাদের মধ্যে তিনজন রোহিঙ্গা এবং দুইজন পাচারকারী বলে প্রমাণিত হয়।
বেনাপোল চেকপোস্ট পুলিশ ইমিগ্রেশনের ওসি মো. আবুল বাশার জানান, দুই পাচারকারী ভারতে ভাল কাজ দেয়ার কথা বলে তিনজন রোহিঙ্গা নাগরিককে পাচার করছিল। এ সময় তাদেরকে আটক করা হয়েছে। তাদের বেনাপোল পোর্ট থানায় সোপার্দ করা হয়েছে।
এদিকে একইদিন পাসপোর্ট জালিয়াতির অভিযোগে মামুনুর রশীদ (২৬) ও আরাফাত ইয়াসীন (২৩) নামে দুই যুবককে আটক করা হয়েছে। এ সময় তাদের পাসপোর্ট জব্দ করা হয়েছে। আটক যুবকদের বাড়ি নোয়াখালী জেলায়। তাদের বেনাপোল পোর্ট থানায় সোপার্দ করা হয়েছে। 
 </t>
  </si>
  <si>
    <t>https://www.ittefaq.com.bd/wholecountry/50374/%E0%A6%AC%E0%A7%87%E0%A6%A8%E0%A6%BE%E0%A6%AA%E0%A7%8B%E0%A6%B2-%E0%A6%9A%E0%A7%87%E0%A6%95%E0%A6%AA%E0%A7%8B%E0%A6%B8%E0%A7%8D%E0%A6%9F%E0%A7%87-%E0%A7%A8-%E0%A6%A6%E0%A6%BE%E0%A6%B2%E0%A6%BE%E0%A6%B2-%E0%A6%93-%E0%A7%A9-%E0%A6%B0%E0%A7%8B%E0%A6%B9%E0%A6%BF%E0%A6%99%E0%A7%8D%E0%A6%97%E0%A6%BE--%E0%A6%86%E0%A6%9F%E0%A6%95</t>
  </si>
  <si>
    <t xml:space="preserve">জিয়া চ্যারিটেবল ট্রাস্ট মামলায় বিএনপি চেয়ারপারসন বেগম খালেদা জিয়ার জামিন চেয়ে আবারো হাইকোর্টে আবেদনের সিদ্ধান্ত নেওয়া হয়েছে। ইতিমধ্যে এ সংক্রান্ত জামিন আবেদনটি চূড়ান্ত করেছেন তার আইনজীবীরা। ফৌজদারি কার্যবিধির (সিআরপিসি) ৪২৬(১) ধারায় আবেদনটি করা হয়েছে। সংশ্লিষ্ট ধারায় উল্লেখ রয়েছে যে, আপিল বিচারাধীন থাকাবস্থায় সংশ্লিষ্ট আদালতে জামিন চাওয়া যাবে। 
ওই জামিন আবেদনে বলা হয়েছে, খালেদা জিয়া গুরুতর অসুস্থ। তার উন্নত চিকিৎসা প্রয়োজন। জামিন পেলে তিনি উন্নত চিকিৎসার জন্য লন্ডনে যেতে চান। দুই এক দিনের মধ্যে আবেদনটি হাইকোর্টের সংশ্লিষ্ট শাখায় দাখিল করা হবে। 
আইনজীবী সূত্র জানিয়েছে, বিচারপতি ওবায়দুল হাসান ও বিচারপতি একেএম জহিরুল হকের সমন্বয়ে গঠিত হাইকোর্টের ডিভিশন বেঞ্চে চলতি সপ্তাহে আবেদনটি শুনানির জন্য উত্থাপন করা হবে। এর আগে এই দ্বৈত বেঞ্চ চ্যারিটেবল মামলায় খালেদা জিয়ার জামিন আবেদন সরাসরি খারিজ করে দেন। 
আরো পড়ুন : খালেদা জিয়ার মুক্তির দাবিতে রাজধানীতে বিএনপির বিক্ষোভ
ওই খারিজ আদেশের বিরুদ্ধে আপিল বিভাগে আবেদন করেন খালেদা জিয়া। সর্বোচ্চ আদালত খালেদা জিয়ার স্বাস্থ্যগত প্রতিবেদন চান বঙ্গবন্ধু শেখ মুজিব মেডিকেল বিশ্ববিদ্যালয় হাসপাতাল (বিএসএমএমইউ) কর্তৃপক্ষের কাছে। পরে খালেদা জিয়ার মেডিকেল রিপোর্ট প্রদানের বিষয়ে বোর্ড গঠন করে হাসপাতাল কর্তৃপক্ষ। ওই প্রতিবেদন আসার পর প্রধান বিচারপতি সৈয়দ মাহমুদ হোসেনের নেতৃত্বাধীন আপিল বিভাগের পূর্ণাঙ্গ বেঞ্চ খালেদা জিয়াকে জামিন না দিয়ে আবেদনটি নিষ্পত্তি করে দেন। আদালত বলেন, খালেদা জিয়ার সম্মতি পেলে হাসপাতাল কর্তৃপক্ষ তাকে অ্যাডভান্স ট্রিটমেন্ট দিবে। 
দুদকের দায়েরকৃত জিয়া চ্যারিটেবল ট্রাস্ট মামলায় ঢাকার একটি বিশেষ জজ আদালত খালেদা জিয়াকে সাত বছরের সশ্রম কারাদণ্ড দেয়। ওই সাজা বাতিল চেয়ে হাইকোর্টে আবেদন করেন খালেদা জিয়া। এছাড়া জিয়া অরফানেজ ট্রাস্ট মামলায় ১০ বছরের সাজার বিরুদ্ধে আপিল করেছেন খালেদা জিয়া। ওই আপিল আপিল বিভাগের সংশ্লিষ্ট দীর্ঘদিন ধরে পরে আছে। কিন্তু শুনানির কোন উদ্যোগ নেননি আইনজীবীরা। 
ইত্তেফাক/ইউবি
</t>
  </si>
  <si>
    <t>https://www.ittefaq.com.bd/court/130784/%E0%A6%89%E0%A6%A8%E0%A7%8D%E0%A6%A8%E0%A6%A4-%E0%A6%9A%E0%A6%BF%E0%A6%95%E0%A6%BF%E0%A7%8E%E0%A6%B8%E0%A6%BE%E0%A6%B0-%E0%A6%9C%E0%A6%A8%E0%A7%8D%E0%A6%AF-%E0%A6%B2%E0%A6%A8%E0%A7%8D%E0%A6%A1%E0%A6%A8-%E0%A6%AF%E0%A7%87%E0%A6%A4%E0%A7%87-%E0%A6%9A%E0%A6%BE%E0%A6%A8-%E0%A6%96%E0%A6%BE%E0%A6%B2%E0%A7%87%E0%A6%A6%E0%A6%BE-%E0%A6%9C%E0%A6%BF%E0%A7%9F%E0%A6%BE</t>
  </si>
  <si>
    <t>১৭২ বছরের দীর্ঘ সময় পর শুরু হয়েছে বলয়গ্রাস সূর্যগ্রহণ। বৃহস্পতিবার বাংলাদেশে আংশিক সূর্যগ্রহণ স্থানীয় সময় সকাল ৯টা ৪মিনিট ৪৮ সেকেন্ড শুরু হয়ে সম্পন্ন হবে ১২টা ৬ মিনিট ৪২ সেকেন্ডে। সর্বোচ্চ সূর্যগ্রহণ সকাল ১০টা ২৮ মিনিটে হবে বলে জানিয়েছেন বিজ্ঞান ও প্রযুক্তি জাদুঘরের বিজ্ঞানীরা। আর পূর্ণ সূর্যগ্রহণটি বাংলাদেশ সময় সকাল সাড়ে ৮টায় শুরু হয়ে দুপুর ২টা ৫ মিনিট ৩৬ সেকেন্ডে শেষ হবে।
সূর্যগ্রহণটি বাংলাদেশ সময় সকাল সাড়ে ৮টায় শুরু হয়ে দুপুর ২টা ৫ মিনিট ৩৬ সেকেন্ডে শেষ হবে। প্রায় আড়াই ঘণ্টা ধরে চলবে এ মহাজাগতিক দৃশ্য। সূর্যকে ৯০ শতাংশের বেশি ঢেকে ফেলবে চাঁদ, যা খালি চোখেই অবলোকন করতে পারবেন বিশ্ববাসী।
আবহাওয়া অধিদফতরের উপ-পরিচালক মো. আবদুর রহমান জানান, ঢাকায় সকাল ৯টা ৪মিনিট ৪৮ সেকেন্ড সূর্যগ্রহণ শুরু হয়ে সম্পন্ন হবে ১২টা ৬ মিনিট ৪২ সেকেন্ড। আর কেন্দ্রীয় গ্রহণ সময় ১০টা ২৯ মিনিট ১৮ সেকেন্ডে। ময়মনসিংহে ৯টা ৬ মিনিটে শুরু হয়ে সম্পন্ন হবে ১২টা ৮ মিনিট ২৪ সেকেন্ডে। কেন্দ্রীয় গ্রহণ সময় ১০টা ৩১ মিনিটে। চট্টগ্রামে ৮টা ৫৫ মিনিট ৩৬ সেকেন্ডে শুরু হয়ে সম্পন্ন হবে ১১টা ৫৮ মিনিটে। কেন্দ্রীয় গ্রহণ সময় ১০টা ২০ মিনিট ৩৬ সেকেন্ডে।
সিলেটে শুরু হবে ৯টা ৩৬ সেকেন্ডে, সম্পন্ন হবে ১২টা ৩ মিনিটে। কেন্দ্রীয় গ্রহণ সময় ১০টা ২৫ মিনিট ৩৬ সেকেন্ডে। বরিশালে ৯টা ২ মিনিট ১৮ সেকেন্ড শুরু হয়ে সম্পন্ন হবে ১২টা ৪ মিনিট ৪২ সেকেন্ডে। কেন্দ্রীয় গ্রহণ সময় ১০টা ২৭ মিনিট ১৮ সেকেন্ডে। রাজশাহীতে ৯টা ১২ মিনিট ১২ সেকেন্ডে শুরু হয়ে সম্পন্ন হবে ১২টা ১৪ মিনিট ৩৬ সেকেন্ডে। কেন্দ্রীয় গ্রহণ সময় ১০টা ৩৭ মিনিট ১২ সেকেন্ডে। রংপুরে ৯টা ১২ মিনিট ৪৮ সেকেন্ডে শুরু হয়ে সম্পন্ন হবে ১২টা ১৫ মিনিট ১২ সেকেন্ডে। কেন্দ্রীয় গ্রহণ সময় ১০টা ৩৭ মিনিট ৪৮ সেকেন্ডে।
এ ধরনের সূর্য গ্রহণের সময় সূর্যের চারপাশে থাকবে এক আগুনের বলয়। বিজ্ঞানীরা যাকে বলেন ‘রিং অব ফায়ার’। বিজ্ঞান জাদুঘরের পক্ষ থেকে খালি চোখে, বাইনোকুলার বা টেলিস্কোপের সাহায্যে সূর্যগ্রহণ না দেখতে অনুরোধ করা হয়েছে । জাদুঘরের পক্ষ থেকে সোলার টেলিস্কোপ এবং সোলার ফিল্টারের সাহায্যে সূর্যগ্রহণ দেখার ব্যবস্থা করা হয়েছে।
ইত্তেফাক/জেডএইচডি</t>
  </si>
  <si>
    <t>https://www.ittefaq.com.bd/national/117026/%E0%A6%B6%E0%A7%81%E0%A6%B0%E0%A7%81-%E0%A6%B9%E0%A7%9F%E0%A7%87%E0%A6%9B%E0%A7%87-%E0%A6%AC%E0%A6%B2%E0%A7%9F%E0%A6%97%E0%A7%8D%E0%A6%B0%E0%A6%BE%E0%A6%B8-%E0%A6%B8%E0%A7%82%E0%A6%B0%E0%A7%8D%E0%A6%AF%E0%A6%97%E0%A7%8D%E0%A6%B0%E0%A6%B9%E0%A6%A3</t>
  </si>
  <si>
    <t xml:space="preserve">সাভারে একটি খাবার তৈরির কারখানায় নির্বাহী ম্যাজিস্ট্রেট পরিচয়ে চাঁদা দাবির ঘটনায় মনির হোসেন (৩৮) নামের এক প্রতারককে আটক করে গণধোলাই দিয়েছেন স্থানীয় জনতা। পুলিশ গুরুতর আহত অবস্থায় ওই ভুয়া ম্যাজিস্ট্রেটকে আটক করে হাসপাতালে ভর্তি করেছে। 
সোমবার রাত সাড়ে ৭টার দিকে সাভার বাজার বাসষ্ট্যান্ড এলাকায় এ গণধোলাইয়ের ঘটনা ঘটে। এসময় ঘটনাস্থল থেকে চাঁদাবাজির ঘটনায় ব্যবহৃত একটি প্রাইভেটকার ও পৃথক দুটি পরিচয়পত্র জব্দ করা হয়েছে। আটক মনির রাজধানীর মিরপুর এলাকার বিল্লাল শেখের ছেলে। সে দীর্ঘদিন ধরে সাভার ও আশপাশের এলাকায় নির্বাহী ম্যাজিস্ট্রেট পরিচয়ে দলবল নিয়ে চাঁদাবাজি করে আসছিল বলে জানিয়েছে পুলিশ। 
সন্দেশ ব্যবসায়ী মো. আপন মিয়া বলেন, ‘আটক মনির হোসেন নিজেকে নির্বাহী ম্যাজিস্ট্রেট পরিচয় দিয়ে কিছুদিন আগে আমার কারখানায় এসে এক লাখ টাকা চাঁদা দাবি করে। অন্যথায় আমাকে জেল ও মোটা অংকের টাকা জরিমানার ভয়-ভীতি দেখায়। আমি বাধ্য হয়ে চল্লিশ হাজার টাকা তাকে দেই। সোমবার সন্ধ্যায় আবারও ওই চক্রটি আমার পাশের অপর এক ব্যবসায়ী আফজাল হোসেনের কারখানায় গিয়ে এক লাখ টাকা চাঁদা দাবি করে। এঘটনায় বিষয়টি সন্দেহ হলে আমরা তাদেরকে আটকের চেষ্টা করি। বিষয়টি বুঝতে পেরে চাঁদাবাজরা দ্রুত গাড়ি ঘুরিয়ে ঘটনাস্থল থেকে পালানোর চেষ্টা করে। এসময় থানা পুলিশ ও ট্রাফিক পুলিশের সহযোগীতায় সাভার বাজার বাসষ্ট্যান্ড এলাকায় তাদেরকে ব্যারিকেড দেয়া হয়। সাথে থাকা ৪ সহযোগী পালিয়ে গেলেও ভুয়া ম্যাজিস্ট্রেট মনির হোসেনকে আটক করে গণধোলাই দেন জনতা।’
আরো পড়ুনঃ ‘হোয়াইট হাউজে আমি বড় একা’, টুইটে ট্রাম্পের আক্ষেপ
সাভার মডেল থানার উপ-পরিদর্শক (এসআই) মো. এখলাস উদ্দিন শাহ্ ঘটনার সত্যতা নিশ্চিত করে বলেন, ‘ভুয়া ম্যাজিস্ট্রেটকে উত্তেজিত জনতা গণধোলাই দিয়েছে। তাকে উদ্ধার করে সাভার এনাম মেডিকেল কলেজ হাসপাতালে ভর্তি করা হয়েছে। সুস্থ হলে তার বিরুদ্ধে প্রয়োজনীয় আইনগত ব্যবস্থা গ্রহণ করা হবে।’
ইত্তেফাক/কেকে </t>
  </si>
  <si>
    <t>https://www.ittefaq.com.bd/wholecountry/13414/%E0%A6%B8%E0%A6%BE%E0%A6%AD%E0%A6%BE%E0%A6%B0%E0%A7%87-%E0%A6%AE%E0%A7%8D%E0%A6%AF%E0%A6%BE%E0%A6%9C%E0%A6%BF%E0%A6%B8%E0%A7%8D%E0%A6%9F%E0%A7%8D%E0%A6%B0%E0%A7%87%E0%A6%9F-%E0%A6%AA%E0%A6%B0%E0%A6%BF%E0%A6%9A%E0%A7%9F%E0%A7%87-%E0%A6%9A%E0%A6%BE%E0%A6%81%E0%A6%A6%E0%A6%BE%E0%A6%AC%E0%A6%BE%E0%A6%9C%E0%A6%BF-%E0%A6%97%E0%A6%A3%E0%A6%A7%E0%A7%8B%E0%A6%B2%E0%A6%BE%E0%A6%87-%E0%A6%96%E0%A7%87%E0%A7%9F%E0%A7%87-%E0%A6%B9%E0%A6%BE%E0%A6%B8%E0%A6%AA%E0%A6%BE%E0%A6%A4%E0%A6%BE%E0%A6%B2%E0%A7%87</t>
  </si>
  <si>
    <t>বিশ্ববিখ্যাত বিজ্ঞানী আইনস্টাইন ও নিউটনের তত্ত্বকে অস্বীকার করেছেন একদল ভারতীয় বিজ্ঞানী। দেশটির এক বিজ্ঞান সম্মেলনে তাদের বক্তব্যে বৈজ্ঞানিক সমাজ প্রবল সমালোচনা করেছে। পাঞ্জাবের জলন্ধরে বার্ষিক ইন্ডিয়ান সায়েন্স কংগ্রেসের উদ্বোধন করেছিলেন ভারতের প্রধানমন্ত্রী নরেন্দ্র মোদী। গতকাল সোমবার সেই সম্মেলন শেষ হয়েছে। সম্মেলনে আগত কোন কোন অংশগ্রহণকারী আইজ্যাক নিউটন এবং আলবার্ট আইনস্টাইনের আবিষ্কারকে ভুল বলে দাবি করেছেন।
হিন্দু পৌরাণিক কাহিনী এবং ধর্মীয় বিষয়গুলো ভারতের বিজ্ঞান সম্মেলনের এজেন্ডায় আরো বেশি করে জায়গা করে নিচ্ছে। কিন্তু বিজ্ঞানীরা বলছেন, চলতি বছরের সম্মেলনে এই ধরনের উদ্ভট দাবি মাত্রা ছাড়িয়ে গেছে। এই সম্মেলনে দক্ষিণ ভারতের এক বিশ্ববিদ্যালয়ের প্রধান দাবি করেছেন যে হাজার হাজার বছর আগেই ভারতে স্টেম সেল নিয়ে গবেষণা হয়েছে বলে তিনি একটি হিন্দু ধর্মীয় বইতে দেখতে পেয়েছেন।
অন্ধ্র বিশ্ববিদ্যালয়ের উপাচার্য জি. নাগেশ্বর রাও আরো বলেন যে রামায়ণের প্রধান চরিত্র রাবণের ২৪ ধরনের বিমান ছিল এবং বর্তমান শ্রীলংকায় তার অনেকগুলো অবতরণক্ষেত্র ছিল। এই সম্মেলনে ভাষণ দেওয়ার সময় তামিলনাড়ু থেকে আগত আরেকজন বিজ্ঞানী ড. কে.জি. কৃষ্ণান বলেন, আইজ্যাক নিউটন এবং আলবার্ট আইনস্টাইন দুজনেই ভুল ছিলেন এবং মাধ্যাকর্ষণ শক্তির নতুন নাম হওয়া উচিত ‘নরেন্দ্র মোদী তরঙ্গ’। ভারতীয় বিজ্ঞানী এবং সমালোচকেরা বলছেন, হিন্দ পুরাণের গল্পগুলো উপভোগ করার জন্য। সেগুলোকে বিজ্ঞান হিসেবে দাবি করা মূর্খতা। ঐ সম্মেলনে যে ধরনের উদ্ভট মন্তব্য করা হয়েছে তা নিয়ে ‘গভীর উদ্বেগ’ প্রকাশ করেছে ভারতীয় সায়েন্স কংগ্রেস অ্যাসোসিয়েশন। গত বছর ভারতের শিক্ষা বিষয়ক প্রতিমন্ত্রী সত্যপাল সিং ইঞ্জিনিয়ারিং বিষয়ক এক পুরষ্কার বিতরণী অনুষ্ঠানে বলেছিলেন যে রামায়নে বিমানের কথা সর্বপ্রথম উল্লেখ করা হয়েছে।
আরও পড়ুন: ডেমরায় খাটের নিচে দুই শিশুর লাশ
তিনি আরো দাবি করেন যে রাইট ভ্রাতৃদ্বয়ের আট বছর আগেই শিভাকার বাপুজি টালপাড়ে নামে একজন ভারতীয় বিমান আবিষ্কার করেন। এর আগে ২০১৪ সালে মুম্বাইতে এক হাসপাতালের কর্মচারীদের প্রতি ভাষণ দেওয়ার সময় প্রধানমন্ত্রী মোদী বলেন, হিন্দু দেবতা গণেশ, যার দেহ মানুষের কিন্তু মাথা হাতির, প্রমাণ করে যে প্রাচীন ভারতে কসমেটিক সার্জারির প্রচলন ছিল। ভারতের রাজস্থান রাজ্যের শিক্ষামন্ত্রী ২০১৭ সালে বলেছিলেন যে গরু হচ্ছে একমাত্র প্রাণী যেটি একইসঙ্গে অক্সিজেন গ্রহণ এবং নি:সরণ করে।-বিবিসি
ইত্তেফাক/আরকেজি</t>
  </si>
  <si>
    <t>https://www.ittefaq.com.bd/worldnews/17553/%E0%A6%86%E0%A6%87%E0%A6%A8%E0%A6%B8%E0%A7%8D%E0%A6%9F%E0%A6%BE%E0%A6%87%E0%A6%A8-%E0%A6%93-%E0%A6%A8%E0%A6%BF%E0%A6%89%E0%A6%9F%E0%A6%A8%E0%A7%87%E0%A6%B0-%E0%A6%A4%E0%A6%A4%E0%A7%8D%E0%A6%A4%E0%A7%8D%E0%A6%AC-%E0%A6%85%E0%A6%B8%E0%A7%8D%E0%A6%AC%E0%A7%80%E0%A6%95%E0%A6%BE%E0%A6%B0-%E0%A6%AD%E0%A6%BE%E0%A6%B0%E0%A6%A4%E0%A7%80%E0%A7%9F-%E0%A6%AC%E0%A6%BF%E0%A6%9C%E0%A7%8D%E0%A6%9E%E0%A6%BE%E0%A6%A8%E0%A7%80%E0%A6%A6%E0%A7%87%E0%A6%B0</t>
  </si>
  <si>
    <t>শিবগঞ্জে নির্বাচন উত্তরকালে জামায়াত বিএনপির হামলায় আহত হয়েছিলেন আওয়ামী লীগ নেতা ইয়াসিন আলী ওরফে ফিটু সরকার। ঘটনার ১৯দিন পর ঢাকার একটি হাসপাতালে চিকিৎসাধীন অবস্থায় মঙ্গলবার সকাল ৮টার দিকে তিনি মারা গেছেন।
মৃত ইয়াসিন আলি ফিটু সরকার শিবগঞ্জ উপজেলার চককীর্তি ইউনিয়নের লহালামারী গ্রামের মৃত নায়েব আলি সরকারের ছেলে ও চককীর্তি ইউপির ৬নং ওয়ার্ড সদস্য।
নিহতের জামাই মারুফ জানান, ‘গত ১০ জানুয়ারি সকাল ১১টার দিকে ইয়াসিন আলি ওরফে ফিটু সরকার আওয়ামী লীগ নেতা কর্মীদের নিয়ে মাইক্রোবাসে করে নবনির্বাচিত সংসদ সদস্য সামিল উদ্দিন আহমদকে অভ্যর্থনা জানাতে শিবগঞ্জ আসছিলেন। এ সময় লহালামারী এলাকায় জামায়াত-বিএনপির একটি সন্ত্রাসী দল তাকে গাড়ি থেকে নামিয়ে দেশীয় অস্ত্র-সস্ত্র দিয়ে উপুর্যপরি কুপিয়ে গুরুতর জখম করে। স্থানীয়রা তাকে উদ্ধার করে প্রথমে শিবগঞ্জ স্বাস্থ্য কমপ্লেক্সে ভর্তি করে। পরে অবস্থার অবনতি হলে তাকে উন্নত চিকিৎসার জন্য ঢাকা মেডিকেল কলেজ হাসপাতালে ভর্তি করা হয়। সেখানে চিকিৎসাধীন অবস্থায় মঙ্গলবার সকাল ৮টার দিকে মারা যান।’
তার মুত্যুর সংবাদ শোনামাত্র সংসদ সদস্য ডাক্তার সামিল উদ্দিন আহমদ শিমুল সেখানে ছুটে গিয়ে প্রয়োজনীয় ব্যবস্থা গ্রহন করেন। তার মূত্যুতে গভীর শোক প্রকাশ করেন। 
বর্তমানে তার মরদেহ চাঁপাইনবাবগঞ্জ সদর হাসপাতালের মর্গে রাখা হয়েছে। সেখানে ময়না তদন্ত শেষে পারিবারিক গোরস্থানে দাফন করা হবে বলে পারিবারিক সূত্রে জানা গেছে। 
আরও পড়ুন: মাদক রাখতে না দেওয়ায় বাড়িতে অগ্নিসংযোগ
এ ব্যাপারে শিবগঞ্জ থানার অফিসার ইনচার্জ শিকদার মোহাম্মদ মশিউর রহমান জানান, ‘এ ঘটনায় পরিবারের পক্ষ থেকে একটি মামলা হয়েছে। ইতিমধ্যে ৫জনকে গ্রেফতার করা হয়েছে।’
ইত্তেফাক/নূহু</t>
  </si>
  <si>
    <t>https://www.ittefaq.com.bd/wholecountry/24112/%E0%A6%A8%E0%A6%BF%E0%A6%B0%E0%A7%8D%E0%A6%AC%E0%A6%BE%E0%A6%9A%E0%A6%A8%E0%A7%87%E0%A6%B0-%E0%A6%AA%E0%A6%B0-%E0%A6%9C%E0%A6%BE%E0%A6%AE%E0%A6%BE%E0%A7%9F%E0%A6%BE%E0%A6%A4-%E0%A6%AC%E0%A6%BF%E0%A6%8F%E0%A6%A8%E0%A6%AA%E0%A6%BF%E0%A6%B0-%E0%A6%B9%E0%A6%BE%E0%A6%AE%E0%A6%B2%E0%A6%BE%E0%A7%9F-%E0%A6%86%E0%A6%B9%E0%A6%A4-%E0%A6%87%E0%A7%9F%E0%A6%BE%E0%A6%B8%E0%A6%BF%E0%A6%A8-%E0%A6%86%E0%A6%B2%E0%A6%BF-%E0%A6%AE%E0%A6%BE%E0%A6%B0%E0%A6%BE-%E0%A6%97%E0%A7%87%E0%A6%9B%E0%A7%87%E0%A6%A8</t>
  </si>
  <si>
    <t>সিটি কর্পোরেশন এলাকায় উপকর আইন বাস্তবায়নের দাবি জানিয়েছেন ঢাকা দক্ষিণ সিটি কর্পোরেশনের (ডিএসসিসি) মেয়র সাঈদ খোকন। বুধবার সকালে নগর ভবন প্রাঙ্গনে ডিএসসিসির পৌরকর মেলা ২০১৯ এর উদ্বোধনকালে প্রধান অতিথির বক্তব্যে তিনি এ দাবি জানান।
ঢাকার দুই সিটি কর্পোরেশন এলাকা থেকে কেন্দ্রীয় সরকার যেসব কর নিচ্ছে সেখান থেকে সিটি কর্পোরেশনকে উপকর দেওয়ার জন্য অর্থ মন্ত্রণালয়ের প্রতি আহ্বান জানিয়ে সাঈদ খোকন তিনি বলেন, ‘সিটি কর্পোরেশনের অধিক্ষেত্র এলাকায় উপকর আরোপ সংক্রান্ত যে আইন রয়েছে সেটি বাস্তবায়ন করতে হবে। প্রধানমন্ত্রীর নির্দেশ দেওয়ার পরও আমলাতান্ত্রিক জটিলতার কারণে তা বাস্তবায়ন হচ্ছে না। এই আইন কার্যকর করতে হবে।’
সাঈদ খোকন বলেন, ‘যেদিন থেকে আমি দক্ষিণ সিটি কর্পোরেশনের দায়িত্ব নিয়েছি তার ১০ দিনের মাথায় বকেয়া বিদ্যুৎ বিলের কারণে সংযোগ বিচ্ছিন্নের উপক্রম হয়েছিল। আজ নগরী এলইডি বাতিতে আলোকিত। শতকরা ৯৯ ভাগ বাতি জ্বালিয়ে দিতে সক্ষম হয়েছি। ৮৫ ভাগ রাস্তা চলাচলের উপযোগী। জলসবুজে ঢাকা প্রকল্পের মাধ্যমে মাঠ ও পার্কগুলো বদলে যেতে শুরু করেছে। আজ আমরা গর্বের সঙ্গে বলতে পারি ঢাকা দক্ষিণ সিটির ইতিবাচক পরিবর্তন করতে পেরেছি। আমরা বদলে দিতে চাই এই শহরকে।’
আরও পড়ুন : শ্রীলঙ্কার ব্যর্থ পুলিশ প্রধানকে পদত্যাগের নির্দেশ
মেয়র আরও বলেন, ‘নগরীর আয়তন বেড়েছে, বাড়েনি জনবল। আমরা যে পরিমাণ আয় করি তার চেয়ে চার গুন উন্নয়ন ব্যয় হয়। সুতরাং আমাদের আর্থিক দিকটিও বাড়াতে হবে। আমাদের উভয় সিটির সক্ষমতা সেভাবে বাড়েনি। এভাবে চলতে পারে না। তাই আমরা প্রতিষ্ঠানটির সক্ষমতা বাড়াতে চাই।’
মেয়র বলেন, সিটি কর্পোরেশন আইন ২০০৯ অনুযায়ী সিটি কর্পোরেশনগুলো তার এলাকায় সরকারের অর্জিত আয়ের ওপর উপকর আরোপ করতে পারবে। এই আইনটি যদি বাস্তবায়ন করা যায় তাহলে এই দুর্দশা কেটে যাবে। বিধিমালা প্রণয়ন না করার কারণে এখনও তা বাস্তবায়ন করা যায়নি। এজন্য আমি এবং প্রয়াত মেয়র আনিসুল হক বছর দুয়েক আগে প্রধানমন্ত্রীর সঙ্গে দেখা করেছিলাম। প্রধানমন্ত্রী নির্দেশ দিয়েছিলেন তার একান্ত সচিবকে। তা আজও কার্যকর করা যায়নি আমলাতান্ত্রিক জটিলতার কারণে।
উদ্বোধনী অনুষ্ঠানে ডিএসসিসি প্রধান নির্বাহী কর্মকর্তা মোস্তাফিজুর রহমান, প্রধান রাজস্ব কর্মকর্তা বিকাশ এবং ডিবিবিএল এর উর্ধ্বতন কর্মকর্তারা উপস্থিত ছিলেন।
ইত্তেফাক/কেআই</t>
  </si>
  <si>
    <t>https://www.ittefaq.com.bd/capital/48426/%E0%A6%B8%E0%A6%BF%E0%A6%9F%E0%A6%BF-%E0%A6%95%E0%A6%B0%E0%A7%8D%E0%A6%AA%E0%A7%8B%E0%A6%B0%E0%A7%87%E0%A6%B6%E0%A6%A8-%E0%A6%8F%E0%A6%B2%E0%A6%BE%E0%A6%95%E0%A6%BE%E0%A7%9F-%E0%A6%89%E0%A6%AA%E0%A6%95%E0%A6%B0-%E0%A6%86%E0%A6%87%E0%A6%A8-%E0%A6%AC%E0%A6%BE%E0%A6%B8%E0%A7%8D%E0%A6%A4%E0%A6%AC%E0%A6%BE%E0%A7%9F%E0%A6%A8%E0%A7%87%E0%A6%B0-%E0%A6%A6%E0%A6%BE%E0%A6%AC%E0%A6%BF-%E0%A6%AE%E0%A7%87%E0%A7%9F%E0%A6%B0%E0%A7%87%E0%A6%B0</t>
  </si>
  <si>
    <t>যুক্তরাষ্ট্রের সঙ্গে শান্তি চুক্তির অংশ হিসেবে দেড় হাজার তালেবান বন্দীকে মুক্তি দিচ্ছে আফগানিস্তান সরকার। আফগানিস্তানের প্রেসিডেন্ট আশরাফ ঘানি তালেবান মুক্তির বিষয়ে একটি ডিক্রিতে স্বাক্ষর করেছেন বলে জানিয়েছে ব্রিটিশ সংবাদমাধ্যম বিবিসি। 
 বিবিসির প্রতিবেদনে বলা হয়, তালেবান বন্দীদের মুক্তি দেয়ার আগে তাদের কাছ থেকে আর যুদ্ধক্ষেত্রে না ফেরা বিষয়ে অঙ্গীকারপত্রে স্বাক্ষর নিচ্ছে আফগান সরকার।এই বিষয়ে আফগান সরকারের পক্ষ থেকে বলা হয়, প্রতিদিন একশজন করে কারাবন্দী মুক্তি পাবে। আগামী ১৫ দিনের মধ্যে দেড় হাজার তালেবান বন্দীদের মুক্তি দেয়া হবে। এদিকে তালেবানরাও তাদের কাছে বন্দী এক হাজার আফগান সেনাকে মুক্তি দিতে রাজি হয়েছে।
এছাড়া তালেবান এবং আফগান সরকারে মধ্যে আরো বন্দীদের মুক্তি দেয়ার বিষয়ে আলোচনা চলবে। এই আলোচনার উল্লেখযোগ্য অগ্রগতি হলে প্রতি দু সপ্তাহে পাঁচশজন করে প্রায় পাঁচ হাজার তালেবান বন্দীদের আফগান সরকার মুক্তি দিবে বলে জানিয়েছে ব্রিটিশ সংবাদমাধ্যম বিবিসি। 
প্রসঙ্গত, গত ২৯ ফেব্রুয়ারি যুক্তরাষ্ট্র ও তালেবানদের সঙ্গে ঐতিহাসিক শান্তি চুক্তি স্বাক্ষরিত হয়। তবে আফগান সরকার ওই শান্তি চুক্তিতে অংশ নেয়নি। আর ওই সময় তালেবানরা দাবি করে, চুক্তি হলেও আফগান সরকার তাদের বন্দীদের মুক্তি দিতে চাইছে না। তবে আফগান সরকারের পক্ষ থেকে তখন দাবি করা হয়, তারা কোন বন্দীদের মুক্তি দেয়ার বিষয়ে কোন চুক্তি করেনি। শান্তি চুক্তি স্বাক্ষরিত হওয়ার পরেও গত সপ্তাহে আফগান বাহিনীকে রক্ষার জন্য তালেবানদের বিরুদ্ধে বিমান হামলা চালায় যুক্তরাষ্ট্র। এদিকে গত সোমবার দ্বিতীয়বারের মতো ক্ষমতায় আসার পর আফগানিস্তানের প্রেসিডেন্ট আশরাফ ঘানি তালেবান বন্দীদের মুক্তি দেয়ার বিষয়ে সম্মতি প্রকাশ করেন। 
ইত্তেফাক/এআর</t>
  </si>
  <si>
    <t>https://www.ittefaq.com.bd/worldnews/136551/%E0%A6%AE%E0%A7%81%E0%A6%95%E0%A7%8D%E0%A6%A4%E0%A6%BF-%E0%A6%AA%E0%A6%BE%E0%A6%9A%E0%A7%8D%E0%A6%9B%E0%A7%87-%E0%A6%A6%E0%A7%87%E0%A7%9C-%E0%A6%B9%E0%A6%BE%E0%A6%9C%E0%A6%BE%E0%A6%B0-%E0%A6%A4%E0%A6%BE%E0%A6%B2%E0%A7%87%E0%A6%AC%E0%A6%BE%E0%A6%A8-%E0%A6%AC%E0%A6%A8%E0%A7%8D%E0%A6%A6%E0%A7%80</t>
  </si>
  <si>
    <t>ইতালির মিলানে প্রবাসীদের স্বার্থ রক্ষায় গণমাধ্যমের ভূমিকা শীর্ষক সেমিনার অনুষ্ঠিত হয়েছে মিলান বাংলা প্রেসক্লাব ইতালির উদ্যোগে। সেমিনারে ডিজিটাল পাসপোর্ট সমস্যা, প্রবাসীদের লাশ প্রেরণ, ভোটার আইডি দুতাবাসের মাধ্যমে প্রেরণসহ বিভিন্ন সমস্যা ও তাঁর সমাধানের বিষয়গুলো উপস্থাপন করা হয়।
সেমিনারে সভাপতির স্বাগত বক্তব্য রাখেন মিলান বাংলা প্রেসক্লাব ইতালির প্রতিষ্ঠাতা সভাপতি রিয়াজুল ইসলাম কাওছার। এতে মূল প্রবন্ধ উপস্থাপন করেন উপদেষ্টা তুহিন মাহমুদ। আগত সবাইকে ধন্যবাদ জানান অনুষ্ঠানের সঞ্চালক সাধারণ সম্পাদক নাজমুল আহসান শামিম। থিংক আউট অফ দ্যা বক্স উপস্থাপন করেন সাংবাদিক আব্দুল বাসিত। সেমিনারে বাংলাদেশ থেকে টেলি কনফারেন্সে বক্তব্য রাখেন বিএফইউজে মহাসচিব সাংবাদিক শাবান মাহমুদ। সেমিনারে অংশ নিয়ে প্রবাসীদের সমস্যা তুলে ধরেন কমিউনিটি প্রবীণ ব্যক্তিত্ব আকরাম হোসেন, আওয়ামী লীগ সাধারণ সম্পাদক নাজমুল কবির জামান, যুগ্ম সম্পাদক মোহাম্মদ হানিফ শিপন, জামিল আহমেদ, চঞ্চল রহমান, আরফান সিকদার, হাজি শাহালম, মনিরুজ্জামান ননী, মামুন হাওলাদার, সুলতান সিকদার, তোফায়েল আহমেদ খান তপু, সাইদুর রহমান, আব্দুল খালেক রিন্টু, মতিন মিয়া, শরিফ উদ্দিন, জাসিম আহমেদ, জনতা এক্সচেঞ্জ ম্যানেজার মিজানুর রহমান, ইঞ্জিনিয়ার ফিরোজ আলম, ড. মেহেরুন নেসা লাকী, ইউনুস মোড়ল, মাওলানা পিয়ার আলী, জয়নাল মিয়া, মাওলানা বজলুর রহমান, সরোয়ার হোসেন, উম্মে হাবিবা, কাওছার হোসেন রাসেল, মঞ্জুরুল ইসলাম, সুয়েল আহমেদসহ কমিউনিটির বিভিন্ন নেত্রীবৃন্দ।
এছাড়া বক্তব্য রাখেন প্রেসক্লাব সদস্য রুহুল আমিন রাহুল, আহসান হাবিব শিমুল, শাহালম এবং জুবায়ের আহমেদ শিশু। সেমিনারে লোম্বার্দিয়া আওয়ামী লীগসহ বিভিন্ন সামাজিক, রাজনৈতিক, ব্যবসায়ী, সাংবাদিক ও সাংস্কৃতিক সংগঠনের নেত্রীবৃন্দ অংশগ্রহণ করেন। এ সময়ে কমিউনিটির উন্নয়নে একসাথে কাজ করার প্রত্যয় ব্যক্ত করেন প্রেসক্লাব নেত্রীবৃন্দ। এবং এমআরপি সমস্যা, লাশ প্রেরন এবং সমসাময়িক সমস্যা সমাধানে প্রবাসী বান্ধব সরকারের প্রধানমন্ত্রীর প্রতি আহ্বান জানান বক্তারা।
ইত্তেফাক/এএম</t>
  </si>
  <si>
    <t>https://www.ittefaq.com.bd/abroad/41600/%E0%A6%AE%E0%A6%BF%E0%A6%B2%E0%A6%BE%E0%A6%A8%E0%A7%87-%E0%A6%AA%E0%A7%8D%E0%A6%B0%E0%A6%AC%E0%A6%BE%E0%A6%B8%E0%A7%80%E0%A6%A6%E0%A7%87%E0%A6%B0-%E0%A6%B8%E0%A7%8D%E0%A6%AC%E0%A6%BE%E0%A6%B0%E0%A7%8D%E0%A6%A5-%E0%A6%B0%E0%A6%95%E0%A7%8D%E0%A6%B7%E0%A6%BE%E0%A7%9F-%E0%A6%97%E0%A6%A3%E0%A6%AE%E0%A6%BE%E0%A6%A7%E0%A7%8D%E0%A6%AF%E0%A6%AE%E0%A7%87%E0%A6%B0-%E0%A6%AD%E0%A7%82%E0%A6%AE%E0%A6%BF%E0%A6%95%E0%A6%BE-%E0%A6%B6%E0%A7%80%E0%A6%B0%E0%A7%8D%E0%A6%B7%E0%A6%95-%E0%A6%B8%E0%A7%87%E0%A6%AE%E0%A6%BF%E0%A6%A8%E0%A6%BE%E0%A6%B0</t>
  </si>
  <si>
    <t>বগুড়ার ধুনট উপজেলায় যৌতুকলোভী স্বামীর বিরুদ্ধে এক নববধূকে শ্বাসরোধে হত্যার অভিযোগ উঠেছে। নিহতের নাম রেহানা আকতার সুমাইয়া খাতুন (১৮)। সোমবার সকাল ১০টার দিকে স্বামীর ঘর থেকে নববধূর ঝুলন্ত মৃতদেহ উদ্ধার করা হয়। নিহত রেহানা আকতার শেরপুর উপজেলার ঘোলাবাড়ি ঘটুবটতলা এলাকার সাইফুল ইসলামের মেয়ে।
নিহতের পরিবার ও স্থানীয় সূত্রে জানা যায়, রেহানা আকতার সুমাইয়া সঙ্গে প্রায় ৭ মাস আগে ধুনট উপজেলার কৈয়াগাড়ি গ্রামের সাইদুর রহমান শামীমের ছেলে ব্যবসায়ী হৃদয় হাসানের বিয়ে হয়। বিয়ের সময় যৌতুকের কোন শর্ত না থাকলেও হৃদয় হাসানের চাপের মুখে মেয়ের বাবা ১টি মোটরসাইকেল, টেলিভিশন ও আসবাবপত্রসহ প্রায় ৪ লাখ টাকার মালামাল দিতে বাধ্য হয়েছে। 
এরপরও ব্যবসার অর্থ সংকটের কারণ দেখিয়ে হৃদয় হাসান ২০দিন আগে স্ত্রীর নিকট এক লাখ টাকা দাবি করে। কিন্ত এই টাকা দিতে অস্বীকার করায় স্বামী-স্ত্রীর মাঝে বিরোধের সৃষ্টি হয়। এ বিষয়টি নিয়ে উভয় পরিবারের মধ্যে কয়েকদিন আগে সমঝোতার বৈঠক করে কোন সমাধান হয়নি।
এ অবস্থায় রবিবার বিকেলে স্বামী স্ত্রীর মাঝে ঝগড়া বিবাদের এক পর্যায়ে সন্ধ্যা ৬টার দিকে স্ত্রীকে শ্বাসরোধে হত্যা করে হৃদয় হাসান। এরপর এ হত্যাকাণ্ডটি আত্মহত্যা বলে চালানোর কৌশল হিসেবে স্ত্রীর মৃতদেহ ঘরের ধর্ণার সঙ্গে ঝুলিয়ে রেখে হৃদয় হাসান পালিয়ে যায়। প্রতিবেশী লোকজনের সংবাদের ভিত্তিতে পুলিশ রবিবার রাত ১০টার দিকে রেহানা আকতার সুমাইয়ার মৃতদেহ উদ্ধার করে থানা হেফাজতে নেয়।
নববধুর বাবা সাইফুল ইসলাম বলেন, ‘যৌতুকের এক লাখ টাকা না পেয়ে হৃদয় হাসান আমার মেয়েকে শ্বাসরোধে হত্যা করে মৃতদেহ ঝুলিয়ে রেখেছে। মেয়ের ময়না তদন্ত ও দাফন কাজ শেষ করে থানায় হত্যা মামলা দায়ের করা হবে।’
আরও পড়ুনঃ এক বছর আগে সিমলার সঙ্গে বিয়ে হয় বিমান ছিনতাইকারী পলাশের
ধুনট থানার অফিসার ইনচার্জ (ওসি) ইসমাইল হোসেন বলেন, ‘এ ঘটনায় অস্বাভাবিক মৃত্যু মামলা (ইউডি) রেকর্ড করে ময়না তদন্তের জন্য রেহানা আকতার সুমাইয়ার মৃতদেহ বগুড়া শহীদ জিয়াউর রহমান মেডিকেল কলেজ হাসপাতাল মর্গে পাঠানো হয়েছে। ময়না তদন্ত প্রতিবেদন ছাড়া মৃত্যুর কারণ জানা সম্ভব না। তবে এ ঘটনায় মেয়ে পক্ষের অভিযোগ পেলে তদন্ত সাপেক্ষে প্রয়োজনীয় ব্যবস্থা নেওয়া হবে।’
ইত্তেফাক/নূহু</t>
  </si>
  <si>
    <t>https://www.ittefaq.com.bd/wholecountry/31838/%E0%A6%A7%E0%A7%81%E0%A6%A8%E0%A6%9F%E0%A7%87-%E0%A6%A8%E0%A6%AC%E0%A6%AC%E0%A6%A7%E0%A7%82%E0%A6%95%E0%A7%87-%E0%A6%B8%E0%A7%8D%E0%A6%AC%E0%A6%BE%E0%A6%B8%E0%A6%B0%E0%A7%8B%E0%A6%A7%E0%A7%87-%E0%A6%B9%E0%A6%A4%E0%A7%8D%E0%A6%AF%E0%A6%BE%E0%A6%B0-%E0%A6%85%E0%A6%AD%E0%A6%BF%E0%A6%AF%E0%A7%8B%E0%A6%97-%E0%A6%B8%E0%A7%8D%E0%A6%AC%E0%A6%BE%E0%A6%AE%E0%A7%80-%E0%A6%AA%E0%A6%B2%E0%A6%BE%E0%A6%A4%E0%A6%95</t>
  </si>
  <si>
    <t>রাজধানীর বঙ্গবন্ধু আন্তর্জাতিক সম্মেলন কেন্দ্রে মঙ্গলবার ‘আমরাই ডিজিটাল বাংলাদেশ’র উদ্যোগে ডিজিটাল বাংলাদেশ বিনির্মাণে আইসিটি উদ্যোক্তাদের ভূমিকা শীর্ষক আলোচনা এবং ইফতার মাহফিল অনুষ্ঠিত হয়।
এতে প্রধান অতিথি হিসেবে উপস্থিত ছিলেন শিক্ষামন্ত্রী এবং বাংলাদেশ আওয়ামী লীগের যুগ্ম-সাধারণ সম্পাদক ডা. দিপু মনি এমপি। মন্ত্রী তার সংক্ষিপ্ত বক্তব্যে ডিজিটাল বাংলাদেশ বিনির্মাণে বর্তমান আওয়ামী লীগ সরকারের বিভিন্ন কার্যক্রম তুলে ধরেন। তিনি ডিজিটাল বাংলাদেশ বিনির্মাণে আইসিটি উদ্যোক্তাদের যুগোপযোগী এবং কার্যকরী অবদান রাখার জন্য আহ্বান জানান এবং আমরাই ডিজিটাল বাংলাদেশের কার্যক্রমের প্রশংসা করেন। উক্ত অনুষ্ঠানে স্বাগত বক্তব্য রাখেন আমরাই ডিজিটাল বাংলাদেশের আহবায়ক লিয়াকত হোসাইন।
আমরাই ডিজিটাল বাংলাদেশের যুগ্ম আহবায়ক, সংসদ সদস্য সৈয়দা রুবিনা মিরা বলেন, ডিজিটাল বাংলাদেশের ভিত্তিকে আরও সুগঠিত করতে দেশের প্রান্তিক জনগোষ্ঠীর কাছে আওয়ামী লীগ সরকারের ডিজিটাল বিপ্লবের বার্তা পরিপূর্ণভাবে পৌঁছে দেয়ার জন্য প্ল্যাটফর্মটি অক্লান্তভাবে কাজ করে যাচ্ছে। আলোচনা সভায় মূল প্রবন্ধ পাঠ করেন লিবারেল আর্টস বিশ্ববিদ্যালয়ের অধ্যাপক ড. সাজ্জাদ হোসেন।
এছাড়াও আরও উপস্থিত ছিলেন- বাংলাদেশ আওয়ামী স্বেচ্ছাসেবক লীগের সভাপতি অ্যাডভোকেট মোল্লা মোহাম্মদ আবু কাওসার, বাংলাদেশ আওয়ামী লীগের নির্বাচন পরিচালনা কার্যালয়ের সমন্বয়কারী ডঃ সেলিম মাহমুদ, বঙ্গবন্ধু ডিজিটাল ইউনিভার্সিটির উপাচার্য অধ্যাপক ড. মুনাজ আহমেদ নূর, বিটিআরসির সাবেক চেয়ারম্যান ডাঃ শাহজাহান মাহমুদ, বাংলাদেশ কম্পিউটার সমিতির সাবেক সভাপতি ইঞ্জি. সুব্রত সরকার এবং আমরাই ডিজিটাল বাংলাদেশের আহবায়ক কমিটির সদস্যবৃন্দসহ আইসিটি উদ্যোক্তা ও ইন্ডাস্ট্রির সঙ্গে সম্পৃক্ত বিভিন্ন স্তরের সাড়ে তিনশত আমন্ত্রিত অতিথি।
আলোচনা সভা এবং ইফতার মাহফিলের সার্বিক ব্যবস্থাপনায় ছিলেন আমরাই ডিজিটাল বাংলাদেশের আহবায়ক কমিটির মোহাম্মদ শাহজালাল, জামাল উদ্দিন,জাহিদুর রেজা,হাবিবুল্লাহ তুহিন প্রমুখ, টিটু রহমান, আছিয়া নিলা, নাছিমা আক্তার নিশা, লায়ন ইউসুফ খান, কামরুল হাসান ইমন, ফখরুল হাসান শামীম, বরদা ভুষন রায় লিটন, মাহবুবুর রহমান, এম এ মোবাস্বের রুবেল।
উল্লেখ্য, গত জাতীয় নির্বাচনকে কেন্দ্র করে বিএনপি-জামায়াতের পেইড সাইবার ইউনিটের মাধ্যমে সরকারের বিরুদ্ধে চালানো অপপ্রচারকে রুখে দেয়ার মহৎ উদ্দেশ্য নিয়ে গত বছর প্রতিষ্ঠিত হয় মুক্তিযুদ্ধের চেতনায় বিশ্বাসী আইসিটি উদ্যোক্তাদের উদ্যোগ 'আমরাই ডিজিটাল বাংলাদেশ'।
আজ এই প্লাটফর্ম কাজ করে যাচ্ছে সরকারের ডিজিটাল কার্যক্রম সম্বন্ধে এবং মানুষের জীবনমান উন্নয়নে সরকারের গৃহীত পদক্ষেপ সমূহের বিষয়ে সাধারণ মানুষকে সচেতন করতে। এই প্লাটফর্ম মানুষের জীবনমান উন্নয়নে প্রধানমন্ত্রী শেখ হাসিনার ডিজিটাল বাংলাদেশ কার্যক্রমের পাশে কাজ করে যাবে বলে তারা উল্লেখ করেন।</t>
  </si>
  <si>
    <t>https://www.ittefaq.com.bd/scienceandtechnology/58216/%E0%A6%A1%E0%A6%BF%E0%A6%9C%E0%A6%BF%E0%A6%9F%E0%A6%BE%E0%A6%B2-%E0%A6%AC%E0%A6%BE%E0%A6%82%E0%A6%B2%E0%A6%BE%E0%A6%A6%E0%A7%87%E0%A6%B6-%E0%A6%AC%E0%A6%BF%E0%A6%A8%E0%A6%BF%E0%A6%B0%E0%A7%8D%E0%A6%AE%E0%A6%BE%E0%A6%A3%E0%A7%87-%E0%A6%86%E0%A6%87%E0%A6%B8%E0%A6%BF%E0%A6%9F%E0%A6%BF-%E0%A6%89%E0%A6%A6%E0%A7%8D%E0%A6%AF%E0%A7%8B%E0%A6%95%E0%A7%8D%E0%A6%A4%E0%A6%BE%E0%A6%A6%E0%A7%87%E0%A6%B0-%E0%A6%AD%E0%A7%82%E0%A6%AE%E0%A6%BF%E0%A6%95%E0%A6%BE</t>
  </si>
  <si>
    <t>রেলমন্ত্রী অ্যাডভোকেট নূরুল ইসলাম সুজন বলেছেন, ‘প্রধানমন্ত্রীর যোগ্য ও দক্ষ নেতৃত্বে মহাপরিকল্পনায় দেশ দ্রুত সামনের দিকে এগিয়ে যাচ্ছে। ২০৩০ সাল পর্যন্ত রেলওয়ের গুরুত্বপূর্ণ পরিকল্পনা হাতে নেওয়া হয়েছে। দেশের আভ্যন্তরীণসহ বন্ধুপ্রতিম রাষ্ট্র ভারত, মিয়ানমার ও চীনের সঙ্গেও রেলওয়ের কানেক্টিভিটি গড়ে তোলা হবে। পঞ্চগড় থেকে বাংলাবান্ধা এবং চিলাহাটি থেকে ভারতের হলদিবাড়ি, কক্সবাজার থেকে মিয়ানমার ও চীন পর্যন্ত রেললাইন সম্প্রসারণ করা হবে। যাত্রী সেবার মান বাড়াতে রেলকে আধুনিক মানের করতে হাইস্পিড ট্রেন চালুর প্রকল্পও গ্রহণ করা হয়েছে। যা অচিরেই এই ট্রেন চালু হবে।’ 
বুধবার পঞ্চগড় জেলা প্রশাসকের সম্মেলন কক্ষে পঞ্চগড় জেলার জেলা পর্যায়ের বিভিন্ন বিভাগের কর্মকর্তা ও রেলওয়ের উর্ধ্বতন কর্মকর্তাদের সঙ্গে মতবিনিময় সভায় তিনি এ কথা বলেন। 
রেলমন্ত্রী বলেন, ‘প্রধানমন্ত্রী শেখ হাসিনার দক্ষ নেতৃত্বে রেলযোগাযোগে বৈপ্লবিক পরিবর্তন আনা হবে। সরকার রেলওয়ে যোগাযোগকে বিশেষ গুরুত্ব দিয়ে কাজ শুরু করেছে। প্রত্যেক জেলার সঙ্গে রেলের সংযোগ হবে, উত্তরবঙ্গের জন্য আলাদা রেল ব্রিজ নির্মাণের পরিকল্পনা করা হয়েছে।’
মন্ত্রী বলেন, ‘যারা মুক্তিযুদ্ধের ইতিহাসকে বিকৃত করে তাদের আবার কিসের অধিকার। কিসের গণতন্ত্র, বিশ্বের কোনো দেশেই স্বাধীনতা বিরোধীদের কোনো অধিকার থাকে না। তাদের রাজনৈতিক অধিকার থাকে না, গণতন্ত্রের অধিকার থাকে না, সম্পদের অধিকার থাকে না। আমরা তাদের থাকতে দিয়েছি। তাদের চিকিৎসা পড়ালেখার সুযোগ দিয়েছি। তারা আবার কিসের গণতন্ত্র চায়! সময় এসেছে তাদেরকে এই দেশের মাটিতে কোনোভাবেই দাঁড়াতে দেওয়া হবে না। 
তিনি বলেন, স্বাধীনতা বিরোধী অপশক্তি বাংলাদেশের মাটিতে যেন আর মাথাচাঁড়া দিয়ে উঠতে না পারে সেজন্য আমাদের ঐক্যবদ্ধ হয়ে কাজ করতে হবে। মুক্তিযুদ্ধকে বিতর্কিত করে, দেশের স্বাধীনতাকে বিতর্কিত করে এমন কোনো রাজনীতি করার অধিকার নেই। মুক্তিযুদ্ধকে বিগত দিনে যারা বিতর্কিত করেছে তার সঠিক ইতিহাস আগামী প্রজন্মের কাছে তুলে ধরতে হবে। রাজাকারদেরও চিহিৃত করতে হবে যারা এখনও দেশের বিরুদ্ধে ষড়যন্ত্রে লিপ্ত রয়েছে। 
উন্নত দেশ গড়ে তোলার জন্য প্রধানমন্ত্রীর যে ভিশন নিয়ে এগিয়ে যাচ্ছে। সে ভিশন বাস্তবায়নে সত্যিকার অর্থে দেশপ্রেমিক হয়ে সততা, নিষ্ঠা ও একাগ্রতার সঙ্গে সবাইকে দায়িত্ব পালনে তিনি সবাইকে এগিয়ে আসার আহ্বান জানান। 
পঞ্চগড়ের জেলা প্রশাসক সাবিনা ইয়াসমিনের সভাপতিত্বে সভায় রেলওয়ে লালমনিরহাট ডিভিশনের জেনারেল ম্যানেজার মিজানুর রহমান, পঞ্চগড় ১৮ বিজিবি ব্যাটালিয়নের অধিনায় লে. কর্ণেল মহিউস সুন্নাহ, পৌরসভার মেয়র মো. তৌহিদুল ইসলাম, বোদা পৌরসভার মেয়র অ্যাডভোকেট ওয়াহিদুজ্জামান সুজা, জেলা আওয়ামী লীগের সাধারণ সম্পাদক মো. আনোয়ার সাদাত সম্রাট প্রমুখ উপস্থিত ছিলেন। 
আরও পড়ুন: জনগণ এখন আন্দোলনের মুডে নেই: কাদের
পরে মন্ত্রী পঞ্চগড় সরকারি অডিটোরিয়ামে জেলার বিভিন্ন শিক্ষা প্রতিষ্ঠানের ২২৯ জন শিক্ষার্থীর মাঝে শিক্ষা ও সংস্কৃতি ট্রাস্টের প্রায় ৮ লাখ টাকার উপবৃত্তির চেক বিতরণ করেন। 
বিকেলে মন্ত্রী পঞ্চগড় শেরে বাংলা পার্ক সংলগ্ন মুক্তমঞ্চে জেলা আওয়ামী লীগ আয়োজিত সংবর্ধনা অনুষ্ঠানে যোগ দেন।
ইত্তেফাক/কেকে</t>
  </si>
  <si>
    <t>https://www.ittefaq.com.bd/wholecountry/22122/%E0%A6%AD%E0%A6%BE%E0%A6%B0%E0%A6%A4-%E0%A6%AE%E0%A6%BF%E0%A7%9F%E0%A6%BE%E0%A6%A8%E0%A6%AE%E0%A6%BE%E0%A6%B0-%E0%A6%93-%E0%A6%9A%E0%A7%80%E0%A6%A8%E0%A7%87%E0%A6%B0-%E0%A6%B8%E0%A6%99%E0%A7%8D%E0%A6%97%E0%A7%87%E0%A6%93-%E0%A6%B0%E0%A7%87%E0%A6%B2%E0%A6%93%E0%A7%9F%E0%A7%87%E0%A6%B0-%E0%A6%95%E0%A6%BE%E0%A6%A8%E0%A7%87%E0%A6%95%E0%A7%8D%E0%A6%9F%E0%A6%BF%E0%A6%AD%E0%A6%BF%E0%A6%9F%E0%A6%BF-%E0%A6%97%E0%A7%9C%E0%A7%87-%E0%A6%A4%E0%A7%8B%E0%A6%B2%E0%A6%BE-%E0%A6%B9%E0%A6%AC%E0%A7%87-%E0%A6%B0%E0%A7%87%E0%A6%B2%E0%A6%AE%E0%A6%A8%E0%A7%8D%E0%A6%A4%E0%A7%8D%E0%A6%B0%E0%A7%80</t>
  </si>
  <si>
    <t>চট্টগ্রাম বিশ্ববিদ্যালয় (চবি) ক্যাম্পাসের একটি কটেজ থেকে জাহাঙ্গীর ইসলাম রাজু নামের এক শিক্ষার্থীর ঝুলন্ত মরদেহ উদ্ধার করা হয়েছে। বৃষ্পতিবার বিকেলে সোহরাওয়ার্দী হলের পাশে অবস্থিত এতিম আলী কটেজের একটি কক্ষ থেকে তার মরদেহ উদ্ধার করে হাটহাজারি থানা পুলিশ। রাজু বিশ্ববিদ্যালয়ের অর্থনীতি বিভাগের চতুর্থ বর্ষের শিক্ষার্থী বলে জানা গেছে। তার বাড়ি নোয়াখালী জেলার সোনাইমুরী উপজেলায়। সে লেবানন প্রবাসী মো. সিরাজুল ইসলামের ছেলে।
হাটহাজারি উপজেলার সহকারী কমিশনার (ভূমি) অং শাং খীসার উপস্থিতিতে তার মরদেহ উদ্ধার করে চট্টগাম মেডিকেল কলেজ (চমেক) হাসপাতাল মর্গে পাঠানো হয়েছে।
হাটহাজারী মডেল থানার ভারপ্রাপ্ত কর্মকর্তা (ওসি) বেলাল উদ্দিন জাহাঙ্গীর বলেন, একজন শিক্ষার্থীর মরদেহ উদ্ধার করা হয়েছে। মরদেহ চমেক হাসপাতাল মর্গে পাঠানো হয়েছে। আলামত দেখে প্রাথমিক ধারণায় মনে হচ্ছে রাজু আত্মহত্যা করেছে। তবে ময়নাতদন্ত শেষে মৃত্যুর কারণ জানা যাবে। 
বিশ্ববিদ্যালয়ের সহকারী প্রক্টর লিটন মিত্র জানান, ‘রাজুর পরিবারের সঙ্গে কথা হয়েছে। ময়নাতদন্ত শেষে রাজুর পরিবারের কাছে মরদেহ হস্তান্তর করা হবে।’
রাজুর সহপাঠীরা জানায়, চলতি বছরের জানুয়ারির দিকে রাজু ভাড়া নেয় ওই কটেজ। কটেজের ওই কক্ষে একাই থাকতো রাজু। চাকরি এবং পড়াশোনা নিয়ে খুব বেশি চিন্তায় ছিলো রাজু। চাপা স্বভাবের বলে খুব বেশি কথাও বলতো না সহপাঠীদের সঙ্গে। 
কটেজের অন্য শিক্ষার্থীরা জানায়, বুধবার বিকেল থেকে মুঠোফোনে বারবার কল করার পরেও ফোন রিসিভ না করলে রাজুর পাশের কটেজের এক শিক্ষার্থীকে জানায় তার ছোট ভাই। পরবর্তীতে ডাকাডাকির পরেও ভেতর থেকে কোন সাড়াশব্দ না পেলে জানালার ফাঁক দিয়ে রাজুর মরদেহ দেখতে পায় তারা। 
এ প্রসঙ্গে প্রথমে মরদেহ দেখতে পাওয়া সাজ্জাদ হোসেন জানান, 'দুই দিন আগে তার সঙ্গে সামনা-সামনি কথা হয়েছিল। তাকে সে সময় দুশ্চিন্তাগ্রস্ত মনে হয়েছে। সবসময় পড়াশোনা ও চাকরি নিয়ে চিন্তায় থাকতো। সকালে রাজুর বাড়ি থেকে তার ভাই ফোন করে যোগাযোগ করতে পারছে না বলে জানান। অনেক ডাকাডাকির পরেও রাজুর সাড়াশব্দ না পেলে আমরা জানালার ফাঁক দিয়ে তার ঝুলন্ত মরদেহ দেখতে পাই।'
আরও পড়ুনঃ চান্দিনায় সড়ক দুর্ঘটনায় যুবক নিহত
রাজুর সাবেক রুমমেট মো. আজিম বলেন, ‘গত ৩০ নভেম্বর আমি চট্টগ্রাম শহরে বাসা নিই। রাজুর সঙ্গে থাকার সময় দেখতাম মানসিকভাবে সবসময় হতাশাগ্রস্ত ছিলো সে। বিভিন্ন সময় পত্রিকায় আত্মহত্যার কলাম দেথে আমাকে দেখাতো এবং বলতো দিন দিন আত্মহত্যা বেড়েই চলছে। বিষয়টি কোনভাবেই মেনে নিতে পারছি না। আজ সেই আত্মহত্যা করবে- বিশ্বাস করতে পারছি না!'
ইত্তেফাক/নূহু</t>
  </si>
  <si>
    <t>https://www.ittefaq.com.bd/education/7866/%E0%A6%9A%E0%A6%AC%E0%A6%BF-%E0%A6%B6%E0%A6%BF%E0%A6%95%E0%A7%8D%E0%A6%B7%E0%A6%BE%E0%A6%B0%E0%A7%8D%E0%A6%A5%E0%A7%80%E0%A6%B0-%E0%A6%9D%E0%A7%81%E0%A6%B2%E0%A6%A8%E0%A7%8D%E0%A6%A4-%E0%A6%AE%E0%A6%B0%E0%A6%A6%E0%A7%87%E0%A6%B9-%E0%A6%89%E0%A6%A6%E0%A7%8D%E0%A6%A7%E0%A6%BE%E0%A6%B0</t>
  </si>
  <si>
    <t>ডিজিটাল নিরাপত্তা আইনে গ্রেফতার বাংলা ট্রিবিউনের খুলনা প্রতিনিধি হেদায়েত হোসেন মোল্লাকে অন্তর্বর্তীকালীন জামিন দিয়েছেন আদালত। বৃহস্পতিবার বিকালে শুনানি শেষে খুলনা জেলা ও দায়রা জজ মশিউর রহমান চৌধুরী আগামী ১৪ জানুয়ারি পর্যন্ত তার অন্তর্বর্তীকালীন জামিন মঞ্জুর করেন। সন্ধ্যা পৌঁনে ৭টার দিকে তাকে কারাগার থেকে মুক্তি দেওয়া হয়।
হেদায়েত হোসেন মোল্লার আইনজীবী অ্যাডভোকেট মাছুম বিল্লাহ জানান, হেদায়েত হোসেন মোল্লা ব্রেইন স্ট্রোকে আক্রান্ত ছিলেন। রিমান্ডে জিজ্ঞাসাবাদে তিনি অসুস্থবোধ করায় বটিয়াঘাটা থানা পুলিশ বৃহস্পতিবার দুপুরে তাকে স্থানীয় উপজেলা স্বাস্থ্যকেন্দ্রে ভর্তি করে। বিকাল ৪টার দিকে তাকে খুলনা কারাগারে প্রেরণ করা হয়।
এদিকে, বৃহস্পতিবার বিকালে সাংবাদিক হেদায়েতের জামিনের জন্য জেলা ও দায়রা জজ আদালতে আবেদন করা হয়। আদালতের বিচার মশিউর রহমান চৌধুরী শুনানি শেষে আগামী ১৪ জানুয়ারি পর্যন্ত তার অন্তর্বর্তীকালীন জামিন মঞ্জুর করেন।
এর আগে ডিজিটাল নিরাপত্তা আইনে দায়ের হওয়া মামলায় গত বুধবার জিজ্ঞাসাবাদের জন্য খুলনার জুডিসিয়াল ম্যাজিস্ট্রেট আদালত-৩ এর বিচারক নয়ন বিশ্বাস ৩ দিনের রিমান্ড মঞ্জুর করেন।
আরো পড়ুন: স্কুলে যেতে প্রতিদিন ১৮ কিঃমিঃ পথ পাড়ি!
সাংবাদিক হেদায়েত পক্ষে আদালতে শুনানিতে অংশগ্রহণ করেন অ্যাডভোকেট আব্দুর রাজ্জাক ও অ্যাডভোকেট মাছুমবিল্লাহ।
উল্লেখ্য, ডিজিটাল নিরাপত্তা আইনে দায়ের হওয়া মামলায় গত মঙ্গলবার বিকেলে নগরীর গল্লামারী এলাকা থেকে সাংবাদিক হেদায়েত হোসেন মোল্লাকে বটিয়াঘাটা থানা পুলিশ গ্রেফতার করে। গত ৩০ ডিসেম্বর রাতে খুলনার রিটার্নিং কর্মকর্তা তার কার্যালয়ে একাদশ জাতীয় সংসদ নির্বাচনের ফলাফল ঘোষণা করেন। ওই ফলাফলে খুলনা-১ (দাকোপ-বটিয়াঘাট) আসনে মোট ভোটারের চেয়ে ২২ হাজারেরও বেশি ভোট গ্রহণ হয়েছে মর্মে বাংলা ট্রিবিউন ও দৈনিক মানবজমিন পত্রিকায় সংবাদ প্রকাশিত হয়। এ ঘটনায় গত মঙ্গলবার সহকারী রিটার্নিং কর্মকর্তা ও বটিয়াঘাটা উপজেলা নির্বাহী কর্মকর্তা দেবাশীষ চৌধুরী বাদী হয়ে ডিজিটাল নিরাপত্তা আইনে বটিয়াঘাটা থানায় করে মামলা দায়ের করেন। ওই মামলায় সাংবাদিক হেদায়েত হোসেন মোল্লাকে গ্রেফতার করা হয়। এ মামলার অপর আসামি হলেন দৈনিক মানবজমিনের স্টাফ রিপোর্টার রাশিদুল ইসলাম।
ইত্তেফাক/বিএএফ</t>
  </si>
  <si>
    <t>https://www.ittefaq.com.bd/wholecountry/16183/%E0%A6%96%E0%A7%81%E0%A6%B2%E0%A6%A8%E0%A6%BE%E0%A7%9F-%E0%A6%B8%E0%A6%BE%E0%A6%82%E0%A6%AC%E0%A6%BE%E0%A6%A6%E0%A6%BF%E0%A6%95-%E0%A6%B9%E0%A7%87%E0%A6%A6%E0%A6%BE%E0%A7%9F%E0%A7%87%E0%A6%A4-%E0%A6%B9%E0%A7%8B%E0%A6%B8%E0%A7%87%E0%A6%A8-%E0%A6%9C%E0%A6%BE%E0%A6%AE%E0%A6%BF%E0%A6%A8%E0%A7%87-%E0%A6%AE%E0%A7%81%E0%A6%95%E0%A7%8D%E0%A6%A4</t>
  </si>
  <si>
    <t>ভিড় ঠেলে তার কাছে পৌঁছানো অনেকটা যুদ্ধজয়ের শামিল। খুদে বাহিনী একবারে ঘিরে ধরে রেখেছে তাদের প্রিয় লেখক মুহম্মদ জাফর ইকবালকে। মেলা জুড়ে তিনি হাঁটছেন, তার সঙ্গে সঙ্গে হাঁটছে খুদে পাঠকের দল। বইয়ে স্বাক্ষর সংগ্রহ আর সেলফি শিকারিদের ভিড়ে তার সঙ্গে কথা বলার সুযোগ পাওয়া খুব কঠিন। এরই ফাঁকে তিনি কথা বলেন ইত্তেফাক-এর সঙ্গে।
ইত্তেফাক : বইয়ে অটোগ্রাফ নেওয়ার চেয়ে তো সেলফি শিকারিদের ভিড় বেশি।
মুহম্মদ জাফর ইকবাল : হুম। যা অবস্থা একটা সেলফি মেলা করতে হবে। যেখানে সবাই আসবে, শুধু সেলফি তুলবে। এর চেয়ে সবাই হাতে হাতে বই নিয়ে এলে ভালো লাগত।
ইত্তেফাক : স্যার, আপনার তো অনেক সাহস! সিলেটে আপনার ওপরে হামলা হলো, তার পরও এভাবে ভিড়ের মাঝে চলে আসেন। খুব স্বাভাবিকভাবে ঘুরে বেড়াচ্ছেন। ভয় লাগে না?
মুহম্মদ জাফর ইকবাল : আমার কোনো ভয় নাই। কোনো খ্যাপা মানুষ কী করেছিল তার জন্য ভয় পাব কেন? আমার সঙ্গে এই ছেলেমেয়েরা রয়েছে। এরা যখন সঙ্গে থাকে তখন ভয় পাওয়ার কিছু নেই। কে কী করতে পারে সেই ভয়ে ঘরে লুকিয়ে থাকার কোনো কারণ আছে বলেও মনে করি না।
ইত্তেফাক : আপনার সায়েন্স ফিকশন ও কিশোরদের নিয়ে লেখাগুলোর কারণে শিশুদের মাঝে আপনার তুমুল জনপ্রিয়তা। লেখালেখির শুরুতে শিশুদের জন্যই লিখবেন আগেই ঠিক করেছিলেন।
মুহম্মদ জাফর ইকবাল : কোনোকিছু আগে ঠিক করে লেখা শুরুর করিনি। শিশুদের জন্য সহজ সুন্দর করে লেখা যায়, শিশুরা স্বপ্ন দেখে। সেজন্যই শিশুদের জন্য লিখতে ভালো লাগে।
ইত্তেফাক : সায়েন্স ফিকশনের বাইরে এবার মেলায় ‘ব্ল্যাক হোল’ নিয়ে একটি বই এসেছে। পদার্থবিজ্ঞান নিয়ে লিখেছেন। এটাও দেখছি কিশোরদের কাছে জনপ্রিয়তা পেয়েছে।
মুহম্মদ জাফর ইকবাল : যে কোনো বিষয়ই সহজ করে বলতে হবে। শিশু হোক বা বড়ো। সহজ করে বললে জটিল বিষয়ও মানুষ বুঝতে পারে। আমি যা-ই লিখি তা সহজ করে বলতে চেষ্টা করি। সেজন্য হয়তো সবাই পছন্দ করছে।
ইত্তেফাক : বইমেলার কলেবর বাড়ছে। কেমন লাগছে বইমেলা?
মুহম্মদ জাফর ইকবাল : আমার তো মেলা ঘুরে দেখাই হয় না। মেলায় ঢুকলেই সবাই ঘিরে ধরে। সবার সঙ্গে সেলফি তুলতে হয়, বইয়ে স্বাক্ষর দিতে হয়। বইমেলা ঘুরে দেখা, বই দেখার সুযোগ খুব একটা হয় না। তার পরও মেলার কলেবর বাড়ছে। সুন্দর হচ্ছে বুঝতে পারি।
ইত্তেফাক/আরএ</t>
  </si>
  <si>
    <t>https://www.ittefaq.com.bd/print-edition/last-page/128936/%E0%A6%B8%E0%A7%87%E0%A6%B2%E0%A6%AB%E0%A6%BF-%E0%A6%A8%E0%A6%BE-%E0%A6%A4%E0%A7%81%E0%A6%B2%E0%A7%87-%E0%A6%B8%E0%A6%AC%E0%A6%BE%E0%A6%B0--%E0%A6%B9%E0%A6%BE%E0%A6%A4%E0%A7%87-%E0%A6%AC%E0%A6%87-%E0%A6%A5%E0%A6%BE%E0%A6%95%E0%A6%B2%E0%A7%87-%E0%A6%AC%E0%A7%87%E0%A6%B6%E0%A6%BF--%E0%A6%AD%E0%A6%BE%E0%A6%B2%E0%A7%8B-%E0%A6%B2%E0%A6%BE%E0%A6%97%E0%A6%A4</t>
  </si>
  <si>
    <t>ফেনীর সোনাগাজীর মাদরাসা ছাত্রী নুসরাত জাহান রাফি হত্যাকাণ্ডের ঘটনায় আলোচনায় আসা ওসি মোয়াজ্জেম হোসেন গ্রেফতারের ভয়ে পালিয়েছেন। মঙ্গলবার তার বিরুদ্ধে গ্রেফতারি পরোয়ানা জারির পর তার খোঁজ নিতে রংপুর ডিআইজি অফিসে খোঁজ নিতে গেলে কেউই বলতে পারেননি ওসি মোয়াজ্জেম এখন কোথায়?
দুদিন আগেও তাকে রংপুরে দেখা গিয়েছিল বলে একটি সূত্র জানালেও এখন কোথায় আছেন সে বিষয়ে কেউ কিছু বলতে পারছে না। গত ১০ এপ্রিল সোনাগাজী থেকে তাকে প্রত্যাহার করা হয়। এরপর গত ৮ মে সাময়িকভাবে বরখাস্ত করার পর রংপুর রেঞ্জে সংযুক্ত করা হয়। গত সপ্তাহে সে রংপুর রেঞ্জ অফিসে যোগ দেয়।
রংপুর মহানগর আওয়ামী লীগের সাধারণ সম্পাদক তুষার কান্তি মণ্ডল ইত্তেফাককে বলেন, ‘ফেনীর সোনাগাজীর মাদরাসা ছাত্রী নুজরাত জাহান রাফি হত্যাকাণ্ডের ঘটনায় আলোচনায় আসা ওসি মোয়াজ্জেম হোসেন এ ঘটনার সঙ্গে জড়িত না থাকলে তার বিরুদ্ধে গ্রেফতারি পরোয়ানা জারি হতো না। গ্রেফতারের ভয়ে সে পালিয়েছে। তবে দেশের আইন শৃংখলা বাহীনীর হাতে সে আটক হবেই।’
রংপুর রেঞ্জের ডিআইজি অফিসের স্টাফ অফিসার সহকারী পুলিশ সুপার শরিফুল ইসলাম বলেন, ‘সংযুক্তির আদেশ দেওয়ার পর কয়েকদিন আগে মোয়াজ্জেম হোসেন রংপুরে রেঞ্জে যোগদান করেছেন। ঢাকায় পুলিশ সদর দফতরে তলব করায় তিনি ঢাকায় গেছেন বলে শুনেছি। এখন কোথায় আছেন সেটা জানি না।’
সোমবার ঢাকার সাইবার ট্রাইব্যুনালের বিচারক মোহাম্মদ আসসামছ জগলুল হোসেন ওসি মোয়াজ্জেমের বিরুদ্ধে গ্রেফতারি পরোয়ানা জারির আদেশ পেয়েছেন কি না জানতে চাইলে তিনি এ ব্যাপারে কোন মন্তব্য করেনি।
যৌন হয়রানির অভিযোগ বিষয়ে মাদরাসাছাত্রী নুসরাত জাহান রাফির জবানবন্দি রেকর্ড করে তা সোশ্যাল মিডিয়ায় ছড়িয়ে দেয় ফেনীর সোনাগাজী থানার তৎকালীন ওসি মোয়াজ্জেম হোসেন।পরবর্তী সময়ে বাংলাদেশ সুপ্রিম কোর্টের আইনজীবী ব্যারিস্টার সায়েদুল হক সুমন বাদী হয়ে ওসি মোয়াজ্জেম হোসেনের বিরুদ্ধে ডিজিটাল নিরাপত্তা আইনে মামলা দায়ের করেন।
আরও পড়ুন: এতিম শিশুদের সৌজন্যে সাতক্ষীরা মেডিকেল কলেজ ছাত্রলীগের ইফতার মাহফিল
সোমবার ব্যারিস্টার সৈয়দ সায়েদুল হক সুমন গ্রেফতারি পরোয়ানা জারির আবেদন জানালে শুনানি শেষে বিচারক গ্রেফতারি পরোয়ানার আদেশ দেন।
ইত্তেফাক/নূহু</t>
  </si>
  <si>
    <t>https://www.ittefaq.com.bd/wholecountry/58068/%E0%A6%AB%E0%A7%87%E0%A6%A8%E0%A7%80%E0%A6%B0-%E0%A6%B8%E0%A7%8B%E0%A6%A8%E0%A6%BE%E0%A6%97%E0%A6%BE%E0%A6%9C%E0%A7%80%E0%A6%B0-%E0%A6%93%E0%A6%B8%E0%A6%BF-%E0%A6%AE%E0%A7%8B%E0%A7%9F%E0%A6%BE%E0%A6%9C%E0%A7%8D%E0%A6%9C%E0%A7%87%E0%A6%AE-%E0%A6%97%E0%A7%8D%E0%A6%B0%E0%A7%87%E0%A6%AB%E0%A6%A4%E0%A6%BE%E0%A6%B0%E0%A7%87%E0%A6%B0-%E0%A6%AD%E0%A7%9F%E0%A7%87-%E0%A6%AA%E0%A6%BE%E0%A6%B2%E0%A6%BF%E0%A7%9F%E0%A7%87%E0%A6%9B%E0%A7%87</t>
  </si>
  <si>
    <t xml:space="preserve">জনপ্রশাসন মন্ত্রণালয়ের প্রতিমন্ত্রী ফরহাদ হোসেন বলেছেন, ‘মুজিবনগরে শিগগির রেল সংযোগ স্থাপন করব। এ বিষয়ে ইতোমধ্যে অনেক অগ্রগতি হয়েছে। প্রধানমন্ত্রী মুজিবনগর স্মৃতি কমপ্লেক্সকে ৫০০ কোটি টাকা বরাদ্দ দিয়েছেন। সেই টাকা কাজে লাগিয়ে দেশের সর্বাধুনিক মুক্তিযুদ্ধভিত্তিক পর্যটন কেন্দ্র হিসেবে গড়ে তুলবো। আমাদের এই উন্নয়ন অব্যহত রাখতে সকলকে বঙ্গবন্ধুর আদর্শে ঐক্যবদ্ধ হয়ে কাজ করতে হবে’।
আজ শুক্রবার সকালে মেহেরপুরের মুজিবনগর উপজেলার মুজিবনগর সরকারি মাধ্যমিক বিদ্যালয়ের এসএসসি পরীক্ষার্থীদের বিদায় ও নবীন বরণ অনুষ্ঠানে যোগ দিয়ে প্রধান অতিথির বক্তব্যে তিনি এ কথাগুলো বলেন। 
প্রতিমন্ত্রী বলেন, ‘বঙ্গবন্ধু শেখ মুজিবুর রহমানের নামে এই জনপদের নাম হওয়ায় মুজিবনগরবাসী দীর্ঘদিনের দাবি ছিল মুজিবনগরে একটি সরকারি স্কুল প্রতিষ্ঠা করা। মাননীয় প্রধানমন্ত্রী মুজিবনগর মাধ্যমিক বিদ্যালয়কে সরকারিকরণ করে সেই দাবি পূরণ করেছেন। একই ভাবে বঙ্গবন্ধুর নামের এই এলাকার সংসদ সদস্য হিসেবে আমাকে জনপ্রশাসনের মত গুরত্বপূর্ণ মন্ত্রণালয়ের প্রতিমন্ত্রী করেছেন। মুজিবনগরবাসীর পক্ষ থেকে প্রধানমন্ত্রীর কাছে কৃতজ্ঞতা প্রকাশ করছি’। 
মুজিবনগর উপজেলা নির্বাহী কর্মকর্তা নাহিদা আক্তারের সভাপতিত্বে বিশেষ অতিথি হিসেবে উপস্থিত ছিলেন প্রতিমন্ত্রী পত্নী সৈয়দ মোনালিসা হোসেন, জেলা প্রশাসক মো. আতাউল গনি, পুলিশ সুপার মোহাম্মদ মোস্তাফিজুর রহমান, জেলা শিক্ষা অফিসার শাহিন আখতার, জেলা আওয়ামীলীগের সাধারণ সম্পাদক এম এ খালেক, জেলা মহিলা আওয়ামী লীগের সভানেত্রী শামিম আরা হীরা, মুজিবনগর উপজেলা আওয়ামী লীগের সভাপতি জিয়া উদ্দিন বিশ্বাস, সাধারণ সম্পাদক আমাম হোসেন মিলু, বাগোয়ান ইউপি চেয়ারম্যান আযুব হোসেন, মোনাখালী ইউপি চেয়ারম্যান মফিজুর রহমান, দারিয়াপুর ইউপি চেয়ারম্যান তৌফিকুল বারী বকুল। 
আরও পড়ুন: পরাজয়ের পর বিএনপি দিশেহারা হয়ে পড়েছে: কাদের
স্বাগত বক্তব্য দেন মুজিবনগর সরকারি মাধ্যমিক বিদ্যালয়ের প্রধান শিক্ষক ইজারুল ইসলাম। এর আগে তিনি সকালে মুজিবনগর পৌঁছে মুজিবনগর স্মৃতিসৌধে পুষ্পমাল্য অর্পণ করে শহীদদের প্রতি শদ্ধা জানান। শ্রদ্ধাঞ্জলি নিবেদনের পরে তিনি মুজিবনগর সরকারি শিশু পরিবারের বার্ষিক ক্রীড়া প্রতিযোগিতার পুরস্কার বিতরণ করেন। 
ইত্তেফাক/এমআই
 </t>
  </si>
  <si>
    <t>https://www.ittefaq.com.bd/wholecountry/22698/%E0%A6%AE%E0%A7%81%E0%A6%9C%E0%A6%BF%E0%A6%AC%E0%A6%A8%E0%A6%97%E0%A6%B0%E0%A6%95%E0%A7%87-%E0%A6%B8%E0%A7%87%E0%A6%B0%E0%A6%BE-%E0%A6%AE%E0%A7%81%E0%A6%95%E0%A7%8D%E0%A6%A4%E0%A6%BF%E0%A6%AF%E0%A7%81%E0%A6%A6%E0%A7%8D%E0%A6%A7%E0%A6%AD%E0%A6%BF%E0%A6%A4%E0%A7%8D%E0%A6%A4%E0%A6%BF%E0%A6%95-%E0%A6%AA%E0%A6%B0%E0%A7%8D%E0%A6%AF%E0%A6%9F%E0%A6%A8%E0%A6%95%E0%A7%87%E0%A6%A8%E0%A7%8D%E0%A6%A6%E0%A7%8D%E0%A6%B0-%E0%A6%97%E0%A7%9C%E0%A7%87-%E0%A6%A4%E0%A7%8B%E0%A6%B2%E0%A6%BE-%E0%A6%B9%E0%A6%AC%E0%A7%87</t>
  </si>
  <si>
    <t xml:space="preserve">ডেনমার্কের রাজধানী কোপেনেহেগেনে বাংলাদেশ দূতাবাস যথাযথ ভাবগাম্ভীর্যের সাথে আজ ঐতিহাসিক মুজিবনগর দিবস পালন করেছে। সকালে ডেনমার্কে নিযুক্ত বাংলাদেশের রাষ্ট্রদূত মোহাম্মদ আব্দুল মুহিত জাতীয় পতাকা উত্তোলনের মধ্য দিয়ে দিনব্যাপী কর্মসূচির সূচনা করেন। বিকালে দূতাবাস মিলনায়তনে ঐতিহাসিক মুজিবনগর দিবস উপলক্ষ্যে বিশেষ আলোচনা অনুষ্ঠানের আয়োজন করা হয়। অনুষ্ঠানে ডেনমার্কে বসবাসরত বিভিন্ন শ্রেণি ও পেশার বাংলাদেশিরা অংশগ্রহণ করেন।
পবিত্র কোরআন থেকে তেলাওয়াত এর মাধ্যমে অনুষ্ঠানে সূচনা করা হয়। দিবসটি উপলক্ষ্যে মহামান্য রাষ্ট্রপতি ও মাননীয় প্রধানমন্ত্রীর বাণী পড়ে শোনানো হয়। অনুষ্ঠানে ঐতিহাসিক মুজিবনগর দিবসের উপর নির্মিত একটি প্রামাণ্যচিত্র প্রদর্শন করা হয়। পরে, প্রাণবন্ত উন্মুক্ত আলোচনায় বক্তারা বাংলাদেশের স্বাধীনতা সংগ্রামে ঐতিহাসিক মুজিবনগর সরকারের ভূমিকা নিয়ে আলোকপাত করেন।
রাষ্ট্রদূত মুহিত তাঁর বক্তব্যের শুরুতে জাতির পিতা বঙ্গবন্ধু শেখ মুজিবুর রহমানে প্রতি গভীর শ্রদ্ধা জ্ঞাপন করেন, যিনি ২৬ মার্চ ১৯৭১ সালের প্রথম প্রহরে বাংলাদেশের স্বাধীনতার ঘোষণা দেন এবং যার দীর্ঘ তেইশ বছরের অক্লান্ত সংগ্রাম এবং প্রজ্ঞাবান নের্তৃত্বে বাঙ্গালী জাতির চূড়ান্ত বিজয় অর্জিত হয়েছিল। তিনি গভীর শ্রদ্ধাভরে তিরিশ লক্ষ শহীদ এবং দুই লক্ষ নারীদের অপরিসীম আত্নত্যাগের কথা স্মরণ করিয়ে দেন, যাদের আত্নত্যাগের বিনিময়ে আমরা পেয়েছি একটি ধর্মনিরপেক্ষ, প্রগতিশীল ও গণতান্ত্রিক বাংলাদেশ। মুজিবনগর সরকারের তাৎপর্য উল্লেখ করে তিনি বলেন, স্বাধীনতা সংগ্রামের সেই কঠিন মুহুর্তে মুজিবনগর সরকার বাঙ্গালীর স্বাধীনতা আন্দোলনের ন্যায়সঙ্গত অধিকারের পক্ষে বর্হিবিশ্বে জনমত গঠন ও বন্ধুপ্রতিম রাষ্ট্রসমূহের সমর্থন আদায়ে মূল ভূমিকা পালন করে। পরিশেষে, তিনি মাননীয় প্রধানমন্ত্রী শেখ হাসিনার ভিশন-২০২১ ও ভিশন-২০৪১ বাস্তবে রূপ দিতে প্রবাসী বাংলাদেশীদের প্রতি সহযোগিতার হাত বাড়িয়ে দেয়ার আহ্বান জানান। দূতাবাসের আয়োজনে চা-চক্র পরিবেশনার মধ্য দিয়ে অনুষ্ঠানের সমাপ্তি ঘোষণা করা হয়। </t>
  </si>
  <si>
    <t>https://www.ittefaq.com.bd/abroad/46702/%E0%A6%A1%E0%A7%87%E0%A6%A8%E0%A6%AE%E0%A6%BE%E0%A6%B0%E0%A7%8D%E0%A6%95%E0%A7%87-%E0%A6%90%E0%A6%A4%E0%A6%BF%E0%A6%B9%E0%A6%BE%E0%A6%B8%E0%A6%BF%E0%A6%95-%E0%A6%AE%E0%A7%81%E0%A6%9C%E0%A6%BF%E0%A6%AC%E0%A6%A8%E0%A6%97%E0%A6%B0-%E0%A6%A6%E0%A6%BF%E0%A6%AC%E0%A6%B8-%E0%A6%AA%E0%A6%BE%E0%A6%B2%E0%A6%BF%E0%A6%A4</t>
  </si>
  <si>
    <t>সিলেটের বিশ্বনাথে চিকিৎসার নামে ঝাড়ফুঁকের কথা বলে দিনমজুরের তরুণীকে (১৯) প্রায় দেড় বছর ধরে আটকে রেখে ধর্ষণের অভিযোগ উঠেছে এক কবিরাজের বিরুদ্ধে। নির্যাতনের শিকার ওই তরুণীর মায়ের অভিযোগের পর থানা পুলিশ বৃহস্পতিবার মধ্যরাতে ওই কবিরাজ ও তার স্ত্রীকে গ্রেফতার করে। মুক্ত করা হয় ওই তালাবন্ধ তরুণীকে।
অভিযুক্ত কবিরাজের নাম কমরুদ্দিন (৫০)। তিনি উপজেলা খাজা ইউনিয়নের রহিমপুর গ্রামের মৃত ইউনুস আলীর ছেলে। তার কবিরাজি দাওয়াখানার নাম সিফা তদবিরালয়। বর্তমানে তিনি সিলেটের বিশ্বনাথ উপজেলা শহরের পুরানবাজার (শরীষপুর) এলাকায় আছদ্দর ম্যানশনে ভাড়াটিয়া হিসেবে থেকে এরকম অনৈতিক কর্মকাণ্ড চালিয়ে আসছিলেন।
ওই তরুণীর মা সাংবাদিকদের জানান, প্রায় দেড় বছর আগে আমার বড় মেয়ে নানান রোগে আক্রান্ত হলে কবিরাজ কমরুদ্দিনের শরণাপন্ন হই। তখন ওই কবিরাজ নগদ ১০ হাজার টাকা এবং মেয়েকে তার কাছে রেখে যেতে বলে। আমি তার কথামতো টাকা পরিশোধ করে মেয়েকে তার কাছে রেখে আসি। পরে মেয়েকে আনতে সিফা তদবিরালয়ে গেলে তিনি মেয়েকে ফেরত দিতে অপারগতা প্রকাশ করে নানা হুমকি ও ভয়ভীতি দেখান। এভাবেই প্রায় দেড় বছর মেয়েকে তালাবন্দি করে আটক রাখেন। তার ভয়ে কাউকে কিছু বলার সাহস পাইনি।
ওই তরুণীর বরাত দিয়ে পুলিশ জানিয়েছে, কবিরাজ কমরুদ্দিন চিকিৎসার নামে তার সঙ্গে শারীরিক সম্পর্ক গড়ে তোলে। তাকে দিনরাত ঘরের ভেতর তালা দিয়ে আটকে রাখত। সম্প্রতি কমরুদ্দিন ভুয়া বিয়ের কাগজ তৈরি করে তাকে স্ত্রী হিসেবে পরিচয় দিয়ে আসছিল।
আরও পড়ুন: লোকটি গরিব হলেও সৎ
সিফা তদবিরালয়ের আশপাশে বসবাসকারী কয়েকজন নাম প্রকাশ না করার শর্তে জানান, কমরুদ্দিনের সিফা তদবিরালয়ে মূলত সুন্দরী তরুণী-যুবতীদের আনাগোনাই ছিল বেশি। এর আগে তিনি পলি নামে একটি মেয়েকেও এভাবে তার বাসায় আটকে রেখেছিলেন।
বিশ্বনাথ থানার অফিসার ইনচার্জ শামিম মূসা বলেন, শুক্রবার তাদের আদালতে প্রেরণ করা হয়েছে।
ইত্তেফাক/এসি</t>
  </si>
  <si>
    <t>https://www.ittefaq.com.bd/wholecountry/128791/%E0%A6%9D%E0%A6%BE%E0%A7%9C%E0%A6%AB%E0%A7%81%E0%A6%81%E0%A6%95%E0%A7%87%E0%A6%B0-%E0%A6%A8%E0%A6%BE%E0%A6%AE%E0%A7%87-%E0%A6%A4%E0%A6%B0%E0%A7%81%E0%A6%A3%E0%A7%80%E0%A6%95%E0%A7%87-%E0%A6%A6%E0%A7%87%E0%A7%9C-%E0%A6%AC%E0%A6%9B%E0%A6%B0-%E0%A6%86%E0%A6%9F%E0%A6%95%E0%A7%87-%E0%A6%B0%E0%A7%87%E0%A6%96%E0%A7%87-%E0%A6%A7%E0%A6%B0%E0%A7%8D%E0%A6%B7%E0%A6%A3</t>
  </si>
  <si>
    <t>প্রধানমন্ত্রী শেখ হাসিনা ১৯৭৫ সালের ১৫ আগস্ট সপরিবারে বঙ্গবন্ধু নিহত হওয়ার পর বিদেশে নির্বাসিত অবস্থায় আওয়ামী লীগের সভাপতি নির্বাচিত হওয়ার কথা তুলে ধরতে গিয়ে আবেগ-আপ্লুত কণ্ঠে বলেছেন, পঁচাত্তরের পর এত বড় দায়িত্ব আমাকে নিতে হবে এটা কখনো আমি ভাবিনি, চাইওনি। এটা চিন্তাতেও ছিল না। 
শুক্রবার গণভবনে বঙ্গবন্ধু কন্যা শেখ হাসিনার স্বদেশ প্রত্যাবর্তন দিবস উপলক্ষে আওয়ামী লীগ ও সহযোগী সংগঠনের নেতা-কর্মীদের সঙ্গে শুভেচ্ছা বিনিময়কালে তিনি আরো বলেন, ‘দেশ এগিয়ে যাচ্ছে, এগিয়ে যাবে। বাংলাদেশ এখন বিশ্বে উন্নয়নের রোল মডেল। উন্নয়নের ধারা অব্যাহত রাখতে হবে। এই দেশটা যেন আবারও স্বাধীনতাবিরোধী ও যুদ্ধাপরাধীদের হাতে না যায়। কেউ যেন দেশের মানুষের ভাগ্য নিয়ে ছিনিমিনি খেলতে না পারে। সেদিকে সবাইকে সর্তক থাকতে হবে।’ 
টানা তিন মেয়াদসহ চতুর্থ মেয়াদে দেশের প্রধানমন্ত্রী এবং টানা প্রায় চার দশক ধরে দেশের বৃহত্তম রাজনৈতিক দল আওয়ামী লীগের নেতৃত্ব দিচ্ছেন শেখ হাসিনা। তিনি বলেন, স্কুল জীবন থেকেই রাজনীতির সঙ্গে জড়িত ছিলাম। তারপর কলেজ এবং ইউনিভার্সিটিতে তখনো ছাত্রলীগেরই সদস্য ছিলাম। আমার রাজনীতি ছাত্র রাজনীতি থেকেই শুরু। তবে কখনো কোনো বড় পোস্টে ছিলাম না, পোস্ট চাইওনি কখনো। আমরা পদ সৃষ্টি করে এবং সবাইকে পদে বসানো এই দায়িত্বটাই পালন করতাম। 
যখন ঢাকা বিশ্ববিদ্যালয়ে পড়ি তখন বিশ্ববিদ্যালয় কমিটির একজন সদস্য ছিলাম। 
আরো পড়ুন: ‘নিম্নমানের খাদ্যে আগামী প্রজন্ম অসুখের ঝুঁকিতে বেড়ে উঠছে’
তিনি বলেন, ক্ষমতায় থেকে দেশের জন্য কাজ করার কারণেই মানুষের আস্থা ও বিশ্বাস অর্জন করেছে আওয়ামী লীগ। আর এ কারণেই শুধু দেশে নয় গোটা উপমহাদেশে আওয়ামী লীগ শুধু একটি রাজনৈতিক দল নয় বরং একটি প্রতিষ্ঠানে রূপ নিয়েছে। তিনি বলেন, দেশবিরোধীরা পঁচাত্তরের পর স্বাধীনতার চেতনা ব্যাহত করেছে। যারা স্বাধীনতা ও দেশের চেতনায় বিশ্বাস করে না পচাত্তর পরবর্তী সময়ে তারা ক্ষমতায় থাকার কারণে যে আদর্শ নিয়ে এদেশ স্বাধীন হয়েছিলো তা বাস্তবায়ন হয়নি। 
শেখ হাসিনা বলেন, ‘যারা বারবার চেয়েছে আওয়ামী লীগকে নিশ্চিহ্ন করে দিতে, তারা সফল হয়নি। আওয়ামী লীগ কিন্তু আওয়ামী লীগের মতোই ধীরে ধীরে গড়ে উঠেছে। আজকে সারা বাংলাদেশে আওয়ামী লীগ এক নম্বর রাজনৈতিক দল। যে দল মানুষের আস্থা ও বিশ্বাস অর্জন করেছে। সেই আস্থা ও বিশ্বাস আমরা দেখতে পেয়েছি এবারের নির্বাচনে। নারী-পুরুষ থেকে শুরু করে প্রথমবার ভোটার হওয়া তরুণরা সবাই আওয়ামী লীগকে ভোট দিয়ে তাদের আস্থা, বিশ্বাস ও সমর্থন ব্যক্ত করেছে।’ 
ইত্তেফাক/এমআই</t>
  </si>
  <si>
    <t>https://www.ittefaq.com.bd/national/54859/%E0%A6%8F%E0%A6%A4-%E0%A6%AC%E0%A7%9C-%E0%A6%A6%E0%A6%BE%E0%A7%9F%E0%A6%BF%E0%A6%A4%E0%A7%8D%E0%A6%AC-%E0%A6%A8%E0%A6%BF%E0%A6%A4%E0%A7%87-%E0%A6%B9%E0%A6%AC%E0%A7%87-%E0%A6%A4%E0%A6%BE-%E0%A6%AD%E0%A6%BE%E0%A6%AC%E0%A6%BF%E0%A6%A8%E0%A6%BF-%E0%A6%9A%E0%A6%BE%E0%A6%87%E0%A6%93%E0%A6%A8%E0%A6%BF-%E0%A6%AA%E0%A7%8D%E0%A6%B0%E0%A6%A7%E0%A6%BE%E0%A6%A8%E0%A6%AE%E0%A6%A8%E0%A7%8D%E0%A6%A4%E0%A7%8D%E0%A6%B0%E0%A7%80</t>
  </si>
  <si>
    <t>বিশ্বের সবচেয়ে বড় হ্যাকাথন প্রতিযোগিতা নাসার ‘ইন্টারন্যাশনাল স্পেস অ্যাপস চ্যালেঞ্জে’ অংশ নিয়ে চ্যাম্পিয়ন হয়েছে শাহজালাল বিজ্ঞান ও প্রযুক্তি বিশ্ববিদ্যালয়। বাংলাদেশকে প্রতিনিধিত্বকারী দল হিসেবে এবারই প্রথম মূল ক্যাটাগরিতে শীর্ষ চারে জায়গা করে নেওয়ার পর চ্যাম্পিয়ন হলো শাবির দল ‘সাস্ট অলিক’।
যুক্তরাষ্ট্রের ক্যালিফোর্নিয়া, মালয়েশিয়ার কুয়ালালামপুর ও জাপানের তিনটি দলকে হারিয়ে এই গৌরব অর্জন করে দলটি। ‘বেস্ট ইউজ অব ডাটা’ ক্যাটাগরিতে চ্যাম্পিয়ন হয় তারা। এছাড়া ‘বেস্ট ইউজ অব হার্ডওয়ার’ ক্যাটাগরিতে শীর্ষ দশে জায়গা করে নিয়েছে ব্রাক বিশ্ববিদ্যালয়ের দল ‘প্ল্যানেট কিট’।
চ্যাম্পিয়ন ‘সাস্ট অলিক’ দলের সদস্যরা হলেন- শাবির সিএসই বিভাগের সহকারী অধ্যাপক বিশ্বপ্রিয় চক্রবর্তী (মেন্টর), পদার্থবিজ্ঞান বিভাগের ২০১৩-১৪ সেশনের শিক্ষার্থী এসএম রাফি আদনান, ভূগোল ও পরিবেশ বিদ্যা বিভাগের ২০১৩-১৪ সেশনের শিক্ষার্থী কাজী মাইনুল ইসলাম, একই বিভাগের ২০১৩-১৪ সেশনের শিক্ষার্থী আবু সাদিক মাহদি এবং একই বিভাগের ২০১৫-১৬ সেশনের শিক্ষার্থী সাব্বির হাসান।
একজন জার্মান বিজ্ঞানী ‘সাস্ট অলিকের’ লুনার ভিআরের অভিজ্ঞতা নিচ্ছেন। ছবি: স্পেস অ্যাপস চ্যালেঞ্জে ওয়েবসাইট
সাস্ট অলিকের মেন্টর বিশ্বপ্রিয় চক্রবর্তী জানান, আমাদের প্রকল্পের নাম ছিল ‘লুনার ভিআর’। এটি একটি ভার্চুয়াল রিয়েলিটি অ্যাপ। অ্যাপটির মাধ্যমে নাসা আপোলো ১১ মিশন এর ল্যান্ডিং এরিয়া ভ্রমণ, চাঁদ থেকে সূর্যগ্রহণ দেখা এবং চাঁদকে একটি স্যাটেলাইটের মাধ্যমে ভার্চুয়ালভাবে আবর্তন করা যাবে।
আরো পড়ুন: সৈয়দ আশরাফের বোন সৈয়দা জাকিয়া নূরের শপথ গ্রহণ
উল্লেখ্য, স্পেস অ্যাপস চ্যালেঞ্জ প্রতিযোগিতার আয়োজন করে মার্কিন যুক্তরাষ্ট্রের জাতীয় মহাকাশ সংস্থা নাসা। বিশ্বের প্রায় দুই শতাধিক শহরে প্রতিযোগিতার আয়োজন করা হয়।
বাংলাদেশ থেকে প্রাথমিকভাবে দুই হাজারের বেশি প্রজেক্ট জমা পড়ে। এরপর আন্তর্জাতিক প্রতিযোগিতায় বিশ্বের ৭৯টি দেশের বাছাইকৃত ২৭২৯টি দলের সঙ্গে লড়াই করে চ্যাম্পিয়ন হয় বাংলাদেশ। 
ইত্তেফাক/জেডএইচ</t>
  </si>
  <si>
    <t>https://www.ittefaq.com.bd/scienceandtechnology/29301/%E0%A6%A8%E0%A6%BE%E0%A6%B8%E0%A6%BE%E0%A6%B0-%E0%A6%AA%E0%A7%8D%E0%A6%B0%E0%A6%A4%E0%A6%BF%E0%A6%AF%E0%A7%8B%E0%A6%97%E0%A6%BF%E0%A6%A4%E0%A6%BE%E0%A7%9F-%E0%A6%AC%E0%A6%BF%E0%A6%B6%E0%A7%8D%E0%A6%AC-%E0%A6%9A%E0%A7%8D%E0%A6%AF%E0%A6%BE%E0%A6%AE%E0%A7%8D%E0%A6%AA%E0%A6%BF%E0%A7%9F%E0%A6%A8-%E0%A6%AC%E0%A6%BE%E0%A6%82%E0%A6%B2%E0%A6%BE%E0%A6%A6%E0%A7%87%E0%A6%B6</t>
  </si>
  <si>
    <t>দেশের বিভিন্ন অঞ্চলে আগামীকাল রবিবার থেকে মৃদু শৈত্যপ্রবাহ বয়ে যেতে পারে। আজ শনিবার মধ্যরাত থেকে পরদিন দুপুর পর্যন্ত ঘন কুয়াশা পড়বে। ঘন কুয়াশায় বিশেষ করে মহাসড়কে দৃষ্টিসীমা কমে আসতে পারে। শনিবার সকালে আবহাওয়াবিদ ড. আবুল কালাম মল্লিক এসব তথ্য জানান।
তিনি বলেন, শনিবার সকালে ঈশ্বরদীতে দেশের সর্বনিম্ন তাপমাত্রা ১০ দশমিক ২ ডিগ্রি সেলসিয়াস রেকর্ড করা হয়। এ সময়ে ঢাকায় ছিল ১৪ দশমিক ১ ডিগ্রি সেলসিয়াস। আগামীকাল থেকে দেশের বিভিন্ন অঞ্চলে মৃদু শৈত্যপ্রবাহ বয়ে যেতে পারে। রাতের তাপমাত্রা সামান্য কমতে পারে।
আরও পড়ুন : ওমানের সুলতান আর নেই
তিনি আরও বলেন, আজ মধ্যরাত থেকে আগামীকাল দুপুর পর্যন্ত ঘন কুয়াশা পড়তে পারে। এ কারণে জাতীয় ও আঞ্চলিক মহাসড়কে ঘন কুয়াশার কারণে দৃষ্টিসীমা কমে আসবে। যার ফলে জাতীয় ও আঞ্চলিক মহাসড়কে সামনের পথচারী ও বিপরীত দিক থেকে আসা যানবাহন সম্পর্কে ধারণা পাওয়া যায় না ফলে দুর্ঘটনার আশঙ্কা থাকে। এমতাবস্থায়, মহাসড়কে চলাচলরত যানবাহনের চালকদের কুয়াশাচ্ছন্ন রাস্তায় ফগলাইট ব্যবহার ও গতিসীমা সীমিত রেখে অধিক সতর্কতা অবলম্বন করতে হবে।
আবহাওয়াবিদ ড. আবুল কালাম মল্লিক জানান, চলতি মাস ধরে তীব্র শীত অনুভূত হবে। মাঝে মাঝে শৈত্যপ্রবাহ বয়ে যাবে। যেহেতু আজ তাপমাত্রা ১০ ডিগ্রি সেলসিয়াসের সামান্য উপরে। এই কারণে মৃদু শৈত্যপ্রবাহ বলা যাবে না।
আবহাওয়াবিদরা জানান, ৮ থেকে ১০ ডিগ্রি সেলসিয়াস তাপমাত্রা থাকলে মৃদু শৈত্যপ্রবাহ বলা হয়। ৬ থেকে ৮ ডিগ্রি তাপমাত্রা থাকলে মাঝারি শৈত্যপ্রবাহ বলা হয়। ৬ ডিগ্রির নীচে তাপমাত্রা নেমে আসলে তীব্র শৈত্যপ্রবাহ বলা হয়।
আবহাওয়ার পূর্বাভাসে বলা হয়, পশ্চিমা লঘুচাপের বর্ধিতাংশ ভারতের পশ্চিমবঙ্গ এবং তৎসংলগ্ন এলাকায় অবস্থান করছে। মৌসুমের স্বাভাবিক লঘুচাপ দক্ষিণ বঙ্গোপসাগরে অবস্থান করছে ।
ইত্তেফাক/এমআরএম</t>
  </si>
  <si>
    <t>https://www.ittefaq.com.bd/national/121401/%E0%A6%88%E0%A6%B6%E0%A7%8D%E0%A6%AC%E0%A6%B0%E0%A6%A6%E0%A7%80%E0%A6%A4%E0%A7%87-%E0%A6%B8%E0%A6%B0%E0%A7%8D%E0%A6%AC%E0%A6%A8%E0%A6%BF%E0%A6%AE%E0%A7%8D%E0%A6%A8-%E0%A6%A4%E0%A6%BE%E0%A6%AA%E0%A6%AE%E0%A6%BE%E0%A6%A4%E0%A7%8D%E0%A6%B0%E0%A6%BE-%E0%A6%A6%E0%A7%87%E0%A6%B6%E0%A6%9C%E0%A7%81%E0%A7%9C%E0%A7%87-%E0%A6%98%E0%A6%A8-%E0%A6%95%E0%A7%81%E0%A7%9F%E0%A6%BE%E0%A6%B6%E0%A6%BE</t>
  </si>
  <si>
    <t>তথ্যমন্ত্রী ও আওয়ামী লীগের প্রচার সম্পাদক ড. হাছান মাহমুদ বলেছেন, ‘প্রধানমন্ত্রী শেখ হাসিনার নেতৃত্বে বাংলাদেশ এখন বিশ্বের অন্যতম সফল রাষ্ট্র’। বিএনপি’র ভারপ্রাপ্ত মহাসচিব ফখরুল ইসলাম আলমগীরের ‘বাংলাদেশ একটি ব্যর্থ রাষ্ট্র’ মন্তব্যের প্রতিক্রিয়ায় তিনি এ কথা বলেন। 
বুধবার দুপুরে রাজধানীর কাকরাইলে বাংলাদেশ প্রেস ইনস্টিটিউট মিলনায়তনে বাংলাদেশ সংবাদ সংস্থা-বাসস জেলা প্রতিনিধিদের দিনব্যাপী কর্মশালার উদ্বোধনী সভায় প্রধান অতিথির বক্তৃতা শেষে সাংবাদিকদের প্রশ্নের জবাবে মন্ত্রী আরো বলেন, ‘মহান স্বাধীনতা দিবসে জনাব ফখরুল ইসলাম আলমগীরের এই কথা তার বেলায় সত্য। বিএনপি’র মহাসচিব হিসেবে তার যে দায়িত্ব পালন করার কথা ছিল, তিনি তা করতে ব্যর্থ হয়েছেন এবং বিএনপি একটি রাজনৈতিক দল হিসেবেও দায়িত্ব পালনে ব্যর্থ হয়েছে।’ 
‘মির্জা ফখরুল সাহেবের বক্তব্যে আমি অত্যন্ত বিস্মিত হয়েছি’ উল্লেখ করে তথ্যমন্ত্রী বলেন, ‘তার সম্পর্কে আমার ধারণা অনেক উঁচু ছিল। তিনি একসময় ঢাকা কলেজে শিক্ষকতা করতেন। আমি মনে করতাম, রাজনৈতিক ব্যস্ততার মধ্যেও তিনি সমসাময়িক বিশ্বের খবর রাখেন, কিছু পড়াশুনা করেন। কিন্তু আমার ধারণা তিনিই ভুল প্রমাণ করলেন’। 
‘তিনি (মির্জা ফখরুল) কি জানেন না, তারা যে ৫শ’ ৪০ ডলার মাথাপিছু আয়ের বাংলাদেশ রেখে গিয়েছিলেন, তা এখন প্রায় ২ হাজার ডলার ছুঁয়েছে, বাংলাদেশ পৃথিবীর প্রথম পাঁচটি দেশের অন্যতম যারা ধারাবাহিকভাবে উচ্চ প্রবৃদ্ধির হার ধরে রাখতে পেরেছে, সে খবর তিনি রাখেন না! বাংলাদেশের বিস্ময়কর অগ্রগতি নিয়ে বিশ্বব্যাংকের প্রেসিডেন্ট, জাতিসংঘের মহাসচিব, মার্কিন যুক্তরাষ্ট্রের প্রেসিডেন্ট যে প্রশংসা করেন, মির্জা ফখরুল ইসলাম আলমগীর সাহেব কি সে খবরও রাখেন না !’ প্রশ্ন রাখেন ড. হাছান মাহমুদ। 
তথ্যমন্ত্রী বলেন, ‘বাংলাদেশ শেখ হাসিনার নেতৃত্বে বঙ্গবন্ধুর স্বপ্ন পূরণের পথে দরিদ্র দেশের তালিকা থেকে উন্নীত হয়ে মধ্যম আয়ের দেশে রূপান্তরিত হয়েছে। বাংলাদেশে যখন সাড়ে চার কোটি মানুষ ছিল তখন থেকেই খাদ্য ঘাটতি ছিল। এখন আমরা ১৭ কোটি মানুষের দেশ, এখন বাংলাদেশ খাদ্যে উদ্বৃত্ত। এগুলো কি দেশের সাফল্যের সূচক নয়!’ 
‘বাংলাদেশের মানুষের গড় আয়ু প্রায় ৭৩ বছর, ভারতের ৭১, পাকিস্তানের ৭০’ উল্লেখ করে আওয়ামী লীগের প্রচার সম্পাদক ড. হাছান বলেন, ‘পাকিস্তানের প্রধানমন্ত্রী আক্ষেপ করে বলেন, সামাজিক, অর্থনৈতিক, স্বাস্থ্য-সমস্ত সূচকে বাংলাদেশ যে পাকিস্তানকে পেছনে ফেলে এগিয়ে গেছে আর মির্জা ফখরুল ইসলাম বলেন, বাংলাদেশ ব্যর্থ রাষ্ট্র! এটি ফখরুল সাহেবেরই ব্যর্থতার পরিচায়ক।’
তথ্যমন্ত্রী এ সময় ব্যর্থতার বৃত্ত থেকে বিএনপি এবং তাদের মহাসচিব বের হয়ে আসবেন এমন আশাপ্রকাশ করে বলেন, ‘আমি ফখরুল সাহেবকে বলবো, মহাসচিব হিসেবে ব্যর্থতার বৃত্ত থেকে নিজে বের হয়ে আসবেন এবং বিএনপিকেও ব্যর্থতার বৃত্ত থেকে বের করে এনে একটি সফল রাজনৈতিক দল হিসেবে তুলে ধরার চেষ্টা করবেন।’ 
আরও পড়ুন: আবরারকে চাপা দেয়া বাসটি চালাচ্ছিলেন কন্ডাকটর
এর আগে বাসস জেলা প্রতিনিধিদের উদ্দেশে তথ্যমন্ত্রী বলেন, ‘রাষ্ট্রীয় একমাত্র সংবাদ সংস্থা বাসস-কে সময়ের সাথে তাল মিলিয়ে চলতে হবে। সকল জেলা সংবাদদাতাকে ল্যাপটপ প্রদান ও ভালো কাজের জন্য তাদের পুরস্কার দেবার উদ্যোগ নেয়া হবে।’
‘একটি হৃদয়গ্রাহী প্রতিবেদন সমাজের তৃতীয় নয়ন খুলে দেয়’ উল্লেখ করে ড. হাছান বলেন, ‘রাষ্ট্রীয় প্রতিষ্ঠানকে নিজের প্রতিষ্ঠান মনে করে দায়িত্বশীলতার সাথে কাজ করে যেতে হবে।’
বাংলাদেশ সংবাদ সংস্থা’র ব্যবস্থাপনা পরিচালক ও প্রধান সম্পাদক আবুল কালাম আজাদের সভাপতিত্বে বাংলাদেশ প্রেস ইনস্টিটিউটের ভারপ্রাপ্ত মহাপরিচালক মীর মো. নজরুল ইসলাম, বাসস’র প্রধান বার্তা সম্পাদক আনিসুর রহমান, মফস্বল সম্পাদক অনুপ খাস্তগীরসহ জেলা প্রতিনিধিবৃন্দ কর্মশালার উদ্বোধনী সভায় বক্তব্য দেন।
ইত্তেফাক/এমআই</t>
  </si>
  <si>
    <t>https://www.ittefaq.com.bd/politics/40449/%E0%A6%AA%E0%A7%8D%E0%A6%B0%E0%A6%A7%E0%A6%BE%E0%A6%A8%E0%A6%AE%E0%A6%A8%E0%A7%8D%E0%A6%A4%E0%A7%8D%E0%A6%B0%E0%A7%80-%E0%A6%B6%E0%A7%87%E0%A6%96-%E0%A6%B9%E0%A6%BE%E0%A6%B8%E0%A6%BF%E0%A6%A8%E0%A6%BE%E0%A6%B0-%E0%A6%A8%E0%A7%87%E0%A6%A4%E0%A7%83%E0%A6%A4%E0%A7%8D%E0%A6%AC%E0%A7%87-%E0%A6%AC%E0%A6%BE%E0%A6%82%E0%A6%B2%E0%A6%BE%E0%A6%A6%E0%A7%87%E0%A6%B6-%E0%A6%8F%E0%A6%95%E0%A6%9F%E0%A6%BF-%E0%A6%B8%E0%A6%AB%E0%A6%B2-%E0%A6%B0%E0%A6%BE%E0%A6%B7%E0%A7%8D%E0%A6%9F%E0%A7%8D%E0%A6%B0-%E0%A6%A4%E0%A6%A5%E0%A7%8D%E0%A6%AF%E0%A6%AE%E0%A6%A8%E0%A7%8D%E0%A6%A4%E0%A7%8D%E0%A6%B0%E0%A7%80</t>
  </si>
  <si>
    <t>সুন্দরবনে মধু আহরণের মৌসুম শুরু হয়েছে। এপ্রিলের প্রথম থেকেই মধু সংগ্রহের জন্য বনে যেতে শুরু করেছেন মৌয়ালরা। বছরের এপ্রিল, মে, জুন এই তিন মাস সুন্দরবনে মধু আহরণের সময়।
 শরণখোলার বিভিন্ন এলাকা থেকে মৌয়ালরা বনবিভাগের পাস নিয়ে বনে ছুটছেন। অনেক মৌয়াল মধু ভাঙার প্রস্তুতি নিয়ে যাওয়ার অপেক্ষায় রয়েছেন। 
বন সংলগ্ন শরণখোলা গ্রামের মধু আহরণকারী বাদল হাওলাদার, ইউসুফ মাতুব্বর, আসাদুল কবিরাজ, রতন মোল্লা, এবং খুঁড়িয়াখালী গ্রামের শাহজাহান আকন , এমাদুল তালুকদার, মজিদ ফরাজী, জামাল ফরাজী, হারুন ফরাজী জানান, বনে এখন আর আগের মতো মধু পাওয়া যায়না। এখন গরান ও খলসী ফুলের মৌসুম এবং শেষের দিকে আসবে কেঁওড়া ফুল। কিন্তু বনে গরান ও খলসী এই দুই জাতের গাছের সংখ্যা ধীরে ধীরে কমে যাচ্ছে। যার ফলে মধুও কমে হচ্ছে। 
মৌয়ালরা আরো জানান, তাদের মধু আহরণ করতে বনের গহীনে ঝোঁপঝাড়ে জীবনের ঝুঁকি নিয়ে প্রবেশ করতে হয়। বাঘ,সাপ, কুমির ও অন্য হিংস্র প্রাণীর কাছে জীবন বাজি রেখে তাদের মধু আহরণ করতে হয়। প্রতি বছর তাদের দু-একজন সঙ্গী এসব প্রাণির আক্রমনে মারা যায়। পেটের টানে তারপরও তাদের পুরনো পেশা আঁকড়ে ধরে জীবীকা নির্বাহ করতে হচ্ছে।
পূর্ব সুন্দরবন বিভাগের শরণখোলা রেঞ্জ কর্মকর্তা মো. জয়নাল আবেদীন বলেন, ১ এপ্রিল প্রথম দিনে তিন শতাধিক মৌয়াল পাস নিয়ে বনে প্রবেশ করেছেন। এবছর মধু খাত থেকে গত বছরের চেয়ে প্রায় দেড়গুণ রাজস্ব আয় হবে। প্রতি কুইন্টাল মধু থেকে ৭৫০টাকা এবং প্রতি কুইন্টাল মোম থেকে এক হাজার টাকা রাজস্ব নির্ধারণ করা হয়েছে।
মৌসুমের প্রথম দিনে শরণখোলা ও বগী স্টেশন থেকে ৩০টি নৌকার পাস দেওয়া হয়েছে। তিন শতাধিক মৌয়াল দুই সপ্তাহর পাস নিয়ে বনে প্রবেশ করেছে। বনবিভাগের তত্বাবধানে তাদের বনের কোকিলমনি এলাকায় পৌঁছে দেওয়া হয়েছে। সেখান থেকে বনের ২৪ নম্বর কম্পপার্টমেন্টের মরাভোলা, তেঁতুলবাড়িয়া, দাসের ভারানি এবং অভয়ারণ্য এলাকার বাইরে গিয়ে তারা মধু আহরণ করবে।
আরও পড়ুনঃ বেরোবিতে একাউন্টিং বিভাগের কনসার্টে শ্লীলতাহানির অভিযোগ
তিনি বলেন, গত বছর শরণখোলা রেঞ্জে চার লাখ টাকা রাজস্ব আয় হয়েছে। এ বছর ছয় লাখ টাকা রাজস্ব নির্ধারণ করা হয়েছে।
ইত্তেফাক/নূহু</t>
  </si>
  <si>
    <t>https://www.ittefaq.com.bd/wholecountry/42460/%E0%A6%B8%E0%A7%81%E0%A6%A8%E0%A7%8D%E0%A6%A6%E0%A6%B0%E0%A6%AC%E0%A6%A8%E0%A7%87-%E0%A6%AE%E0%A6%A7%E0%A7%81-%E0%A6%86%E0%A6%B9%E0%A6%B0%E0%A6%A3%E0%A7%87%E0%A6%B0-%E0%A6%AE%E0%A7%8C%E0%A6%B8%E0%A7%81%E0%A6%AE-%E0%A6%B6%E0%A7%81%E0%A6%B0%E0%A7%81-%E0%A6%B9%E0%A7%9F%E0%A7%87%E0%A6%9B%E0%A7%87</t>
  </si>
  <si>
    <t>আওয়ামী লীগ সাধারণ সম্পাদক এবং সড়ক পরিবহন ও সেতুমন্ত্রী ওবায়দুল কাদের বলেছেন, পঁচাত্তরের ১৫ আগস্ট জাতির পিতা বঙ্গবন্ধু শেখ মুজিবুর রহমানকে সপরিবারে হত্যার মধ্যদিয়ে রাজনীতিতে বিভেদের দেয়াল সৃষ্টি করেছিল বিএনপি।
শনিবার রাজধানীর ডিপ্লোমা ইঞ্জিনিয়ার্স ইনস্টিটিউশন মিলনায়তনে জাতীয় পার্টির (জেপি) ত্রি-বার্ষিক সম্মেলনে প্রধান অতিথির বক্তব্যে তিনি এ কথা বলেন।
আওয়ামী লীগ সাধারণ সম্পাদক বলেন, পঁচাত্তরের ১৫ আগস্ট বঙ্গবন্ধুকে হত্যার পরে তৎকালীন সরকার বঙ্গবন্ধুর খুনিদের পুরস্কৃত করেছিল। তাদের বিদেশে পালিয়ে যেতে সুযোগ করে দিয়েছিল। দূতাবাসে চাকরি দিয়েছিল। ইনডেমনিটি জারি করে বঙ্গবন্ধুর খুনিদের বিচার বন্ধ করে দিয়েছিল। রাজনীতিতে বিভেদের দেয়াল সেখান থেকেই সৃষ্ঠি হয়েছে। রাজনীতিতে আজ সৌজন্যবোধ বিরল। দেশের রাজনীতিতে খুবই খারাপ সময় চলছে,এখানে ষড়যন্ত্রের গন্ধ পাওয়া যাচ্ছে। 
ওবায়দুলকাদের বলেন, গণতন্ত্রকে শক্তিশালী করতে হলে বিরোধী দলকে শক্তিশালী হতে হবে। শক্তিশালী বিরোধী দল ছাড়া শক্তিশালী গণতন্ত্র হয় না। এটা আমাদের মনে রাখতে হবে। 
তিনি বলেন, আওয়ামী লীগ সরকার যখন কিছু আসন সংকটে ছিল, সে সময় আওয়ামী লীগের পাশে এসে দাঁড়িয়েছিল জাতীয় পার্টি-জেপি। 
ওবায়দুল কাদের বলেন, জাতীয় পার্টি দুঃসময়ে আওয়ামী লীগের পাশে থেকে সাম্প্রদায়িক অপশক্তিকে প্রতিহত করতে আমাদের সঙ্গে ঐক্যবদ্ধ আন্দোলন করেছিল। আজ আমরা একসঙ্গে কাজ করেছি। এ ধারা অব্যাহত রাখতে হবে।
তিনি বলেন, প্রধানমন্ত্রী শেখ হাসিনার পক্ষ থেকে জাতীয় পার্টি-জেপি নেতাকর্মীদের উদ্দেশ্যে এই কথা বলতে চাই-আসুন আমরা এক সঙ্গে সাম্প্রদায়িক অপশক্তির বিরুদ্ধে লড়াই করি। বঙ্গবন্ধুর স্বপ্নের সোনার বাংলা বিনির্মাণে কাজ করি। 
আওয়ামী লীগ সভাপতিমণ্ডলীর সদস্য ও কেন্দ্রীয় ১৪ দলের মুখপাত্র মোহাম্মদ নাসিম বিএনপির উদ্দেশ্যে বলেন, সিটি করপোরেশন নির্বাচনকে বিতর্কিত করবেন না। নির্বাচনের মাঝপথে পালিয়ে যাবেন না। ফলাফল ঘোষণা না হওয়া পর্যন্ত নির্বাচনের মাঠে থাকবেন। 
আরো পড়ুন : আনোয়ার হোসেন মঞ্জু জেপির চেয়ারম্যান পুনর্নির্বাচিত
জাতীয় পাটির্ (জেপি) নেতা-কর্মীদের উদ্দেশে তিনি বলেন, ঢাকাকে পরিষ্কার-পরিচ্ছন্ন শহরে পরিণত করতে ঐক্যবদ্ধ হয়ে আওয়ামী লীগ মনোনিত প্রার্থীকে ভোট দিন।
জাতীয় পার্টি-জেপি চেয়ারম্যান আনোয়ার হোসেন মঞ্জুর সভাপতিত্বে সম্মেলনে জাতীয় সমাজতান্ত্রিক দল (জাসদ) সভাপতি হাসানুল হক ইনু, সাম্যবাদী দলের সাধারণ সম্পাদক দিলীপ বড়ুয়া, জেপির মহাসচিব শেখ শহীদুল ইসলাম প্রমুখ বক্তব্য রাখেন। 
এর আগে জেপি চেয়ারম্যান আনোয়ার হোসেন মঞ্জু জাতীয় এবং দলের সাধারণ সম্পাদক শেখ শহীদুল ইসলাম দলীয় পতাকা উত্তোলনের মধ্য দিয়ে সম্মেলন উদ্বোধন করেন। বাসস
ইত্তেফাক/ইউবি</t>
  </si>
  <si>
    <t>https://www.ittefaq.com.bd/politics/119501/%E0%A6%B0%E0%A6%BE%E0%A6%9C%E0%A6%A8%E0%A7%80%E0%A6%A4%E0%A6%BF%E0%A6%A4%E0%A7%87-%E0%A6%AC%E0%A6%BF%E0%A6%AD%E0%A7%87%E0%A6%A6%E0%A7%87%E0%A6%B0-%E0%A6%A6%E0%A7%87%E0%A7%9F%E0%A6%BE%E0%A6%B2-%E0%A6%B8%E0%A7%83%E0%A6%B7%E0%A7%8D%E0%A6%9F%E0%A6%BF-%E0%A6%95%E0%A6%B0%E0%A7%87%E0%A6%9B%E0%A6%BF%E0%A6%B2-%E0%A6%AC%E0%A6%BF%E0%A6%8F%E0%A6%A8%E0%A6%AA%E0%A6%BF--%E0%A6%93%E0%A6%AC%E0%A6%BE%E0%A7%9F%E0%A6%A6%E0%A7%81%E0%A6%B2-%E0%A6%95%E0%A6%BE%E0%A6%A6%E0%A7%87%E0%A6%B0</t>
  </si>
  <si>
    <t xml:space="preserve">যশোরের চৌগাছায় আওয়ামী লীগের দুই পক্ষের মধ্যে সংঘর্ষে ৫ জন নেতাকর্মী আহত হয়েছেন। এদেরকে হাসপাতালে ভর্তি করা হয়েছে। রবিবার সকালে সদর ইউনিয়নের বেড়গোবিন্দপুর গ্রামে সংঘর্ষের এই ঘটনা ঘটে।
আহত নেতাকর্মীরা হলেন, বেড়গোবিন্দপুর গ্রামের আনিছুর রহমানের ছেলে আজাদ হোসেন (২৮), মৃত মহম্মদ আলীর ছেলে ওয়াজেদ আলী (৬০), রোকনুজ্জামানের ছেলে আমিনুর রহমান (১৮), মৃত রহমত আলীর ছেলে হাফিজুর রহমান পিন্টু (৫০) ও আমিরুল বিশ্বাসের ছেলে হারুন অর রশিদ (৪৫)।
আরও পড়ুন: রাজধানীসহ বিভিন্ন অঞ্চলে বৃষ্টির পূর্বাভাস
প্রত্যক্ষদর্শীরা জানায়, উপজেলা নির্বাচনের সময় সদর ইউনিয়নের বেড়গোবিন্দপুর গ্রামে নৌকা ও আনারস প্রতিকের সমর্থকদের মধ্যে বিবাদমান দ্বন্দ্বকে কেন্দ্র করে রবিবার সকালে এ সংঘর্ষ হয়।
স্থানীয় ইউপি চেয়ারম্যান ও উপজেলা যুবলীগের সাবেক সভাপতি রফিকুল ইসলাম বলেন, উপজেলা নির্বাচনের সময়ের নৌকা ও আনারস প্রতিকের সমর্থকদের মধ্যে বিবাদমান দ্বন্দ্বকে কেন্দ্র করে এক পক্ষ অন্য পক্ষের উপরে হামলা চালিয়ে আহত করেছে। তিনি এ ঘটনায় প্রকৃত দোষীদের শাস্তি দাবি করেছেন।
উপজেলা আওয়ামী লীগের সাধারণ সম্পাদক মেহেদী মাসুদ চৌধুরী বলেন, উপজেলা নির্বাচনে নৌকা প্রতিকে ভোট দেওয়ার অপরাধে বেড়গোবিন্দপুর গ্রামের নৌকার কর্মীরা নির্যাতিত হয়েছে। এমন কি নৌকায় ভোট দেওয়ার অপরাধে অনেকেই বাড়ি ছাড়তেও বাধ্য হয়েছে। সকালে নৌকার কর্মীদের উপরে আবারো হামলা চালাতে গেলে নির্যাতিত কর্মীরা হামলা প্রতিহত করে।
বিষয়টি নিশ্চিত করে চৌগাছা থানার ওসি রিফাত খান রাজিব জানান, তুচ্ছ ঘটনাকে কেন্দ্র করে এ ঘটনা ঘটেছে। এলাকায় পরিবেশ শান্ত রাখতে ঘটনাস্থলে পুলিশ মোতায়েন করা হয়েছে। অভিযোগ পেলে দোষীদের বিরুদ্ধে আইনি ব্যবস্থা নেওয়া হবে।
ইত্তেফাক/এমআরএম </t>
  </si>
  <si>
    <t>https://www.ittefaq.com.bd/wholecountry/60324/%E0%A6%9A%E0%A7%8C%E0%A6%97%E0%A6%BE%E0%A6%9B%E0%A6%BE%E0%A7%9F-%E0%A6%86%E0%A6%93%E0%A7%9F%E0%A6%BE%E0%A6%AE%E0%A7%80-%E0%A6%B2%E0%A7%80%E0%A6%97%E0%A7%87%E0%A6%B0-%E0%A6%A6%E0%A7%81%E0%A6%87-%E0%A6%AA%E0%A6%95%E0%A7%8D%E0%A6%B7%E0%A7%87%E0%A6%B0-%E0%A6%B8%E0%A6%82%E0%A6%98%E0%A6%B0%E0%A7%8D%E0%A6%B7%E0%A7%87-%E0%A6%86%E0%A6%B9%E0%A6%A4-%E0%A7%AB</t>
  </si>
  <si>
    <t>এনবিআরের প্রাক বাজেট আলোচনায় সিগারেটের দাম নামমাত্র মূল্য বৃদ্ধি করে বিড়ির উপর তিনগুণ মূল্য বাড়িয়ে ৩৫ টাকা করার প্রস্তাবের তীব্র প্রতিবাদ করেছে বাংলাদেশ বিড়ি শ্রমিক ফেডারেশনের নেতৃবৃন্দ। শুক্রবার রাজধানী গুলিস্তানে আয়োজিত শ্রমিক নেতাদের এক সভায় এ প্রতিবাদ জানানো হয়। এ সময় বিড়ি শিল্পকে ধ্বংস করে ২৫ লক্ষাধিক মানুষের বেকার করার ষড়যন্ত্র বন্ধ না করলে কঠোর আন্দোলনের হুমকি দিয়েছেন তারা।
বাংলাদেশ বিড়ি শ্রমিক ফেডারেশনের সভাপতি এম. কে বাঙ্গালীর সভাপতিত্বে অনুষ্ঠানে বক্তব্য দেন সাধারণ সম্পাদক আব্দুর রহমান, কার্যকরী সভাপতি আমিন উদ্দিন বিএসসি, সহ-সভাপতি মো. নাজিম উদ্দিন, মো. নজরুল ইসলাম, আব্দুল বারিক, যুগ্ম-সম্পাদক মো. হারিক হোসেন, মো. লুৎফর রহমান, মো. শামীম ইসলাম, শ্রী প্রণব দেব নাথ, সাংগঠনিক সম্পাদক মো. আব্দুল গফুর, সমাজ কল্যাণ সম্পাদক আব্দুর রশিদ হাওলাদার, প্রচার সম্পাদক মো. আসলাম মিঞা, শিক্ষা সম্পাদক গোলাম মোস্তফা, সদস্য জামিল আক্তার, মোজাফ্ফর রহমান, জাহাঙ্গীর আলম প্রমুখ।
সংগঠনের সহ-সাংগঠনিক সম্পাদক আবুল হাসনাত লাভলুর সঞ্চালনায় অনুষ্ঠানে শতাধিক বিড়ি শ্রমিক নেতৃবৃন্দ উপস্থিত ছিলেন।
আরো পড়ুন: শিবগঞ্জে মোটরসাইকেল চুরি চক্রের মুলহোতাসহ গ্রেপ্তার ৪
সভাপতির বক্তব্যে আব্দুর রহমান বলেন, ‘কতিপয় অসাধু এনবিআর কর্মকর্তা, অর্থমন্ত্রনালয়ের কিছু আমলা ও ব্রিট্রিশ আমেরিকান টোব্যাকোর দালালদের যোগসাজসে বিড়ি শিল্প ধ্বংস করতে বিড়ির মূল্য তিনগুণ বৃদ্ধি করার ষড়যন্ত্র করা হচ্ছে। সিগারেটকে একচেটিয়া ব্যবসা করার সুযোগ করা হচ্ছে। বিড়ি শিল্প ধ্বংস হলে আমরা ২৫ লাখ শ্রমিক না খেয়ে মরব। তাই বিড়ি শিল্প ধ্বংসের ষড়যন্ত্র বন্ধ না হলে আমরা কঠোর আন্দোলনে ধাবিত হব। বিড়ি শিল্পের উপর কর তুলে নিয়ে ভারতের ন্যায় বিড়িকে কুঠির শিল্প ঘোষণার দাবি জানান তিনি।’
অনুষ্ঠানে বক্তারা বলেন, গত ৭ এপ্রিল রবিবার জাতীয় রাজস্ব বোর্ডের (এনবিআর) সভাপতি মো. মোশাররফ হোসেন ভূঁইয়ার সঙ্গে প্রাক বাজেট আলোচনায় ২৫ শলাকা বিড়ির দাম ১২.৫০টাকা থেকে বৃদ্ধি করে ৩৫ টাকা করার প্রস্তাব করা হয়। এ সময় সিগারেটকে দুটি স্তরে ভাগ করে ৩৫টাকা ও ৪৮টাকা মূল্যের নিম্নস্তরের ১০ শলাকা সিগারেট ৫০টাকা নির্ধারণ এবং ৭৫টাকা ও ১০৫ টাকা মূল্যের উচ্চস্তরের ১০ শলাকা সিগারেট ১০৫ টাকা নির্ধারণ করার প্রস্তাব করা হয়। এতে প্রতি প্র্যাকেট বিড়িতে ২২.৫০ টাকা বৃদ্ধি পাবে। অপরদিকে নিম্নস্তরের সিগারেট প্রতি প্যাকেট মাত্র ৮.৫০ টাকা ও উচ্চস্তরের সিগারেট ১৫ টাকা বৃদ্ধি পাবে। প্রস্তাব অনুযায়ী সিগারেটের উপর নামমাত্র মূল্য বৃদ্ধি করে বিড়ির উপর তিনগুণ দাম বৃদ্ধির ষড়যন্ত্রমূলক মতামত পেশ করা হয়েছে। আমরা শ্রমিকরা বিড়ি শিল্পের উপর এধরনের বিমাতা সুলভ প্রস্তাবের তীব্র প্রতিবাদ করছি। যদি বিড়ির মূল্য বৃদ্ধি করা হয় তাহলে নিম্নস্তরের সিগারেট প্রতি শলাকা কমপক্ষে ২০টাকা নির্ধারণ করতে হবে।
অনুষ্ঠানে বিড়ি মালিকদের প্রতি শ্রমের ন্যায্য মূল্য দেওয়ারও দাবি করেন শ্রমিক নেতারা।
ইত্তেফাক/বিএএফ</t>
  </si>
  <si>
    <t>https://www.ittefaq.com.bd/capital/45598/%E0%A6%AC%E0%A6%BF%E0%A7%9C%E0%A6%BF-%E0%A6%B6%E0%A7%8D%E0%A6%B0%E0%A6%AE%E0%A6%BF%E0%A6%95-%E0%A6%A8%E0%A7%87%E0%A6%A4%E0%A6%BE%E0%A6%A6%E0%A7%87%E0%A6%B0-%E0%A6%B8%E0%A6%AD%E0%A6%BE%E0%A7%9F-%E0%A6%AA%E0%A7%8D%E0%A6%B0%E0%A6%BE%E0%A6%95-%E0%A6%AC%E0%A6%BE%E0%A6%9C%E0%A7%87%E0%A6%9F-%E0%A6%86%E0%A6%B2%E0%A7%8B%E0%A6%9A%E0%A6%A8%E0%A6%BE%E0%A6%B0-%E0%A6%AA%E0%A7%8D%E0%A6%B0%E0%A6%A4%E0%A6%BF%E0%A6%AC%E0%A6%BE%E0%A6%A6</t>
  </si>
  <si>
    <t>বাংলাদেশে সম্প্রতি চট্টগ্রাম মেডিকেল কলেজ হাসপাতালের চিকিৎসক মোস্তফা মোরশেদ আকাশের আত্মহত্যার ঘটনায় বেশ আলোড়ন সৃষ্টি হয়েছে। স্ত্রীর বিরুদ্ধে বিবাহ বহির্ভূত সম্পর্ক এবং প্রতারণার অভিযোগ এনে ফেসবুকে পোস্ট করে আত্মহত্যা করেন এই চিকিৎসক।
বিষয়টি নিয়ে মুখ খুলেছেন নির্বাসিত লেখিকা তসলিমা নাসরিন। শনিবার নিজের ফেসবুকে একটি স্ট্যাটাস দেন। তিনি লেখেন, ‘বাংলাদেশে এক ডাক্তার ছেলে আত্মহত্যা করেছে কারণ তার ডাক্তার বউটি অন্য ছেলেদের সংগে প্রেম করতো, শুতো। এতে বড্ড রাগ হয়েছে ছেলের, তাই আত্মহত্যা করেছে। আত্মহত্যা করার মানেই সে তার বউকে খুব ভালোবাসতো, তা প্রমাণ করে না। বউ তাকে ছেড়ে চলে যাবে, ডিভোর্স দেবে, বউয়ের এত বড় স্পর্ধা তার সহ্য হয়নি। আত্মঅহমিকা অনেক সময় এত অতিকায় হয়ে ওঠে, এতে চির ধরলে মানুষ আত্মহননের পথ বেছে নিতে দ্বিধা করে না।’
তিনি আরো লেখেন, ‘ডাক্তার ছেলেটির হাত হয়তো নিশপিশ করছিল বউকে আর বউয়ের প্রেমিকদের খুন করতে, কিন্তু দেশ সুদ্ধ লোক জানবে সে খুনি, দেশ সুদ্ধ লোক দেখবে তার ফাঁসি হচ্ছে, বা তাকে জেলের ভাত খেতে হচ্ছে যাবজ্জীবন! এই ব্যাপারটি তার ভালো লাগেনি। খুন করতে না পারার এই অক্ষমতাও মানুষকে আত্মহত্যা করতে প্ররোচনা দেয়। যাকে আমি আমার অধীন রাখতে চেয়েছি, আমার চেয়ে ক্ষুদ্র, আমার চেয়ে তুচ্ছ, আমার চেয়ে মূর্খ না হয়ে যদি সে আমার হাতের মুঠো থেকে বেরিয়ে আমাকেই টেক্কা দেয়, বা আমাকে অবজ্ঞা করে, তাহলে এ জীবন রাখার কোনও মানে নেই।’
আরো পড়ুন: ভুয়া দুদক কর্মকর্তায় তটস্থ দুর্নীতিগ্রস্ত কর্মকর্তারা
তসলিমা নাসরিন আরো লেখেন, ‘ঈর্ষা ভয়ঙ্কর হয়ে উঠলে কী করে মানুষ? হয় হত্যা নয় আত্মহত্যা। কেউ একজন আত্মহত্যা করেছে, সুতরাং সে খুব সৎ ছিল, সরল ছিল, মহান ছিল, মহামানব ছিল – এই ধারণাটি মস্ত ভুল ধারণা। কুখ্যাত খুনি হিটলার আত্মহত্যা করেছিল। বহু খুনি , সন্ত্রাসী, অপরাধীই আত্মহত্যা করেছে। বিশ্বাস না হয়, ইতিহাস ঘেঁটে দেখুন। আজকাল তো ইতিহাস কেউ ঘাঁটে না। সহজ উপায় বলে দিই, গুগল করুন, ‘মারডারারস হু কমিটেড সুইসাইড’, অথবা ‘ক্রিমিনালস হু কমিটেড সুইসাইড’। দেখুন লিস্ট কত লম্বা।’
গত বৃহস্পতিবার ভোরে চট্টগ্রামের চান্দগাঁও আবাসিক এলাকার বাসায় ইনজেকশনের মাধ্যমে নিজের শরীরে শিরায় বিষ প্রয়োগ করে আত্মহত্যা করেন ডা. আকাশ। এ ঘটনায় আত্মহত্যায় প্ররোচনার অভিযোগ এনে আকাশের স্ত্রী মিতু ও শ্বশুর, শাশুড়িসহ ৬ জনের বিরুদ্ধে মামলা হয়েছে। ইতোমধ্যে মিতুকে গ্রেফতার করে কারাগারে পাঠানো হয়েছে।
২০০৯ সালে তানজিলা চৌধুরী মিতুর সঙ্গে ডা. মোস্তফা মোরশেদ আকাশের পরিচয় হয়। এরপর তাদের মধ্যে প্রেমের সম্পর্ক গড়ে ওঠে। সবশেষ ২০১৬ সালে তারা বিয়ে করেন। 
ইত্তেফাক/জেডএইচ</t>
  </si>
  <si>
    <t>https://www.ittefaq.com.bd/wholecountry/25089/%E0%A6%86%E0%A6%A4%E0%A7%8D%E0%A6%AE%E0%A6%B9%E0%A6%A4%E0%A7%8D%E0%A6%AF%E0%A6%BE%E0%A6%B0-%E0%A6%9C%E0%A6%A8%E0%A7%8D%E0%A6%AF-%E0%A6%A1%E0%A6%BE-%E0%A6%86%E0%A6%95%E0%A6%BE%E0%A6%B6-%E0%A6%A8%E0%A6%BF%E0%A6%9C%E0%A7%87%E0%A6%87-%E0%A6%A6%E0%A6%BE%E0%A7%9F%E0%A7%80-%E0%A6%A4%E0%A6%B8%E0%A6%B2%E0%A6%BF%E0%A6%AE%E0%A6%BE-%E0%A6%A8%E0%A6%BE%E0%A6%B8%E0%A6%B0%E0%A6%BF%E0%A6%A8</t>
  </si>
  <si>
    <t>টাকা-পয়সা, মোবাইল ফোন কিংবা স্বর্ণালংকার নয়, ওদের টার্গেট মোটরসাইকেল, প্রাইভেটকার, সিএনজি অটোরিকশার মতো ছোটো যানবাহন ছিনতাই করা। ছিনতাইয়ের জন্য কখনো যাত্রীবেশে, কখনো বিয়ের জন্য গাড়ি ভাড়া করত তারা। এমনকি ছিনতাইয়ের ক্ষেত্রে জখম কিংবা হত্যার মতো ঘটনা ঘটাতেও তারা পিছপা হতো না। প্রথমে তারা টার্গেট করে নির্ধারিত গন্তব্য ঠিক করে যানবাহনসহ চালককে নিয়ে যায়। যেখানে আগে থেকেই তাদের অন্য সহযোগীরা ওত পেতে থাকে। নির্দিষ্ট স্থানে পৌঁছামাত্র চালককে ধারালো অস্ত্র দিয়ে আঘাত করে যানবাহন নিয়ে নিরাপদে সটকে পড়ে।
গত ১৩ ফেব্রুয়ারি আশুলিয়ার কাঠগড়া পালোয়ান পাড়ার মোল্লা বাড়ির বাঁশঝাড় এলাকায় শামীম বেপারী বাবু (২৮) নামে এক পাঠাও চালককে খুন করে মোটরসাইকেল নিয়ে পালিয়ে যায় দুর্বৃত্তরা। ঐ হত্যাকাণ্ডের ঘটনায় মো. শাহিন বেপারী (৫৮) আশুলিয়া থানায় হত্যা মামলা করেন। পরে রবিবার সন্ধ্যায় র্যাব-১ এর একটি দল আশুলিয়া থানাধীন জামগড়ার রূপায়ণ মাঠ এলাকায় অভিযান চালিয়ে হত্যাকাণ্ডে জড়িত তিন জনকে গ্রেফতার করে। এরা হলেন মামুনুর রশিদ (২২), মাহবুবুর রহমান (২০) এবং মোমিন মিয়া (২০)। গ্রেফতারের সময় আসামিদের কাছ থেকে ভিকটিমের ব্যবহৃত মোবাইল ফোন ও হত্যাকারীর রক্তমাখা প্যান্ট উদ্ধার করা হয়। প্রাথমিক জিজ্ঞাসাবাদে তারা হত্যাকাণ্ডে জড়িত থাকার কথা স্বীকার করে।
সোমবার দুপুরে র্যাব-১ এর অধিনায়ক (সিও) লে. কর্নেল শাফী উল্লাহ বুলবুল বলেন, তারা একটি সংঘবদ্ধ পেশাদার ছিনতাইকারী চক্রের সদস্য। তারা অন্য ছিনতাইকারীর মতো টাকা-পয়সা, মোবাইল ফোন, স্বর্ণালংকার ছিনতাই করে না। তারা শুধু মোটরসাইকেল, প্রাইভেটকার, সিএনজি, অটোরিকশার মতো ছোটো যানবাহন ছিনতাই করে। চক্রটি শামীমকে হত্যার পর ভিকটিমের ব্যবহৃত মোবাইল ফোনটি ভেঙে ফেলে এবং নিজেদের মোবাইল ফোনও বন্ধ রাখে। জ্যাকেটে রক্ত লেগে যাওয়ায় ঘটনাস্থলে খুলে ফেলে দেয় এবং হত্যাকাণ্ডে ব্যবহৃত ছুরিটিও ঘটনাস্থলে ফেলে দেয়।
গ্রেফতার মামুনুর জিজ্ঞাসাবাদে জানিয়েছে, সে পেশায় একজন গার্মেন্টনকর্মী। প্রায় পাঁচ বছর ধরে সে ছিনতাইকারী এ চক্রটির নেতৃত্ব দিয়ে আসছে। তার দেওয়া তথ্য মতে, ঘটনার আগের দিন রাতে সে ভিকটিমের মোটরসাইকেল দিয়ে গাবতলী থেকে আশুলিয়া যায়। ঘটনার দিন আবার ভিকটিমের সঙ্গে যোগাযোগ করে এবং তার মোটরসাইকেলে গাবতলী থেকে আশুলিয়ায় পৌঁছে দিতে বলে। সন্ধ্যায় গাবতলী থেকে আশুলিয়ার উদ্দেশে রওনা দেয়। এরপর রাত সাড়ে ৯টার দিকে ঘটনাস্থলে পৌঁছে ধূমপানের কথা বলে পাশের বাঁশঝাড়ে নিয়ে যায়। সেখানে ওত পেতে থাকা মাহবুব ও মোমিন ভিকটিমের ওপর আক্রমণ করে।
গ্রেফতার মাহবুবুর রহমান জিজ্ঞাসাবাদে জানিয়েছে, জামগড়া এলাকায় তার একটি চায়ের দোকান আছে। তার চায়ের দোকানে বসেই তারা সব ধরনের পরিকল্পনা করে। ঘটনার দিন ভিকটিমকে সেই প্রথম ছুরি দিয়ে আঘাত করে। গ্রেফতার মোমিন মিয়া জানায়, সেও পেশায় একজন গার্মেন্টসকর্মী। প্রায় ১১ বছর ধরে আশুলিয়া এলাকায় এ চক্রের হয়ে ছিনতাই করা গাড়ি বিক্রয়ের কাজ করে।
ইত্তেফাক/এমআর</t>
  </si>
  <si>
    <t>https://www.ittefaq.com.bd/capital/131443/%E0%A6%93%E0%A6%A6%E0%A7%87%E0%A6%B0-%E0%A6%9F%E0%A6%BE%E0%A6%B0%E0%A7%8D%E0%A6%97%E0%A7%87%E0%A6%9F-%E0%A6%9B%E0%A7%8B%E0%A6%9F%E0%A7%8B-%E0%A6%AF%E0%A6%BE%E0%A6%A8%E0%A6%AC%E0%A6%BE%E0%A6%B9%E0%A6%A8</t>
  </si>
  <si>
    <t xml:space="preserve">ভারতের নাগরিকত্ব সংশোধনী আইন (সিএএ) মুসলিম বিরোধী বলে প্রতিবাদে গর্জে উঠেছে দেশটির কেরালা রাজ্য। ইতিমধ্যে সিএএ-বিরোধী প্রস্তাব পাশ হয়েছে কেরালা বিধানসভায়। তারই ধারাবাহিকতায় সম্প্রীতির নজির গড়তে এক দরিদ্র হিন্দু নারীর বিয়ের দায়িত্ব নিজেদের হাতে তুলে নেয় কেরালার এক মসজিদ কর্তৃপক্ষ।  
ভারতীয় সংবাদমাধ্যমের খবরে বলা হয়েছে, মসজিদ কর্তৃপক্ষের তত্ত্বাবধানেই মসজিদের অভ্যন্তরে অনুষ্ঠিত হয়েছে বিয়ে। শুধু বিয়ের আয়োজন নয় মসজিদ কমিটি নববধূকে ১০টি স্বর্ণমুদ্রা এবং দু'লক্ষ টাকাও উপহার দিয়েছে। 
গোলাপি-সোনালি শাড়িতে লজ্জাবনত নববধূ, বরের পরনেও দক্ষিণী ঐতিহ্যবাহী সাদা শার্ট আর মুন্ড। সামনে সাজানো বিয়ের উপাচার। হিন্দু বিয়ের প্রতিটি আচার মেনে চার হাত এক হয় অঞ্জু ও শরত নামে বর কনের। আর এই বিয়েতে সাক্ষী থাকতে কেরালার চেরুভাল্লি মুসলিম জামাত মসজিদ চত্বরে ভিড় জমায় নানা ধর্মের, নানা শ্রেণির মানুষ।
আরও পড়ুন: যুবকের বাড়িতে গিয়ে মোটা অংকের চাঁদা দাবি যৌনকর্মীর!
রবিবার চেরুভাল্লির মুসলিম জামাত মসজিদের রুপ ছিল যেন এক অস্থায়ী বিয়েবাড়ি। বিয়ের অনুষ্ঠানের জন্য মসজিদ চত্বরেই টাঙানো হয়েছিল চাঁদোয়া। তার নিচে মালা বদল থেকে শুরু করে সব হিন্দু আচার-আচরণ মেনে বিয়ের অনুষ্ঠান চলে বেলা সাড়ে ১১টা থেকে সাড়ে ১২টা অবধি। 
এরপর প্রীতিভোজ। হিন্দু-মুসলিম নির্বিশেষে হাজার খানেক আমন্ত্রিত দক্ষিণী নিরামিষ পদ খান তৃপ্তিভরে, দু'হাত তুলে আশীর্বাদ করেন নবদম্পতিকে। মসজিদ কমিটির এই সাহায্যে অভিভূত নবদম্পতি।
সাম্প্রদায়িক অশান্তির প্রেক্ষাপটে কেরালার মসজিদে হিন্দু দম্পতির বিয়ে সৃষ্টি করেছে অনন্য নজির। এনিয়ে রাজ্যের মুখ্যমন্ত্রী পিনারাই বিজয়ন সোশ্যাল মিডিয়ায় মুখ্যমন্ত্রী টুইট করে বলেন, এটাই কেরালার একতার চিত্র। 
ইত্তেফাক/এসআর </t>
  </si>
  <si>
    <t>https://www.ittefaq.com.bd/worldnews/124072/%E0%A6%AD%E0%A6%BE%E0%A6%B0%E0%A6%A4%E0%A7%87-%E0%A6%AE%E0%A6%B8%E0%A6%9C%E0%A6%BF%E0%A6%A6%E0%A7%87-%E0%A6%B9%E0%A6%BF%E0%A6%A8%E0%A7%8D%E0%A6%A6%E0%A7%81-%E0%A6%AC%E0%A6%BF%E0%A7%9F%E0%A7%87-%C2%A0</t>
  </si>
  <si>
    <t>রাজশাহীতে চাঁদা দাবিতে মুক্তিযোদ্ধা ও তার পরিবারের ওপর হামলার অভিযোগ পাওয়া গেছে। শনিবার (২৫ জানুয়ারি) দুপুরে নগরীর মেহেরচন্ডি দায়রাপাঁক এলাকার মহানগরীর ২৬নং ওয়ার্ড (পূর্ব) যুবলীগের সভাপতি আসাদ আলী ও তার ভাতিজা রাসেল মুক্তিযোদ্ধাকে পিটিয়ে ও তার সন্তানকে ছুরিকাঘাত করে গুরুতর আহত করে। তাদের রাজশাহী মেডিকেল কলেজ (রামেক) হাসপাতালে ভর্তি করা হয়েছে। এ ঘটনায় ভুক্তভোগী মুক্তিযোদ্ধার পরিবার নগরীর চন্দ্রিমা থানায় হত্যা প্রচেষ্টাসহ চাঁদাবাজির মামলা করেছেন।
হামলায় আহতরা হলেন- মুক্তিযোদ্ধা ওয়াহেদ উদ্দিন (৬৩) ও তার ছেলে নাহিন ইসলাম।
প্রত্যক্ষদর্শীরা জানান, প্রায় একবছর আগে মুক্তিযোদ্ধা ওয়াহেদ উদ্দিন মেহেরচণ্ডি দায়রাপাঁক এলাকার বাসিন্দা রাসেলের মায়ের কাছ থেকে তিন কাঠা জমি কেনেন। পরে ওই জমিতে বাড়ি নির্মাণের উদ্যোগ নেন। বাড়ি নির্মাণের খবর পেয়ে রাসেল ও তার চাচা আসাদ আলী বিভিন্ন সময় তার কাছে ১০ লাখ চাঁদা দাবি করেন। চাঁদা না দিলে বাড়ির জন্য সমস্ত ইট আসাদের থেকে কিনতে তারা চাপ প্রয়োগ করতে থাকে। শনিবার সকালে ওয়াহেদ বাড়ির জন্য ট্রাকে ইট আনলে রাসেল ও আসাদ বাধা দেয় এবং আবারো চাঁদা দাবি করে। ওয়াহেদ চাঁদা দিতে অপারগতা প্রকাশ করলে স্ত্রীসহ তার ওপর হামলা চালায়। এসময় ওয়াহেদ আহত হন। অভিযুক্তরা তাকে ছুরিকাঘাত করতে গেলে ছেলে নাহিন বাধা দেয়। এসময় তিনি চাকুর আঘাতে আহত হন। 
আরও পড়ুন: আটক ৩২ জেলেকে ফেরত দিলো মিয়ানমার নৌবাহিনী
নগরীর চন্দ্রিমা থানার অফিসার ইনচার্জ সিরাজুম মুনির বলেন, ঘটনার পর অভিযুক্ত দুইজন গা ঢাকা দিয়েছে। তাদের ধরতে অভিযান চলছে। 
ইত্তেফাক/এসি</t>
  </si>
  <si>
    <t>https://www.ittefaq.com.bd/wholecountry/125788/%E0%A6%9A%E0%A6%BE%E0%A6%81%E0%A6%A6%E0%A6%BE-%E0%A6%A8%E0%A6%BE-%E0%A6%AA%E0%A7%87%E0%A7%9F%E0%A7%87-%E0%A6%AE%E0%A7%81%E0%A6%95%E0%A7%8D%E0%A6%A4%E0%A6%BF%E0%A6%AF%E0%A7%8B%E0%A6%A6%E0%A7%8D%E0%A6%A7%E0%A6%BE%E0%A6%95%E0%A7%87-%E0%A6%9C%E0%A6%96%E0%A6%AE-%E0%A6%95%E0%A6%B0%E0%A6%B2%E0%A7%8B-%E0%A6%AF%E0%A7%81%E0%A6%AC%E0%A6%B2%E0%A7%80%E0%A6%97-%E0%A6%A8%E0%A7%87%E0%A6%A4%E0%A6%BE</t>
  </si>
  <si>
    <t xml:space="preserve">যুব বিশ্বকাপ ক্রিকেটে পাকিস্তানকে উড়িয়ে দিয়ে ফাইনালের টিকিট পেলো ভারত। টস জিতে ব্যাট করতে নেমে মাত্র ১৭৩ রানের টার্গেট দেয় পাকিস্তান। জবাবে কোন উইকেট না হারিয়ে ৩৫.২ ওভারে জয় তুলে নেয় ভারতের যুবারা।
দক্ষিণ আফ্রিকার পচেফস্ট্রমে মঙ্গলবার ( ৪ ফেব্রুয়ারি) যুব বিশ্বকাপ ক্রিকেটের সেমিফাইনালের মঞ্চে মুখোমুখি হয়ে পাকিস্তানের দেয়া ১৭৩ রানকে মামুলি বানিয়ে ৩৫.২ ওভারেই জয় তুলে নেয় ভারত। উদ্বোধনী জুটিতে ব্যাট করতে নেমে ভারতের জয়ম্বী জশোওয়াল ও দিব্যাংশ সাক্সেনার সাবলীল ব্যাটিংয়ের সুবাধে ১০ উইকেটে জয় পায় ভারত। জশোওয়াল ১০৫ রানের দুর্দান্ত এক ইনিংস খেলেন। আর সাক্সেনার ব্যাট থেকে আসে ৫৯ রান। সেঞ্চুরি করা ভারতের জয়স্বী জশোওয়াল ম্যাচ সেরার পুরস্কার জেতেন। 
এরআগে টস জিতে ব্যাট করতে নেমে শুরু থেকেই উইকেট হারাতে থাকে পাকিস্তান। মাত্র ৯ রানের মাথায় মোহাম্মদ হোরাইরাকে হারায় পাকিস্তান। ৩৪ রানে দুই উইকেট এবং ৯৬ রানে ৪ উইকেট হারিয়ে ধুকতে থাকে পাকিস্তানের যুবারা। তবে ওপেনিংয়ে নামা হায়দার আলি ও অধিনায়ক রোহাইল নাজিরের ব্যক্তিগত অর্ধশতকে ভারতকে বড় লক্ষ্য দেয়ার দিকে এগুতে থাকে পাকিস্তান। ৩৪.৪ ওভারে ১৪৬ রান করা দলটি ভারতের বোলারদের তোপের মুখে ৪৩.১ ওভারেই ১৭২ রানে গুটিয়ে যায়। ভারতের হয়ে সুশান্ত মিশ্র নেন ৩ উইকেট। 
টুর্নামেন্টের গ্রুপ পর্বের প্রথম ম্যাচে শ্রীলঙ্কাকে ৯০ রান ও জাপানের বিপক্ষে ১০ উইকেটে জয় এবং নিউজিল্যান্ডকে বৃষ্টি আইনে ৪৪ রানে হারিয়ে কোয়ার্টার ফাইনালের টিকিট পায় ভারত। সেরা আটে অস্ট্রেলিয়ার বিপক্ষে ৭৪ রানের বিশাল জয় নিয়েই সেমিতে উঠে তারা।
আগামী ৬ ফেব্রুয়ারি বাংলাদেশ ও নিউজিল্যান্ডের মধ্যকার জয়ী দলটি ৯ ফেব্রুয়ারি ভারতের বিপক্ষে ফাইনালে মোকাবেলা করবে। 
ইত্তেফাক/এসআই
</t>
  </si>
  <si>
    <t>https://www.ittefaq.com.bd/sports/128081/%E0%A6%AA%E0%A6%BE%E0%A6%95%E0%A6%BF%E0%A6%B8%E0%A7%8D%E0%A6%A4%E0%A6%BE%E0%A6%A8%E0%A6%95%E0%A7%87-%E0%A6%AA%E0%A6%BE%E0%A6%A4%E0%A7%8D%E0%A6%A4%E0%A6%BE-%E0%A6%A8%E0%A6%BE-%E0%A6%A6%E0%A6%BF%E0%A7%9F%E0%A7%87-%E0%A6%AB%E0%A6%BE%E0%A6%87%E0%A6%A8%E0%A6%BE%E0%A6%B2%E0%A7%87-%E0%A6%AD%E0%A6%BE%E0%A6%B0%E0%A6%A4%E0%A7%87%E0%A6%B0-%E0%A6%AF%E0%A7%81%E0%A6%AC%E0%A6%BE%E0%A6%B0%E0%A6%BE</t>
  </si>
  <si>
    <t>কুমিল্লায় একটি ইট ভাটার ট্রাক্টরের চাপায় কামরুল হাসান জয় (১৭) নামে এক তরুণ নিহত হয়। এ ঘটনা চাপা দিতে ৮০ হাজার টাকায় সমঝোতা হয়েছে। তবে ট্রাক্টরের মালিক হাসান চৌধুরী ওই টাকা নগদ পরিশোধ করতে পারেনি। এজন্য তার কাছ থেকে ছেলের জীবনের বিনিময়ে ৬০ শতক জমি বন্ধক নিয়েছেন নিহত জয়ের বাবা তাজুল ইসলাম।
স্থানীয় ইউপি চেয়ারম্যান, মেম্বার ও উভয়পক্ষের লোকজনের উপস্থিতিতে সমঝোতার পর ময়নাতদন্ত ছাড়াই নিহত জয়ের মরদেহ দাফন করা হয়েছে। ঘটনাটি ঘটেছে গত বৃহস্পতিবার বিকালে জেলার লালমাই উপজেলার বেলঘর দক্ষিণ ইউনিয়নের যুক্তিখোলা গ্রামে। 
এদিকে ছেলের জীবনের বিনিময়ে জমি বন্ধক নেওয়ার বিষয়টি এলাকায় জানাজানি হওয়ার পর ওই এলাকার সকল মহলে বেশ আলোচনা-সমালোচনার ঝড় বইছে।
স্থানীয় সূত্রে জানা গেছে, ওই এলাকার একটি ইট ভাটা ও ঘাতক ট্রাক্টরের মালিক স্থানীয় ব্যবসায়ী হাসান চৌধুরী। ওই ইট ভাটার কাজের জন্য তিনি মিলন নামে অপ্রাপ্ত বয়স্ক এবং লাইসেন্সবিহীন এক চালক দিয়ে ওই ট্রাক্টর চালান। গত বৃহস্পতিবার মিলন বেপরোয়া গতিতে ট্রাক্টর চালানোর সময় এর নিচে চাপা পড়ে কামরুল হাসান জয় নিহত হন। এ ঘটনার পর ট্রাক্টরচালক মিলন পালিয়ে যায়।
মিলন মারা যাওয়ার পর তার বাবা তাজুল ইসলাম এ ঘটনায় মামলা করার প্রস্তুতি নেন। এতে বেলঘর দক্ষিণ ইউনিয়ন পরিষদের চেয়ারম্যান আবদুল মান্নান মনু, স্থানীয় মেম্বার মাহবুব, ট্রাক্টরের মালিক হাসান চৌধুরী, নিহতের বাবা তাজুল ইসলাম মিলে ঘটনার মীমাংসা করা হয়। নিহতের বাবাকে ক্ষতিপূরণ হিসেবে ৮০ হাজার টাকা পরিশোধের সিদ্ধান্ত নেওয়া হয়।
সিদ্ধান্ত অনুযায়ী ট্রাক্টরের মালিক হাসান চৌধুরী ওই টাকা তাৎক্ষণিকভাবে নগদ পরিশোধ করতে না পারায় আলোচনার মাধ্যমে ওই টাকার বিনিময়ে নিহতের বাবা তাজুল ইসলামকে ৬০ শতক জমি বন্ধক দেন। এরপর ময়নাতদন্ত ছাড়াই ওইদিন নিহতের মরদেহ দ্রুত দাফন করা হয়।
নিহতের বাবা তাজুল ইসলাম সাংবাদিকদের বলেন, ‘আমরা গরীব মানুষ। বিচার চাইলেই কি বিচার পাবো? থানা ও কোর্ট-কাচারি ঘুরে বিচার পেতে গিয়ে দীর্ঘসূত্রিতায় পড়ে হয়রানী হতে হয়। এলাকার গণ্যমান্য লোকজন ধরলেন মীমাংসার জন্য। তাই ৮০ হাজার টাকার পরিবর্তে ৬০ শতক জমি বন্ধক নিয়ে মীমাংসার পর ময়নাতদন্ত ছাড়াই ছেলের লাশ দাফন করে ফেলেছি। ট্রাক্টরের মালিক নগদ টাকা পরিশোধ না করা পর্যন্ত ওই জমি চাষাবাদ করবো।’ 
ব্রিক ফিল্ড ও ট্রাক্টরের মালিক হাসান চৌধুরী সাংবাদিকদের বলেন, ‘প্রতিদিন অনেক মানুষ এক্সিডেন্টে মারা যায়। কার খবর কে রাখে? আল্লাহর মাল আল্লাহ নিয়ে গেছেন, আমাদের কি করার আছে! তাই স্থানীয়দের সিদ্ধান্ত অনুযায়ী নিহতের বাবাকে ৮০ হাজার টাকা দিয়ে ঘটনার মীমাংসা করেছি।’
স্থানীয় ইউনিয়ন পরিষদ চেয়ারম্যান আবদুল মান্নান মনু সাংবাদিকদের বলেন, ‘ট্রাক্টর মালিক ও নিহতের বাবাসহ দুই পক্ষের মধ্যে ঘটনার আপোস মীমাংসা হয়েছে। ৮০ হাজার টাকা নিহতের বাবাকে নগদ দেওয়া হয়নি। ট্রাক্টর মালিকের ৬০ শতক জমি নিহতের বাবাকে বন্ধক হিসেবে দেওয়া হয়েছে। তিনি ওই জমি আপাতত চাষাবাদ করবেন। তারা মীমাংসায় উপনীত হওয়ার পর ময়নাতদন্ত না করে মরদেহ দাফন হয়েছে।’
আরও পড়ুনঃ দাদা ভাইয়ের জন্ম না হলে শিবচরের এত উন্নয়ন হতো না: চিফ হুইপ লিটন চৌধুরী
সদর দক্ষিণ মডেল থানার অধীন লালমাই উপজেলার ভূশ্চি বাজার পুলিশ তদন্ত কেন্দ্রের ইনচার্জ তোফাজ্জল সাংবাদিকদের বলেন, ‘বিষয়টি কেউ জানায়নি। এ বিষয়ে কেউ অভিযোগও করেনি। পরে খবর পেয়ে ঘটনাস্থলে গেলে স্থানীয় ইউপি চেয়ারম্যান, মেম্বার, ট্রাক্টরের মালিক ও নিহতের বাবাসহ গণ্যমান্য ব্যক্তিরা পুলিশকে জানান, তারা ঘটনার মীমাংশা করে নিহতের লাশ দাফন করে ফেলেছেন।’
ইত্তেফাক/নূহু</t>
  </si>
  <si>
    <t>https://www.ittefaq.com.bd/wholecountry/45597/%E0%A6%9B%E0%A7%87%E0%A6%B2%E0%A7%87%E0%A6%B0-%E0%A6%9C%E0%A7%80%E0%A6%AC%E0%A6%A8%E0%A7%87%E0%A6%B0-%E0%A6%AC%E0%A6%BF%E0%A6%A8%E0%A6%BF%E0%A6%AE%E0%A7%9F%E0%A7%87-%E0%A7%AC%E0%A7%A6-%E0%A6%B6%E0%A6%A4%E0%A6%95-%E0%A6%9C%E0%A6%AE%E0%A6%BF-%E0%A6%AC%E0%A6%A8%E0%A7%8D%E0%A6%A7%E0%A6%95-%E0%A6%A8%E0%A6%BF%E0%A6%B2%E0%A7%87%E0%A6%A8-%E0%A6%AC%E0%A6%BE%E0%A6%AC%E0%A6%BE</t>
  </si>
  <si>
    <t>নিউজিল্যান্ডের পর এবার অস্ট্রেলিয়ার উত্তর-পূর্বাঞ্চলের কুইন্সল্যান্ড প্রদেশের বায়তুল মাসরুর নামের একটি মসজিদে গাড়ি হামলা চালিয়েছে এক মাদকাসক্ত তরুণ। শনিবার (১৬ মার্চ) মসজিদে মুসল্লিদের নামাজের সময় গাড়ি নিয়ে মসজিদের দরজায় আঘাত হানে লোগান সিটির ব্রাউন প্লেইনসের ওই তরুণ বাসিন্দা। এ সময় মসজিদে থাকা মুসল্লিদের উদ্দেশ্যে অশ্রাব্য ভাষায় গালি-গালাজও করতে থাকে সে।
জানা যায়, মাদকাসক্ত অবস্থায় গাড়ি চালানোর সন্দেহে গ্রেফতারের পর শনিবার বিকালে ওই তরুণের ড্রাগ টেস্ট করা হয়। এতে তার শরীরে মাদকের উপস্থিতি পাওয়া যায়। এর ফলে প্রাথমিকভাবে তার গাড়ি চালানোর লাইসেন্স ২৪ ঘণ্টার জন্য স্থগিত করা হয় এবং মাদকাসক্ত অবস্থায় গাড়ি চালানোর অপরাধে তাকে আদালতে হাজির করার নির্দেশও দেওয়া হয়। পরে পুলিশি হেফাজত থেকে মুক্তি পেয়েই ওই তরুণ গাড়ি নিয়ে বায়তুল মাসরুর মসজিদের দরজায় আঘাত হানে।
কুইন্সল্যান্ড পুলিশ সূত্রে জানা যায়, নেভিলে স্ট্রিটের পাশে গাড়ি চালানোর পর স্থানীয় বায়তুল মাসরুর মসজিদের প্রবেশদ্বারে গাড়ি চালিয়ে আঘাত হানে ওই তরুণ। এতে মসজিদের প্রবেশ দরজার সামান্য ক্ষতি হয়। এ সময় মসজিদে উপস্থিত মুসল্লিদের উদ্দেশ্যে গালি-গালাজও করে সে। পরে ওই গাড়ি নিয়ে বাসায় ফিরে যার মসজিদে হামলা করা ২৩ বছর বয়সী ওই তরুণ। রাতেই তাকে নিজ বাড়ি গ্রেফতার করে স্থানীয় পুলিশ। ইচ্ছাকৃতভাবে সম্পদ ধ্বংস, জন-অশান্তি সৃষ্টি ও লাইসেন্সের স্থগিত উপেক্ষা করে গাড়ি চালানোর অভিযোগ আনা হয়েছে।
আরও পড়ুন: বোমা আতঙ্কে নিউজিল্যান্ডের বিমানবন্দর বন্ধ ঘোষণা
এর আগে গত শুক্রবার (১৫ মার্চ) নিউজিল্যান্ডের ক্রাইস্টচার্চের দুইটি মসজিদে জুম্মার নামাজের সময় অস্ট্রেলীয় বংশোদ্ভূত এক শেতাঙ্গ জঙ্গী বন্দুক হামলা চালায়। এই ঘটনায় এখন পর্যন্ত নিহতের সংখ্যা দাঁড়িয়েছে ৫০ জনে। এছাড়া আহত হয়ে হাসপাতালে চিকিৎসাধীন রয়েছেন আরও অন্তত ৫০ জন।
ইত্তেফাক/জেডএইচডি</t>
  </si>
  <si>
    <t>https://www.ittefaq.com.bd/worldnews/37563/%E0%A6%A8%E0%A6%BF%E0%A6%89%E0%A6%9C%E0%A6%BF%E0%A6%B2%E0%A7%8D%E0%A6%AF%E0%A6%BE%E0%A6%A8%E0%A7%8D%E0%A6%A1%E0%A7%87%E0%A6%B0-%E0%A6%AA%E0%A6%B0-%E0%A6%8F%E0%A6%AC%E0%A6%BE%E0%A6%B0-%E0%A6%85%E0%A6%B8%E0%A7%8D%E0%A6%9F%E0%A7%8D%E0%A6%B0%E0%A7%87%E0%A6%B2%E0%A6%BF%E0%A7%9F%E0%A6%BE%E0%A7%9F-%E0%A6%AE%E0%A6%B8%E0%A6%9C%E0%A6%BF%E0%A6%A6%E0%A7%87-%E0%A6%97%E0%A6%BE%E0%A7%9C%E0%A6%BF-%E0%A6%B9%E0%A6%BE%E0%A6%AE%E0%A6%B2%E0%A6%BE</t>
  </si>
  <si>
    <t>আইটি জায়ান্ট, সিসকো সিস্টেমস সম্প্রতি তাদের বাংলাদশের ব্যবসায়িক অংশীদারদের জন্য একটি বিশেষ আয়োজন করে ‘Circle of Excellence Award Night’। এই আয়োজনের মাধ্যমে বাংলাদেশে সিসকো এর অংশীদারদের তাদের অবদানের জন্য স্বীকৃতি এবং পুরস্কার প্রদান করা হয়।
আইটিল্যান্ডস্কেপে, ক্ষুদ্র ব্যবসায় থেকে শুরু করে বৃহত্ এন্টারপ্রাইজ এবং সরকারি প্রকল্পগুলোর একাধিক অংশের জটিল সমাধান এবং একত্রীকরণ বিভাগগুলোতে গ্রাহকদের চাহিদা পূরণে সিসকোর ব্যাবসায়িক অংশীদাররা কাজ করে যাচ্ছেন। সিসকোর ব্যাবসায়িক অংশীদারদের বাংলাদেশে সিসকোর ব্যবসাক্ষেত্র এবং প্রযুক্তিক্ষেত্রে অবদানের জন্য স্বীকৃতি দেয়া হয়।
পার্টনার অর্গানাইজেশন , সিসকো ইন্ডিয়া অ্যান্ড সার্ক -এর ব্যবস্থাপনা পরিচালক, রাঘবেন্দ্র বি এই বিশেষ অনুষ্ঠানটি সভাপতিত্ব এবং পুরস্কার প্রদান করেন।
ইনফ্লো টেকনোলোজিসের মাহবুব বলেন, এই পুরস্কার একেবারেই অনন্য। আমাদের অবদান এবং কঠোর পরিশ্রমের প্রাপ্তি এই পুরস্কার।
ইনফরমেশন সিস্টেমস প্রাইভেট লিমিটেডের কাফি- ঠাকরাল বলেন, পুরো অনুষ্টানটি বেশ ভালো ছিল। এ ধরনের অনুষ্ঠান সিসকোর সঙ্গে ব্যবসা করতে আমাদের আরো উদ্বুদ্ধ করবে।
ঠাকরাল ইনফরমেশন সিস্টেমস প্রাইভেট লিমিটেড এর সুমাইয়া- বলেন, এই প্রোগ্রামটি আয়োজন এবং আমাকে ‘সিসকো প্রি-সেল ইঞ্জিনিয়ার অব দ্য ইয়ার’ দিয়ে স্বীকৃতি প্রদান করার জন্য Cisco কে ধন্যবাদ। আমার কাছে সিসকো সেরা ওইএম।
ফ্লোরালিমিটেডের সোফিয়া বলেন, খুব চমত্কার একটি সন্ধ্যা ছিল সবার জন্য। সিসকো তাদের ব্যস্ত সময় থেকে আমাদের অবদানের স্বীকৃতির জন্য আয়োজন করেছে। আমরা অত্যন্ত আনন্দিত। আমি আনন্দিত Flora Limited, “Bangladesh Partner of the year FY 18-19” বিভাগসহ বেশ কয়েকটি বিভাগে পুরস্কৃত হয়েছে। সিসকোর সাথে আন্তরিকভাবে কাজ করতে এই পুরস্কার আমাদের আরো উত্সাহিত করবে।
এক্সপ্রেস সিস্টেমস লিমিটেড (ইএসএল)- এর ওয়াহিদ বলেন, আমাদের সকল বাংলাদেশিদের পক্ষ থেকে সিসকো লিডারশিপ টিমকে আন্তরিক ধন্যবাদ জানাই।
ইত্তেফাক/বিএএফ</t>
  </si>
  <si>
    <t>https://www.ittefaq.com.bd/scienceandtechnology/133489/%E0%A6%AA%E0%A7%8D%E0%A6%B0%E0%A6%AF%E0%A7%81%E0%A6%95%E0%A7%8D%E0%A6%A4%E0%A6%BF%E0%A6%95%E0%A7%8D%E0%A6%B7%E0%A7%87%E0%A6%A4%E0%A7%8D%E0%A6%B0%E0%A7%87-%E0%A6%85%E0%A6%AC%E0%A6%A6%E0%A6%BE%E0%A6%A8-%E0%A6%B0%E0%A6%BE%E0%A6%96%E0%A6%BE%E0%A7%9F-%E0%A6%B8%E0%A7%8D%E0%A6%AC%E0%A7%80%E0%A6%95%E0%A7%83%E0%A6%A4%E0%A6%BF-%E0%A6%AA%E0%A7%87%E0%A6%B2-%E0%A7%AD-%E0%A6%AA%E0%A7%8D%E0%A6%B0%E0%A6%A4%E0%A6%BF%E0%A6%B7%E0%A7%8D%E0%A6%A0%E0%A6%BE%E0%A6%A8</t>
  </si>
  <si>
    <t>মাধবপুর-ধর্মঘর ১৯ কিলোমিটার সড়কের উন্নয়নে ১৫ কোটি টাকার প্রকল্প গ্রহণ করা হয়েছে। জানা গেছে, মাধবপুর উপজেলার ৩টি ইউনিয়ন ধর্মঘর, চৌমুহনী, বহরা ইউনিয়নবাসীর একমাত্র চলাচলের রাস্তা মাধবপুর-ধর্মঘর সড়ক। দীঘদিন ধরে এ সড়কে বালুর গাড়িসহ ভারী যানবাহন চলাচলের কারণে অসংখ্য গর্ত আর খানাখন্দে তৈরি হয়। সামান্য বৃষ্টিতেই সড়কে পানি জমে জনগণের চলাচলে পোহাতে হচ্ছে চরম ভোগান্তি।
এ বিষয়ে বেসামরিক বিমান পরিবহন ও পর্যটন প্রতিমন্ত্রী এডভোকেট মাহবুব আলী জানান, মাধবপুর-ধর্মঘর সড়কের উন্নয়নের কাজ করতে বিশ্ব ব্যাংকের ১৫ কোটি টাকার প্রকল্প গ্রহণ করা হয়েছে। এলজিইডির মাধ্যমে সম্প্রতি টেন্ডারও হয়েছে। দ্রুত প্রক্রিয়া শেষ করে সড়কের কাজ শুরু করতে সংশ্লিষ্ট বিভাগকে নির্দেশ দেয়া হয়েছে।
ধর্মঘর, চৌমুহনী ও বহরা ইউনিয়ন ও পার্শ্ববতী বিজয়নগর উপজেলার প্রায় দেড় লক্ষাধিক লোক এ সড়কে চলাচল করে। এর কারণে এলাকার কৃষকরা তাদের উৎপাদিত পণ্য যথাসময়ে পরিবহন করতে না পেরে ন্যায্য মূল্য থেকে বঞ্চিত। এ সড়কের এমন অবস্থা হয়েছে হেটে যেতেও মানুষের কষ্ট হয়।
মাধবপুর উপজেলা প্রকৌশলী জুলফিকার হক চৌধুরী বলেন, মাধবপুর–ধর্মঘর সড়কে চৌমুহনী পর্য়ন্ত ১২ কিঃ মিঃ বিশ্ব ব্যাংকের অর্থায়নে ১৮ ফুট প্রসস্ত করে নির্মাণ করা হবে। এলজিইডি নির্বাহী প্রকৌশলী অফিস হবিগঞ্জে টেন্ডার হয়েছে। অপর দিকে ধর্মঘর থেকে ৩কি.মি. ৭শ মিটারের কাজ শুরু হয়েছে। 
এলজিইডি হবিগঞ্জ জেলা প্রকৌশলী জাকির হোসেন জানান, ৮ এপ্রিল উল্লেখিত সড়কের দরপত্র খোলা হয়েছে। এ মাসের মধ্যেই প্রক্রিয়া শেষ হবে। দ্রুত সম্ভব সড়কের উন্নয়ন কাজ শুরু করা হবে।
ইত্তেফাক/ইউবি</t>
  </si>
  <si>
    <t>https://www.ittefaq.com.bd/wholecountry/45250/%E0%A6%AE%E0%A6%BE%E0%A6%A7%E0%A6%AC%E0%A6%AA%E0%A7%81%E0%A6%B0-%E0%A6%A7%E0%A6%B0%E0%A7%8D%E0%A6%AE%E0%A6%98%E0%A6%B0-%E0%A6%B8%E0%A7%9C%E0%A6%95%E0%A7%87%E0%A6%B0-%E0%A6%89%E0%A6%A8%E0%A7%8D%E0%A6%A8%E0%A7%9F%E0%A6%A8%E0%A7%87-%E0%A7%A7%E0%A7%AB-%E0%A6%95%E0%A7%8B%E0%A6%9F%E0%A6%BF-%E0%A6%9F%E0%A6%BE%E0%A6%95%E0%A6%BE%E0%A6%B0-%E0%A6%AA%E0%A7%8D%E0%A6%B0%E0%A6%95%E0%A6%B2%E0%A7%8D%E0%A6%AA</t>
  </si>
  <si>
    <t>রিয়াল মাদ্রিদের কোচ হওয়ার পর প্রথম হারের স্বাদ পেলেন সান্তিয়াগো সোলারি। লা লিগায় শনিবার এইবারের কাছে ৩-০ হেরে গেলেন সার্জিও রামোসরা। এই জয়ের ফলে লা লিগার টেবিলে এইবার ১৩ থেকে উঠে এল একেবারে সাত নম্বরে। আর রিয়াল মাদ্রিদ এই ম্যাচের পরে পড়ে থাকল ছয় নম্বরে। তাদের পয়েন্ট ১৩ ম্যাচে ২০।
হুলেন লোপেতেগি বরখাস্ত হওয়ার পরে রিয়াল সোলারিকে অস্থায়ী কোচ করেছিল। পরে ইউরোপের ক্লাব ফুটবলে আন্তর্জাতিক বিরতির সময় এই আর্জেন্টাইনকে স্থায়ী কোচ হিসেবে নিয়োগ করে দলটি। দায়িত্ব নেওয়ার পরে সোলারির কোচিংয়ে প্রথম চারটি ম্যাচই জিতেছিল রিয়াল।
কিন্তু শনিবার মিউনিসিপ্যাল স্টেডিয়ামে সব হিসেব পাল্টে এইবার হারিয়ে দিল রিয়ালকে। এই ক্লাবটি রিয়ালের বিপক্ষে লা লিগায় এই প্রথম ম্যাচ জিতল। খেলার এক ঘণ্টার মধ্যেই তারা ফল ৩-০ করে ফেলে এইবার। গোল করেন গঞ্জালো এসকালেন্তে, সার্জি এনরিচ ও কিকে গার্সিয়া।
ম্যাচে ০-৩ হারলেও এমন নয় যে রিয়াল গোলের সুযোগ তৈরি করতে পারেনি। একবার গ্যারেথ বেলের মারা শট গোলে ঢুকলেও তা অফসাইডের জন্য বাতিল হয়। আর একবার করিম বেঞ্জেমার শট এইবারের লেফটব্যাক কোটে গোললাইন থেকে বের করে দেন।
বেল আরও একবার এবং লুকা মদ্রিচও বিপক্ষ গোলে ভাল শট নিয়েছিলেন। কিন্তু এইবারের গোলরক্ষক আসিয়ের রিয়েসগোর জন্য রিয়াল ব্যবধান কমাতে বা ম্যাচে ফিরতে পারেনি।
এই ম্যাচে ৬১ শতাংশ বল নিয়ন্ত্রণ করে রিয়ালিই। কিন্তু প্রতিপক্ষের গোলপোস্টে সঠিক লক্ষ্যে শট নিতে পেরেছেন মাত্র তিন বার। যেখানে গোলমুখে এইবার শট নেয় ৮ বার।
ইত্তেফাক/কেআই</t>
  </si>
  <si>
    <t>https://www.ittefaq.com.bd/sports/4636/%E0%A6%B0%E0%A6%BF%E0%A7%9F%E0%A6%BE%E0%A6%B2%E0%A7%87-%E0%A6%B8%E0%A7%8B%E0%A6%B2%E0%A6%BE%E0%A6%B0%E0%A6%BF%E0%A6%B0-%E0%A6%AA%E0%A7%8D%E0%A6%B0%E0%A6%A5%E0%A6%AE-%E0%A6%B9%E0%A6%BE%E0%A6%B0</t>
  </si>
  <si>
    <t>ডোপ টেস্টে উত্তীর্ণ না হলে বাস চালানো যাবে না। এ জন্য বাধ্যতামূলক করা হচ্ছে ডোপ টেস্টে। বৃহস্পতিবার ঢাকা উত্তর সিটি করপোরেশনের (ডিএনসিসি) নগর ভবনে শিক্ষার্থীদের সঙ্গে মতবিনিময় সভায় একথা বলেন মেয়র আতিকুল ইসলাম।
গত ১৯ মার্চ রাজধানীর নর্দ্দায় প্রগতি সরণির বসুন্ধরা গেইট এলাকায় বাসচাপায় নিহত হন বিইউপি শিক্ষার্থী আবরার আহমেদ চৌধুরী। এরপর নিরাপদ সড়কের দাবিতে রাস্তায় নামেন শিক্ষার্থীরা। তারা বেশ কয়েকটি দাবি তুলে ধরেন। দাবি পুরনে মেয়র সময় চান। এরপর শিক্ষার্থীরা রাস্তা ছেড়ে দেন।
সেই বিষয়গুলোর অগ্রগতি জানাতে শিক্ষার্থীদের সঙ্গে ফের বৈঠক করেন মেয়র। সেখানে বিইউপি, নর্থ সাউথ ইউনিভার্সিটি, আমেরিকান ইন্টারন্যাশনাল ইউনিভার্সিটি বাংলাদেশ, ইউনাইটেড ইন্টারন্যাশনাল ইউনিভার্সিটিসহ বেশ কয়েকটি বিশ্ববিদ্যালয়ের শিক্ষার্থীরা অংশ নেন।
এসময় শিক্ষার্থীদের মেয়র আতিকুল ইসলাম বলেন, ‘তোমাদের দাবির সঙ্গে আমি দ্বিমত পোষণ করছি না। তবে এসব দাবি পূরণ করা সময়ের ব্যাপার। আমাদের আরো সময় দিতে হবে। আমরা সব দাবিই পূরণ করব। আমাদের অনেক জঞ্জাল সরাতে হবে নিরাপদ সড়ক পেতে গেলে।’
আরো পড়ুন: পুত্রবধূর সঙ্গে প্রেম চালিয়ে যেতে ছেলেকে খুন
সভায় শিক্ষার্থীরা বেশ কয়েকটি দাবি তুলে ধরেন। যেগুলো হলো- বিআরটিএকে দালালমুক্ত করা, চুক্তিভিত্তিক গাড়ি চালানোর পরিবর্তে চালকদের বেতন কাঠামোর আওতায় আনা, বাস স্টপেজ, রোড সাইন সচল করা, ছাত্র-ছাত্রীদের অর্ধেক ভাড়া নিশ্চিত করা, গণপরিবহনের সংখ্যা বাড়ানো, হালকা যানবাহনের লাইসেন্স নিয়ে ভারী যানবাহন চালানোতে নিষেধাজ্ঞা দেওয়া ইত্যাদি।
এসময় বিআরটিএ চেয়ারম্যান মো. মশিউর রহমান বলেন, ‘আমরা বিআরটিএকে দালালমুক্ত করতে এরই মধ্যে ব্যবস্থা নিয়েছি। ১৩ জন নির্বাহী ম্যাজিস্ট্রেট নিয়োগ করেছি। তারা সার্বক্ষণিকভাবে বিআরটিএতে কাজ করছে। এরই মধ্যে অনেক দালালকে শাস্তি দিয়েছে।’
এসময় ছাত্ররা বলেন, ‘দালালদের শাস্তি দিলেও কর্মকর্তাদের কেন দেওয়া হচ্ছে না।’ এর উত্তরে বিআরটিএ চেয়ারম্যান বলেন, ‘ম্যাজিস্ট্রেটরা আমাদের কর্মকর্তাদের বিরুদ্ধে অভিযোগ পেলে তাদের বিরুদ্ধেও ব্যবস্থা নেওয়া হবে।’ 
ইত্তেফাক/জেডএইচ</t>
  </si>
  <si>
    <t>https://www.ittefaq.com.bd/capital/42842/%E0%A6%A1%E0%A7%8B%E0%A6%AA-%E0%A6%9F%E0%A7%87%E0%A6%B8%E0%A7%8D%E0%A6%9F%E0%A7%87-%E0%A6%89%E0%A6%A4%E0%A7%8D%E0%A6%A4%E0%A7%80%E0%A6%B0%E0%A7%8D%E0%A6%A3-%E0%A6%A8%E0%A6%BE-%E0%A6%B9%E0%A6%B2%E0%A7%87-%E0%A6%AC%E0%A6%BE%E0%A6%B8-%E0%A6%9A%E0%A6%BE%E0%A6%B2%E0%A6%BE%E0%A6%A8%E0%A7%8B-%E0%A6%AF%E0%A6%BE%E0%A6%AC%E0%A7%87-%E0%A6%A8%E0%A6%BE-%E0%A6%AE%E0%A7%87%E0%A7%9F%E0%A6%B0-%E0%A6%86%E0%A6%A4%E0%A6%BF%E0%A6%95%E0%A7%81%E0%A6%B2</t>
  </si>
  <si>
    <t>সাতক্ষীরার শ্যামনগরে জমি সংক্রান্ত বিরোধের জেরে হামলা ও লুটপাটের ঘটনায় আইনগত ব্যবস্থা না নেওয়ায় অসন্তোষ প্রকাশ করেছে হাইকোর্ট। আদালত বলেছেন, তের হাজার পুলিশ সদস্য থানা কেন্দ্রিক দায়িত্ব পালন করেন। তাদের জন্য তো পুরো পুলিশ বাহিনীর দুর্নাম হতে পারে না। অনেক পুলিশ সদস্য আছেন যারা খুব কষ্ট করে জীবন-যাপন করেন। অনেকের আবার ৪/৫টা বাড়ি। দেশটা কি চোরের দেশ?’
এ সংক্রান্ত এক রিট মামলায় বিচারপতি এফআরএম নাজমুল আহাসান ও বিচারপতি কেএম কামরুল কাদেরের সমন্বয়ে গঠিত হাইকোর্টের ডিভিশন বেঞ্চ আজ মঙ্গলবার এ মন্তব্য করেন। আদালত বলেন, এসপি চিঠি দিয়ে আইনগত ব্যবস্থা নেওয়ার জন্য শ্যামনগর থানার ওসিকে বলেছেন। কিন্তু ওই ওসি আইনগত ব্যবস্থা গ্রহণ করেনি অর্থাৎ জিডি বা মামলা নেয়নি। কেন মামলা নেয়নি সে বিষয়ে রুল জারি করে ওসির ব্যাখ্যা চাওয়া দরকার। আদালত বলেন, থানার ওসিরা সুবিধামত হলে মামলা নেন। অথচ দেখা যায় টাকা ছাড়া থানায় একটা জিডিও হয় না। আবার যেখানে সেখানে সালিশ বসান তারা। কিভাবে এটা সম্ভব, এত সাহস তারা কোথায় পায়? 
পরে রাষ্ট্রপক্ষের আইনজীবী সহকারী অ্যাটর্নি জেনারেল (এএজি) মোহাম্মদ সাইফুল আলম বলেন, প্রাথমিক তদন্তে পুলিশ স্বর্ণালংকার লুট, হামলা, দরজা ভাঙার কোনো প্রমাণ পাননি। কিন্তু সীমানা প্রাচীর ভাঙ্গার প্রমাণ পেয়েছেন। এটা জানানোর পর আদালত বলেছে, যেহেতু পাঁচিল ভাঙা পেয়েছে আংশিক সত্যতা তো পাওয়া গেছে। তাহলে পুলিশ কেন মামলা নিবে না। তিনি বলেন, বাদীর পারিবারিক বিরোধ হওয়ায় ওসি সালিশের মাধ্যমে তা নিষ্পত্তির কথা বলেছিলেন। তখন আদালত অসন্তোষ প্রকাশ করে বলেন, পুলিশের কাজ তো এটা না। ঘটনার সত্যতা যাচাই করে মামলা নেওয়া। তদন্তে যদি ঘটনা মিথ্যা প্রমাণ হয় তাহলে চূড়ান্ত প্রতিবেদন দেবে। এএজি বলেন, জিডি বা মামলা নেয়নি ওসি। কিন্তু তারা একটি প্রতিবেদন পুলিশ সুপারের কাছে পাঠিয়েছে। হাইকোর্ট ওই প্রতিবেদনটি চেয়েছে। রবিবার সেটা দাখিল করা হবে। রিটকারীর আইনজীবী মো. শামসুল হক কাঞ্চন বলেন, এসপির নির্দেশের পরেও মামলা না নেওয়ায় হাইকোর্টে রিট করেছি। 
আরও পড়ুন: ভাবির কোলে চড়ে এইচএসসি পরীক্ষায় সাথী খাতুন
রিট আবেদনে দেখা যায়, জমি সংক্রান্ত বিরোধের জেরে গত ১৫ ফেব্রুয়ারি রাত সাড়ে ১১টার দিকে শ্যামনগর থানার সোরা গ্রামের মো. ফজলুর রহমানের বাড়িতে হামলা চালায়। ইউসুফ আলীসহ কিছু লোক ওই ব্যক্তিকে মারধর করে নগদ দুই লাখ টাকা, ৮০ হাজার টাকা মূল্যের দু’টি স্বর্ণের চেইন ও ৫০ হাজার টাকার মালামাল লুট করে। যাওয়ার সময় বাড়ির সীমানা প্রাচীরও ভেঙ্গে ফেলে। এ ঘটনায় ফোন করে শ্যামনগর থানার ওসির সাহায্য চান। অন্য কাজে ব্যস্ত থাকায় পরে বিষয়টি দেখবেন বলে জানায় ওসি। এরপর ৯৯৯ এ ফোন করে পুলিশের সাহায্য চান। তখন ওই থানার একজন এএসআই ঘটনাস্থলে যান। ওই পুলিশ সদস্য সেখান থেকে ওসিকে ফোন দেন। এক পর্যায়ে ওসির সঙ্গে কথা বলার জন্য ফজলুরকে ফোন ধরিয়ে দেন এএসআই। ওসি তাকে ধমকের সুরে বলেন, উপর মহলে নালিস করিস, তোর মামলা হবে না। কোর্টে মামলা কর। তখন ফজলুর অনুনয় বিনয় করলে ওসি বলেন, কাল সকালে আবার তদন্ত হবে। পরদিন এসআই মনিরুজ্জামান ওই বাড়িতে গিয়ে তদন্ত করে বলেন, মামলা হবে না। চেয়ারম্যানের সঙ্গে বসে বিষয়টি মীমাংসা করে নেন। ওই ব্যক্তি সালিসের প্রস্তাব প্রত্যাখ্যান করে সাতক্ষীরা পুলিশ সুপারের কাছে পুরো ঘটনা তুলে ধরে লিখিত অভিযোগ করেন। গত ২৬ ফেব্রুয়ারি থানার ওসিকে দ্রুত আইনগত ব্যবস্থা নিতে লিখিত নির্দেশ দেন এসপি। কিন্তু এরপরেও ব্যবস্থা না নেওয়ায় হাইকোর্টে রিট করেন ওই ব্যক্তি। 
ইত্তেফাক/কেকে</t>
  </si>
  <si>
    <t>https://www.ittefaq.com.bd/court/42273/%E0%A6%8F%E0%A6%B8%E0%A6%AA%E0%A6%BF%E0%A6%B0-%E0%A6%A8%E0%A6%BF%E0%A6%B0%E0%A7%8D%E0%A6%A6%E0%A7%87%E0%A6%B6%E0%A7%87%E0%A6%B0-%E0%A6%AA%E0%A6%B0%E0%A7%87%E0%A6%93-%E0%A6%AE%E0%A6%BE%E0%A6%AE%E0%A6%B2%E0%A6%BE-%E0%A6%A8%E0%A7%87%E0%A6%A8%E0%A6%A8%E0%A6%BF-%E0%A6%93%E0%A6%B8%E0%A6%BF</t>
  </si>
  <si>
    <t>নীলফামারীর কিশোরগঞ্জ উপজেলায় জমি নিয়ে দুপক্ষের সংঘর্ষে একজনের মৃত্যু হয়েছে। এ ঘটনায় দুই নারীসহ ৬ জন আহত হয়েছেন। ঘটনাটি ঘটেছে শনিবার সকালে বাহাগিলি ইউনিয়নের উত্তর বাহাগিলি ডাঙ্গাপাড়া গ্রামে। ওই ব্যক্তির নাম এনামুল হক (৪৮)। সে চাঁদখানা ইউনিয়নের কাঠগাড়ী পন্ডিতপাড়া গ্রামের মৃত্যু উজির মামুদের ছেলে।
আহতদের উদ্ধার করে কিশোরগঞ্জ হাসপাতাল এবং রংপুর মেডিকেল কলেজ হাসপাতালে ভর্তি করা হয়। সেখানে চিকিৎসাধীন অবস্থায় রবিবার সকালে এনামুলের মৃত্যু হয়।
কিশোরগঞ্জ থানা পুলিশ ও প্রত্যক্ষদর্শী সুত্রে জানা গেছে, বাহাগিলি ইউনিয়নের উত্তর বাহাগিলি গ্রামের চিনার উদ্দিনের ছেলে ইশা মামুদের সঙ্গে এক একর ৩০ শতক জমি নিয়ে দীর্ঘদিন থেকে মামলা মোকদ্দমা চলে আসছিল। ঘটনার দিন চাঁদখানা ইউনিয়নের মৃত উজির মামুদের ছেলে এনামুল হক বড় ছেলে একরামুল, নাতী হানিফ মিয়া ও ভাতিজা তহিবুলকে সঙ্গে নিয়ে বাড়ি থেকে বের হন। তিনি বাহাগিলি ইউনিয়নের উত্তর বাহাগিলি ডাংগাপাড়া গ্রামের চিনার উদ্দিনের ছেলে ইশা মামুদের বাড়ির কাছাকাছি গেলে উভয়পক্ষের মাঝে সংঘর্ষ বেধে যায়।
এ সময় ইশা মামুদের ছেলে আজিকুল মিয়া ভগ্নিপতি এন্তাজ মিয়া, তার স্ত্রী আশেদা বেগম এবং প্রতিবেশি মতিয়ার রহমানের ছেলে মিঠু মিয়া, বাবু মিয়াসহ সকলে দেশীয় অস্ত্র দিয়ে এনামুলকে মারপিট শুরু করে। সংঘর্ষের পর এনামুলের অবস্থা আশংকাজনক হওয়ায় তাকে রংপুর মেডিকেল এবং বাকিদের কিশোরগঞ্জ হাসপাতালে ভর্তি করা হয়। এদিকে অবস্থা বেগতিক দেখে ইশা মামুদ নিজ বাড়ির রান্নাঘরে আগুন লাগিয়ে দেয়। খবর পেয়ে তারাগঞ্জ ফায়ার সাভিসের একটি ইউনিট ঘটনাস্থলে এসে আগুন নিয়ন্ত্রণে আনে।
আহতরা হলো হানিফ মিয়া (২৬) একরামুল (২৮) তহিবুল (৩৪) অপর পক্ষের এন্তাজুল মিয়া(৪০) আজিকুল (২৫) আশেদা (৪৫)।
তারাগঞ্জ ফায়ার সাভিসের ষ্টেশন অফিসার খতিবুল ইসলাম বলেন, বাহাগিলিতে আগুন লাগার খবর পেয়ে দ্রুত গিয়ে আগুন নিয়ন্ত্রনে আনা হয়েছে, হতাহতের কোনো ঘটনা ঘটেনি।
আরও পড়ুন: নারীর নিরাপত্তায় তৈরি হলো ’লিপস্টিক গান’
কিশোরগঞ্জ থানার অফিসার ইনচার্জ হারুন অর রশিদ বলেন, জমি নিয়ে দুপক্ষের সংঘর্ষের ঘটনায় রংপুর মেডিকেল কলেজ হাসপাতালে চিকিৎসাধীন অবস্থায় একজন মারা গেছে। মামলা দায়েরের প্রস্তুতি চলছে।
ইত্তেফাক/নূহু</t>
  </si>
  <si>
    <t>https://www.ittefaq.com.bd/wholecountry/121730/%E0%A6%95%E0%A6%BF%E0%A6%B6%E0%A7%8B%E0%A6%B0%E0%A6%97%E0%A6%9E%E0%A7%8D%E0%A6%9C%E0%A7%87-%E0%A6%9C%E0%A6%AE%E0%A6%BF-%E0%A6%A8%E0%A6%BF%E0%A7%9F%E0%A7%87-%E0%A6%A6%E0%A7%81%E0%A6%AA%E0%A6%95%E0%A7%8D%E0%A6%B7%E0%A7%87%E0%A6%B0-%E0%A6%B8%E0%A6%82%E0%A6%98%E0%A6%B0%E0%A7%8D%E0%A6%B7%E0%A7%87-%E0%A6%A8%E0%A6%BF%E0%A6%B9%E0%A6%A4-%E0%A7%A7-%E0%A6%86%E0%A6%B9%E0%A6%A4-%E0%A7%AC</t>
  </si>
  <si>
    <t xml:space="preserve">সিরিয়ার উত্তর-পশ্চিমাঞ্চলীয় বিদ্রোহী অধিকৃত আজাজ নগরীর ব্যস্ততম মার্কেট ও মসজিদে কাছে রবিবার এক গাড়ি বোমা হামলায় অন্তত ১৯ জন নিহত হয়েছে। আহত হয়েছে ২০ জনের বেশি। খবর বার্তা সংস্থা এএফপি’র। 
ব্রিটেন ভিত্তিক পর্যবেক্ষণকারী সংস্থা সিরিয়ান অবজারভেটরি ফর হিউম্যান রাইটস জানায়, আজাজে এই বেস্ফারণের ঘটনায় নিহতদের মধ্যে চার শিশু রয়েছে। 
অবজারভেটরির প্রধান রামি আব্দুল রহমান বলেন, ‘বিস্ফোরণের সময় অনেক মানুষ মাগরিবের নামাজ পড়ে মসজিদ থেকে বের হচ্ছিলেন।’
স্থানীয় হাসপাতালের চিকিৎসক জিহাদ বেরো বলেন, আসন্ন ঈদ-উল-ফিতর উপলক্ষে নিকটস্থ একটি মার্কেট থেকে মানুষ জামাকাপড়, জুতা ও অন্যান্য উপহার সামগ্রী কিনছিল।
জিহাদ বলেন, ‘হাসপাতালে জরুরি কক্ষগুলো পূর্ণ হয়ে গেছে। আমলা লাশগুলোকে মাটিতে রেখেছি।’
তিনি আরো বলেন, ‘ঈদ-উল-ফিতর উৎসবের আগে এটি সত্যিই একটি মর্মান্তিক ঘটনা।’
স্থানীয় বাসিন্দা আবু ইউসুফ বলেন, বিস্ফোরণে আশপাশের দোকানগুলোতে আগুন ধরে গেছে।
তিনি বলেন, ‘এই বিস্ফোরণে মারাত্মক ক্ষতি হয়েছে। অন্তত ছয়টি দোকান পুড়ে গেছে।’
কে বা কারা এই হামলা চালিয়েছে তা এখনো জানা যায়নি।
দেশটির উত্তর-পূর্বাঞ্চলীয় নগরী রাকায় একই ধরনের বিস্ফোরণে ১০ জন নিহত ও ২০ জন আহত হওয়ার একদিন পর সর্বশেষ এই হামলা চালানো হল।
আরও পড়ুন: আল-আকসায় ঢুকলো শত শত ইহুদি, সংঘর্ষে রণক্ষেত্র মসজিদ 
উল্লেখ্য, ২০১৬ সালে তুরস্ক অপারেশন ইউফ্রেটিস শিল্ড শুরু করে এবং আজাজসহ সিরিয়ার উত্তরাঞ্চলের ২ হাজারের বেশি স্কয়ার কিলোমিটার এলাকা থেকে ইসলামিক স্টেট জিহাদিদের হটিয়ে তা দখল করে নেয়। এই এলাকায় কুর্দিদের আগ্রাসন ঠেকাতেই এ অভিযান চালানো হয়।
ইত্তেফাক/এসআর </t>
  </si>
  <si>
    <t>https://www.ittefaq.com.bd/worldnews/59512/%E0%A6%B8%E0%A6%BF%E0%A6%B0%E0%A6%BF%E0%A7%9F%E0%A6%BE%E0%A7%9F-%E0%A6%AE%E0%A6%B8%E0%A6%9C%E0%A6%BF%E0%A6%A6%E0%A7%87%E0%A6%B0-%E0%A6%95%E0%A6%BE%E0%A6%9B%E0%A7%87-%E0%A6%B9%E0%A6%BE%E0%A6%AE%E0%A6%B2%E0%A6%BE--%E0%A6%A8%E0%A6%BF%E0%A6%B9%E0%A6%A4-%E0%A7%A7%E0%A7%AF</t>
  </si>
  <si>
    <t>‘সাইক্লোন ফণী’র আঘাতে ক্ষতিগ্রস্ত বাংলাদেশের জনগণের সহায়তায় বাংলাদেশ রেড ক্রিসেন্ট সোসাইটিকে ৮২ লাখ টাকা অর্থ সহায়তা দিয়েছে রেড ক্রস সোসাইটি অব চায়না (আরসিসিসি)। বাংলাদেশস্থ চায়না দূতাবাসের মাধ্যমে এই অনুদানের চেক হস্তান্তর করা হয়।
বৃহস্পতিবার সকাল সাড়ে ১০ টার দিকে বাংলাদেশস্থ চায়না দূতাবাসের কনফারেন্স রুমে অনুষ্ঠিত চেক হস্তান্তর অনুষ্ঠানে প্রধান অতিথি হিসেবে উপস্থিত ছিলেন রাষ্ট্রদূত হাংক জু। বাংলাদেশ রেড ক্রিসেন্ট সোসাইটির পক্ষে চেক গ্রহণ করেন সোসাইটির মহাসচিব মো. ফিরোজ সালাহ্ উদ্দিন।
এসময় উপস্থিত ছিলেন, বাংলাদেশ রেড ক্রিসেন্ট সোসাইটির আন্তর্জাতিক সম্পর্ক ও যোগাযোগ বিভাগের দায়িত্বরত পরিচালক জনাব ন্যায্যমূল্য আযম খান, সহকারী পরিচালক এনায়েতুল্লাহ একরাম পলাশসহ দূতাবাসের উর্ধ্বতন কর্মকর্তারা।
আরও পড়ুন: ঈদ ঘিরে ১৩ দিন সিএনজি স্টেশন ২৪ ঘণ্টা খোলা
বাংলাদেশ রেড ক্রিসেন্ট সোসাইটির মহাসচিব মো. ফিরোজ সালাহ্ উদ্দিন তার প্রতিক্রিয়া জানিয়ে বলেন, রেড ক্রস সোসাইটি অব চায়না, বাংলাদেশ রেড ক্রিসেন্ট সোসাইটির অন্যতম সহযোগী প্রতিষ্ঠান। তারা বাংলাদেশে সংঘটিত বড় ধরনের যেকোন প্রাকৃতিক দুর্যোগে ক্ষতিগ্রস্ত অসহায় মানুষদের সহায়তায় সর্বদাই বাংলাদেশ রেড ক্রিসেন্ট সোসাইটির পাশে দাঁড়িয়েছে। বাংলাদেশ রেড ক্রিসেন্ট সোসাইটি; চায়না রেড ক্রস সোসাইটি ও বাংলাদেশস্থ চায়না দূতাবাসের প্রতি কৃতজ্ঞ। আমরা বিশ্বাস করি, রেড ক্রস রেড ক্রিসেন্ট আন্দোলনের সহযোগী প্রতিষ্ঠান হিসেবে চায়না রেড ক্রস সোসাইটি বাংলাদেশের জনগণের কল্যাণে নেওয়া তাদের এই পদক্ষেপ অব্যাহত রাখবে।
বাংলাদেশ রেড ক্রিসেন্ট সোসাইটি পরিচালিত বিভিন্ন মানবিক কর্মকাণ্ডে তাদের সহযোগিতা অব্যাহত থাকবে বলে জানান রাষ্ট্রদূত।
ইত্তেফাক/বিএএফ</t>
  </si>
  <si>
    <t>https://www.ittefaq.com.bd/national/58508/%E0%A6%AB%E0%A6%A3%E0%A7%80%E0%A6%B0-%E0%A6%86%E0%A6%98%E0%A6%BE%E0%A6%A4%E0%A7%87-%E0%A6%95%E0%A7%8D%E0%A6%B7%E0%A6%A4%E0%A6%BF%E0%A6%97%E0%A7%8D%E0%A6%B0%E0%A6%B8%E0%A7%8D%E0%A6%A4%E0%A6%A6%E0%A7%87%E0%A6%B0-%E0%A6%9C%E0%A6%A8%E0%A7%8D%E0%A6%AF-%E0%A7%AE%E0%A7%A8-%E0%A6%B2%E0%A6%BE%E0%A6%96-%E0%A6%9F%E0%A6%BE%E0%A6%95%E0%A6%BE-%E0%A6%B8%E0%A6%B9%E0%A6%BE%E0%A7%9F%E0%A6%A4%E0%A6%BE-%E0%A6%A6%E0%A6%BF%E0%A6%B2%E0%A7%8B-%E0%A6%86%E0%A6%B0%E0%A6%B8%E0%A6%BF%E0%A6%B8%E0%A6%BF%E0%A6%B8%E0%A6%BF</t>
  </si>
  <si>
    <t>বঙ্গবন্ধু শেখ মুজিব মেডিকেল বিশ্ববিদ্যালয়ের (বিএসএমএমইউ) ৬২১ নম্বর কেবিনে চিকিৎসাধীন কারাবন্দি বিএনপি চেয়ারপারসন বেগম খালেদা জিয়া আগের চেয়ে অনেক ভালো আছেন। তার শারীরিক অবস্থার ক্রমাগত উন্নতি হচ্ছে।
বিএসএমএমইউ হাসপাতালের পরিচালক বিগ্রেডিয়ার জেনারেল একে মাহবুবুল হক আজ বুধবার বেলা ১১টায় নিজ কার্যালয়ে এক প্রেসব্রিফিংয়ে এসব কথা বলেন।
তিনি বলেন, গত ১ এপ্রিল বেগম খালেদা জিয়াকে বিএসএমএমইউতে ভর্তি করা হয়। যে সকল সমস্যা নিয়ে তাকে ভর্তি করা হয়েছিল সে সকল সমস্যার অনেক উন্নতি হয়েছে। তার শারিরীক অবস্থার অনেক উন্নতি হয়েছে। বিভিন্ন গণমাধ্যমে গত কয়েকদিন যাবত বেগম জিয়ার স্বাস্থ্য নিয়ে মনগড়া বক্তব্য প্রকাশিত হচ্ছে।
আরও পড়ুন : হিন্দু থেকে মুসলিম ধর্ম গ্রহণ, অতপর সৎ ছেলেকে হত্যা
প্রসঙ্গত গত ২৫ মার্চ বেগম খালেদা জিয়াকে চিকিৎসার জন্য ঢাকা কেন্দ্রীয় কারাগার থেকে বিএসএমএমইউতে ভর্তি করা হয়। খালেদা জিয়া আর্থ্রাইটিস ও ডায়াবেটিসের সমস্যাসহ বার্ধক্যজনিত বিভিন্ন রোগ-ব্যাধিতে ভুগছেন।
বিএসএমএমইউতে ভর্তি পর গত ২৮ মার্চ খালেদা জিয়ার জন্য একটি মেডিকেল বোর্ড গঠন করা হয়। এই বোর্ডের প্রধান হলেন ডা. জিলন মিঞা। অন্য সদস্যরা হলেন- ডা. সৈয়দ আতিকুল হক, ডা. তানজিমা পারভিন, ডা. বদরুন্নেসা আহমেদ, ডা. চৌধুরী ইকবাল মাহামুদ। এছাড়া ডা. শামিম আহমেদ এবং ডা. মামুন মেডিকেল বোর্ডকে সহযোগিতা করছেন।
২০১৮ সালের ৮ ফেব্রুয়ারি জিয়া অরফানেজ ট্রাস্ট দুর্নীতি মামলায় খালেদা জিয়াকে পাঁচ বছরের কারাদণ্ড ও আর্থিক জরিমানা করা হয়। ওই রায় ঘোষণার পরপরই খালেদা জিয়াকে পুরান ঢাকার নাজিমউদ্দিন রোডের পুরনো কেন্দ্রীয় কারাগারে রাখা হয়। বিএসএমএমইউতে স্থানান্তরের আগে তিনি সেখানেই বন্দি ছিলেন।
ইত্তেফাক/কেআই</t>
  </si>
  <si>
    <t>https://www.ittefaq.com.bd/politics/58166/%E0%A6%96%E0%A6%BE%E0%A6%B2%E0%A7%87%E0%A6%A6%E0%A6%BE-%E0%A6%9C%E0%A6%BF%E0%A7%9F%E0%A6%BE-%E0%A6%86%E0%A6%97%E0%A7%87%E0%A6%B0-%E0%A6%9A%E0%A7%87%E0%A7%9F%E0%A7%87-%E0%A6%85%E0%A6%A8%E0%A7%87%E0%A6%95-%E0%A6%AD%E0%A6%BE%E0%A6%B2%E0%A7%87%E0%A6%BE-%E0%A6%86%E0%A6%9B%E0%A7%87%E0%A6%A8</t>
  </si>
  <si>
    <t>মুন্সীগঞ্জের লৌহজং উপজেলার উত্তর কুমারভোগ থেকে শোভা আক্তার (২৭) নামে এক গৃহবধূর মরদেহ উদ্ধার করেছে পুলিশ। মঙ্গলবার বেলা ১১টার দিকে শোভা আক্তারের স্বামী ইয়াছিন ফকিরের বাড়ি থেকে এই মরদেহ উদ্ধার করা হয়। 
লৌহজং থানার এস আই বায়েজীদ মৃধা বলেন, ‘স্থানীয় মেম্বারের মাধ্যমে খবর পেয়ে পুলিশ ঘটনাস্থলে পৌঁছে। সেখানে ইয়াছিন ফকিরের ঘরের বিছানায় শায়িত গৃহবধু শোভা আক্তারের মরদেহ উদ্ধার করা হয়। এটি হত্যা নাকি আত্মহত্যা প্রাথমিকভাবে তা নিশ্চিত হওয়া যায়নি। গৃহবধূর গলায় দাগ রয়েছে তবে শরীরে কোথাও তেমন আঘাতের চিহ্ন নেই। তবে নিহত গৃহবধূর স্বামীসহ শ্বশুর বাড়ির সবাই পলাতক।’
পুলিশ ও স্থানীয় সূত্রে জানা গেছে, গৃহবধূ শোভা আক্তারের আগে একবার বিবাহ হয়েছিল। তিন মাস আগে বর্তমান স্বামী ইয়াছিন ফকিরকে বিয়ে করেন তিনি। কয়েকদিন ধরে স্বামী-স্ত্রীর মধ্যে নানা বিষয়ে ঝগড়া লেগে ছিলো।
শোভার ভাই মোঃ সোহাগ অভিযোগ করে বলেন, ‘টাকা পয়সার লোভে বোনের স্বামী ইয়াছিন ফকির ও তার লোকেরা আমার বোনকে হত্যা করে। বোনের শ্বশুর বাড়ির সবাই পলাতক আছে।’
আরও পড়ুনঃ রমজানেও ‘বনলতা ট্রেনে’ খাবার, বিশৃঙ্খলার তদন্ত চান এমপি বাদশা
লৌহজং থানার ওসি মো. মনির হোসেন জানান, নিহত শোভা আক্তারের পিতা মাতার দাবি, যৌতুকের লোভে ইয়াছিন ফকির তাদের মেয়েকে বিয়ে করে। এই বিয়েতে তাদের মত ছিল না। এই বিষয়ে লৌহজং থানায় একটি মামলা প্রক্রিয়াধীন আছে। মরদেহ ময়না তদন্তের জন্য মুন্সীগঞ্জ জেনারেল হাসপাতাল মর্গে প্রেরণ করা হয়েছে।
ইত্তেফাক/নূহু</t>
  </si>
  <si>
    <t>https://www.ittefaq.com.bd/wholecountry/52204/%E0%A6%B2%E0%A7%8C%E0%A6%B9%E0%A6%9C%E0%A6%82%E0%A7%9F%E0%A7%87-%E0%A6%97%E0%A7%83%E0%A6%B9%E0%A6%AC%E0%A6%A7%E0%A7%82%E0%A6%B0-%E0%A6%AE%E0%A6%B0%E0%A6%A6%E0%A7%87%E0%A6%B9-%E0%A6%89%E0%A6%A6%E0%A7%8D%E0%A6%A7%E0%A6%BE%E0%A6%B0</t>
  </si>
  <si>
    <t>খুলনায় আমরণ অনশনে অসুস্থ হয়ে আব্দুস সাত্তার (৪৫) নামে প্লাটিনাম জুবিলি জুট মিলের এক শ্রমিকের মৃত্যু হয়েছে। বৃহস্পতিবার সন্ধ্যা পৌঁনে ৬টার দিকে খুলনা মেডিক্যাল কলেজ হাসপাতালে চিকিৎসাধীন অবস্থায় তিনি মারা যান।
এদিকে, রাষ্ট্রায়ত্ব পাটকল শ্রমিকদের অসুস্থ হয়ে পড়ার সংখ্যা বাড়ছে। গত তিনদিনে শতাধিক শ্রমিক অসুস্থ হয়ে পড়েছে। এদের অনেককে খুলনা মেডিক্যাল কলেজ হাসপাতালসহ বিভিন্ন হাসপাতালে ভর্তি করা হয়েছে। এছাড়া অসুস্থ অনেকে অনশনস্থলে স্যালাইন নিচ্ছেন।
এদিকে অনশনরত পাটকল শ্রমিকের মৃত্যুতে নগরীর খালিশপুর শিল্পাঞ্চলের শ্রমিকদের মধ্যে তীব্র ক্ষোভের সৃষ্টি হয়েছে। বর্তমানে খালিশপুর শিল্পাঞ্চলের শ্রমিকদের মধ্যে উত্তেজনা বিরাজ করছে।
প্লাটিনাম জুবিলি জুট মিলের সিবিএ সভাপতি সাহানা শারমিন জানান, আমরণ অনশন চলাকালে বৃহস্পতিবার সকাল ১০টার দিকে প্লাটিনাম জুবিলি জুট মিলের গেটের সামনে বিআইডিসি সড়কে শ্রমিক আব্দুস সাত্তার অসুস্থ হয়ে পড়েন। সঙ্গে সঙ্গে তাকে খুলনা মেডিক্যাল কলেজ হাসপাতালে ভর্তি করা হয়। সন্ধ্যা পৌনে ৬টার দিকে চিকিৎসাধীন অবস্থায় তার মৃত্যু হয়। 
প্লাটিনাম জুবিলি জুট মিলের প্রকল্প কর্মকর্তা গোলাম রব্বানী মৃত্যুর সত্যতা নিশ্চিত করে বলেন, মিলের তাঁত বিভাগের শ্রমিক অনশন চলাকালে সকালে অসুস্থ হয়ে পড়েন। সন্ধ্যা পৌঁনে ৬টার দিকে চিকিৎসাধীন অবস্থায় খুলনা মেডিক্যাল কলেজ হাসপাতালে তার মৃত্যু হয়।
গতকাল বৃহস্পতিবার বেলা ১২টার দিকে নগরীর খালিশপুর শিল্প এলাকায় গিয়ে দেখা যায়, রাস্তার উপর তাবু টানিয়ে শ্রমিকদের কেউ শুয়ে আছেন, আবার কেউ বসে আছেন। শ্রমিক নেতারা বক্তৃতা করছেন। কেউ কেউ দু:খের গান গেয়ে সময় কাটাচ্ছেন। তাবুর খুঁটিতে টানানো হয়েছে সুতলি। সেই সুতলিতে স্যালাইনের পাইপ বেধে অসুস্থদের দেওয়া হচ্ছে স্যালাইন। এরই মধ্যে দুই শ্রমিক অচেতন হয়ে পড়েন। তাদের ধরাধরি করে ইজিবাইকে করে হাসপাতালে পাঠানো হয়।
খালিশপুর জুট মিলের আমরণ অনশনরত শ্রমিক আকবর আলী মিয়া ক্ষুব্ধ কণ্ঠে বলেন, 'শ্রমিকরা নিজেদের কাঁথা-কম্বল নিয়ে অনশনে নেমেছে। সমস্যার সমাধান করতে যদি মরতে হয় তবুও দাবি আদায় না হওয়া পর্যন্ত আমাদের আমরণ অনশন কর্মসূচি চলবে। দাবি আদায় না হওয়া পর্যন্ত আমরা ঘরে ফিরে যাব না।'
শ্রমিক নেতা মো. মুরাদ হোসেন বলেন, 'আগামী ১৫ ডিসেম্বর সকাল ১১টায় পাট মন্ত্রণালয়ে আন্দোলনরত পাটকল শ্রমিকদের সঙ্গে পাটমন্ত্রী ও শ্রম প্রতিমন্ত্রীর সঙ্গে বৈঠকের সিদ্ধান্ত হয়েছে। এজন্য গত বুধবার রাতে ১৫ ডিসেম্বর পর্যন্ত খুলনার কর্মসূচি স্থগিত করার অনুরোধ করেছেন শ্রম প্রতিমন্ত্রী মন্নুজান সুফিয়ান। কিন্তু শ্রমিকরা তা মানেনি। এর আগে গত মঙ্গলবার থেকে মজুরি কমিশন বাস্তবায়সহ ১১ দফা দাবিতে আমরণ অনশন কর্মসূচি শুরু করে খুলনা অঞ্চলের রাষ্ট্রায়ত্ব নয়টি পাটকলের শ্রমিকরা। রাষ্ট্রায়ত্ব পাটকল সিবিএ-নন সিবিএ সংগ্রাম পরিষদের ডাকে তারা এ অনশন কর্মসূচি পালন করছে।'
রাষ্ট্রায়ত্ত পাটকল সিবিএ-নন সিবিএ সংগ্রাম পরিষদের যুগ্ম আহ্বায়ক খলিলুর রহমান বলেন, 'শীতে এবং অনাহারে থাকায় শতাধিক শ্রমিক অসুস্থ হয়ে পড়েছে। তাদের মধ্যে ২৫/২৬ জনকে খুলনা মেডিক্যাল কলেজ হাসপাতালসহ বিভিন্ন হাসপাতালে ভর্তি করা হয়েছে। বাকিদের অনশন স্থানে স্যালাইন দেওয়া হচ্ছে।'
আন্দোলনরত পাটকলগুলো হচ্ছে, ক্রিসেন্ট জুট মিল, খালিশপুর জুট মিল, দৌলতপুর জুট মিল, প্লাটিনাম জুবিলি জুট মিল, স্টার জুট মিল, আলিম জুট মিল, ইস্টার্ন জুট মিল, কার্পেটিং জুট মিল ও জেজেআই জুট মিল।
আরও পড়ুন: ফরিদগঞ্জে আওয়ামী লীগের দুই গ্রুপের সংর্ঘষে আহত অর্ধশত
উল্লেখ্য, মজুরি কমিশন বাস্তবায়নসহ ১১ দফা দাবিতে গত ১৭ নভেম্বর ৬ দিনের কর্মসূচির ডাক দেয় রাষ্ট্রায়ত্ত পাটকল সিবিএ-নন সিবিএ সংগ্রাম পরিষদ। গত ২৫ নভেম্বর থেকে কর্মসূচি শুরু হয়।
ইত্তেফাক/নূহু</t>
  </si>
  <si>
    <t>https://www.ittefaq.com.bd/wholecountry/113397/%E0%A6%96%E0%A7%81%E0%A6%B2%E0%A6%A8%E0%A6%BE%E0%A7%9F-%E0%A6%86%E0%A6%AE%E0%A6%B0%E0%A6%A3-%E0%A6%85%E0%A6%A8%E0%A6%B6%E0%A6%A8%E0%A7%87-%E0%A6%85%E0%A6%B8%E0%A7%81%E0%A6%B8%E0%A7%8D%E0%A6%A5-%E0%A6%AA%E0%A6%BE%E0%A6%9F%E0%A6%95%E0%A6%B2-%E0%A6%B6%E0%A7%8D%E0%A6%B0%E0%A6%AE%E0%A6%BF%E0%A6%95%E0%A7%87%E0%A6%B0-%E0%A6%AE%E0%A7%83%E0%A6%A4%E0%A7%8D%E0%A6%AF%E0%A7%81</t>
  </si>
  <si>
    <t>এবার হযরত শাহজালাল আন্তর্জাতিক বিমানবন্দরে যাত্রীদের লাগেজ কাটা রোধে লোডারদের (মালামাল খালাসে নিয়োজিত কর্মী) পকেটবিহীন পোশাক বাধ্যতামূলক করা হচ্ছে। আগামী এক মাসের মধ্যে শাহজালাল বিমানবন্দরে পকেটবিহীন নতুন পোশাকে দেখা যাবে লোডারদের। বিমানবন্দরের সংশ্লিষ্ট সূত্রে এ তথ্য জানা গেছে। 
যাত্রীদের লাগেজ কাটা বা চুরির বিষয়ে সোমবার বেসামরিক বিমান পরিবহন ও পর্যটন সচিব মো. মহিবুল হক সাংবাদিকদের বলেন, বিমানবন্দরে কোনো লাগেজ কাটে না। বিমানবন্দরে সিভিল এভিয়েশন, এপিবিএন, এনএসআইসহ বিভিন্ন সংস্থার আলাদা সিসি ক্যামেরা আছে। কোথাও কোনো লাগেজ কাটার সুযোগ নেই, এমনকি কেউ যদি চেইন খুলে হাত ঢোকানোর চেষ্টা করে সঙ্গে সঙ্গে তাকে ধরে জেলে দেওয়া হচ্ছে।
তিনি বলেন, আমরা লাগেজ ব্যবস্থাপনাকে সমন্বয় করিনি। এটা সেন্ট্রালি থাকা উচিত। এতে কাজটা ভালো হবে, কোনো অনিয়ম হলেই ধরা পড়বে। এনএসআইয়ের হাতে ধরা না পড়লে এপিবিএনের হাতে ধরা পড়বে। বিমানে যদি কোনো লুজ লাগেজে যদি লোডাররা হাত দেয়, সেখানে আসলে আমাদের দেখার সুযোগ নেই। তবে এর প্রিভেনটিভ হিসেবে লোডারদের জন্য পকেটবিহীন প্যান্ট ও শার্টের ব্যবস্থা করছি। সেগুলোর অর্ডার দেয়া হয়ে গেছে, মাসখানেকের মধ্যে পেয়ে যাব। লোডারদের জামার ও প্যান্টের পকেট থাকবে না। আমরা ইতোমধ্যে ওয়ার্ক অর্ডার দিয়ে দিয়েছি। 
লাগেজ পেতে দেরি হয় বলে অভিযোগের বিষয়ে দৃষ্টি আকর্ষণ করা হলে তিনি বলেন, এখন আর লাগেজ পেতে দেরি হয় না। দুবাই, দোহা বা অন্য এয়ারপোর্টে যাত্রীদের ইমিগ্রেশন পেরিয়ে লাগেজের কাছে যেতে কমপক্ষে ৩০ মিনিট সময় লাগে। আমাদের এখানে ৩০ মিনিট লাগে না। আমাদের এখানে ১০ মিনিটের মধ্যে চলে আসতে পারেন। তারপরও আমরা এটা মনিটর করছি। শাহজালাল বিমানবন্দরে নতুন যে থার্ড টার্মিনাল হচ্ছে, সেখানে লাগেজ ব্যবস্থাপনা আউটসোর্সিং হয়ে যাবে। বিমান আর করবে না। বিমান করতে পারে- আমরা খবরের কাগজে টেন্ডার আহ্বান করে বিজ্ঞাপন দেব, বিমান যদি কাজ পায় এভাবে পাবে।
আউটসোর্সিং হলে লাগেজ পেতে দেরি হলে তাদের বিরুদ্ধে আমরা শাস্তিমূলক ব্যবস্থা নিতে পারব, আমরা জরিমানা করতে পারব। প্রতি ৫ মিনিট দেরির জন্য আমরা তাকে জরিমানা করব। সরকারি সংস্থা হওয়ায় বিমানের বিরুদ্ধে তো কোনো ব্যবস্থা নেওয়া যাচ্ছে না।
ইত্তেফাক/জেডএইচ</t>
  </si>
  <si>
    <t>https://www.ittefaq.com.bd/capital/126042/%E0%A6%9A%E0%A7%81%E0%A6%B0%E0%A6%BF-%E0%A6%A0%E0%A7%87%E0%A6%95%E0%A6%BE%E0%A6%A4%E0%A7%87-%E0%A6%AA%E0%A6%95%E0%A7%87%E0%A6%9F%E0%A6%AC%E0%A6%BF%E0%A6%B9%E0%A7%80%E0%A6%A8-%E0%A6%AA%E0%A7%8B%E0%A6%B6%E0%A6%BE%E0%A6%95%C2%A0</t>
  </si>
  <si>
    <t>শ্রীলংকার বিপক্ষে দ্বিতীয় ও শেষ টেস্টের জন্য অস্ট্রেলিয়া দলে ডাকা হয়েছে অল-রাউন্ডার মার্কোস স্টোয়িনিসকে। আগামী ১ ফেব্রুয়ারি ক্যানবেরার মানুকা ওভালে ম্যাচটি শুরু হবে। অস্ট্রেলিয়ার জার্সি গায়ে স্টোয়িনিস ২৪টি ওয়ানডে ও ১৭টি টি২০ ম্যাচ খেললেও এখনো টেস্ট দলে তার খেলা হয়নি।
সতীর্থ অল-রাউন্ডার ও টেস্ট দলের সাবেক সহ-অধিনায়ক মিচেল মাশের্র স্থানে স্টোয়িনিসকে ডাকা হয়েছে। ভারতের বিপক্ষে মেলবোর্ন টেস্টে মার্শকে ডাকা হলেও পরবর্তীতে দল থেকে ছিটকে পড়েন। শ্রীলংকার বিপক্ষে চলমান দুই ম্যাচের টেস্ট সিরিজেও মার্শকে দলে রাখা হয়নি। ব্রিসবেনে দিবা-রাত্রির ম্যাচে জয়ী হয়ে অস্ট্রেলিয়া ১-০ ব্যবধানে সিরিজে এগিয়ে রয়েছে। শনিবার তৃতীয় দিনেই ইনিংস ও ৪০ রানে লংকানদের পরাজিত করে অস্ট্রেলিয়া। ৬২ রানে ১০ উইকেট নিয়ে প্যাট কামিন্স এই জয়ে গুরুত্বপূর্ণ অবদান রেখেছেন। দুই ইনিংসে শ্রীলংকা যথাক্রমে ১৪৪ ও ১৩৯ রানে অল আউট হয়।
মানুকা ওভালে এই প্রথমবারের মত টেস্ট ম্যাচ অনুষ্ঠিত হতে যাচ্ছে। অল-রাউন্ডার হিসেবেই এই ম্যাচে স্টোয়িনিসকে অন্তর্ভূক্ত করা হয়েছে। প্রথম ম্যাচ হিসেবে এখানকার কন্ডিশন সম্পর্কে অসি নির্বাচকরা অবগত নয়। তবে ধারণা করা হচ্ছে গাব্বার তুলনায় এখানে ম্যাচ জিততে স্বাগতিকদেরর কষ্ট করতে হবে। জাতীয় নির্বাচক ট্রেভর হনস বলেছেন, ‘এই কন্ডিশনের লাইন-আপে অতিরিক্ত একজন বোলারের প্রয়োজনীয়তা অনুভব করেই আমরা অল-রাউন্ডার হিসেবে মার্কোসকে দলভূক্ত করেছি।’
যদিও এই মুহূর্তে স্টোয়িনিস বিশেষ করে ব্যাট হাতে দারুন ফর্মে আছেন। অস্ট্রেলিয়ার হয়ে ওয়ানডেতে ও মেলবোর্ন স্টাসের্র হয়ে বিগ ব্যাশ লিগে তিনি দারুন পারফর্ম করেছেন। মেলবোনের্র হয়ে গত দুটি ম্যাচেই তিনি হাফ-সেঞ্চুরি তুলে নিয়েছেন। পশ্চিম অস্ট্রেলিয়ার হয়ে শেফিল্ড শিল্ডে প্রথম ভাগে ৪২.৫৭ গড়ে ২৯৮ রান ছাড়া স্টোয়িনিস ২৫.২০ গড়ে ১০ উইকেট দখল করেছেন। এবারের মৌসুমে তিনি ধারাবাহিক পারফর্ম করেছেন। প্রথম শ্রেণীর ক্রিকেটে অল-রাউন্ড নৈপুন্যের পর ভারতের বিপক্ষে ওয়ানডেতেও তিনি ধারাবাহিকতা বজায় রেখেছিলেন। এদিকে ওপেনিং ব্যাটসম্যান ম্যাট রেনশ’কে দল থেকে ছেড়ে দেয়া হয়েছে। যে কারনে তিনি বিবিএল’এ ব্রিসবেন হিটসের হয়ে খেলতে পারবেন।
দ্বিতীয় টেস্টের জন্য অস্ট্রেলিয়া দল : টিম পেইন (অধিনায়ক ও উইকেটরক্ষক), জন বার্নস, প্যাট কামিন্স, মার্কোস হ্যারিস, ট্রেভিস হেড, উসমান খাজা, মার্নোস লাবুশাগনে, ন্যাথান লিয়ন, কুর্টিস প্যাটারসন, উইল পুকোভস্কি, মার্কোস স্টেয়িনিস, জাই রিচার্ডসন, মিচেল স্টার্ক, পিটার সিডল।
ইত্তেফাক/এএম</t>
  </si>
  <si>
    <t>https://www.ittefaq.com.bd/sports/23306/%E0%A6%85%E0%A6%B8%E0%A7%8D%E0%A6%9F%E0%A7%8D%E0%A6%B0%E0%A7%87%E0%A6%B2%E0%A6%BF%E0%A7%9F%E0%A6%BE-%E0%A6%9F%E0%A7%87%E0%A6%B8%E0%A7%8D%E0%A6%9F-%E0%A6%A6%E0%A6%B2%E0%A7%87-%E0%A6%B8%E0%A7%8D%E0%A6%9F%E0%A7%8B%E0%A7%9F%E0%A6%BF%E0%A6%A8%E0%A6%BF%E0%A6%B8</t>
  </si>
  <si>
    <t>পূর্ব আফ্রিকার দেশ কেনিয়ার রাজধানী নাইরোবির প্রধান বিমানবন্দর জোমো কেনিয়াত্তাতে মধ্যরাতে অগ্নিকাণ্ডের ঘটনা ঘটেছে। বুধবার স্থানীয় সময় রাত পৌনে ১২টার দিকে এই অগ্নিকাণ্ডের ঘটনা ঘটে। অগ্নিকাণ্ডের পর বিমানবন্দরের একটি প্রস্থান টার্মিনাল বন্ধ করে দেওয়া হয়েছে। খবর রয়টার্সের।
বিমানবন্দর কর্তৃপক্ষ সূত্রে জানা গেছে, লাগেজ ব্যবস্থাপনায় ত্রুটি থেকে হঠাৎ টার্মিনালে আগুনের সূত্রপাত হয়। এ সময় যাত্রীদের বিমানবন্দর থেকে নিরাপদে সরিয়ে নেওয়া হয়ে। তবে এই অগ্নিকাণ্ডের ঘটনায় এখনও কোনো হতাহতের খবর পাওয়া যায়নি।
অগ্নিকাণ্ডের ঘটনার পর কেনিয়া বিমানবন্দর কর্তৃপক্ষ (কেএএ) এক বিবৃতিতে জানায়, 'বুধবার রাত ১১টা ৪৪ মিনিটের দিকে জোমো কেনিয়াত্তা বিমানবন্দরের টার্মিনাল ওয়ান সি ও তল্লাশি কাউন্টার ৭ এবং ৮ এ যান্ত্রিক ত্রুটির কারণে অগ্নিকাণ্ডের ঘটনা ঘটেছে। বিমানবন্দরের সব যাত্রী ও স্টাফদের টার্মিনাল ওয়ান-সি থেকে নিরাপদে সরিয়ে নেওয়া হয়েছে। বিমানবন্দরের ফায়ার রেসপন্স টিমের সদস্যরা ঘটনাস্থলে পৌঁছে আগুন দ্রুত নিভিয়ে ফেলেছে। এ ঘটনায় কেউ আহত হয়নি'।
অগ্নিকাণ্ডের পর বিমানবন্দরের একটি প্রস্থান টার্মিনাল ও এর কার্যক্রম সাময়িক বন্ধ থাকলেও বৃহস্পতিবার আবারও তা শুরু হয়েছে। এ বিষয়ে বিমানবন্দর কর্তৃপক্ষ জানায়, 'আমরা বিমানবন্দরের সব যাত্রী ও অন্যান্য সাধারণ জনগণের জন্য টার্মিনালের নিরাপত্তা নিশ্চিত করতে কাজ করছি। যত দ্রুত সম্ভব বিমানবন্দরের পরিস্থিতি স্বাভাবিক করতে কর্তৃপক্ষ কাজ করে যাচ্ছে'।
আরও পড়ুন:  রোহিঙ্গাদের চাপে বাংলাদেশ এখন খাদ্য নিরাপত্তাহীন দেশ
এর আগে ২০১৩ সালে এক ভয়াবহ অগ্নিকাণ্ডের ঘটনা ঘটেছিল দেশটির প্রধান এই বিমানবন্দরে। তখন অগ্নিকাণ্ডের কারণে বিমান উড্ডয়ন-অবতরণ ও বিমানবন্দরের কার্যক্রম মারাত্মকভাবে ব্যাহত হয়। তবে এবারের অগ্নিকাণ্ডে বিমানবন্দর কর্তৃপক্ষ কোনো হতাহতে ঘটনা ঘটেনি বলে নিশ্চিত করলেও বিমানের উড্ডয়ন-অবতরণ ব্যাহত হয়েছে কি-না তা নিশ্চিত করেনি। 
ইত্তেফাক/ জেডএইচডি</t>
  </si>
  <si>
    <t>https://www.ittefaq.com.bd/worldnews/42830/%E0%A6%95%E0%A7%87%E0%A6%A8%E0%A6%BF%E0%A7%9F%E0%A6%BE%E0%A6%B0-%E0%A6%9C%E0%A7%8B%E0%A6%AE%E0%A7%8B-%E0%A6%95%E0%A7%87%E0%A6%A8%E0%A6%BF%E0%A7%9F%E0%A6%BE%E0%A6%A4%E0%A7%8D%E0%A6%A4%E0%A6%BE-%E0%A6%AC%E0%A6%BF%E0%A6%AE%E0%A6%BE%E0%A6%A8%E0%A6%AC%E0%A6%A8%E0%A7%8D%E0%A6%A6%E0%A6%B0%E0%A7%87-%E0%A6%86%E0%A6%97%E0%A7%81%E0%A6%A8</t>
  </si>
  <si>
    <t>পুলিশের অভিযানে গ্রেপ্তার আতংকে রয়েছে টাঙ্গাইল মির্জাপুর উপজেলা বিএনপির নেতাকর্মীরা। নির্বাচনের আগে ও পরে গ্রেপ্তার হয়েছেন অন্তত ৩০ জন নেতাকর্মী। নেতাদের অভিযোগ, মিথ্যা মামলায় গ্রেপ্তার করা হচ্ছে তাদের। 
উপজেলা বিএনপির যুগ্ম সম্পাদক ও জামুর্কি ইউনিয়ন পরিষদের চেয়ারম্যান মোঃ আলী এজাজ খান চৌধুরী রুবেল বলেন, 'পুলিশের গায়েবী, নাশকতা ও পরিকল্পনাকারী ইত্যাদি মিথ্যা মামলায় বিএনপির অধিকাংশ নেতাকর্মী আত্মগোপনে। তাদের গ্রেপ্তারের বাড়ি বাড়ি তল্লাশি করছে।'
উপজেলা বিএনপির যুগ্ম সম্পাদক দেওয়ান শওকত আকবর (৪৬), জামুর্কি ইউনিয়ন যুবদলের সভাপতি মনির সিকদার, ছাত্রদলের সাধারণ সম্পাদক মোঃ মামুন তালুকদার (২২), ভাওড়া ইউনিয়ন বিএনপির সাবেক সাংগঠনিক সম্পাদক ও সাবেক ইউপি মেম্বরার মোঃ লিটন মাহমুদ (৪৫), ভাওড়া ইউনিয়নের ৮ নং ওয়ার্ড বিএনপির সভাপতি আব্দুল খালেক (৪২), তরফপুর ইউনিয়ন ৭ নং ওয়ার্ড বিএনপির সভাপতি কাদের সিকদার (৪৫), গোড়াই ইউনিয়নের বিএনপির নেতা জহিরুল ইসলাম (৩৭), পৌরসভার বটতল এলাকার ছাত্রদলের নেতা ইবাদুল হক (২২), জাহিদ (২০), গোড়াইল গ্রামের ছাত্রদলের কর্মী রাসেল (১৯), সোহাগ (২০), পৌরসভার ৬নং ওয়ার্ড বিএনপির সভাপতি মোঃ নজরুল ইসলাম (৪৩), মহেড়া ইউনিয়ন বিএনপি নেতা আবুল কালামসহ ৩০ জনকে বিভিন্ন মামলায় অহেতুক গ্রেপ্তার করা হয়েছে বলে এ নেতা দাবি করেন। 
পুলিশ জানায়, গ্রেপ্তারকৃতরা মাদকসহ বিভিন্ন মামলার পলাতক আসামি।
মির্জাপুর উপজেলা বিএনপির সভাপতি ও বিএনপির জাতীয় নির্বাহী কেন্দ্রীয় কমিটির শিশু বিষয়ক সম্পাদক মোঃ আবুল কালাম আজাদ সিদ্দিকী বলেন, 'পুলিশ অতি উৎসাহী হয়ে অন্যায়ভাবে বিএনপি ও এর সহযোগী সংগঠনের বিপুল সংখ্যক নেতা কর্মীকে গণহারে গ্রেপ্তার করছে। মিথ্যা ও সাজানো মামলা দিয়ে জেলহাজতে পাঠাচ্ছে।' তিনি গ্রেপ্তারকৃত নেতাকর্মীদের অবিলম্বে নিঃশর্তে মুক্তির দাবি জানান।
আরও পড়ুনঃ অসুস্থ বিএনপি নেতা মনিরুল হক চৌধুরীকে কেরানীগঞ্জ কারাগারে স্থানান্তর
মির্জাপুর থানার ভারপ্রাপ্ত কর্মকর্তা এ কে এম মিজানুল হক মিজান বলেন, 'বিএনপি ও এর সহযোগী সংগঠনের কোনো নেতাকর্মীকে হয়রানী ও উদ্যেশ্যমূলকভাবে গ্রেপ্তার বা মিথ্যা মামলা দেওয়া হয়নি। গ্রেপ্তারকৃতদের নামে পূর্বের মামলা ও সুনির্দিষ্ট অভিযোগ রয়েছে। হয়রানীমূলকভাবে কোনো নেতাকর্মী আটক বা গ্রেপ্তার করা হয়নি।'
ইত্তেফাক/অনি/নূহু</t>
  </si>
  <si>
    <t>https://www.ittefaq.com.bd/wholecountry/16764/%E0%A6%AE%E0%A6%BF%E0%A6%B0%E0%A7%8D%E0%A6%9C%E0%A6%BE%E0%A6%AA%E0%A7%81%E0%A6%B0%E0%A7%87-%E0%A6%AC%E0%A6%BF%E0%A6%8F%E0%A6%A8%E0%A6%AA%E0%A6%BF-%E0%A6%A8%E0%A7%87%E0%A6%A4%E0%A6%BE%E0%A6%95%E0%A6%B0%E0%A7%8D%E0%A6%AE%E0%A7%80%E0%A6%B0%E0%A6%BE-%E0%A6%97%E0%A7%8D%E0%A6%B0%E0%A7%87%E0%A6%AA%E0%A7%8D%E0%A6%A4%E0%A6%BE%E0%A6%B0-%E0%A6%86%E0%A6%A4%E0%A6%82%E0%A6%95%E0%A7%87</t>
  </si>
  <si>
    <t>ঢাকা-সিলেট, কুমিল্লা-সিলেট মহাসড়কের ব্রাহ্মণবাড়িয়ার সরাইল উপজেলার শাহবাজপুর অংশ দিয়ে সব ধরণের ভারী ও মাঝারী যানবাহন চলাচল বন্ধের নির্দেশনা দিয়েছে সড়ক ও জনপদ বিভাগ (সওজ)। ব্রাহ্মণবাড়িযার সরাইল উপজেলার ঢাকা-সিলেট মহাসড়কের শাহবাজপুর সেতুর চতুর্থ স্প্যানের ফুটপাতসহ রেলিং ভেঙে পড়ায় এ নির্দেশনা দেয়া হয়েছে।
মঙ্গলবার রাত সাড়ে ৮টার দিকে মুঠোফোনে ব্রাহ্মণবাড়িয়া সড়ক ও জনপথ বিভাগের নির্বাহী প্রকৌশলী শামীম আল মামুন বিষয়টি সাংবাদিকদের নিশ্চিত করেছেন।
তিনি জানান, মঙ্গলবার বিকেল সাড়ে পাঁচটার দিকে শাহবাজপুরের ক্ষতিগ্রস্ত সেতুর স্প্যানের ফুটপাতসহ রেলিং ভেঙে পড়েছে। যে কোনো মুহূর্তে বড় দুর্ঘটনা ঘটার আশঙ্কায় ঢাকা-সিলেট এই সেতু দিয়ে সব ধরণের ভারী ও মাঝারী যান চলাচল বন্ধের নির্দেশনা দেয়া হয়েছে।
পরবর্তী নির্দেশনা দেয়া না পর্যন্ত যানবাহনগুলোকে বিকল্প সড়ক হিসেবে ব্রাহ্মণবাড়িয়ার সরাইল-নাসিরনগর ও হবিগঞ্জের লাখাই-হবিগঞ্জ-শায়েস্তাগঞ্জ সড়ক ব্যবহার করার জন্য বলা হয়েছে।
তিনি আরো জানান, এ নির্দেশনা কার্যকরের জন্য প্রশাসন ও পুলিশকেও চিঠি দেয়া হয়েছে। তিতাস নদীর ওপর ১৯৬৩ সালে নির্মিত শাহবাজপুর সেতুর মাঝখানে বেইলি সেতু বসিয়ে কোনো রকমে যান চলাচল স্বভাবিক রাখা হয়। মাঝে-মধ্যেই বেইলি সেতুতে ওঠার সময় চাকা দেবে গিয়ে যানবাহন আটকে দীর্ঘ যানজট সৃষ্টি হয়।
ব্রাহ্মণবাড়িয়া সওজ বিভাগ সেতুটিকে ঝুঁকিপূর্ণ উল্লেখ করে সেতুর দুই পাশে ১৫ টনের অধিক ওজনের যানবাহন চলাচল নিষেধ করে সাইনবোর্ড টানিয়েছে। তবে সওজ’র এই নির্দেশনা না মেনে প্রতিনিয়ত ১৫ টনের অধিক যানবাহন সেতু দিয়ে চলাচল করছে।
ইত্তেফাক/আরকেজি</t>
  </si>
  <si>
    <t>https://www.ittefaq.com.bd/wholecountry/63240/%E0%A6%A2%E0%A6%BE%E0%A6%95%E0%A6%BE-%E0%A6%B8%E0%A6%BF%E0%A6%B2%E0%A7%87%E0%A6%9F-%E0%A6%AE%E0%A6%B9%E0%A6%BE%E0%A6%B8%E0%A7%9C%E0%A6%95-%E0%A6%B6%E0%A6%BE%E0%A6%B9%E0%A6%AC%E0%A6%BE%E0%A6%9C%E0%A6%AA%E0%A7%81%E0%A6%B0-%E0%A6%B8%E0%A7%87%E0%A6%A4%E0%A7%81-%E0%A6%A6%E0%A6%BF%E0%A7%9F%E0%A7%87-%E0%A6%AF%E0%A6%BE%E0%A6%A8-%E0%A6%9A%E0%A6%B2%E0%A6%BE%E0%A6%9A%E0%A6%B2-%E0%A6%AC%E0%A6%A8%E0%A7%8D%E0%A6%A7</t>
  </si>
  <si>
    <t>পল্লী উন্নয়ন ও সমবায় প্রতিমন্ত্রী স্বপন ভট্টাচার্য্য বলেছেন, 'পল্লী উন্নয়ন ও সমবায় বিভাগে কোন ধরনের দুর্নীতি প্রশ্রয় দেওয়া হবে না।' সোমবার সচিবালয়ে নিজ দপ্তরে মন্ত্রণালয়ের নতুন দায়িত্ব সম্পর্কে সাংবাদিকদের এক প্রশ্নের জবাবে তিনি এ কথা বলেন।
তিনি বলেন, 'দুর্নীতির ব্যাপারে প্রধানমন্ত্রী জিরো টলারেন্স নীতি গ্রহণ করেছেন। স্থানীয় সরকার মন্ত্রণালয়ের পল্লী উন্নয়ন ও সমবায় বিভাগেও কোন ধরনের দুর্নীতি প্রশ্রয় দেয়া হবে না। এই বিভাগে কাজের স্বচ্ছতা ও গতিশীলতা আনতে কাজ করে যাবো। কোন কর্মকর্তা-কর্মচারির বিরুদ্ধে দুর্নীতির অভিযোগ পাওয়া গেলে তদন্ত সাপেক্ষে ব্যবস্থা নেওয়া হবে।'
একটি বাড়ি একটি খামার প্রকল্প সম্পর্কে প্রতিমন্ত্রী বলেন, 'একটি বাড়ি একটি খামার প্রকল্পে জনবল সংকট রয়েছে। তবে ইতোমধ্যে অনেক জনবল নিয়োগ দেওয়া হয়েছে। বিগত সময়ে এই প্রকল্পে ঋণ আদায়ের পরিমান ৯৩-৯৪ শতাংশ। জনবল সংকট দূর হলে এই প্রকল্পের লক্ষ্য অর্জিত হবে বলে তিনি আশাবাদ ব্যক্ত করেন।'
আরও পড়ুন:  গৃহকর্মীকে ধর্ষণের চেষ্টা, গ্রেফতার ৫
'মিল্কভিটা এখন আর লোকসানে নেই, এটি এখন একটি লাভজনক প্রতিষ্ঠান', উল্লেখ করে তিনি বলেন, 'মিল্কভিটার পণ্যের মান নিয়ে কোন সমস্যা নেই। বিদেশ থেকে আমদানিকৃত দুধের মিল্কভিটার দুধের মান অনেক ভাল। মিল্কভিটাকে আরও জনমুখী করতে শিগগিরই মার্কেটিং ও প্রচার সেল চালু করা হবে। মিল্কভিটা এখন ৯০ হাজার লিটার দুধ উৎপাদন করে। আমাদের টার্গেট ২ লাখ লিটার উৎপাদন, তাহলে দেশের অনেকাংশ সরবরাহের আওতায় চলে আসবে। তবে সারাদেশে সরবরাহ নিশ্চিত করতে হলে ৩ লাখ লিটার উৎপাদন করতে হবে।'
ইত্তেফাক/জেডএইচডি</t>
  </si>
  <si>
    <t>https://www.ittefaq.com.bd/capital/55772/%E0%A6%AA%E0%A6%B2%E0%A7%8D%E0%A6%B2%E0%A7%80-%E0%A6%89%E0%A6%A8%E0%A7%8D%E0%A6%A8%E0%A7%9F%E0%A6%A8-%E0%A6%93-%E0%A6%B8%E0%A6%AE%E0%A6%AC%E0%A6%BE%E0%A7%9F-%E0%A6%AC%E0%A6%BF%E0%A6%AD%E0%A6%BE%E0%A6%97%E0%A7%87-%E0%A6%A6%E0%A7%81%E0%A6%B0%E0%A7%8D%E0%A6%A8%E0%A7%80%E0%A6%A4%E0%A6%BF-%E0%A6%AA%E0%A7%8D%E0%A6%B0%E0%A6%B6%E0%A7%8D%E0%A6%B0%E0%A7%9F-%E0%A6%A6%E0%A7%87%E0%A6%93%E0%A7%9F%E0%A6%BE-%E0%A6%B9%E0%A6%AC%E0%A7%87-%E0%A6%A8%E0%A6%BE-%E0%A6%B8%E0%A7%8D%E0%A6%AC%E0%A6%AA%E0%A6%A8-%E0%A6%AD%E0%A6%9F%E0%A7%8D%E0%A6%9F%E0%A6%BE%E0%A6%9A%E0%A6%BE%E0%A6%B0%E0%A7%8D%E0%A6%AF%E0%A7%8D%E0%A6%AF</t>
  </si>
  <si>
    <t>প্রেমের টানে নেপাল থেকে এবার টাঙ্গাইলের সখীপুরে এসেছে সানজু কুমারী খাত্রী (২০) নামের এক তরুণী। ভালোবেসে বিয়ে করেছেন কাকাড়াজান ইউনিয়নের দুর্গাপুর গ্রামের হুমায়ুন কবিরের প্রবাসী ছেলে নাজমুল হোসেনের সঙ্গে। হিন্দু থেকে ইসলাম ধর্ম গ্রহণ করার পর তার নাম রাখা হয়েছে খাদিজা।
সানজু কুমারী খাত্রী (২০) নামের ওই তরুণী প্রায় চার বছর ধরে মালয়েশিয়া একটি কোম্পানিতে কাজ করার সময় নাজমুলের সঙ্গে চেনা জানা ও প্রেমের সম্পর্ক হয়। বাংলাদেশে আসার পর তারা দুজনে বিবাহ বন্ধনে আবদ্ধ হয়েছেন।
সরেজমিনে গিয়ে দেখা যায়, বাঙালী নারীর মতো স্বাভাবিক কাজ-কর্ম করছেন তিনি। হিন্দু থেকে ইসলাম ধর্ম গ্রহণ করে সানজু কুমারী খাত্রী থেকে তার নাম রাখা হয়েছে খাদিজা। তিনি বাঙালী আচার আচরণ ও পোশাক-পরিচ্ছেদ পরিধান করলেও ভাষাগত কিছু সমস্যায় আছে। বাংলা ভাষা বুঝে কিন্তু বলতে কিছুটা সমস্যা হয় বলে জানায় নাজমুল। নেপালি আদালতেও তাদের বিয়ে হয়েছে। তারপর টাঙ্গাইল আদালতের মাধ্যমে কোর্ট মেরেজ করেন এবং স্থানীয় এক নিকাহ রেজিস্টার দিয়ে বিবাহ সম্পূর্ণ করা হয়েছে। নেপালের কাঠমুন্ডু শহরেই মেয়েটির বাড়ি সেখান থেকে পারিবারিক সম্পর্ক ছিন্ন করে নাজমুলের হাত ধরে বাংলাদেশে আসে।
সাংবাদিকদের প্রশ্নে খাদিজা আক্তারের নেপালি ভাষার অনুবাদ করে নাজমুল বলেন, বাংলাদেশর সংস্কৃতি ও গ্রাম্য পরিবেশ আমার কাছে অনেক ভালো লেগেছে। নাজমুলকে অনেক ভালোবাসি। আমি আর নেপালে ফিরে যাব না।
নাজমুল বলেন, একটি হিন্দু মেয়ে আমাকে ভালোবেসে মুসলমান হয়ে আমাকে বিয়ে করেছে এবং দেশ ত্যাগ করে বাংলাদেশে এসেছে। আমি ওর প্রতি কৃতজ্ঞ। সবার কাছে আমাদের জন্য দোয়া চাই।
নাজমুলের বাবা হুমায়ুন কবির বলেন, ছেলের বউ দেখে আমরা খুব খুশি হয়েছি। ওদের আনন্দেই আমরা আনন্দিত।
ইত্তেফাক/এমআর</t>
  </si>
  <si>
    <t>https://www.ittefaq.com.bd/wholecountry/130722/%E0%A6%AA%E0%A7%8D%E0%A6%B0%E0%A7%87%E0%A6%AE%E0%A7%87%E0%A6%B0-%E0%A6%9F%E0%A6%BE%E0%A6%A8%E0%A7%87-%E0%A6%A8%E0%A7%87%E0%A6%AA%E0%A6%BE%E0%A6%B2%E0%A6%BF-%E0%A6%A4%E0%A6%B0%E0%A7%81%E0%A6%A3%E0%A7%80-%E0%A6%B8%E0%A6%96%E0%A7%80%E0%A6%AA%E0%A7%81%E0%A6%B0%E0%A7%87</t>
  </si>
  <si>
    <t>বগুড়ার ধুনটে আওয়ামী লীগ ও যুবলীগের মধ্যে সংঘর্ষে উভয়পক্ষের ১৩ নেতাকর্মী আহত হয়েছে। ধুনট উপজেলা পরিষদ নির্বাচনের মনোনয়নপত্র দাখিলের পূর্বে সোমবার দুপুর ১টার দিকে উপজেলা আওয়ামী লীগের দলীয় কার্যালয়ের সামনে এ ঘটনা ঘটে।
আহতরা হলো, উপজেলার এলাঙ্গী ইউনিয়ন আওয়ামী লীগের সভাপতি ও এলাঙ্গী ইউনিয়ন পরিষদের চেয়ারম্যান এমএ তারেক হেলাল (৫৫), উপজেলা যুবলীগের সাধারণ সম্পাদক বনি আমিন মিন্টু (৩৮), উপজেলা শ্রমিকলীগের সভাপতি জাহাঙ্গীর আলম পিন্টু (৩২), এলাঙ্গী ইউনিয়ন যুবলীগের যুগ্ম সম্পাদক ইউপি সদস্য ডাবলু সরকার (৩৫), এলাঙ্গী ইউনিয়ন যুবলীগের সহসভাপতি আব্দুল হাকিম (৩৫), এলাঙ্গী ইউনিয়নের ৫নং ওয়ার্ড যুবলীগের সাধারণ সম্পাদক আবু তাহের (২৩), এলাঙ্গী ইউনিয়ন স্বেচ্ছাসেবক লীগের সভাপতি ইসমাইল হোসেন (২২), বিলচাপড়ী গ্রামের যুবলীগ কর্মী লাভলু রহমান (৪২), আব্দুল মোমিন (২৬), হাসাপোটল গ্রামের আওয়ামী লীগ কর্মী আবু হানিফ (২৭), নিমগাছি গ্রামের আওয়ামী লীগ কর্মী আব্দুল বাকী (৩৫), এলাঙ্গী ইউনিয়ন ছাত্রলীগের সদস্য আসিব হোসেন (১৯) ও লিখন মাহমুদ (১৮)।
আহতদের ধুনট উপজেলা স্বাস্থ্য কমপ্লেক্স ও বগুড়া শহীদ জিয়াউর রহমান মেডিকেল কলেজ হাসপাতালে ভর্তি করা হয়েছে। ঘটনার পর থেকে আওয়ামী লীগের দলীয় কার্যালয়ের সামনে অতিরিক্ত পুলিশ মোতায়েন রয়েছে।
স্থানীয় সূত্রে জানা যায়, সোমবার উপজেলা পরিষদ নির্বাচনের মনোনয়নপত্র দাখিলের শেষ দিন। আওয়ামী লীগ মনোনীত চেয়ারম্যান প্রার্থী আব্দুল হাই খোকনের পক্ষে মনোনয়নপত্র দাখিলের উদ্দ্যেশে সকাল থেকে দলের নেতাকর্মীরা উপজেলা পরিষদ সড়কে অবস্থিত আওয়ামী লীগের দলীয় কার্যালয়ের সামনে জমায়েত হতে থাকে।
এদিকে উপজেলা যুবলীগের সাধারণ সম্পাদক বনি আমিন মিন্টু নেতাকর্মীদের সঙ্গে নিয়ে দুপুরের দিকে দলীয় কার্যালয়ের সামনে উপস্থিত ছিল। এ সময় এলাঙ্গী ইউনিয়ন আওয়ামী লীগের সভাপতি ইউপি চেয়ারম্যান এমএ তারেক হেলালের নেতৃত্বে দলের নেতাকর্মীরা মিছিল নিয়ে আওয়ামী লীগ কার্যালয়ের সামনে পৌঁছে। সেখানে আওয়ামী লীগের নেতা এমএ তারেক হেলালের মোটরসাইকেলের সঙ্গে যুবলীগ নেতা বনি আমিন মিন্টুর ধাক্কা লাগে। এ বিষয়টি নিয়ে এমএ তারেক হেলাল ও বনি আমিন মিন্টুর মাঝে কথা কাটাকাটির এক পর্যায়ে উভয় পক্ষের মধ্যে সংঘর্ষে ১৩ নেতাকর্মী আহত হয়েছে।
ধুনট থানার পরিদর্শক (তদন্ত) ফারুকুল ইসলাম বলেন, ‘সংবাদ পেয়ে ঘটনাস্থলে পৌঁছে পরিস্থিতি নিয়ন্ত্রন করা হয়েছে। এ ঘটনায় অভিযোগ পেলে প্রয়োজনীয় ব্যবস্থা নেওয়া হবে।’
আরও পড়ুনঃ সাবেক পাট ও বস্ত্র মন্ত্রী লতিফ সিদ্দিকীর বিরুদ্ধে বগুড়ায় দুদকের চার্জশিট
ধুনট উপজেলা পরিষদ নির্বাচনের সহকারী রিটার্নিং অফিসার ও উপজেলা নির্বাহী কর্মকর্তা (ইউএনও) রাজিয়া সুলতানা বলেন, ‘উপজেলা পরিষদ এলাকার বাইরে আওয়ামী লীগের নেতাকর্মীদের মাঝে সংঘর্ষের ঘটনা ঘটেছে। তবে এ বিষয়ে কেউ কোন অভিযোগ করেনি।’
ইত্তেফাক/নূহু</t>
  </si>
  <si>
    <t>https://www.ittefaq.com.bd/wholecountry/29881/%E0%A6%A7%E0%A7%81%E0%A6%A8%E0%A6%9F%E0%A7%87-%E0%A6%86%E0%A6%93%E0%A7%9F%E0%A6%BE%E0%A6%AE%E0%A7%80-%E0%A6%B2%E0%A7%80%E0%A6%97-%E0%A6%93-%E0%A6%AF%E0%A7%81%E0%A6%AC%E0%A6%B2%E0%A7%80%E0%A6%97%E0%A7%87%E0%A6%B0-%E0%A6%B8%E0%A6%82%E0%A6%98%E0%A6%B0%E0%A7%8D%E0%A6%B7%E0%A7%87-%E0%A6%86%E0%A6%B9%E0%A6%A4-%E0%A7%A7%E0%A7%A9</t>
  </si>
  <si>
    <t xml:space="preserve">ঢাকা দক্ষিণ সিটি কর্পোরেশনে আওয়ামী লীগ মনোনীত মেয়র প্রার্থী শেখ ফজলে নুর তাপস কথার রাজনীতি নয় বরং কাজের রাজনীতি করে বলে মন্তব্য করেছেন যুবলীগের চেয়ারম্যান শেখ ফজলে শামস পরশ। মঙ্গলবার রাজধানীর গুলিস্তানে মহানগর নাট্যমঞ্চে ঢাকা দক্ষিণ সিটি কর্পোরেশন নির্বাচনের জন্য গঠিত নির্বাচন পরিচালনা কমিটির এক সভায় বক্তব্য রাখতে গিয়ে এমন মন্তব্য করেন যুবলীগ চেয়ারম্যান।
সভায় শেখ ফজলে শামস পরশ বলেন, তাপস কখনো কথার রাজনীতি করে না, কাজের রাজনীতি করে। যারা ঢাকা-১০ আসনে বসবাস করেন-তারা সেটা জানেন। সিটি নির্বাচনেও সে যেসব পরিকল্পনা করেছেন, তার পুঙ্খানুভাবে বাস্তবায়ন করবে, এটা আমি জানি। কারণ সে কখনো নিয়মের বাইরে যাইনি, আগামীতেও যাবে না। তাপস নির্বাচিত হলে ঢাকার চেহারা পরিবর্তন হয়ে যাবে ।
এদিকে ঢাকা সিটি কর্পোরেশন নির্বাচনের পরাজয় অবধারিত জেনেই সুষ্ঠু নির্বাচন নিয়ে সংশয় প্রকাশ করে বিএনপি অগ্রিম কথাবার্তা বলছে বলে মন্তব্য করেছেন দক্ষিণ সিটিতে আওয়ামী লীগের নির্বাচন পরিচালনা কমিটির প্রধান সমন্বয়ক আমির হোসেন আমু। 
আরও পড়ুন: গ্রাহকের টাকা নিয়ে ‘এনজিও’ উধাও
আমু বলেন, এটা শুধু মামুলি নির্বাচন নয়, রাজনৈতিক যুদ্ধ। যদিও আমরা লক্ষ্য করছি বিএনপি এরই মধ্যে পরাজয় বরণ করেছে। ভোটের আগে তারা বলে বেড়াচ্ছে কারচুপি ও ইভিএমের কথা । কারণ তারা জানে তারা নিশ্চিত পরাজয় বরণ করবে। তাই তাদের সেই পরাজয়কে জাস্টিফাই করার জন্য আগে থেকে অগ্রিম বলে বেড়াচ্ছে। তারপর আমরা শত্রুকে দুর্বল ভাববো না। ভাববো এটা তাদের চতুরতা হতে পারে। আমরা নির্বাচনকে একটি গণতান্ত্রিক রাজনৈতিক যুদ্ধ মনে করে সম্মুখ সমরে অবতীর্ণ হবো। যেভাবে তারা নিজেরা পরাজয় স্বীকার করে নিচ্ছে সেভাবে তাদের পরাজিত করতে হবে।
এ সময় ভোটারদের মন জয় করে তাপসের পক্ষে ভোট চাইতে দলের নেতাকর্মীদের প্রতি আহ্বান জানান তিনি। সভায় ঢাকা দক্ষিণ সিটি কর্পোরেশনে আওয়ামী লীগ মনোনীত মেয়র প্রার্থী শেখ ফজলে নুর তাপস, যুবলীগের সাধারণ সম্পাদক আলহাজ্ব মো. মাঈনুল হোসেন খান নিখিল প্রমুখ উপস্থিতি ছিলেন।
ইত্তেফাক/আরআই
</t>
  </si>
  <si>
    <t>https://www.ittefaq.com.bd/politics/120410/%E0%A6%A4%E0%A6%BE%E0%A6%AA%E0%A6%B8-%E0%A6%95%E0%A6%A5%E0%A6%BE%E0%A6%B0-%E0%A6%A8%E0%A7%9F-%E0%A6%95%E0%A6%BE%E0%A6%9C%E0%A7%87%E0%A6%B0-%E0%A6%B0%E0%A6%BE%E0%A6%9C%E0%A6%A8%E0%A7%80%E0%A6%A4%E0%A6%BF-%E0%A6%95%E0%A6%B0%E0%A7%87-%E0%A6%AA%E0%A6%B0%E0%A6%B6</t>
  </si>
  <si>
    <t>বৃহস্পতিবার কান চলচ্চিত্র উৎসবে ডেবিউ করলেন প্রিয়াঙ্কা চোপড়া। আর ভিড়ের উদ্দ্যেশ্যে হাত নাড়ার বদলে হাতজোড় করে জানালেন ‘নমস্কার’। তার পরনে ছিল শিমারি কালো স্ট্র্যাপলেস গাউন। তার উপরে লাল রঙের স্পার্কলিং ব্যান্ড। পোশাকটি ছিল রবার্টো কাভাল্লির তৈরি।
প্রিয়াঙ্কার মেকআপ ও উইঙ্গড আইলাইনারের সঙ্গে ছিল বেরী রঙের লিপস্টিক। চুল ছিল কাঁধ পর্যন্ত ঢেউ খেলানো। অভিনেত্রী রেড কার্পেট থেকে নিজের অসংখ্য ছবি শেয়ার করেছেন।
দেখে তো মনে হচ্ছে কান উৎসবে ডেবিউ করা নিয়ে প্রিয়াঙ্কা বেশ উত্তেজিতই ছিলেন। বৃহস্পতিবার তার টিম একটি ঘড়ির ছবি শেয়ার করে লিখেছিল, ‘কানস ও ক্লক’।
এর আগে প্রিয়াঙ্কা ফ্যাশন আইকন লেডি ডায়না, গ্রেস কেলি, সোফিয়া লরেনের ছবি শেয়ার করে লিখেছিলেন, ‘কান-এ আমার পোশাকে এদের অনুপ্রেরণা থাকবে।’ তবে প্রিয়াঙ্কার লুকটি কিন্তু একেবারেই ভিন্টেজ ছিল না।
আরও পড়ুন: মুরাদনগরে দুর্বৃত্তের আগুনে ১২ ব্যবসা প্রতিষ্ঠান ভস্মীভূত
কান এ যাওয়ার আগে স্নান সেরে তোয়াল পোশাকে সজ্জিতা অবস্থায় নিজের একটি ছবিও শেয়ার করেছেন অভিনেত্রী।
প্রিয়াঙ্কা ছাড়াও দীপিকা পাড়ুকোন বৃহস্পতিবার রেড কার্পেটে হেঁটেছেন। কঙ্গনাও নিজের লুক দিয়ে সকলকে চমকে দিয়েছেন। শীঘ্রই দেখা যাবে ঐশ্বর্য রাই বচ্চন, সোনম কাপুর, ডায়না পেন্টি ও হুমা কুরেশিকে।
কিছুদিনের মধ্যেই মুক্তি পাবে প্রিয়ঙ্কা চোপড়া অভিনীত দ্য স্কাই ইজ পিঙ্ক সিনেমাটি। সেখানে রয়েছেন ফারহান আখতার ও জায়রা ওয়াসিম। প্রিয়াঙ্কা মিন্ডি কালিংয়ের সঙ্গেও একটি সিনেমায় অভিনয় করবেন বলে শোনা যাচ্ছে। সূত্র: এনডিটিভি।
ইত্তেফাক/বিএএফ</t>
  </si>
  <si>
    <t>https://www.ittefaq.com.bd/entertainment/54851/%E0%A6%A8%E0%A6%AE%E0%A6%B8%E0%A7%8D%E0%A6%95%E0%A6%BE%E0%A6%B0-%E0%A6%95%E0%A6%B0%E0%A7%87-%E0%A6%95%E0%A6%BE%E0%A6%A8-%E0%A6%8F%E0%A6%B0-%E0%A6%AE%E0%A6%A8-%E0%A6%9C%E0%A6%BF%E0%A6%A4%E0%A7%87-%E0%A6%A8%E0%A6%BF%E0%A6%B2%E0%A7%87%E0%A6%A8-%E0%A6%AA%E0%A7%8D%E0%A6%B0%E0%A6%BF%E0%A7%9F%E0%A6%BE%E0%A6%99%E0%A7%8D%E0%A6%95%E0%A6%BE</t>
  </si>
  <si>
    <t>আওয়ামী লীগের নতুন কেন্দ্রীয় কমিটির নেতাদের মধ্যে ঢাকা বিভাগের সর্বোচ্চ ১৯ জন, চট্টগ্রামের নয়জন ও রাজশাহীর তিনজন রয়েছেন। এছাড়া খুলনা, বরিশাল ও ময়মনসিংহ বিভাগের দুজন করে এবং রংপুর ও সিলেট বিভাগের একজন করে নেতা স্থান পেয়েছেন।
ঢাকা বিভাগ :
প্রেসিডিয়াম সদস্য, সৈয়দা সাজেদা চৌধুরী (ফরিদপুর), শেখ ফজলুল করিম সেলিম (গোপালগঞ্জ), কাজী জাফরউল্লাহ (ফরিদপুর), অ্যাডভোকেট সাহারা খাতুন (ঢাকা), ড. আব্দুর রাজ্জাক (টাঙ্গাইল), লেফটেন্যান্ট কর্নেল (অব.) মুহাম্মদ ফারুক খান (গোপালগঞ্জ), অ্যাডভোকেট আব্দুল মান্নান খান (ঢাকা), শাজাহান খান (মাদারীপুর) ও আব্দুর রহমান (ফরিদপুর)। যুগ্ম সাধারণ সম্পাদক: বাহাউদ্দিন নাছিম (মাদারীপুর)। 
সম্পাদকমণ্ডলী: শিক্ষা ও মানবসম্পদবিষয়ক সম্পাদক শামসুন্নাহার চাঁপা (টাঙ্গাইল), বন ও পরিবেশ সম্পাদক দেলোয়ার হোসেন (মাদারীপুর), মুক্তিযুদ্ধবিষয়ক সম্পাদক অ্যাডভোকেট মৃণাল কান্তি দাস (মুন্সিগঞ্জ), আইনবিষয়ক সম্পাদক নজিবুল্লাহ হিরু (ঢাকা), প্রচার ও প্রকাশনা সম্পাদক ড. আব্দুস সোবাহান গোলাপ (মাদারীপুর), মহিলাবিষয়ক সম্পাদক মেহের আফরোজ চুমকী (গাজীপুর)। 
সাংগঠনিক সম্পাদক: বি এম মোজাম্মেল হক (শরীয়তপুর), এস এম কামাল হোসেন (গোপালগঞ্জ) ও মির্জা আজম (জামালপুর)।
চট্টগ্রাম বিভাগ: 
প্রেসিডিয়াম সদস্য: ইঞ্জিনিয়ার মোশাররফ হোসেন (চট্টগ্রাম), অ্যাডভোকেট আব্দুল মতিন খসরু (কুমিল্লা), যুগ্ম সাধারণ সম্পাদক: ডা. দীপু মনি (চাঁদপুর), ড. হাছান মাহমুদ চৌধুরী (চট্টগ্রাম)। 
সম্পাদকমণ্ডলী: ত্রাণ ও সমাজকল্যাণ সম্পাদক সুজিত রায় নন্দী (চাঁদপুর), যুব ও ক্রীড়া সম্পাদক হারুনুর রশিদ (লক্ষ্মীপুর), বিজ্ঞান ও প্রযুক্তি সম্পাদক প্রকৌশলী মো. আব্দুর সবুর (কুমিল্লা), দফতর সম্পাদক ব্যারিস্টার বিপ্লব বড়ুয়া (চট্টগ্রাম) কৃষি ও সমবায় সম্পাদক: ফরিদুন্নাহার লাইলি (লক্ষ্মীপুর)
রাজশাহী বিভাগ :
প্রেসিডিয়াম সদস্য মোহাম্মদ নাসিম (সিরাজগঞ্জ), সাংগঠনিক সম্পাদক আবু সাঈদ আল মাহমুদ স্বপন (জয়পুরহাট), স্বাস্থ্য বিষয়ক সম্পাদক ডা. রোকেয়া সুলতানা (জয়পুরহাট)। 
খুলনা বিভাগ :
প্রেসিডিয়াম সদস্য অ্যাডভোকেট পীযুষ কান্তী ভট্টাচার্য (যশোর), যুগ্ম সাধারণ সম্পাদক মাহবুব-উল আলম হানিফ (কুষ্টিয়া)। 
বরিশাল বিভাগ: 
প্রেসিডিয়াম সদস্য জাহাঙ্গীর কবির নানক (বরিশাল), আন্তর্জাতিক বিষয়ক সম্পাদক ড. শাম্মী আহমেদ (বরিশাল)। 
ময়মনসিংহ বিভাগ : 
প্রেসিডিয়াম সদস্য বেগম মতিয়া চৌধুরী (শেরপুর), সংস্কৃতিবিষয়ক সম্পাদক অসীম কুমার উকিল (নেত্রকোণা)। 
রংপুর বিভাগ :
প্রেসিডিয়াম সদস্য রমেশ চন্দ্র সেন (ঠাকুরগাঁও)। 
সিলেট বিভাগ: 
প্রেসিডিয়াম সদস্য নুরুল ইসলাম নাহিদ (সিলেট)।
ইত্তেফাক/জেডএইচ</t>
  </si>
  <si>
    <t>https://www.ittefaq.com.bd/politics/115821/%E0%A6%95%E0%A7%87%E0%A6%BE%E0%A6%A8-%E0%A6%AC%E0%A6%BF%E0%A6%AD%E0%A6%BE%E0%A6%97%E0%A7%87-%E0%A6%95%E0%A7%87-%E0%A6%95%E0%A7%8B%E0%A6%A8-%E0%A6%AA%E0%A6%A6-%E0%A6%AA%E0%A7%87%E0%A6%B2%E0%A7%87%E0%A6%A8</t>
  </si>
  <si>
    <t>বাণিজ্যমন্ত্রী টিপু মুনশি বলেছেন, জাপান বাংলাদেশে বড় উন্নয়ন সহযোগী। জাপানি বিনিয়োগ বাংলাদেশের উন্নয়নকে আরও বেগবান করবে। আজ বুধবার বাংলাদেশ ইন্টারন্যাশনাল কনভেনশন সিটি বসুন্ধরায় ‘ডুয়িং বিজনেস উইথ জাপান’ শীর্ষক সেমিনারে প্রধান অতিথির বক্তৃতায় বাণিজ্যমন্ত্রী এ কথা বলেন।
বাংলাদেশ অ্যাসোসিয়েশন অফ সফট ওয়্যার এন্ড ইনফরমেশন সার্ভিস (বেসিস) এবং সরকারের তথ্য ও যোগাযোগ প্রযুক্তি (আইসিটি) ডিভিশনের যৌথ উদ্যোগে দেশের আইসিটি খাতের অন্যতম বৃহৎ প্রদর্শনী তিন দিনব্যাপী ‘১৫তম বেসিস সফট এক্সপো-২০১৯’ এর প্লেনারি সেশনে এই সেমিনারের আয়োজন করা হয়।
বাণিজ্যমন্ত্রী বলেন, দেশের স্বাধীনতার পর থেকেই জাপান বাংলাদেশের উন্নয়নে সহযোগিতা দিয়ে আসছে। বাংলাদেশে এখন বিনিয়োগের পরিবেশ বিরাজ করছে। প্রধানমন্ত্রী শেখ হাসিনার উদ্যোগে দেশের বিভিন্ন অঞ্চলে ১০০টি স্পেশাল ইকোনমিক জোন গড়ে তোলা হচ্ছে।
তিনি বলেন, বিনিয়োগের ক্ষেত্রে সকল বাধা দূর করে বিনিয়োগকারীদের বিশেষ সুযোগ-সুবিধা প্রদান করা হচ্ছে। ইতোমধ্যে জাপানকে একটি বড় ইকোনমিক জোন বরাদ্দ দেয়ার সিদ্ধান্ত গ্রহণ করা হয়েছে। সেখানে জাপানের বিনিয়োগকারীগণ বিনিয়োগ করলে লাভবান হবেন।
বাণিজ্যমন্ত্রী আরও বলেন, জাপানের উন্নয়নের অভিজ্ঞতা বাংলাদেশের উন্নয়নের ক্ষেত্রে বেশ কাজে লাগবে। ইতোমধ্যে দেশের অনেক বড় বড় প্রকল্পে জাপন কাজ করতে এগিয়ে এসেছে। জাইকা দীর্ঘদিন ধরে বাংলাদেশে উন্নয়নের সহযোগী। বিনিয়োগের সুবিধার জন্য বাংলাদেশে যোগাযোগ ব্যবস্থার উন্নয়ন, অবকাঠামোর উন্নয়ন, বিদ্যুৎ ও গ্যাসের সরবরাহ নিশ্চিত করতে সরকার কাজ করে যাচ্ছে। বিনিয়োগের ক্ষেত্রে সকল বাধা দূর করতে সরকার প্রতিশ্রুতিবদ্ধ।
আরও পড়ুন: নিউজিল্যান্ডে জুমার নামাজ সরাসরি সম্প্রচারের নির্দেশ
টিপু মুনশি বলেন, আইসিটি ক্ষেত্রে জাপান অনেক উন্নত। এ ক্ষেত্রে জাপান বাংলাদেশকে সহায়তা দিতে পারে। ইতোমধ্যে জাপান বাংলাদেশের অনেক বড় বড় প্রকল্পে কাজ শুরু করেছে। জাপানের বাজারেও বাংলাদেশে তৈরি পোশাকের বেশ জনপ্রিয়তা রয়েছে। দিন দিন জাপানে বাংলাদেশের তৈরি পোশাকের চাহিদা বাড়ছে। ওয়ান স্টপ সার্ভিস প্রদানের মাধ্যমে বাংলাদেশে বিনিয়োগের পদ্ধতি ও আনুষ্ঠানিকতা সহজ করা হয়েছে। এখন এক খানেই সকল কাজ সম্পন্ন করা সম্ভব। জাপানের জন্য বাংলাদেশে বিনিয়োগের দরজা খোলা।
সেমিনারে মূল প্রবন্ধ উপস্থাপন করেন জাপান ডেভেলপমেন্ট ইনস্টিটিউটের চেয়ারম্যান শোলচি কোবেয়াশি। অনুষ্ঠানে বিশেষ অতিথি হিসেবে বক্তব্য দেন বাংলাদেশ ইনভেস্টমেন্ট ডেভেলপমেন্ট অথরিটি (বিডা)-এর নির্বাহী চেয়ারম্যান কাজী এম আমিনুল ইসলাম, জাপান বাংলাদেশ সোসাইটির চেয়ারম্যান ও জাপানের সাবেক রাষ্ট্রদূত মাটসুশিরো হোরিকুচি এবং জাপান-বাংলাদেশ চেম্বার অফ কমার্স এন্ড ইন্ডাস্ট্রিজ-এর জেনারেল সেক্রেটারি তারেক রাফি ভূঁইয়া।
ইত্তেফাক/এমআই</t>
  </si>
  <si>
    <t>https://www.ittefaq.com.bd/national/38443/%E0%A6%9C%E0%A6%BE%E0%A6%AA%E0%A6%BE%E0%A6%A8%E0%A6%BF-%E0%A6%AC%E0%A6%BF%E0%A6%A8%E0%A6%BF%E0%A7%9F%E0%A7%8B%E0%A6%97-%E0%A6%89%E0%A6%A8%E0%A7%8D%E0%A6%A8%E0%A7%9F%E0%A6%A8%E0%A6%95%E0%A7%87-%E0%A6%86%E0%A6%B0%E0%A6%93-%E0%A6%AC%E0%A7%87%E0%A6%97%E0%A6%AC%E0%A6%BE%E0%A6%A8-%E0%A6%95%E0%A6%B0%E0%A6%AC%E0%A7%87-%E0%A6%AC%E0%A6%BE%E0%A6%A3%E0%A6%BF%E0%A6%9C%E0%A7%8D%E0%A6%AF%E0%A6%AE%E0%A6%A8%E0%A7%8D%E0%A6%A4%E0%A7%8D%E0%A6%B0%E0%A7%80</t>
  </si>
  <si>
    <t xml:space="preserve">গাজা সীমান্তে বিক্ষোভরত জনতার ওপর ইসরাইলি সৈন্যদের গুলিতে চার জন নিহত হয়েছে। বিক্ষোভের কয়েকঘন্টা পর রবিবার মাঝরাতের পর গাজা ভূখণ্ড থেকে ইসলাইলে পাঁচটি রকেট হামলা চালানো হলে ইসরাইল পাল্টা ট্যাঙ্ক হামলা চালায়। খবর বার্তা সংস্থা এএফপি’র। 
ইসরাইলি সৈন্য ও প্রত্যক্ষদর্শীরা জানায়, এই রকেট হামলা ও পাল্টা ট্যাঙ্ক হামলায় কেউ হতাহত হয়নি।
প্রত্যক্ষদর্শীরা জানায়, ইসরাইলি ট্যাংকগুলো গাজার মধ্যাঞ্চলে ও গাজা সিটির পূর্বাঞ্চলে হামাসের পোস্ট লক্ষ্য করে হামলা চালায়।
এক বছর আগে গাজা ও ইসরাইল সীমান্তে রক্তক্ষয়ী বিক্ষোভ ও সংঘর্ষ হয়। এনিয়ে একবছর পূর্তি উপলক্ষে গাজার হাজার হাজার বাসিন্দা দিবসটি উপলক্ষে সীমান্তে জড়ো হয়। তবে মিশরের মধ্যস্থতায় ব্যাপক রক্তপাতের আশঙ্কা দূর হয়।
গাজা সিটির স্বাস্থ্য মন্ত্রণালয় জানায়, ইসরাইলি সৈন্যদের গুলিতে চার ফিলিস্তিনী নিহত হয়েছে। এদের মধ্যে বিক্ষোভকালে একজন ও শনিবার রাতে সৈন্যদের সঙ্গে সংঘর্ষে ১৭ বছর বয়সী তিন কিশোর নিহত হয়েছে। এই ঘটনায় আরো ৩১৬ গাজার বাসিন্দা আহত হয়েছে।
তবে আশঙ্কা করা হলেও ১৪ মে’র মতো বিক্ষোভ ও ভয়াবহ রক্তপাত হয়নি। ওই সংঘর্ষে ৬০ জনের বেশি ফিলিস্তিনী নিহত হন। যুক্তরাষ্ট্র ইসরাইলি দূতাবাস জেরুজালেমে স্থানান্তর করার প্রতিবাদে ওই বিক্ষোভ ঘটে।
ইসরাইলে ৯ এপ্রিল অনুষ্ঠেয় নির্বাচনকে সামনে রেখে ইসরাইল সীমান্তে কয়েক হাজার সৈন্য মোতায়েন করে।
সংঘর্ষ ও রক্তপাতের ঘটনা নিবৃত করার জন্য মিশর ইসরাইল ও গাজার ইসলামপন্থী হামাসের সঙ্গে সমঝোতার চেষ্টা চালায়।
হামাসের কর্মকর্তারা জানান, তারা একটি সমঝোতায় পৌঁছেছে। এর আওতায় ইসরাইল গাজা অবরোধ কিছুটা শিথিল করবে এবং ফিলিস্তিনীরা শান্তিপূর্ণভাবে বিক্ষোভ করবে।
মিশরের দূতিয়ালীতে এই সমঝোতার জন্যই আশঙ্কা করা হলেও ব্যাপক রক্তপাত ও হতাহতের ঘটনা ঘটেনি।
গাজার হাজার হাজার বিক্ষোভকারী সীমান্তের কাছে পাঁচটি বিক্ষোভ পয়েন্টে জমায়েত হয়। তবে অধিকাংশ বিক্ষোভকারীই সীমান্ত বেড়া থেকে দূরে অবস্থান করে।
গাজা সিটির পূর্বাঞ্চলে অল্প কয়েকজন যুবক বেড়ার কাছে যায় সেটিকে কয়েকবার ভাঙ্গতে চেষ্টা করে। কিন্তু ইসরাইলি সৈন্যরা তাদের লক্ষ্য করে কাঁদানে গ্যাস ও গুলি ছুঁড়লে তারা পিছু হটে যায়।
বিক্ষোভকারীরা এ সময় ইসরাইলী সৈন্যদের লক্ষ্য করে ইটপাটকেল নিক্ষেপ করে।
মিশরীয় নিরাপত্তা প্রতিনিধি দল, হামাস নেতা ইসমাইল হানিয়া ও ইয়াহইয়া সিনওয়ার গাজার সিটির পূর্বাঞ্চলীয় যে স্থানে বিক্ষোভ সংঘটিত হয়, তা পরিদর্শন করেন।
ইসরাইলের সেনাবাহিনী জানায়, প্রায় ৪০ হাজার দাঙ্গাপুলিশ ও বিক্ষোভকারী সীমান্ত এলাকায় জড়ো হয়। 
ইত্তেফাক/এসআর </t>
  </si>
  <si>
    <t>https://www.ittefaq.com.bd/worldnews/41601/%E0%A6%97%E0%A6%BE%E0%A6%9C%E0%A6%BE%E0%A7%9F-%E0%A6%87%E0%A6%B8%E0%A6%B0%E0%A6%BE%E0%A6%87%E0%A6%B2%E0%A7%87%E0%A6%B0-%E0%A6%B9%E0%A6%BE%E0%A6%AE%E0%A6%B2%E0%A6%BE-%E0%A6%A8%E0%A6%BF%E0%A6%B9%E0%A6%A4-%E0%A7%AA</t>
  </si>
  <si>
    <t>আওয়ামী লীগ প্রেসিডিয়াম সদস্য, কেন্দ্রীয় ১৪ দলের মুখপাত্র এবং খাদ্য মন্ত্রণালয় সম্পর্কিত সংসদীয় স্থায়ী কমিটির সভাপতি মোহাম্মদ নাসিম এমপি বলেছেন, ‘কোন চক্রান্ত ষড়যন্ত্র করে উন্নয়ন অগ্রযাত্রা বন্ধ করা যাবে না।’
বঙ্গবন্ধু কন্যা প্রধানমন্ত্রী শেখ হাসিনার নেতৃত্বে দেশ সমৃদ্ধির পথে এগিয়ে যাচ্ছে উল্লেখ করে তিনি আরও বলেন, ‘কোন অপশক্তিই এ অগ্রযাত্রাকে নস্যাৎ করতে পারবে না। ১৪ দল ঐক্যবদ্ধভাবে দেশের উন্নয়ন অগ্রযাত্রার পক্ষে থাকবে। প্রধানমন্ত্রী শেখ হাসিনাকে সর্বাত্মক সহযোগিতা দেবে।’
তিনি শুক্রবার বিকেলে কাজিপুর উপজেলা সদরে নির্মিত স্বাধীনতা স্কয়ারে জাতির জনক বঙ্গবন্ধু শেখ মুজিব ও শহীদ এম মনসুর আলীসহ জাতীয় চার নেতার স্মৃতির প্রতি শ্রদ্ধা জানানো শেষে উপস্থিত সাংবাদিকদের এসব কথা বলেন। পরে তিনি উপজেলা সদরে নির্মিত বেশ কয়েকটি উন্নয়ন প্রকল্পের কাজ পরিদর্শন করেন। এর আগে মোহাম্মদ নাসিম উপজেলা কেন্দ্রীয় জামে মসজিদে জুম্মার নামায আদায় করেন এবং মুসুল্লীদের সঙ্গে কুশল বিনিময় করেন।
মোহাম্মদ নাসিম বলেন, বঙ্গবন্ধু কন্যা প্রধানমন্ত্রী শেখ হাসিনার নেতৃত্বে আওয়ামীলীগ সরকার আছে বলেই দেশের উন্নয়ন হচ্ছে। আলোকিত বাংলাদেশ গড়ে উঠেছে। বঙ্গবন্ধু কন্যা শেখ হাসিনার সরকার মানেই উন্নয়নের সরকার। এই কাজিপুরের দুর্গম চরে ১০ শয্যাবিশিষ্ট মা ও শিশু কল্যাণ কেন্দ্র, শিক্ষা প্রতিষ্ঠান নির্মাণ, পাকা সড়ক নির্মাণ, রেস্ট হাউস নির্মাণ, উপজেলা পরিষদের নতুন ভবন, শহীদ এম মনসুর আলী মেডিকেল কলেজ, আইএইচটি, আমেনা মনসুর টেক্সটাইল, পাঁচশ আসন বিশিস্ট শহীদ এম মনসুর আলী অডিটোরিয়াম নির্মাণসহ উন্নয়ন কর্মকাণ্ডের চিত্র তুলে ধরে তিনি বলেছেন সরকারের ধারাবাহিকতা থাকলে উন্নয়ন হয়। দেশের সমৃদ্ধি হয়। বঙ্গবন্ধু কন্যা শেখ হাসিনার নেতৃত্বে সরকারের ধারাবাহিকতার কোন বিকল্প নেই ‘
আরও পড়ুনঃ আড়াইহাজারে নারীর ঝুলন্ত লাশ উদ্ধার
এ সময় তার সঙ্গে ছিলেন উপজেলা নির্বাহী অফিসার জাহিদ হাসান সিদ্দিকী, আওয়ামী লীগ সভাপতি আলহাজ শওকত হোসেন, সাধারণ সম্পাদক নবনির্বাচিত উপজেলা চেয়ারম্যান খলিলুর রহমান সিরাজী, পৌর আওয়ামী লীগ সভাপতি গোলাম মোস্তফা তালুকদার, ইউপি চেয়ারম্যান আতিকুর রহমান মুকুল প্রমুখ।
ইত্তেফাক/নূহু</t>
  </si>
  <si>
    <t>https://www.ittefaq.com.bd/wholecountry/43155/%E0%A6%95%E0%A7%8B%E0%A6%A8-%E0%A6%9A%E0%A6%95%E0%A7%8D%E0%A6%B0%E0%A6%BE%E0%A6%A8%E0%A7%8D%E0%A6%A4-%E0%A6%95%E0%A6%B0%E0%A7%87-%E0%A6%89%E0%A6%A8%E0%A7%8D%E0%A6%A8%E0%A7%9F%E0%A6%A8-%E0%A6%85%E0%A6%97%E0%A7%8D%E0%A6%B0%E0%A6%AF%E0%A6%BE%E0%A6%A4%E0%A7%8D%E0%A6%B0%E0%A6%BE-%E0%A6%AC%E0%A6%A8%E0%A7%8D%E0%A6%A7-%E0%A6%95%E0%A6%B0%E0%A6%BE-%E0%A6%AF%E0%A6%BE%E0%A6%AC%E0%A7%87-%E0%A6%A8%E0%A6%BE-%E0%A6%A8%E0%A6%BE%E0%A6%B8%E0%A6%BF%E0%A6%AE</t>
  </si>
  <si>
    <t>প্রধানমন্ত্রী শেখ হাসিনা আজ রবিবার তার ১১ দিনের ত্রিদেশীয় সফর নিয়ে সংবাদ সম্মেলন করবেন। তিনি ২৮ মে থেকে ৭ জুন জাপান, সৌদি আরব এবং ফিনল্যান্ড সফর করেন। প্রধানমন্ত্রীর সরকারি বাসভবন গণভবনে বিকেল ৫টায় এই সংবাদ সম্মেলন অনুষ্ঠিত হবে।
প্রধানমন্ত্রীর প্রেস সচিব ইহসানুল করিম জানান, রবিবার বিকেল ৫ টায় প্রধানমন্ত্রীর সরকারি বাসভবন গণভবনে তার ১১ দিনের ত্রিদেশীয় সফরের ফলাফল নিয়ে এই সংবাদ সম্মেলন অনুষ্ঠিত হবে। খবর বাসসের
আরও পড়ুন: ইউরো বাছাইয়ে ফ্রান্সকে হারিয়ে শীর্ষে তুরস্ক
প্রধানমন্ত্রী তার ত্রিদেশীয় সফরের শুরুতে গত ২৮ মে জাপানের রাজধানী টোকিও যান। সেখানে প্রধানমন্ত্রী শেখ হাসিনা ও জাপানের প্রধানমন্ত্রী শিনজো আবে’র মধ্যে দ্বিপাক্ষিক বৈঠকের পর বাংলাদেশ এবং জাপানের মধ্যে ২ দশমিক ৫ বিলিয়ন মার্কিন ডলারের ৪০তম অফিসিয়াল ডেভেলপমেন্ট এসিসটেন্স (ওডিএ) চুক্তি স্বাক্ষরিত হয়।
পাশাপাশি প্রধানমন্ত্রী ‘এশিয়ার ভবিষ্যত’ শিরোনামে আয়োজিত নিক্কেই আন্তর্জাতিক সম্মেলনে মূল প্রবন্ধ উপস্থাপন করেন। এছাড়া তিনি সেখানে তার সম্মানে আয়োজিত একটি নাগরিক সংবর্ধনায় যোগ দেন এবং জাপানের ব্যবসায়ী নেতৃবৃন্দের সঙ্গে প্রাতরাশ গোলটেবিল আলোচনায় অংশ নেন।
গুলশানের হোলি আর্টিজানে সন্ত্রাসী হামলার শিকার জাপানি নাগরিকদের পরিবার এবং জাইকা সভাপতি শিনিচি কিতাওকা পৃথকভাবে প্রধানমন্ত্রীর সঙ্গে সাক্ষাৎ করেন।
সফরের দ্বিতীয় পর্যায়ে প্রধানমন্ত্রী ৩১ মে সৌদি বাদশাহ সালমান বিন আব্দুল আজিজ আল সৌদের আমন্ত্রণে পবিত্র মক্কা নগরীতে অনুষ্ঠিত ১৪ তম ওআইসি সম্মেলনে যোগদান করেন। তিনি মক্কাতে পবিত্র ওমরাহ পালন এবং মদীনাতে রাসুল মুহাম্মাদ (সা.) এর রওজা মোবারক জিয়ারত করেন।
সৌদি আরব সফর শেষে ত্রিদেশীয় সফরের শেষ পর্যায়ে প্রধানমন্ত্রী পাঁচদিনের সরকারি সফরে ৩ জুন ফিনল্যান্ড পৌঁছেন। সেখানে অবস্থানকালে প্রধানমন্ত্রী গত ৪ জুন সে দেশের প্রেসিডেন্ট সৌলি নিনিয়েস্টোর সঙ্গে বৈঠক করেন এবং ৫ জুন তার সম্মানে অল ইউরোপীয় আওয়ামী লীগ এবং ফিনল্যান্ড আওয়ামী লীগের যৌথ উদ্যোগে আয়োজিত এক নাগরিক সংবর্ধনায় যোগ দেন।
ইত্তেফাক/এমআরএম</t>
  </si>
  <si>
    <t>https://www.ittefaq.com.bd/national/60313/%E0%A6%A4%E0%A7%8D%E0%A6%B0%E0%A6%BF%E0%A6%A6%E0%A7%87%E0%A6%B6%E0%A7%80%E0%A7%9F-%E0%A6%B8%E0%A6%AB%E0%A6%B0-%E0%A6%A8%E0%A6%BF%E0%A7%9F%E0%A7%87-%E0%A6%AA%E0%A7%8D%E0%A6%B0%E0%A6%A7%E0%A6%BE%E0%A6%A8%E0%A6%AE%E0%A6%A8%E0%A7%8D%E0%A6%A4%E0%A7%8D%E0%A6%B0%E0%A7%80%E0%A6%B0-%E0%A6%B8%E0%A6%82%E0%A6%AC%E0%A6%BE%E0%A6%A6-%E0%A6%B8%E0%A6%AE%E0%A7%8D%E0%A6%AE%E0%A7%87%E0%A6%B2%E0%A6%A8-%E0%A6%AC%E0%A6%BF%E0%A6%95%E0%A7%87%E0%A6%B2%E0%A7%87</t>
  </si>
  <si>
    <t>কিশোরগঞ্জের তাড়াইলে চুরির অপবাদে মানসিক প্রতিবন্ধী এক যুবককে শারীরিক নির্যাতন করা হয়েছে। নির্যাতনের ওই ভিডিও চিত্র সামাজিক যোগাযোগ মাধ্যমে ছড়িয়ে পড়ে। 
তাড়াইল উপজেলার দড়ি জাহাঙ্গীরপুর গ্রামে এ ঘটনা ঘটে। নির্যাতনের শিকার মোশাররফ হোসেন (১৯) মানসিক প্রতিবন্ধী। সে তাড়াইল উপজেলার শামুকজানি দক্ষিণপাড়া গ্রামের কেন্তু মিয়ার ছেলে।
মামলার এজাহার সূত্রে জানা যায়, তাকে বেঁধে রাখা হতো। ঈদে বাঁধন খুলে দেওয়া হয়। বৃহস্পতিবার ( ৬ জুন) সকালে সকলের অগোচরে তিনি বাড়ি থেকে বেরিয়ে যান। 
সকাল নয়টায় বাড়ির লোকজন জানতে পারেন, দড়ি জাহাঙ্গীরপুর গ্রামের অবসর প্রাপ্ত কাস্টম কর্মকর্তা এমআর খান সাহানের বাড়িতে মোশাররফকে আটকে রেখে বেদম পেটানো হচ্ছে। 
পরে তারা সেখানে গিয়ে দেখেন, পিঠমোড়া করে ও পায়ে রশি দিয়ে বেঁধে মোশাররফকে লাঠিপেটা করা হচ্ছে। তার চিৎকারে লোকজন জড়ো হলেও কেউ ছাড়িয়ে আনার সাহস পায়নি। 
কারণ জানতে চাইলে মোশাররফের বাড়ির লোকজনদের জানানো হয় চুরি করতে সে ছাদে উঠে ছিলো। মামলা না করার শর্তে একটি সাদা কাগজে সই রেখে তাকে ছেড়ে দেওয়া হয়। পরে তাকে তাড়াইল হাসপাতালে ভর্তি করা হয়।
আরও পড়ুন: বাবার কোল থেকে বাসের চাকার নিচে
এ ব্যাপারে মোশাররফের বড় ভাই মো. সাদ্দাম হোসেন বাদি হয়ে বাড়ির কেয়ারটেকার সাজ্জাদ হোসেন হিটলার, আলম ও বাড়ির মালিক এমআর খানসহ অজ্ঞাত ৬/৭ জনকে আসামি করে তাড়াইল থানায় একটি মামলা দায়ের করেন। 
তাড়াইল থানার অফিসার ইনচার্জ মো. মজিবুর রহমান জানান, সাজ্জাদ হোসেন হিটলারকে গ্রেফতার করে শুক্রবার কোর্টে চালান দেওয়া হয়েছে। বাকি আসামিদের গ্রেফতারের চেষ্টা চলছে। 
ইত্তেফাক/অনি</t>
  </si>
  <si>
    <t>https://www.ittefaq.com.bd/wholecountry/59921/%E0%A6%AE%E0%A6%BE%E0%A6%A8%E0%A6%B8%E0%A6%BF%E0%A6%95-%E0%A6%AA%E0%A7%8D%E0%A6%B0%E0%A6%A4%E0%A6%BF%E0%A6%AC%E0%A6%A8%E0%A7%8D%E0%A6%A7%E0%A7%80%E0%A6%95%E0%A7%87-%E0%A6%AC%E0%A7%87%E0%A6%A7%E0%A7%9C%E0%A6%95-%E0%A6%AA%E0%A6%BF%E0%A6%9F%E0%A7%81%E0%A6%A8%E0%A6%BF</t>
  </si>
  <si>
    <t>পুলিশের ভুলে আসামির বদলে সাজাপ্রাপ্ত নিরপরাধ নারী অবশেষে আদালতের আদেশে মুক্তি পেয়েছেন। সাজাপ্রাপ্ত আসামি শিরিন বেগমের পরিবর্তে কারাগারে পাঠানো নিরপরাধ রেখা খাতুনকে বৃহস্পতিবার মুক্তির আদেশ দেওয়া হয়। বৃহস্পতিবার যশোরের অতিরিক্ত জেলা ও দায়রা জজ (প্রথম) আদালতের বিচারক নাজির আহমেদ এই আদেশ দেন।
গত ২০ মার্চ রেখাকে যশোর কেন্দ্রীয় কারাগারে পাঠানো হয়। আদালতের আদেশে বৃহস্পতিবার সন্ধ্যায় রেখা খাতুনকে মুক্তি দিয়েছে কারা কর্তৃপক্ষ।
নিরাপরাধ রেখা খাতুন ঝিনাইদহ শহরের শহীদ মশিউর রহমান সড়কের বাসিন্দা লাল্টু শেখের মেয়ে ও যশোর শহরের ডালমিল এলাকার ভাড়াটিয়া। রেখা শহরের চাঁচড়া ইসমাইল কলোনির শহিদুল ইসলামের সাবেক দ্বিতীয় স্ত্রী। 
অন্যদিকে মাদক মামলায় সাজাপ্রাপ্ত শিরিন বেগম শহিদুলের প্রথম স্ত্রী এবং বর্তমানে বিদেশে রয়েছে। তার বিরুদ্ধে গ্রেফতারি পরোয়ানা ছিল। সেই পরোয়ানা তামিল করতে গিয়ে পুলিশ রেখাকে গ্রেফতার করে। আদালত তাকে কারাগারে পাঠানোর নির্দেশ দেয়।
আদালত সূত্রে জানা যায়, গত ২০ মার্চ কোতয়ালি থানা পুলিশ শহরের রায়পাড়া এলাকা থেকে রেখা খাতুনকে শিরিনা বেগম হিসেবে গ্রেফতার করে। ওইদিন তাকে আদালতে সোপর্দ করা হয়। 
২০০৫ সালের একটি মাদক মামলায় (হেরোইন উদ্ধার) ২০১৬ সালের ৯ আগস্ট যশোর শহরের চাঁচড়া রায়পাড়া ইসমাইল কলোনি এলাকার শহিদুল ইসলামের প্রথম স্ত্রী শিরিন বেগমকে দুই বছরের সশ্রম কারাদণ্ড, ১০ হাজার টাকা জরিমানা অনাদায়ে আরও ৪ মাসের সশ্রম কারাদণ্ডের আদেশ দেন যশোরের অতিরিক্ত জেলা ও দায়রা জজ (প্রথম) আদালত। এই মামলায় শিরিন বেগমের স্বামী শহিদুল ইসলামকে খালাস দেওয়া হয়। শিরিন বেগম পলাতক থাকায় আদালত তার বিরুদ্ধে গ্রেফতারি পরোয়ানা জারি করে। 
গত ২০ মার্চ শহিদুল ইসলামের সাবেক দ্বিতীয় স্ত্রী রেখা খাতুনকে গ্রেফতার করে পুলিশ। গ্রেফতারকৃত রেখা খাতুন, ‘শিরিন বেগম নয়’, দাবি করে ২৪ মার্চ অতিরিক্ত জেলা ও দায়রা জজ ১ম আদালতে আবেদন করেন আইনজীবী আব্দুস সহিদ। বিচারক শুনানি শেষে বিষয়টি পুলিশ সুপারকে তদন্ত করে প্রতিবেদন দেওয়ার আদেশ দেন। পুুলিশ সুপারের পক্ষে তদন্ত করেছেন অতিরিক্ত পুলিশ সুপার গোলাম রব্বানী। 
বৃহস্পতিবার যশোরের অতিরিক্ত জেলা ও দায়রা জজ (প্রথম) আদালতের বিচারক নাজির আহমেদ পুলিশের প্রতিবেদন আমলে নিয়ে রেখা খাতুনকে মুক্তির আদেশ দিয়েছেন। বিষয়টি নিশ্চিত করেছেন রেখা খাতুনের আইনজীবী আবদুস সহিদ।
যশোরের অতিরিক্ত পুলিশ সুপার গোলাম রব্বানি বলেন, রেখা খাতুনকে ভুলক্রমে শিরিন বেগম হিসেবে গ্রেফতার করা হয়েছে। রেখা এবং শিরিন পৃথক নারী। শিরিন বিদেশে রয়েছে। রেখা শহিদুলের সাবেক স্ত্রী। এলাকাবাসী পুলিশকে বলেছিল, সেই (রেখা) শিরিন। পুলিশের অনিচ্ছাকৃত ভুল এটি। বুধবার তদন্ত প্রতিবেদন জমা দিয়েছি।
আরও পড়ুনঃ লোকাল বাস কেড়ে নিল ইজিবাইক চালকের প্রাণ
যশোর কেন্দ্রীয় কারাগারের জেলার আবু তালেব বলেন, পূর্বে শিরিন বেগম হিসেবে পাঠানো নারীকে (রেখা খাতুন) আদালতের নির্দেশে সন্ধ্যায় মুক্তি দেওয়া হয়েছে। একজনের পরিবর্তে আরেকজন ছিল কিনা, সেটা আমরা বলতে পারব না। যেভাবে, যাকে পাঠানো হয়েছিল, তাকেই আদালতের আদেশে মুক্তি দেওয়া হয়েছে।
ইত্তেফাক/নূহু</t>
  </si>
  <si>
    <t>https://www.ittefaq.com.bd/wholecountry/42894/%E0%A6%AE%E0%A7%81%E0%A6%95%E0%A7%8D%E0%A6%A4%E0%A6%BF-%E0%A6%AA%E0%A7%87%E0%A6%B2%E0%A7%87%E0%A6%A8-%E0%A6%AA%E0%A7%81%E0%A6%B2%E0%A6%BF%E0%A6%B6%E0%A7%87%E0%A6%B0-%E0%A6%AD%E0%A7%81%E0%A6%B2%E0%A7%87-%E0%A6%B8%E0%A6%BE%E0%A6%9C%E0%A6%BE%E0%A6%AA%E0%A7%8D%E0%A6%B0%E0%A6%BE%E0%A6%AA%E0%A7%8D%E0%A6%A4-%E0%A6%A8%E0%A6%BF%E0%A6%B0%E0%A6%AA%E0%A6%B0%E0%A6%BE%E0%A6%A7-%E0%A6%B0%E0%A7%87%E0%A6%96%E0%A6%BE</t>
  </si>
  <si>
    <t>গাজীপুরের কালিয়াকৈর উপজেলার হরতকিতলা এলাকায় সাবেক স্ত্রীকে ছুঁড়িকাঘাত করে পালানোর সময় জনতার ধাওয়া খেয়ে এক যুবকের মর্মান্তিক মৃত্যু হয়েছে বলে জানা গেছে।
নিহত ওই ব্যক্তি শেরপুর সদর থানার মালিনপার গোনাইমিয়া এলাকার আসকর আলীর ছেলে মিকটুল মিয়া (৩৫)। তার সাবেক স্ত্রী একই থানার মাইকপাড়া এলাকার ইনতাজ আলীর মেয়ে ফাহিমা আক্তার (৩০)। 
পুলিশ ও নিহতের পরিবার সূত্রে জানা যায়, আড়াই বছর আগে শেরপুর জেলা সদর থানার, মালিনপার গোনাই মিয়া গ্রামের আসকর আলীর পুত্র মিকটুল মিয়ার সঙ্গে একই থানার মাইকপাড়া গ্রামের ইনতাজ আলীর মেয়ে ফাহিমা আক্তারের পারিবারিকভাবে বিবাহ হয়।
আরও পড়ুন : সাবেক মন্ত্রী ব্যারিস্টার আমিনুল হক মারা গেছেন
তাদের মধ্যে বনিবনা না হওয়ায় ৬ মাস আগে এক গ্রাম্য সালিশের মাধ্যমে তাদের বিবাহ বিচ্ছেদ হয়। বিচ্ছেদের পর ফাহিমা আক্তার কালিয়াকৈর উপজেলার হরতুকিতলা এলাকার বাদশা মিয়ার বাড়িতে ভাড়া থেকে স্থানীয় একটি পোশাক কারখানায় চাকরি শুরু করে।
এ ঘটনার পর শনিবার রাতে সাবেক স্ত্রী ফাহিমা আক্তারের ভাড়া বাসায় যান মিকটুল মিয়া। তাদের মধ্যে কথা কাটাকাটির এক পর্যায়ে মিকটুল মিয়া তার সঙ্গে থাকা একটি দাঁড়ালো ছুঁরি দিয়ে ফাহিমাকে এলোপাতাড়ি আঘাত করে।
ফাহিমার চিৎকারে আশপাশের লোকজন এগিয়ে আসতে থাকলে মিকটুল দৌঁড়ে নিকটস্থ একটি পুকুরে ঝাঁপ দেয়। এ সময় পুকুরের মধ্যে থাকা দণ্ডায়মান কয়েকটি রড মিটুকলের পেটে ঢুকে গেলে ঘটনাস্থলেই তার মর্মান্তিক মৃত্যু হয়।
প্রতিবেশীরা তাদের ঘটনাস্থল থেকে উদ্ধার করে দ্রুত কালিয়াকৈর উপজেলা স্বাস্থ্য কমপেক্সে নিয়ে যান। সেখানে কর্তব্যরত চিকিৎসক তাদের দু’জনকেই মৃত ঘোষণা করেন। এঘটনায় থানায় পৃথক পৃথক ভাবে মামলা হয়েছে।
কালিয়াকৈর থানা ওসি (অপারেশন) মো. সানোয়ার জাহান বিষয়টি নিশ্চিত করে বলেন, ময়না তদন্তের জন্য তাদের লাশ গাজীপুর শহীদ তাজউদ্দিন আহম্মেদ মেডিকেল কলেজ হাসপাতাল মর্গে পাঠানো হয়েছে।
ইত্তেফাক/কেআই</t>
  </si>
  <si>
    <t>https://www.ittefaq.com.bd/wholecountry/47654/%E0%A6%B8%E0%A6%BE%E0%A6%AC%E0%A7%87%E0%A6%95-%E0%A6%B8%E0%A7%8D%E0%A6%A4%E0%A7%8D%E0%A6%B0%E0%A7%80%E0%A6%95%E0%A7%87-%E0%A6%B9%E0%A6%A4%E0%A7%8D%E0%A6%AF%E0%A6%BE-%E0%A6%95%E0%A6%B0%E0%A7%87-%E0%A6%AA%E0%A6%BE%E0%A6%B2%E0%A6%BE%E0%A6%A8%E0%A7%8B%E0%A6%B0-%E0%A6%B8%E0%A6%AE%E0%A7%9F-%E0%A6%AF%E0%A7%81%E0%A6%AC%E0%A6%95%E0%A7%87%E0%A6%B0-%E0%A6%AE%E0%A7%83%E0%A6%A4%E0%A7%8D%E0%A6%AF%E0%A7%81</t>
  </si>
  <si>
    <t xml:space="preserve">দলের খারাপ ফলের কারণ চিহ্নিত করার প্রক্রিয়ায় ভারতের তৃণমূলনেত্রী মমতা বন্দ্যোপাধ্যায়ের তোপের মুখে পড়ছেন তার একের পর এক মন্ত্রী ও নেতারা। তাঁরা যে নিজেদের দায়িত্ব পালন করেননি, দলের দূর্বলতাগুলি বুঝতে ব্যর্থ হয়েছেন এবং শীর্ষনেতৃত্বকেও বাস্তব অবস্থা ঠিক মতো জানাননি, শুক্রবারের দলীয় বৈঠকে দলীয় বৈঠকে তা স্পষ্ট করে দেন মমতা। 
শুক্রবার ফলাফল পর্যালোচনার সময় তৃণমূলনেত্রী প্রথমেই ভর্ৎসনা করেন মন্ত্রী অরূপ বিশ্বাসকে। এছাড়াও সমালোচিত হন মন্ত্রী অসীমা পাত্র, তপন দাশগুপ্ত এমনকি বীরভূমের জেলা সভাপতি অনুব্রত মন্ডলও। এ ছাড়াও আরও একাধিক কেন্দ্রে স্থানীয় ও ভারপ্রাপ্ত নেতাদের কাজেও অসন্তোষ প্রকাশ করেন মমতা। 
উত্তরবঙ্গের যে সব জেলায় সংগঠনের অরূপ দায়িত্বে ছিলেন, সেখানে হেরে গিয়েছে তৃণমূল। তাঁর হাতে থাকা হুগলির একটি এবং দুই বর্ধমানের দুটি আসনে হেরেছেন তৃণমূলের প্রার্থীরা।
এই ফলের উল্লেখ করে মমতা অরূপকে বলেন, ‘এতগুলো জেলার দায়িত্ব দিয়েছিলাম।বলেছিলাম, ভাল করে কাজ কর। যখনই জিজ্ঞেস করেছি, বলেছিস, সব ঠিক আছে।কিন্তু একেবারে ফেল করলি।’
অরূপের দায়িত্বে থাকা দার্জিলিং সম্পর্কেও সব তথ্য তাঁকে জানানো হয়নি বলে ক্ষোভ প্রকাশ করেন মুখ্যমন্ত্রী। 
দার্জিলিংসহ এই আসনগুলি সম্পর্কে তাঁকে সবসময় সঠিক তথ্য দেওয়া হয়নি। এই ব্যর্থতার জন্য তিনি অরূপকেই দায়ী করেছেন।
একইভাবে এদিন বীরভূমের জেলা সভাপতির নাম করেও অসন্তোষ জানিয়েছেন মমতা।
বৈঠকে অনুব্রতের কাছে বীরভূমের বহু তৃণমূলের হারের উল্লেখ করে অনুব্রতের উদ্দেশ্যে মমতা বলেন, ‘তোমার ওখানেও তো বহু জায়গায় আমরা হেরে গিয়েছি। ভাল করে কাজ হয়নি। এদিন পার্থ চট্টোপাধ্যায়ের হাতে থাকা নদিয়ার দায়িত্ব দেওয়া হয়েছে মন্ত্রী রাজীব বন্দ্যোপাধ্যায়কে। নদিয়ার রাণাঘাট আসন হেরে গিয়েছে তৃণমূল। পার্থের কাছ থেকে ঝাড়গ্রামের দায়িত্ব আগেই দেওয়া হয়েছিল শুভেন্দু অধিকারীকে।
হুগলির হারে বিস্মিত মমতা এদিন জেলার দুই মন্ত্রীর কাছেও ব্যাখ্যা চান। জবাবে ধনেখালির বিধায়ক তথা মন্ত্রী অসীমা গোষ্ঠীদ্বন্দ্বের ইঙ্গিত করে বলে ওঠেন, তাঁকে হুগলিতে ঢুকতে দেওয়া হয় না। 
তাঁকে থামিয়েই মমতা তখন বলেন, এ কেমন নেতা, যিনি নিজের জেলায় ঘুরতে পারেন না। মেদিনীপুর আসনে হারের উল্লেখ করে জেলা সভাপতি অজিত মাইতির কাজেও অসন্তোষ জানিয়েছেন মমতা। মালদহ জেলার পর্যবেক্ষকের দায়িত্ব দেওয়া হয়েছে গোলাম রব্বানি ও সাধন পান্ডেকে।
রাজ্য স্তরে এই আলোচনা সেরে আগামী সপ্তাহ থেকে জেলাভিত্তিক পর্যালোচনা শুরু করার সিদ্ধান্ত নিয়েছেন মমতা। ৭ জুন প্রথম বৈঠকে তিনি হুগলির নেতাদের ডেকেছেন। তারপর প্রয়োজনমতো আরও সাংগঠনিক রদবদল করা হতে পারে।
এদিনের বৈঠকে দলের প্রচারের দায়িত্বও ভাগ করে দিয়েছন মমতা। মন্ত্রী ব্রাত্য বসু, চন্দ্রিমা ভট্টাচার্য, শুভেন্দু অধিকারী, রাজীব বন্দ্যোপাধ্যায় ও মহুয়া মৈত্রকে দলের মুখপাত্র হিসাবে মনোনীত হয়েছেন। 
আরো পড়ুন: যুক্তরাষ্ট্রে সরকারি ভবনে বন্দুকধারীর হামলা, নিহত ১২ 
ফের একবার দলের গুরুত্বপূর্ম নেতাদের নির্দিষ্ট দিনে তৃণমূল ভবনে বসে দলের কাজ করতে বলেছেন মমতা। জেলা ও তার নীচেরতলায়ও নিয়মিত দলের অফিসে বসে জনসংযোগের পরামর্শ দিয়েছেন তিনি। তথ্যসূত্র: আনন্দবাজার। 
ইত্তেফাক/এসআর 
 </t>
  </si>
  <si>
    <t>https://www.ittefaq.com.bd/worldnews/58963/%E0%A6%8F%E0%A6%A4-%E0%A6%A6%E0%A6%BE%E0%A7%9F%E0%A6%BF%E0%A6%A4%E0%A7%8D%E0%A6%AC-%E0%A6%A6%E0%A6%BF%E0%A6%B2%E0%A6%BE%E0%A6%AE-%E0%A6%AB%E0%A7%87%E0%A6%B2-%E0%A6%95%E0%A6%B0%E0%A6%B2%E0%A6%BF-%E0%A6%AE%E0%A6%AE%E0%A6%A4%E0%A6%BE%E0%A6%B0-%E0%A6%A4%E0%A7%8B%E0%A6%AA%E0%A7%87%E0%A6%B0-%E0%A6%AE%E0%A7%81%E0%A6%96%E0%A7%87-%E0%A6%A8%E0%A7%87%E0%A6%A4%E0%A6%BE%E0%A6%B0%E0%A6%BE</t>
  </si>
  <si>
    <t>সিলেটের ওসমানীনগরে এক মামা শ্বশুর তার বিধবা ভাগ্নে বৌকে (৩৭) ধর্ষণ করে ধর্ষণের ভিডিও ধারণ করেছে বলে অভিযোগ পাওয়া গিয়েছে। পুলিশ বৃহস্পতিবার রাতে ধর্ষক মামাশ্বশুর শফজুল মিয়াকে (৩৮) গ্রেফতার করেছে। সে উপজেলার তাজপুর ইউপির ভাড়েরা গ্রামের মৃত আখলুছ মিয়ার ছেলে।
পুলিশের প্রাথমিক জিজ্ঞাসাবাদে শফজুল ভাগ্নে বৌকে ধর্ষণের কথা স্বীকার করেছে। এ সময় শফজুলের নিকট থেকে ভিকটিমকে ধর্ষণের ভিডিও উদ্ধার করেছে পুলিশ। 
উপজেলার গোয়ালাবাজার এলাকায় এ ধর্ষণের ঘটনাটি ঘটে। এতে নির্যাতিতা ওই নারী বাদী হয়ে শুক্রবার সকালে শফজুলকে আসামি করে ধর্ষণ ও পর্ণগ্রাফি আইনে ওসমানীনগর থানায় পৃথক দুটি মামলা দায়ের করে। শুক্রবার সকালে নির্যাতিতা নারীকে ডাক্তারি পরীক্ষার জন্য সিলেট ওসমানী মেডিকেল কলেজ হাসপাতালের ওয়ান স্টপ ক্রাইসিস সেন্টার ওসিসিতে পাঠানো হয়। 
ওসমানীনগর থানার অফিসার ইনচার্জ এস.এম. আল মামুন জানান, উপজেলার গোয়ালাবাজার এলাকার এক বাসায় ভাড়া থাকতেন তিন সন্তানের জননী বিধবা ওই মহিলা। ওই মহিলাকে বিগত প্রায় দুই বছর আগে মামা শ্বশুর শফজুল মিয়া সিলেট শহরের দরগা গেইট এলাকায় একটি আবাসিক হোটেলে নিয়ে ধর্ষণ করে এবং ধর্ষণের ভিডিও চিত্রটি মোবাইল ফোনে ধারণ করে। এর পর থেকে ধর্ষণের ভিডিওটি মহিলাকে দেখিয়ে জিম্মি করে শফজুল তাকে একাধিক বার ধর্ষণ করে। 
আরও পড়ুন: পদ্মা সেতুর রেলওয়ের গার্ডার স্থাপন শুরু
সর্বশেষ গত বৃহস্পতিবার দুপুর ২টার দিকে উপজেলার গোয়ালা বাজারের এলাকায় ওই মহিলার ভাড়া বাসার রান্না ঘরে তাকে আবারো জোর পূর্বক ধর্ষণ করে। ধর্ষক শফজুলকে দণ্ডবিধির ১৬৪ ধারায় জবানবন্দি রেকর্ডের জন্য আদালতে প্রেরণ করা হয়েছে।
ইত্তেফাক/অনি</t>
  </si>
  <si>
    <t>https://www.ittefaq.com.bd/wholecountry/47115/%E0%A6%AD%E0%A6%BE%E0%A6%97%E0%A7%8D%E0%A6%A8%E0%A7%87-%E0%A6%AC%E0%A7%8C%E0%A6%95%E0%A7%87-%E0%A6%A7%E0%A6%B0%E0%A7%8D%E0%A6%B7%E0%A6%A3-%E0%A6%95%E0%A6%B0%E0%A7%87-%E0%A6%AD%E0%A6%BF%E0%A6%A1%E0%A6%BF%E0%A6%93-%E0%A6%A7%E0%A6%BE%E0%A6%B0%E0%A6%A3-%E0%A6%AE%E0%A6%BE%E0%A6%AE%E0%A6%BE-%E0%A6%B6%E0%A7%8D%E0%A6%AC%E0%A6%B6%E0%A7%81%E0%A6%B0-%E0%A6%95%E0%A6%BE%E0%A6%B0%E0%A6%BE%E0%A6%97%E0%A6%BE%E0%A6%B0%E0%A7%87</t>
  </si>
  <si>
    <t xml:space="preserve">বলিভিয়ার অন্তবর্তী প্রেসিডেন্ট জিয়ানিন আনেজ তার সকল মন্ত্রিকে পদত্যাগ করতে বলেছেন। দেশটির সাধারন নির্বাচনের তিন মাসের অল্প সময় বেশি আগে তাদেরকে পদত্যাগ করতে বলা হলো। রবিবার দেশটির প্রেসিডেন্টের দপ্তরের এক বিবৃতিতে একথা বলা হয়। 
মে মাসের ৩ তারিখের প্রেসিডেন্ট নির্বাচনে প্রার্থী হিসেবে আনেজের ভোটে দাঁড়ানোর সিদ্ধান্তের প্রতিবাদে যোগাযোগমন্ত্রী রোক্সানা লিজারাগা পদত্যাগ করার মাত্র কয়েক ঘণ্টা পর এ বিবৃতি দেয়া হয়।
আনেজ বলেন, তিনি ‘যত দ্রুত সম্ভব’ ২০ সদস্যের নতুন মন্ত্রিপরিষদের নাম ঘোষণা করবেন। 
গত ১২ নভেম্বর অন্তবর্তী প্রেসিডেন্ট হিসেবে দায়িত্ব নেয়ার সময় আনেজ বলেছিলেন, পূর্ণ মেয়াদে দায়িত্ব পালনের জন্য প্রেসিডেন্ট পদে ভোটে দাঁড়ানোর তার কোন আগ্রহ নেই।
কিন্তু শুক্রবার প্রেসিডেন্ট প্রার্থী হিসেবে তার নিজের নাম ঘোষণা দেয়ায় তিনি তার আগের অবস্থান থেকে সরে আসলেন।
প্রেসিডেন্টের দপ্তরের বিবৃতিতে বলা হয়, আনেজ ‘গণতান্ত্রিক ব্যবস্থায় উত্তরনের নতুন যুগের আগমন ধারায় সব মন্ত্রিকে পদত্যাগের কথা বলার সিদ্ধান্ত নিয়েছেন।’
এর মাত্র কয়েক ঘণ্টা আগে লিজারাগা প্রেসিডেন্ট আনেজ তার লক্ষ্য থেকে সরে আসায় অন্তবর্তী প্রেসিডেন্টের কঠোর সমালোচনা করেন। গত ১৩ নভেম্বর আনেজ লিজারাগাকে নিয়োগ দিয়েছিলেন।
লিজারাগা বলেন, আনেজের ওপর তার পূর্বসূরি ইভো মোরালেসের দলের খারাপ ছায়া পড়তে শুরু করেছে। 
গত অক্টোবরে অনুষ্ঠিত ভোটে তার বিতর্কিত পুন:নির্বাচনের বিরুদ্ধে তিন সপ্তাহের ব্যাপক বিক্ষোভে পর ১০ নভেম্বর তিনি পদত্যাগ করেন। অর্গানাইজেশন অব আমেরিকান স্টেটস জানায়, ওই নির্বাচনে ব্যাপক জালিয়াতি করা হয়।
লিজারাগা বলেন, দেশের জনগণ ‘আমাদেরকে যে ইঙ্গিত দিয়েছে তাতে বলা যায় এটি সঠিক পথ নয়।’
ইত্তেফাক/এসআর </t>
  </si>
  <si>
    <t>https://www.ittefaq.com.bd/worldnews/125946/%E0%A6%AC%E0%A6%B2%E0%A6%BF%E0%A6%AD%E0%A6%BF%E0%A7%9F%E0%A6%BE%E0%A6%B0-%E0%A6%B8%E0%A6%AC-%E0%A6%AE%E0%A6%A8%E0%A7%8D%E0%A6%A4%E0%A7%8D%E0%A6%B0%E0%A6%BF%E0%A6%95%E0%A7%87-%E0%A6%AA%E0%A6%A6%E0%A6%A4%E0%A7%8D%E0%A6%AF%E0%A6%BE%E0%A6%97%E0%A7%87%E0%A6%B0-%E0%A6%A8%E0%A6%BF%E0%A6%B0%E0%A7%8D%E0%A6%A6%E0%A7%87%E0%A6%B6</t>
  </si>
  <si>
    <t>সাভারের আশুলিয়ায় ১১ বছর বয়সী এক শিশুকে জুস খাইয়ে ধর্ষণের মামলায় ধর্ষক কুদরত হোসেনকে (৩২) গ্রেপ্তার করেছে পুলিশ। গতকাল মঙ্গলবার রাতে উপজেলার গকুলনগর এলাকার মোঃ রাসেলের ভাড়া বাড়িতে অভিযান চালিতে তাকে গ্রেপ্তার করে পুলিশ।
পরে বুধবার দুপুরে ধর্ষণ মামলায় গ্রেপ্তার দেখিয়ে কুদরতকে ঢাকার চীফ জুডিশিয়াল ম্যাজিস্ট্রেট আদালতে পাঠানো হয়। যার মামলা নং-০৯ । আসামি কুদরত হোসেন মুন্সিগঞ্জ জেলার শ্রীনগর থানার কামার গাঁ গ্রামের মৃত বাচ্চু মিয়ার ছেলে। সে আশুলিয়ার গকুলনগর এলাকায় ভাড়া থেকে তৈরি পোশাক কারখানায় কাজ করতো বলে জানিয়েছে পুলিশ। 
আশুলিয়া থানার উপ-পরিদর্শক (এসআই) মোঃ রকিবুল হাসান বলেন, ধর্ষণের শিকার শিশুটি গত ২৯ ডিসেম্বর তার দাদীর সাথে আশুলিয়া এলাকায় বাবা-মায়ের কাছে বেড়াতে আসে। গত ২ জানুয়ারি বিকেলে বাড়ির পাশে খেলতে বের হয় শিশুটি। এ সময় ওই এলাকায় বাসা খুঁজতে যাওয়া কুদরত হোসেনের চোখে পড়ে ১১ বছরের শিশুটি। কুদরত শিশুটির সাথে কথা বলার একপর্যায়ে তাকে জুস খাইয়ে কৌশলে পাশের একটি নির্মাণাধীন বাড়ির নিচ তলায় নিয়ে যায়। পরে সেখানে শিশুটিকে জোরপূর্বক ধর্ষণ করে পালিয়ে যায় ধর্ষক কুদরত। পরে রাতে শিশুটিকে উদ্ধার করে জাহাঙ্গীরনগর বিশ্ববিদ্যালয়ের চিকিৎসাকেন্দ্রে ভর্তি করা হয়। সেখান থেকে শুক্রবার সকালে তাকে ঢাকা মেডিকেল কলেজ হাসপাতালের ওয়ান স্টপ ক্রাইসিস সেন্টারে ভর্তি করা হয়। 
 আরও পড়ুন: জবি ১ম সমাবর্তন: গ্র্যাজুয়েটদের প্রবেশ নিয়মাবলী
তবে আদালতে ধর্ষণের বিষয়টি স্বীকার করে ধর্ষক কুদরত হোসেন ১৬৪ ধারায় জবানবন্দী দিয়েছে বলে জানিয়েছেন মামলার তদন্ত কর্মকর্তা মোঃ রকিবুল হাসান। 
তিনি বলেন, ধর্ষণের ঘটনায় শিশুটির মা বাদী হয়ে গত ৪ জানুয়ারি আশুলিয়া থানায় একটি ধর্ষণ মামলা দায়ের করেন। পরে পুলিশ গোপন সংবাদের ভিত্তিতে মঙ্গলবার রাতে আশুলিয়ার গকুলনগর এলাকার মোঃ রাসেলের ভাড়া বাড়িতে অভিযান চালিয়ে কুদরত হোসেনকে গ্রেপ্তার করে।
ইত্তেফাক/আরআই</t>
  </si>
  <si>
    <t>https://www.ittefaq.com.bd/wholecountry/120686/%E0%A6%9C%E0%A7%81%E0%A6%B8-%E0%A6%96%E0%A6%BE%E0%A6%87%E0%A7%9F%E0%A7%87-%E0%A6%B6%E0%A6%BF%E0%A6%B6%E0%A7%81-%E0%A6%A7%E0%A6%B0%E0%A7%8D%E0%A6%B7%E0%A6%A3-%E0%A6%A7%E0%A6%B0%E0%A7%8D%E0%A6%B7%E0%A6%95-%E0%A6%97%E0%A7%8D%E0%A6%B0%E0%A7%87%E0%A6%AB%E0%A6%A4%E0%A6%BE%E0%A6%B0</t>
  </si>
  <si>
    <t>ভোলার বোরহানাউদ্দিনে প্রায় ৪৮ কোটি টাকা ব্যয়ে ২৪টি উন্নয়নমূলক কাজের উদ্বোধন করেন ভোলা-২ আসনের সংসদ সদস্য আলী আজম মুকুল। মঙ্গলবার রাত সাড়ে ৯ টায় জাতির জনকের জন্মশত বার্ষিকীর দিনে এসব উন্নয়ন কাজ উদ্বোধন করা হয়। এই প্রকল্পের আওতায় উপজেলায় পৌরসভার নবনির্মিত দৃষ্টি নন্দন বিজয় ফোয়ারা, সম্প্রসারিত ত্রিতল ভবন ও প্রধান ফটক রয়েছে।
বোরহানউদ্দিন পৌরসভার সহকারী প্রকৌশলী আব্দুস সাত্তার জানান, প্রায় আড়াই কোটি টাকা ব্যয়ে দৃষ্টি নন্দন বিজয় ফোয়ারা সহ ৪টি উন্নয়ন প্রকল্পের কাজ উদ্বোধন করা হয়। অন্যদিকে বোরহানউদ্দিন উপজেলা প্রকৌশলী শ্যামল কুমার গাইন বলেন, ৪৫কোটি টাকা ব্যয়ে ২৪টি উন্নয়নমূলক কাজ শনিবার সকালে উপজেলার মুক্তমঞ্চে উদ্বোধন করেন সংসদ সদস্য আলী আজম মুকুল।
উভয় প্রকল্পের উদ্বোধনের সময় এমপি বলেন, জাতির জনকের কন্যা বিশ্ব মানবতার মা জননেত্রী শেখ হাসিনার যোগ্য নেতৃত্বে দেশ আজ উন্নয়নের মহাসড়কে। প্রধানমন্ত্রী ভোগে নয়, ত্যাগে বিশ্বাসী বলেই আজ বোরহানউদ্দিন উন্নয়নের জোয়ারে ভাসছে।
মেয়র মো. রফিকুল ইসলামের প্রশংসা করে তিনি বলেন, রিঙের দায় মাথায় নিয়ে দায়িত্ব গ্রহণ করে দ্বিতীয় শ্রেণির পৌরসভাকে তিনি আজ প্রথম শ্রেণির পৌরসভায় উন্নীত করেছেন। সোনার বাংলা গড়ার স্বার্থে উপস্থিত নেতা-কর্মীদের বঙ্গবন্ধুর নীতি আদর্শ লালন করার আহ্বান জানান তিনি।
সাবেক মুক্তিযোদ্ধা কমান্ডার আহমেদ উল্যাহ, বিআরডিবি’র চেয়ারম্যান সাইফুল ইসলাম এবং হিন্দু বৌদ্ধ খ্রিষ্টান ঐক্য পরিষদের সভাপতি অনিল কুমার বলেন, বর্তমান মেয়র বোরহানউদ্দিন পৌরসভাকে একটি আধুনিক, সুন্দর ও দৃষ্টিনন্দন পৌরসভায় পরিণত করছেন।
কাচিয়া ইউনিয়নের চেয়ারম্যান আব্দুর রব কাজী, বড় মানিকার জসিম উদ্দিন হায়দার পক্ষিয়া ইউনিয়নের নাগর হাওলাদার এবং সাচড়া ইউনিয়নের মহিবুল্যাহ মৃধা জানান, প্রত্যন্ত এলাকায় ও রাস্তাঘাট,ব্রিজ,কালভার্ট নির্মাণ হওয়ার উপজেলা সদরের সাথে ৯ ইউনিয়নের প্রত্যন্ত অঞ্চলের যোগাযোগ ব্যবস্থা ভালো হয়েছে।
অনুষ্ঠানে আরো উপস্থিত ছিলেন উপজেলা পরিষদ চেয়ারম্যান আবুল কালাম, পৌর মেয়র মো. রফিকুল ইসলাম, উপজেলা নির্বাহী কর্মকর্তা মো. বশির গাজী, আওয়ামী লীগ সভাপতি জসিম উদ্দিন হায়দার, ভাইস চেয়ারম্যান রাসেল আহমেদ মিয়া প্রমুখ।
ইত্তেফাক/আরএ</t>
  </si>
  <si>
    <t>https://www.ittefaq.com.bd/wholecountry/138225/%E0%A7%AA%E0%A7%AE-%E0%A6%95%E0%A7%8B%E0%A6%9F%E0%A6%BF-%E0%A6%9F%E0%A6%BE%E0%A6%95%E0%A6%BE%E0%A6%B0-%E0%A6%89%E0%A6%A8%E0%A7%8D%E0%A6%A8%E0%A7%9F%E0%A6%A8-%E0%A6%AA%E0%A7%8D%E0%A6%B0%E0%A6%95%E0%A6%B2%E0%A7%8D%E0%A6%AA-%E0%A6%89%E0%A6%A6%E0%A7%8D%E0%A6%AC%E0%A7%8B%E0%A6%A7%E0%A6%A8-%E0%A6%86%E0%A6%B2%E0%A7%80-%E0%A6%86%E0%A6%9C%E0%A6%AE-%E0%A6%AE%E0%A7%81%E0%A6%95%E0%A7%81%E0%A6%B2%E0%A7%87%E0%A6%B0</t>
  </si>
  <si>
    <t xml:space="preserve"> 
সাতক্ষীরা রেঞ্জের পশ্চিম সুন্দরবনে চলতি বছর মধু আহরণ মৌসুম শুরু হয়েছে। সোমবার সকাল ১০টায় বুড়ি গোয়ালিনী ফরেস্ট স্টেশন অফিস চত্বরে মধু আহরণ মৌসুমের উদ্বোধন করা হয়। খুলনা বিভাগীয় বন সংরক্ষক ডিএফও বশিরুল আল মামুনের সভাপতিত্বে এতে প্রধান অতিথি হিসেবে উপস্থিত ছিলেন, সাতক্ষীরা-৪ আসনের সংসদ সদস্য এসএম জগলুল হায়দার। 
প্রধান অতিথি আনুষ্ঠানিক ভাবে মধু আহরণ মৌসুম উদ্বোধন করেন। অনুষ্ঠানে বিশেষ অতিথি ছিলেন, শ্যামনগর উপজেলা চেয়ারম্যান এস এম আতাউল হক দোলন। সাতক্ষীরা সহকারী রেঞ্জ কর্মকর্তা (এসিএফ) জিএম রফিক আহমেদের সঞ্চালনায় অনুষ্ঠানে সাতক্ষীরা রেঞ্জের সকল কর্মকর্তা কর্মচারী, মৌয়াল, স্থানীয় জনপ্রতিনিধি, গণ্যমান্য ব্যক্তিবর্গ ও সংবাদমাধ্যম কর্মীরা উপস্থিত ছিলেন।
ডিএফও বশিরুল আল মামুন জানান, এ বছর সাতক্ষীরা রেঞ্জে এক হাজার ৫০ কুইন্টাল মধু এবং ২৬৫ কুইন্টাল মোম আহরণের লক্ষ্যমাত্রা নির্ধারণ করা হয়েছে। প্রতি কুইন্টাল মধু ৭৫০ টাকা এবং প্রতি কুইন্টাল মোমের জন্য এক হাজার ৫০০ টাকা রাজস্ব নির্ধারণ করা হয়েছে।
আরো পড়ুন: ছিনতাই ও অপহরণের অভিযোগ, জাবি ছাত্রলীগের ৫ কর্মী বহিষ্কার
সুন্দরবনে অভয়ারণ্য এলাকায় মৌয়ালরা মধু আহরণ করতে পারবেন না। একবার পাশ নিয়ে মৌয়ালরা সুন্দরবনে ১৪ দিন অবস্থান করতে পারবেন। তাছাড়া সুন্দরবনে অবস্থান করা কালীন মৌয়ালরা কোনো অগ্নিকুণ্ড বা অনুরূপ কোনো দাহ্য পদার্থ বা রাসায়নিক দ্রব্য ব্যবহার করতে পারবেন না। বন্য প্রাণীর হাত থেকে রক্ষার জন্য মৌয়ালদের প্রয়োজনীয় পরামর্শ দেওয়া হয়েছে। আগামী ১৫ জুন পর্যন্ত আড়াই মাস ব্যাপী সুন্দরবনে মধু আহরণ মৌসুম নির্বিঘ্নে সম্পন্ন করতে মৌয়ালদের যাবতীয় নিরাপত্তা ব্যবস্থা নিশ্চিত করেছেন বন বিভাগ। 
উদ্বোধনের প্রথম দিনে চারশ মৌয়াল মধু সংগ্রহের জন্য পাশ নিয়ে বনে প্রবেশ করেছেন। 
ইত্তেফাক/অনি</t>
  </si>
  <si>
    <t>https://www.ittefaq.com.bd/wholecountry/41930/%E0%A6%B8%E0%A7%81%E0%A6%A8%E0%A7%8D%E0%A6%A6%E0%A6%B0%E0%A6%AC%E0%A6%A8%E0%A7%87-%E0%A6%AE%E0%A6%A7%E0%A7%81-%E0%A6%86%E0%A6%B9%E0%A6%B0%E0%A6%A3-%E0%A6%95%E0%A6%B0%E0%A6%A4%E0%A7%87-%E0%A6%AF%E0%A6%BE%E0%A6%9A%E0%A7%8D%E0%A6%9B%E0%A7%87-%E0%A6%AE%E0%A7%8C%E0%A7%9F%E0%A6%BE%E0%A6%B2%E0%A6%B0%E0%A6%BE</t>
  </si>
  <si>
    <t>মন্ত্রিসভা ভোটার তালিকা হালনাগাদ করতে আরো এক মাস সময় বৃদ্ধি করে ‘ভোটার তালিকা (সংশোধনী) আইন ২০১৯’ এর খসড়ার চূড়ান্ত অনুমোদন দিয়েছে।
প্রধানমন্ত্রী শেখ হাসিনার সভাপতিত্বে প্রধানমন্ত্রীর কার্যালয়ে বুধবার অনুষ্ঠিত সাপ্তাহিক বৈঠকে মন্ত্রিসভা এই অনুমোদন দিল।বাসস
বিকেলে সচিবালয়ে মন্ত্রিপরিষদ সচিব খন্দকার আনোয়ারুল ইসলাম এক প্রেস ব্রিফিংকালে বলেন, ‘ভোটার তালিকা হালনাগাদ করতে সময় বাড়ানোর জন্য মন্ত্রিসভা আজ ‘ভোটার তালিকা (সংশোধনী) আইন ২০১৯’ এর চূড়ান্ত অনুমোদন দিয়েছে।’
আরও পড়ুন : ইভিএমে প্রত্যেকের ভোটাধিকার নিশ্চিত হয়: সিইসি
তিনি আরও বলেন, ‘২০০৯ সালের বিদ্যমান আইনে সংশোধনী আনা হয়েছে। এর লক্ষ্যে হচ্ছে সময়সীমা বাড়ানো। কারণ, ১ জানুয়ারি থেকে ৩১ জানুয়ারি পর্যন্ত মাত্র ২৯ দিনের মধ্যে ভোটার তালিকা হালনাগাদ করা কঠিন।
তিনি বলেন, বৈঠকে আগামী ২ মার্চ জাতীয় ভোটার দিবস পালনের সিদ্ধান্ত নেয়া হয়েছে। এর আগে ১ মার্চ এ দিবস পালন করা হয়েছে।
মন্ত্রিপরিষদ সচিব আরও বলেন, কৃষকরা যেন সুলভ মূল্যে কৃষি সামগ্রী কিনতে পারে ও সহজ শর্তে অল্প অথবা বিনা সুদে ঋণ পেতে পারে সে লক্ষে বৈঠকে ‘জাতীয় কৃষি যান্ত্রিকীকরণ নীতি-২০১৯’ এর খসড়ারও অনুমোদন দেয়া হয়েছে।’
তিনি বলেন, এই নীতি কৃষি যান্ত্রীকিকরণের আওতা বৃদ্ধিতে এবং একই সাথে মজুর কম লাগায় উৎপাদন খরচ কমাতে সহায়ক হবে।
মন্ত্রিপরিষদ সচিব বলেন, এই নীতির ফলে কৃষি খাতে বাণিজ্যিক সম্ভাবনার দুয়ার উন্মুক্ত হবে। বৈঠকে কৃষিজ পণ্য উৎপাদন ও বাজারজাতকরণে সমবায় পদ্ধতি অন্তর্ভূক্তির পরামর্শ দেয়া হয়েছে।
মন্ত্রিপরিষদ প্রতি বছরের ১ মার্চ ‘জাতীয় বীমা দিবস’ হিসেবে ঘোষণার এবং তৃণমূলের জনগণকে দিবসটি সম্পর্কে অবগত করার লক্ষ্যে দিবসটি যথাযথভাবে উদযাপন করার প্রস্তাবও অনুমোদন করেছে।
মন্ত্রিপরিষদ সচিব বলেন, জাতির পিতা বঙ্গবন্ধু শেখ মুজিবুর রহমান স্বাধীনতার পর দেশে বীমা শিল্প চালু করেছিলেন। বঙ্গবন্ধু ১৯৬০ সালের ১ মার্চ বীমা কোম্পানিতে যোগ দিয়েছিলেন বলে সভায় ১ মার্চ জাতীয় বীমা দিবস হিসেবে উদযাপন করার সিদ্ধান্ত নেয়া হয়েছে।
এই শিল্পের প্রসারে বঙ্গবন্ধু ‘বাংলাদেশ বীমা জাতীয়করণ আদেশ ১৯৭২ ও ইনস্যুরেন্স কোঅপারেশন অ্যাক্ট ১৯৭৩’ প্রণয়ন করেন।
ইত্তেফাক/এমআরএম</t>
  </si>
  <si>
    <t>https://www.ittefaq.com.bd/national/120853/%E0%A6%AE%E0%A6%A8%E0%A7%8D%E0%A6%A4%E0%A7%8D%E0%A6%B0%E0%A6%BF%E0%A6%B8%E0%A6%AD%E0%A6%BE%E0%A7%9F-%E0%A6%AD%E0%A7%8B%E0%A6%9F%E0%A6%BE%E0%A6%B0-%E0%A6%A4%E0%A6%BE%E0%A6%B2%E0%A6%BF%E0%A6%95%E0%A6%BE-(%E0%A6%B8%E0%A6%82%E0%A6%B6%E0%A7%8B%E0%A6%A7%E0%A6%A8%E0%A7%80)-%E0%A6%86%E0%A6%87%E0%A6%A8-%E0%A6%85%E0%A6%A8%E0%A7%81%E0%A6%AE%E0%A7%8B%E0%A6%A6%E0%A6%A8</t>
  </si>
  <si>
    <t>ট্রাম্প প্রশাসনের নিষেধাজ্ঞার মুখে স্মার্টফোন উত্পাদন স্থগিত করেছে হুয়াওয়ে। ২০২০ সালের মধ্যে বিশ্বের শীর্ষ স্মার্টফোন নির্মাতা হওয়ার লক্ষ্য পুনর্বিবেচনার অংশ হিসেবে সাময়িক এ সিদ্ধান্ত নেওয়া হয়েছে বলে জানা গেছে। এ ঘটনা সম্পর্কে ওয়াকিবহাল এমন একাধিক ব্যক্তির বরাত দিয়ে এ তথ্য জানিয়েছে চীনা গণমাধ্যম সাউথ চায়না মর্নিং পোস্ট। খবর বিজনেস ইনসাইডার।
চীনা গণমাধ্যমটির প্রতিবেদনে বলা হয়েছে, ফক্সকনের কারখানায় হুয়াওয়ের স্মার্টফোন উত্পাদন বন্ধ করা হয়েছে। তাইওয়ানের এ প্রযুক্তি প্রতিষ্ঠানটি অ্যাপল ও শাওমির মতো ব্র্যান্ডের পণ্য উত্পাদন ও সংযোজন করে থাকে। সূত্র জানিয়েছে, মার্কিন নিষেধাজ্ঞার জেরে গুগল অ্যান্ড্রয়েড অপারেটিং সিস্টেমের হালনাগাদ বন্ধ করে দেওয়ার ঘোষণার পর বিশ্বব্যাপী হুয়াওয়ের নতুন স্মার্টফোনের চাহিদা কমে গেছে। এ কারণে ফক্সকনের কারখানায় হুয়াওয়ের ফোন উত্পাদন স্থগিত করা হয়েছে।
এ ব্যাপারে জানতে চাইলে সরাসরি কোনো মন্তব্য করতে রাজি হননি হুয়াওয়ের স্মার্টফোন ব্র্যান্ড অনারের প্রেসিডেন্ট ঝাও মিং। তিনি সাংবাদিকদের বলেছেন, নতুন একটি পরিস্থিতির উদ্ভব হয়েছে। সে কারণে আগামী বছরের মধ্যে ১ নম্বর স্মার্টফোন কোম্পানি হওয়ার লক্ষ্য অর্জন নিয়ে এখনো মন্তব্য করার সময় হয়নি।
চীনা পত্রিকাটি হুয়াওয়ের স্মার্টফোন উত্পাদন বন্ধের তথ্যটি নিশ্চিত করতে কয়েকজন ব্যক্তির বরাত দিলেও কারো পরিচয় প্রকাশ করেনি।
বর্তমানে সরবরাহের দিক থেকে শীর্ষ স্মার্টফোন কোম্পানি দক্ষিণ কোরিয়ার স্যামসাং। তবে ২০২০ সালের মধ্যে স্যামসাংকে টপকে ১ নম্বরে যাওয়ার পরিকল্পনা করেছে চীনা টেলিকম জায়ান্ট হুয়াওয়ে। কোম্পানিটি সে লক্ষ্য সামনে রেখেই এগোচ্ছিল। শিল্প গবেষণা প্রতিষ্ঠান গার্টনারের হিসাবে, চলতি বছরের প্রথম প্রান্তিকে হুয়াওয়ের স্মার্টফোনের বৈশ্বিক বিক্রি বেড়ে ১৫ দশমিক ৭ শতাংশ হয়েছে। যেখানে গত বছরের একই সময় ছিল ১০ দশমিক ৫ শতাংশ।
তবে গত মাসের শেষ নাগাদ মার্কিন নিষেধাজ্ঞার কবলে পড়েছে হুয়াওয়ে। নিরাপত্তা ঝুঁকি বিবেচনায় যুক্তরাষ্ট্রের বাণিজ্য মন্ত্রণালয়ের কালো তালিকাভুক্ত হয় হুয়াওয়ে। ফলে সরকারি অনুমতি ছাড়া এ চীনা কোম্পাানি আর মার্কিন কোনো কোম্পানির সেবা, হার্ডওয়্যার বা সফটওয়্যার কিনতে পারবে না। এতে করে চিপ নির্মাতা মার্কিন কোম্পানি কোয়ালকম ও অ্যান্ড্রয়েড নির্মাতা গুগলের মতো প্রতিষ্ঠানের সঙ্গে হুয়াওয়ের সম্পর্ক অনিশ্চিত হয়ে গেছে।
এরই মধ্যে নিজস্ব অপারেটিং সিস্টেম ও অ্যাপ স্টোর বানানোর প্রক্রিয়া পুরোদমে চলছে বলে জানিয়েছে হুয়াওয়ে। তবে গুগলের ইকোসিস্টেমের কাছে স্মার্টফোনের আন্তর্জাতিক বাজারে হুয়াওয়ে কোনোভাবেই সুবিধা করতে পারবে না বলে মনে করছেন প্রযুক্তি বিশেষজ্ঞরা।
প্রসঙ্গত, চীনা প্রযুক্তি কোম্পানি হুয়াওয়ের ওপর হঠাত্ এ মার্কিন খড়গ মূলত চলমান সিনো-মার্কিন বাণিজ্যযুুদ্ধেরই অংশ বলে মনে করা হচ্ছে। যদিও প্রেসিডেন্ট ডোনাল্ড ট্রাম্প হুয়াওয়ের, বিশেষ করে ফাইভজি টেলিকম সরঞ্জাম রাষ্ট্রীয় নিরাপত্তার জন্য হুমকি বলে মনে করছেন। তাছাড়া বাণিজ্য মন্ত্রণালয়ের কালো তালিকায় হুয়াওয়ের নাম সরাসরি উল্লেখও করা হয়নি।
গত ১০ মে চীনা পণ্য আমদানিতে মোট ২০ হাজার কোটি ডলার অতিরিক্ত শুল্কারোপের মধ্য দিয়ে ডোনাল্ড ট্রাম্প চীনের সঙ্গে সমঝোতার পরিবেশও কার্যত অসম্ভব করে তুলেছেন। চীনা পণ্যে ১০ শতাংশের স্থলে ২৫ শতাংশ শুল্ক আরোপ করেছেন ট্রাম্প। পাল্টা ব্যবস্থা হিসেবে চীনও মার্কিন পণ্যে ৬ হাজার কোটি ডলার আমদানি শুল্ক আরোপ করেছে। এ সিদ্ধান্ত ১ জুন থেকে কার্যকর হয়েছে।</t>
  </si>
  <si>
    <t>https://www.ittefaq.com.bd/scienceandtechnology/59682/%E0%A6%B8%E0%A7%8D%E0%A6%AE%E0%A6%BE%E0%A6%B0%E0%A7%8D%E0%A6%9F%E0%A6%AB%E0%A7%8B%E0%A6%A8-%E0%A6%89%E0%A7%8E%E0%A6%AA%E0%A6%BE%E0%A6%A6%E0%A6%A8-%E0%A6%AC%E0%A6%A8%E0%A7%8D%E0%A6%A7-%E0%A6%95%E0%A6%B0%E0%A7%87-%E0%A6%A6%E0%A6%BF%E0%A7%9F%E0%A7%87%E0%A6%9B%E0%A7%87-%E0%A6%B9%E0%A7%81%E0%A7%9F%E0%A6%BE%E0%A6%93%E0%A7%9F%E0%A7%87</t>
  </si>
  <si>
    <t>পুলিশ সদস্য আব্দুল আলিমের হাতে খুন হয়েছে আমার মেয়ে রিপনা ও নাতনি মুন্নী খাতুন। আলিম পরিবার আমার পরিবারের মোট তিনজনকে খুন করেছে। অথচ এ খুনের কোনও বিাচার হলো না এতদিনেও। এখন সে ও তার সহযোগীরা আমাকেও খুন করতে চায়।' শনিবার দুপুরে সাতক্ষীরা প্রেসক্লাবে এক সংবাদ সম্মেলনে একথা বলেন, ঝিনাইদহ জেলার মহেশপুর উপজেলার যাদবপুর গ্রামের মেহেরুননেছা।
এ সময় তিনি বলেন, 'সাতক্ষীরায় এসেছি অনেক ভয়ে ভয়ে কারণ আলিমের লোকজন আমাদের অনুসরণ করছে।'
মেহেরুন তার লিখিত বক্তব্যে বলেন, 'আমার মেয়ে রিপনার সঙ্গে বিবাহপূর্ব ভালোবাসা ছিল একই গ্রামের আলিমের। একদিন আমার মেয়েকে কৌশলে ডেকে নিয়ে আলিম ধর্ষণ করে। বিষয়টি জানাজানি হলে আমরা তার ওপর চাপ দেই রিপনাকে বিয়ে করার। সে রাজি না হওয়ায় আইনের আশ্রয় নিতেও ব্যর্থ হই গ্রাম মোড়লদের চাপের মুখে। এরপর আমি আমার মেয়েকে বিয়ে দেই আমার ভাতিজা আবু মুসার সঙ্গে। তাদের ঘরে একটি কন্যা সন্তান জন্মলাভ করে, নাম রাখা হয় মুন্নী খাতুন।'
তিনি বলেন, 'আবদুল আলিম সাতক্ষীরার কালিগঞ্জ থানায় চাকুরিরত অবস্থায় শ্যামনগর উপজেলার খানপুরে বিয়ে করে। বিয়ের পরও আলিম আমার মেয়ের সঙ্গে মোবাইলে সম্পর্ক রাখতো। এক মাসের মোবাইল কললিস্টে দেখা গেছে আলিম তার স্ত্রীর সঙ্গে ৩৩ বার আর আমার মেয়ের সঙ্গে ৩২৪ বার কথা বলেছে।'
সংবাদ সম্মেলনে তিনি বলেন, '২০১৮ সালের ১০ ফেব্রুয়ারি আমার মেয়ে নাতনিকে নিয়ে মহেশপুর উপজেলা স্বাস্থ্য কমপ্লেক্সে ডাক্তার দেখাতে যায়। এরপর থেকে সে নিখোঁজ। এ বিষয়ে তার স্বামী আবু মুসা মহেশপুর থানায় একটি জিডি করেন। ১২ ফেব্রুয়ারি তারা জানতে পারেন যাদবপুর গ্রামের শালি খাতুন ও রোকেয়া তাকে ঝিনাইদহের কালিগঞ্জে আব্দুল আলিমের কাছে তুলে দিয়েছে।'
কান্নাজড়িত কন্ঠে তিনি আরও বলেন, 'হঠাৎ আমরা জানতে পারি সাতক্ষীরার দেবহাটা উপজেলার ছুটিপুর গ্রামে ইছামতি নদীর চরে মাটিতে পুঁতে রাখা নাতনি মুন্নী খাতুনের (৫) লাশ এবং এর তিনদিন পর কালিগঞ্জ উপজেলার হাড়দ্দহা গ্রাম সংলগ্ন কালিন্দি নদী থেকে ভাসমান অবস্থায় উদ্ধার করা হয় রিপনার (২২) পঁচা গলা লাশ। এ ঘটনায় কালিগঞ্জ থানা ও দেবহাটা থানায় পৃথক দুটি মামলা হয়। নিহতদের সাতক্ষীরা সরকারি গোরস্থানে দাফন করা হয়।'
সংবাদ সম্মেলনে তিনি বলেন, 'এই দুই হত্যার সঙ্গে জড়িত থাকার অভিযোগ পেয়ে পুলিশ আলিমকে গ্রেফতার করে। আদালত তাকে তিনদিনের রিমান্ড মঞ্জুর করে। কিছুদিন পর সে জামিনে ফিরে আসে। আলিম এখন সাসপেন্ড অবস্থায় রয়েছে। একদিকে সে বারবার মীমাংসার প্রস্তাব দিচ্ছে। অন্যদিকে আমাদের ভয়ভীতি দেখিয়ে বলছে, মামলা থেকে সরে না এলে আরও খুন হবে। আমি আমার মেয়ে রিপনা ও নাতনি মুন্নী হত্যার বিচার চাই।'
মেহেরুন বলেন, 'পুলিশ সদস্য আলিমের বাবা আবদুল খালেক আমার ভাই হযরত আলিকে খুন করে বাড়ির বারান্দায় পুঁতে রাখে। পরে পাশের একটি বাগানে বস্তায় পুরে লাশটি দ্বিতীয় দফায় পুঁতে রখে। এ ঘটনায় খালেক গ্রেফতার হয়। সাজাও হয় তার। এই আলিম পরিবার আমার পরিবারের তিনজনকে হত্যার পর এবার আমাকেও খুন করতে চায়।' অভিযোগ করে তিনি বলেন, 'আমি এর বিচার দেখে যেতে চাই।'
আরও পড়ুন: আড়াই বছরের শিশুকে ছুঁড়ে ফেলার অভিযোগ শ্রমিক লীগ নেতার বিরুদ্ধে
আলিম একজন হত্যাকারী উল্লেখ করে সংবাদ সম্মেলনে তার শাস্তি দাবি করে মেহেরুননেছা প্রধানমন্ত্রী ও স্বরাষ্ট্রমন্ত্রীর দৃষ্টি আকর্ষণ করেন। তবে এ বিষয়ে অভিযুক্ত পুলিশ সদস্য আলিমের সঙ্গে যোগাযোগ করা যায়নি।
ইত্তেফাক/নূহু</t>
  </si>
  <si>
    <t>https://www.ittefaq.com.bd/wholecountry/115813/%E0%A6%86%E0%A6%AE%E0%A6%BE%E0%A6%B0-%E0%A6%AE%E0%A7%87%E0%A7%9F%E0%A7%87-%E0%A6%93-%E0%A6%A8%E0%A6%BE%E0%A6%A4%E0%A6%A8%E0%A7%80%E0%A6%95%E0%A7%87-%E0%A6%96%E0%A7%81%E0%A6%A8-%E0%A6%95%E0%A6%B0%E0%A7%87%E0%A6%9B%E0%A7%87-%E0%A6%AA%E0%A7%81%E0%A6%B2%E0%A6%BF%E0%A6%B6-%E0%A6%B8%E0%A6%A6%E0%A6%B8%E0%A7%8D%E0%A6%AF-%E0%A6%86%E0%A6%B2%E0%A6%BF%E0%A6%AE</t>
  </si>
  <si>
    <t>ঝিনাইদহের মহেশপুরে এক পল্লী চিকিৎসকের বিরুদ্ধে ৬ষ্ঠ শ্রেণির এক স্কুলছাত্রীকে ধর্ষণের অভিযোগ পাওয়া গিয়েছে। ধর্ষক ওই পল্লী চিকিৎসকের নাম সাইফুল ইসলাম। এ ঘটনার সঙ্গে জড়িত থাকার অভিযোগে পুলিশ সাইফুল ইসলামকে গ্রেফতার করেছে।
রবিবার সকালে উপজেলার সেজিয়া বাজারে নাজ ফার্মেসিতে এ ধর্ষণের ঘটনা ঘটে। ঘটনার শিকার স্কুলছাত্রীকে গুরুতর অসুস্থ অবস্থায় চুয়াডাঙ্গা সদর হাসপাতালের গাইনি ওয়ার্ডে ভর্তি করা হয়েছে।
ধর্ষক পল্লী চিকিৎসক সাইফুল ইসলাম মহেশপুর উপজেলার নেপা ইউনিয়ানের সেজিয়া গ্রামের খোদাবন্দীপাড়ার নুর মোহাম্মাদের ছেলে। স্কুলছাত্রীর মা জানান, কয়েক দিন আগে তার মেয়ের জ্বর আসে। জ্বর ভালো না হওয়ায় তার বাবা শনিবার রাতে ভাতিজা সাইফুল ইসলামের সেজিয়া বাজারের নাজ ফার্মেসিতে চিকিৎসার জন্য নিয়ে যায়। সেখানে স্কুলছাত্রীকে প্রয়োজনীয় চিকিৎসা সেবা দিয়ে বাড়ি ফিরিয়ে আনে। 
সাইফুল তার চাচা আব্দুল আজিজকে বলে সকালে পাঠিয়ে দেবেন আরও চিকিৎসা দেব। রবিবার সকালে সাইফুলের কথামতো তার পিতা চিকিৎসার জন্য মেয়েকে ফার্মেসিতে পাঠিয়ে দেন। স্কুলছাত্রী সেখানে গেলে সাইফুল ইসলাম তার শরীরে একটি ইনজেকশন পুশ করেন ও একটি ট্যাবলেট খাইয়ে দেয়। এরপর স্কুলছাত্রী জ্ঞান হারিয়ে ফেললে সাইফুল তাকে ধর্ষণ করে।
স্কুলছাত্রীর পরিবারের লোকজন তাকে রক্তাক্ত অবস্থায় উদ্ধার করে প্রথমে জীবননগর উপজেলা স্বাস্থ্য কমপ্লেক্সে নেয়। সেখানে তার অবস্থার অবনতি হলে কর্তব্যরত চিকিৎসক চুয়াডাঙ্গা সদর হাসপাতালে পাঠান। বর্তমানে তার অবস্থা গুরুতর হওয়ায় তাকে চুয়াডাঙ্গা সদর হাসপাতালের গাইনি ওয়ার্ডে ভর্তি করা হয়েছে।
আরও পড়ুনঃ নুসরাত হত্যাকাণ্ড: অবৈধ লেনদেন অনুসন্ধানে ব্যাংকে পিবিআই
ঘটনার সঙ্গে জড়িত থাকার অভিযোগে পুলিশ ধর্ষক সাইফুল ইসলামকে গ্রেফতার করেছে।
ইত্তেফাক/নূহু</t>
  </si>
  <si>
    <t>https://www.ittefaq.com.bd/wholecountry/47694/%E0%A6%AE%E0%A6%B9%E0%A7%87%E0%A6%B6%E0%A6%AA%E0%A7%81%E0%A6%B0%E0%A7%87-%E0%A6%AA%E0%A6%B2%E0%A7%8D%E0%A6%B2%E0%A7%80-%E0%A6%9A%E0%A6%BF%E0%A6%95%E0%A6%BF%E0%A7%8E%E0%A6%B8%E0%A6%95-%E0%A6%A7%E0%A6%B0%E0%A7%8D%E0%A6%B7%E0%A6%A3-%E0%A6%95%E0%A6%B0%E0%A6%B2%E0%A7%8B-%E0%A7%AC%E0%A6%B7%E0%A7%8D%E0%A6%A0-%E0%A6%B6%E0%A7%8D%E0%A6%B0%E0%A7%87%E0%A6%A3%E0%A6%BF%E0%A6%B0-%E0%A6%9B%E0%A6%BE%E0%A6%A4%E0%A7%8D%E0%A6%B0%E0%A7%80%E0%A6%95%E0%A7%87</t>
  </si>
  <si>
    <t>দুই সেট ব্যাটসম্যান তামিম ইকবাল ও মুশফিকুর রহিম আউট হওয়ার পর সাকিব আল হাসানের সঙ্গে হাল ধরেন মাহমুদউল্লাহ রিয়াদ। জুটিতে ৬১ রান করে মাহমুদউল্লাহ ফিরে গেছেন সাজঘরে। দলীয় ১৯৩ রানে আউট হওয়ার আগে তিনি করেন ৩০ রান। এ প্রতিবেদন লেখা পর্যন্ত ৪২ ওভারের খেলা শেষে বাংলাদেশের সংগ্রহ ৪ উইকেটে ২০৪ রান। 
মঙ্গলবার দুপুরে মিরপুর শেরে বাংলা জাতীয় স্টেডিয়ামে হেরে শুরুতে ব্যাটিংয়ে নামতে হয় বাংলাদেশকে। ব্যাট হাতে নামার পরপরই বড় ধাক্কায় খায় স্বাগতিকরা। খেলার তৃতীয় ওভারেই চোট পেয়ে মাঠের বাইরে চলে যান ওপেনার লিটন দাস।
পেসার ওশান টমাসের একটি ইয়র্কার ফ্লিক করতে গিয়ে ঠিকমতো খেলতে পারেননি লিটন। বল তার ডান পায়ের গোড়ালির উপরে লাগে। এরপর কোনোভাবে এক রান নিয়ে নন-স্ট্রাইকিং প্রান্তে শুয়ে পড়েন তিনি। ফিজিও মাঠে এসে প্রাথমিক চিকিৎসা দিলেও সোজা হয়ে দাঁড়াতে পারেননি লিটন। শেষ পর্যন্ত ব্যক্তিগত ৫ রানের মাথায়ই স্ট্রেচারে করে মাঠ ছাড়েন তিনি।
এরপর ওয়ানডাউনে মাঠে নামেন ইমরুল কায়েস। তিনি ছয় বল মোকাবেলা করলেও রানের খাতা খুলতে পারেননি। মাত্র ১৪ রানের মধ্যে বাংলাদেশের দুজন ব্যাটসম্যানকে মাঠ ছাড়তে হয়। এরপর প্রাথমিক ধাক্কা সামলে তামিম ইকবাল ও মুশফিকুর রহিম দলকে বড় স্কোর গড়ার দিকে এগিয়ে নিচ্ছিলেন। দুজনই করেন হাফসেঞ্চুরি।
তবে হাফসেঞ্চুরির পরপরই দলীয় ১২৫ রানে দেবেন্দ্র বিষুর বলে কেমার রোচের হাতে ক্যাচ দিয়ে তামিম ফিরে যান। দলীয় স্কোরে আর মাত্র ৭ রান যোগ হতেই ওশান টমাসের বলে উইকেটরক্ষক শাই হোপের হাতে ক্যাচ দিয়ে ফিরেছেন মুশফিক। আউট হওয়ার আগে ৮০ বল থেকে ৬২ রান করেন মুশফিক। 
আরো পড়ুন: তামিমের পর মুশফিকও সাজঘরে
দুই সেট ব্যাটসম্যান আউট হওয়ার পর চতুর্থ ‍উইকেটে জুটি বাঁধেন সাকিব ও মাহমুদউল্লাহ। মাহমুদউল্লাহকে ফিরিয়ে সেই জুটি ভেঙে দেন রোভম্যান পাওয়েল। এখন পঞ্চম উইকেটে সাকিবের সঙ্গী হয়েছেন সৌম্য সরকার। 
তিন ম্যাচ ওয়ানডে সিরিজের প্রথমটিতে বাংলাদেশ পাঁচ উইকেটে জয় পেয়েছে। তাই এই ম্যাচ জিততে পারলে সিরিজ নিশ্চিত হয়ে যাবে টাইগারদের।
ইত্তেফাক/কেআই</t>
  </si>
  <si>
    <t>https://www.ittefaq.com.bd/sports/9344/%E0%A6%AB%E0%A6%BF%E0%A6%B0%E0%A6%B2%E0%A7%87%E0%A6%A8-%E0%A6%AE%E0%A6%BE%E0%A6%B9%E0%A6%AE%E0%A7%81%E0%A6%A6%E0%A6%89%E0%A6%B2%E0%A7%8D%E0%A6%B2%E0%A6%BE%E0%A6%B9-%E0%A6%A6%E0%A7%81%E0%A6%87%E0%A6%B6-%E0%A6%AA%E0%A7%87%E0%A6%B0%E0%A7%8B%E0%A6%B2%E0%A7%8B-%E0%A6%AC%E0%A6%BE%E0%A6%82%E0%A6%B2%E0%A6%BE%E0%A6%A6%E0%A7%87%E0%A6%B6</t>
  </si>
  <si>
    <t xml:space="preserve">মিয়ানমারে রাষ্ট্রদ্রোহের দায়ে প্রখ্যাত রাখাইন নেতা আয়ে মঙকে ২০ বছরের কারাদণ্ড দিয়েছে দেশটির একটি আদালত। এতে করে যুদ্ধরত জাতিগত রাখাইন ও দেশটির সেনাবাহিনীর মধ্যে সংঘাত আরো তীব্র হবে বলে আশঙ্কা করা হচ্ছে। 
মঙ্গলবার আয়ের রায়ের পর রাখাইন রাজ্যের রাজধানী সিটওয়েতে আদালতের বাইরে নিরাপত্তা বাহিনী শত শত সমর্থককে শান্ত করার চেষ্টা করে। একইসঙ্গে আয়েকে নিরাপত্তা বাহিনীর পাহারায় অপেক্ষমান পুলিশের ভ্যানে করে নিয়ে যাওয়া হয়। 
আরাকান ন্যাশনাল পার্টির সাবেক চেয়ারম্যান আয়ে মঙকে ২০১৮ সালের জানুয়ারিতে জ্বালাময়ী বক্তৃতার মাধ্যমে ঘৃণা ছড়ানো ও রাষ্ট্রদ্রোহের অভিযোগে কারাদণ্ড দেয়া হয় বলে জানানো হয়েছে। 
মিয়ানমারের রাষ্ট্ সমর্থিত সংবাদ মাধ্যমে বলা হয়েছে, তিনি কেন্দ্রীয় সরকারের বিরুদ্ধে সমাবেশ করেন এবং বলেন, দাস করে রাখা জাতিগত রাখাইনদের এখনই উপযুক্ত সময় সশস্ত্র সংগ্রাম শুরু করার।
ওইদিন সন্ধ্যার পর পরই রাখাইন বিক্ষোভকারীরা সরকারি ভবন দখল করে। পুলিশ গুলি চালায়। এতে ৭ জন প্রাণ হারায়।
ওই সমাবেশে লেখক ওয়ে হিন অং বক্তৃতা করেন। কয়েকদিনের মধ্যে পুলিশ উভয়কে গ্রেফতার করে।
ওয়ে হিন অং এর আইনজীবী জানান, উভয়কে ২০ বছরের কারাদণ্ড দেয়া হয়েছে। 
তারা আপিল করবেন কিনা তা নিয়ে আলোচনা করছেন বলে জানান। 
আরো পড়ুন: ২৯ বছর পর ক্ষমতা ছাড়লেন কাজাখাস্তানের প্রেসিডেন্ট 
রাখাইন রাজ্যে ২০১৭ সালে দেশটির সামরিক বাহিনীর বর্বর অভিযানে সাত লাখ ৪০ হাজার রোহিঙ্গা মুসলিম প্রতিবেশী দেশ বাংলাদেশে পালিয়ে যেতে বাধ্য হয়।
ইত্তেফাক/এসআর </t>
  </si>
  <si>
    <t>https://www.ittefaq.com.bd/worldnews/38369/%E0%A6%AE%E0%A6%BF%E0%A7%9F%E0%A6%BE%E0%A6%A8%E0%A6%AE%E0%A6%BE%E0%A6%B0-%E0%A6%B8%E0%A7%87%E0%A6%A8%E0%A6%BE%E0%A6%AC%E0%A6%BE%E0%A6%B9%E0%A6%BF%E0%A6%A8%E0%A7%80-%E0%A6%93-%E0%A6%B0%E0%A6%BE%E0%A6%96%E0%A6%BE%E0%A6%87%E0%A6%A8%E0%A7%87%E0%A6%B0-%E0%A6%AE%E0%A6%A7%E0%A7%8D%E0%A6%AF%E0%A7%87-%E0%A6%A4%E0%A7%80%E0%A6%AC%E0%A7%8D%E0%A6%B0-%E0%A6%B8%E0%A6%82%E0%A6%98%E0%A6%BE%E0%A6%A4%E0%A7%87%E0%A6%B0-%E0%A6%86%E0%A6%B6%E0%A6%99%E0%A7%8D%E0%A6%95%E0%A6%BE</t>
  </si>
  <si>
    <t>রংপুরে সাহিত্য, সংস্কৃতি, সংগীত ও সাংবাদিকতায় বিশেষ অবদান রাখায় ১০ গুণীজনকে সম্মাননা দিয়েছে রংপুর জেলা শিল্পকলা একাডেমি। শুক্রবার সন্ধ্যায় টাউন হল মিলনায়তনে এই সম্মাননা দেওয়া হয়।
অনুষ্ঠানে প্রধান অতিথির বক্তব্যে রংপুর বিভাগীয় কমিশনার কেএম তারিকুল ইসলাম বলেন, ‘বর্তমান সরকার শিল্প-সংস্কৃতি বান্ধব সরকার। দেশীয় সংস্কৃতির বিকাশে কাজ করছে। দেশের প্রত্যন্ত এলাকার শিল্পী, সাহিত্যিক ও গুণীজনদের সম্মানিত করছে। সেই ধারাবাহিকতায় শিল্পকলা একাডেমির এ আয়োজন প্রশংসনীয়।
জেলা প্রশাসক ও জেলা শিল্পকলা একাডেমির সভাপতি মো. আসিব আহসানের সভাপতিত্বে অনুষ্ঠানে বিশেষ অতিথি ছিলেন- রংপুর মেট্রোপলিটন পুলিশ কমিশনার মোহাম্মদ আবদুল আলীম মাহমুদ, রংপুর জেলা পুলিশ সুপার বিপ্লব কুমার সরকার, জেলা আওয়ামী লীগের সাংগঠনিক সম্পাদক তৌহিদুর রহমান টুটুল। স্বাগত বক্তব্য রাখেন জেলা শিল্পকলা একাডেমির কালচারাল অফিসার নুঝাত তাবাসসুম রিমু।
অতিথিরা আকাশ সংস্কৃতির আগ্রাসন থেকে নতুন প্রজন্মকে দূরে রাখতে অভিভাবকসহ শিল্পী সমাজকে দেশীয় সংস্কৃতির চর্চা, বিকাশ ও প্রসারে সরকারকে সহযোগিতার পাশাপাশি সাংস্কৃতিক সংগঠনগুলোকে তাদের কর্মকাণ্ড বাড়ানোর আহ্বান জানান।
বিশেষ অবদানের জন্য নাট্যকলায় সিরাজুল ইসলাম সিরাজ (২০১৮), ইফতেখারুল আলম রাজ (২০১৯), কণ্ঠ সংগীতে তৃপ্তি দত্ত (২০১৮), নিজনুল ইসলাম খান (২০১৯), যন্ত্র সংগীতে বিনয় কুমার বণিক (২০১৮) সগির উদ্দিন বয়াতী (২০১৯), লোক সংস্কৃতিতে হারুন অর রশিদ (১৮), রমজান আলী সরকার (২০১৯) এবং সাংবাদিকতায় আলোকচিত্রী রণজিৎ দাস (২০১৮), সৃজনশীল সাংস্কৃতিক গবেষণায় মতিউর রহমান বসুনিয়াকে (২০১৯) সনদ, ক্রেস্ট ও উত্তরীয়সহ জেলা শিল্পকলা একাডেমি সম্মাননা প্রদান করা হয়। জাতির জনক বঙ্গবন্ধু শেখ মুজিবুর রহমানসহ মুক্তিযুদ্ধের শহীদদের স্মরণে সাংস্কৃতিক পরিবেশনায় শিল্পকলা একাডেমির বিভিন্ন বিভাগের শিল্পীরা অংশ নেন।
ইত্তেফাক/আরকেজি</t>
  </si>
  <si>
    <t>https://www.ittefaq.com.bd/wholecountry/113825/%E0%A6%B0%E0%A6%82%E0%A6%AA%E0%A7%81%E0%A6%B0%E0%A7%87-%E0%A7%A7%E0%A7%A6-%E0%A6%97%E0%A7%81%E0%A6%A3%E0%A7%80%E0%A6%9C%E0%A6%A8%E0%A6%95%E0%A7%87-%E0%A6%B8%E0%A6%AE%E0%A7%8D%E0%A6%AE%E0%A6%BE%E0%A6%A8%E0%A6%A8%E0%A6%BE%C2%A0</t>
  </si>
  <si>
    <t>এবারের বিশ্বকাপে মাশরাফি বিন মুর্তজার বোলিং পারফর্ম নিয়ে প্রশ্ন তুলেছেন ভারতের সাবেক পেসার এবং ক্রিকেট বিশ্লেষক অজিত আগারকার। তার মতে, বর্তমানে বোলিং বিবেচনায় মাশরাফির দলে জায়গা না হওয়া উচিত। 
বিশ্বকাপে ইএসপিএন ক্রিকইনফোর ক্রিকেট বিশ্লেষক হিসেবে দায়িত্ব পালন করছেন আগারকার। সেখানেই এ কথা বলেন তিনি। 
আগারকার বলেন, ‘এ মুহূর্তে মাশরাফির বোলিং ফর্ম ভালো নয়। সেটি বিবেচনা করলে আমার চোখে একাদশে ম্যাশের জায়গা হয় না। কিন্তু সে টাইগারদের লিডার। দলেরই ওকে প্রয়োজন। কারণ সে অনেক অভিজ্ঞ।’
এ বছর এখন পর্যন্ত ওয়ানডেতে দ্বিতীয় সর্বোচ্চ উইকেট শিকারি মাশরাফি। তবে বিশ্বকাপে ফর্মে না থাকার কারণে সমালোচনার মুখে পড়তে হচ্ছে তাকে। এছাড়া একাদশ নিয়েও প্রশ্ন তুলছেন অনেকে। 
আগারকার বলেন, ‘রুবেলকে বাংলাদেশ একাদশে অন্তর্ভুক্ত করতে হবে। আমি জানি, দলটির পক্ষে মাশরাফিকে একাদশের বাইরে রাখা সম্ভব নয়। তবে এ মুহূর্তে তার বোলিং ফর্ম ভালো নয়।’
আরো পড়ুন: ‘নুসরাত হত্যাকাণ্ডে জড়িত কেউ ছাড় পাবে না’
ভারতের সাবেক এই পেসার আরো বলেন, ‘বাংলাদেশ চাইলে মোসাদ্দেককে একাদশের বাইরে রাখতে পারে। দলে যথেষ্ট স্পিন অপশন রয়েছে। মেহেদি ও সাকিব ভালো বল করছে। ব্যাটিংয়েও তারা ভালো করছে।’
এদিকে শনিবার কার্ডিফে স্বাগতিক ইংল্যান্ডের কাছে ১০৬ রানের বড় ব্যবধানে হেরেছে টাইগাররা। এর আগে নিউজিল্যান্ডের কাছেও হেরে যায় মাশরাফি বাহিনী। তবে দক্ষিণ আফ্রিকার বিপক্ষে দুর্দান্ত জয় দিয়ে বিশ্বকাপ যাত্রা শুরু করে বাংলাদেশ। কিন্তু শেষে টানা দুই হারে বাংলাদেশের চাপ আরও বেড়ে গেল। 
এখন পর্যন্ত তিন ম্যাচ খেলে এক জয় ও দুই হারে পয়েন্ট টেবিলের অষ্টম স্থানে আছে বাংলাদেশ। আগামী ১১ ‍জুন পরবর্তী ম্যাচে শ্রীলঙ্কার মুখোমুখি হবে বাংলাদেশ। এই ম্যাচের মাধ্যমে জয়ের ধারায় ফিরতে চায় টাইগাররা। 
ইত্তেফাক/জেডএইচ</t>
  </si>
  <si>
    <t>https://www.ittefaq.com.bd/cricketworldcup2019/60351/%E0%A6%AC%E0%A7%8B%E0%A6%B2%E0%A6%BF%E0%A6%82-%E0%A6%AC%E0%A6%BF%E0%A6%AC%E0%A7%87%E0%A6%9A%E0%A6%A8%E0%A6%BE%E0%A7%9F-%E0%A6%8F%E0%A6%95%E0%A6%BE%E0%A6%A6%E0%A6%B6%E0%A7%87-%E0%A6%9C%E0%A6%BE%E0%A7%9F%E0%A6%97%E0%A6%BE-%E0%A6%B9%E0%A7%9F-%E0%A6%A8%E0%A6%BE-%E0%A6%AE%E0%A6%BE%E0%A6%B6%E0%A6%B0%E0%A6%BE%E0%A6%AB%E0%A6%BF%E0%A6%B0-%E0%A6%86%E0%A6%97%E0%A6%BE%E0%A6%B0%E0%A6%95%E0%A6%BE%E0%A6%B0</t>
  </si>
  <si>
    <t>যুক্তরাষ্ট্রের মিসৌরি শহরে মর্মান্তিক এক সড়ক দুর্ঘটনায় নিজেদের ১২ বছর বয়সী দুই কন্যা সন্তানসহ দুই সাবেক ভলিবল তারকা খেলোয়াড় নিহত হয়েছেন। উল্টোদিক থেকে আসা এক গাড়ির সঙ্গে মুখোমুখি সংঘর্ষের ফলে প্রাণ হারিয়েছেন তারা। পুলিশের ধারণা, মদ্যপ অবস্থায় গাড়ি চালাচ্ছিলেন এলিজাহ।
নিহতরা হলেন- ক্যারি আরটন ম্যাকাও, ক্যাসি ম্যাকাও এবং লেসলি ড্রুরি প্রাথার ও রায়ান প্রাথার। তাদের প্রাণ কেড়ে নেয়া ফোর্ড এফ-২৫০ গাড়িটি চালাচ্ছিলেন ২৯ বছর বয়সী এলিজাহ হেন্ডারসন।
গত শুক্রবার সকালে নিজস্ব মিনিভ্যানে করে কানসাসে একটি ভলিবল ম্যাচ দেখতে যাচ্ছিলেন ক্যারি-লেসলিরা। স্থানীয় সময় বেলা পৌনে এগারোটার দিকে সেইন্ট চার্লস কাউন্টির কাছাকাছি পৌঁছতে বিপরীত দিক থেকে আসা একটি গাড়ি সরাসরি ধাক্কা দেয় মিনিভ্যানটিকে। সঙ্গে সঙ্গে দুমড়েমুচড়ে যায় গাড়ি দুইটি।
প্রতক্ষ্যদর্শী স্টেফানি হাটগের জানান, ঘটনাটি দেখার সঙ্গে সঙ্গে তিনি রাস্তার অন্যপাশ থেকে দৌড়ে আসেন এবং দেখার চেষ্টা করেন ভেতরে থাকা মানুষদের কী অবস্থা। তাৎক্ষণিক চেষ্টায় একজনকে গাড়ির ভেতর থেকে বের করে আনতে পেরেছিলেন তিনি। আমি সঙ্গে সঙ্গে ওদিকে ছুটে যাই। একজন মা কিংবা অভিভাবক কিংবা মানুষ হিসেবে, তখনের ঘটনায় হতবিহ্বল হয়ে পড়েছিলাম। প্রথমেই গাড়িটা চেক করলাম। ভেতরে থাকা দুজনই জানায় তারা ঠিক আছে। পরে ভ্যানের কাছে গেলে চালক জানায় তার শ্বাসপ্রশ্বাস ঠিক আছে তবে পা ভেঙে দিয়েছে।’
দুমড়েমুচড়ে যাওয়া মিনিভ্যানের ভেতরে তাকাতেই স্টেফানি বুঝতে পারেন সামনে বসা দুইজন অভিভাবক আর বেঁচে নেই। তখন আরেকজন ব্যক্তির সহায়তায় ভ্যানের ভেতর থেকে এক বাচ্চাকে বের করে আনেন এবং সিপিআরের মাধ্যমে প্রায় ১২ মিনিট ধরে শ্বাসপ্রশ্বাস স্বাভাবিক করার চেষ্টা করেন। এরপর আসে উদ্ধারকারী দল।
এক বাচ্চাকে বাঁচাতে পারলেও, ভেতরে থাকা আরেক বাচ্চাকে বাঁচাতে পারেননি স্টেফানিরা। আরও কয়েকজন প্রত্যক্ষদর্শীর সহায়তায় মিনিভ্যানটির জানালার কাঁচ ভেঙেও ১২ বছর বয়সী সে মেয়েকে বাঁচানো যায়নি। মিনিভ্যানের চারজনেরই মর্মান্তিক মৃত্যু হয়।
ইত্তেফাক/বিএএফ</t>
  </si>
  <si>
    <t>https://www.ittefaq.com.bd/sports/131464/%E0%A6%B8%E0%A7%9C%E0%A6%95-%E0%A6%A6%E0%A7%81%E0%A6%B0%E0%A7%8D%E0%A6%98%E0%A6%9F%E0%A6%A8%E0%A6%BE%E0%A7%9F-%E0%A6%B8%E0%A6%A8%E0%A7%8D%E0%A6%A4%E0%A6%BE%E0%A6%A8%E0%A6%B8%E0%A6%B9-%E0%A6%A6%E0%A7%81%E0%A6%87-%E0%A6%AD%E0%A6%B2%E0%A6%BF%E0%A6%AC%E0%A6%B2-%E0%A6%A4%E0%A6%BE%E0%A6%B0%E0%A6%95%E0%A6%BE-%E0%A6%A8%E0%A6%BF%E0%A6%B9%E0%A6%A4</t>
  </si>
  <si>
    <t>গত কয়েক বছরে দেশে আয়কর বিষয়ে মানুষের মধ্যে ব্যাপক সচেতনতা সৃষ্টি হয়েছে। ফলে করদাতাও বেড়েছে উল্লেখযোগ্য হারে। গতকাল শুক্রবার রাজধানীর সেগুনবাগিচায় রাজস্ব ভবন প্রাঙ্গণে আয়কর দিবস উপলক্ষে আয়োজিত এক অনুষ্ঠানে এনবিআর কর্মকর্তারা জানান, ২০১৪ সালে দেশে করদাতার সংখ্যা (কর শনাক্তকরণ নম্বর বা টিআইএনধারী) ছিল ১২ লাখ। আর বর্তমানে তা বেড়ে দাঁড়িয়েছে ৩৮ লাখে। অর্থাত্ চার বছরে এই সংখ্যা বেড়েছে তিন গুণেরও বেশি।
অনুষ্ঠানে এনবিআর সদস্য কালিপদ হালদার বলেন, এ বছর করদাতা ৩৮ লাখ হয়েছে। ২০১৪ সালে এর সংখ্যা ছিল ১২ লাখ। প্রকৃত কর আদায় ১০ বছরে পাঁচগুণ বেড়েছে । আমাদের লক্ষ্য করদাতা ১ কোটিতে উন্নীত করা। করদাতাদের মধ্যে আয়কর প্রদান নিয়ে আগে নেতিবাচক মনোভাব থাকলেও গত কয়েক বছরে আয়কর মেলা অনুষ্ঠিত হওয়ায় করদাতাদের মধ্যে আস্থা ফিরেছে। ভীতি দূর হয়েছে বলে মনে করেন তিনি। এনবিআরের ভারপ্রাপ্ত চেয়ারম্যান সিরাজুল ইসলামের সভাপতিত্বে এ সময় চলচ্চিত্র, সঙ্গীত ও নাট্যাঙ্গনের শিল্পীরা বক্তব্য রাখেন।
দেশে ই-টিআইএনধারীদের সবাই কর দেন না। মূলত যারা রিটার্ন জমা দেন— তাদেরকেই করদাতা হিসেবে চিহ্নিত করা হয়। এই সংখ্যা বর্তমানে ২০ লাখের মতো। অবশ্য রিটার্নধারীদের মধ্যেও উল্লেখযোগ্য সংখ্যক ব্যক্তি শুন্য রিটার্ন দাখিল করায়, তাদের কোনো কর দিতে হয় না। আর ই-টিআইএনধারীদের অবশ্য সম্ভাব্য করদাতা হিসেবে বিবেচনা করা হয়।
এ সময় এনবিআরের ভারপ্রাপ্ত চেয়ারম্যান সিরাজুল ইসলাম বলেন, কর আদায়ের পরিমাণ যদি বর্তমানের চাইতে দশ গুণ বাড়ানো সম্ভব হয়, তাহলে আমরা উন্নত দেশের কাতারে পৌঁছে যাব। নানা সংস্কারের মাধ্যমে করবান্ধব পরিবেশ তৈরির লক্ষ্যে এনবিআর কাজ করছে। এ সময় জানানো হয়, রিটার্ন দাখিল গত দুই বছর ধরে ৪০ শতাংশ হারে বাড়ছে। প্রকৃত করদাতা এখন ১৫ লাখ। এই সংখ্যা ১ কোটিতে উন্নীত হলে দেশের আরও বেশি উন্নয়ন হবে। জিডিপিতে রাজস্বের অবদান ১২ শতাংশে নিয়ে যেতে পারলে অর্থনীতি মজবুত হবে।
আয়কর প্রদানে সচেতনতা বৃদ্ধির লক্ষ্যে প্রতি বছর ৩০ নভেম্বর দিবসটি পালন করে থাকে এনবিআর। এবার দিবসটির শ্লোগান ‘উন্নয়ন ও উত্তরণ, আয়করের অর্জন’। আর প্রতিপাদ্য ‘আয়কর প্রবৃদ্ধির মাধ্যমে সামাজিক ন্যায়বিচার ও ধারাবাহিক উন্নয়ন নিশ্চিতকরণ’।
অতীতে আয়কর দিবস উপলক্ষে প্রতিবছর বর্ণাঢ্য র্যালি হলেও এবার নির্বাচন কমিশনের নিষেধাজ্ঞা থাকায় এবার র্যালি হয়নি ভবন প্রাঙ্গণে আলোচনা ও সাংস্কৃতিক অনুষ্ঠানে সীমাবদ্ধ ছিল এনবিআর।
আলোচনায় অংশ নিয়ে চলচ্চিত্র তারকা গুলশান আরা আক্তার চম্পা বলেন, ‘কর দেওয়া এখন আমাদের অভ্যাসে পরিণত হয়েছে। দেশের প্রতিটি মানুষ, যাদের কর দিতে হবে— তাদের কর দেওয়ার অভ্যাস গড়ে তুলতে হবে।’ চিত্রনায়ক রিয়াজ বলেন, কর দেয়া অভ্যাসের ব্যাপার, তাই সবাইকে এই অভ্যাস গড়ে তুলতে হবে। এ সময় এনবিআর সদস্য জিয়া উদ্দিন মাহমুদসহ ঊর্ধ্বতন কর্মকর্তারা উপস্থিত ছিলেন
এদিকে স্বাভাবিক নিয়মে আয়কর দিবসে জরিমানা ছাড়াই কর প্রদানের শেষ দিন হলেও ছুটির দিন হওয়ায় পরবর্তী অফিস খোলার দিন অর্থাত্ আগামীকাল রবিবারও জরিমানা ছাড়াই রিটার্ন দিতে পারবেন করদাতারা। অবশ্য গতকাল এবং আজ শনিবার সকাল ১০টা থেকে বিকাল পাঁচটা পর্যন্ত আয়কর রিটার্ন নেওয়া হচ্ছে।
ইত্তেফাক/আরকেজি</t>
  </si>
  <si>
    <t>https://www.ittefaq.com.bd/economy/6324/%E0%A6%9A%E0%A6%BE%E0%A6%B0-%E0%A6%AC%E0%A6%9B%E0%A6%B0%E0%A7%87-%E0%A6%95%E0%A6%B0%E0%A6%A6%E0%A6%BE%E0%A6%A4%E0%A6%BE-%E0%A6%AC%E0%A7%87%E0%A7%9C%E0%A7%87%E0%A6%9B%E0%A7%87-%E0%A6%A4%E0%A6%BF%E0%A6%A8%E0%A6%97%E0%A7%81%E0%A6%A3%E0%A7%87%E0%A6%B0-%E0%A6%AC%E0%A7%87%E0%A6%B6%E0%A6%BF</t>
  </si>
  <si>
    <t xml:space="preserve">ঈদের ছুটি শেষ হলেও ভ্রমণ পিপাসু ভারতগামী পাসপোর্ট যাত্রীদের ঢল নেমেছে বেনাপোল চেকপোস্টে। যাত্রীদের সামাল দিতে হিমসিম খাচ্ছে দুদেশের ইমিগ্রেশন ও কাস্টম কর্মকর্তারা।
ঈদের ছুটি শেষ হলেও প্রতিদিন বেনাপোল চেকপোস্ট দিয়ে ভারতে যাচ্ছে ৫ থেকে ৬ হাজার পাসপোর্ট যাত্রী। কেউ চিকিৎসা, কেউ বেড়াতে, কেউ বা যাচ্ছে আত্মীয় স্বজনের সঙ্গে দেখা করতে। দেশের বিভিন্ন জেলা থেকে আসা এসব যাত্রীরা ভারতে যাওয়ার সময় বেনাপোল চেকপোস্ট ইমিগ্রেশনের আনুষ্ঠানিকতা শেষে ভারতে ঢুকতেই নো-ম্যান্সল্যান্ড এলাকায় ভারতীয় পুলিশ তাদেরকে লাইনে দাড় করিয়ে পাসপোর্ট ও ব্যাগ সিরিয়ালে দেখছে দীর্ঘক্ষন ধরে। দীর্ঘলাইনের এসব যাত্রীদের পাসপোর্টের ঠিকানা, ভিসার মেয়াদ, ভারতে কোথায় অবস্থান করবেন এসব নানা প্রশ্ন করছে ভারতীয় পুলিশ।
যাত্রীরা অভিযোগ করেন, ভারতীয় লেবার যাত্রীদের কাছ থেকে টাকা নিয়ে লাইনের পাশ দিয়ে ভারতে প্রবেশের সুযোগ সৃষ্টি করে দিচ্ছে। ফলে লাইনে থাকা যাত্রীদের ভারতে প্রবেশ করতে বিলম্ব হচ্ছে। এতে ভোগান্তিতে পড়েছেন যাত্রীরা। বেশি ভোগান্তির শিকার হচ্ছে নারী-শিশু, রোগী ও বৃদ্ধরা।
বাংলাদেশে একটি পাসপোর্টে সিল মারতে যে সময় লাগে সেখানে ভারতে তার থেকে সময় বেশি লাগে। প্রতিদিন যে সব যাত্রী সকাল ৮টার সময় ভারতে ঢোকার জন্য নো-ম্যান্স ল্যান্ড এলাকায় লাইনে দাঁড়ায় তারা দুপুরের দিকে ভারতে প্রবেশ করছে। নো-ম্যান্স ল্যান্ড এলাকায় কোন যাত্রী ছাউনি না থাকায় রোদ ও গরমে যাত্রীরা অসুস্থ হয়ে পড়ছে।
বেনাপোল সোনালী ব্যাংকের ম্যানেজার এ আর এম রকিবুল হাসান জানান, গত ৬ থেকে ৯ জুন দুপুর ৩টা ৪৫ মিনিট পর্যন্ত ভারতগামী ১৫ হাজার ৯৩১ জন পাসপোর্ট যাত্রী এ ব্যাংক বুথ থেকে ভ্রমণকর সংগ্রহ করেছে, যা থেকে সরকারের রাজস্ব আয় হয়েছে ৮০ লাখ টাকা।
আরো পড়ুন : নুসরাত হত্যা মামলার অভিযোগপত্র গ্রহণ, পরবর্তী শুনানি ২০ জুন
এ ব্যাপারে বেনাপোল চেকপোস্ট ইমিগ্রেশন ওসি মো. আবুল বাশার মিয়া জানান, ঈদের পর বেনাপোল চেকপোস্ট দিয়ে প্রতিদিন ৫ থেকে ৬ হাজার যাত্রী ভারতে যাচ্ছে। ভারত থেকে আসছেও প্রায় সম পরিমাণ যাত্রী। ৬ জুন থেকে ৯ জুন দুপুর ৩টা ৫১ মিনিট পর্যন্ত এ পথে ভারত-বাংলাদেশ যাতায়াত করেছে ৩২ হাজার ৬৩০ জন পাসপোর্ট যাত্রী। নো-ম্যান্সল্যান্ড এলাকায় যাত্রী ছাউনির ব্যবস্থা না থাকায় যাত্রীরা কষ্ট পাচ্ছে। বেনাপোল ইমিগ্রেশনে তেমন কোন সমস্যা না হলেও ভারতীয় ইমিগ্রেশন কর্তৃপক্ষের ধীর গতির কারণে সকালে আসা যাত্রীরা দুপুরে ভারতে প্রবেশ করছে।
ইত্তেফাক/ইউবি
 </t>
  </si>
  <si>
    <t>https://www.ittefaq.com.bd/wholecountry/60552/%E0%A6%AC%E0%A7%87%E0%A6%A8%E0%A6%BE%E0%A6%AA%E0%A7%8B%E0%A6%B2%E0%A7%87-%E0%A6%AD%E0%A6%BE%E0%A6%B0%E0%A6%A4%E0%A6%97%E0%A6%BE%E0%A6%AE%E0%A7%80-%E0%A6%AF%E0%A6%BE%E0%A6%A4%E0%A7%8D%E0%A6%B0%E0%A7%80%E0%A6%A6%E0%A7%87%E0%A6%B0-%E0%A6%A2%E0%A6%B2</t>
  </si>
  <si>
    <t>আওয়ামী লীগের সাংগঠনিক সম্পাদক ও নৌ প্রতিমন্ত্রী খালিদ মাহমুদ চৌধুরী বলেছেন, সাম্প্রদায়িক গোষ্ঠী বারবার বগুড়াকে ঘিরে ষড়যন্ত্রের জাল বুনে যাচ্ছে। সাঈদীকে চাঁদে দেখা, ভিটামিন ক্যাপসুল ও ধান ক্ষেতে আগুনের মতো গুজব বগুড়া থেকে রটানো হয়েছে। এ নেতিবাচক রাজনীতি থেকে বগুড়াকে রক্ষা করতে হবে।
শুক্রবার বগুড়া জেলা আওয়ামী লীগ আয়োজিত যৌথ কর্মীসভা ও ইফতার মাহফিলে তিনি এসব কথা বলেন।
বগুড়াবাসীর উদ্দেশ্যে প্রতিমন্ত্রী বলেন, বিএনপি মহাসচিব মীর্জা ফখরুল আপনাদের অপমান করেছে। বগুড়াবাসী তাকে সংসদে পাঠাতে চেয়েছিল; কিন্তু দলের সবাই শপথ নিলেও- নাটক মঞ্চস্থ করে ফখরুল শপথ নেয়নি। ফখরুল আপনাদের অপমান করেছে, আপনাদের রায়কে পদদলিত করেছে। এসব বেঈমানদের চিহ্নিত করার এখনই সময়। 
আরো পড়ুন: স্ত্রীকে নকল সরবরাহ করায় পুলিশ কর্মকর্তার কারাদণ্ড
তিনি আরো বলেন, বিএনপি জনগণের রায় নিয়ে তামাশা করেছে। তারা নির্বাচন মানে না বলে অপপ্রচার চালাল, আবার শপথও নিল। নারী আসনেও প্রার্থী দিল; কিন্তু ফখরুল বগুড়াবাসীর সঙ্গে উপহাস করেছে। তাই আগামী ২৪ জুন এ আসনের উপনির্বাচনে আওয়ামী লীগ প্রার্থী টি এ জামান নিকিতাকে নির্বাচিত করে তার যথাযথ জবাব দিতে হবে।
মোদি আবারো ভারতের প্রধানমন্ত্রী হওয়ায় বিএনপি এবার মিষ্টি বিতরণ করেছে কিনা- জানতে চান খালিদ। এ সময় হাস্যরসের সৃষ্টি হয়।
জেলা আওয়ামী লীগের ভারপ্রাপ্ত সভাপতি ডা. মকবুল হেসেনের সভাপতিত্বে ও সাংগঠনিক সম্পাদক রাকিবুল হাসান রিপুর সঞ্চালনায় প্রধান অতিথির বক্তব্য রাখেন আওয়ামী লীগের সভাপতিমণ্ডলীর সদস্য মোহাম্মদ নাসিম, বিশেষ অতিথি হিসেবে বক্তব্য দেন যুগ্ম সাধারণ সম্পাদক জাহাঙ্গীর কবির নানক, স্বাস্থ্য সম্পাদক ডা. রোকেয়া সুলতানা, আব্দুল মান্নান এমপি, হাবিবর রহমান এমপি, জেলা আওয়ামী লীগের সাধারণ সম্পাদক মজিবর রহমান মজনু প্রমুখ।
ইত্তেফাক/জেডএইচ</t>
  </si>
  <si>
    <t>https://www.ittefaq.com.bd/politics/56890/%E0%A6%A8%E0%A7%87%E0%A6%A4%E0%A6%BF%E0%A6%AC%E0%A6%BE%E0%A6%9A%E0%A6%95-%E0%A6%B0%E0%A6%BE%E0%A6%9C%E0%A6%A8%E0%A7%80%E0%A6%A4%E0%A6%BF-%E0%A6%A5%E0%A7%87%E0%A6%95%E0%A7%87-%E0%A6%AC%E0%A6%97%E0%A7%81%E0%A7%9C%E0%A6%BE%E0%A6%95%E0%A7%87-%E0%A6%AC%E0%A6%BE%E0%A6%81%E0%A6%9A%E0%A6%BE%E0%A6%A4%E0%A7%87-%E0%A6%B9%E0%A6%AC%E0%A7%87-%E0%A6%A8%E0%A7%8C-%E0%A6%AA%E0%A7%8D%E0%A6%B0%E0%A6%A4%E0%A6%BF%E0%A6%AE%E0%A6%A8%E0%A7%8D%E0%A6%A4%E0%A7%8D%E0%A6%B0%E0%A7%80</t>
  </si>
  <si>
    <t xml:space="preserve">সেতু নির্মাণ, দুর্যোগ ব্যবস্থাপনা ও অন্যান্য খাতে বাংলাদেশকে ৭২ দশমিক ৬ মিলিয়ন ডলার (বাংলাদেশি মুদ্রায় যার পরিমাণ প্রায় ৬০৮ কোটি ৫০ লাখ টাকা) আর্থিক সহায়তা দিচ্ছে চীন। দু’দেশের মধ্যে আর্থিক ও কৌশলগত সহযোগিতামূলক চুক্তির আওতায় এই অর্থ অনুদান দেয়া হচ্ছে। 
গত ২০ জানুয়ারি বাংলাদেশের অর্থনৈতিক সম্পর্ক বিভাগ (ইআরডি) এর সচিব মনোয়ার আহমেদ ও চীনের রাষ্ট্রদূত জুয়াং ঝুর মধ্যে ঢাকায় এ সংক্রান্ত চুক্তি স্বাক্ষরিত হয়। 
চুক্তি স্বাক্ষর অনুষ্ঠানে ইআরডি সচিব মনোয়ার আহমেদ বলেন, চীনের সঙ্গে আমাদের অর্থনৈতিক সম্পর্ক খুবই গুরুত্বপূর্ণ। কারণ চীন বাংলাদেশের সর্ববৃহৎ বাণিজ্যিক অংশীদার। 
বাংলাদেশের স্বাধীনতা যুদ্ধের সময় চীন পাকিস্তানকে সহযোগিতা করে। এমনকি ১৯৭৫ সালের আগে তারা বাংলাদেশের সঙ্গে কোনো কূটনৈতিক সম্পর্কও স্থাপন করেনি। তবে এর পর থেকে দু’দেশের মধ্যে সম্পর্ক ক্রমেই জোরদার হয়েছে।
আরও পড়ুন: জনগণ এখন আন্দোলনের মুডে নেই: কাদের 
২০১৩ সালে ওয়ান বেল্ট ওয়ান ওয়ে নীতি গ্রহণ করার পর চীনের প্রেসিডেন্ট শি জিন পিং ঘোষণা করেন, ঢাকা-বেইজিং সম্পর্ক নতুন এক যুগে পৌঁছেছে। ইউনান ও অন্য স্থলসীমাবেষ্টিত প্রদেশগুলোর সঙ্গে ভারত মহাসাগরের সংযোগ স্থাপনে বাংলাদেশ ও মিয়ানমারকে গুরুত্বপূর্ণ অংশীদার মনে করে চীন। 
কিন্তু নেপাল, শ্রীলঙ্কা ও মালদ্বীপ থেকে শিক্ষা নিয়ে চীনের সঙ্গে সম্পর্ক স্থাপনে বাংলাদেশ বেশ সচেতন। বেইজিং এর কোনো ঋণের ফাঁদে পড়তে চায় না বাংলাদেশ। তাই বড় অবকাঠামোগত উন্নয়নমূলক প্রকল্পে চীনা ঋণের পরিবর্তে বাংলাদেশ নিজস্ব সম্পদের উপর নির্ভর করতে চায়। 
একইসঙ্গে বাংলাদেশ এশিয়ার দুটি মিত্র ভারত ও চীনের সঙ্গে একটা ভারসাম্যমূলক পররাষ্ট্রনীতি অনুসরণ করতে চায়। 
ইত্তেফাক/কেআই </t>
  </si>
  <si>
    <t>https://www.ittefaq.com.bd/national/22123/%E0%A6%AC%E0%A6%BE%E0%A6%82%E0%A6%B2%E0%A6%BE%E0%A6%A6%E0%A7%87%E0%A6%B6%E0%A6%95%E0%A7%87--%E0%A7%AC%E0%A7%A6%E0%A7%AE-%E0%A6%95%E0%A7%8B%E0%A6%9F%E0%A6%BF-%E0%A6%9F%E0%A6%BE%E0%A6%95%E0%A6%BE-%E0%A6%85%E0%A6%A8%E0%A7%81%E0%A6%A6%E0%A6%BE%E0%A6%A8-%E0%A6%A6%E0%A6%BF%E0%A6%9A%E0%A7%8D%E0%A6%9B%E0%A7%87-%E0%A6%9A%E0%A7%80%E0%A6%A8</t>
  </si>
  <si>
    <t>জেলার সুবর্ণচর উপজেলার চর জুবলী ইউনিয়নের মধ্যবাগ্যা গ্রামে ৩০ ডিসেন্বর দিবাগত গভীর রাতে গণধর্ষণের শিকার হন তিনি। আজ বৃহস্পতিবার ১৭ দিন পর চিকিৎসা শেষে হাসপাতাল থেকে বাড়ি ফিরেছেন। বৃহস্পতিবার দুপুরে নোয়াখালী জেনারেল হাসপাতালের ছাড়পত্র নিয়ে স্বামীর সঙ্গে অ্যাস্বুলেন্সযোগে নিজ বাড়িতে ফিরে আসেন তিনি।
হাসপাতালের আরএমও সৈয়দ মহিউদ্দিন আবদুল আজিম জানান, ‘গত ৩১ ডিসেম্বর দুপুরে শারীরিক নির্যাতন, ধর্ষণ, হাত ভাঙ্গা ও শরীরের বিভিন্ন অংশে মারাত্মক জখম নিয়ে হাসপাতালে ভর্তি হন ভূক্তভোগী ওই নারী। গত কয়েক দিন হাসপাতালে থাকা অবস্থায় তাকে প্রয়োজনীয় পরীক্ষা-নিরীক্ষা করে চিকিৎসা দেওয়া হয়। এতে তার শারীরিক অবস্থায় উন্নতি হলে মেডিকেল বোর্ডের সিদ্ধান্ত অনুযায়ী বৃহস্পতিবার ছাড়পত্র দেওয়া হয়েছে। তার ভাঙ্গা হাতের আরো চিকিৎসার জন্য আগামী ২ ফেব্রুয়ারি হাসপাতালে আসতে বলা হয়েছে এবং তাকে ফলোআপে রাখা হয়েছে। বাড়িতে তার শারীরিক কোন সমস্যা হলে হাসপাতাল কর্তৃপক্ষ দ্রুত চিকিৎসার ব্যবস্থা করবে।’
এদিকে হাসপাতাল থেকে জেলা ডিবি পুলিশের একটি দল ভুক্তভোগী নারীকে সঙ্গে নিয়ে তার বাড়িতে পোঁছে দিয়ে আসে। মামলার তদন্ত কর্মকর্তা জেলা ডিবি পরিদর্শক জাকির হোসেন জানান, ‘ভুক্তভোগীর নিরাপত্তার বিষয়ে আমরা সচেষ্ট।’ চরজব্বার থানার নবনিযুক্ত ওসি মো. সাহেদ উদ্দিন জানিয়েছেন, ওই নারীকে পুলিশি নজরদারিতে রাখা হয়েছে।’
আরও পড়ুনঃ পীরগঞ্জে সড়ক দুর্ঘটনায় ৩ ভাই-বোন নিহত
অন্যদিকে ঘটনার মূলহোতা বহিষ্কৃত আওয়ামী লীগ নেতা প্রেপ্তারকৃত রুহুল আমিনকে কারাফটকে দুই দিন এবং তার প্রধান সহযোগী হাছান আলী ভুলুকে তিন দিনের পুনঃরিমান্ডে পুলিশি জিজ্ঞাসাবাদ শেষে গতকাল বিকালে জেলার ২নং আমলী আদালতের বিচারক সিনিয়র জুডিসিয়াল ম্যাজিস্ট্রেট নবনীতা গুহর আদালতে হাজির করা হয়। পরে আদালত তাদের জেল হাজতে পাঠায়। বিষয়টি নিশ্চিত করেন মামলার তদন্তকারী কর্মকর্তা।
ইত্তেফাক/নূহু</t>
  </si>
  <si>
    <t>https://www.ittefaq.com.bd/wholecountry/20408/%E0%A7%A7%E0%A7%AD-%E0%A6%A6%E0%A6%BF%E0%A6%A8-%E0%A6%AA%E0%A6%B0-%E0%A6%98%E0%A6%B0%E0%A7%87-%E0%A6%AB%E0%A6%BF%E0%A6%B0%E0%A6%B2%E0%A7%87%E0%A6%A8-%E0%A6%97%E0%A6%A3%E0%A6%A7%E0%A6%B0%E0%A7%8D%E0%A6%B7%E0%A6%A3%E0%A7%87%E0%A6%B0-%E0%A6%B6%E0%A6%BF%E0%A6%95%E0%A6%BE%E0%A6%B0-%E0%A6%B8%E0%A7%87%E0%A6%87-%E0%A6%A8%E0%A6%BE%E0%A6%B0%E0%A7%80</t>
  </si>
  <si>
    <t>টানা ৮ দিনের শ্রমিক বিক্ষোভের পর আবার কর্মচাঞ্চল হয়েছে সাভার আশুলিয়া শিল্পাঞ্চল। সকাল থেকেই শ্রমিকরদের স্বতঃস্ফূর্তভাবে কারখানায় প্রবেশ করতে দেখা গেছে। এক সপ্তাহের বেশী সময় ধরে চলা শ্রমিক অসন্তোষের মুখে ছুটি ঘোষিত কারখানা গুলোতে শ্রমিকদের পদচারনায় ফিরেছে পূর্বের কর্মপরিবেশ। প্রতিটি তৈরি পোশাক কারখানায় উৎপাদন চলছে পুরোদমে। 
সকাল থেকে পুলিশের পক্ষ থেকে শ্রমিকদের কাজে যোগদানের জন্য মাইকিং করা হয়। এছাড়া কয়েকটি কারখানার সামনে ‘নো ওয়ার্ক-নো পে’ লেখা নোটিশ ঝুলতে দেখা গেছে। তবে শিল্প এলাকার প্রতিটি কারখানার সামনেই আইনশৃংখলা রক্ষাকারী বাহিনীর সদস্যদের অবস্থান করতে দেখা গেছে। 
এ সময় কারখানার শ্রমিক শিল্পি আক্তার জানান, ‘আমরা কাজ করে বেতন নিতে চাই, আমরা কোন প্রকার আন্দোলন চাইনা। তবে অপারেটরদের চেয়ে হেলপারাদের বেতন তুলনামূলক বেশী হবে এটা মানা যায় না'।
কোনো কোনো কারখানায় ঝুলতে দেখা গেছে ‌'কাজ না করলে বেতন নাই'। ছবি: ইত্তেফাক
ঢাকা জেলা পুলিশ সুপার শাহ মিজান শাফিউর রহমান সকালে আশুলিয়া এলাকায় সংবাদ সম্মেলনে বলেন, ‘সব কারাখানা খুলে গেছে। শান্তিপূর্ণ অবস্থা বিরাজ করছে।’ তিনি আরো বলেন, ‘শ্রমিক অসন্তোষে ইন্ধন দিয়েছেন এমন কয়েকজনকে ইতিমধ্যে গ্রেপ্তার করা হয়েছে। অনেকেই পুলিশের সন্দেহের তালিকায় রয়েছেন। তাদেরকে আমরা নজরদারীতে রেখেছি। শিল্পাঞ্চলে যারা নৈরাজ্য সৃষ্টি করবে তাদেরকে কোনভাবেই ছাড়া দেয়া হবে না। কোনো নিরীহ শ্রমিক যাতে হয়রানির শিকার না হয়, সে দিকেও আমরা খেয়াল রাখছি।’
আরো পড়ুন: ছিনতাইকারীর হাতুড়ি পেটায় ব্যবসায়ী নিহত
শিল্প পুলিশ-১ এর পরিচালক সানা শামিনুর রহমান জানান, ‘আশুলিয়া শিল্পাঞ্চলের পরিস্থিতি শান্ত। সকল পোশাক কারখানায় শ্রমিকরা কাজে যোগদান করেছে। কোথাও কোন শ্রমিক বিক্ষোভের ঘটনা ঘটেনি তবে যেকোন অপ্রীতিকর ঘটনা এড়াতে অতিরিক্ত পুলিশ মোতায়েন রয়েছে।
ইত্তেফাক/অনি/জেডএইচডি</t>
  </si>
  <si>
    <t>https://www.ittefaq.com.bd/wholecountry/19863/%E0%A6%95%E0%A6%B0%E0%A7%8D%E0%A6%AE%E0%A6%9A%E0%A6%9E%E0%A7%8D%E0%A6%9A%E0%A6%B2-%E0%A6%B9%E0%A7%9F%E0%A7%87-%E0%A6%89%E0%A6%A0%E0%A6%9B%E0%A7%87-%E0%A6%B8%E0%A6%BE%E0%A6%AD%E0%A6%BE%E0%A6%B0-%E0%A6%86%E0%A6%B6%E0%A7%81%E0%A6%B2%E0%A6%BF%E0%A7%9F%E0%A6%BE-%E0%A6%B6%E0%A6%BF%E0%A6%B2%E0%A7%8D%E0%A6%AA%E0%A6%BE%E0%A6%9E%E0%A7%8D%E0%A6%9A%E0%A6%B2</t>
  </si>
  <si>
    <t>বিশ্ববরেণ্য চিত্রশিল্পী শিল্পাচার্য জয়নুল আবেদিনের ৪৩তম মৃত্যুবার্ষিকী আজ। বরেণ্য এই শিল্পী ১৯৭৬ সালের ২৮ মে ঢাকায় মৃত্যুবরণ করেন। ১৯১৪ সালে ব্রহ্মপুত্রের তীরে অবস্থিত ময়মনসিংহ জেলায় তার জন্ম হয়। বরেণ্য এই শিল্পীর মৃত্যুবার্ষিকী উপলক্ষে ঢাকা বিশ্ববিদ্যালয়ের (ঢাবি) চারুকলা অনুষদের উদ্যোগে আজ সকালে ঢাকা বিশ্ববিদ্যালয় ক্যাম্পাসে অবস্থিত তার সমাধিতে ফুল দিয়ে শ্রদ্ধা নিবেদন করা হয়।
গ্রামবাংলার সাধারণ মানুষের জীবনযাত্রা, মানুষের দুর্দশা, কষ্ট ও সংগ্রামই ছিল জয়নুল আবেদিনের চিত্রকর্মের প্রধান উপজীব্য বিষয়। তিনি এঁকেছেন ১৯৪৩ সালের ‘দুর্ভিক্ষের রেখাচিত্র’, ১৯৬৯ সালের গণঅভ্যুত্থানের প্রেক্ষাপটে ‘নবান্ন’, ১৯৭০ সালে প্রলয়ঙ্করী ঘূর্ণিঝড়ে লাখো উপকূলবাসীর মৃত্যুতে ‘মনপুরা’র মতো হৃদয়স্পর্শী চিত্র। শিল্পীর কালজয়ী শিল্পকর্ম দেশের গণ্ডি পেরিয়ে আন্তর্জাতিক পরিমণ্ডলেও বিপুল প্রশংসা ও স্বীকৃতি লাভ করেছে। অসাধারণ শিল্প-মানসিকতা ও কল্পনাশক্তির জন্য তিনি ‘শিল্পাচার্য’ উপাধিতে ভূষিত হন।
তারই উদ্যোগে ১৯৪৮ সালে ঢাকা আর্ট কলেজ (বর্তমানে ঢাকা বিশ্ববিদ্যালয়ের চারুকলা অনুষদ) প্রতিষ্ঠিত হয়। জাতির পিতা বঙ্গবন্ধু শেখ মুজিবুর রহমানের পৃষ্ঠপোষকতায় এবং শিল্পাচার্য জয়নুলের ঐকান্তিক প্রচেষ্টায় ১৯৭৫ সালে সোনারগাঁয়ে লোকশিল্প জাদুঘর প্রতিষ্ঠা লাভ করে। ময়মনসিংহে তিনি প্রতিষ্ঠা করেন শিল্পাচার্য জয়নুল আবেদিন সংগ্রহশালা গ্যালারি। মাত্র ষোল বছর বয়সে বাড়ি থেকে পালিয়ে তিনি বন্ধুদের সাথে কলকাতায় গিয়েছিলেন শুধুমাত্র কলকাতা গভর্নমেন্ট স্কুল অব আর্টস দেখার জন্য।
আরো পড়ুন: নরেন্দ্র মোদির শপথগ্রহণ অনুষ্ঠানে যাচ্ছেন রাষ্ট্রপতি আবদুল হামিদ
কলকাতা গভর্নমেন্ট স্কুল অব আর্টস দেখে আসার পর সাধারণ পড়াশোনায় জয়নুল আবেদিনের মন বসছিল না। তাই ১৯৩৩ সালে মাধ্যমিক পরীক্ষার আগেই স্কুলের পড়ালেখা বাদ দিয়ে কলকাতায় চলে যান এবং মায়ের অনুপ্রেরণায় তিনি গভর্নমেন্ট স্কুল অব আর্টস-এ ভর্তি হন। তার মা জয়নুল আবেদিনের আগ্রহ দেখে নিজের গলার হার বিক্রি করে ছেলেকে কলকাতার তখন আর্ট স্কুলে ভর্তি করান। পরবর্তী সময়ে ছেলে জয়নুল আবেদিনও মায়ের সেই ভালবাসার ঋণ শোধ করেছেন দেশের স্বনামধন্য শিল্পী হিসেবে নিজেকে প্রতিষ্ঠা করে।
জয়নুল আবেদিন ১৯৩৩ থেকে ১৯৩৮ সাল পর্যন্ত কলকাতার সরকারি আর্ট স্কুলে পড়েন। ১৯৩৮ সালে কলকাতার গভর্নমেন্ট স্কুল অব আর্টসের ড্রইং অ্যান্ড পেইন্টিং ডিপার্টমেন্ট থেকে প্রথম শ্রেণিতে প্রথম হয়ে স্নাতক ডিগ্রি অর্জন করেন।
ইত্তেফাক/এমআর</t>
  </si>
  <si>
    <t>https://www.ittefaq.com.bd/national/57863/%E0%A6%B6%E0%A6%BF%E0%A6%B2%E0%A7%8D%E0%A6%AA%E0%A6%BE%E0%A6%9A%E0%A6%BE%E0%A6%B0%E0%A7%8D%E0%A6%AF-%E0%A6%9C%E0%A7%9F%E0%A6%A8%E0%A7%81%E0%A6%B2-%E0%A6%86%E0%A6%AC%E0%A7%87%E0%A6%A6%E0%A6%BF%E0%A6%A8%E0%A7%87%E0%A6%B0-%E0%A7%AA%E0%A7%A9%E0%A6%A4%E0%A6%AE-%E0%A6%AE%E0%A7%83%E0%A6%A4%E0%A7%8D%E0%A6%AF%E0%A7%81%E0%A6%AC%E0%A6%BE%E0%A6%B0%E0%A7%8D%E0%A6%B7%E0%A6%BF%E0%A6%95%E0%A7%80-%E0%A6%86%E0%A6%9C</t>
  </si>
  <si>
    <t>প্রধানমন্ত্রী শেখ হাসিনা ২০২০ সালের ১০ জানুয়ারি রাজধানীর তেজগাঁওয়ে জাতীয় প্যারেড গ্রাউন্ডে জাতির পিতা বঙ্গবন্ধু শেখ মুজিবুর রহমানের জন্মশতবার্ষিকী উদযাপনের ক্ষণগণনা উদ্বোধন করবেন। উদ্বোধনের মাধ্যমে ক্ষনগণনা একযোগে প্রতিটি জেলা, উপজেলা এবং সারাদেশে সমস্ত জনসমাগম স্থলে শুরু হবে।
১৯৭২ সালের ১০ জানুয়ারি বঙ্গবন্ধু সদ্য স্বাধীন ও সার্বভৌম বাংলাদেশের জাতীয় প্যারেড গ্রাউন্ডে (পুরাতন বিমানবন্দর) অবতরণ করেছিলেন। 
ঢাকা উত্তর সিটি করপোরেশনের মেয়র আতিকুল ইসলাম এবং জাতির পিতা বঙ্গবন্ধু শেখ মুজিবুর রহমান জন্মশতবর্ষ উদযাপন জাতীয় বাস্তবায়ন কমিটির প্রধান সমন্বয়কারী ড. কামাল আবদুল নাসের চৌধুরী আজ শনিবার মানিক মিয়া অ্যাভিনিউ-এ জাতীয় সংসদের সামনে বিশাল একটি ক্ষণগণনা ডিভাইস স্থাপন পরিদর্শনকালে এ কথা জানান। 
মানিক মিয়া অ্যাভিনিউ পরিদর্শন করার পরে, তারা ক্ষণগণনা ডিভাইস স্থাপনের জন্য জায়গা বাছাই করতে হাতিরঝিল এবং উত্তরা অঞ্চলও পরিদর্শন করেন। 
আরো পড়ুন : জনগণের দোরগড়ায় সরকারি সেবা সহজে পৌঁছে দিতে হবে : অর্থমন্ত্রী
আতিকুল ইসলাম বলেন, প্রধানমন্ত্রী শেখ হাসিনা ২০২০ সালের ১৭ মার্চ থেকে ২০২১ সালের ১৭ মার্চ জাতির জনক বঙ্গবন্ধু শেখ মুজিবুর রহমানের জন্মশতবার্ষিকী উদযাপনের জন্য ক্ষণগণনা উদ্বোধন করবেন।
ডিএনসিসি জাতীয় সংসদ, হাতিরঝিল এবং উত্তরা এলাকায় ক্ষণগণনার ডিভাইস স্থাপন করবে। প্রয়োজনে সিটি করপোরেশন আরও বেশি ডিভাইসও স্থাপন করবে।
কামাল আবদুল নাসের চৌধুরী বলেন, ক্ষণগণনার জন্য একটি বড় ডিভাইস জাতীয় সংসদের সামনে স্থাপন করা হবে এবং বঙ্গবন্ধু সম্পর্কে সকল তথ্য পাওয়ার পয়েন্ট উপস্থাপনার মাধ্যমে তুলে ধরা হবে যাতে জনগণ বঙ্গবন্ধু ও মুক্তিযুদ্ধ সম্পর্কে জ্ঞান সংগ্রহ করতে পারে। 
তিনি আরও জানান, জাতির পিতা বঙ্গবন্ধু শেখ মুজিবুর রহমান লন্ডন ও দিল্লী হয়ে স্বাধীন বাংলাদেশের পবিত্র মাটিতে ফিরে আসার ঐতিহাসিক দিন ১০ জানুয়ারি থেকে আমরা ক্ষণগণনা শুরু করব। পুরো জাতি ঐতিহাসিক মুহূর্তটির জন্য অপেক্ষা করছে এবং তাই প্রত্যেকেই মুজিব বর্ষ সফলভাবে উদযাপনের জন্য কাজ করছে। বাসস
ইত্তেফাক/ইউবি</t>
  </si>
  <si>
    <t>https://www.ittefaq.com.bd/national/114020/%E0%A7%A7%E0%A7%A6-%E0%A6%9C%E0%A6%BE%E0%A6%A8%E0%A7%81%E0%A7%9F%E0%A6%BE%E0%A6%B0%E0%A6%BF-%E0%A6%AC%E0%A6%99%E0%A7%8D%E0%A6%97%E0%A6%AC%E0%A6%A8%E0%A7%8D%E0%A6%A7%E0%A7%81%E0%A6%B0-%E0%A6%9C%E0%A6%A8%E0%A7%8D%E0%A6%AE%E0%A6%B6%E0%A6%A4%E0%A6%AC%E0%A6%BE%E0%A6%B0%E0%A7%8D%E0%A6%B7%E0%A6%BF%E0%A6%95%E0%A7%80-%E0%A6%95%E0%A7%8D%E0%A6%B7%E0%A6%A3%E0%A6%97%E0%A6%A3%E0%A6%A8%E0%A6%BE-%E0%A6%89%E0%A6%A6%E0%A7%8D%E0%A6%AC%E0%A7%8B%E0%A6%A7%E0%A6%A8-%E0%A6%95%E0%A6%B0%E0%A6%AC%E0%A7%87%E0%A6%A8-%E0%A6%AA%E0%A7%8D%E0%A6%B0%E0%A6%A7%E0%A6%BE%E0%A6%A8%E0%A6%AE%E0%A6%A8%E0%A7%8D%E0%A6%A4%E0%A7%8D%E0%A6%B0%E0%A7%80</t>
  </si>
  <si>
    <t>পশ্চিমবঙ্গে জুনিয়র চিকিৎসকদের ধর্মঘটের বিষয়ে আলোচনা করতে শুক্রবার রাতে আন্দোলনরত জুনিয়র ডাক্তারদের মুখ্যমন্ত্রীর কার্যালয় ‘নবান্নে’ ডেকে পাঠিয়েছিলেন মমতা বন্দ্যোপাধ্যায় । কিন্তু বৈঠকের আহ্বানে সাড়া দেননি চিকিৎসকরা। গতকাল মুখ্যমন্ত্রী যা বলেছেন, সে জন্য তাঁর শর্তহীন ক্ষমাপ্রার্থনার দাবিতে অনড় চিকিৎসকরা এবং ধর্মঘট প্রত্যাহারের জন্য প্রশাসনের কাছে ছয়টি শর্তও জানিয়েছেন তাঁরা। এনডিটিভি।
গত সোমবার কলকাতার নীলরতন সরকার মেডিকেল কলেজে চিকিত্সায় গাফিলতির অভিযোগে জুনিয়র ডাক্তারদের হয়রানি করেন রোগীর আত্মীয়রা। এতে এক জুনিয়র ডাক্তার মাথায় গুরুতর আঘাত পান। এরপর থেকেই কর্মবিরতি শুরু হয়। 
রাজ্য জুড়ে বিভিন্ন সরকারি হাসপাতালে ৩০০ জনেরও বেশি সিনিয়র চিকিৎসক আজ পদত্যাগ করেছেন এবং আন্দোলনকারীদের সঙ্গেই জুড়েছেন। শুক্রবার সন্ধ্যায় কিছু সিনিয়র ডাক্তারের সঙ্গে বৈঠক করে পরদিন আলোচনার জন্য আন্দোলনকারীদের আমন্ত্রণ জানান মমতা বন্দ্যোপাধ্যায় কিন্তু তারা প্রস্তাব প্রত্যাখ্যান করেন।
জুনিয়র ডাক্তারদের যৌথ ফোরাম এই বৈঠককে ‘আন্দোলন ভেঙ্গে ফেলার চক্রান্ত' বলেই মনে করছে। তাঁদেরই একজন বলেন, “আমরা সচিবালয়ে কোনও বৈঠক করব না। মুখ্যমন্ত্রীকে এনআরএস মেডিকেল কলেজ হাসপাতালে আসতে হবে এবং এসএসকেএম হাসপাতালে তাঁর বিবৃতির জন্য শর্তহীনভাবে ক্ষমা চাইতে হবে।” 
আরও পড়ুনঃ কর্মসংস্থান আছে বলেই ধান কাটা লোকের অভাব: প্রধানমন্ত্রী
পশ্চিমবাংলায় চিকিৎসকদের প্রতিবাদ আজ পঞ্চম দিনে প্রবেশ করল। বৃহস্পতিবার কলকাতার এসএসকেএম হাসপাতালে যান তিনি, তাঁর দাবি সেখানে প্রতিবাদকারী চিকিৎসকরা তাঁকে অপমান করেছেন। তিনি বলেন, “ওরা আমাকে বিরোধিতা করতে পারে, আমাকে অপমানও করতে পারে। আমার কিছু এসে যায় না কারণ ওরা অল্পবয়সী। আমি কেবল চাই, ওরা আবার কাজ শুরু করুক।” তিনি আন্দোলনের জন্য ‘বহিরাগত' এবং বিজেপিকে দায়ী করেছিলেন।
ইত্তেফাক/টিএস</t>
  </si>
  <si>
    <t>https://www.ittefaq.com.bd/worldnews/62001/%E0%A6%AA%E0%A6%B6%E0%A7%8D%E0%A6%9A%E0%A6%BF%E0%A6%AE%E0%A6%AC%E0%A6%99%E0%A7%8D%E0%A6%97%E0%A7%87-%E0%A6%9A%E0%A6%BF%E0%A6%95%E0%A6%BF%E0%A7%8E%E0%A6%B8%E0%A6%BE-%E0%A6%A7%E0%A6%B0%E0%A7%8D%E0%A6%AE%E0%A6%98%E0%A6%9F-%E0%A6%85%E0%A6%AC%E0%A7%8D%E0%A6%AF%E0%A6%BE%E0%A6%B9%E0%A6%A4-%E0%A6%AE%E0%A6%AE%E0%A6%A4%E0%A6%BE%E0%A6%B0-%E0%A6%AA%E0%A7%8D%E0%A6%B0%E0%A6%B8%E0%A7%8D%E0%A6%A4%E0%A6%BE%E0%A6%AC%E0%A7%87-%E0%A6%A8%E0%A6%BE</t>
  </si>
  <si>
    <t>ঢাকা বিশ্ববিদ্যালয় শিক্ষক সমিতির ২০১৯ সালের কার্যনির্বাহী পরিষদের নির্বাচনে প্রায় সবগুলো পদেই জয়ী হয়েছে আওয়ামী লীগ সমর্থিত নীল দলের প্রার্থীরা। শুধু একটি সদস্য পদে জয়ী হয়েছেন বিএনপি-জামায়াত সমর্থিত সাদা দলের প্রার্থী। নীল দল থেকে সভাপতি নির্বাচিত হয়েছেন অধ্যাপক মাকসুদ কামাল ও সাধারণ সম্পাদক পদে বিজয়ী হয়েছেন অধ্যাপক শিবলী রুবাইয়াতুল ইসলাম।
গতকাল মঙ্গলবার (০৪ ডিসেম্বর) বিকেল সোয়া ৪টার দিকে বিশ্ববিদ্যালয় ক্লাব ভবনে নির্বাচনের ফল ঘোষণা করেন শিক্ষক সমিতি নির্বাচনের প্রধান নির্বাচন কমিশনার রসায়ন বিভাগের অধ্যাপক তোফায়েল আহমেদ চৌধুরী।
সভাপতি পদে নীল দলের অধ্যাপক মাকসুদ কামাল পান ১০৩৬ ভোট। তার নিকটতম প্রার্থী সাদা দলের ড. আখতার হোসেন খান পান ৪৫৩ ভোট। সাধারণ সম্পাদক পদে নীল দলের অধ্যাপক শিবলী রুবাইয়াতুল ইসলাম পান ৮০৫ ভোট। তার নিকটতম প্রার্থী সাদা দলের অধ্যাপক লুৎফর রহমান পান ৬৮৯ ভোট।
এছাড়া নীল দল থেকে সহ-সভাপতি পদে উদ্ভিদ বিজ্ঞান বিভাগের অধ্যাপক ও জীব বিজ্ঞান অনুষদের ডিন মো. ইমদাদুল হক (৮৬০ ভোট), যুগ্ম-সম্পাদক পদে ইংরেজি বিভাগের অধ্যাপক তাজিন আজিজ চৌধুরী (৭৭৭ ভোট) এবং কোষাধ্যক্ষ পদে একাউন্টিং অ্যান্ড ইনফরমেশন সিস্টেমস বিভাগের অধ্যাপক মমতাজ উদ্দিন আহমেদ (৮৯৮ ভোট) বিজয়ী হন।
পাশাপাশি সদস্য পদে নীলদল থেকে গণিত বিভাগের অধ্যাপক চন্দ্রনাথ পোদ্দার (৮৬৫ ভোট), সমাজবিজ্ঞান বিভাগের জিনাত হুদা (৮২৫ ভোট), চারুকলা অনুষদের ডিন অধ্যাপক নিসার হোসেন (৭৬৯ ভোট) লেদার অ্যান্ড টেকনোলজি অ্যান্ড ইঞ্জিনিয়ারিং ইনস্টিউটিটের পরিচালক অধ্যাপক মো. আফতাব আলী শেখ (৯৪২ ভোট), ক্রিমিনোলজি বিভাগের অধ্যাপক মো. জিয়াউর রহমান (৯০৩ ভোট),খাদ্য ও পুষ্টি বিজ্ঞান ইনস্টিটিউটের অধ্যাপক নিজামুল হক ভূঁইয়া (৯০১ ভোট), সামাজিক বিজ্ঞান অনুষদের ডিন অধ্যাপক সাদেকা হালিম (৭৮৩ ভোট), অণুজীব বিজ্ঞান বিভাগের অধ্যাপক সাবিতা রিজওয়ানা রহমান (৮৫৬ ভোট) ও বাংলা বিভাগের অধ্যাপক সৌমিত্র শেখর দে (৮০৪ ভোট) বিজয়ী হন।
বিএনপি –জামায়াতপন্থি শিক্ষকদের প্যানেল সাদা দলের একটি সদস্য পদে বিজয়ী হলেন কম্পিউটার সাইয়েন্স অ্যান্ড ইঞ্জিনিয়ারিং বিভাগের অধ্যাপক হাসানুজ্জামান ( ৭৫৯ ভোট) ।
নির্বাচনে বিজয়ী হওয়ার এক প্রতিক্রিয়ায় ঢাকা বিশ্ববিদ্যালয় শিক্ষক সমিতির তিন বারের নির্বাচিত সভাপতি ও তিন বারের নির্বাচিত সাধারণ সম্পাদক মাকসুদ কামাল বলেন, আগামী ৩০ ডিসেম্বর জাতীয় নির্বাচন। সেই নির্বাচনের আগে আওয়ামীপন্থি শিক্ষকদের এমন বিজয় শুভ ইঙ্গিত দিচ্ছে।
ইত্তেফাক/আরকেজি</t>
  </si>
  <si>
    <t>https://www.ittefaq.com.bd/education/7742/%E0%A6%A2%E0%A6%BE%E0%A6%95%E0%A6%BE-%E0%A6%AC%E0%A6%BF%E0%A6%B6%E0%A7%8D%E0%A6%AC%E0%A6%AC%E0%A6%BF%E0%A6%A6%E0%A7%8D%E0%A6%AF%E0%A6%BE%E0%A6%B2%E0%A7%9F-%E0%A6%B6%E0%A6%BF%E0%A6%95%E0%A7%8D%E0%A6%B7%E0%A6%95-%E0%A6%B8%E0%A6%AE%E0%A6%BF%E0%A6%A4%E0%A6%BF%E0%A6%B0--%E0%A6%A8%E0%A6%BF%E0%A6%B0%E0%A7%8D%E0%A6%AC%E0%A6%BE%E0%A6%9A%E0%A6%A8%E0%A7%87-%E0%A6%A8%E0%A7%80%E0%A6%B2-%E0%A6%A6%E0%A6%B2%E0%A7%87%E0%A6%B0-%E0%A6%A8%E0%A6%BF%E0%A6%B0%E0%A6%99%E0%A7%8D%E0%A6%95%E0%A7%81%E0%A6%B6-%E0%A6%9C%E0%A7%9F</t>
  </si>
  <si>
    <t>২০১৫ সালে যুক্তরাজ্যের জাতীয় পাখির মর্যাদা লাভ করেছে কমলা বুকের দোয়েল (রবিন)। সাধারণত ইউরোপের বিভিন্ন দেশে রবিন পাখি দেখা যায়। এশিয়া অঞ্চলের দেশগুলোতে এদের খুব একটা দেখা যায় না। তবে এবার চীনের রাজধানী বেইজিংয়ে রবিন পাখির দেখা মেলায় আলোড়ন সৃষ্টি হয়েছে দেশটিতে। কেউ কেউ রবিন পাখির যুক্তরাজ্য ছেড়ে চীনে আসাকে ‘ব্রেক্সিটের পরিণতি’ হিসেবেও মশকরা করছেন।
গত শুক্রবার বেইজিংয়ের একটি চিড়িয়াখানায় একটি রবিন পাখি দেখতে পাওয়ার খবর ছড়িয়ে পড়লে চারিদিকে হৈচৈ পড়ে যায়। দলবেঁধে পাখিপ্রেমী আলোকচিত্রীরা আসতে শুরু করেন সেই চিড়িয়াখানায়। রবিনকে নিজের দেশে পেয়ে ক্যামেরাবন্দি করতে ভিড় করেন দুই শতাধিক আলোকচিত্রী। বেইজিংয়ের আকাশে রবিনকে দেখতে পাওয়ার বিষয়টি নিয়ে অনেকেই উচ্ছ্বাস প্রকাশ করেছেন। কারণ বেইজিংয়ের আকাশে রবিন পাখি দেখতে পাওয়াটা একটি বিরল ঘটনা। যদিও কেউ কেউ বিষয়টি নিয়ে মশকরা করতে ছাড়ছেন না। অনেকেই মজা করে বলছেন, ব্রেক্সিট ইস্যুতে রাজনৈতিক অস্থিরতার কারণেই রবিন যুক্তরাজ্য ছেড়ে চীনে এসেছে।
বার্ডিং বেইজিংয়ের প্রতিষ্ঠাতা টেরি টাউনসেন্ড বলেন, রবিন সাধারণত বেইজিং থেকে ১৫শ মাইল দূরের অঞ্চল ইউরোপের পাখি। বেইজিংয়ের আকাশে রবিনের দেখা মেলা বিরল ঘটনা। তবে ধারণা করা হচ্ছে, এটি ইউরোপের পূর্বাঞ্চলের কোনো জায়গা থেকে বেইজিংয়ে এসেছে, যুক্তরাজ্য থেকে নয়। তিনি আরো বলেন, পাখিটি শীতের পর আপন ঠিকানায় ফিরে যাওয়ার সম্ভাবনা রয়েছে। আশা করা যায়, শীতের বাকিটা সময় পাখিটা বেইজিংয়ে থাকবে। মার্চ মাসের দিকে হয়তো এটিকে আর দেখা যাবে না বেইজিংয়ে।
আরও পড়ুন: এখনো ধরা-ছোঁয়ার বাইরে ফিলিপাইনের ছয় কর্মকর্তা
তিনি জানান, চীনের জনপ্রিয় মেসেজিং অ্যাপ উইচ্যাটের মাধ্যমে প্রথমে রবিন পাখিটির কথা জানতে পারেন। কেউ একজন এটিকে ‘ব্রেক্সিট শরণার্থী’ হিসেবে আখ্যায়িত করেছিলেন। ঐ ব্যক্তি মজা করে লিখেছিলেন, রাজনৈতিক অস্থিরতার কারণেই হয়তো পাখিটি যুক্তরাজ্য ছেড়ে চীনে চলে এসেছে। মূলত ঐ ঘটনার পর থেকেই পাখিটিকে নিয়ে এত আলোচনা। -বিবিসি
ইত্তেফাক/আরকেজি</t>
  </si>
  <si>
    <t>https://www.ittefaq.com.bd/worldnews/19677/%E0%A6%87%E0%A6%89%E0%A6%B0%E0%A7%8B%E0%A6%AA%E0%A7%87%E0%A6%B0-%E0%A6%B0%E0%A6%AC%E0%A6%BF%E0%A6%A8-%E0%A6%9A%E0%A7%80%E0%A6%A8%E0%A7%87-%E0%A6%AC%E0%A7%8D%E0%A6%B0%E0%A7%87%E0%A6%95%E0%A7%8D%E0%A6%B8%E0%A6%BF%E0%A6%9F-%E0%A6%A8%E0%A6%BF%E0%A7%9F%E0%A7%87-%E0%A6%AE%E0%A6%B6%E0%A6%95%E0%A6%B0%E0%A6%BE</t>
  </si>
  <si>
    <t>আগামী ২৫ এপ্রিল চীনের রাজধানী বেইজিংয়ে অনুষ্ঠিত হতে যাওয়া তিন দিনব্যাপী উচ্চ পর্যায়ের 'দ্বিতীয় বেল্ট অ্যান্ড রোড ফোরাম'-এ অংশ নেবেন শিল্পমন্ত্রী নূরুল মজিদ মাহমুদ হুমায়ূন। বুধবার দুপুরে চীনের উদ্দেশে ঢাকা ত্যাগ করবেন তিনি।
বেইজিংয়ের চায়না ন্যাশনাল কনভেনশন সেন্টারে (সিএনসিসি) ২৫-২৭ এপ্রিল তিন দিনব্যাপী এ সম্মেলন অনুষ্ঠিত হবে। এতে শতাধিক দেশ ও আন্তর্জাতিক সংস্থা থেকে রাষ্ট্রপ্রধান, মন্ত্রী এবং উচ্চ পর্যায়ের প্রতিনিধিরা অংশ নেবেন। তারা ১২টি থিমেটিক সেশনে দুর্বল ও অস্থিতিশীল বিশ্ব অর্থনীতি থেকে উত্তরণের নীতি নির্ধারণ, অবকাঠামোগত উন্নয়ন, বাণিজ্য পরিসর বৃদ্ধি, অর্থনৈতিক সহযোগিতার দ্বিপাক্ষিক ও বহুপাক্ষিক ক্ষেত্র চিহ্নিতকরণ এবং জনগণের মধ্যে যোগাযোগ বৃদ্ধির উপায় নিয়ে আলোচনা করবেন। এ ক্ষেত্রে শক্তিশালী আন্তঃযোগাযোগ ও গভীর সহযোগিতার বিষয়টি প্রাধান্য পাবে।
ফোরামে শিল্পমন্ত্রী বিভিন্ন থিমেটিক সেশনে বাংলাদেশের প্রতিনিধিত্ব করবেন। ‘ব্যাপক পরামর্শ, যৌথ উদ্যোগ এবং অংশীদারিত্বের মাধ্যমে সুফল ভোগের জন্য নীতি সহায়তা ও সম্মিলিত প্রয়াস জোরদারকরণ ’ শীর্ষক থিমেটিক সেশনে তিনি বক্তব্য রাখবেন। এছাড়াও তিনি উচ্চ পর্যায়ের বিভিন্ন সভায় বাংলাদেশ সরকারের নীতি নির্ধারণী বিষয় এবং অর্থনৈতিক উন্নয়নে সরকার গৃহিত উদ্যোগগুলো তুলে ধরবেন। পাশাপাশি অংশগ্রহণকারী দেশগুলোর সাথে বাংলাদেশের অর্থনৈতিক ও বাণিজ্যিক সহযোগিতা বৃদ্ধি এবং শিল্প মন্ত্রণালয়সহ অন্যান্য মন্ত্রণালয়ের বিভিন্ন উন্নয়নমূলক প্রকল্পে ‘বেল্ট অ্যান্ড রোড ফোরাম’ এর অংশগ্রহণের বিষয়ে মতবিনিময় করবেন।
আরও পড়ুন:  সরকারের প্রথম ১০০ দিন উদ্যমহীন, উচ্ছ্বাসহীন ও উদ্যোগহীন: সিপিডি
ফোরামে অংশগ্রহণের পাশাপাশি শিল্পমন্ত্রী চীনের সিনোপ্যাক লুব্রিকেন্ট কোম্পানি লিমিটেড এবং সানজি ইয়াংমি ফার্টিলাইজার ইন্ডাস্ট্রি কোম্পানি লিমিটেড-এর উর্ধ্বতন কর্মকর্তাদের সাথে বৈঠক করবেন। এতে অংশ গ্রহণের ফলে বিশ্বের বিভিন্ন দেশের মধ্যে শিল্প, ভৌত অবকাঠামো, প্রযুক্তি ও সৃজনশীল উদ্ভাবনে দ্বিপাক্ষিক ও বহুপাক্ষিক সহায়তার ক্ষেত্র প্রসারিত হবে। পাশাপাশি বাংলাদেশ ও চীনের মধ্যে বাণিজ্য বৃদ্ধি, শিল্পখাতে সহায়তা জোরদার, শ্রমঘন শিল্প ও প্রযুক্তি স্থানান্তরের সুযোগ তৈরি হবে বলে আশা করা হচ্ছে। সেমিনার শেষে আগামী ২৮ এপ্রিল শিল্পমন্ত্রীর দেশে ফেরার কথা রয়েছে।
ইত্তেফাক/জেডএইচডি</t>
  </si>
  <si>
    <t>https://www.ittefaq.com.bd/economy/48028/%E0%A6%9A%E0%A7%80%E0%A6%A8%E0%A7%87-%E0%A6%A6%E0%A7%8D%E0%A6%AC%E0%A6%BF%E0%A6%A4%E0%A7%80%E0%A7%9F-%E0%A6%AC%E0%A7%87%E0%A6%B2%E0%A7%8D%E0%A6%9F-%E0%A6%85%E0%A7%8D%E0%A6%AF%E0%A6%BE%E0%A6%A8%E0%A7%8D%E0%A6%A1-%E0%A6%B0%E0%A7%8B%E0%A6%A1-%E0%A6%AB%E0%A7%8B%E0%A6%B0%E0%A6%BE%E0%A6%AE%E0%A7%87-%E0%A6%AF%E0%A7%8B%E0%A6%97-%E0%A6%A6%E0%A6%BF%E0%A6%9A%E0%A7%8D%E0%A6%9B%E0%A7%87%E0%A6%A8-%E0%A6%B6%E0%A6%BF%E0%A6%B2%E0%A7%8D%E0%A6%AA%E0%A6%AE%E0%A6%A8%E0%A7%8D%E0%A6%A4%E0%A7%8D%E0%A6%B0%E0%A7%80</t>
  </si>
  <si>
    <t>বিএনপি মহাসচিব মির্জা ফখরুল ইসলাম আলমগীর বলেছেন, আওয়ামী লীগ সরকার ঘরে ঘরে চাকরির বদলে দিয়েছে ঘরে ঘরে মামলা আর হামলা। তাই এ সরকার পরিবর্তনের জন্য ধানের শীষের বিকল্প নেই।
রবিবার সন্ধ্যায় পঞ্চগড় জেলার দেবীগঞ্জ উপজেলা সদরের দেবদারুতলায় পঞ্চগড়-২ আসনের নির্বাচনী পথসভায় প্রধান অতিথির বক্তব্যে তিনি এসব কথা বলেন।
তিনি বলেন, ধানের শীষে শুধু ভোট দিলেই চলবে না, ভোটের দিন সকাল থেকে ভোট কেন্দ্র পাহারা দিতে হবে। আওয়ামী লীগ হারতে চায় না কিন্তু আপনারা ভোট দিলে আগামী ৩০ ডিসেম্বরের নির্বাচনে নৌকাকে ৩০ হাত পানির নিচে ডুবানো হবে। 
মির্জা ফখরুল বলেন, সরকার বলেছিল কৃষকরা পণ্যের নায্যমূল্য পাবেন। বিনামূল্যে সার পাবেন। কিন্তু আমার কৃষকরা কিছুই পাননি। বিএনপি ক্ষমতায় গেলে বেকারদের চাকরির ব্যবস্থা করা হবে। যতদিন চাকরি হবে না কর্মসংস্থান হবে না ততদিন তাদের বেকারভাতা প্রদান করা হবে।
দেবীগঞ্জ উপজেলা বিএনপির সভাপতি আবু তোরাব সরকারের সভাপতিত্বে অনুষ্ঠিত জনসভায় পঞ্চগড়-২ আসনের বিএনপির প্রার্থী ফরহাদ হোসেন আজাদ, বিএনপি নেতা হাসমত আলী, আব্দুল আজিজ প্রমুখ বক্তব্য রাখেন। 
বিএনপির মহাসচিব বলেন, আগামী নির্বাচনে ধানের শীষের বিজয়ের মাধ্যমে বেগম খালেদা জিয়াকে মুক্ত করতে হবে। ৩০ ডিসেম্বর সবাইকে ধানের শীষে ভোট দেওয়ার আহ্বান জানিয়ে মির্জা ফখরুল বলেন, ‘এ নির্বাচন অত্যন্ত গুরুত্বপূর্ণ। এ নির্বাচনের মাধ্যমে প্রমাণিত হবে, আমরা একনায়কের দেশে থাকবো নাকি গণতান্ত্রিক রাষ্ট্রে থাকব। এবারের নির্বাচন গণতন্ত্র থাকবে কি থাকবে না তার নির্বাচন।
তিনি বলেন, আওয়ামী লীগ দেশে এক দলীয় শাসন ব্যবস্থা আনতে চায়, এক ব্যক্তির শাসন আনতে চায়, তারা আমাদের গণতন্ত্রবিহীন করতে চায় কিন্তু দেশের মানুষ তা মেনে নেবে না।
তিনি আরও বলেন, নির্বাচনী প্রচারণায় বাধা দেয়া হচ্ছে, বিএনপি প্রার্থী ও নেতাকর্মীদের ওপর হামলা করা হচ্ছে। কিন্তু সারা দেশে ধানের শীষের যে গণজোয়ার শুরু হয়েছে তাতে সুনামি হয়ে যাবে। বাঁধ ভেঙে গেলে তা আর আটকানো যায় না। এবার ধানের শীষের গণজোয়ারে নৌকা ভেসে যাবে। আওয়ামীলীগ চক্রান্ত করছে কেমন করে ধানের শীষের গণজোয়ার আটকে দেয়া যায়। তাই আপনারা সাবধান থাকবেন।
মির্জা ফখরুল বলেন, ‘আমরা চেষ্টা করছি জনগণকে জাগিয়ে তুলতে। কারণ এ রাষ্ট্র তাদের, তাদের সব অন্যায়-অবিচার-অত্যাচারের বিরুদ্ধে জেগে উঠতে হবে। নিজেদের অধিকার আদায় করতে হবে। আমার বিশ্বাস, এ লড়াইয়ে আমরা জয়ী হবো। 
আরও পড়ুন: জামায়াত নেতাদের প্রার্থিতা থাকছে: ইসি সচিব
পথসভায় হিন্দু, বৌদ্ধ, খ্রিস্টান সম্প্রদায়ের (সংখ্যালঘুদের) নানা রকম সমস্যার জন্য আলাদা একটি মন্ত্রণালয় গঠন করার ঘোষণা দেন তিনি। 
পথসভায় বিএনপি মহাসচিব ফখরুল ইসলাম আলমগীর ফরহাদ হোসেন আজাদের হাতে একগুচ্ছ ধানের শীষ তুলে দিয়ে বিএনপি প্রার্থী হিসেবে পরিচয় করিয়ে দেন এবং উপস্থিত সকলকে ধানের শীষ প্রতীকে ভোট দেওয়ার আহ্বান জানান। একইসাথে দলীয় নেতাকর্মীদের ধানের শীষে ভোট দেয়ার পাশাপাশি ভোট চুরি ঠেকাতে প্রতিটি ভোট কেন্দ্র পাহারা দেয়ার নির্দেশ দেন বিএনপি মহাসচিব।
জনসভার মঞ্চটি বার বার ভেঙ্গে দেয়ায় ট্রাক্টরের ওপর মঞ্চ তৈরি করে বক্তব্য দেন বিএনপি মহাসচিব। পথসভায় বোদা ও দেবীগঞ্জ উপজেলার হাজার হাজার বিএনপি নেতাকর্মী ও সমর্থক যোগ দেন। 
ইত্তেফাক/এমআই</t>
  </si>
  <si>
    <t>https://www.ittefaq.com.bd/wholecountry/12966/%E0%A6%86%E0%A6%93%E0%A7%9F%E0%A6%BE%E0%A6%AE%E0%A7%80-%E0%A6%B2%E0%A7%80%E0%A6%97-%E0%A6%98%E0%A6%B0%E0%A7%87-%E0%A6%98%E0%A6%B0%E0%A7%87-%E0%A6%9A%E0%A6%BE%E0%A6%95%E0%A6%B0%E0%A6%BF%E0%A6%B0-%E0%A6%AC%E0%A6%A6%E0%A6%B2%E0%A7%87-%E0%A6%A6%E0%A6%BF%E0%A7%9F%E0%A7%87%E0%A6%9B%E0%A7%87-%E0%A6%AE%E0%A6%BE%E0%A6%AE%E0%A6%B2%E0%A6%BE-%E0%A6%B9%E0%A6%BE%E0%A6%AE%E0%A6%B2%E0%A6%BE-%E0%A6%AE%E0%A6%BF%E0%A6%B0%E0%A7%8D%E0%A6%9C%E0%A6%BE-%E0%A6%AB%E0%A6%96%E0%A6%B0%E0%A7%81%E0%A6%B2</t>
  </si>
  <si>
    <t xml:space="preserve">ময়মনসিংহের গৌরীপুর উপজেলা প্রাথমিক শিক্ষা কর্মকর্তার ডিজিটাল নিরাপত্তা আইনে দায়ের করা মামলায় প্রাথমিক বিদ্যালয়ের সহকারী শিক্ষক কয়েস আল কায়কোবাদ লাজুকসহ (৪০) দুই সহযোগীকে ইয়াবাসহ গ্রেফতার করেছে পুলিশ। গ্রেফতার অন্য দুই জন হলো-শামছুজ্জামান বাপ্পি (২৫), তৌহিদা আক্তার রুমা (৩২)।
সোমবার (২০ জানুয়ারি) দিবাগত রাত পৌনে ২ টার দিকে পৌর শহরের বালুয়াপাড়া মোড় এলাকা থেকে মাদকসেবন অবস্থায় তাদেরকে গ্রেফতার করে পুলিশ। গ্রেফতারকৃতদের ৭ দিনের রিমান্ড চেয়ে মঙ্গলবার আদালতে প্রেরণ করা হয়েছে। 
গ্রেফতারকৃত লাজুক উপজেলার ধূরুয়া গ্রামের মৃত আব্দুল হাইয়ের ছেলে, তৌহিদা আক্তার (রুমা) পৌর শহরের সতিষা গ্রামের আব্দুল হাইয়ের মেয়ে, শামছুজ্জামান বাপ্পি বোকাইনগর অষ্টগড় গ্রামের আবুল বাসারের ছেলে। 
আরো পড়ুন: ‘চট্টগ্রামে মৃত, বন্দি ও প্রবাসীরা ভোট দিয়েছে’
গৌরীপুর থানার ওসি মো. বোরহান উদ্দিন বিষয়টি নিশ্চিত করে জানান, সহকারী শিক্ষক মাদকসেবী ও ব্যবসায়ী কয়েস আল কায়কোবাদ লাজুক ও তার সহযোগীরা তাদের নিজস্ব ফেসবুক আইডিসহ বিভিন্ন ফেইক আইডি দিয়ে জনপ্রতিনিধি, রাজনৈতিক ব্যক্তিবর্গ, সরকারি কর্মকর্তাসহ সুশীল সমাজের লোকজনের বিরুদ্ধে নানা অশ্লীল আপত্তিকর মন্তব্য এবং এডিট করা অশ্লীল ছবি পোস্ট করে সম্মান ক্ষুন্নসহ তাদেরকে ব্লাকমেইল করে আসছিল। এ চক্রের কু-কর্মের কাছে সবাই ছিল অসহায়। কেউ প্রতিবাদ করতে সাহস পেতনা। অবশেষে উপজেলা প্রাথমিক শিক্ষা অফিসার মনিকা পারভীনকে নিয়ে ফেসবুকে অশ্লীল ভাষায় বিভিন্ন মন্তব্য ও ফটোশপে এডিট করা আপত্তিকর ছবি পোস্ট করেন তারা। এ ঘটনায় সোমবার (২০ জানুয়ারি) রাতে উপজেলা শিক্ষা কর্মকর্তার ডিজিটাল নিরাপত্তা আইনে দায়েরকৃত মামলায় এ ৩ জনকে মাদকসেবন অবস্থায় ২০ পিস ইয়াবাসহ গ্রেফতার করা হয়েছে। ডিজিটাল নিরাপত্তা আইন ও মাদক আইনে দুটি মামলায় তাদের ৭ দিনের রিমান্ড চেয়ে মঙ্গলবার আদালতে প্রেরণ করা হয়েছে। রিমান্ড মঞ্জুর হলে এ চক্রের সকল সদস্যকে গ্রেফতার করা সম্ভব হবে।
উপজেলা শিক্ষা কর্মকর্তা মনিকা পারভীন জানান, শিক্ষক লাজুক কিছুদিন আগে অনিয়মতান্ত্রিকভাবে শিক্ষক বদলি করার জন্য সুপারিশ করেছিলেন। এতে রাজি না হওয়ায় ১৯ ও ২০ জানুয়ারি লাজুক তার নিজস্ব ফেসবুক আইডি ও অন্যান্য আইডির মাধ্যমে অশ্লীল মন্তব্য এবং এডিটিং করা আপত্তিকর ছবি আপলোড দেন। 
তারা এ শিক্ষা কর্মকর্তার ফেসবুক মেসেঞ্জারে বিভিন্ন অশ্লীল মন্তব্য করে বলে জানান তিনি। 
ইত্তেফাক/এএএম
</t>
  </si>
  <si>
    <t>https://www.ittefaq.com.bd/wholecountry/124359/%E0%A6%B6%E0%A6%BF%E0%A6%95%E0%A7%8D%E0%A6%B7%E0%A6%BE-%E0%A6%95%E0%A6%B0%E0%A7%8D%E0%A6%AE%E0%A6%95%E0%A6%B0%E0%A7%8D%E0%A6%A4%E0%A6%BE%E0%A6%B0-%E0%A6%95%E0%A6%B0%E0%A6%BE-%E0%A6%AE%E0%A6%BE%E0%A6%AE%E0%A6%B2%E0%A6%BE%E0%A7%9F-%E0%A6%B8%E0%A7%8D%E0%A6%95%E0%A7%81%E0%A6%B2-%E0%A6%B6%E0%A6%BF%E0%A6%95%E0%A7%8D%E0%A6%B7%E0%A6%95%E0%A6%B8%E0%A6%B9-%E0%A7%A8-%E0%A6%B8%E0%A6%B9%E0%A6%AF%E0%A7%8B%E0%A6%97%E0%A7%80-%E0%A6%97%E0%A7%8D%E0%A6%B0%E0%A7%87%E0%A6%AB%E0%A6%A4%E0%A6%BE%E0%A6%B0</t>
  </si>
  <si>
    <t>জাতীয় ঐক্যফ্রন্টের শীর্ষ নেতা ও নাগরিক ঐক্যের আহ্বায়ক মাহমুদুর রহমান মান্না বলেছেন, ‌‘সরকার ২০১৪ সালের ৫ জানুয়ারির মত একতরফা নির্বাচন করার জন্য সারাদেশে তাদের হামলা মামলা করছে। সরকার মনে করছে এসব হামলায় আমরা নির্বাচন না করে সরে যাব; এমনটা ভাবার কারণ নেই। আমরা নির্বাচনে আছি, নির্বাচনে শেষ পর্যন্ত থাকবো এবং লড়াই চালিয়ে যাব।’
বুধবার বেলা ১১টার দিকে বগুড়া প্রেসক্লাবে এক সংবাদ সম্মেলনে তিনি এসব কথা বলেন।
তিনি বলেন, ‘নির্বাচনের আগেই সরকার ৩৫-৫০টি আসন কেটে নেওয়ার ষড়যন্ত্র করছে। এ জন্য ধানের শীষের বহু প্রার্থীর প্রার্থিতা বাতিল করা হচ্ছে। বেছে বেছে জনপ্রিয় প্রার্থীদের গ্রেফতার করে ও প্রচারে হামলা চালিয়ে বিনা ভোটে জয়ী হওয়ার নীলনকশা করছে।’
তিনি আরো বলেন, ‘আমরা চেয়েছি একটি সুষ্ঠু নিরপেক্ষ নির্বাচন। কিন্তু সরকার সেটা হতে দিচ্ছেনা। ঢাকা মহানগরসহ সারাদেশে ধানের শীষের লাগানো ও টানানো পোস্টার ছিনিয়ে নিয়ে তা আগুনে পুড়িয়ে ফেলা হচ্ছে। আমরা নির্বাচনী এলাকা শিবগঞ্জেও একই অবস্থা। সরকার দলীয় প্রার্থীর তাণ্ডবে দিশেহারা তার কর্মীদের। গত ১৭ ডিসেম্বর তার নির্বাচনী এলাকায় মিথ্যা একটি ঘটনা ঘটিয়ে তার নির্বাচন সমন্বয়কারী জেলা বিএনপির সাংগঠনিক সম্পাদক শাগ আলমসহ ৪৬ জনের নামে মামলা দেওয়া হয়েছে।’
আরো পড়ুন: অনশনে অসুস্থ লতিফ সিদ্দিকী হাসপাতালে ভর্তি
মাহমুদুর রহমান মান্না বলেন, ‘সরকারের চাপ থাকায় মিডিয়ায় বিরোধীদের ওপর হামলা ও নির্বাচনী সংঘাতের খবর ও চিত্র সঠিকভাবে প্রকাশ করা হচ্ছে না। সরকার যদি নীলনকশার নির্বাচন বাস্তবায়ন করতে চায়, আর সেই নীলনকশা অনুযায়ী ৩৫-৫০ আসনে ভোটের আগেই জয় নিশ্চিত করে ফেলে, তখন আমরা বসে সিদ্ধান্ত নেব। শত প্রতিকূলতা সত্বেও বাকি ২৫০ আসনে ভোট করে যদি দেখি ঐক্যফ্রন্ট সরকার গঠন করতে পারবে, তখন আমরা লড়াই করব। নীলনকশার নির্বাচন এ দেশে হতে দেব না।’
ধানের শীষ ও নৌকা প্রতীক নিয়ে নির্বাচন করা নিয়ে সাংবাদিকদের প্রশ্নের জবাবে নাগরিক ঐক্যের আহ্বায়ক বলেন, ‘এখনকার আওয়ামী লীগ আর বঙ্গবন্ধুর আওয়ামী লীগ এক নয়। নৌকা এখন দুঃসাহস, দুঃস্বপ্ন ও গণতন্ত্র হরণের প্রতীক। আর ধানের শীষ গণতন্ত্রের লড়াইয়ের প্রতীক। আগামী ৩০ ডিসেম্বর ব্যালটের মাধ্যমে জনগণ এর জবাব দিবে।’
ইত্তেফাক/বিএএফ</t>
  </si>
  <si>
    <t>https://www.ittefaq.com.bd/politics/11584/%E0%A6%A8%E0%A6%BF%E0%A6%B0%E0%A7%8D%E0%A6%AC%E0%A6%BE%E0%A6%9A%E0%A6%A8-%E0%A6%A5%E0%A7%87%E0%A6%95%E0%A7%87-%E0%A6%B8%E0%A6%B0%E0%A7%87-%E0%A6%AF%E0%A6%BE%E0%A6%93%E0%A7%9F%E0%A6%BE%E0%A6%B0-%E0%A6%95%E0%A7%8B%E0%A6%A8-%E0%A6%95%E0%A6%BE%E0%A6%B0%E0%A6%A3-%E0%A6%A8%E0%A7%87%E0%A6%87-%E0%A6%AE%E0%A6%BE%E0%A6%A8%E0%A7%8D%E0%A6%A8%E0%A6%BE</t>
  </si>
  <si>
    <t>করোনার ঝুঁকি এড়াতে অবশেষে কক্সবাজারের সকল পর্যটন কেন্দ্র বন্ধ ঘোষণা করেছে জেলা প্রশাসন। পরবর্তী ঘোষণা না আসা পর্যন্ত আদেশটি বলবত থাকবে। বৃহস্পতিবার বিকেলে বিষয়টি নিশ্চিত করেছেন জেলা প্রশাসক মো. কামাল হোসেন। 
আগামীকাল শুক্রবার (১৯ মার্চ) থেকে সেন্টমার্টিনগামী সকল পর্যটকবাহী জাহাজ চলাচলও বন্ধ রাখার সিদ্ধান্ত নেওয়া হয়েছে। তবে সিদ্ধান্ত আসেনি পর্যটন কেন্দ্রিক আবাসিক হোটেল, রেস্টুরেন্ট-ক্যাফেসহ খাবার প্রতিষ্ঠানগুলো নিয়ে। এরপরও তারকা হোটেল ও আবাসন প্রতিষ্ঠানগুলো ৫০ থেকে ৬০ শতাংশ কর্মজীবীকে ছুটিতে পাঠিয়ে দিচ্ছে। 
দূরপাল্লার বাস চললেও প্রায় যাত্রীশূন্য। খালি যাচ্ছে বিমানের সিটও। পর্যটন এলাকাকে করোনার প্রভাবমুক্ত প্রশাসনিক ঘোষণার পর থেকে পর্যটক আগমন ঠেকাতে জেলার প্রবেশদ্বার চকরিয়ায় চেকপোস্ট বসানো হয়েছে। তল্লাশি চলছে যাত্রীবাহী বাসে। মোড়ে মোড়ে অবস্থান নিয়েছে পুলিশসহ আইন শৃঙ্খলা বাহিনীর সদস্যরা।
শহরের গুরুত্বপূর্ণ এলাকা এবং বিভিন্ন বাস কাউন্টার ও জনসমাগমের জায়গায় জেলা প্রশাসনের পক্ষ থেকে প্রচারপত্র বিলিসহ সতর্কতামূলক প্রচারণা চালানো হয়। বিভিন্ন আবাসিক হোটেলে অবস্থান করা পর্যটকদের নিরাপদে গন্তব্যে ফিরতে সহযোগিতা করছে প্রশাসন। 
পর্যটন এলাকায় জেলা প্রশাসনের নিষেধাজ্ঞা জারির পর কক্সবাজারের তারকা হোটেলসহ অন্য আবাসিক প্রতিষ্ঠানগুলো নতুন করে বুকিং নেওয়া বন্ধ করে দিয়েছে বলে জানিয়েছেন ওশান প্যারাডাইস হোটেল এন্ড রিসোর্টের সেলস এন্ড মার্কেটিং অফিসার ইমতিয়াজ সোমেল।
তিনি বলেন, করোনার প্রভাবে পর্যটন কেন্দ্রিক ব্যবসা প্রতিষ্ঠান অচল হয়ে পড়ায় বৃহস্পতিবার থেকে প্রায় হোটেল-মোটেল তাদের কর্মকর্তা-কর্মচারীদের মধ্যে ৫০-৬০ শতাংশ ছুটিতে পাঠিয়ে দিয়েছে। যারা ছুটিতে আগে গেছেন তাদের আগামী ৩১ মার্চ পর্যন্ত বাড়িতে অবস্থান করতে নির্দেশনা দেওয়া হয়েছে। প্রতিষ্ঠান খোলা রাখতে যত পরিমাণ কর্মকর্তা-কর্মচারী নূন্যতম দরকার তাদের হোটেলে অবস্থান নিশ্চিত করে পরবর্তী পদক্ষেপের জন্য অপেক্ষা করছে সংশ্লিষ্টরা। 
আরও পড়ুন: আলমডাঙ্গায় ইতালি ফেরত যুবকের শরীরে করোনা শনাক্ত
এদিকে, বৃহস্পতিবার দুপরে থেকে বিকেল পর্যন্ত বিভিন্ন এলাকা ঘুরে দেখা গেছে-চারিদিকে শূন্যতা বিরাজ করছে। আবাসিক হোটেলগুলোতে চোখে পড়ার মতো কোনো পর্যটক নেই। আগের মতো জটলা নেই বাস ষ্টেশনগুলোতেও। প্রশাসনের নির্দেশনা মেনে চলছেন আবাসিক হোটেলের মালিকরা।
টেকনাফ উপজেলা নির্বাহী অফিসার (ইএনও) মোহাম্মদ সাইফুল ইসলাম বলেন, করোনার সংক্রমণ ঝুঁকি এড়াতে শুক্রবার হতে পর্যটকবাহি জাহাজগুলো বন্ধ রাখার সিদ্ধান্ত হয়েছে। সেন্টমার্টিনে অবস্থানরত সকল পর্যটককে বৃহস্পতিবার দ্বীপ ত্যাগ নিশ্চিত করা হয়। নতুন কোন পর্যটক পরবর্তী নির্দেশনা না দেওয়া পর্যন্ত সেখানে না যেতে নিরুৎসাহিত করা হচ্ছে। এর ব্যত্যয় ঘটলে আইনানুগ ব্যবস্থা গ্রহণ করা হবে বলেও জানান ইউএনও।
অপরদিকে, উখিয়া-টেকনাফের ৩৩ রোহিঙ্গা শরণার্থী ক্যাম্পে নতুন কোনো বিদেশি যেতে চাইলে তাকে ক্যাম্পে কমপক্ষে ১৪ দিন কোয়ারান্টাইনে থাকতে হবে। ক্যাম্পে আগে থেকেই কর্মরত বিদেশিরা এ নির্দেশনার আওতায় পড়বেনা। তারা আগেই থেকেই ক্যাম্পে কাজ করায় তাদের স্বাস্থ্যগত অবস্থা সুস্থ ও স্বাভাবিক বলে মন্তব্য করেছেন কক্সবাজারের শরণার্থী ত্রাণ ও প্রত্যাবাসন কমিশনার- আরআরআরসি মো. মাহবুব আলম তালুকদার।
ইত্তেফাক/এসি</t>
  </si>
  <si>
    <t>https://www.ittefaq.com.bd/corona/138484/%E0%A6%B8%E0%A7%87%E0%A6%A8%E0%A7%8D%E0%A6%9F%E0%A6%AE%E0%A6%BE%E0%A6%B0%E0%A7%8D%E0%A6%9F%E0%A6%BF%E0%A6%A8%E0%A6%B8%E0%A6%B9-%E0%A6%95%E0%A6%95%E0%A7%8D%E0%A6%B8%E0%A6%AC%E0%A6%BE%E0%A6%9C%E0%A6%BE%E0%A6%B0%E0%A7%87%E0%A6%B0-%E0%A6%B8%E0%A6%95%E0%A6%B2-%E0%A6%AA%E0%A6%B0%E0%A7%8D%E0%A6%AF%E0%A6%9F%E0%A6%A8-%E0%A6%95%E0%A7%87%E0%A6%A8%E0%A7%8D%E0%A6%A6%E0%A7%8D%E0%A6%B0-%E0%A6%AC%E0%A6%A8%E0%A7%8D%E0%A6%A7</t>
  </si>
  <si>
    <t>তথ্যমন্ত্রী ও আওয়ামী লীগের প্রচার ও প্রকাশনা সম্পাদক ড. হাছান মাহমুদ বলেছেন, 'ছাত্রদের রাজনীতি ছাত্রদের হাতেই থাকতে দিন। ছাত্ররাজনীতিকে জাতীয় রাজনীতিতে এনে জলঘোলা করার অপচেষ্টা করবেন না। বরং ডাকসু নির্বাচনে ছাত্রদল কেন হারলো, সেজন্য তদন্ত কমিটি গঠন করুন।'
মন্ত্রী বুধবার সন্ধ্যায় রাজধানীর কাকরাইলে ডিপ্লোমা ইঞ্জিনিয়ারস মিলনায়তনে বঙ্গবন্ধু ডিপ্লোমা প্রকৌশলী পরিষদ আয়োজিত জাতির পিতার ৯৯তম জন্মদিন ১৭ মার্চ জাতীয় শিশু দিবস ও ২৬ মার্চ মহান স্বাধীনতা দিবস উপলক্ষে আলোচনায় প্রধান অতিথির বক্তৃতাকালে একথা বলেন।
তথ্যমন্ত্রী তার বক্তব্যে জাতির পিতাকে পরম শ্রদ্ধায় স্মরণ করে বলেন, 'বঙ্গবন্ধু হাজার বছরের ঘুমন্ত বাঙালিকে উজ্জীবিত করে স্বাধীন বাংলাদেশ গড়েছেন। বঙ্গবন্ধু যখন যুদ্ধ বিধ্বস্ত দেশকে সুসংহত করে উন্নতির পথে এগিয়ে নিয়ে চলছিলেন, তখনই যারা দেশের স্বাধীনতা চায়নি, তারা তাকে সপরিবারে নৃশংসভাবে হত্যা করে। আর এখনও তারাই বঙ্গবন্ধু কন্যা শেখ হাসিনার নেতৃত্বে অবাক করা উন্নয়ন সহ্য করতে পারছে না। নির্বাচনে ভরাডুবির পর তারা এখন সংবাদ সম্মেলনের রাজনীতি করছে।'
'কিন্তু এতে তাদের কোনো লাভ হয়নি, বরং ডাকসু নির্বাচনে ছাত্রদল হারিয়ে গেছে' উল্লেখ করে মন্ত্রী বলেন, 'ডান-বাম এমনকি অতি ডান-অতি বাম মিলেও ছাত্রলীগকে হারাতে পারেনি।'
ড. হাছান বলেন, 'স্মর্তব্য যে, দীর্ঘ প্রায় তিরিশ বছর পর ঢাকা বিশ্ববিদ্যালয়ে নির্বাচন অনুষ্ঠানই সবচেয়ে ইতিবাচক দিক। ছাত্রদের আবার সুস্থ রাজনীতিতে ফিরিয়ে আনার বাস্তব পদক্ষেপ।'
আরো পড়ুন: রংপুরে রোগীর মৃত্যুতে চিকিৎসকে মারধর, ধর্মঘটে চিকিৎসকরা
সাবেক স্বরাষ্ট্রমন্ত্রী ও আয়োজক সংগঠনের প্রধান উপদেষ্টা ড. মহিউদ্দিন খান আলমগীরের সভাপতিত্বে আওয়ামী লীগ ঢাকা দক্ষিণের সাধারণ সম্পাদক শাহে আলম মুরাদ, দৈনিক ভোরের কাগজের সম্পাদক শ্যামল দত্ত, দৈনিক জনকণ্ঠের নির্বাহী সম্পাদক স্বদেশ রায় ও ইন্সটিটিউশন অব ডিপ্লোমা ইঞ্জিনিয়ারস, বাংলাদেশ এর সভাপতি এ কে এম এ হামিদ বিশেষ অতিথি হিসেবে এবং বঙ্গবন্ধু ডিপ্লোমা প্রকৌশলী পরিষদ সভাপতি মোঃ খবির হোসেন অনুষ্ঠানে বক্তব্য রাখেন।
ইত্তেফাক/অনি</t>
  </si>
  <si>
    <t>https://www.ittefaq.com.bd/politics/36591/%E0%A6%9B%E0%A6%BE%E0%A6%A4%E0%A7%8D%E0%A6%B0%E0%A6%B0%E0%A6%BE%E0%A6%9C%E0%A6%A8%E0%A7%80%E0%A6%A4%E0%A6%BF-%E0%A6%9B%E0%A6%BE%E0%A6%A4%E0%A7%8D%E0%A6%B0%E0%A6%A6%E0%A7%87%E0%A6%B0-%E0%A6%B9%E0%A6%BE%E0%A6%A4%E0%A7%87%E0%A6%87-%E0%A6%A5%E0%A6%BE%E0%A6%95%E0%A6%A4%E0%A7%87-%E0%A6%A6%E0%A6%BF%E0%A6%A8-%E0%A6%A4%E0%A6%A5%E0%A7%8D%E0%A6%AF%E0%A6%AE%E0%A6%A8%E0%A7%8D%E0%A6%A4%E0%A7%8D%E0%A6%B0%E0%A7%80</t>
  </si>
  <si>
    <t>উত্তর কোরিয়ার পরমাণু অস্ত্র কর্মসূচি বন্ধে সমঝোতার জন্য যুক্তরাষ্ট্রকে সময়সীমা বেধে দিয়েছেন উত্তর কোরিয়া প্রেসিডেন্ট কিম জং উন। অন্যথায়, এ ব্যাপারে আগের মতো ‘উত্তেজনাকর’ অবস্থানে ফিরে যাবেন তিনি। রয়টার্স।
কিম বলেন, ‘আমি আবারও মার্কিন প্রেসিডেন্ট ডোনাল্ট ট্রাম্পের সঙ্গে বসতে রাজি আছি। তবে সেক্ষেত্রে যুক্তরাষ্টকে সঠিক মনোভাব নিয়ে আসতে হবে। তাদের মনোভাবে পরিবর্তন হয় কিনা তা দেখতে আমি চলতি বছরের শেষ পর্যন্ত অপেক্ষা করবো।’
এর আগে বৃহস্পতিবার মার্কিন প্রেসিডেন্ট ডোনাল্ড ট্রাম্প বলেন, তিনি উত্তর কোরিয়ার শীর্ষ নেতা কিম জং উনের সঙ্গে তৃতীয়বার বৈঠক করার বিষয়টি বিবেচনা করছেন। ওভাল অফিসে দক্ষিণ কোরিয়ার প্রেসিডেন্ট মুন জায়ে ইনের সঙ্গে বৈঠকের পর সাংবাদিকদের তিনি এ কথা বলেছেন।
ট্রাম্প বলেন, ‘এটা হতে পারে। তৃতীয় একটি সম্মেলন হতে পারে এবং এটি হতে পারে ধাপে ধাপে। এটা দ্রুত কোনো প্রক্রিয়া নয়। আমি কখনো বলিনি এটা হবে না।’ তিনি বলেন, ‘আমরা উত্তর কোরিয়া ও কিম জং উনের সঙ্গে পরবর্তী সম্ভাব্য বৈঠক নিয়ে আলোচনা করব।’ গত বছরের মাঝামাঝি সিঙ্গাপুরে ট্রাম্প ও কিমের মধ্যে প্রথম বৈঠকটি হয়।
এরই ধারাবাহিকতায় ফেব্রুয়ারিতে পরমাণু অস্ত্র নিরস্ত্রীকরণের আলোচনার জন্য ভিয়েতনামের হ্যানয়ে দুই শীর্ষ নেতার মধ্যে দ্বিতীয় বৈঠক হয়। তবে কোনো সমঝোতা না হওয়ায় নির্ধারিত সময়ের আগেই বৈঠক থেকে বের হয়ে যান ট্রাম্প।
আরও পড়ুনঃ প্রায় রাতেই সিএমএইচে চলে যান এরশাদ
উত্তর কোরিয়ার ওপর আরোপিত নিষেধাজ্ঞা সহজ করা হবে কি না জানতে চাইলে ট্রাম্প বলেন, ‘কিছু মানবিক বিষয় নিয়ে’ এবং উত্তর কোরিয়াকে দক্ষিণ কোরিয়ার খাদ্য সহায়তা নিয়ে তিনি ও মুন আলোচনা করছেন। মুনকে সঙ্গে নিয়ে উত্তর কোরিয়ার সঙ্গে ত্রিদেশীয় শীর্ষ সম্মেলনেরও সম্ভাবনার কথাও এসময় জানান ট্রাম্প। নিষেধাজ্ঞার বিষয়ে তিনি বলেন, ‘আমরা এটা সব সময় বাড়াতে পারব, তবে এ মুহূর্তে আমি তা করতে চাচ্ছি না।
ইত্তেফাক/টিএস</t>
  </si>
  <si>
    <t>https://www.ittefaq.com.bd/worldnews/45594/%E0%A6%9F%E0%A7%8D%E0%A6%B0%E0%A6%BE%E0%A6%AE%E0%A7%8D%E0%A6%AA%E0%A6%95%E0%A7%87-%E0%A6%95%E0%A6%BF%E0%A6%AE%E0%A6%B0-%E0%A6%86%E0%A6%B2%E0%A7%8D%E0%A6%9F%E0%A6%BF%E0%A6%AE%E0%A7%87%E0%A6%9F%E0%A6%BE%E0%A6%AE</t>
  </si>
  <si>
    <t>ঢাকা বিশ্ববিদ্যালয়ের (ঢাবি) সান্ধ্যকালীন প্রোগ্রামের বিষয়ে সিদ্ধান্ত গ্রহণ করতে একাডেমিক কাউন্সিলের সভা চলমান রয়েছে। সভায় প্রোগ্রামের পক্ষ-বিপক্ষ নিয়ে উত্তেজনা বিরাজ করছে। কোর্সের পক্ষ-বিপক্ষ নিয়েও চলছে তুমুল হট্টগোল। এ রিপোর্ট লেখা পর্যন্ত শিক্ষকদের মধ্যে আলোচনা চলমান রয়েছে। 
আজ সোমবার (২৪ফেব্রুয়ারি) বিশ্ববিদ্যালয়ের উপাচার্য অধ্যাপক ড. মো. আখতারুজ্জামানের সভাপতিত্বে অনুষ্ঠিত বিশ্ববিদ্যালয়ের একাডেমিক কাউন্সিলের সভা শুরু হয়।
উত্তেজনার এক পর্যায়ে ফারসি বিভাগের শিক্ষক অধ্যাপক ড. আবদুস সবুর খান বলেন, ‘আমাদেরকে সহকর্মীর মতো আলোচনা করা দরকার। কিন্তু আমরা যেভাবে প্রতিক্রিয়া দেখাচ্ছি তাতে মনে হচ্ছে আমরা একে অপরের বিরোধী।’ 
বেশ কয়েক জন শিক্ষক ও একাডেমিক কাউন্সিলের সদস্যের সাথে কথা বলে জানা যায়, ‘কোর্স বন্ধের বিষয়ে শিক্ষকদের বিরোধীতার মুখে চলমান থাকতে পারে এ কোর্স। সাময়িক স্থগিতের বিষয়টিও বাতিল হওয়ার সম্ভাবনা রয়েছে।’ 
সভায় আলোচিত এ কোর্স বন্ধ না করার পক্ষে যুক্তি দিয়েছেন অধিকাংশ শিক্ষক। কোর্সের বিপক্ষে যুক্তি দেওয়া শিক্ষককেও নাস্তানাবুদ হতে হচ্ছে। 
বিজ্ঞান অনুষদের ডিন ও সান্ধ্যকালীন কোর্স পর্যালোচনা কমিটির আহ্বায়ক অধ্যাপক তোফায়েল আহমেদ সভা থেকে বের হয়ে জানান, শিক্ষার্থীদের পক্ষে কথা বলায় তার বক্তব্যের মধ্যে সভা থেকে ‘শেইম’ ‘শেইম’ চিৎকার আসে। 
সভায় কোর্সের পক্ষ নিয়ে অপরাধ বিজ্ঞান বিভাগের চেয়ারম্যান অধ্যাপক ড. জিয়া রহমান বলেন, ‘এ ধরনের প্রোগ্রাম বিশ্ববিদ্যালয়ের ভাবমূর্তি উজ্জ্বল করে। আমি যদি আমার বিভাগের কথা বলি তাহলে বলবো, আমার এখানে ডিগ্রি নেয়ার জন্য এখানে দেশের গুরুত্বপূর্ণ ব্যক্তিরা আসে, যা আমাদের বিশ্ববিদ্যালয়কে গৌরবান্বিত করে।’
আরো পড়ুন: সমন্বিত ভর্তি পরীক্ষায় যাচ্ছে না ঢাবি
কমিটির প্রতিবেদনের বিষয়ে তিনি বলেন, ‘খুব সিরিয়াসলি কমিটির প্রতিবেদন তৈরি করা হয়নি। যাদের সাথে কথা বলা প্রয়োজন ছিল তাদের বক্তব্যও নেয়া হয়নি। এ প্রতিবেদন সম্পূর্ণভাবে একপক্ষীয় হয়েছে।’ তবে তার এ বক্তব্যের বিরোধিতা করেন উপাচার্য। 
তবে দীর্ঘক্ষণ আবেদন করেও কথা বলতে পারেন নি রোকেয়া হলের প্রাধ্যক্ষ অধ্যাপক জিনাত হুদা। 
তবে কোর্সের বিরোধিতা করে স্যার এ এফ রহমান হলের প্রাধ্যক্ষ অধ্যাপক সাইফুল ইসলাম বলেন, ‘আমাদের রেগুলার ছাত্ররা, যারা মেধা দিয়ে এখানে ভর্তি হয়, তাদের স্বার্থের বিষয়ে আমাদের চিন্তা করতে হয়। শিক্ষার্থীরা অনেকেই অভিযোগ করেছেন, আমাদের স্যাররা আমাদের সময় দেন না। আমাদের এ্যাসাইনমেন্ট দেন কিন্তু সেই এ্যাসাইনমেন্টের জন্য তদারকি করেন না।’
ইত্তেফাক/এএএম</t>
  </si>
  <si>
    <t>https://www.ittefaq.com.bd/education/132905/%E0%A6%B8%E0%A6%BE%E0%A6%A8%E0%A7%8D%E0%A6%A7%E0%A7%8D%E0%A6%AF%E0%A6%95%E0%A6%BE%E0%A6%B2%E0%A7%80%E0%A6%A8-%E0%A6%AA%E0%A7%8D%E0%A6%B0%E0%A7%8B%E0%A6%97%E0%A7%8D%E0%A6%B0%E0%A6%BE%E0%A6%AE-%E0%A6%A8%E0%A6%BF%E0%A7%9F%E0%A7%87-%E0%A6%89%E0%A6%A4%E0%A7%8D%E0%A6%A4%E0%A7%87%E0%A6%9C%E0%A6%BF%E0%A6%A4-%E0%A6%A2%E0%A6%BE%E0%A6%AC%E0%A6%BF%E0%A6%B0-%E0%A6%8F%E0%A6%95%E0%A6%BE%E0%A6%A1%E0%A7%87%E0%A6%AE%E0%A6%BF%E0%A6%95-%E0%A6%95%E0%A6%BE%E0%A6%89%E0%A6%A8%E0%A7%8D%E0%A6%B8%E0%A6%BF%E0%A6%B2</t>
  </si>
  <si>
    <t>স্বরাষ্ট্রমন্ত্রী আসাদুজ্জামান খান কামাল বলেছেন, 'শ্রীলঙ্কায় রবিবারের ভয়াবহ বোমা হামলার ঘটনায় বাংলাদেশ সতর্ক আছে। তবে বাংলাদেশে এমন কোনো হুমকি নেই'। সোমবার (২২ এপ্রিল) দুপুরে রাজধানীর বনানীতে শেখ সেলিমের বাসায় এসে তাকে সান্ত্বনা দিয়ে ফেরার সময় সাংবাদিকদের এক প্রশ্নের জবাবে তিনি এ কথা বলেন।
তিনি বলেন, 'বাংলাদেশে কোনো রেড অ্যালার্ট জারি করা হয়নি। তবে আমাদের আইনশৃঙ্খলা রক্ষাকারী বাহিনী সতর্ক ছিল এবং আছে। বাংলাদেশের হলি আর্টিসানের ঘটনার পর আমরা শক্ত হাতে তা দমন করেছি। এখন বাংলাদেশে কোনো জঙ্গি তৎপরতা নেই। এ দেশের মানুষ জঙ্গিবাদ পছন্দ করেন না'।
এদিকে শ্রীলঙ্কায় রবিবারের ভয়াবহ সিরিজ বোমা হামলায় ৩৫ বিদেশি নাগরিকশ নিহত হন ২৯০ জন। যায় মধ্যে একজন আওয়ামী লীগের প্রেসিডিয়াম সদস্য ও সাবেক স্বাস্থ্যমন্ত্রী শেখ সেলিমের জামাতা নাতি জায়ান চৌধুরী। নাতির মৃত্যুর পর রাজধানীর বনানীতে শেখ সেলিমের বাসায় এসে তাকে সান্ত্বনা দেন স্বরাষ্ট্রমন্ত্রী আসাদুজ্জামান খান কামাল। ওই বাসা থেকে বের হয়ে তিনি জানান, 'জায়ান চৌধুরীর মরদেহ মঙ্গলবার (২৩ এপ্রিল) দেশে আসবে। তবে শ্রীলঙ্কার ডাক্তাররা জামাই মশিউল হক চৌধুরীর চিকিৎসা করছেন। তিনি এখন ঝুঁকিমুক্ত আছেন'।
আরও পড়ুন: কালীগঞ্জে ভুয়া ডাক্তার ও ক্লিনিকে জরিমানা
এর আগে, রবিবার শ্রীলঙ্কায় ইস্টার সানডের প্রার্থনার সময় তিনটি গির্জা, তিনটি অভিজাত হোটেল ও কলম্বোর পার্শ্ববর্তী এলাকায় মোট আট জায়গায় সিরিজ বোমা হামলা চালানো হয়। এতে প্রাণ হারান ৩৫ বিদেশি নাগরিকসহ মোট ২৯০ জন। আহত হন অন্তত পাঁচ শতাধিক মানুষ। নিহতদের একজন বাংলাদেশি। নিহতের সংখ্যা আরও বাড়তে পারে বলে আশঙ্কা করা হচ্ছে।
ইত্তেফাক/জেডএইচডি</t>
  </si>
  <si>
    <t>https://www.ittefaq.com.bd/national/47768/%E0%A6%B9%E0%A7%81%E0%A6%AE%E0%A6%95%E0%A6%BF-%E0%A6%A8%E0%A7%87%E0%A6%87-%E0%A6%B8%E0%A6%A4%E0%A6%B0%E0%A7%8D%E0%A6%95-%E0%A6%85%E0%A6%AC%E0%A6%B8%E0%A7%8D%E0%A6%A5%E0%A6%BE%E0%A7%9F-%E0%A6%A6%E0%A7%87%E0%A6%B6%E0%A7%87%E0%A6%B0-%E0%A6%86%E0%A6%87%E0%A6%A8%E0%A6%B6%E0%A7%83%E0%A6%99%E0%A7%8D%E0%A6%96%E0%A6%B2%E0%A6%BE-%E0%A6%B0%E0%A6%95%E0%A7%8D%E0%A6%B7%E0%A6%BE%E0%A6%95%E0%A6%BE%E0%A6%B0%E0%A7%80-%E0%A6%AC%E0%A6%BE%E0%A6%B9%E0%A6%BF%E0%A6%A8%E0%A7%80</t>
  </si>
  <si>
    <t>বিশ্বে এই প্রথম মৃতার জরায়ু থেকে সন্তানের জন্ম হলো। ব্রাজিলের সাও পাওলোর একটি হাসপাতালে জন্ম হয় শিশুটির। ২০১৬ সালে অস্ত্রোপচারের মাধ্যমে মৃত নারীর জরায়ু অন্য এক নারীর শরীরে প্রতিস্থাপন করা হয় । ডিসেম্বরের শুরুতে কন্যা সন্তানের জন্ম দেন গ্রহীতা নারী। টাইমস অব ইন্ডিয়া।
এভাবে বিশ্বের বহু মহিলাই মা হতে পারবেন বলে আশাবাদী চিকিৎসকেরা। তারা বলছেন, বন্ধ্যাত্ব প্রতিরোধে এটি হতে পারে যুগান্তকারী পদক্ষেপ।
চিকিৎসকদের পক্ষ থেকে জানানো হয়েছে, ৩৫ সপ্তাহ ৩ দিন গর্ভধারণের পর সিজারের মাধ্যমে ওই কন্যা সন্তানের জন্ম দেওয়া হয়েছে। জন্মের সময় বাচ্চাটির ওজন ছিল ২ কিলোগ্রাম ৫৫০ গ্রাম।
মস্তিষ্কের রক্তক্ষরণের ফলে মৃত্যু হয়েছিল ৪৫ বছর বয়সী এক নারীর। ২০১৬ সালের সেপ্টেম্বর মাসে প্রায় সাড়ে দশ ঘণ্টার অপারেশনের মধ্যে দিয়ে তার দেহ থেকে জরায়ু বের করা হয়েছিল। তাঁর জরায়ুর ওজন ছিল ২২৫ গ্রাম। দাতা ওই নারী আগেই তিন সন্তানের জন্ম দিয়েছিলেন।
আরও পড়ুনঃ খাশোগি হত্যার নির্দেশদাতা সৌদি যুবরাজ: মার্কিন সিনেটর
 যে ব্রাজিলীয় নারীর দেহে ওই জরায়ুটি প্রতিস্থাপন করা হয়েছিল তাঁর বয়স ছিল ৩২ বছর। জন্ম থেকেই তাঁর দেহে জরায়ু ছিল না। জরায়ু প্রতিস্থাপনের পর গ্রহীতা নারীর শরীরে কোনও সমস্যা দেখা যায়নি। মহিলার ডিম্বাশয় থাকায় সেখান থেকে ডিম্বানু সংগ্রহ করে আইভিএফ পদ্ধতিতে প্রতিস্থাপিত জরায়ুতে ভ্রণ রোপন করা হয়। এর পর এই ডিসেম্বরে জন্ম হয়েছে ফুটফুটে এক কন্যাসন্তানের।
এর আগে মৃত নারীর জরায়ু প্রতিস্থাপন করে সন্তান জন্ম দেওয়ার চেষ্টা করেছে আমেরিকা, চেক প্রজাতন্ত্র ও তুরস্ক। কিন্তু সেখানকার গবেষকরা কাজে সাফল্য পাননি। অবশেষে ব্রাজিলের সাও পাওলোর চিকিৎসকদের হাত ধরে এল সাফল্য।
ইত্তেফাক/টিএস</t>
  </si>
  <si>
    <t>https://www.ittefaq.com.bd/worldnews/7530/%E0%A6%AC%E0%A7%8D%E0%A6%B0%E0%A6%BE%E0%A6%9C%E0%A6%BF%E0%A6%B2%E0%A7%87-%E0%A6%AE%E0%A7%83%E0%A6%A4-%E0%A6%A8%E0%A6%BE%E0%A6%B0%E0%A7%80%E0%A6%B0-%E0%A6%9C%E0%A6%B0%E0%A6%BE%E0%A7%9F%E0%A7%81-%E0%A6%A5%E0%A7%87%E0%A6%95%E0%A7%87-%E0%A6%9C%E0%A6%A8%E0%A7%8D%E0%A6%AE-%E0%A6%B9%E0%A6%B2%E0%A7%8B-%E0%A6%B6%E0%A6%BF%E0%A6%B6%E0%A7%81%E0%A6%B0</t>
  </si>
  <si>
    <t>নাগরিকত্ব বিল নিয়ে আরও একবার অমিত শাহকে এক হাত দেখে নিলেন সর্বভারতীয় ইত্তেহাদুল মুসলিমিনের (এআইএমআই) নেতা আসাদুদ্দিন ওয়াইসি। বিজেপি কেন্দ্রীয় সরকারে স্বরাষ্ট্রমন্ত্রীর দায়িত্বে থাকা অমিত শাহকে উদ্দেশ্য করে তিনি বলেন, স্বজনদের মন রাখতে গিয়ে ‘প্রতিবেশী’ ও ‘বন্ধু’ শব্দগুলোকে অভিধান থেকে মুছে ফেলছেন অমিত শাহ।
টুইটারে আক্রমণাত্মক ভঙ্গিতে এআইএমআই এই নেতা বলেন, স্বজনপোষণ করে গিয়ে ‘প্রতিবেশী’, ‘বন্ধুত্ব' শব্দগুলোকেই সম্ভবত অভিধান থেকে মুছতে বসেছেন অমিত শাহ। দেশরক্ষার নামে চাণক্যের ভেদনীতি অবলম্বন করছেন বিজেপি সভাপতি। এই নীতি পালন করতে গিয়ে কখন কার সঙ্গে বন্ধুত্ব রাখবেন আর কখন কার সঙ্গে বন্ধুত্ব ভাঙবেন সেটা একটি নোটবইয়ে লিখে রাখা উচিত তার। না হলে একসময় তিনিই পুরো বিষয়টি গুলিয়ে ফেলবেন।
এছাড়া গত শনিবারই এআইএমআইএমের সভাপতি ওয়াইসি সংশোধিত নাগরিকত্ব আইনের (সিএএ) বিরুদ্ধে সুপ্রিম কোর্টে আবেদন করবেন বলে জানান।
আরও পড়ুন: দ্বিতীয় সন্তানের পরিকল্পনা নিয়ে মুখ খুললেন কারিনা
টুইটে তিনি লেখেন, ‘সর্বোচ্চ আদালতে নয়া আইনের বিরুদ্ধে জনস্বার্থ মামলা দায়ের করবেন তিনি। ভারতের বহু ভাষা, ধর্মনিরপেক্ষতা এবং সাংবিধানিক গণতন্ত্র বজায় রাখতে লড়াই জারি রাখবে তার দল।’
প্রসঙ্গত, সোমবার সংসদে নাগরিক বিল পাস হওয়ার সময় থেকেই এর বিরোধিতা করে এসেছেন আসাদুদ্দিন। তিনি বলেছেন, শাসকদলের একমাত্র লক্ষ্য ‘মুসলিমহীন ভারত’ গড়া। এভাবেই দেশকে আরও একবার ভাগ করতে চলেছে বিজেপি। এরপরেই মহাত্মা গান্ধির অনুসরণে নাগরিক বিল ছিঁড়ে ফেলেন সংসদ কক্ষে। ঠিক যেভাবে ভেদনীতি রুখতে দক্ষিণ আফ্রিকার বৈষম্যমূলক নাগরিকত্বের কার্ড ছিঁড়ে ফেলেছিলেন জাতির জনক।
ইত্তেফাক/আরএ</t>
  </si>
  <si>
    <t>https://www.ittefaq.com.bd/worldnews/114160/%E0%A6%85%E0%A6%AE%E0%A6%BF%E0%A6%A4-%E0%A6%B6%E0%A6%BE%E0%A6%B9-%E0%A6%AA%E0%A7%8D%E0%A6%B0%E0%A6%A4%E0%A6%BF%E0%A6%AC%E0%A7%87%E0%A6%B6%E0%A7%80-%E0%A6%93-%E0%A6%AC%E0%A6%A8%E0%A7%8D%E0%A6%A7%E0%A7%81%E0%A6%A4%E0%A7%8D%E0%A6%AC-%E0%A6%B6%E0%A6%AC%E0%A7%8D%E0%A6%A6%E0%A6%97%E0%A7%81%E0%A6%B2%E0%A7%8B-%E0%A6%AE%E0%A7%81%E0%A6%9B%E0%A7%87-%E0%A6%AB%E0%A7%87%E0%A6%B2%E0%A6%9B%E0%A7%87%E0%A6%A8-%E0%A6%93%E0%A7%9F%E0%A6%BE%E0%A6%87%E0%A6%B8%E0%A6%BF</t>
  </si>
  <si>
    <t>মার্কিন ইতিহাসে সবচেয়ে দীর্ঘস্থায়ী অচলাবস্থা নিরসনে প্রেসিডেন্ট ডোনাল্ড ট্রাম্পের সমঝোতা প্রস্তাব রূঢভাবে প্রত্যাখান করেছেন ডেমোক্র্যাট দলীয় নেতারা। এমন প্রত্যাখ্যানে ক্ষোভ প্রকাশ করেছেন ট্রাম্প। বিবিসি।
ডেমোক্র্যাট দলীয় হাউস স্পিকার ন্যান্সি পেলোসি বলেন, ‘প্রাচীর তোলার জন্য সরকার বন্ধ করে প্রেসিডেন্ট খুবই গর্ববোধ করেছিলেন। এবার সরকার চালু করার জন্য সক্রিয় হোন তিনি।’
ডেমোক্র্যাটদের প্রত্যাখানে ক্ষোভ প্রকাশ করে ট্রাম্প বলেন, ‘তারা আমার প্রস্তাব না শুনেই প্রত্যাখ্যান করে দিয়েছে। সীমান্তে অপরাধ তারা চোখে দেখে না, তাদের চোখ কেবল ২০২০ সালের নির্বাচনে, আমি নিশ্চিত তারা সে নির্বাচনে জিততে পারবে না।’
ট্রাম্প সমঝোতা প্রস্তাবে বলেন, দেয়াল নির্মাণের বিল অনুমোদন দিলে প্রায় ১০ লাখ অভিবাসীকে বহিষ্কারের হুমকি প্রত্যাহার করে নেবেন তিনি। যেসব তরুণদের বৈধ কাগজ পত্র নেই তারাও এর আওয়তায় পড়বে।
তিনি বলেন, মানবিক সাহায্যের জন্য আটশ' মিলিয়ন ডলার দেয়া হবে। একইসাথে সীমান্তে নিরাপত্তা বাড়ানোর জন্য একই পরিমাণ অর্থ দেয়া হবে। এই অর্থ সীমান্তে অতিরিক্ত ২৭৫০ জন নিরাপত্তা কর্মী নিয়োগে সহায়তা করবে।
কিন্তু ডেমোক্র্যাটরা তার কোনও কথাতেই পাত্তা দেননি। সব প্রস্তাবই ফিরিয়ে দিয়েছেন। ট্রাম্পের উদ্দেশ্যে তারা বলেন, আগে সরকার চালু হোক, তার পরে অভিবাসন নিয়ে আলোচনা-মীমাংসা শুরু হবে।
আরও পড়ুনঃ ভারতে কর্মস্থলে নারীদের জন্য নামাজের ব্যবস্থা, পাচ্ছেন ছুটি
ন্যান্সি পেলোসির দাবি, ‘প্রস্তাবগুলোর একটাও হাউসে পাশ হবে না। আর সব ক’টা মিলেও কার্যকর হওয়ার কোনও সম্ভাবনা নেই। কোনও চূড়ান্ত সমাধান উনি দিতে পারছেন না, যেটা আমাদের দেশের জন্য খুব দরকার।’
যুক্তরাষ্ট্রের ইতিহাসে দীর্ঘ সময় ধরে চলছে অচলাবস্থা। এর ফলে দেশটির কৃষি, বাণিজ্য, বিচার বিভাগ, স্বরাষ্ট্র, আবাসন ও নগর উন্নয়ন, অর্থমন্ত্রণালয় এবং পরিবহন বিভাগের ৮ লাখ কর্মকর্তা-কর্মচারীকে বিনা বেতনে চাকরি করতে হচ্ছে। বেতন ভাতা না পেয়ে তাদের বাধ্য হয়েই কাজ চালিয়ে যেতে হচ্ছে। অনেকে কাজ ছেড়ে দিয়েছেন।
ইত্তেফাক/টিএস</t>
  </si>
  <si>
    <t>https://www.ittefaq.com.bd/worldnews/21537/%E0%A6%B8%E0%A6%AE%E0%A6%9D%E0%A7%8B%E0%A6%A4%E0%A6%BE-%E0%A6%AA%E0%A7%8D%E0%A6%B0%E0%A6%B8%E0%A7%8D%E0%A6%A4%E0%A6%BE%E0%A6%AC%E0%A7%87-%E0%A6%AA%E0%A6%BE%E0%A6%A4%E0%A7%8D%E0%A6%A4%E0%A6%BE-%E0%A6%A8%E0%A6%BE-%E0%A6%AA%E0%A7%87%E0%A7%9F%E0%A7%87-%E0%A6%95%E0%A7%8D%E0%A6%B7%E0%A7%87%E0%A6%AA%E0%A7%87%E0%A6%9B%E0%A7%87%E0%A6%A8-%E0%A6%9F%E0%A7%8D%E0%A6%B0%E0%A6%BE%E0%A6%AE%E0%A7%8D%E0%A6%AA</t>
  </si>
  <si>
    <t>নারায়ণগঞ্জ-৫ আসনের সংসদ সদস্য একেএম সেলিম ওসমান বলেছেন, ‘যারা এখানে আওয়ামী লীগ করেন তাদের কাছে বিনীত অনুরোধ রাখবো যেখানেই যত গণ্ডগোল থাকুক এই দেওভোগে যেন কোন গণ্ডগোল না থাকে আওয়ামী লীগ নিয়ে। আমি আওয়ামী লীগের সঙ্গেই আছি। আমি এরশাদ সাহেবের সঙ্গে নাই।’
মঙ্গলবার রাতে মহান বিজয় দিবস ও জাতীয় সংসদ নির্বাচন উপলক্ষে ১৬নং ওয়ার্ড আওয়ামী লীগ ও সহযোগী অঙ্গ সংগঠনের উদ্যোগে নগরীর শেখ রাসেল নগর পার্কে এক আলোচনা ও দোয়া মাহফিলে তিনি এসব কথা বলেন। 
সেলিম ওসমান বলেন, ‘যাকে আপনারা সবাই সম্মান করেন যাকে আমরা সবাই পৌর পিতা বলি। আমার সঙ্গে তার সম্পর্কটা ছিল অনেকটা বন্ধুত্বের। চাচা-ভাতিজার সম্পর্ক হলেও আমরা খুব রস ও আনন্দ নিয়ে কথা বলতাম। সে দিনগুলো আর কখনো ফিরে আসবে না। ’
সেলিম ওসমান বলেন, ‘একদিন প্যারিসে গিয়াছিলাম। একটা ব্যানারে দেখলাম লেখা, ‘বিড়াল যুদ্ধ হবে’। বিড়াল যুদ্ধে আমেরিকান বিড়াল যুদ্ধ করে, রাশিয়ান বিড়াল যুদ্ধ করে। হঠাৎ করে শুনি, এখন যুদ্ধ করতে আসবে বাংলাদেশি বিড়াল। যুদ্ধ শুরু হইলো। দেখলাম আমেরিকান বিড়ালরে এক থাপ্পড় বসায় দিলো বাংলাদেশি বিড়াল। আমি অবাক হয়ে বিড়ালকে গিয়ে জিজ্ঞেস করলাম, ও বিলাই তোর বাড়ি কই? বললো, নারায়ণগঞ্জ। আমি বললাম, নারায়ণগঞ্জে আইলি কেন? বললো, সুন্দরবনে খাওন পাই না তো তাই নারায়ণগঞ্জে আশ্রয় নিছিলাম। তারপর দেখলাম সেখানেও সব কিছু ভেঙ্গে চুরে ফেলছে তাই বাংলাদেশের বিমান ধইরা প্যারিসে আইসা পড়ছি। আমি বললাম, তুই যুদ্ধ করলি কেমনে সেটা বল! বিড়াল বললো, কাউরে কইবেন না তো? আমি আসলে বাঘ। ছোট হইয়া গেছি না খাইতে খাইতে। এজন্যই আমি চুপচাপ বিড়াল সাইজা যুদ্ধ করতাছি।’
তিনি আরো বলেন, ‘এমন বাঘা দেখছেননি? যারা মুক্তিযোদ্ধার ইজ্জত মারতাছে? এমন বাঘার জন্য মুক্তিযোদ্ধাদের এখন কিভাবে বিশ্বাস করবে মানুষ! তিনি আরো বলেন, আমি নারায়ণগঞ্জ ক্লাবে বলেছিলাম নারায়ণগঞ্জের ৫টা আসনেই নৌকার প্রয়োজন। আমাদের মাঝে মাঝে একটু বিভেদ থাকে। বিভেদটা আওয়ামী লীগের মধ্যে বেশি হয়। এটা আপনারা মানেন আর না মানেন, বদনাম করেন আর না করেন আমার খুব কষ্ট হয়। কারণ আমার দাদা খান সাহেব ওসমান আলীর বায়তুল আমানে আওয়ামী লীগের জন্ম। আর দেওভোগ হচ্ছে আওয়ামী লীগের দুর্গ। এটার মধ্যে কোন ভুল নাই।’ 
এসময় উপস্থিত ছিলেন, নারায়ণগঞ্জ সংরক্ষিত মহিলা আসনের সাংসদ হোসনে আরা বাবলী, নারায়ণগঞ্জ মহানগর আওয়ামী লীগের সভাপতি ও জেলা পরিষদের চেয়ারম্যান আনোয়ার হোসেন, মহানগর আওয়ামী লীগের সাংগঠনিক সম্পাদক জি এম আরাফাত, জেলা মহিলালীগের সভানেত্রী প্রফেসর ড. শিরিন বেগম, ১৬নং ওয়ার্ড কাউন্সিলর নাজমুল আলম সজল, নারায়ণগঞ্জ জেলা ছাত্রলীগের সাবেক সভাপতি সাফায়েত আলম সানি প্রমুখ।
ইত্তেফাক/জেডএইচ</t>
  </si>
  <si>
    <t>https://www.ittefaq.com.bd/politics/11596/%E0%A6%86%E0%A6%93%E0%A7%9F%E0%A6%BE%E0%A6%AE%E0%A7%80-%E0%A6%B2%E0%A7%80%E0%A6%97%E0%A7%87-%E0%A6%86%E0%A6%9B%E0%A6%BF-%E0%A6%8F%E0%A6%B0%E0%A6%B6%E0%A6%BE%E0%A6%A6-%E0%A6%B8%E0%A6%BE%E0%A6%B9%E0%A7%87%E0%A6%AC%E0%A7%87%E0%A6%B0-%E0%A6%B8%E0%A6%99%E0%A7%8D%E0%A6%97%E0%A7%87-%E0%A6%A8%E0%A6%BE%E0%A6%87</t>
  </si>
  <si>
    <t>রাজধানীর মিরপুরের রূপনগরের শিয়ালবাড়ী বস্তিতে ভয়াবহ আগুনে পুড়ে ভস্মীভূত হয়েছে বস্তির প্রায় ১ হাজার ঘর। বস্তিতে টিনের ঘর ছিল প্রায় ২ হাজার। নিম্নআয়ের মানুষ এই বস্তিতে বসবাস করতেন। বুধবার সকাল সাড়ে ৯টার দিকে বস্তির মধ্যের একটি ঘর থেকে আগুনের সূত্রপাত। মুহূর্তেই বস্তিবাসীর মধ্যে আতঙ্ক ছড়িয়ে পড়ে। নিম্নআয়ের অনেকেই সকালে কাজে যোগ দিয়েছিলেন। পরিবারের সদস্যরা ঘরের শেষ সম্বলটুকু নিয়ে আত্মরক্ষার্থে ছোটাছুটি করতে থাকেন। খবর পেয়ে ফায়ার সার্ভিসের ২৭টি ইউনিট আগুন নিয়ন্ত্রণে আনতে কাজ শুরু করে। বস্তির টিনশেড ঘরগুলো একে একে পুড়ে আগুনের প্রকাণ্ড লেলিহান শিখা বের হতে থাকে। প্রায় ৩ ঘণ্টা চেষ্টার পর সাড়ে ১২টার দিকে আগুন নিয়ন্ত্রণে আসে। এসময়ের মধ্যে বস্তির প্রায় ১ হাজার ঘর পুড়ে ছাই হয়ে যায়।
প্রত্যক্ষদর্শীরা জানান, তীব্র পানি সংকট আর বাতাসের তীব্রতার কারণে বস্তিতে লাগা আগুন নিয়ন্ত্রণে বেগ পেতে হয়েছে। ফলে দ্রুত পুরো বস্তি এলাকায় আগুন ছড়িয়ে পড়ে। এক পর্যায়ে বস্তির পাশে একটি ছয়তলা বাড়িতে আগুন ছড়িয়ে পড়ে। ফায়ার সার্ভিস পানি দিয়ে ঐ বাড়ির আগুন নিভিয়ে ফেলে। শেষ সম্বলটুকু রক্ষার জন্য বস্তিবাসীর চিত্কারে এক বিভীষিকাময় পরিস্থিতির সৃষ্টি হয়। অনেক নারী তাদের সন্তানকে ঘরে রেখে গিয়েছিলেন। খবর পেয়ে কাঁদতে কাঁদতে কর্মস্থল থেকে ছুটে আসেন ঘটনাস্থলে। এর আগেই বস্তিবাসীদের চেষ্টায় সবাই নিরাপদে ঘর থেকে বেরিয়ে যেতে সক্ষম হন।
ফায়ার সার্ভিসের পরিচালক (অপারেশন) লে. কর্নেল জিল্লুর রহমান বলেন, আগুন লাগার পর বস্তিবাসীরা বিভিন্ন আসবাব দিয়ে রাস্তা বন্ধ করে রেখেছিল। যে কারণে আমাদের গাড়ি ঢুকতে বাধাগ্রস্ত হয়। তিনি বলেন, প্রাকৃতিক জলাধার না থাকায় বরাবরের মতো পানি সংকটে পড়তে হয়েছে। আশপাশের বিভিন্ন ভবনের রিজার্ভ ট্যাংক থেকে পানি নিয়ে আমরা কাজ করেছি। তাছাড়া ফাঁকা জায়গায় তীব্র বাতাস থাকায় আগুন দ্রুত ছড়িয়ে পড়েছে। আগুন নিয়ন্ত্রণে বড়ো ধরনের বেগ পেতে হয়েছে। আমরা কোনো হতাহতের সংবাদ পাইনি। আমাদের কাছে নিখোঁজের কোনো অভিযোগ করেনি কেউ।
আরও পড়ুন: করোনা ভাইরাস: পর্যটন ভিসা স্থগিত করলো ভারত
তিনি বলেন, প্রাথমিকভাবে শর্টসার্কিট থেকে আগুন লেগেছে বলে ধারণা করা হচ্ছে, তবে তা নিশ্চিত হতে তদন্তের দরকার রয়েছে। এছাড়া পুরো বস্তিতে প্লাস্টিকের পাইপে গ্যাস লাইনের সংযোগ ছিল। সেটিও তদন্তের আওতায় আনা হবে।
বেলা ১২টার দিকে ঘটনাস্থলে স্থানীয় সংসদ সদস্য ইলিয়াস মোল্লা, ঢাকা উত্তর সিটি করপোরেশনের প্যানেল মেয়র জামাল মোস্তফা ও ঢাকা জেলা প্রশাসক পরিদর্শনে আসেন। ইলিয়াস মোল্লা বলেন, সাত মাসে এই এলাকায় তিনবার আগুন লেগেছে। এই বস্তির জমির মালিক সরকার। প্রায় ১০ হাজার মানুষ ক্ষতিগ্রস্ত হয়েছে। পুনর্বাসন না হওয়া পর্যন্ত তারা ইসলামিয়া স্কুল মাঠসহ আরো কয়েকটি স্কুলের মাঠে থাকবে। কেউ আগুন লাগিয়ে দিয়েছে কি না—এমন প্রশ্নের জবাবে ইলিয়াস মোল্লা বলেন, ফায়ার সার্ভিস, পুলিশ, র্যাবসহ সরকারের সংস্থাগুলো অগ্নিকাণ্ডের কারণ তদন্ত করে রিপোর্ট দিলে ব্যবস্থা নেওয়া হবে।
এদিকে গতকাল বিকাল পর্যন্ত বস্তির প্রায় ১০ হাজার মানুষ আশপাশের খোলা জায়গায় ঠাঁই নেয়। নিজেদের মাথা গোঁজার শেষ আশ্রয়টুকু হারিয়ে তারা এখন নির্মম এক সত্যের মুখোমুখি হয়েছে। তাদের কপালে সন্ধ্যা পর্যন্ত কোনো সাহায্য-সহযোগিতাও জোটেনি।
ইত্তেফাক/বিএএফ</t>
  </si>
  <si>
    <t>https://www.ittefaq.com.bd/capital/136778/%E0%A7%A7%E0%A7%A6-%E0%A6%B9%E0%A6%BE%E0%A6%9C%E0%A6%BE%E0%A6%B0-%E0%A6%AE%E0%A6%BE%E0%A6%A8%E0%A7%81%E0%A6%B7-%E0%A6%98%E0%A6%B0%E0%A6%B9%E0%A6%BE%E0%A6%B0%E0%A6%BE</t>
  </si>
  <si>
    <t>রাত পোহালেই নতুন সূর্য উঁকি দেবে আকাশে। বর্ষ শুরুর আনন্দ আয়োজন, ভোরের বটমূল, বসন্তের বাতাস, লাল পাড়ের শাড়ি, আলপনা আঁকা আর ঢোলের শব্দ- এগুলো কি তুলে রাখা যায় বাঙালির জীবনবোধ থেকে?
এই বৈশাখে মুক্তি পাচ্ছে কিউ-ফোর (Q4) ব্যান্ডের নতুন গান 'বাঙালি বৈশাখে'। যুক্তরাষ্ট্রের নিউ ইয়র্ক থেকেও বাংলাদেশ আর বাঙালির অফুরন্ত ভালোবাসার বৈশাখকে ভুলতে পারেনি কিউ-ফোর। তাই পহেলা বৈশাখের আনন্দ আর আমাদের বাংলাদেশের মানুষের মনের কথা নিয়ে তাদের এবারের গান 'বাঙালি বৈশাখে'। নতুন বছর বরণে ভিন্ন মেজাজের এ গানটি আমাদের বাঙালি মনকে রাঙিয়ে দেবে নিঃসন্দেহে। গানটির মিউজিক ভিডিও দেখা যাবে উৎসব টিভিতে। পাওয়া যাবে ইউটিউব ও ফেসবুকে। গানটির কথা আর সুর করেছেন ব্যান্ডের মূল গায়ক মিটুল এবং মিউজিক কম্পোজিশন করেছেন ব্যান্ডের মূল বাদক ঝাণ্ডা। দুই সদস্যের বাংলাদেশি এই ব্যান্ড ইতিমধ্যে আমেরিকাতে বাংলা গানের মাধ্যমে শ্রোতাদের হৃদয়ে স্থান করে নিয়েছেন।
২০১৬ থেকে যাত্রা করা বাংলাদেশি ব্যান্ড কিউ-ফোর নিউ ইয়র্ক থেকেও বাংলা গান চর্চা করে যাচ্ছে। বিদেশের মাটিতে দেশের ঐতিহ্য ধরে রাখাই তাদের মূল উদ্দশ্য। একটি সম্পূর্ণ অ্যালবাম আর অনেকগুলো একক গান তাঁরা ইতিমধ্যেই শ্রোতাদের উপহার দিয়েছেন। আমেরিকার বিভিন্ন অঙ্গরাজ্যে অনুষ্ঠান করে যাচ্ছেন নিয়মিত। বাংলাদেশের প্রায় সব টিভিতেই এসেছে তাঁদের গানের পসরা। 
আরো পড়ুন: চলন্ত বাসে চবি ছাত্রীকে যৌন হয়রানি ও হত্যাচেষ্টার ঘটনায় চালক আটক
গত বছর আইয়ুব বাচ্চু স্মরণে একটি চ্যারিটি কনসার্ট-এ অংশগ্রহণ করে দেশের দুঃস্থ মানুষদের সাহায্য করেছে কিউ-ফোর ব্যান্ড। যুক্তরাষ্ট্রের বাংলাদেশি কমিউনিটিতে বেশ দাপুটে পরিচয় ব্যান্ডটির। কিউ-ফোর বাংলাদেশের প্রথম দুই সদস্যের ব্যান্ড। মিটুল আর ঝাণ্ডা নব্বই দশকে দেশে বিভিন্ন ব্যান্ডের সাথে যুক্ত ছিলেন। পরবর্তী সময়ে পাড়ি জমান আমেরিকাতে। দূরত্ব দেশের প্রতি মমত্ববোধকে একটুও কমতে দেয়নি তাঁদের। এভাবেই দেশ, মাটি আর ভাষার চর্চায় তাঁরা বাঁচিয়ে রেখেছেন তৃতীয় প্রজন্মের বাংলাদেশিদের। 
ইত্তেফাক/এমআই</t>
  </si>
  <si>
    <t>https://www.ittefaq.com.bd/entertainment/45612/%E0%A6%A8%E0%A6%AC%E0%A6%AC%E0%A6%B0%E0%A7%8D%E0%A6%B7%E0%A7%87-%E0%A6%86%E0%A6%B8%E0%A6%9B%E0%A7%87-%E0%A6%95%E0%A6%BF%E0%A6%89-%E0%A6%AB%E0%A7%8B%E0%A6%B0-%E0%A6%AC%E0%A7%8D%E0%A6%AF%E0%A6%BE%E0%A6%A8%E0%A7%8D%E0%A6%A1%E0%A7%87%E0%A6%B0-%E0%A6%A8%E0%A6%A4%E0%A7%81%E0%A6%A8-%E0%A6%97%E0%A6%BE%E0%A6%A8</t>
  </si>
  <si>
    <t>সারাদেশে বৈরি আবহাওয়ার কারণে প্রায় দুই ঘণ্টা বন্ধ থাকার পর সদর ঘাট থেকে দক্ষিণাঞ্চলের ৪৩ রুটে যাত্রী পরিবহন লঞ্চসহ সকল নৌযান চলাচল শুরু করেছে।
এর আগে সকাল ১০টায় নৌযান চলাচল বন্ধ করে দেয় বাংলাদেশ অভ্যন্তরীণ নৌ- পরিবহন কর্তৃপক্ষ (বিআইডব্লিউটিএ)। আবহাওয়া কিছুটা স্বাভাবিক হলে বেলা সাড়ে ১২টায় ঢাকা সদরঘাট থেকে সব ধরনের লঞ্চ চলাচলের অনুমতি দেওয়া হয়। ফলে ঈদে ঘর ফেরত মানুষদের মধ্যে স্বস্তি ফিরে এসেছে।অবশ্য বেলা ১২টার দিকে ১২টার দিকে শিমুলিয়া-কাঁঠালবাড়ি ফেরি পারাপার আবার শুরু হয়।
আরও পড়ুন: হবিগঞ্জে ট্রেন লাইনচ্যুত, সিলেটের সাথে রেল যোগাযোগ বন্ধ
বিআইডব্লিউটিএ-এর পরিবহন পরিদর্শক দিনেশ কুমার সাহা গণমাধ্যমকে লঞ্চ চলাচল শুরুর বিষয়টি নিশ্চিত করেছেন। এর আগে সকাল ১০টায় সদর ঘাট থেকে দক্ষিণাঞ্চলের ৪৩ রুটে যাত্রী পরিবহন লঞ্চসহ সকল প্রকার নৌযান চলাচল বন্ধ করে দেয় বিআইডব্লিউটিএ। এতে ঈদে ঘরফেরত মানুষরা দুর্ভোগের মধ্যে পড়েন। সকালে নৌ-নিরাপত্তা ও ট্রাফিক ব্যবস্থাপনা বিভাগের পরিচালক আবু জাফর হাওলাদার জানান, দুর্যোগপূর্ণ আবহাওয়া ও ঢাকা নদীবন্দরে ২ নম্বর আবহাওয়া সংকেত থাকায় নৌযান চলাচল সাময়িকভাবে বন্ধ করা হয়েছে। তবে আবহাওয়া পরিস্থিতি উন্নতি হলে এ আদেশ প্রত্যাহার করা হবে।
রবিবার সকালে আবহাওয়া অধিদপ্তর জানায়, বৈরি আবহাওয়ার কারণে দেশের অভ্যন্তরীণ নদীবন্দরে ২ নম্বর নৌ হুশিয়ারী সংকেত দেখাতে বলা হয়েছে। সন্ধ্যা ৬টা পর্যন্ত আবহাওয়ার পূর্বাভাসে বলা হয়েছে, রংপুর, দিনাজপুর, বগুড়া, রাজশাহী, পাবনা, টাঙ্গাইল, ঢাকা, ময়মনসিংহ, ফরিদপুর, মাদারীপুর, যশোর, কুষ্টিয়া, কুমিল্লা এবং সিলেট অঞ্চলসমূহের উপর দিয়ে পশ্চিম/উত্তর-পশ্চিম দিক থেকে ঘণ্টায় ৬০-৮০ কি.মি. বেগে অস্থায়ীভাবে ঝড়োহাওয়া সাথে বৃষ্টি/বজ্রসহ বৃষ্টি হতে পারে। এসব এলাকার নদীবন্দরে ২ নম্বর নৌ হুশিয়ারী সংকেত দেখাতে বলা হয়েছে।
ইত্তেফাক/এমআরএম</t>
  </si>
  <si>
    <t>https://www.ittefaq.com.bd/national/59252/%E0%A6%A6%E0%A7%81%E0%A6%87-%E0%A6%98%E0%A6%A3%E0%A7%8D%E0%A6%9F%E0%A6%BE-%E0%A6%AA%E0%A6%B0-%E0%A6%A8%E0%A7%8C%E0%A6%AF%E0%A6%BE%E0%A6%A8-%E0%A6%9A%E0%A6%B2%E0%A6%BE%E0%A6%9A%E0%A6%B2-%E0%A6%B6%E0%A7%81%E0%A6%B0%E0%A7%81</t>
  </si>
  <si>
    <t>বাংলাদেশে রপ্তানিতে ভারত সরকারের নিষেধাজ্ঞা প্রত্যাহারের খবরে সব ধরনের পেঁয়াজের দাম কমতে শুরু করেছে। ফলে একদিনের ব্যবধানে নিত্য প্রয়োজনীয় পণ্যটি দিনাজপুরের হিলিতে প্রতি কেজিতে ২০-৩০ টাকা কমে বিক্রি হচ্ছে ৬০-৭০ টাকায়। গত বৃহস্পতিবার এই পেঁয়াজ ৮০-১১০ টাকায় বিক্রি হয়েছে।
হিলি বাজারের আড়তদার দেলোয়ার হোসেন, মঈনুলসহ অনেকে জানান, ভারত গত পাঁচ মাস ধরে বাংলাদেশে পেঁয়াজ রপ্তানি করেনি। ফলে পেঁয়াজের বাজার অস্থিতিশীল হয়ে উঠে। দাম নিয়ন্ত্রণের বাইরে চলে যায়। গত মাস থেকে প্রকার ভেদে ৭০-১২০ টাকায় পেঁয়াজ বেচা-কেনা হচ্ছে। গত বুধবার অবশেষে ভারত সরকার পেঁয়াজ রপ্তানিতে নিষেধাজ্ঞা প্রত্যাহার করে নেওয়ার ঘোষণা দেওয়ায় বাজারে পেঁয়াজের দাম পড়তে শুরু করেছে।
এদিকে, গত বুধবার ভারতের স্বরাষ্ট্রমন্ত্রী অমিত শাহ’র সভাপতিত্বে আন্তঃমন্ত্রণালয়ের একটি বৈঠক অনুষ্ঠিত হয়। সেখানে বলা হয় বিভিন্ন রাজ্যে পেঁয়াজের আশানুরুপ ফলন হয়েছে। বিগত বছরগুলোর চেয়ে এবার কৃষকেরা পেঁয়াজের ভালো ফলন পেয়ে খুশি। কিন্তু ন্যায্য দাম না পেয়ে ইতোমধ্যে কৃষকদের মধ্যে ক্ষোভ সৃষ্টি হচ্ছে। তাই কৃষকদের স্বার্থে এবং পেঁয়াজের দরপতন ঠেকাতে আগাম প্রস্তুতি হিসেবে বাংলাদেশসহ বিভিন্ন দেশে রপ্তানি প্রক্রিয়া শুরু করতে অতিদ্রুত পদক্ষেপ নিতে ওই বৈঠকে সিদ্ধান্ত নেওয়া হয়।
এদিকে হিলি স্থলবন্দরের পেঁয়াজ আমদানিকারক মোবারক হোসেন জানান, ভারতের পেঁয়াজ রপ্তানিকারকদের কাছ থেকে এ ব্যাপারে কোনো চিঠি পাইনি। তবে আশা করা হচ্ছে, খুব দ্রুত সময়ে ভারত থেকে পেঁয়াজ আমদানি শুরু হবে।
উল্লেখ্য, অভ্যন্তরীণ সংকট দেখিয়ে গেল বছরের গত ২৯ সেপ্টেম্বর বাংলাদেশে পেঁয়াজ রপ্তানি পুরোপুরি বন্ধ করে দেয় ভারত সরকার। এরপর থেকে বাড়তে থাকে ভারতীয়সহ দেশিয় পেঁয়াজের দাম।
ইত্তেফাক/কেকে</t>
  </si>
  <si>
    <t>https://www.ittefaq.com.bd/economy/133958/%E0%A6%AD%E0%A6%BE%E0%A6%B0%E0%A6%A4-%E0%A6%A5%E0%A7%87%E0%A6%95%E0%A7%87-%E0%A6%AA%E0%A7%87%E0%A6%81%E0%A7%9F%E0%A6%BE%E0%A6%9C-%E0%A6%86%E0%A6%B8%E0%A6%BE%E0%A6%B0-%E0%A6%96%E0%A6%AC%E0%A6%B0%E0%A7%87-%E0%A6%95%E0%A7%87%E0%A6%9C%E0%A6%BF%E0%A6%A4%E0%A7%87-%E0%A6%A6%E0%A6%BE%E0%A6%AE-%E0%A6%95%E0%A6%AE%E0%A6%B2-%E0%A7%A9%E0%A7%A6-%E0%A6%9F%E0%A6%BE%E0%A6%95%E0%A6%BE</t>
  </si>
  <si>
    <t>অবকাঠামো না থাকলেও বগুড়া কলেজে এক হাজার আটশ পরীক্ষার্থীর পরীক্ষা নেওয়ার আয়োজন করা হয়েছে। পরীক্ষার্থীদের বসার জন্য আলাদা ছাপড়া ঘর ও বারান্দায় বেঞ্চ বসানো হচ্ছে। অভিযোগ করা রয়েছে, কৌশলে এসব করা হচ্ছে। অর্থের বিনিময়ে এসব কাজ করার অভিযোগ করা হয়েছে সরকারি শাহ সুলতান কলেজ ও বগুড়া সদরের ধাওয়াপাড়াস্থ বগুড়া কলেজের বিরুদ্ধে। প্রশ্ন উঠেছে বগুড়া কলেজে কি মধু আছে ?
অভিযোগ সূত্রে জানা গেছে, বগুড়া কলেজে পরীক্ষা দিতে পারবে প্রায় নয়শ জন। অথচ সেখানে পরীক্ষা নেওয়ার আয়োজন করা হয়েছে এক হাজার আটশ জনের। আর এই এক হাজার আটশ জন পরীক্ষার্থী সরকারি শাহ সুলতান কলেজের। তারা বগুড়া কলেজে পরীক্ষা দেবে। আর বগুড়া কলেজের ২৫৬ জন পরীক্ষার্থী সরকারি শাহ সুলতান কলেজে পরীক্ষা দেবে। 
অভিযোগে বলা হয়, সরকারি শাহ সুলতান কলেজে নিয়মিত ছাত্র ভর্তি হয়েছে এক হাজার নয়জন। অথচ পরীক্ষা দিচ্ছে এক হাজার ৭৯২ জন। বাকি পরীক্ষার্থী সরকারি শাহ সুলতান কলেজ কর্তৃপক্ষ প্রলোভন দিয়ে টিসি (ছাড়পত্র) নিয়ে আসা ছাত্রদের ভর্তি করিয়ে নিয়েছে। গত তিন বছর যাবত এইচএসসি পরীক্ষায় সরকারি শাহ সুলতান কলেজের কেন্দ্র হচ্ছে বগুড়া কলেজ। 
অভিভাবকদের তরফ থেকে শিক্ষামন্ত্রী, রাজশাহী শিক্ষা বোর্ডের চেয়ারম্যানসহ জেলা প্রশাসকের নিকট দেওয়া অভিযোগে বলা হয়, বগুড়া কলেজে সিট পড়লে অসদুপায়ে পাস করার সুযোগ বেশি পাওয়া যায়। এছাড়া ভালো ফলাফল করে কলেজের সুনাম বৃদ্ধির জন্য শাহ সুলতান কলেজের অধ্যক্ষ এবং বগুড়া কলেজের অধ্যক্ষ যোগসাজশ করে বেশ কিছু পরীক্ষার্থীর নিকট থেকে ১০ হাজার করে টাকাও নিয়েছেন।
সরকারি শাহ সুলতান কলেজের অধ্যক্ষ প্রফেসর এজাজ আহম্মেদের সঙ্গে অভিযোগ সম্পর্কে জানতে মোবাইল ফোনে যোগাযোগ করা হয়। অভিযোগের বিষয়টি তুলে ধরা হলে তিনি জরুরি কাজে কলেজের বাইরে আছেন বলে ফোন কেটে দেন। পরে একাধিকবার চেষ্টা করে তার সঙ্গে যোগাযোগ করা সম্ভব হয়নি।
বগুড়া কলেজের অধ্যক্ষ একেএম মঈন উদ্দিন তার বিরুদ্ধে আনা সকল অভিযোগ অস্বীকার করে বলেন, ‘রাজশাহী শিক্ষা বোর্ড ও শাহ সুলতান কলেজ কর্তৃপক্ষের চাপে তড়িঘড়ি করে টিনসেড ঘর নির্মাণ করে পরীক্ষা নেওয়ার বন্দোবস্ত করতে হচ্ছে। মূল অবকাঠামোর বাইরে অতিরিক্ত ভাবে ব্যবস্থা গ্রহণ করে প্রায় পনেরোশ পরীক্ষার্থীর পরীক্ষা নেওয়া যাবে। তিনি আরও বলেন, পরীক্ষার্থীদের নিকট থেকে অর্থ নেওয়ার বিষয়টি সম্পূর্ণ গুজব।’ 
রাজশাহী বোর্ডের পরীক্ষা নিয়ন্ত্রক প্রফেসর আনোয়ারুল হকের সঙ্গে যোগাযোগ করা হলে তিনি বলেন, ‘পরীক্ষা সন্নিকটে আসায় এখন কোনো ব্যবস্থা নেওয়া যাচ্ছেনা। তবে এই বিষয়টি খতিয়ে দেখা হবে।’ 
আরো পড়ুন: রোহিঙ্গা ক্যাম্পে সক্রিয় নারী পাচারকারী চক্র
এ ব্যাপারে বগুড়া জেলা প্রশাসক ফয়েজ আহাম্মদ এ বিষয়ে একটি অভিযোগ পেয়েছেন স্বীকার করে বলেন, ‘বিষয়টি দেখা হচ্ছে।’
ইত্তেফাক/অনি</t>
  </si>
  <si>
    <t>https://www.ittefaq.com.bd/education/41409/%E0%A6%AC%E0%A6%97%E0%A7%81%E0%A7%9C%E0%A6%BE-%E0%A6%95%E0%A6%B2%E0%A7%87%E0%A6%9C%E0%A7%87-%E0%A6%85%E0%A6%A4%E0%A6%BF%E0%A6%B0%E0%A6%BF%E0%A6%95%E0%A7%8D%E0%A6%A4-%E0%A6%AA%E0%A6%B0%E0%A7%80%E0%A6%95%E0%A7%8D%E0%A6%B7%E0%A6%BE%E0%A6%B0%E0%A7%8D%E0%A6%A5%E0%A7%80%E0%A6%A6%E0%A7%87%E0%A6%B0-%E0%A6%AA%E0%A6%B0%E0%A7%80%E0%A6%95%E0%A7%8D%E0%A6%B7%E0%A6%BE-%E0%A6%A8%E0%A7%87%E0%A6%93%E0%A7%9F%E0%A6%BE%E0%A6%B0-%E0%A6%85%E0%A6%AD%E0%A6%BF%E0%A6%AF%E0%A7%8B%E0%A6%97</t>
  </si>
  <si>
    <t>রাজধানীর মালিবাগ মোড়ে গতকাল রবিবার রাতে পুলিশের গাড়িতে ককটেল নিক্ষেপের ঘটনা ঘটেছে। এ সময় দায়িত্বরত এক নারী পুলিশ ও রিকশা চালকসহ তিনজন আহত হয়। এদিকে বিস্ফোরণের সংবাদ পেয়ে ফায়ার সার্ভিসের দুটি ইউনিট ঘটনাস্থলে গিয়ে আগুন নেভায় এবং আহতদের উদ্ধার করে হাসপাতালে ভর্তি করে। এ ঘটনায় আহত ওই নারীর নাম রাশেদা খাতুন বাবলি (২৮)। তিনি পুলিশের এএসআই। আর রিকশাচালক লাল মিয়া (৫০) ও একজন পথচারী। ওই পথচারীর নাম জানা যায়নি। আহতদের মধ্যে বাবলি ও লাল মিয়াকে হাসপাতালে ভর্তি করা হয়েছে। তারা চিকিৎসাধীন রয়েছেন। 
উল্লেখ্য, এর আগে গত ২৯ এপ্রিল রাতে গুলিস্তান এলাকায় পুলিশের ওপর ককটেল বিস্ফোরণের ঘটনায় তিনজন পুলিশ সদস্য আহত হন। সেসময় ওই ঘটনার দায় স্বীকার করেছিল আইএস। এদিকে এ ঘটনার পরপরই পুলিশের অপরাধ তদন্ত (সিআইডি) শাখার একটি টিম ঘটনাস্থলে গিয়েছে। তারা বোমার ধরন পরীক্ষা-নিরীক্ষা করছেন এবং কে বা কারা এ হামলা চালিয়েছে সে ব্যাপারেও তথ্য নিচ্ছেন।
পুলিশের মতিঝিল বিভাগের অতিরিক্ত উপকমিশনার শিবলি নোমান জানান, রাত নয়টার দিকে পুলিশের একটি গাড়ি মালিবাগ মোড়ে দাঁড়িয়ে ছিল। পাশেই এএসআই রাশেদা দায়িত্বরত ছিলেন। হঠাত্ ওই গাড়ির কাছে একটি বিস্ফোরণের ঘটনা ঘটে। বিস্ফোরণের ফলে রাশেদা পায়ে এবং লাল মিয়ার মাথায় আঘাত পান। রাশেদাকে রাজারবাগ পুলিশ লাইনস হাসপাতালে পাঠানো হয়েছে। আর লাল মিয়াকে ঢাকা মেডিকেল কলেজ হাসপাতালে নেওয়া হয়। এটা নাশকতার ঘটনা কিনা এমন প্রশ্নের জবাবে তিনি বলেন, বিষয়টি এখনো পরিষ্কার নয়। এটা বোমা নাকি ককটেল সেটাও জানা যায়নি।
আরো পড়ুন: বিদায় মাহে রমজান
অপরদিকে পুলিশের ওই গাড়ির চালক কনস্টেবল শফিক জানান, ফ্লাইওভারের ওপর থেকে কে বা কারা কী যেন ছুঁড়ে মারে। এতে মুহূর্তেই বিকট শব্দ হয় এবং গাড়িতে আগুন ধরে যায়। এ সময় ওই বিস্ফোরণের কারণে আশপাশের দালানের গ্লাসও ভেঙ্গে গেছে।
আহত রাশেদা জানান, তিনি রাস্তায় দায়িত্বরত ছিলেন। এ সময় একটি ককটেল তাঁর পাশেই বিস্ফোরিত হয়। এতে তাঁর পায়ে আঘাত লাগে। পাশে পুলিশের গাড়ির পেছনে কিছুটা আগুন ধরে যায়। আহত রিকশাচালক লাল মিয়া জানান, তাঁর বাসা তেজকুনিপাড়ায়। রিকশা নিয়ে মালিবাগ মোড়ে বসেছিলেন। এমন সময়ে বিস্ফোরণ হয়। এতে তাঁর মাথায় আঘাত লাগে। তবে কাউকে তিনি দেখেননি।
ইত্তেফাক/এএম</t>
  </si>
  <si>
    <t>https://www.ittefaq.com.bd/capital/57590/%E0%A6%AA%E0%A7%81%E0%A6%B2%E0%A6%BF%E0%A6%B6%E0%A7%87%E0%A6%B0-%E0%A6%97%E0%A6%BE%E0%A7%9C%E0%A6%BF%E0%A6%A4%E0%A7%87-%E0%A6%AC%E0%A7%8B%E0%A6%AE%E0%A6%BE-%E0%A6%B9%E0%A6%BE%E0%A6%AE%E0%A6%B2%E0%A6%BE</t>
  </si>
  <si>
    <t>কুমিল্লা-৩ (মুরাদনগর) আসনে আওয়ামী লীগ প্রার্থী এমপি ইউছুফ আব্দুল্লা হারুন এফসিএর নৌকা ও বিএনপি প্রার্থী কে এম মজিবুল হকের ধানের শীষ প্রতীক নিয়ে ভোটারদের মাঝে চলছে নানা জল্পনা-কল্পনা। 
এই আসনে মূলত নৌকা ও ধানের শীষের মধ্যে হাড্ডাহাড্ডি লড়াই হবে। বিএনপির ঘাঁটি হিসেবে পরিচিত আসনটিতে মামলা জনিত কারণে পাচঁবারের সাবেক সাংসদ বিএনপির কেন্দ্রীয় ভাইস চেয়ারম্যান কাজী শাহ মোফাজ্জল হোসেন কায়কোবাদ দীর্ঘদিন দেশের বাইরে। ধানের শীষ নিয়ে এবার লড়ছেন তারই ছোট ভাই কে এম মুজিবুল হক। তাই প্রভাবশালী এই পরিবারের হাতেই রয়েছে ধানের শীষ প্রতীক।
আওয়ামী লীগ প্রার্থী আগে থেকেই তৃণমূল পর্যন্ত মাঠ গুছিয়ে নিয়েছে। অপরদিকে নির্বাচনে অংশ নেয়ার বিষয়ে সংশয়ে থাকা ঐক্যফ্রন্ট প্রার্থী বিলম্বে হলেও নির্বাচনী প্রচারণা শুরু করেছে। নির্বাচনে আরো প্রার্থী থাকলেও মূলত এই দুই হেভিওয়েট প্রার্থীর মধ্যেই প্রতিদ্বন্দ্বিতা হবে।
১৯৭৩ সালে প্রথম জাতীয় সংসদ নির্বাচনে আওয়ামী লীগের প্রার্থী ডা. ওয়ালী আহাম্মদ এ আসন থেকে নির্বাচিত হন। এরপর আর এখান থেকে জয়ের মূখ দেখেনি আওয়ামী লীগ। তবে গত নির্বাচনে আওয়ামী লীগ নেতা ইউছুফ আবদুল্লাহ হারুন স্বতন্ত্র প্রার্থী হিসেবে নির্বাচিত হন। তার মাধ্যমে এলাকায় আওয়ামী লীগের প্রভাব বৃদ্ধি পেয়েছে। তাছাড়া সাবেক এমপি শাহ মোফাজ্জল হোসেন কায়কোবাদ দীর্ঘদিন এলাকায় অনুপস্থিত থাকায় নেতাকর্মীরাও ছিল অভিভাবকশূন্য।
আরো পড়ুন: পাঠকের ভালোবাসায় ৬৬ বছরে ইত্তেফাক
এবারের সংসদ নির্বাচনে ইউছুফ আব্দুল্লাহ হারুন চতুর্থ এবং কেএম মজিবুল হকের প্রথমবার নির্বাচনে অংশ নিচ্ছেন। ২০১৪ সালে বিএনপিবিহীন নির্বাচনে স্বতন্ত্র প্রার্থী হিসেবে ইউসুফ আবদুল্লাহ হারুন এমপি নির্বাচিত হন। প্রায় ৫ বছর ধরে তিনি উন্নয়ন কর্মকাণ্ড চালিয়েছেন অনেকটা স্বাচ্ছন্দ্যেই।
আওয়ামী লীগ সমর্থকরা আশা করছেন, ইউসুফ আবদুল্লাহ হারুন নির্বাচিত হওয়ার পর এই এলাকায় বিদ্যুৎ, শিক্ষা, স্বাস্থ্য, যোগাযোগসহ সর্ব ক্ষেত্রে ব্যাপক উন্নয়ন ও আমূল পরিবর্তন এসেছে। এবারের নির্বাচনে এ আসনটিতে আওয়ামী লীগের বিজয় সুনিশ্চিত।
অপরদিকে বিএনপি সমর্থকরা মনে করেন, এলাকায় ভোটারদের মাঝে ধানের শীষের মোহ আছে। উন্নয়ন হলো সরকারের ধারাবাহিকতা। বিএনপির ভাইস চেয়ারম্যান কাজী শাহ্ মোফাজ্জল হোসেন কায়কোবাদের আমলেও উন্নয়ন হয়েছে। এবারের নির্বাচনে বিএনপির জোয়ার এবং ব্যক্তি কায়কোবাদ ও তার পরিবারের ইমেজকে কাজে লাগিয়ে বিএনপি এ আসন থেকে বিজয়ী হবে।
তবে হাড্ডাহাড্ডি লড়াইয়ে কে হাসবেন জয়ের হাসি তা দেখতে অপেক্ষা করতে হবে ৩০ ডিসেম্বর পর্যন্ত।
ইত্তেফাক/কেআই</t>
  </si>
  <si>
    <t>https://www.ittefaq.com.bd/wholecountry/13099/%E0%A6%95%E0%A7%81%E0%A6%AE%E0%A6%BF%E0%A6%B2%E0%A7%8D%E0%A6%B2%E0%A6%BE-%E0%A7%A9-%E0%A6%B9%E0%A6%BE%E0%A6%A1%E0%A7%8D%E0%A6%A1%E0%A6%BE%E0%A6%B9%E0%A6%BE%E0%A6%A1%E0%A7%8D%E0%A6%A1%E0%A6%BF-%E0%A6%B2%E0%A7%9C%E0%A6%BE%E0%A6%87-%E0%A6%B9%E0%A6%AC%E0%A7%87-%E0%A6%A8%E0%A7%8C%E0%A6%95%E0%A6%BE-%E0%A6%93-%E0%A6%A7%E0%A6%BE%E0%A6%A8%E0%A7%87%E0%A6%B0-%E0%A6%B6%E0%A7%80%E0%A6%B7%E0%A7%87</t>
  </si>
  <si>
    <t>এক নারী হত্যা মামলার বিচার ১৮০ কার্যদিবসে শেষ করতে না পারার ব্যাখ্যা না দেওয়ায় ফেনীর নারী ও শিশু নির্যাতন দমন ট্রাইব্যুনালের বিচারক, পিপি ও মামলার তদন্তকারী কর্মকর্তাকে শোকজ করেছে হাইকোর্ট। আগামী ৩০ এপ্রিল তাদেরকে ওই শোকজের জবাব দিতে বলা হয়েছে। 
বিচারপতি এম. ইনায়েতুর রহিম ও বিচারপতি মো. মোস্তাফিজুর রহমনের সমন্বয়ে গঠিত হাইকোর্টের ডিভিশন বেঞ্চ মঙ্গলবার এই আদেশ দেন।
স্ত্রী রেহেনা আক্তারকে হত্যার দায়ে স্বামী মূর্তজা ওরফে মিন্টুকে আসামি করে ২০১৬ সালের ২৪ এপ্রিল মামলা করা হয়। ওই মামলায় ওইদিনই আসামিকে গ্রেপ্তার করে পুলিশ। ওই বছরের ৩০ জুন এই মামলায় অভিযোগপত্র দাখিল করা হয়। অভিযোগপত্র দাখিল ও অভিযোগ গঠনের পর আজ পর্যন্ত মামলাটির বিচার শেষ করতে পারেনি ট্রাইব্যুনাল। এ কারনে হাইকোর্টে মিন্টুর জামিন চেয়ে আবেদন করেন তার আইনজীবী মো. শহীদুল ইসলাম। 
আরো পড়ুন: ‘খালেদা জিয়া প্যারোলে মুক্তি নিয়ে চিকিৎসা নেবেন না’
ওই জামিনের শুনানিকালে আসামির আইনজীবী বলেন, বিচার শেষ না হওয়ায় আসামি চার বছর ধরে কারাগারে আছেন। এ কারণে তিনি জামিন পাওয়ার হকদার। তখন আদালত নথি পর্যালোচনা করে রাষ্ট্রপক্ষের আইনজীবীর উদ্দেশ্যে বলেন, নারী ও শিশু নির্যাতন দমন আইনানুযায়ী ১৮০ কার্যদিবসের মধ্যে বিচার শেষ করতে হবে। কিন্তু এ সময়ের মধ্যে না পারলে ট্রাইব্যুনালের বিচারককে হাইকোর্টের কাছে ব্যাখ্যা দেওয়ার কথা আইনে বলা আছে। কিন্তু তিনি কোন ব্যাখ্যা দেননি। এছাড়া পিপি ও তদন্তকারী কর্মকর্তার জবাবদিহিতার কথা বলা আছে। ফলে কেন এই মামলার বিচার শেষ করতে পারেননি তার ব্যাখ্যা চেয়ে তাদেরকে শোকজ করা হলো। এ সময় রাষ্ট্রপক্ষে সহকারি অ্যাটর্নি জেনারেল ইউসুফ মাহমুদ মোর্শেদ উপস্থিত ছিলেন। 
ইত্তেফাক/এমআই</t>
  </si>
  <si>
    <t>https://www.ittefaq.com.bd/court/46237/%E0%A6%AB%E0%A7%87%E0%A6%A8%E0%A7%80%E0%A6%B0-%E0%A6%A8%E0%A6%BE%E0%A6%B0%E0%A7%80-%E0%A6%93-%E0%A6%B6%E0%A6%BF%E0%A6%B6%E0%A7%81-%E0%A6%9F%E0%A7%8D%E0%A6%B0%E0%A6%BE%E0%A6%87%E0%A6%AC%E0%A7%8D%E0%A6%AF%E0%A7%81%E0%A6%A8%E0%A6%BE%E0%A6%B2%E0%A7%87%E0%A6%B0-%E0%A6%AC%E0%A6%BF%E0%A6%9A%E0%A6%BE%E0%A6%B0%E0%A6%95-%E0%A6%AA%E0%A6%BF%E0%A6%AA%E0%A6%BF-%E0%A6%93-%E0%A6%A4%E0%A6%A6%E0%A6%A8%E0%A7%8D%E0%A6%A4-%E0%A6%95%E0%A6%B0%E0%A7%8D%E0%A6%AE%E0%A6%95%E0%A6%B0%E0%A7%8D%E0%A6%A4%E0%A6%BE%E0%A6%95%E0%A7%87-%E0%A6%B6%E0%A7%8B%E0%A6%95%E0%A6%9C</t>
  </si>
  <si>
    <t>৪৬ বছর বয়সে নতুন করে মাঠে নামবেন ভারতের সাবেক অধিনায়ক ও বিশ্ব ক্রিকেটে সব থেকে বেশি রান করা ব্যাটসম্যান শচীন টেণ্ডুলকার। খেলবেন অট্রোলিয়ার অলরাউন্ডার এলিস পেরির বিপক্ষে। শচীনের বিরুদ্ধে এক ওভার বল করবেন পেরি। সেই এক ওভারের খেলা থেকে যা ইনকাম হবে তা যাবে অস্ট্রেলিয়ার বনাঞ্চলে ক্ষতিগ্রস্তদের সাহায্যার্থে।
ভারতীয় একটি গণমাধ্যম সূত্রে জানা গেছে, সেপ্টেম্বর থেকে শুরু হওয়া ভয়াবহ দাবানলের জেরে অস্ট্রেলিয়ার বনাঞ্চলে পুড়েছে কয়েক লক্ষ একর জমি। বর্তমানে আগুন নিভলেও হড়পা বান ও ধুলিঝড়ে বিপর্যস্ত বিস্তীর্ণ এলাকা। এমন পরিস্থিতিতে ঘরছাড়া সেই সমস্ত মানুষের পাশে দাঁড়িয়েছেন খেলার দুনিয়ার রথী-মহারথীরা। নিজেদের উপার্জনের অর্থ দান করেছেন বিপর্যস্তদের খাতে। অর্থ তুলতে একটি প্রীতি ম্যাচেরও আয়োজন করা হয়েছে। যাতে অংশ নিচ্ছেন অস্ট্রেলিয়াসহ বিভিন্ন দেশের প্রাক্তন তারকারা। তালিকায় নাম আছে শচীন টেণ্ডুলকারেরও। তার মাঠে নেমে খেলার কথা ছিল না। তিনি রিকি পন্টিংয়ের দলের কোচিংয়ের দায়িত্ব নিয়েছিলেন। তবে, অজি মহিলা পেসার এলিস পেরির অনুরোধে এবার মাঠেও নামবেন শচীন। এক ওভার এলিস পেরির বিরুদ্ধেই ব্যাট করবেন মাস্টার ব্লাস্টার।
আরও পড়ুন: কারও সঙ্গে রাত কাটিয়েছো? সারাকে সৎ মা কারিনার প্রশ্ন
দাবানলের জন্য অর্থ সংগ্রহ করার উদ্দেশ্যই পেরি শচীনকে অনুরোধ করেন তার বিরুদ্ধে এক ওভার ব্যাটিং করতে। টুইটারে একটি ভিডিও পোস্ট করে কিংবদন্তি অজি অলরাউন্ডার শচীনকে বলেন, ‘আমি জানি দাবানলে ক্ষতিগ্রস্তদের সাহায্যের জন্য আপনি অনেক পরিশ্রম করছেন। আপনি একটি দলের কোচিংয়েরও দায়িত্ব নিয়েছেন। তবে, আপনি যদি অবসর ভেঙে এক ওভারের জন্য মাঠে নামেন তাহলে আরও বেশি টাকা তোলা সম্ভব হবে।’ 
পেরির সেই অনুরোধে সাড়া দিয়েছেন শচীন। টুইটারে জানিয়ে দিয়েছেন চিকিৎসকদের নিষেধ সত্ত্বেও এক ওভারের জন্য মাঠে নামবেন তিনি। শচীন এবং পেরির এই লড়াই দেখা যাবে রবিবার অস্ট্রেলিয়া এবং ইংল্যান্ড মহিলা দলের ম্যাচ চলাকালীন ইনিংসের বিরতিতে।
ইত্তেফাক/বিএএফ</t>
  </si>
  <si>
    <t>https://www.ittefaq.com.bd/sports/129014/%E0%A6%8F%E0%A6%AC%E0%A6%BE%E0%A6%B0-%E0%A6%85%E0%A6%9C%E0%A6%BF-%E0%A6%A8%E0%A6%BE%E0%A6%B0%E0%A7%80-%E0%A6%AA%E0%A7%87%E0%A6%B8%E0%A6%BE%E0%A6%B0-%E0%A6%AA%E0%A7%87%E0%A6%B0%E0%A6%BF%E0%A6%B0-%E0%A6%AC%E0%A6%BF%E0%A6%AA%E0%A6%95%E0%A7%8D%E0%A6%B7%E0%A7%87-%E0%A6%AE%E0%A6%BE%E0%A6%A0%E0%A7%87-%E0%A6%A8%E0%A6%BE%E0%A6%AE%E0%A6%9B%E0%A7%87%E0%A6%A8-%E0%A6%B6%E0%A6%9A%E0%A7%80%E0%A6%A8</t>
  </si>
  <si>
    <t>বাংলাদেশ কৃষি বিশ্ববিদ্যালয়ে (বাকৃবি) ফুড সেফটি ম্যানেজমেন্ট বিভাগের স্নাতক বিজ্ঞান ডিগ্রি কর্মসূচি সম্পর্কে জানতে ঢাকায় নিযুক্ত যুক্তরাষ্ট্রের রাষ্ট্রদূত রবার্ট মিলার গত মঙ্গল ও বুধবার ময়মনসিংহ সফর করেন। এই বিভাগটি চালু হয়েছে ইউএসএআইডি এবং নেত্রকোণায় ইউএসএআইডির আর্থিক পৃষ্ঠপোষকতায় পরিচালিত ফসল তোলাকালীন ফলনহানী হ্রাসে ফিড দ্য ফিউচার ইনোভেশন ল্যাবের সহযোগিতায়। রাষ্ট্রদূত মিলার এলাকার শিক্ষাবিদ, শিক্ষার্থী, ব্যবসায়ী ও সরকারি কর্মকর্তাদের সঙ্গে সাক্ষাৎ করেন।
বাংলাদেশ কৃষি বিশ্ববিদ্যালয়ে রাষ্ট্রদূত মিলার উপাচার্য অধ্যাপক ড. মো. জসিম উদ্দিন খানের সঙ্গে সাক্ষাৎ করে বিশ্ববিদ্যালয়টির বিভিন্ন কর্মসূচি ও বাংলাদেশের কৃষি খাতে এটির অবদান সম্পর্কে অবগত হন। 
তিনি ফুড সেফটি ম্যানেজমেন্ট বিভাগের শিক্ষক ও শিক্ষার্থীদের সঙ্গেও সাক্ষাৎ করেন। দেশের কৃষি-রপ্তানি খাতে খাদ্য নিরাপত্তা বিষয়ক পেশাজীবীদের চাহিদা পূরণে ইউএসএআইডির সহায়তায় ২০১৯ সালের মার্চে এ কর্মসূচি চালু হয়। দক্ষিণ এশিয়ায় এ ধরনের কর্মসূচি এটিই প্রথম।
রাষ্ট্রদূত মিলার ইউএসএআইডির কারিগরী ও আর্থিক সহায়তায় পরিচালিত একটি ক্ষুদ্র প্রকৌশল প্রতিষ্ঠান ঘুরে দেখেন, যেটি চাল ও অন্যান্য ফসল প্রক্রিয়াকরণে স্বল্প খরচে কয়লাচালিত শুষ্ককরণ যন্ত্র তৈরি করেছে। 
বাকৃবি-এসটিআরের একটি আধা-টন ক্ষমতার আদর্শ শুষ্ককরণ যন্ত্র ৪ থেকে ৫ ঘণ্টায় চাল শুকাতে পারে। যন্ত্রটি অনেক দক্ষ। প্রচলিত রোদে শুকানো পদ্ধতির চেয়ে এটি ৩০ শতাংশ ব্যয় সাশ্রয়ী এবং এতে ফসলহানী হ্রাস পায়। এটি উদ্ভাবনে এবং কৃষি খাতের ক্রমবর্ধমান যান্ত্রিকীকরণের চাহিদা মেটাতে বাংলাদেশের ক্ষুদ্র ও মাঝারি শিল্পের সামর্থ্যের পরিচায়ক।
রাষ্ট্রদূত মিলার ময়মনসিংহ জেলা প্রশাসকের সঙ্গে সাক্ষাৎ করে যুক্তরাষ্ট্রের সঙ্গে অর্থনৈতিক সহযোগিতা অব্যহত রাখার বিষয়ে আলোচনা করেন।
রাষ্ট্রদূত মিলার মুক্তাগাছার জমিদারবাড়ি এবং শশী জমিদারবাড়ির ধ্বংসাবশেষসহ বিভিন্ন ঐতিহাসিক স্থান ঘুরে দেখেন। তিনি স্থানীয় শিল্পকলা একাডেমিতে ময়মনসিংহ গীতিকার একটি লোকায়ত পরিবেশনা দেখেন এবং শিল্পাচার্য জয়নুল আবেদিন সংগ্রহশালা ঘুরে দেখেন।
আরো পড়ুন : সারাদেশে তাপদাহ, মে মাসে ঘূর্ণিঝড়ের আশঙ্কা
ইউএসএআইডির মাধ্যমে যুক্তরাষ্ট্র সরকার ১৯৭১ সাল থেকে বাংলাদেশকে ৭০০ কোটি ডলারের বেশি উন্নয়ন সহায়তা দিয়েছে। ২০১৮ সালে ইউএসএআইডি উন্নয়ন সহায়তা দিয়েছে ২১ কোটি ৮০ লাখ ডলার, যা খাদ্য নিরাপত্তা ও অর্থনৈতিক সুযোগ বৃদ্ধি, স্বাস্থ্য ও শিক্ষার উন্নয়ন, গণতান্ত্রিক প্রতিষ্ঠান ও প্রক্রিয়ার অগ্রগতি, পরিবেশ সুরক্ষা এবং জলবায়ু পরিবর্তন মোকাবেলার সামর্থ্য বাড়ানো সংক্রান্ত বিভিন্ন কর্মসূচির মাধ্যমে বাংলাদেশের জনগণের জীবনের মান উন্নয়নে ব্যয় হয়েছে। 
ইত্তেফাক/ইউবি</t>
  </si>
  <si>
    <t>https://www.ittefaq.com.bd/capital/48658/%E0%A6%AF%E0%A7%81%E0%A6%95%E0%A7%8D%E0%A6%A4%E0%A6%B0%E0%A6%BE%E0%A6%B7%E0%A7%8D%E0%A6%9F%E0%A7%8D%E0%A6%B0%E0%A7%87%E0%A6%B0-%E0%A6%B0%E0%A6%BE%E0%A6%B7%E0%A7%8D%E0%A6%9F%E0%A7%8D%E0%A6%B0%E0%A6%A6%E0%A7%82%E0%A6%A4-%E0%A6%AE%E0%A6%BF%E0%A6%B2%E0%A6%BE%E0%A6%B0%E0%A7%87%E0%A6%B0-%E0%A6%AE%E0%A7%9F%E0%A6%AE%E0%A6%A8%E0%A6%B8%E0%A6%BF%E0%A6%82%E0%A6%B9-%E0%A6%B8%E0%A6%AB%E0%A6%B0</t>
  </si>
  <si>
    <t xml:space="preserve">নাফিস ও আকায়েদউল্লাহর পর এবার আশিকুল আলম নামে ২২ বছরের এক যুবক যুক্তরাষ্ট্রের মাটিতে আবারো কলঙ্কিত করলো বাংলাদেশের নাম। গ্রেনেড ও আগ্নেয়াস্ত্র কেনার সময় ফেডারেল ব্যুরো অব ইনভেস্টিগেশন (এফবিআই) তাকে গ্রেপ্তার করে। এফবিআই এজেন্টরাই ছদ্মবেশে অস্ত্র ও বিস্ফোরকের বিক্রেতা ছিল।
আশিককে গ্রেপ্তারের ঘটনায় বাংলাদেশি কমিউনিটিতে উদ্বেগ-উৎকণ্ঠা ছড়িয়ে পড়েছে। এই গ্রেপ্তারের খবর বিশ্বগণমাধ্যমে ফলাও করে প্রচারিত হচ্ছে এবং এসব খবরে বার বার উঠে এসেছে বাংলাদেশের নামটি।
আরও পড়ুন: অবশেষে মেক্সিকোকে বশে আনলো ট্রাম্প!
এর আগে ২০১২ সালে নিউইয়র্কে যুক্তরাষ্ট্রের ফেডারেল ব্যাংক বোমা মেরে উড়িয়ে দেওয়ার পরিকল্পনার সঙ্গে যুক্ত থাকার অভিযোগে বাংলাদেশি তরুণ কাজী মোহাম্মদ রেজওয়ানুল আহসান নাফিসকে স্টিং অপারেশনে গ্রেপ্তার করে এফবিআই। অভিযোগ প্রমাণিত হওয়ায় আদালত তাকে ৩০ বছরের কারাদণ্ড দিয়েছে।
স্টিং অপারেশন মূলতঃ একটি কৌশল, যার মাধ্যমে ফাঁদে ফেলে, অপরাধ করতে সহযোগিতা দিয়ে অপকর্মের ঠিক আগমুহূর্তে সংশ্লিষ্ট ব্যক্তিকে ধরে ফেলা হয়। বিশ্বের অনেক দেশে এ ধরনের অভিযান প্রচলিত থাকলেও এর নৈতিক ও আইনি দিক নিয়ে প্রশ্ন উঠেছে। এ ধরনের অভিযানের সমালোচনা হচ্ছে খোদ যুক্তরাষ্ট্রেই। সুইডেন ও নেদারল্যান্ডসের মত কয়েকটি দেশে রাষ্ট্রীয়ভাবে স্টিং অপারেশন নিষিদ্ধ।
যুক্তরাষ্ট্রের গ্রিনকার্ডধারী আশিকুল আলম কবে ও কখন গ্রেপ্তার হয়েছে তা আনুষ্ঠানিকভাবে জানায়নি এফবিআই। তবে স্থানীয় শুক্রবার আশিককে ব্রুকলিনের ফেডারেল কোর্টে হাজির করা হয়। আদালত তার জামিন নামঞ্জুর করেছে। বিচারক বলেছেন, এই মুহূর্তে আশিক বিপজ্জনক ব্যক্তি। তবে আদালতে আশিককে এখনো অভিযুক্ত করা হয়নি। পরবর্তী শুনানির তারিখ নির্ধারণ করা হয়েছে ২১ জুন।
আশিকের বাবার নাম মো. শাহজাহান। তার মায়ের নাম মুক্তা বেগম। বাবা-মায়ের সঙ্গে নিউইয়র্কের বাংলাদেশি অধ্যুষিত জ্যাকসন হাইটসের বহুল পরিচিত ‘সিংহ মার্কা বিল্ডিং’য়ে থাকতো আশিক। তাদের গ্রামের বাড়ি বাংলাদেশের কিশোরগঞ্জ জেলার করিমগঞ্জে।
পরিবারের সঙ্গে ঘনিষ্ঠ একটি সূত্র জানিয়েছে, শাহজাহান নিঃসন্তান। ১২ বছর আগে পুত্র পরিচয়ে আশিককে যুক্তরাষ্ট্রে আনেন তিনি। ওইসময় সে দত্তক নাকি সন্তান পরিচয়ে এসেছিল তা নিশ্চিত হওয়া যায়নি। তবে শাহজাহান যুক্তরাষ্ট্রে যান ১৯৯৮ সালে। তিনি পেশায় একজন স্ট্রিট ভেন্ডর।
একাধিক সূত্রে জানা গেছে, গত বছরের আগস্ট থেকে আশিককে অনুসরণ করে আসছিল এফবিআই। পরে এ বছরের জানুয়ারিতে তার সঙ্গে সখ্য গড়ে তোলে এফবিআই এজেন্টরা। আশিক ছদ্মবেশী গোয়েন্দাদের কাছে বেশ কয়েকবার অস্ত্র ও গ্রেনেড কেনার আগ্রহ প্রকাশ করে। ছদ্মবেশী এফবিআই এজেন্টদের কাছ থেকে আশিক একটি পিস্তলও কিনেছিল। কেনার পর সেই পিস্তলের সিরিয়াল নম্বরও সে মুছে ফেলে। পিস্তলের সিরিয়াল নম্বর মুছে ফেলার জন্য এই অপরাধে তার ১০ বছরের সাজা হতে পারে। আশিককে গ্রেপ্তারের বিষয়ে আনুষ্ঠানিক কোনো বক্তব্য দেয়নি এফবিআই। নিউইয়র্ক পুলিশ বিভাগও এ ব্যাপারে কোনো তথ্য দিচ্ছে না।
ইত্তেফাক/এমআরএম </t>
  </si>
  <si>
    <t>https://www.ittefaq.com.bd/abroad/60072/%E0%A6%A8%E0%A6%BF%E0%A6%89%E0%A6%87%E0%A7%9F%E0%A6%B0%E0%A7%8D%E0%A6%95%E0%A7%87-%E0%A6%8F%E0%A6%AC%E0%A6%BE%E0%A6%B0-%E0%A6%8F%E0%A6%AB%E0%A6%AC%E0%A6%BF%E0%A6%86%E0%A6%87%E0%A7%9F%E0%A7%87%E0%A6%B0-%E0%A6%AB%E0%A6%BE%E0%A6%81%E0%A6%A6%E0%A7%87-%E0%A6%AC%E0%A6%BE%E0%A6%82%E0%A6%B2%E0%A6%BE%E0%A6%A6%E0%A7%87%E0%A6%B6%E0%A6%BF-%E0%A6%A4%E0%A6%B0%E0%A7%81%E0%A6%A3</t>
  </si>
  <si>
    <t>ডিজিটাল বাংলাদেশ বিনির্মাণের লক্ষ্যে ভবিষ্যৎ প্রজন্মকে তথ্য প্রযুক্তিতে আরও দক্ষ করে গড়ে তুলতে গত বছরের মত এবারও শুরু হচ্ছে জাতীয় শিশু-কিশোর প্রোগ্রামিং প্রতিযোগিতা। 
এবার দেশের ৬৪ জেলায় ২০০টি ‘শেখ রাসেল ডিজিটাল ল্যাবকে’কেন্দ্র করে এই প্রতিযোগিতার আয়োজন করা হবে। আইসিটি ডিভিশন ও তারুণ্যের প্লাটফর্ম ‘ইয়াং বাংলা’ এ প্রতিযোগিতার আয়োজক। 
দ্বিতীয়বারের মত আয়োজিত এই প্রতিযোগিতায় সারাদেশে শেখ রাসেল ডিজিটাল ল্যাবে জেলা পর্যায়ের স্ক্র্যাচ ও পাইথন এই দুই বিভাগে প্রোগ্রামিং প্রতিযোগিতা অনুষ্ঠিত হবে। তৃতীয় থেকে পঞ্চম শ্রেণির শিক্ষার্থীদের জন্য ‘স্ক্র্যাচ’ এবং ষষ্ঠ থেকে দশম শ্রেণির শিক্ষার্থীদের জন্য ‘পাইথন’ রাখা হয়েছে।এছাড়া এবার সদ্য এসএসসি পাশ করা শিক্ষার্থীরাও অংশগ্রহণ করতে পারবে জানিয়েছে আয়োজক সূত্র।
এ লক্ষ্যে আগামী ২২ ও ২৩ মে রাজধানীর খামারবাড়ির কৃষিবিদ ইন্সটিটিউশনে অনুষ্ঠিত হবে প্রশিক্ষকদের প্রশিক্ষণ কর্মশালা। এতে নির্বাচিত শেখ রাসেল ডিজিটাল ল্যাবের আইসিটি শিক্ষক, ইয়াং বাংলা থেকে ল্যাব কোর্ডিনেটর ও জেলা কোর্ডিনেটরগণ অংশ নেবেন। দুই দিনের কর্মশালায় তাদেরকে পাইথন ও স্ক্র্যাচ বিষয়ে প্রশিক্ষণ দেয়া হবে। এরপর শুরু হবে প্রতিযোগিতার গুরুত্বপূর্ণ পর্ব তথা জেলা ক্যাম্পিং।
সংশ্লিষ্টরা জানান, প্রাথমিক পর্যায়ে দেশের ৬৪ জেলায় নির্বাচিত ২০০টি ল্যাবে শুরু হবে শিক্ষার্থীদের প্রশিক্ষণ। প্রত্যেকটি ল্যাবে ওই অঞ্চলের সবকটি স্কুলের শিক্ষার্থীরা প্রশিক্ষণ নিতে পারবে। প্রতিটি ল্যাবে গড়ে ৭৫জন করে দেশব্যাপী প্রায় ১৫০০০ শিক্ষার্থীকে এই প্রশিক্ষণের অন্তর্ভুক্ত করা হবে।
আরও পড়ুন: দক্ষিণ আফ্রিকায় বাংলাদেশী যুবককে গুলি করে হত্যা
প্রতিযোগিতা শুরুর আগে আইসিটি শিক্ষক এবং ল্যাব প্রশিক্ষক তার ল্যাবের সেরা প্রতিযোগীদের বাছাই করবেন। প্রতি ল্যাব থেকে স্ক্র্যাচের জন্য ৩জন করে টিম গঠন করা হবে, ৫টি টিমে মোট ১৫জন শিক্ষার্থী প্রতিটি ল্যাব থেকে স্ক্র্যাচ প্রতিযোগিতায় অংশ নেবে। পাইথনের জন্য প্রতিটি ল্যাব থেকে ১৫জন শিক্ষার্থী এককভাবে অংশ নেবে। প্রাথমিক ভাবে বাছাইকৃত শিক্ষার্থীদের নিয়ে জেলা পর্যায়ে ক্যাম্প ও প্রতিযোগিতা অনুষ্ঠিত হবে। 
জেলা পর্যায়ে বিজয়ীদের নিয়ে জাতীয় ক্যাম্প ও প্রতিযোগিতা অনুষ্ঠিত হবে সাভার শেখ হাসিনা যুব উন্নয়ন কেন্দ্রে। প্রতি জেলা থেকে বিজয়ী স্ক্র্যাচ টিম এবং বিজয়ী পাইথন প্রতিযোগীরা জাতীয় ক্যাম্পে যোগ দিয়ে ফাইনাল প্রতিযোগিতায় অংশ নিবে।সেখান থেকে বাছাই করা হবে সেরা টিম। সমাপণী অনুষ্ঠানে প্রধানমন্ত্রী শেখ হাসিনা বিজয়ীদের হাতে পুরস্কার তুলে দেবেন বলে আশা করছেন আয়োজকরা।
ইত্তেফাক/অনি</t>
  </si>
  <si>
    <t>https://www.ittefaq.com.bd/scienceandtechnology/53213/%E0%A6%B6%E0%A7%81%E0%A6%B0%E0%A7%81-%E0%A6%B9%E0%A6%9A%E0%A7%8D%E0%A6%9B%E0%A7%87-%E0%A6%9C%E0%A6%BE%E0%A6%A4%E0%A7%80%E0%A7%9F-%E0%A6%B6%E0%A6%BF%E0%A6%B6%E0%A7%81-%E0%A6%95%E0%A6%BF%E0%A6%B6%E0%A7%8B%E0%A6%B0-%E0%A6%AA%E0%A7%8D%E0%A6%B0%E0%A7%8B%E0%A6%97%E0%A7%8D%E0%A6%B0%E0%A6%BE%E0%A6%AE%E0%A6%BF%E0%A6%82-%E0%A6%AA%E0%A7%8D%E0%A6%B0%E0%A6%A4%E0%A6%BF%E0%A6%AF%E0%A7%8B%E0%A6%97%E0%A6%BF%E0%A6%A4%E0%A6%BE</t>
  </si>
  <si>
    <t>দেশের বাজারে আনুষ্ঠানিকভাবে যাত্রা শুরু করল চীনা মোবাইল ব্র্যান্ড রিয়েলমি। সোমবার (২৪ ফেব্রুয়ারি) রাজধানীর একটি হোটেলে আনুষ্ঠানিকভাবে রিয়েলমি ব্র্যান্ডের যাত্রা শুরুর ঘোষণা দেন এটির কর্মকর্তারা।
দেশের বাজারে আনুষ্ঠানিকভাবে যাত্রা শুরু করল চীনা মোবাইল ব্র্যান্ড রিয়েলমি। গতকাল সোমবার রাজধানীর একটি হোটেলে আনুষ্ঠানিকভাবে রিয়েলমি ব্র্যান্ডের যাত্রা শুরুর ঘোষণা দেন এটির কর্মকর্তারা।
রিয়েলমি সূত্রে জানা গেছে, এত দিন দেশে রিয়েলমি নামের যেসব ফোন পাওয়া যেত, এর বেশির ভাগই অননুমোদিত বা আনঅথোরাইজড ফোন। তবে কিছুদিন আগে থেকে অনলাইনের মাধ্যমে রিয়েলমির কিছু ফোন বিক্রি করা হয়েছিল। এবারে দেশে কারখানা ও অফিস কার্যক্রম শুরু করার মাধ্যমে আনুষ্ঠানিকভাবে দেশের বাজারে আসবে রিয়েলমি ব্র্যান্ডের মোবাইল।
আরও পড়ুন: শেষ হলো রিফাত হত্যা মামলার সাক্ষ্য গ্রহণ, উপস্থিত ছিলেন মিন্নি
অনুষ্ঠানে রিয়েলমি কর্মকর্তারা জানান, গাজীপুরে কারখানা স্থাপন করেছে রিয়েলমি। প্রযুক্তিনির্ভর ব্র্যান্ড হিসেবে রিয়েলমি স্মার্টফোনের পাশাপাশি উন্নত ধারার পণ্য ও সেবা দেবে। ডেয়ার টু লিপ স্লোগানে তারা কাজ শুরু করবে। আগামী মার্চ মাসে দেশের বাজারে আনুষ্ঠানিকভাবে স্মার্টফোন উদ্বোধন করা হবে। এরপর অন্যান্য পণ্যও বাজারে ছাড়ার পরিকল্পনা রয়েছে তাদের।
রিয়েলমির দক্ষিণ–পূর্ব ও দক্ষিণ এশিয়ার অঞ্চলের ব্র্যান্ডিং পরিচালক নিওন শি বলেন, বর্তমানে গাজীপুরের কারখানায় তিনটি সারিতে তাদের পণ্য উৎপাদন হচ্ছে। তারা প্রতিযোগিতামূলক দামে দেশের বাজারে স্মার্টফোন বিক্রি করার পরিকল্পনা করছেন। ঢাকাসহ সারা দেশে ব্র্যান্ডশপ স্থাপনের পরিকল্পনা রয়েছে তাঁদের। বাজারে মধ্যম সারি বা মিডরেঞ্জ ও হাইএন্ডের বাজার ধরার লক্ষ্য নির্ধারণ করেছে রিয়েলমি।
ইত্তেফাক/এসি</t>
  </si>
  <si>
    <t>https://www.ittefaq.com.bd/scienceandtechnology/133120/%E0%A6%AC%E0%A6%BE%E0%A6%82%E0%A6%B2%E0%A6%BE%E0%A6%A6%E0%A7%87%E0%A6%B6%E0%A7%87-%E0%A6%B0%E0%A6%BF%E0%A7%9F%E0%A7%87%E0%A6%B2%E0%A6%AE%E0%A6%BF%E0%A6%B0-%E0%A6%86%E0%A6%A8%E0%A7%81%E0%A6%B7%E0%A7%8D%E0%A6%A0%E0%A6%BE%E0%A6%A8%E0%A6%BF%E0%A6%95-%E0%A6%AF%E0%A6%BE%E0%A6%A4%E0%A7%8D%E0%A6%B0%E0%A6%BE-%E0%A6%B6%E0%A7%81%E0%A6%B0%E0%A7%81</t>
  </si>
  <si>
    <t xml:space="preserve">সাদা চোখে আজকের ম্যাচটি স্রেফ আরেকটি ওয়ানডে। ওয়েস্ট ইন্ডিজের বিপক্ষে আরেকটা সিরিজ জেতার সুযোগ। কিন্তু আজ মিরপুর শেরে বাংলা স্টেডিয়ামে যে ওয়ানডে ম্যাচটি অনুষ্ঠিত হতে যাচ্ছে, এর মাহাত্ম্য এখানেই শেষ নয়। এটা বাংলাদেশের পাঁচ সিনিয়র ক্রিকেটারের এক সাথে খেলা শততম ম্যাচ হতে যাচ্ছে।
আজ এক সাথে ১০০তম বারের মতো খেলতে নামবেন মাশরাফি বিন মুর্তজা, মাহমুদউল্লাহ রিয়াদ, মুশফিকুর রহিম, তামিম ইকবাল ও সাকিব আল হাসান।
২০০৭ সালে মাহমুদউল্লাহ রিয়াদের অভিষেকের পর থেকে বাংলাদেশের ক্রিকেট দলে আস্তে আস্তে তৈরি হয় পাঁচ সিনিয়র ক্রিকেটারের এই কেন্দ্রস্থল। এরপর কখনো কখনো কেউ বাদ পড়েছেন, কেউ ইনজুরিতে খেলতে পারেননি। ফলে সবগুলো ম্যাচে এই পাঁচ ক্রিকেটারের এক সাথে খেলা হয়নি। ২০১৫ সাল থেকে এই পাঁচজন হয়ে ওঠেন বাংলাদেশের ক্রিকেটের প্রাণভোমরা। এদের উপর ভর করেই নতুন এক যুগে প্রবেশ করে বাংলাদেশ। একটার পর একটা ওয়ানডে ম্যাচ, সিরিজ জিতেছে বাংলাদেশ এই সময়ে; যার বেশিরভাগের রূপকার ছিলেন এই পাঁচজন। অবশেষে সেই পাঁচ ক্রিকেটার এক সাথে শততম ম্যাচ খেলতে যাচ্ছেন আজ।
ক্রিকেট ইতিহাসে এমন পাঁচজনের একটা গ্রুপ গড়ে ওঠা এবং তাদের শত ম্যাচ খেলে ফেলাটা খুব বিরল কিছু নয়। অন্তত ইতিহাসে ৬৪টি এ রকম পাঁচজনের দল পাওয়া যাবে, যারা এক সাথে শত ম্যাচ খেলেছেন। কিন্তু বাংলাদেশের মতো একটা অস্থিতিশীল ক্রিকেট মানসিকতার দেশে এটা একটা ঐতিহাসিক ঘটনা।
এই পাঁচজনকে ইতিহাস একসাথে হয়তো ভিন্ন ভিন্ন ভাবে মনে রাখবে। এদের মধ্যে নিশ্চয়ই সেরা পারফরমার সাকিব আল হাসান। তিনি প্রতিনিয়ত নিজেকে আরও উঁচুতে তুলে নিচ্ছেন। তামিম এই দলের ব্যাটিংয়ের সেরা। বাংলাদেশের ব্যাটিংয়ের প্রায় সব রেকর্ড তার দখলে। সময়ের সাথে সাথে নিজেকে বদলে ফেলে তিনি এখন দলের ভরসায় পরিণত হয়েছেন। মুশফিক এই দলের শৃঙ্খলা ও পরিশ্রমে এক উদাহরণ। দেশের বাইরে সবচেয়ে বেশি টেস্ট সেঞ্চুরির এই মালিক অফুরান রানের এক উত্স।
দলের যখন যে ভূমিকা দরকার, সেই ভূমিকা পালন করতে প্রস্তুত থাকা খেলোয়াড় মাহমুদউল্লাহ রিয়াদ। কখনো মারকুটে ফিনিশার, কখনো ইনিংস সামলে রাখা ব্যাটসম্যান হয়ে উঠতে হয় তাকে। এই পাঁচজনের মধ্যে সবচেয়ে সিনিয়র মাশরাফি বিন মুর্তজা। বহু তরুণের উত্থানের পরও গত কয়েক বছরে দলের সেরা বোলার মাশরাফি। সেই সাথে অধিনায়ক হিসেবে দলকে নতুন একটা যুগে নিয়ে যাওয়ারও কৃতিত্ব তার।
আরো পড়ুন: উন্নত চিকিৎসা নিতে সিঙ্গাপুরে এরশাদ
এই পাঁচজনের এক সাথে সেঞ্চুরি করে ফেলা সম্পর্কে বলতে গিয়ে তামিম ইকবাল বলছিলেন, ‘এটা অবশ্যই একটা বিশেষ উপলক্ষ। আমরা এই পাঁচজন পরস্পরকে গত পনেরো বছর ধরে চিনি। আমরা অনেক উত্থান-পতন একসাথে দেখেছি। আশা করি, আমরা এই ম্যাচটাতেও বিশেষ কিছু করে উপলক্ষটা স্মরণীয় করে রাখবো।’
মাশরাফি বলছিলেন, এই সিনিয়র ক্রিকেটারদের বাকিদের পারফরম্যান্স তার অধিনায়কত্বের এই সোনালী সময়টাকে অনেক সহজ করে ফেলেছে। তিনি মনে করেন, এই গ্রুপটার এখন আরও বেশি অবদান রাখার সময় এসেছে, ‘তারা সবাই পারফরমার। তারা আমার কাজটা অনেক সহজ করে ফেলেছে। এদের ধারাবাহিকতা দলের জন্য অসাধারণ একটা ব্যাপার। এখন এটা আরও বেশি দরকার যে, এই সিনিয়র ক্রিকেটাররা আরও বেশি অবদান রাখবে দলের জন্য।’
ইত্তেফাক/এএম
 </t>
  </si>
  <si>
    <t>https://www.ittefaq.com.bd/sports/9313/%E0%A6%AA%E0%A6%BE%E0%A6%81%E0%A6%9A-%E0%A6%AE%E0%A6%B9%E0%A6%BE%E0%A6%B0%E0%A6%A5%E0%A7%80%E0%A6%B0-%E0%A6%B8%E0%A7%87%E0%A6%9E%E0%A7%8D%E0%A6%9A%E0%A7%81%E0%A6%B0%E0%A6%BF-%E0%A6%86%E0%A6%9C</t>
  </si>
  <si>
    <t xml:space="preserve">আওয়ামী লীগের সভাপতিমণ্ডলীর সদস্য, কেন্দ্রীয় ১৪ দলের মুখপাত্র এবং স্বাস্থ্যমন্ত্রী মোহাম্মদ নাসিম বলেছেন, কোন রাজনৈতিক দলের নেতাকর্মীদের ভোট কেন্দ্র পাহারা দেওয়ার দরকার নেই, কেন্দ্র পাহারা দেবে দেশের জনগণ।
বৃহস্পতিবার দুপুরে বঙ্গবন্ধু এভিনিউস্থ আওয়ামী লীগের কেন্দ্রীয় কার্যালয়ের কেন্দ্রীয় ১৪ দলের বৈঠক শেষে আয়োজিত সংবাদ সম্মেলনে তিনি এ কথা বলেন।
আসন্ন একাদশ জাতীয় সংসদ নির্বাচনে ১৪ দলীয় জোটের প্রার্থীকে বিজয়ী করতে নির্বাচনী প্রচারণায় মাঠে নামার কর্মসূচি ঠিক করার লক্ষ্যে এই বৈঠকের আয়োজন করা হয়।
‘ভোট কেন্দ্র পাহারা দিতে হবে’ বিএনপির মহাসচিব মির্জা ফখরুল ইসলাম আলমগীরের এমন বক্তব্যের জবাবে মোহাম্মদ নাসিম বলেন, ‘বিএনপি নেতারা কেন যে আহেতুক হুমকি ধামকি দিচ্ছেন বুঝি না। ভোট কেন্দ্র কেন আপনাদের পাহারা দিতে হবে। আপনাদের ভোট কেন্দ্র পাহারা দেয়ার দরকার নেই। ভোট কেন্দ্র পাহারা দেবে এ দেশের জনগণ।’
বিজয়ের মাসে মুক্তিযুদ্ধের পক্ষের শক্তিকে দেশের জনগণ ভোট দিয়ে বিজয়ী করবে এমন আশা প্রকাশ করে তিনি বলেন, আগামী ৩০ডিসেম্বরের নির্বাচন হবে স্বাধীনতার পক্ষের শক্তির বিজয়ের নির্বাচন। বিজয়ের মাসে মুক্তিযুদ্ধের পক্ষের শক্তির কখনো পরাজয় হতে পারে না। তাই আমরা আশা করি বিজয়ের মাসে মুক্তিযুদ্ধের পক্ষের শক্তি বিজয় লাভ করবে।
আরও পড়ুন: ১০০ জনের মধ্যে ৫৬ জনেরই মনোনয়ন আপিলে বৈধ
‘নির্বাচনের সুষ্ঠু পরিবেশ ও লেভেল প্লেয়িং ফিল্ড তৈরি হচ্ছে না’ ঐক্যফ্রন্টের অন্যতম নেতা ড. কামাল হোসেনের এমন বক্তব্যের জবাবে মোহাম্মদ নাসিম বলেন, অহেতুক অভিযোগ করা তাদের একটা অভ্যাসে পরিণত হয়েছে। কামাল হোসেন যা বলেছেন ঠিক বলেননি। সারাদেশের সকল স্থানে নির্বাচনের পরিবেশ এখনও সুষ্ঠু রয়েছে। সকল দলের প্রার্থীরা যে যার মত করে প্রচার প্রচারণা চালাচ্ছে। বাসস।
ইত্তেফাক/এমআই
 </t>
  </si>
  <si>
    <t>https://www.ittefaq.com.bd/politics/7832/%E0%A6%9C%E0%A6%A8%E0%A6%97%E0%A6%A3%E0%A6%87-%E0%A6%AD%E0%A7%8B%E0%A6%9F%E0%A6%95%E0%A7%87%E0%A6%A8%E0%A7%8D%E0%A6%A6%E0%A7%8D%E0%A6%B0-%E0%A6%AA%E0%A6%BE%E0%A6%B9%E0%A6%BE%E0%A6%B0%E0%A6%BE-%E0%A6%A6%E0%A7%87%E0%A6%AC%E0%A7%87-%E0%A6%AE%E0%A7%8B%E0%A6%B9%E0%A6%BE%E0%A6%AE%E0%A7%8D%E0%A6%AE%E0%A6%A6-%E0%A6%A8%E0%A6%BE%E0%A6%B8%E0%A6%BF%E0%A6%AE</t>
  </si>
  <si>
    <t>নীলফামারীর ডোমার উপজেলার চামুয়ার বিল খননে মাটির ভিতর হতে পাওয়া গৌতম বুদ্ধদেবের মুর্তিটি সোনারায় ইউনিয়নের চেয়ারম্যান আবুল কালাম আজাদের বাড়ি হতে উদ্ধারের পর তাকে আটক করা হয়েছে। রবিবার বিকালে তাকে পুলিশ আটক করে ডোমার থানায় জিজ্ঞাসাবাদ করে। শনিবার গভীর রাতে সোনারায় ইউপি চেয়ারম্যানের বাড়ি হতে পুলিশ মূর্তিটি উদ্ধার করে।
থানা সূত্র জানায়, জলাশয় সংস্কারের মাধ্যমে মৎস্য উৎপাদন বৃদ্ধি প্রকল্পের আওতায় ১১ জানুয়ারি উপজেলার সোনারায় ইউনিয়নের চামুয়ার বিলে খনন কাজ শুরু হয়। খননকালে শ্রমিকরা একটি পাথরের মুর্তি দেখতে পায়। মূর্তিটি সংরক্ষনের কথা বলে ইউপি চেয়ারম্যান আবুল কালাম আজাদের ছেলে ফরহাদ হোসেন নিজের কাছে রেখে দেয়। মূর্তিটি পুলিশ কিংবা প্রত্নতত্ত্ব বিভাগে জমা না দিয়ে সে আত্মসাতের চেষ্টা করে।
বিষয়টি জানাজানি হলে গত শনিবার গভীর রাতে সিনিয়র সহকারী পুলিশ সুপার জয়ব্রত পাল ও ডোমার থানার অফিসার ইনচার্জ মো. মোকছেদ আলী চেয়ারম্যানের বাড়ি থেকে মূর্তিটি উদ্ধার করে থানায় নিয়ে আসে। রবিবার বিকালে চামুয়ার বিল হতে জিজ্ঞাসাবাদের জন্য সোনারায় ইউপি চেয়ারম্যানকে আটক করে থানায় আনা হয়। 
গৌতম বুদ্ধদেবের মুকুটসহ মুখমণ্ডলসদৃশ উদ্ধার হওয়া পাথরের মূর্তিটির দৈর্ঘ্য সাড়ে ছয় ইঞ্চি, প্রস্থ আড়াই ইঞ্চি ও ওজন সাড়ে সাতশ গ্রাম।
আরও পড়ুনঃ ঝিনাইগাতীতে টাকা ছাড়া পল্লী বিদ্যুৎ সংযোগ পাচ্ছে না গ্রাহকরা
ডোমার থানার অফিসার ইনচার্জ মো. মোকছেদ আলী জানান, সোনারায় ইউপি চেয়ারম্যান আবুল কালাম আজাদ ও তার ছেলে ফরহাদ হোসেন মাটির নিচ থেকে পাওয়া মূর্তিটি আত্মসাতের চেষ্টা করে। এজন্য চেয়ারম্যানকে জিজ্ঞাসাবাদের জন্য আটক করা হয়েছে।জিজ্ঞাসাবাদ শেষ হওয়ার পরেই সিন্ধান্ত হবে চেয়ারম্যানকে ছাড়া হবে না গ্রেফতার করা হবে। 
এ রিপোর্ট লেখা পর্যন্ত (বিকাল সাড়ে পাঁচটা) তাকে ডোমার থানায় জিজ্ঞাসাবাদ করা হচ্ছে।
ইত্তেফাক/নূহু</t>
  </si>
  <si>
    <t>https://www.ittefaq.com.bd/wholecountry/19164/%E0%A6%A1%E0%A7%8B%E0%A6%AE%E0%A6%BE%E0%A6%B0%E0%A7%87-%E0%A6%B8%E0%A7%8B%E0%A6%A8%E0%A6%BE%E0%A6%B0%E0%A6%BE%E0%A7%9F-%E0%A6%87%E0%A6%89%E0%A6%AA%E0%A6%BF-%E0%A6%9A%E0%A7%87%E0%A7%9F%E0%A6%BE%E0%A6%B0%E0%A6%AE%E0%A7%8D%E0%A6%AF%E0%A6%BE%E0%A6%A8-%E0%A6%95%E0%A6%BE%E0%A6%B2%E0%A6%BE%E0%A6%AE-%E0%A6%86%E0%A6%9F%E0%A6%95</t>
  </si>
  <si>
    <t>ভেনিজুয়েলা সংকটের জন্য একমাত্র যুক্তরাষ্ট্রই দায়ী বলে দাবি করেছেন দেশটির প্রেসিডেন্ট নিকোলাস মাদুরো। মার্কিন প্রেসিডেন্ট ডোনাল্ড ট্রাম্পকে উদ্দেশ্য করে তিনি বলেন, 'ভেনিজুয়েলা দখল করার জন্য তারা যুদ্ধ উস্কে দিচ্ছে'। এছাড়াও ট্রাম্পের সরকারকে ‘চরমপন্থিদের চক্র’ বলেও আখ্যা দিয়েছেন তিনি। খবর বিবিসি।
ভেনিজুয়েলা সংকট নিয়ে সম্প্রতি বিবিসিকে দেওয়া একটি সাক্ষাৎকারে মাদুরো বলেন, 'ভেনিজুয়েলায় মানবিক ত্রাণ ঢুকতে দেবেন না। কারণ, ত্রাণ পাঠানো একটি রাজনৈতিক চাল। এর মধ্য দিয়ে যুক্তরাষ্ট্রের আগ্রাসনের পথ খুলে যাবে'।
যুক্তরাষ্ট্রসহ অন্যান্য পশ্চিমা দেশগুলো ইতিমধ্যেই ভেনিজুয়েলার স্বঘোষিত অন্তর্বর্তী প্রেসিডেন্ট ও বিরোধীদলীয় নেতা হুয়ান গুইদোর পক্ষে নিজেদের সমর্থন দিয়েছে। এমন অবস্থায় মাদুরো সব দিক থেকেই আগাম নির্বাচন দেওয়ার চাপে রয়েছেন। বিবিসিকে দেওয়া ওই সাক্ষাৎকারে মাদুরো যুক্তরাষ্ট্রের বিরুদ্ধে রাজনৈতিক যুদ্ধ চালানোর অভিযোগ করেন। একই সঙ্গে তিনি এই মার্কিন প্রেসিডেন্টের পতন কামনা করেন।
এদিকে অর্থনৈতিক সংকটে পড়া ভেনিজুয়েলার কোনো রকম 'ত্রাণ'-এর দরকার নেই দাবি করে মাদুরো বলেন, 'ত্রাণ পাঠানোর উদ্যোগ বিদেশিদের একটি ষড়যন্ত্র। তাদের ফেলে দেওয়া বিষাক্ত খাদ্য আমাদের ত্রাণ হিসেবে দরকার নেই'। তবে দেশটি বর্তমানে অর্থনৈতিক এবং মানবিক সংকটে জর্জরিত। দিন দিন পরিস্থিতির অবনতি হওয়ায় দলে দলে মানুষ দেশ ছেড়ে চলে যাচ্ছে। আর ভেনিজুয়েলার এই অর্থনৈতিক বিপর্যয়ের জন্য যুক্তরাষ্ট্রের নিষেধাজ্ঞাকেই দায়ী করেছেন মাদুরো। 
তিনি বলেন, 'ভেনিজুয়েলায় মানবিক সংকট সৃষ্টি করতে চাইছে যুক্তরাষ্ট্র। যাতে তারা দেশটিতে সামরিক হস্তক্ষেপ করতে পারে'।
এর আগে ভেনিজুয়েলার বিরোধীদলীয় নেতা হুয়ান গুইদো চলতি বছরের জানুয়ারি মাসে যুক্তরাষ্ট্র ও এর মিত্র পশ্চিমা দেশগুলোর সমর্থন নিয়ে নিজেকে ভেনিজুয়েলার অন্তর্বর্তীকালীন প্রেসিডেন্ট ঘোষণা করেছেন। এরপরই দেশটিতে রাজনৈতিক অস্থিতিশীলতা দেখা দেয়। দেশটির সরকার এই ঘোষণার পরপরই গুইদোর নিজেকে প্রেসিডেন্ট ঘোষণাকে ক্যু করার প্রচেষ্টা হিসেবে অভিহিত করেছে। এছাড়াও ডোনাল্ড ট্রাম্প গুইদোকে ভেনিজুয়েলার প্রেসিডেন্ট হিসেবে স্বীকৃতি দেওয়ার পাশাপাশি দেশটিতে প্রয়োজনে সামরিক হস্তক্ষেপ করার হুমকি দিয়েছেন।
আরও পড়ুন: ‘আমার জন্যই চলে গেলেন বাবা-মা, বেঁচে থেকেও আমি মৃত’
তবে যুক্তরাষ্ট্রের গুইদোর পক্ষে সমর্থন ঘোষণা সত্ত্বেও চীন, রাশিয়া, ইরান, তুরস্ক ও মেক্সিকোসহ আরও কিছু দেশ নিকোলাস মাদুরো সরকারকে সমর্থন জানিয়েছে।
ইত্তেফাক/জেডএইচডি</t>
  </si>
  <si>
    <t>https://www.ittefaq.com.bd/worldnews/28307/%E0%A6%AD%E0%A7%87%E0%A6%A8%E0%A6%BF%E0%A6%9C%E0%A7%81%E0%A7%9F%E0%A7%87%E0%A6%B2%E0%A6%BE-%E0%A6%A6%E0%A6%96%E0%A6%B2%E0%A7%87-%E0%A6%AF%E0%A7%81%E0%A6%A6%E0%A7%8D%E0%A6%A7-%E0%A6%89%E0%A6%B8%E0%A7%8D%E0%A6%95%E0%A7%87-%E0%A6%A6%E0%A6%BF%E0%A6%9A%E0%A7%8D%E0%A6%9B%E0%A7%87-%E0%A6%9F%E0%A7%8D%E0%A6%B0%E0%A6%BE%E0%A6%AE%E0%A7%8D%E0%A6%AA-%E0%A6%B8%E0%A6%B0%E0%A6%95%E0%A6%BE%E0%A6%B0-%E0%A6%AE%E0%A6%BE%E0%A6%A6%E0%A7%81%E0%A6%B0%E0%A7%8B</t>
  </si>
  <si>
    <t xml:space="preserve">মার্কিন ভাইস প্রেসিডেন্ট মাইক পেন্সের সঙ্গে বৈঠকের পর তুর্কি প্রেসিডেন্ট রিসেপ তায়িপ এরদোয়ান সিরিয়ার উত্তরাঞ্চলে কুর্দিবিরোধী অভিযান পাঁচ দিনের জন্য বন্ধ রাখার ঘোষণা দিয়েছেন। এরদোয়ান এই সময়ের মধ্যে সীমান্তের ৩০ কিলোমিটার এলাকা থেকে কুর্দি গেরিলাদের সরে যাওয়ার শর্তও দিয়েছেন। কুর্দিদের বিরুদ্ধে তুরস্কের যুদ্ধবিরতির সিদ্ধান্তকে স্বাগত জানিয়েছে জাতিসংঘ। যুদ্ধবিরতিকে স্বাগত জানালেও সৈন্য প্রত্যহারের শর্তে কুর্দিরা রাজি হয়েছে কি না, তা নিশ্চিত হওয়া যায়নি। যুদ্ধবিরতির সিদ্ধান্ত হওয়ার পরও রাস আল-আইনে গোলাবর্ষণের খবর পাওয়া গেছে।
বৃহস্পতিবার আঙ্কারায় পেন্স-এরদোয়ান বৈঠকের পর মার্কিন ভাইস প্রেসিডেন্ট সিরিয়ায় যুদ্ধবিরতিতে তুরস্কের সম্মত হওয়ার বিষয়টি জানান। পেন্স বলেন, সব ধরনের যুদ্ধ পাঁচ দিন বন্ধ থাকবে। তুরস্কের হিসাবে তারা সীমান্ত এলাকায় যে ‘নিরাপদ অঞ্চল’ সৃষ্টি করতে চায়, ওই এলাকা থেকে কুর্দি বাহিনী প্রত্যাহারে যুক্তরাষ্ট্র সাহায্য করবে। মার্কিন প্রেসিডেন্ট ডনাল্ড ট্রাম্প সিরিয়ায় যুদ্ধবিরতিকে স্বাগত জানিয়েছেন। তিনি বলেন, এতে লাখ লাখ প্রাণ রক্ষা পাবে।
কুর্দি নেতৃত্বাধীন সিরিয়ান ডেমোক্রেটিক ফোর্স (এসডিএফ) সিরিয়ার সীমান্ত থেকে সরে গেলে এ যুদ্ধবিরতি স্থায়ী হবে বলে জানিয়েছেন তুরস্কের পররাষ্ট্রমন্ত্রী মেভলুত কাভুসোগলু। তিনি বলেন, আমরা অভিযান স্থগিত রাখছি, বন্ধ করছি না। তারা (কুর্দি বাহিনী) ওই এলাকা থেকে পুরোপুরি সরে গেলে আমরা অভিযান থামিয়ে দেবো।’ কুর্দি নেতৃত্বাধীন বাহিনীর অন্যতম শীর্ষ কমান্ডার মজলুম কোবানি বলেছেন, তারা রাস আল-আইন ও তাল আবিয়াদে যুদ্ধবিরতি কার্যকর হচ্ছে কি না তা দেখবেন। তিনি বলেন, ‘অন্য এলাকার ভাগ্য নিয়ে আমাদের সঙ্গে আলোচনা হয়নি।’
সিরিয়ায় কুর্দিদের বিরুদ্ধে তুরস্কের যুদ্ধবিরতির সিদ্ধান্তকে স্বাগত জানিয়েছে জাতিসংঘ। এক বিবৃতিতে সংস্থাটি জানায়, ‘জাতিসংঘ চার্টার ও আন্তর্জাতিক আইন মেনে বেসামরিকদের সুরক্ষায় যে কোনো পদক্ষেপকে স্বাগত জানান মহাসচিব।’ জাতিসংঘ বলেছে, মহাসচিব অ্যান্থনিও গুতেরেস মনে করেন, সিরীয় সংকট মোকাবিলায় এখনো আরো অনেক কিছু করার আছে। এখনো অনেক পথ বাকি।
যুক্তরাজ্যভিত্তিক যুদ্ধ পর্যবেক্ষণকারী সংস্থা সিরিয়ান অবজারভেটরি ফর হিউম্যান রাইটস জানিয়েছে, যুদ্ধবিরতির সিদ্ধান্ত হওয়ার পরও রাস আল-আইনে সংঘর্ষের খবর পেয়েছেন তারা। তুরস্কের এ ‘অপারেশন পিস স্প্রিং’ অভিযানের আট দিনে সিরিয়ায় অন্তত ৭২ বেসামরিকের মৃত্যু হয়েছে বলেও জানিয়েছে তারা। তিন লাখের বেশি মানুষ উদ্বাস্তু হয়েছে।
ইত্তেফাক/এসআর </t>
  </si>
  <si>
    <t>https://www.ittefaq.com.bd/worldnews/98388/%E0%A6%95%E0%A7%81%E0%A6%B0%E0%A7%8D%E0%A6%A6%E0%A6%BF%E0%A6%A6%E0%A7%87%E0%A6%B0-%E0%A6%AC%E0%A6%BF%E0%A6%B0%E0%A7%81%E0%A6%A6%E0%A7%8D%E0%A6%A7%E0%A7%87-%E0%A6%AA%E0%A6%BE%E0%A6%81%E0%A6%9A-%E0%A6%A6%E0%A6%BF%E0%A6%A8%E0%A7%87%E0%A6%B0-%E0%A6%AF%E0%A7%81%E0%A6%A6%E0%A7%8D%E0%A6%A7%E0%A6%AC%E0%A6%BF%E0%A6%B0%E0%A6%A4%E0%A6%BF-%E0%A6%98%E0%A7%8B%E0%A6%B7%E0%A6%A3%E0%A6%BE-%E0%A6%A4%E0%A7%81%E0%A6%B0%E0%A6%B8%E0%A7%8D%E0%A6%95%E0%A7%87%E0%A6%B0</t>
  </si>
  <si>
    <t>বিশ্ববিদ্যালয় শিক্ষার্থীদের জন্য শুরু হচ্ছে ‘সাইবার সিকিউরিটি চ্যালেঞ্জ ২০১৮’ দক্ষ সাইবার নিরাপত্তায় কর্মী খুঁজে বের করতে অ্যাডভান্স টেকনোলজি বিডি’র আয়োজনে দেশে প্রথমবারের মতো শুরু হচ্ছে ‘সাইবার সিকিউরিটি চ্যালেঞ্জ ২০১৮’ শীর্ষক প্রতিযোগিতা। আগামী ২ ডিসেম্বর (রবিবার) রাজধানীর আমেরিকান ইন্টারন্যাশনাল ইউনিভার্সিটি-বাংলাদেশ ক্যাম্পাসে এই প্রতিযোগিতার উদ্বোধন হবে।
গত বুধবার রাজধানীর কাওরানবাজারের বেসিস অডিটরিয়ামে আয়োজিত প্রেস মিটে এ প্রতিযোগিতা শুরুর ঘোষণা দেওয়া হয়। এতে উপস্থিত ছিলেন ইন্টারনেট সার্ভিস প্রোভাইডার অ্যাসোসিয়েশান অব বাংলাদেশ (আইএসপিএবি) এর সাধারণ সম্পাদক ইমদাদুল হক, পাঠাওয়ের লিড মার্কেটিং ম্যানেজার সৈয়দা নাবিলা মাহবুব, আইপে সিস্টেমস লিমিটেডের বিজনেস অ্যান্ড স্ট্র্যাটেজি হেড মো. আবুল খায়ের চৌধুরী, স্টার কম্পিউটার সিস্টেমস লিমিটেড এর ম্যানেজার (মনবসম্পদ ও প্রশাসন) মুশফিকুল আলম খান, রিভ এন্টিভাইরাসের সিনিয়র মার্কেটিং ম্যানেজার ইবনুল করিম রূপেন এবং সাইবার সিকিউরিটি চ্যালেঞ্জ ২০১৮ এর আহবায়ক ও সমন্বয়কারী আব্দুর রহমান শাওন। 
সাইবার সিকিউরিটি চ্যালেঞ্জ ২০১৮ প্রতিযোগিতার সমন্বয়ক আব্দুর রহমান শাওন জানিয়েছেন, প্রতিযোগিতায় দেশের কলেজ ও বিশ্ববিদ্যালয়ের শিক্ষার্থীরা অংশগ্রহণ করতে পারবে। প্রতিযোগিতায় অংশগ্রহণের জন্য ইতিমধ্যে নিবন্ধন কার্যক্রম শুরু হয়েছে। সাইবার সিকিউরিটি চ্যালেঞ্জে অংশগ্রহণের জন্য আগামী ১২ ডিসেম্বর পর্যন্ত নিবন্ধন করা যাবে। ঢাকায় উদ্বোধনের পর রাজশাহী, খুলনা, সিলেট, চট্টগ্রাম, রংপুর, ময়মনসিংহে সাইবার সিকিউরিটি বিষয়ে সচেতনতামূলক কর্মশালা ও সেমিনার আয়োজিত হবে। নিবন্ধিত শিক্ষার্থীদের নিয়ে অনলাইন ভিত্তিক বাছাই পরীক্ষা অনুষ্ঠিত হবে। বাছাই পর্বে উত্তীর্ণ দলগুলো আগামী ২০ ডিসেম্বর রাজধানীর ড্যাফোডিল ইন্টারন্যাশনাল ইউনিভার্সিটির ক্যাম্পাসে অনুষ্ঠিত চূড়ান্ত প্রতিযোগিতায় অংশগ্রহণের সুযোগ পাবে। প্রতিযোগিতায় চ্যাম্পিয়ন দলের প্রত্যেকের জন্য ল্যাপটপ, প্রথম রানার্স আপ দলের জন্য স্মার্টফোন এবং দ্বিতীয় রানারআপ দলরে জন্য পুস্কার হিসেবে ট্যাবলেট পিসি দেওয়া হবে। পাশাপাশি থাকবে ক্রেস্ট এবং সনদপত্র দেওয়া হবে। বিজয়ী নারী দলের জন্য থাকবে বিশেষ সম্মননা। এছাড়া বিজয়ী দলগুলোর সদস্যরা দেশের শীর্ষ আইটি প্রতিষ্ঠানে ইন্টার্ন করার সুযোগ পাবে। দেশের পাশাপাশি বিদেশি প্রতিষ্ঠানে কর্মরত সাইবার সিকিউরিটি বিশেষজ্ঞরা প্রতিযোগিতায় বিচারক হিসেবে দায়িত্ব পালন করবেন। উল্লেখ্য, প্রতিযোগিতার বিস্তারিত জানতে http://cyberchallenge. com.bd ঠিকানায় এবং নিবন্ধন করা যাবে https://cyberchallenge.com.bd/registration ঠিকানার মাধ্যমে। n তথ্যপ্রযুক্তি ডেস্ক
ইত্তেফাক/আরকেজি</t>
  </si>
  <si>
    <t>https://www.ittefaq.com.bd/scienceandtechnology/6041/%E0%A6%AC%E0%A6%BF%E0%A6%B6%E0%A7%8D%E0%A6%AC%E0%A6%AC%E0%A6%BF%E0%A6%A6%E0%A7%8D%E0%A6%AF%E0%A6%BE%E0%A6%B2%E0%A7%9F-%E0%A6%B6%E0%A6%BF%E0%A6%95%E0%A7%8D%E0%A6%B7%E0%A6%BE%E0%A6%B0%E0%A7%8D%E0%A6%A5%E0%A7%80%E0%A6%A6%E0%A7%87%E0%A6%B0-%E0%A6%9C%E0%A6%A8%E0%A7%8D%E0%A6%AF-%E0%A6%B6%E0%A7%81%E0%A6%B0%E0%A7%81-%E0%A6%B9%E0%A6%9A%E0%A7%8D%E0%A6%9B%E0%A7%87-%E0%A6%B8%E0%A6%BE%E0%A6%87%E0%A6%AC%E0%A6%BE%E0%A6%B0-%E0%A6%B8%E0%A6%BF%E0%A6%95%E0%A6%BF%E0%A6%89%E0%A6%B0%E0%A6%BF%E0%A6%9F%E0%A6%BF-%E0%A6%9A%E0%A7%8D%E0%A6%AF%E0%A6%BE%E0%A6%B2%E0%A7%87%E0%A6%9E%E0%A7%8D%E0%A6%9C-%E0%A7%A8%E0%A7%A6%E0%A7%A7%E0%A7%AE</t>
  </si>
  <si>
    <t>তৃতীয় তলার জানালা থেকে ছিটকে পড়েও কিশোরের বুদ্ধিমত্তার জোরে প্রাণে বাঁচল দু্ই বছর বয়সী শিশু। চাঞ্চল্যকর ঘটনাটি ঘটেছে তুরস্কের ইস্তানবুলে। ঘটনার সময়ের সিসিটিভি ফুটেজের ভিত্তিতেই প্রকাশ্যে এসেছে ভয়ংকর এই ঘটনা। সূত্রের খবর, বর্তমানে সম্পূর্ণ সুস্থ রয়েছে শিশুটি।
কয়েকদিন আগের ঘটনা। জানা গিয়েছে, বছর দুয়েকের ওই শিশুটির নাম ডোনা মোহাম্মদ। আর বছর ১৭-এর যে কিশোরের তৎপরতায় প্রাণ বেঁচেছে খুদের, তার নাম ফেউজি জাবাত।
যে জায়গায় ঘটনাটি ঘটেছে সেই রাস্তার উপরের একটি দোকানে কাজ করে কিশোর জাবাত। ঘটনার দিন সকালে রাস্তার পাশে দাঁড়িয়ে বন্ধুদের সঙ্গে কথা বলছিল সে। সেই সময় আচমকা একটা শব্দ পায় জাবাত। নজরে পড়ে, পিছনের আবাসনের তৃতীয় তলার জানালা থেকে ছিটকে আসছে এক শিশু।
থতমত খেয়ে গেলেও প্রথমেই তার মাথায় আসে,শিশুটি রাস্তার উপর পড়লে ঘটে যাবে ভয়ংকর দুর্ঘটনা। মুহূর্তে উপস্থিত বুদ্ধিকে কাজে লাগিয়ে কোনওক্রমে শিশুটিকে ধরে ফেলে সে। রক্ষা পায় শিশুর প্রাণ। বিষয়টি চোখে পড়তেই ছুটে আসেন আশেপাশের মানুষজন। শিশুটিকে ধরে প্রাণ বাঁচালেও, তার কিছুটা আঘাত লেগেছে৷ তাই হাসপাতালে ভর্তি করা হয়েছে৷
এখন সম্পূর্ণ সুস্থ রয়েছে ওই শিশু। ঘটনাটি ঘটার বেশ কয়েকদিন পর প্রকাশ্যে আসে ওই রাস্তার সিসিটিভি ফুটেজ। আর সেখানেই দেখা গেছে ভয়ংকর এই ঘটনার ছবি। এরপরই সন্তানের প্রাণ রক্ষার জন্য জাবাতকে উপহার দিয়েছেন শিশুটির পরিবার।
আরো পড়ুন : শহিদুল্লাহ হলের শিক্ষক কোয়ার্টারের সামনে থেকে নবজাতক উদ্ধার
জানা গিয়েছে, ঘটনার সময় রান্নার কাজে ব্যস্ত ছিলেন শিশুটির মা। সেই সময় অসাবধানতাবশত জানলার কাছে পৌঁছে যায় ওই মেয়েটি। আর এরপরই যা ঘটেছে, তা সিসিটিভি ফুটেজের কারণে এখন সকলেরই জানা। বিপদের মুহূর্তের মাথা ঠান্ডা রেখে এভাবে কারও প্রাণ বাঁচাতে সক্ষম হওয়ায় খুশি ওই কিশোর জাবাতও৷ আত্মবিশ্বাস বেড়েছে, বলছে ১৭ এর তুর্কি কিশোর৷
ইত্তেফাক/টিএস</t>
  </si>
  <si>
    <t>https://www.ittefaq.com.bd/worldnews/65770/%E0%A6%A4%E0%A6%BF%E0%A6%A8%E0%A6%A4%E0%A6%B2%E0%A6%BE-%E0%A6%A5%E0%A7%87%E0%A6%95%E0%A7%87-%E0%A6%A8%E0%A7%80%E0%A6%9A%E0%A7%87-%E0%A6%AA%E0%A7%9C%E0%A7%87%E0%A6%93-%E0%A6%AC%E0%A7%87%E0%A6%81%E0%A6%9A%E0%A7%87-%E0%A6%97%E0%A7%87%E0%A6%B2%E0%A7%8B-%E0%A6%B6%E0%A6%BF%E0%A6%B6%E0%A7%81</t>
  </si>
  <si>
    <t>একাদশ জাতীয় সংসদের সংরক্ষিত নারী আসনে ৪৯ প্রার্থীকে বিনা প্রতিদ্বন্দ্বিতায় বেসরকারিভাবে নির্বাচিত ঘোষণা করেছে নির্বাচন কমিশন (ইসি)। ৪৯ টি সংরক্ষিত আসনের কোনোটিতেই প্রতিদ্বন্দ্বী না থাকায় নির্বাচিত হন তারা। নির্বাচিত ৪৯ জনের মধ্যে আওয়ামী লীগের মনোনীত ৪৩ জন, জাতীয় পার্টির চারজন, ওয়ার্কার্স পার্টির একজন ও স্বতন্ত্র একজন রয়েছেন। শনিবার বিকেল ৫টা পর্যন্ত কোনো প্রার্থী মনোনয়নপত্র প্রত্যাহার না করায় তাদের নির্বাচিত ঘোষণা করেন রিটার্নিং কর্মকর্তা আবুল কাসেম।
নির্বাচন কমিশন রিটার্নিং কর্মকর্তা আবুল কাসেম জানান, 'সংরক্ষিত ৪৯টি নারী আসনের কোনোটিতে একাধিক প্রার্থী না থাকায় তারা সবাই বিনা প্রতিদ্বন্দ্বিতায় প্রাথমিকভাবে নির্বাচিত হয়েছেন। নির্বাচিতদের চূড়ান্ত তালিকা রোববার (১৭ জানুয়ারি) প্রকাশ করা হবে। নির্বাচিতদের গেজেট প্রকাশের জন্য রোববার নির্বাচন কমিশন সচিবকে চিঠি দেওয়া হবে। পরবর্তীতে কমিশন থেকে তা গেজেট আকারে প্রকাশ করবে'।
এর আগে একাদশ জাতীয় সংসদের সংরক্ষিত নারী আসনে মনোনয়নপত্র জমা দেওয়ার শেষ দিন ছিল ১১ ফেব্রুয়ারি। ৪৯টি সংরক্ষিত আসনের বিপরীতে ৪৯ প্রার্থী মনোয়নপত্র জমা দেন পূর্ব নির্ধারিত এই সময়ের মধ্যে। ১২ ফেব্রুয়ারি জমা পড়া ৪৯ টি মনোনয়নপত্র যাচাই-বাছাই শেষে সব মনোয়নপত্র বৈধ ঘোষণা করেন রিটার্নিং কর্মকর্তা আবুল কাসেম। সেই ধারাবাহিকতায় শনিবার মনোনয়নপত্র প্রত্যাহারের শেষ দিন ধার্য করা ছিল। তবে শেষ পর্যন্ত কোনো প্রার্থী মনোনয়নপত্র প্রত্যাহার না করায় প্রত্যেকে বিনা প্রতিদ্বন্দ্বিতায় নির্বাচিত ঘোষণা করা হয়।
আওয়ামী লীগ থেকে নির্বাচিত ৪৩ প্রার্থীরা হলেন ঢাকার শিরীন আহমেদ, জিন্নাতুল বাকিয়া, শবনম জাহান শিলা, সুবর্ণা মুস্তাফা ও নাহিদ ইজহার খান, চট্টগ্রামের খাদিজাতুল আনোয়ার ও ওয়াসিকা আয়েশা খান, কক্সবাজারের কানিজ ফাতেমা আহমেদ, খাগড়াছড়ির বাসন্তী চাকমা, কুমিল্লার আঞ্জুম সুলতানা ও আরমা দত্ত, ব্রাহ্মণবাড়িয়ার উম্মে ফাতেমা নাজমা বেগম, গাজীপুরের শামসুন্নাহার ভূঁইয়া ও রুমানা আলী, বরগুনার সুলতানা নাদিরা, জামালপুরের মিসেস হোসনে আরা, নেত্রকোনার হাবিবা রহমান খান (শেফালী) ও জাকিয়া পারভীন খানম, পিরোজপুরের শেখ এ্যানি রহমান, টাঙ্গাইলের অপরাজিতা হক ও মমতা হেনা লাভলী, সুনামগঞ্জের শামীমা আক্তার খানম, মুন্সিগঞ্জের ফজিলাতুন নেসা, নীলফামারীর রাবেয়া আলী, নরসিংদীর তামান্না নুসরাত বুবলী, গোপালগঞ্জের নার্গিস রহমান, ময়মনসিংহের মনিরা সুলতানা, ঝিনাইদহের মোছা. খালেদা খানম, বরিশালের সৈয়দা রুবিনা মিরা, পটুয়াখালীর কাজী কানিজ সুলতানা, খুলনার অ্যাডভোকেট গ্লোরিয়া ঝর্ণা সরকার, দিনাজপুরের জাকিয়া তাবাসসুম, নোয়াখালীর ফরিদা খানম (সাকী), ফরিদপুরের রুশেমা বেগম, কুষ্টিয়ার সৈয়দা রাশেদা বেগম, মৌলভীবাজারের সৈয়দা জোহরা আলাউদ্দিন, রাজশাহীর আদিবা আনজুম মিতা, চাঁপাইনবাবগঞ্জের ফেরদৌসী ইসলাম জেসী, শরিয়তপুরের পারভীন হক সিকদার, রাজবাড়ীর খোদেজা নাসরীন আক্তার হোসেন, মাদারীপুরের মোসা. তাহমিনা বেগম, পাবনার নাদিয়া ইয়াসমিন জলি ও নাটোরের রত্না আহমেদ। জাতীয় পার্টির অধ্যাপিকা মাসুদা এম রশিদ চৌধুরী, অ্যাডভোকেট সালমা ইসলাম, অধ্যক্ষ রওশন আরা মান্নান ও নাজমা আকতার। ওয়ার্কার্স পাটির মনোনীত প্রার্থী লুৎফুন নেসা খান ও স্বতন্ত্র সেলিনা ইসলাম সংরক্ষিত আসনে সংসদ সদস্য নির্বাচিত হইয়েছেন।
আরও পড়ুন: বগুড়ায় বিএনপি নেতারা তুলছেন মনোনয়ন ফরম
জাতীয় সংসদে ৩০০ আসনের সঙ্গে সংরক্ষিত নারী আসন রয়েছে ৫০টি। এর মধ্যে ৪৯টি আসনে বিনা প্রতিদ্বন্দ্বিতায় সংসদ সদস্য নির্বাচিত হয়েছেন ইতিমধ্যে। বাকি একটি আসন এখনও ফাঁকা রয়েছে। আসনটি একাদশ জাতীয় সংসদ নির্বাচনে নির্বাচিত বিএনপির সাতজন প্রার্থীর বিপরীতে সংরক্ষিত রয়েছে। এই সংরক্ষিত আসনে বিএনপির একজন প্রার্থী দেওয়ার সুযোগ রয়েছে। তবে গেজেট প্রকাশের ৯০ দিনের মধ্যে বিএনপির প্রার্থীরা শপথ গ্রহণ না করলে এই সাতটি আসন নির্বাচন কমিশন শূন্য ঘোষণা করবে। পরবর্তীতে এই আসনগুলোতে নির্বাচন হবে। তাতে যারা এ আসনগুলো পাবে, সেই ভিত্তিতে একটি নারী আসনের প্রার্থী মনোনয়ন ও ভোট অনুষ্ঠিত হবে।
ইত্তেফাক/জেডএইচডি</t>
  </si>
  <si>
    <t>https://www.ittefaq.com.bd/national/29332/%E0%A6%A8%E0%A6%BE%E0%A6%B0%E0%A7%80-%E0%A6%86%E0%A6%B8%E0%A6%A8%E0%A7%87-%E0%A6%AC%E0%A6%BF%E0%A6%A8%E0%A6%BE-%E0%A6%AA%E0%A7%8D%E0%A6%B0%E0%A6%A4%E0%A6%BF%E0%A6%A6%E0%A7%8D%E0%A6%AC%E0%A6%A8%E0%A7%8D%E0%A6%A6%E0%A7%8D%E0%A6%AC%E0%A6%BF%E0%A6%A4%E0%A6%BE%E0%A7%9F-%E0%A6%A8%E0%A6%BF%E0%A6%B0%E0%A7%8D%E0%A6%AC%E0%A6%BE%E0%A6%9A%E0%A6%BF%E0%A6%A4-%E0%A7%AA%E0%A7%AF-%E0%A6%9C%E0%A6%A8</t>
  </si>
  <si>
    <t>আজ সোমবার এসএসসি ও সমমানের ফল প্রকাশিত হবে। সকাল সাড়ে ১০টায় আন্তর্জাতিক মাতৃভাষা ইনস্টিটিউট মিলনায়তনে ফল ঘোষণা করবেন শিক্ষামন্ত্রী ডা. দীপু মনি।
ফল প্রকাশের দিন সকালে প্রধানমন্ত্রীর হাতে ফলাফলের অনুলিপি তুলে দেওয়ার রেওয়াজ থাকলেও এবার তিনি ওই সময়ে দেশের বাইরে থাকায় তা সম্ভব হচ্ছে না। প্রধানমন্ত্রীর সম্মতিক্রমে তাঁর পক্ষে ফলাফলের অনুলিপি গ্রহণ করবেন শিক্ষামন্ত্রী ডা. দীপু মনি। এবারের এসএসসি ও সমমানের পরীক্ষায় ২১ লাখ ৩৫ হাজার ৩৩৩ জন শিক্ষার্থী অংশ নেয়। এরমধ্যে ১০ লাখ ৭০ হাজার ৪৪১ জন ছাত্র এবং ১০ লাখ ৬৪ হাজার ৮৯২ জন ছাত্রী। আগের মতোই এবারও পরীক্ষা শেষের ৬০ দিনের মধ্যেই প্রকাশিত হচ্ছে ফলাফল। সংবাদ সম্মেলন শেষ হবার পরই পরীক্ষার্থীরা তাদের ফল জানতে পারবে।
ফল পাওয়া যাবে যেভাবে
নিজ শিক্ষা প্রতিষ্ঠান ছাড়াও এসএসসি এবং সমমানের পরীক্ষার ফল মোবাইলে এসএমএসের মাধ্যমে পাওয়া যাবে। এ জন্য SSC লিখে স্পেস দিয়ে বোর্ডের নামের প্রথম তিন অক্ষর লিখে স্পেস দিয়ে রোল নম্বর লিখে আবার স্পেস দিয়ে পাসের বছর লিখে ১৬২২২ নম্বরে পাঠাতে হবে। মাদরাসা বোর্ডের ক্ষেত্রে Dakhil লিখে স্পেস দিয়ে বোর্ডের নামের প্রথম তিন অক্ষর লিখে আবার স্পেস দিয়ে রোল নম্বর লিখে স্পেস দিয়ে পাসের সাল লিখে পাঠাতে হবে ১৬২২২ নম্বরে।
এছাড়াও কারিগরি বোর্ডের এসএসসি ভোকেশনাল পরীক্ষার ফল জানতে ssc লিখে স্পেস দিয়ে বোর্ডের নামের প্রথম তিন অক্ষর লিখে স্পেস দিয়ে রোল নম্বর লিখে স্পেস দিয়ে পাসের সাল লিখে পাঠাতে হবে ১৬২২২ নম্বরে। www.educationboardresults.gov.bd ওয়েবসাইটে গিয়ে ফলাফল ডাউনলোড করা যাবে।</t>
  </si>
  <si>
    <t>https://www.ittefaq.com.bd/national/51616/%E0%A6%8F%E0%A6%B8%E0%A6%8F%E0%A6%B8%E0%A6%B8%E0%A6%BF%E0%A6%B0-%E0%A6%AB%E0%A6%B2-%E0%A6%AA%E0%A7%8D%E0%A6%B0%E0%A6%95%E0%A6%BE%E0%A6%B6-%E0%A6%86%E0%A6%9C</t>
  </si>
  <si>
    <t>রাজধানীর সোহরাওয়ার্দী উদ্যানে জনসভা করবে জাতীয় ঐক্যফ্রন্ট। আগামী ১০ ডিসেম্বর সোমবার এ জনসভা অনুষ্ঠিত হবে। বৃহস্পতিবার সকালে নয়াপল্টনে বিএনপির কেন্দ্রীয় কার্যালয়ে অনুষ্ঠিত এক সংবাদ সম্মেলনে দলটির সিনিয়র যুগ্ম মহাসচিব রুহুল কবীর রিজভী আহমেদ এ ঘোষণা দেন।
রিজভী বলেন, জনসভা উপলক্ষে আমরা পুলিশ কমিশনার ও সোহরাওয়ার্দী উদ্যানের কর্তৃপক্ষের কাছে চিঠি দিয়েছি। আশা করছি, ১০ ডিসেম্বর সোমবার ঐক্যফ্রন্টের এই জনসভা সার্থক ও সাফল্যমণ্ডিত হবে।
তিনি আরো বলেন, নির্বাচনকে প্রহসনে পরিণত করে আবারও ক্ষমতায় থাকার জন্য নানা কলাকৌশল ও নীলনকসা তৈরি করেছে এ অবৈধ সরকার। আর এ প্রহসনের অংশ হিসেবেই বিএনপি চেয়ারপারসন বেগম খালেদা জিয়াকে নির্বাচন থেকে দূরে রাখার চেষ্টা চালাচ্ছে। বিপুল জনপ্রিয় বেগম জিয়া ও জনগণকেই শেখ হাসিনার সবচেয়ে বড় ভয়। শেখ হাসিনা বসে বসে নির্বাচনে কারচুপির অভিনব মহাফন্দি কষছেন।
আরো পড়ুন: কুমিল্লার নাশকতার মামলায় খালেদা জিয়ার জামিন বহাল
‘‌শেখ হাসিনার নির্দেশনায় ‘লেভেল প্লেয়িং ফিল্ড’ কথাটা তামাদি করে ফেলেছে আওয়ামী সরকারের মদদপুষ্ট নুরুল হুদা কমিশন’ এমন অভিযোগ করে বিএনপির এই নেতা বলেন, সরকারের পক্ষে ইসির নজিরবিহীন পক্ষপাতিত্ব ভোটারদেরকে হতাশ ও ক্ষিপ্ত করে তুলছে। নির্বাচন সামনে রেখে দেশব্যাপী গ্রেফতারের মহোৎসব চলছে।মনোনয়নপত্র জমা দেয়ার পর থেকে গ্রেফতারের পরিমাণ বেড়ে গেছে। গতকাল (৫ ডিসেম্বর, বুধবার) পর্যন্ত ২ হাজার নেতাকর্মীর বিরুদ্ধে মামলা দেয়া হয়েছে।
রিজভী বলেন, নির্বাচনের মাঠে বিএনপিকে ঘায়েল করার ষড়যন্ত্রের অংশ হিসেবে নামে-বেনামে, গায়েবি মামলায় নেতাকর্মীদের আটক রাখা হয়েছে। মামলা আর পুলিশি হয়রানির কারণে নেতাকর্মীরা ঘর ছেড়ে পালিয়ে বেড়াচ্ছে। পুলিশি হেনস্তার ভয়ে বিএনপির মনোনীত প্রার্থীরা আসন্ন নির্বাচনে নির্ভয়ে প্রচারণা চালাতে পারবেন কি না সে নিয়েও আতঙ্কে রয়েছেন তারা।
তিনি বলেন, সোশ্যাল মিডিয়ায় আওয়ামী লীগের অবৈধ মন্ত্রী লোটাস কামালের একটি ভিডিও ভাইরাল হয়েছে। সেখানে তিনি শেখ হাসিনার নেতৃত্বে আওয়ামী লীগের ভোট ডাকাতির ভয়াবহ পরিকল্পনা ফাঁস করেছেন।আমি লোটাস কামালদের বলতে চাই- এসব হুমকি ধামকি ভয়ভীতি দেখিয়ে এবার আর লাভ হবে না। যখন জনগণ ভোটের মাঠে নেমে আসবে তখন কোনো ফন্দি কাজে দেবে না। কাঁচের মতো সব কিছু চূর্ণ-বিচূর্ণ হয়ে যাবে। অপেক্ষা করুন, দুঃশাসনের বিরোধী সেই জনগণের বিজয়ের দিন খুবই নিকটবর্তী। সরকারের অবরোধী কৌশলে জনগণ আত্মসমর্পণ করবে না।
ইত্তেফাক/এএম</t>
  </si>
  <si>
    <t>https://www.ittefaq.com.bd/politics/7797/%E0%A7%A7%E0%A7%A6-%E0%A6%A1%E0%A6%BF%E0%A6%B8%E0%A7%87%E0%A6%AE%E0%A7%8D%E0%A6%AC%E0%A6%B0-%E0%A6%B8%E0%A7%8B%E0%A6%B9%E0%A6%B0%E0%A6%BE%E0%A6%93%E0%A7%9F%E0%A6%BE%E0%A6%B0%E0%A7%8D%E0%A6%A6%E0%A7%80%E0%A6%A4%E0%A7%87-%E0%A6%90%E0%A6%95%E0%A7%8D%E0%A6%AF%E0%A6%AB%E0%A7%8D%E0%A6%B0%E0%A6%A8%E0%A7%8D%E0%A6%9F%E0%A7%87%E0%A6%B0-%E0%A6%9C%E0%A6%A8%E0%A6%B8%E0%A6%AD%E0%A6%BE</t>
  </si>
  <si>
    <t>চার ম্যাচে দুই সেঞ্চুরি, দুই ফিফটি এবং পাঁচ উইকেট। ১২৮ গড়ে ৩৮৪ রান করে এই বিশ্বকাপে এখনো সেরা রান সংগ্রাহকের তালিকায় শীর্ষে রয়েছেন সাকিব।
সাকিব আল হাসান বিশ্বসেরা অলরাউন্ডার, সর্বকালের সেরাদের একজন; এসব এখন পুরোনো কথা। নতুন প্রশ্ন হলো, সাকিবের এমন বিধ্বংসী রূপ কী বিশ্ব এর আগে দেখেছে? নাকি এখনই সেরা সময়টা কাটাচ্ছেন বাংলাদেশের এই অলরাউন্ডার?
সাকিব নিজে অবশ্য সিদ্ধান্তে পৌঁছাতে পারলেন না। তিনি এটা নিশ্চিত যে সময়টা ভালো যাচ্ছে, ‘অবশ্যই আমি এখন ভালো সময় পার করছি। জানি না এটাই সেরা সময় কিনা। তবে সেরা সময় থাকলেই যে সবথেকে বেশি রান করবো বা বেশি উইকেট পাব জিনিসটা আসলে তা না। অনেক সময় সেরা অবস্থাতে না থেকেও অনেক ভালো করা যায়। অনেক সময় ভালো অবস্থাতে থেকেও বেশি রান করা সম্ভব হয়নি। ঐ সময়টাতেও আমি ভালো অবস্থাতে ছিলাম। এখনো আমি ভালো অবস্থাতে আছি। জানি না এর কারণ কী। বেশ কষ্ট করে এই পর্যায়ে এসেছি। যখনই কঠিন সময় আসে ঐ কষ্টের কথা মনে পড়ে। আমাকে সাহস দেয় ভালো করার।’
গত দুই বছরে সাকিবের কোনো ওয়ানডে সেঞ্চুরি ছিল না। এখন পরপর দুইটা সেঞ্চুরি। হঠাত্ কোন মন্ত্রে এমন পাল্টে গেলেন সাকিব? সাকিবের উত্তরটা সোজা ছিল, ‘দুই বছরের মধ্যে দেড় বছরই ব্যাটিং করেছি পাঁচ নম্বরে। ওপরের ব্যাটসম্যানরা এত বেশি ভালো পারফর্ম করেছে যে পরে আসলে ঐ ধরনের সুযোগ আসেনি। ব্যাটিং করতে নামতাম ৩০-৩৫ ওভারে। ৩ এ আসার পর থেকে ব্যাটিংটা ভালো হচ্ছে। ইনিংসটা বড় করার সুযোগ পাচ্ছি।’
ওয়েস্ট ইন্ডিজের সাথে এই জয়টা এখন আলোচনার বিষয় হয়ে দাঁড়িয়েছে। সাকিব বলছিলেন, বড় জয় পাওয়ার পেছনে আয়ারল্যান্ডে ত্রিদেশীয় সিরিজ অনুপ্রেরণা হিসেবে কাজ করেছে, ‘ঐ কয়েকটা ম্যাচ আমাদেরকে অনেক সাহায্য করেছে। ওখানে আমরা কিন্তু প্রতিটা ম্যাচই চেজ করে জিতেছি। কোনো সময়ই আমাদের কিন্তু মনে হয়নি যে আমরা চাপ নিয়ে ব্যাটিং করছি। বড় শট খেলেছি। যথাযথ ক্রিকেটিং শট খেলেছি যা বড় বড় দেশগুলো করে থাকে। আমরা ঐ ধরনেরই চেষ্টা করছি। এজন্য কোচিং স্টাফদের কৃতিত্ব দিতে হয়।’
ওয়েস্ট ইন্ডিজ বড় টার্গেট দেওয়ার পর মাঝবিরতির সময় ড্রেসিং রুমের অবস্থা কী ছিল জানতে চাইলে সাকিব বলেন, ‘প্রথম ইনিংস শেষ হওয়ার পর ড্রেসিং রুমে আমাদের কারোরই এটাকে কঠিন টার্গেট বলে মনে হয়নি। সবাই খুব প্রশান্তিতেই ছিলাম। এটা আমাদেরকে অনেক আত্মবিশ্বাস জুগিয়েছে। বিশ্বাস করছিলাম যে আমরা রানটা চেজ করতে পারবো। যখন ওপেনাররা তাদের ইনিংস শুরু করলো ড্রেসিং রুমে সবাই খুব রিল্যাক্স মুডেই ছিলাম। কোনো সময়ই আমাদের মধ্যে ভয় কাজ করেনি। ঐটাই চেজ করার পেছনে মূল প্রেরণা হিসেবে কাজ করেছে। আমরা ব্যাটিংও ভালো করেছি।’
আরও পড়ুন: একনেকে ৮০৫৩ কোটি টাকা ব্যয়ে ১১ প্রকল্প অনুমোদন
আগামী শুক্রবার নটিংহ্যামে অস্ট্রেলিয়ার সাথে ষষ্ঠ ম্যাচ খেলবে বাংলাদেশ। ঐ দলে খুব ভালো কয়েকজন ফার্স্ট বোলার আছে। সাকিব এটা নিয়ে চিন্তিত না, ‘এই বিশ্বকাপে গত চারটি ম্যাচে সব প্রতিপক্ষ দলেরই অন্তত দুজন বোলার ছিলেন যারা কমপক্ষে ১৪০ কিলোমিটার গতিতে বল করেন। তাদেরকে আমরা ভালোভাবেই মোকাবিলা করেছি। পেস মোকাবিলা করা এবং চ্যালেঞ্জের জবাব দেওয়ার দক্ষতা আমাদের টিমের আছে বলেই আমি মনে করি।’
ইত্তেফাক/আরকেজি</t>
  </si>
  <si>
    <t>https://www.ittefaq.com.bd/cricketworldcup2019/63245/%E0%A6%B8%E0%A6%BE%E0%A6%B9%E0%A6%B8%E0%A7%87%E0%A6%87-%E0%A6%B8%E0%A6%BE%E0%A6%AB%E0%A6%B2%E0%A7%8D%E0%A6%AF-%E0%A6%A6%E0%A7%87%E0%A6%96%E0%A6%9B%E0%A7%87%E0%A6%A8-%E0%A6%B8%E0%A6%BE%E0%A6%95%E0%A6%BF%E0%A6%AC</t>
  </si>
  <si>
    <t>প্রকাশের প্রায় সাড়ে চার বছর পর নিজের লেখা '১৯৭১: ভেতরে বাইরে' বইয়ে জাতির পিতা বঙ্গবন্ধু শেখ মুজিবুর রহমান সম্পর্কে ভুল তথ্যের জন্য জাতির কাছে ক্ষমা চাইলেন মুক্তিযুদ্ধের উপ-অধিনায়ক এবং সাবেক মন্ত্রী এয়ার ভাইস মার্শাল (অব.) এ কে খন্দকার বীর-উত্তম। শনিবার ঢাকা রিপোর্টার্স ইউনিটিতে (ডিআরইউ) এক সংবাদ সম্মেলনের আয়োজন করে তিনি বইয়ের বিতর্কিত অংশটুকু প্রত্যাহারের ঘোষণা দিয়ে উল্লেখিত অসত্য তথ্যের জন্য জাতি ও বঙ্গবন্ধু শেখ মুজিবুর রহমানের বিদেহী আত্মার কাছেও ক্ষমা চান।
বইয়ে উল্লেখিত ভুল তথ্যটিকে সারাজীবনে করা ভুলের মধ্যে বড় ভুল উল্লেখ করে লিখিত বক্তব্যে তিনি বলেন, 'আমার বয়স এখন ৯০ বছর। আমার সমগ্র জীবনে করা কোন ভুলের মধ্যে, এটিকেই আমি একটি বড় ভুল বলে মনে করি। গোধুলী বেলায় দাঁড়িয়ে পড়া সূর্যের মতো আমি আজ বিবেকের তাড়নায় দগ্ধ হয়ে, বঙ্গবন্ধুর আত্মার কাছে এবং জাতির কাছে ক্ষমা প্রার্থী। আমাকে ক্ষমা করে দিবেন। আশা করি, প্রথমা প্রকাশনী আমার বইয়ের ৩২ প্রষ্ঠার বিতর্কিত অংশটুকু বাদ দিয়ে পূণর্মূদ্রণ করবেন।'
তিনি আরও বলেন, 'আমার লেখা '১৯৭১: ভেতরে বাইরে' বইটি ২০১৪ সালের আগস্টে প্রথমা প্রকাশনী থেকে প্রকাশিত হয়। বইটি প্রকাশের পর সেটির ৩২ নম্বর পৃষ্ঠায় উল্লেখিত বিশেষ অংশ ও বইয়ের আরও কিছু শব্দ ও বাক্যচয়নের প্রতি সারাদেশে প্রতিবাদের ঝড় ওঠে। এই লেখার জন্য দেশপ্রেমিক জনগণের অনেকেই কষ্ট পেয়েছেন। এই তথ্যটুকু যেভাবেই আমার বইতে আসুক না কেন এই অসত্য তথ্যের দায়ভার আমার। বঙ্গবন্ধু তাঁর ৭ মার্চের ভাষণে কখনোই 'জয় পাকিস্তান' শব্দটি বলেননি। তাই আমি আমার বইয়ের ৩২ নম্বর পৃষ্ঠার উল্লেখিত বিশেষ অংশযুক্ত পুরো অনুচ্ছেদটুকু প্রত্যাহার করে নিচ্ছি। একই সঙ্গে আমি জাতির কাছে ও বঙ্গবন্ধুর বিদেহী আত্মার কাছে ক্ষমতা চাইছি।'
সংবাদ সম্মেলনে এ কে খন্দকার লিখিত বক্তব্য পাঠ করলেও সাংবাদিকদের বিভিন্ন প্রশ্নের জবাব দেন তার সহধর্মিনী ফরিদা খন্দকার। সংবাদ সম্মেলনের তিনি জানান, 'বইটি প্রকাশের আগে তারা এর প্রুফ দেখেননি। যার ফলে এই ভুল তথ্যটি ছাপা হয়ে যায়। বইয়ে বঙ্গবন্ধুকে নিয়ে অসত্য তথ্য প্রকাশিত হওয়ার পর থেকে এ কে খন্দকার মানসিক ও শারিরিকভাবে অসুস্থ হয়ে পড়েন এবং তিনি কথা বলারও শক্তি হারিয়ে ফেলেন। এখন কিছুটা সুস্থ হওয়ায় বিবেকের তাড়নায় তিনি এই ভুল তথ্যের জন্য ক্ষমা চাওয়ার বিষয়টি উপলব্ধি করেন।' এ সময় 'জয় পাকিস্তান' শব্দটি ফেলে দিয়ে সংশোধনের জন্য বইটির প্রকাশনা প্রতিষ্ঠান প্রথমা প্রকাশনীর সহযোগিতা চেয়েছেন বলে জানান তিনি।
আরও পড়ুন: সড়কে যাত্রীবাসে নজরদারী করবে পুলিশ
উল্লেখ্য, ২০১৪ সালে প্রকাশিত এই বইটি ব্যাপক সমালোচনার জন্ম দেয়। বইটির একটি অংশে এ কে খন্দকার লিখেন যে, ১৯৭১ সালের ৭ মার্চ রেসকোর্স ময়দানের ঐতিহাসিক সমাবেশে বঙ্গবন্ধু নিজের ভাষণ শেষ করে 'জয় পাকিস্তান' বলেছিলেন।
ইত্তেফাক/জেডএইচডি</t>
  </si>
  <si>
    <t>https://www.ittefaq.com.bd/capital/59025/%E0%A6%AC%E0%A6%99%E0%A7%8D%E0%A6%97%E0%A6%AC%E0%A6%A8%E0%A7%8D%E0%A6%A7%E0%A7%81%E0%A6%95%E0%A7%87-%E0%A6%A8%E0%A6%BF%E0%A7%9F%E0%A7%87-%E0%A6%AD%E0%A7%81%E0%A6%B2-%E0%A6%A4%E0%A6%A5%E0%A7%8D%E0%A6%AF%E0%A7%87%E0%A6%B0-%E0%A6%9C%E0%A6%A8%E0%A7%8D%E0%A6%AF-%E0%A6%95%E0%A7%8D%E0%A6%B7%E0%A6%AE%E0%A6%BE-%E0%A6%9A%E0%A6%BE%E0%A6%87%E0%A6%B2%E0%A7%87%E0%A6%A8-%E0%A6%8F-%E0%A6%95%E0%A7%87-%E0%A6%96%E0%A6%A8%E0%A7%8D%E0%A6%A6%E0%A6%95%E0%A6%BE%E0%A6%B0</t>
  </si>
  <si>
    <t>প্রধান নির্বাচন কমিশনার (সিইসি) কে এম নূরুল হুদা বলেছেন, ‌‘কমিশনের সঙ্গে বৈঠক করে ঢাকা উত্তর সিটি করপোরেশনের উপনির্বাচনের তফসিলের বিষয়ে সিদ্ধান্ত নেওয়া হবে। নির্বাচনের পুনঃতফসিল হবে। শিগগিরই এটি করা হবে।’
বুধবার নির্বাচন প্রশিক্ষণ ভবনে এক অনুষ্ঠান শেষে সাংবাদিকদের প্রশ্নের জবাবে সিইসি এ কথা বলেন।
আইনজীবী আদালতে না আসায় বুধবার ঢাকা উত্তর সিটি করপোরেশনের মেয়র পদে উপ-নির্বাচন ও সম্প্রসারিত অংশের কাউন্সিলর নির্বাচন নিয়ে রুল খারিজ করে দিয়েছে হাই কোর্ট। এর ফলে এ নির্বাচনের ওপর হাই কোর্টের স্থগিতাদেশ উঠে যাচ্ছে এবং ভোট আয়োজনে আইনগত কোনো বাধা থাকছে না।
আনিসুল হকের মৃত্যুতে শূন্য হওয়া ঢাকা উত্তরের মেয়র পদে উপনির্বাচন এবং নতুন যুক্ত হওয়া ১৮টি ওয়ার্ডের কাউন্সিলর ও সংরক্ষিত আসনের কাউন্সিলর নির্বাচনের জন্য ২০১৮ সালের ২৬ ফেব্রুয়ারি ভোটের দিন রেখে তফসিল দিয়েছিল নির্বাচন কমিশন।
ওই তফসিলের বৈধতা চ্যালঞ্জ করে এবং তফসিলের কার্যকরিতার ওপর স্থগিতাদেশ চেয়ে হাই কোর্টে রিট আবেদন করেছিলেন ভাটারা ইউনিয়ন পরিষদের চেয়ারম্যান আতাউর রহমান ও বেরাইদ ইউনিয়ন পরিষদের চেয়ারম্যান জাহাঙ্গীর আলম। তাদের আবেদনের ওপর শুনানি করে গতবছর ১৭ জানুয়ারি বিচারপতি নাইমা হায়দার ও বিচারপতি জাফর আহমেদের হাই কোর্ট বেঞ্চ নির্বাচন ছয় মাসের জন্য স্থগিত করে দেয়। 
এদিকে, একাদশ জাতীয় সংসদ নির্বাচন নিয়ে ট্রান্সপারেন্সি ইন্টারন্যাশনাল বাংলাদেশের (টিআইবি) প্রতিবেদন পুরোপুরি প্রত্যাখ্যান করেছেন প্রধান নির্বাচন কমিশনার। 
তিনি বলেন, ‘নির্বাচন কমিশনকে (ইসি) নিয়ে টিআইবির মন্তব্য অসৌজন্যমূলক। এ ধরনের মন্তব্য করা তাদের ঠিক হয়নি। তবে ইসি টিআইবির বিরুদ্ধে কোনো ব্যবস্থা নেবে না।
টিআইবির প্রতিবেদেনর বিষয়ে জানতে চাইলে সিইসি বলেন, ‘আমরা পুরোপুরি প্রত্যাখ্যান করছি। ঠিক রিপোর্ট না।’
টিআইবির প্রতিবেদন ঠিক নয় কেন-এমন প্রশ্নের জবাবে নূরুল হুদা বলেন, ‘টিআইবি যেসব অভিযোগের কথা বলেছে, নির্বাচন নিয়ে সে ধরনের কোনো অভিযোগের কথা কোনো গণমাধ্যমে আসেনি। কেউ এ ধরনের কোনো অভিযোগ করেননি।’
আরও পড়ুন: সুবর্ণচরে গণধর্ষণের ঘটনায় চর জব্বার থানার ওসিকে প্রত্যাহার 
ইসি শুধু গণমাধ্যমের ওপর নির্ভর করছে কি না, এমন প্রশ্নের জবাবে সিইসি বলেন, ‘মাঠ পর্যায়ে ইসির কর্মকর্তা, নির্বাহী ম্যাজিস্ট্রেট, নির্বাচনী তদন্ত কমিটিসহ সবার কাছ থেকে ইসি তথ্য নিয়েছে। এ ধরেনর অভিযোগের কোনো সত্যতা পাওয়া যায়নি।’
টিআইবি বলেছে-নির্বাচন কমিশনের ভূমিকা ছিল লজ্জাজনক। এ বিষয়ে দৃষ্টি আকর্ষণ করা হলে সিইসি বলেন, এসব অসৌজন্যমূলক মন্তব্য। এ ধরনের মন্তব্য করা ঠিক হয়নি।
ইত্তেফাক/কেকে</t>
  </si>
  <si>
    <t>https://www.ittefaq.com.bd/national/20081/%E0%A6%89%E0%A6%A4%E0%A7%8D%E0%A6%A4%E0%A6%B0-%E0%A6%B8%E0%A6%BF%E0%A6%9F%E0%A6%BF%E0%A6%B0-%E0%A6%89%E0%A6%AA-%E0%A6%A8%E0%A6%BF%E0%A6%B0%E0%A7%8D%E0%A6%AC%E0%A6%BE%E0%A6%9A%E0%A6%A8-%E0%A6%B6%E0%A6%BF%E0%A6%97%E0%A6%97%E0%A6%BF%E0%A6%B0%E0%A6%87-%E0%A6%AA%E0%A7%81%E0%A6%A8%E0%A6%83%E0%A6%A4%E0%A6%AB%E0%A6%B8%E0%A6%BF%E0%A6%B2-%E0%A6%95%E0%A6%B0%E0%A6%BE-%E0%A6%B9%E0%A6%AC%E0%A7%87-%E0%A6%B8%E0%A6%BF%E0%A6%87%E0%A6%B8%E0%A6%BF</t>
  </si>
  <si>
    <t>শিল্পমন্ত্রী নুরুল মজিদ মাহমুদ হুমায়ূন বলেছেন, ‘শিল্প মালিকরা সবসময় লাভ খোঁজে, তাদের মধ্যে মানবিক দিক কম। তবু কলকারখানার মালিকদের সাথে সমন্বয় করেই শ্রমিকদের সমস্যাগুলোর সমাধান করতে হবে। কর্মক্ষেত্রে শুধু নারী বলে নয়, সব শ্রমিকের স্বার্থকেই দেখতে হবে। বর্তমান সরকার একটি মানবিক সরকার আমরা সবকিছুর সমন্বয় করে আরও এগিয়ে যেতে চাই।’
বুধবার ২০১৯ উন্নয়ন সমন্বয় ও কেয়ার বাংলাদেশের যৌথ উদ্যোগে বিশ্বসাহিত্য কেন্দ্রে ‘আইএলও কনভেনশন: কর্মস্থলে নারীর অবদান ও সুরক্ষা এবং নীতিনির্ধারকদের ভূমিকা শীর্ষক’ এক সংলাপে প্রধান অতিথির বক্তব্যে তিনি এ কথা বলেন।
সংলাপে সভাপতিত্ব ও সঞ্চালনা করেন উন্নয়ন সমন্বয়ের চেয়ারম্যান এবং বাংলাদেশ ব্যাংকের সাবেক গভর্নর ড. আতিউর রহমান। অনুষ্ঠানে সূচনা বক্তব্য প্রদান করেন কেয়ার বাংলাদেশ-এর কান্ট্রি ডিরেক্টর জিয়া চৌধুরী। সংলাপের বিষয় উপস্থাপন করেন কেয়ার বাংলাদেশের পরিচালক (উইমেন এ্যামপাওয়ারমেন্ট) হোমায়রা আজিজ এবং আসিফ ইমরান খান।
সংলাপে সংসদ সদস্যদের মধ্যে সম্মানিত আলোচক হিসেবে বক্তব্য প্রদান করেন— অ্যারোমা দত্ত এমপি, ফজলে হোসেন বাদশা এমপি, শিরিন আখতার এমপি, শামসুন্নাহার এমপি, খোন্দকার মমতা হেনা লাভলী এমপি, রওশন আরা মান্নান এমপি, রুমানা আলী এমপি, কাজিম উদ্দিন আহমেদ এমপি, সেলিম আলতাফ জর্জ এমপি, অ্যাডভোকেট খোদেজা নাসরিন আকতার হোসেন এমপি, অ্যাডভোকেট আ ক ম সারোয়ার জাহান বাদশাহ এমপি। বিভিন্ন সংসদ সদস্য তাঁদের বক্তব্যে কর্মস্থলে নারীর অবদান ও সুরক্ষার বিষয়টি জাতীয় সংসদে উত্থাপন করবেন বলে মতামত প্রদান করেন।
সভাপতির বক্তব্যে ড. আতিউর রহমান বলেন, আইএলও কনভেনশন ২০১৯ যে মহত্ লক্ষ্য নিয়ে সামনে অনুষ্ঠিত হতে যাচ্ছে, তা অর্জনে আমাদের সবাইকেই স্বচেষ্ট হতে হবে। যে আন্তর্জাতিক প্রতিশ্রুতি বাস্তবায়নের আশায় আমরা আলোচনা করছি তা বাস্তবায়নে অবশ্যই আমাদের জাতীয় প্রেক্ষাপটকে মাথায় রাখতে হবে। সুচিন্তিত, সম্মিলিত এবং সমন্বিত পদক্ষেপের মাধ্যমেই লক্ষ্য অর্জন সম্ভব হবে বলে আমরা মনে করি।
এ ছাড়াও অনুষ্ঠানে শ্রমিক সংগঠনের নেতাদের মধ্যে বক্তব্য প্রদান করেন জাতীয় শ্রমিক জোটের সভাপতি মেসবাহ উদ্দিন আহমেদ, জাতীয় শ্রমিক ফেডারেশনের সভাপতি কামরুল আহসান, টেক্সটাইল গার্মেন্টস ওয়ার্কার্স এসোসিয়েশন সভাপতি জনাব আবুল হোসাইন, বিলস্ এর নির্বাহী সদস্য নাসরিন আক্তার ডিনাসহ অন্যান্যরা।
উল্লেখ্য যে, গত বছরের জুন মাসে অনুষ্ঠিত আন্তর্জাতিক শ্রম সম্মেলন-২০১৮তে বিভিন্ন রাষ্ট্রে সরকার, নিয়োগকর্তা এবং শ্রমিক প্রতিনিধিরা কর্মক্ষেত্রে সহিংসতা এবং হয়রানি নির্মুল করার জন্য আইএলও কনভেনশন ও সুপারিশমালা গ্রহণ করার লক্ষ্যে এগিয়ে যাবার সিদ্ধান্ত নেয়। সেই ধারাবাহিকতায় আগামী জুন ২০১৯ এ অনুষ্ঠিতব্য আন্তর্জাতিক শ্রম কনভেনশনে স্বাক্ষর করার একটি সুযোগ তৈরি হয়েছে। এমন প্রেক্ষাপটে কেয়ার বাংলাদেশ ও উন্নয়ন সমন্বয়-এর যৌথ উদ্যোগে উল্লিখিত কনভেনশনের প্রাক্কালে জাতীয় অর্থনীতিতে নারীর অবদান, কর্মস্থলে তাদের সুরক্ষা নিশ্চিত করার গুরুত্ব এবং সর্বোপরি আইএলও কনভেনশনের আলোকে কর্মস্থলে নারীর প্রতি সহিংসতা ও হয়রানি রোধে করণীয় বিষয়ে এই সংলাপের আয়োজন করা হয়।
ইত্তেফাক/এএম</t>
  </si>
  <si>
    <t>https://www.ittefaq.com.bd/economy/44953/%E0%A6%AE%E0%A6%BE%E0%A6%B2%E0%A6%BF%E0%A6%95%E0%A6%A6%E0%A7%87%E0%A6%B0-%E0%A6%B8%E0%A6%BE%E0%A6%A5%E0%A7%87-%E0%A6%B8%E0%A6%AE%E0%A6%A8%E0%A7%8D%E0%A6%AC%E0%A7%9F-%E0%A6%95%E0%A6%B0%E0%A7%87-%E0%A6%B6%E0%A7%8D%E0%A6%B0%E0%A6%AE%E0%A6%BF%E0%A6%95%E0%A6%A6%E0%A7%87%E0%A6%B0-%E0%A6%B8%E0%A6%AE%E0%A6%B8%E0%A7%8D%E0%A6%AF%E0%A6%BE%E0%A6%B0-%E0%A6%B8%E0%A6%AE%E0%A6%BE%E0%A6%A7%E0%A6%BE%E0%A6%A8-%E0%A6%95%E0%A6%B0%E0%A6%A4%E0%A7%87-%E0%A6%B9%E0%A6%AC%E0%A7%87-%E0%A6%B6%E0%A6%BF%E0%A6%B2%E0%A7%8D%E0%A6%AA%E0%A6%AE%E0%A6%A8%E0%A7%8D%E0%A6%A4%E0%A7%8D%E0%A6%B0%E0%A7%80</t>
  </si>
  <si>
    <t>করোনা ভাইরাস মহামারী আকারে দেখা দিয়েছে সারা বিশ্বে। এখন পর্যন্ত মরণ ব্যাধি এই ভাইরাসের কোন প্রতিষেধক তৈরি না হওয়ায় নিজে বা পরিবারকে রক্ষায় সচেতন হওয়া ছাড়া আর কোন উপায় নেই। প্রতিদিনই সারা বিশ্বে মারা যাচ্ছে হাজারেরও বেশি মানুষ। আর আক্রান্ত হচ্ছেন কয়েক হাজার মানুষ। বাংলাদেশেও এখন পর্যন্ত এই রোগে মারা গেছেন ২ জন আর আক্রান্ত হয়েছেন ২৭ জন। এমন পরিস্থিতিতে করোনা ভাইরাস সম্পর্কে বাংলাদেশের মানুষদের উদ্দেশ্যে করনীয় নিয়ে সামাজিক যোগাযোগ মাধ্যমে একটি পোষ্ট করেছেন প্রধানমন্ত্রীর আইসিটি উপদেষ্টা সজীব ওয়াজেদ জয়। 
রবিবার (২২ মার্চ) বিকেলে সজীব ওয়াজেদ জয় তার ভেরিফাইড ফেসবুক পেজে একটি পোষ্ট করেন। ইত্তেফাকের পাঠকদের উদ্দেশ্যে তার ফেসবুক পোষ্টটি হুবহু তুলে ধরা হলো।
আপনারা জানেন নভেল করোনা ভাইরাস বা কোভিড ১৯ একটি বৈশ্বিক স্বাস্থ্য সংকট হিসেবে দেখা দিয়েছে। বাংলাদেশ সহ পৃথিবীর প্রায় ১৮০টি দেশে এই ভাইরাসের সংক্রমণ ছড়িয়ে পড়েছে। যেহেতু এই ভাইরাসের কোনো ওষুধ বা প্রতিষেধক এখনো আবিষ্কার হয়নি, তাই ভাইরাসটিকে ছড়িয়ে পড়া থেকে রোধ করাই এখন সবচেয়ে গুরুত্বপূর্ণ। পরিস্থিতি নিয়ন্ত্রণে রাখতে প্রধানমন্ত্রী শেখ হাসিনা ও আওয়ামী লীগ সরকার দিনরাত নিরলস ভাবে কাজ করে যাচ্ছে। 
৪টি বাদে বাংলাদেশে আসা সব আন্তর্জাতিক ফ্লাইট বন্ধ করে দেয়া হয়েছে। বিদেশ ফেরতদের আলাদা রাখার ব্যবস্থা করা হয়েছে। যাদের বাসায় থাকতে বলা হয়েছে, তাদের ব্যাপারে সজাগ আছে স্থানীয় প্রশাসন ও আইন শৃঙ্খলা বাহিনীর সদস্যরা। জনস্বার্থে আমরা মুজিববর্ষের কার্যক্রম সীমিত করেছি। সকল শিক্ষা প্রতিষ্ঠান বন্ধ রাখা হয়েছে। সকল সামাজিক, রাজনৈতিক ও ধর্মীয় জনসমাগম নিষিদ্ধ করা হয়েছে। প্রয়োজনে আরও পদক্ষেপ নিতেও আমরা প্রস্তুত আছি।
আমাদের চিকিৎসা সেবা কর্মীদের সুরক্ষিত রাখার বিষয়ে আমরা তৎপর আছি। ভাইরাসটি পরীক্ষা করার সক্ষমতাও আমরা বাড়াচ্ছি। আইইডিসিআর ব্যতীত আরও তিনটি হাসপাতালে বর্তমানে চিকিৎসার সুবিধা আছে। অন্যান্য সরকারি হাসপাতালেও এই ভাইরাসের উপসর্গসহ রোগীদের আলাদা রাখার ব্যবস্থা করা হয়েছে।
যার যার জায়গা থেকেও আমাদের অনেক কিছু করার আছে। বাংলাদেশ সরকার ও বিশ্ব স্বাস্থ্য সংস্থার সকল নির্দেশনা মেনে চলতে হবে। জনসমাগম এড়িয়ে চলতে হবে। অসুস্থ বোধ করলে বাসায় থাকতে হবে। নিয়মিত সাবান দিয়ে ভালোভাবে হাত ধুতে হবে অথবা স্যানিটাইজার ব্যবহার করতে হবে। নাকে, মুখে ও চোখে হাত দেয়া থেকে বিরত থাকতে হবে। হাঁচি, কাশি দেয়ার সময় মুখ ঢেকে নিতে হবে। হাত মেলানো ও আলিঙ্গন থেকে বিরত থাকতে হবে। সম্ভব হলে গণপরিবহনে মাস্ক ব্যবহার করতে হবে। ব্যক্তিগতভাবে ভূমিকা রাখার সবচেয়ে কার্যকর দুটি উপায় পরিষ্কার-পরিচ্ছন্নতা ও সামাজিকভাবে দূরত্ব বজায় চলা।
বাঙালী জাতি সহনশীল ও সাহসী। অনেক বড় দুর্যোগও সফলভাবে মোকাবেলার করার অভিজ্ঞতা আমাদের আছে। সব নির্দেশনা মেনে চললে, এই সংকটও আমরা সফলভাবে মোকাবেলা করতে পারবো। এই মুহূর্তে গুজব থেকেও আমাদের সাবধান থাকতে হবে। সকল তথ্য আপনাদের কাছে পৌঁছে দিতে প্রতিদিনই সরকারের পক্ষ থেকে ব্রিফিং এর আয়োজন করা হচ্ছে।
আপনাদের আশ্বস্ত করতে চাই আমাদের প্রধানমন্ত্রী ও আওয়ামী লীগ সরকার আপনাদের পাশেই আছে। আতংকিত হবেন না, সতর্ক থাকুন। সবার সম্মিলিত প্রচেষ্টায় জয় আমাদের হবেই।
জয় বাংলা।
ইত্তেফাক/এসআই</t>
  </si>
  <si>
    <t>https://www.ittefaq.com.bd/national/139171/%E0%A6%95%E0%A6%B0%E0%A7%8B%E0%A6%A8%E0%A6%BE-%E0%A6%AE%E0%A7%8B%E0%A6%95%E0%A6%BE%E0%A6%AC%E0%A7%87%E0%A6%B2%E0%A6%BE%E0%A7%9F-%E0%A6%9C%E0%A7%9F%E0%A7%87%E0%A6%B0-%E0%A6%AA%E0%A6%B0%E0%A6%BE%E0%A6%AE%E0%A6%B0%E0%A7%8D%E0%A6%B6</t>
  </si>
  <si>
    <t xml:space="preserve">জুলিয়ান অ্যাসাঞ্জের বিরুদ্ধে ইকুয়েডর-যুক্তরাজ্য ও যুক্তরাষ্ট্রের সামপ্রতিক পদক্ষেপে গভীর উদ্বেগ জানিয়েছে আন্তর্জাতিক সিভিল লিবার্টিজ অর্গানাইজেশনগুলোর নেটওয়ার্ক-আইএনসিএলও’র ১৩টি সদস্য সংগঠন। ১৫ এপ্রিল এক যুক্ত বিবৃতিতে অ্যাসাঞ্জকে যুক্তরাষ্ট্রে প্রত্যর্পণের আশঙ্কার প্রসঙ্গ উল্লেখ করে বলা হয়েছে, তেমনটা হলে তার মানবাধিকার ক্ষুণ্ন হতে পারে এবং তিনি নিপীড়িত হতে পারেন। অ্যাসাঞ্জের বিরুদ্ধে যুক্তরাষ্ট্রের দায়েরকৃত মামলাকে মৌলিক সাংবাদিকতার পরিপন্থি আখ্যা দিয়েছে তারা।
২০১২ সালের জুন থেকে লন্ডনের ইকুয়েডর দূতাবাসে রাজনৈতিক আশ্রয়ে ছিলেন উইকিলিকস প্রতিষ্ঠাতা জুলিয়ান অ্যাসাঞ্জ। ৪ এপ্রিল উইকিলিকসের টুইটে বলা হয়, ইকুয়েডর সরকারের উচ্চ পর্যায়ের দুটি সূত্র থেকে তারা নিশ্চিত হয়েছে যে কয়েক ঘণ্টা থেকে কয়েক দিনের মধ্যে অ্যাসাঞ্জকে দূতাবাস থেকে তাড়ানো হতে পারে। সেই ধারাবাহিকতায় রাজনৈতিক আশ্রয় প্রত্যাহার করে ১১ এপ্রিল তাকে ব্রিটিশ পুলিশের হাতে তুলে দেয় ইকুয়েডর। তারা জানায়, যুক্তরাষ্ট্রে প্রত্যর্পণের অনুরোধ সাপেক্ষেই তাকে গ্রেফতার করা হয়েছে।
১৩ সংগঠনের যুক্ত বিবৃতিতে বলা হয়েছে, ‘ইন্টারন্যাশনাল নেটওয়ার্ক অব সিভিল লিবার্টিজ অর্গানাইজেশনের (আইএনসিএলও) নিম্ন স্বাক্ষরকারী সংগঠনগুলো গত ১১ এপ্রিল যুক্তরাজ্য পুলিশের হাতে জুলিয়ান অ্যাসাঞ্জ গ্রেফতার ও আটক হওয়ার ঘটনায় উদ্বেগ জানাচ্ছে। কোনো ধরনের আনুষ্ঠানিক ঘোষণা না দিয়ে এবং কোনো অর্থপূর্ণ শুনানি ছাড়াই ইকুয়েডর তার রাজনৈতিক আশ্রয় প্রত্যাহার করেছে এবং এর পরপরই অ্যাসাঞ্জকে গ্রেফতার করা হয়। এতে মানবাধিকার প্রশ্নে গভীর উদ্বেগ তৈরি হয়েছে। পাশাপাশি তাকে যুক্তরাষ্ট্রে প্রত্যর্পণ করার ঝুঁকিও তৈরি হয়েছে, সেখানে তার নির্জন কারাবাস হতে পারে, যার পরিণতি হবে নির্যাতন, নিষ্ঠুরতা, অমানবিকতা, দুর্ব্যবহার ও সাজা। নিপীড়নের শিকার হওয়ার আশঙ্কায় আশ্রয় চাওয়া মানুষকে সুরক্ষার প্রশ্নে এটি আন্তর্জাতিকভাবে নেতিবাচক নজির সৃষ্টি করেছে।’
অ্যাসাঞ্জের বিরুদ্ধে যুক্তরাষ্ট্র যে নতুন করে আইনি পদক্ষেপ নিতে যাচ্ছে, তা জানা গিয়েছিল সেই গত বছরের ডিসেম্বরেই। ২০১৮ সালের নভেম্বরে ভার্জিনিয়ার আলেকজান্দ্রিয়া জেলা আদালতে উইকিলিকসের প্রতিষ্ঠাতা জুলিয়ান অ্যাসাঞ্জের বিরুদ্ধে যুক্তরাষ্ট্রের অভিযোগ গঠনের নথি ভুলে ফাঁস করে ফেলেন প্রসিকিউটররা। অ্যাসাঞ্জ গ্রেফতারের পর আনুষ্ঠানিকভাবে অভিযোগ গঠনের ঘোষণা দেয় যুক্তরাষ্ট্র।
জানা যায়, নতুন অভিযোগটি আনা হয়েছে দুইটি ধারায়। একটি হলো ‘যুক্তরাষ্ট্রের বিরুদ্ধে পদক্ষেপ বা প্রতারণা’ সংক্রান্ত ধারা, অপরটি কম্পিউটার জালিয়াতির মাধ্যমে ষড়যন্ত্র’ বিষয়ক ধারা ১০৩০। দায়েরকৃত অভিযোগকে মৌলিক সাংবাদিকতার ওপর আক্রমণ বলে উল্লেখ করা হয়েছে বিবৃতিতে।
ইত্তেফাক/এসআর </t>
  </si>
  <si>
    <t>https://www.ittefaq.com.bd/worldnews/47334/%E0%A6%85%E0%A7%8D%E0%A6%AF%E0%A6%BE%E0%A6%B8%E0%A6%BE%E0%A6%9E%E0%A7%8D%E0%A6%9C%E0%A7%87%E0%A6%B0-%E0%A6%B8%E0%A7%81%E0%A6%B0%E0%A6%95%E0%A7%8D%E0%A6%B7%E0%A6%BE-%E0%A6%A8%E0%A6%BF%E0%A6%B6%E0%A7%8D%E0%A6%9A%E0%A6%BF%E0%A6%A4%E0%A7%87%E0%A6%B0-%E0%A6%A6%E0%A6%BE%E0%A6%AC%E0%A6%BF%E0%A6%A4%E0%A7%87-%E0%A7%A7%E0%A7%A9%E0%A6%9F%E0%A6%BF-%E0%A6%86%E0%A6%A8%E0%A7%8D%E0%A6%A4%E0%A6%B0%E0%A7%8D%E0%A6%9C%E0%A6%BE%E0%A6%A4%E0%A6%BF%E0%A6%95-%E0%A6%B8%E0%A6%82%E0%A6%B8%E0%A7%8D%E0%A6%A5%E0%A6%BE%E0%A6%B0-%E0%A6%AC%E0%A6%BF%E0%A6%AC%E0%A7%83%E0%A6%A4%E0%A6%BF</t>
  </si>
  <si>
    <t>টাঙ্গাইলের নাগরপুর উপজেলার চরাঞ্চলে এক সময় চাষ হতো তামাকের। এখন চাষিরা তামাক চাষ থেকে মুখ ফিরিয়ে নিয়ে ঝুঁকছে টমেটো চাষের দিকে। টমেটো শীতকালীন সবজি হলেও এখন এখানে শীত থেকে বসন্তকাল পর্যন্ত প্রচুর টমেটো উৎপাদিত হয়। 
এখানকার উৎপাদিত টমেটো স্থানীয় বাজারের চাহিদা মিটিয়ে দেশের নানা প্রান্তে যাচ্ছে। এ বছর নাগরপুর উপজেলায় ৮৫ হেক্টর জমিতে টমেটোর আবাদ হয়েছে। কিন্তু ক্রমাগত শৈত্য প্রবাহের ফলে টমেটো পাকতে দেরি হওয়ায় এখন চাষিরা অধিক লাভের আশায় গাছ থেকে কাঁচা টমেটো ছিঁড়ে ঔষধ দিয়ে তা পাকিয়ে বাজারজাত করছে। 
উপজেলার মোকনা ইউনিয়নের বেটুয়াজানী গ্রামের সফল চাষি পাগলা। তার মতই করিম শেখ, সবুর মিয়া, মোতাসিম, শহীদুল, জয়েদ আলীসহ আরো অনেকে। টমেটো ছাড়াও ফুলকপি, বাঁধাকপি, লাউ, বেগুনসহ নানা রকমের শীত ও গ্রীষ্মকালীন সবজির চাষ করছেন নাগরপুরের চাষিরা।
চাষি পাগলা মিয়া বলেন, ‘আমরা এক সময় ধলেশ্বরী নদীর চরাঞ্চলে তামাক চাষ করতাম। কিন্তু এখন উপজেলা কৃষি অফিসের সহযোগিতায় ও পরামর্শে আমরা বিভিন্ন ধরনের সবজি চাষ করছি। এর মধ্যে আমরা প্রতি বছর টমেটোর বাম্পার ফলন পেয়ে থাকি।’ 
নাম প্রকাশে অনিচ্ছুক একজন চাষি বলেন, ‘ফলনের প্রথম দিকে টমেটোর ভালো দাম পেলেও শেষের টমেটোর দাম প্রতি কেজি ৫-৭ টাকায় নেমে যায়। যা আমাদের জন্য লাভজনক নয়। তাই আমাদের বাধ্য হয়ে ঔষধ দিয়ে টমেটো পাকিয়ে বাজারে বিক্রি করতে হচ্ছে। যদি টমেটো বা সবজি রাখার জন্য কোন সবজি সংরক্ষণাগার থাকতো তা হলে আমাদের টমেটো পচে নষ্ট হতো না। আমরা আরো ভালো দাম পেতাম।’
আরো পড়ুন: ঋণের প্রতিশ্রুতিতে ১০ লাখ টাকা আমানত সংগ্রহ, পরে গায়েব
চাষি শহীদুল ইসলাম জানান, বিভিন্ন বীজ কোম্পানির পরামর্শ ও উপজেলা কৃষি অফিসের সহায়তায়, প্রশিক্ষণ ও প্রযুক্তি নিয়ে তারা জৈব সার ও সেক্সফোরমেন ট্র্যাপ ব্যবহার করে নিরাপদ সবজি উৎপাদন করছেন। বর্তমানে কয়েক একর জমিতে টমেটো ও সবজি চাষ করছেন। কিন্তু এবার ফলন ভালো হলেও শৈত্য প্রবাহের কারণে টমেটো পাকতে দেরী হচ্ছে। ফলে ভাল দাম পাওয়া নিয়ে আমরা চিন্তিত। তাই চাষিদের লোকসান ঠেকাতে ও বেশি উৎপাদনের জন্য তার দাবি উপজেলায় একটি সবজি সংরক্ষণাগারের। 
উপজেলা কৃষি অফিস সূত্রে জানা যায়, টমেটো সোলানেসি পরিবারের লাইকোপার্সিকগনের অন্তর্ভুক্ত কোমল ও রসালো সবজি। আমাদের দেশে টমেটোকে বিলাতী বেগুনও বলা হয়। এতে প্রচুর পরিমাণে আমিষ, ক্যালসিয়াম, ভিটামিন-এ এবং ভিটামিন-সি রয়েছে। টমেটোতে লাইকোপেন নামে বিশেষ উপাদান রয়েছে বলে এটা ফুসফুস, পাকস্থলী, অগ্নাশয়, কোলন, স্তন, মূত্রাশয়, প্রোস্টেটসহ ইত্যাদি অঙ্গের ক্যান্সার প্রতিরোধে সহায়ক। টমেটো একটি অর্থকরী ফসল। শুধু সবজি নয় সালাদ ও সস তৈরিতেও টমেটো ব্যবহৃত হয়ে থাকে।
এ বিষয়ে নাগরপুর উপজেলা কৃষি কর্মকর্তা মো.আব্দুল মতিন বিশ্বাস জানান, এক সময় এ অঞ্চলের চাষিরা তামাকের চাষ করতো। কিন্তু আমরা তাদেরকে সবজি চাষে উদ্বুদ্ধ করতে পেরেছি। এখন এলাকায় টমেটোর পাশাপাশি প্রচুর শীত ও গ্রীষ্মকালীন সবজির চাষ হচ্ছে। আমরা কৃষকদের পরামর্শ দিচ্ছি কিভাবে ঔষধ ছাড়া প্রাকৃতিক উপায়ে টমেটো পাকানো যায়। এর বাইরে ঢাকা ও টাঙ্গাইলের নিরাপদ সবজি বিক্রেতাদের সাথে যোগাযোগ করে তাদের কাছে কৃষকদের উৎপাদিত ঔষধ ছাড়া টমেটো সরবরাহের ব্যবস্থা করছি যাতে কৃষকরা ন্যায্য মূল্য পায়।
ইত্তেফাক/এএএম</t>
  </si>
  <si>
    <t>https://www.ittefaq.com.bd/wholecountry/126820/%E0%A6%AC%E0%A7%87%E0%A6%B6%E0%A6%BF-%E0%A6%B2%E0%A6%BE%E0%A6%AD%E0%A7%87%E0%A6%B0-%E0%A6%86%E0%A6%B6%E0%A6%BE%E0%A7%9F-%E0%A6%94%E0%A6%B7%E0%A6%A7-%E0%A6%A6%E0%A6%BF%E0%A7%9F%E0%A7%87-%E0%A6%9F%E0%A6%AE%E0%A7%87%E0%A6%9F%E0%A7%8B-%E0%A6%AA%E0%A6%BE%E0%A6%95%E0%A6%BE%E0%A6%9A%E0%A7%8D%E0%A6%9B%E0%A7%87-%E0%A6%95%E0%A7%83%E0%A6%B7%E0%A6%95%E0%A6%B0%E0%A6%BE</t>
  </si>
  <si>
    <t>জয় দিয়ে ২০২০ শুরু করলো ভারত ক্রিকেট দল। মঙ্গলবার হোলকার স্টেডিয়ামে দ্বিতীয় টি-টোয়েন্টি ম্যাচে শ্রীলঙ্কাকে ৭ উইকেটে হারিয়ে তিন ম্যাচ সিরিজের ১-০ ব্যবধানে এগিয়ে গেলো তারা। প্রথম ম্যাচ বৃষ্টিতে পণ্ড হলে তৃতীয় ম্যাচটি এখন দর্শকদের জন্য বাড়তি আনন্দ জোগাবে। 
শ্রীলঙ্কার দেয়া ১৪৩ রানের লক্ষ্যে ব্যাট করতে নেমে ভারতের উদ্বোধনী জুটিতেই আসে ৭১ রান। লোকেশ রাহুল ৪৫ রানে হাসারাঙ্কার বলে বোল্ড হয়ে মাঠ ছাড়লেও সবার দৃষ্টি ছিলও শিখর ধাওয়ানের ওপর। ইনজুরি কাটিয়ে মাঠে ফেরা ধাওয়ান শুরুটা ভালো করলেও খুব বেশি দূর এগুতে পারেননি তিনি। এলবিডব্লিউ ফাঁদে পড়ে ৩২ রান করেই মাঠ ছাড়তে হয় তাকে। 
তিন নম্বরে ব্যাট করতে নামা অধিনায়ক বিরাট কোহলির জায়গায় নামেন শ্রেয়াস আয়ার। অধিনায়কের বিশ্বাসের প্রতিদানও দিয়েছেন তিনি। ২৪ বলে খেলেন ৩৪ রানের ইনিংস। এ ম্যাচে রহিত শর্মা না খেলায় দর্শকদের আস্থা ছিলও বিরাট কোহলির ওপর। ১৭ বলে ৩০ রান করে অপরাজিত থেকে দর্শকদের হতাশ করেননি তিনি। ফলে ১৫ বল হাতে থাকতেই জয়ের স্বাদ পায় টিম ইন্ডিয়া। সেই সঙ্গে টি-টোয়েন্টিতে রহিত শর্মাকে ছাড়িয়ে সর্বাধিক রানের মালিক বনে যান কোহলি। 
দীর্ঘদিন পর ইনজুরি থেকে ফেরে তেমন কিছু করতে পারেননি ভারতের জনপ্রিয় বোলার যশপ্রীত বুমরাহ। ৪ ওভারে ৩২ রান দিয়ে নেন একটি উইকেট। ভারতের হয়ে শার্দুল ঠাকুর নেন তিনটি উইকেট। ৪ ওভারে ১৮ রান দিয়ে আলো ছড়িয়েছেন তরুণ পেসার নবদীপ সাইনি। 
এর আগে টস হেরে ব্যাট করতে নেমে ২২ রানে ওয়াশিংটন সুন্দরের শিকার হন অভিষ্কা ফার্নান্দো। দানুষ্কা গুণতিলকাকে ২০ রানে বোল্ড করে সাজঘরে ফেরান সাইনি। কুশল পেরেরা ৩৪ ও ওশাদা ফার্নান্দো ১০ রানে ফিরলে কেউ আর দাঁড়াতে পারেননি। শেষ পাঁচ ওভারে ৩৮ রানে শ্রীলঙ্কার ৪ উইকেটের পতন হয়। 
ইত্তেফাক/এসআই</t>
  </si>
  <si>
    <t>https://www.ittefaq.com.bd/sports/120627/%E0%A6%B9%E0%A7%87%E0%A6%B8%E0%A7%87-%E0%A6%96%E0%A7%87%E0%A6%B2%E0%A7%87-%E0%A6%B6%E0%A7%8D%E0%A6%B0%E0%A7%80%E0%A6%B2%E0%A6%99%E0%A7%8D%E0%A6%95%E0%A6%BE%E0%A6%95%E0%A7%87-%E0%A6%B9%E0%A6%BE%E0%A6%B0%E0%A6%BE%E0%A6%B2%E0%A7%8B-%E0%A6%AD%E0%A6%BE%E0%A6%B0%E0%A6%A4</t>
  </si>
  <si>
    <t>মেয়ের পড়াশোনায় মন নেই। পড়তে বসলেই শুধু ফাঁকিবাজি। স্কুল থেকে দেওয়া হোমওয়ার্ক রোজ অসম্পূর্ণ, বকাঝকা, শাস্তি। কিছুতেই কিছু হয় না। মেয়ের জন্য চিন্তায় চিন্তায় রাতের ঘুম উড়েছে চিনের জি লুয়াংয়ের। পড়াশোনায় মেয়ের মন ফেরাতে আকাশপাতাল ভাবনাচিন্তা করেই চলেছেন গুইঝো প্রদেশের এই ব্যক্তি।
শেষপর্যন্ত একটা উপায় পেলেন৷ বাড়ির কুকুর ফান্টুয়ানকে দিলেন ট্রেনিং৷ সাদা চারপেয়ের জন্য প্রশিক্ষক রেখে শেখালেন নজরদারির পাঠ৷ বোঝালেন, বাড়ির মেয়েটার উপর কীভাবে নজর রাখতে হবে৷ তাতেই বাজিমাত৷ জি লুয়াং বলছেন, ‘প্রথমে আমি ভেবেছিলাম বাড়ির নিরাপত্তারক্ষীকে বাড়তি খাবার দিয়ে ওকেই বলব, মেয়েকে নজর রাখতে৷ কিন্তু পরে মনে হল, মেয়ে তো অত ছোটও নেই যে এর নজর গলেও ফাঁকি দেবে না৷ তখন মনে পড়ল ফান্টুয়ানের কথা৷ ভাবলাম, ওকেই ট্রেনিং দিই৷ ওকেই নজরদারির কাজে লাগাব।’
যেমন ভাবা, তেমন কাজ। এমনিতেই গৃহপালিত পশুদের মধ্যে কুকুর সবচেয়ে বেশি বুদ্ধিমান৷ গবেষণা বলে, তাদের বুদ্ধির ধার মানুষের থেকে সামান্য কম৷ অর্থাৎ অন্য সব পশুর মধ্যে বুদ্ধির দৌড়ে কুকুর সবাইকে পিছনে ফেলে দেয়৷ তাই পোষ্যকে যথাযথ প্রশিক্ষণ দিয়ে মেয়ের নজরদারিতে বহাল করলেন জি লুয়াং৷ তারপর পরিস্থিতির আমূল বদল।
রোজ হোমওয়ার্কের সময়ে লুয়াংয়ের মেয়ের টেবিলের উপর দু’পা তুলে দাঁড়িয়ে পড়ে ফান্টুয়ান৷ ঠায় তার দিকে তাকিয়ে থাকে৷ হাবেভাবে মোটেই নজরদারির ইঙ্গিত নেই৷ বরং ভাবখানা এমন – আমিও একটুআধটু পড়তে চাই তোমার সঙ্গে!
আরো পড়ুন: হিন্দু কখনও জঙ্গি হতে পারে না: মোদী
মেয়েও বেশ খুশি৷ রোজ রোজ পড়ার টেবিলে এমন এক সঙ্গী পেয়ে হোমওয়ার্ক তার শেষ হয়ে যাচ্ছে দ্রুত৷ সে বলছে, ‘হোমওয়ার্ক করতে আর তেমন বোর লাগছে না৷ ওর উপস্থিতিতে মনে হচ্ছে, ক্লাসে বসে বন্ধুর সঙ্গেই পড়াশোনা করছি৷’ এই না হলে বাবার বুদ্ধি।
ইত্তেফাক/টিএস</t>
  </si>
  <si>
    <t>https://www.ittefaq.com.bd/worldnews/54366/%E0%A6%AB%E0%A6%BE%E0%A6%81%E0%A6%95%E0%A6%BF%E0%A6%AC%E0%A6%BE%E0%A6%9C-%E0%A6%AE%E0%A7%87%E0%A7%9F%E0%A7%87%E0%A6%95%E0%A7%87-%E0%A6%B6%E0%A6%BE%E0%A7%9F%E0%A7%87%E0%A6%B8%E0%A7%8D%E0%A6%A4%E0%A6%BE-%E0%A6%95%E0%A6%B0%E0%A6%A4%E0%A7%87-%E0%A6%AA%E0%A7%8D%E0%A6%B0%E0%A6%B6%E0%A6%BF%E0%A6%95%E0%A7%8D%E0%A6%B7%E0%A6%BF%E0%A6%A4-%E0%A6%95%E0%A7%81%E0%A6%95%E0%A7%81%E0%A6%B0-(%E0%A6%AD%E0%A6%BF%E0%A6%A1%E0%A6%BF%E0%A6%93)</t>
  </si>
  <si>
    <t>অসত্য তথ্য দিয়ে পুনরায় নিয়োগ ও স্বপদে থাকার অভিযোগ এনে রাজশাহী বিশ্ববিদ্যালয়ের (রাবি) উপাচার্য অধ্যাপক ড. এম. আব্দুস সোবহান এর অপসারণ চেয়ে আইনি নোটিশ পাঠানো হয়েছে। বিশ্ববিদ্যালয়ের সাবেক এক শিক্ষার্থীর পক্ষে সুপ্রিম কোর্টের আইনজীবী মুহা. মুজাহিদুল ইসলাম বুধবার রেজিস্ট্রি ডাক যোগে এই নোটিশ পাঠান।
নোটিশদাতা সালমান ফিরোজ ফয়সাল বিশ্ববিদ্যালয়ের কম্পিউটার সায়েন্স ও ইঞ্জিনিয়ারিং বিভাগের প্রাক্তন শিক্ষার্থী ও রাজশাহী জেলার গোদাগাড়ী উপজেলার কানাইডাংগা গ্রামের বাসিন্দা।
রাবির উপাচার্য, রাষ্ট্রপতির কার্যালয়ের সচিব, শিক্ষা সচিব, বিশ্ববিদ্যালয় মঞ্জুরি কমিশনের সচিব, রাবির রেজিস্ট্রার, ফলিত পদার্থ বিজ্ঞান ও ইলেকট্রনিক ইঞ্জিনিয়ারিং বিভাগের সভাপতির বরাবরে নোটিশটি পাঠানো হয়েছে।
নোটিশ প্রাপ্তির সাত দিনের মধ্যে উপাচার্যকে অপসারণ করে তা লিখিতভাবে নোটিশদাতাকে জানাতে বলা হয়েছে। অন্যথায় সুপ্রিম কোর্টে সংশ্লিষ্টদের বিরুদ্ধে আইনগত ব্যবস্থা নেয়া হবে বলেও নোটিশে উল্লেখ করা হয়েছে। 
নোটিশে বলা হয়েছে, অধ্যাপক ড. এম. আব্দুস সোবহান রাজশাহী বিশ্ববিদ্যালয়ের উপাচার্য হিসেবে ২০১৭ সালের ৭ মে চার বছরের জন্য দ্বিতীয় মেয়াদে নিয়োগ পান এবং ওইদিনই দায়িত্ব গ্রহণ করেন। দায়িত্ব গ্রহণের পর ২১ জুন তিনি উপাচার্যের পদে থেকে ফলিত পদার্থ বিজ্ঞান ও ইলেকট্রনিক ইঞ্জিনিয়ারিং বিভাগে অধ্যাপক হিসাবে যোগদান করেন। আবার ওইদিনই স্বেচ্ছায় অবসর গ্রহণ করেন।
এর ফলে উপাচার্যের পদে সাময়িক শূন্যতা সৃষ্টি হয়। উপাচার্য পদের সাময়িক শূন্যতা পূরণকল্পে রাষ্ট্রপতির অনুমতি ছাড়াই একদিনের জন্য বিজ্ঞান অনুষদের ডিন ড. আখতার ফারুককে ভারপ্রাপ্ত উপাচার্য নিয়োগ দেয়া হয়। যা ১৯৭৩ সালের বিশ্ববিদ্যালয় অধ্যাদেশের পরিপন্থি। 
এতে আরও বলা হয়, ২০১৭ সালের ২১ জুন বিভাগে যোগদান ও স্বেচ্ছা-অবসর গ্রহণের তথ্য গোপন করে ২৪ জুন তিনি রাষ্ট্রপতির কাছে একটি আবেদন করেন। যেখানে ২৯ জুন তারিখে স্বপদে যোগদান ও স্বেচ্ছা-অবসর গ্রহণের অনুমতি চাওয়া হয়। রাষ্ট্রপতি সেই আবেদন গ্রহণ করে তাকে যোগদান ও স্বেচ্ছা অবসরের অনুমতি দেন। অথচ আবেদনের পূর্বেই তিনি যোগদান ও স্বেচ্ছা-অবসর গ্রহণ করেছেন।
আইনজীবী মুজাহিদুল ইসলাম বলেন, এসব কাজের মাধ্যমে রাষ্ট্রপতির কাছ থেকে ড. এম. আব্দুস সোবহান তথ্য গোপন ও প্রতারণার মাধ্যমে যোগদান ও স্বেচ্ছা-অবসরের অনুমতি নিয়েছেন। অবসরের পূর্ণ সুবিধা এককালীন পাওয়ার জন্যই এই কাজ করেছেন তিনি। কারণ ওই বছরের ১ জুলাইয়ের পর অবসর নিলে ড. আব্দুস সোবহান অবসরকালীন ৫০ শতাংশের বেশি টাকা একবারে উত্তোলন করতে পারতেন না।
তাই বেআইনি কাজ সম্পাদন, তথ্য গোপন ও প্রতারণার অভিযোগে উপাচার্য আব্দুস সোবহান এর এই পদত্যাগ চাওয়া হয়েছে বলে জানান আইনজীবী মুজাহিদুল ইসলাম।
ইত্তেফাক/কেআই</t>
  </si>
  <si>
    <t>https://www.ittefaq.com.bd/education/54556/%E0%A6%B0%E0%A6%BE%E0%A6%AC%E0%A6%BF-%E0%A6%89%E0%A6%AA%E0%A6%BE%E0%A6%9A%E0%A6%BE%E0%A6%B0%E0%A7%8D%E0%A6%AF%E0%A7%87%E0%A6%B0-%E0%A6%85%E0%A6%AA%E0%A6%B8%E0%A6%BE%E0%A6%B0%E0%A6%A3-%E0%A6%9A%E0%A7%87%E0%A7%9F%E0%A7%87-%E0%A6%86%E0%A6%87%E0%A6%A8%E0%A6%BF-%E0%A6%A8%E0%A7%8B%E0%A6%9F%E0%A6%BF%E0%A6%B6</t>
  </si>
  <si>
    <t>অনূর্ধ্ব-১৯ বিশ্বকাপে নিউজিল্যান্ডের বিপক্ষে টসে জিতে ফিল্ডিং বেছে নিয়েছে বাংলাদেশের অধিনায়ক আকবর আলী। এর আগে ২০১৬ সালে এই সেমিফাইনাল থেকে ফিরতে হয়েছে বাংলাদেশকে। অন্যদিকে প্রতিপক্ষ নিউজিল্যান্ড ১৯৯৮ সালের পর আর কখনো অনূর্ধ্ব-১৯ বিশ্বকাপের ফাইনাল নিশ্চিত করতে পারেনি।
বাংলাদেশের এবারের দল নিয়ে বিসিবি’র পাশাপাশি দারুণ আশাবাদ ব্যক্ত করেছে ক্রিকেট বিশেষজ্ঞরা। তাদের মতে এবারের বাংলাদেশ দলের যোগ্যতা রয়েছে কাপ জেতার। গ্রুপ পর্বেও বাংলাদেশ দুই ম্যাচ জয় নিয়ে নিউজিল্যান্ডের থেকে এগিয়ে রয়েছে রেটিং পয়েন্টে। অন্যদিকে মাত্র ১ ম্যাচ জয় নিয়ে গ্রুপ পর্ব কোনমতে উতরেছে নিউজিল্যান্ড।
অবশ্য সক্ষমতার পাশাপাশি উভয় দলের টপ অর্ডারদের বেশ কিছু ম্যাচে রয়েছে ব্যর্থতা। কিন্তু শেষ সময়ে নিচের সারির ব্যাটসম্যানদের সফলতায় ম্যাচ জিতে উভয় দল আজ সেমিফাইনালে।
বাংলাদেশের অধিনায়ক আকবর আলী অবশ্য বিষয়টিকে দুর্বলত হিসেবে না দেখে শক্তি হিসেবে দেখছেন। তিনি বলেন, কোনদিন হয়ত ব্যাটসম্যানরা ভালো করে। আর কোনদিন বোলাররা। কিন্তু দিনশেষে বিষয়টি সম্মেলিত প্রচেষ্টা। এককভাবে নয়, বরং দল হিসেবে আমরা শক্তিশালী অবস্থানে রয়েছি।
বিশ্বকাপ শুরুর আগে ফাইনাল খেলার ইঙ্গিত দিয়েছিলেন বাংলাদেশের অধিনায়ক আকবর আলি। তিনি বলেছিলেন, ‘আমাদের দলটি বেশ ভারসাম্যপূর্ণ। ব্যাটিং-বোলিং-ফিল্ডিং, তিন বিভাগেই ভালো অবস্থায় আছি আমরা। আমাদের দলের সবাই অত্যন্ত প্রতিভাবান। আমরা যদি সামর্থ্য অনুযায়ী খেলতে পারি, তাহলে আমরা টুর্নামেন্টের শেষ পর্যন্ত যেতে পারব।’
টুর্নামেন্টের প্রথম সেমিফাইনালে চিরপ্রতিন্দ্বন্দি পাকিস্তানকে ১০ উইকেটের বড় ব্যবধানে হারিয়ে ইতোমধ্যে ফাইনালে উঠেছে বর্তমান চ্যাম্পিয়ন ভারত। আগামী ৯ ফেব্রুয়ারি অনুষ্ঠিত হবে ফাইনাল। ক্রিকইনফো ও বাসস।
ইত্তেফাক/আরএ</t>
  </si>
  <si>
    <t>https://www.ittefaq.com.bd/sports/128540/%E0%A6%85%E0%A6%A8%E0%A7%82%E0%A6%B0%E0%A7%8D%E0%A6%A7%E0%A7%8D%E0%A6%AC-%E0%A7%A7%E0%A7%AF-%E0%A6%AC%E0%A6%BF%E0%A6%B6%E0%A7%8D%E0%A6%AC%E0%A6%95%E0%A6%BE%E0%A6%AA-%E0%A6%B8%E0%A7%87%E0%A6%AE%E0%A6%BF%E0%A6%A4%E0%A7%87-%E0%A6%9F%E0%A6%B8%E0%A7%87-%E0%A6%9C%E0%A6%BF%E0%A6%A4%E0%A7%87-%E0%A6%AB%E0%A6%BF%E0%A6%B2%E0%A7%8D%E0%A6%A1%E0%A6%BF%E0%A6%82%E0%A7%9F%E0%A7%87-%E0%A6%AC%E0%A6%BE%E0%A6%82%E0%A6%B2%E0%A6%BE%E0%A6%A6%E0%A7%87%E0%A6%B6</t>
  </si>
  <si>
    <t xml:space="preserve">নির্বাচনের আগে বেসামরিক কর্তৃপক্ষের হাতে ক্ষমতা হস্তান্তরের ব্যাপারে অস্বীকৃতি জানিয়েছে সুদানের মিলিটারি কাউন্সিল। ব্যাপক গণআন্দোলনের মুখে প্রেসিডেন্ট উমর আল-বশিরকে ক্ষমতাচ্যুত করার পর এই কাউন্সিল এখন দেশটির অন্তর্বর্তীকালীন সরকারের নিয়ন্ত্রণে রয়েছে।
সুদানের আন্দোলনকারী ও বিরোধী দলগুলো একটি বেসামরিক কর্তৃপক্ষের কাছে এই ক্ষমতা হস্তান্তরের দাবি জানিয়েছে। মিলিটারি কাউন্সিল এই দাবি না মানায় এখন তাদের সঙ্গে চলমান সব আলোচনা বাতিল করেছেন তারা। মিলিটারি কাউন্সিলকে তারা বশির সরকারের ‘অবশিষ্টাংশ’ বলে আখ্যা দিয়েছে। 
রাজধানী খার্তুমে হাজার বিক্ষোভকারী সেনা সদর দফতরের সামনে জড়ো হয়েছে। যেখানে তাদের একটি বেসামরিক কাউন্সিল ঘোষণা করার কথা। সেই কাউন্সিলের কাছে ক্ষমতা হস্তান্তরের দাবিতে তারা দেশটিতে অবস্থান নিয়েছে। 
দেশটির সেনাবাহিনী বলছে তারা ক্ষমতা হস্তান্তরে প্রতিশ্রুতিবদ্ধ এবং একটি সিভিল-মিলিটারি যৌথ কাউন্সিলের কথা বিবেচনা করতে রাজি আছে। এদিকে বিক্ষোভকারী আন্দোলনের একজন মুখপাত্র মোহামেদ আল-আমিন জানান, তারা মিলিটারি কাউন্সিলকে ‘বশির আমলের সম্প্রসারণ’ হিসেবেই দেখছেন। তাই বিক্ষোভের পরিমাণ আরও বাড়ানোর কথা ভাবা হচ্ছে।
আরও পড়ুন : বিশ্বকাপের জন্য টেন্ডুলকারের পরামর্শ চান পাকিস্তানের আবিদ
এখনও বিপুল পরিমাণ মানুষ সেখানে উপস্থিত রয়েছেন এবং তারা শ্লোগান দিচ্ছেন। কিন্তু এ ধরনের বিক্ষোভকে কীভাবে আরও বড় আকারে রূপ দেয়া এবং দীর্ঘ মেয়াদে ধরে রাখা যায়; বিরোধীরা এখন সেই বিষয়টি ভাবছেন। একইসঙ্গে যদি শক্তি প্রয়োগের মাধ্যমে বিক্ষোভকে দমাতে চায়, তখনকার করণীয় সম্পর্কে ভাবছেন। 
আন্দোলনকারীদের গত রাতেই একটি বেসামরিক কাউন্সিলের সদস্যদের নাম ঘোষণা করার কথা ছিল। যারা একটি গণতান্ত্রিকভাবে নির্বাচিত সরকার গঠনের ব্যবস্থা করবে। তবে গত রাতে তারা সেই কাজটি করতে ব্যর্থ হয়েছে। এক্ষেত্রে অনেকে মনে করছেন, বিরোধীদের মধ্যে নীতি ও অবস্থানের ক্ষেত্রে মতানৈক্য তৈরি হয়েছে। এ অবস্থায় বিরোধীরা মিলিটারি কাউন্সিলের সঙ্গে আলোচনা বন্ধ করে বড় বিক্ষোভের ঘোষণা এলো। 
মিলিটারি কাউন্সিল ইতোমধ্যে দেশে কিছুটা স্থিতিশীল অবস্থা ফেরাতে সক্ষম হয়েছেন। বিশেষ করে তারা সংযুক্ত আরব আমিরাত ও সৌদি আরব থেকে তিন বিলিয়ন ডলার অর্থ পাওয়ার পর এখন বেশ শক্তিশালী অবস্থানে রয়েছেন। বেসামরিক কর্তৃপক্ষের কাছে ক্ষমতা হস্তান্তর করতে মিলিটারি কাউন্সিলের অস্বীকৃতিকে সন্দেহজনক হিসেবে দেখছে বিরোধীরা। 
উল্লেখ্য, অর্থনৈতিক সংকট ও মূল্যবৃদ্ধির প্রতিবাদে গত ডিসেম্বর থেকে বিক্ষোভ শুরু করে। এই বিক্ষোভের মধ্যে গত ১১ এপ্রিল ওমর আল বশিরকে ক্ষমতাচ্যুত করার কথা জানায় সেনাবাহিনী। বশিরের স্থলে মিলিটারি কাউন্সিলের মাধ্যমে নির্বাচনের পূর্ব পর্যন্ত দেশ পরিচালনার ঘোষণা দেয় তারা। 
ইত্তেফাক/কেআই </t>
  </si>
  <si>
    <t>https://www.ittefaq.com.bd/worldnews/47742/%E0%A6%A8%E0%A6%BF%E0%A6%B0%E0%A7%8D%E0%A6%AC%E0%A6%BE%E0%A6%9A%E0%A6%A8%E0%A7%87%E0%A6%B0-%E0%A6%86%E0%A6%97%E0%A7%87-%E0%A6%95%E0%A7%8D%E0%A6%B7%E0%A6%AE%E0%A6%A4%E0%A6%BE-%E0%A6%9B%E0%A6%BE%E0%A7%9C%E0%A6%AC%E0%A7%87-%E0%A6%A8%E0%A6%BE-%E0%A6%B8%E0%A7%81%E0%A6%A6%E0%A6%BE%E0%A6%A8%E0%A7%87%E0%A6%B0-%E0%A6%AE%E0%A6%BF%E0%A6%B2%E0%A6%BF%E0%A6%9F%E0%A6%BE%E0%A6%B0%E0%A6%BF-%E0%A6%95%E0%A6%BE%E0%A6%89%E0%A6%A8%E0%A7%8D%E0%A6%B8%E0%A6%BF%E0%A6%B2</t>
  </si>
  <si>
    <t>তিন বছরের ফুটফুটে শিশু রাজ। জীবনের প্রথম কথা বলতে শিখছে, তোতা পাখির মত তার কথা শুনে বাড়ির সকলেই মুগ্ধ হয়ে কাছে টেনে নেয়। কিন্তু, একটু হেঁসে খেলেই ক্লান্ত হয়ে নিস্তেজ হয়ে পরেছে রাজ। কারণ, তার ধরা পরেছে জটিল রোগ। চিকিৎসকেরা জানিয়েছেন দ্রুত এই রোগের চিকিৎসা করানো প্রয়োজন, অন্যথায় সহসাই মৃত্যুর কোলে ঢলে পরবে শিশুটি।
বরিশালের আগৈলঝাড়া উপজেলার বড় বাশাইল গ্রামের হতদরিদ্র দিন মজুর আমৃত লাল জয়ধরের একমাত্র সন্তান রাজ জয়ধর। গত বছর থেকে অসুস্থ হলে বরিশাল শের-ই-বাংলা মেডিকেল কলেজ হাসপাতালের শিশু বিশেষজ্ঞ ডা. বিধান চন্দ্র বিশ্বাসের তত্বাবধানে চিকিৎসা গ্রহণ করে আসছে। বিভিন্ন পরীক্ষা-নিরীক্ষা শেষে ডাক্তার জানিয়েছেন, জন্মগতভাবেই শিশু রাজের হার্ট, বাল্ব ও ফুসফুসে সমস্যা রয়েছে। একমাত্র অপারেশনের মাধ্যমেই সুস্থ হতে পারে সে। 
দেশের চিকিৎসকদের নির্দেশনা অনুযায়ী অসহায় বাবা আমৃত লাল ভারতের ভেলোর ডিপার্টমেন্ট অফ কার্ডিও থেরোসিক সার্জারি ইউনিট-২ মেডিকেল কলেজের চিকিৎসকদের শরণাপন্ন হন। সেখানের হাসপাতাল প্রধান প্রফেসর বিনায়ক শুক্লার নেতৃত্বে তিন সদস্যর বোর্ড মেডিকেল রাজের একই সমস্যার কথা জানিয়ে দ্রুত অপারেশন করার পরামর্শ প্রদান করেন। শিশু রাজের অপারেশনের জন্য ৪ লাখ টাকা প্রয়োজন। 
অসহায় বাবা অমৃত লাল এরই মধ্যে ছেলের চিকিৎসায় তার সহায়-সম্বল বিক্রি করে দিয়েছেন। এখন বাকি শুধু নিজের বসতভিটা। নিরুপায় হয়ে একমাত্র ছেলের চিকিৎসার জন্য অসহায় রাজের বাবা সমাজের বিত্তশালী, রাজনৈতিক নেতাসহ সকলের কাছে সহযোগিতা কামনা করেছেন। সাহায্য পাঠাবার ঠিকানা- আমৃত জয়ধর, সঞ্চয়ী হিসাব নং ০৩০১২০১০১৫৮৪৭, সোনালী ব্যাংক, আগৈলঝাড়া শাখা, বরিশাল।
ইত্তেফাক/জেডএইচ</t>
  </si>
  <si>
    <t>https://www.ittefaq.com.bd/wholecountry/1697/%E0%A6%9A%E0%A6%BF%E0%A6%95%E0%A6%BF%E0%A7%8E%E0%A6%B8%E0%A6%BE%E0%A6%B0-%E0%A6%85%E0%A6%AD%E0%A6%BE%E0%A6%AC%E0%A7%87-%E0%A6%AE%E0%A7%83%E0%A6%A4%E0%A7%8D%E0%A6%AF%E0%A7%81%E0%A6%B0-%E0%A6%AA%E0%A6%A5%E0%A7%87-%E0%A6%B6%E0%A6%BF%E0%A6%B6%E0%A7%81</t>
  </si>
  <si>
    <t>দলের চেয়ারপারসন বেগম খালেদা জিয়ার জামিন আবেদন খারিজের প্রতিবাদে কর্মসূচি ঘোষণা করেছে বিএনপি। আগামী শনিবার রাজধানীর নয়াপল্টনস্থ কেন্দ্রীয় কার্যালয়ের সামনে বিক্ষোভ সমাবেশের ডাক দিয়েছে দলটি। একই দিন সারাদেশে বিক্ষোভ কর্মসূচি পালন করা হবে।
বৃহস্পতিবার দুপুরে নয়াপল্টনে দলের কেন্দ্রীয় কার্যালয়ে অনুষ্ঠিত সংবাদ সম্মেলনে বিএনপির সিনিয়র যুগ্ম মহাসচিব রুহুল কবির রিজভী আহমেদ এ কর্মসূচি ঘোষণা করেন। 
রিজভী বলেন, ‘সরকারের ইচ্ছায় খালেদা জিয়ার জামিন আবেদন খারিজ করা হয়েছে। বিনা চিকিৎসায় খালেদা জিয়ার স্বাস্থ্যের শোচনীয় পর্যায়ে নেয়ার চক্রান্ত চলছে। এ জন্য আদালতকে ব্যবহার করা হচ্ছে।’
জামিন না দেয়ার প্রতিবাদে শনিবার ঢাকা মহানগরসহ সারাদেশে বিক্ষোভ কর্মসূচির ঘোষণা করে তিনি বলেন, ‘ঢাকায় নয়াপল্টন কেন্দ্রীয় কার্যালয়ের সামনে দুপুর ২টায় হবে বিক্ষোভ সমাবেশ।’
রিজভী বলেন, জামিন খারিজ আদেশের মধ্য দিয়ে সরকারের হিংসাশ্রয়ী নীতিরই বহিঃপ্রকাশ ঘটলো। সরকার মুক্তিপণ আদায়ের মতোই তাকে অন্যায়-অন্যায্য ও সকল আইনী অধিকার লঙ্ঘন করে কারারুদ্ধ করে রেখেছে। আর এই কারারুদ্ধ করার মধ্য দিয়ে সরকার তাদের অবৈধ ক্ষমতা ধরে রাখার মুক্তিপণ আদায়ের মতোই আচরণ করছে। এই সরকারের আমলে আইনের শাসন ও ন্যায়বিচার পাওয়া সুদুর পরাহত। রাষ্ট্রের মালিকানা এখন আর জনগণের নেই। তা এখন অবৈধ শাসকগোষ্ঠীর অত্যাচারী যন্ত্রের হাতে। রাষ্ট্রের বিভিন্ন অঙ্গ ও সাংবিধানিক প্রতিষ্ঠানগুলোকে নিপীড়ণ যন্ত্রে পরিণত করা হয়েছে। সুতরাং মানুষের ন্যায়বিচার পাওয়ার আর কোন জায়গা নেই। 
আরো পড়ুন : খালেদা জিয়ার জামিনের বিষয়টি সম্পূর্ণ আদালতের এখতিয়ার : তথ্যমন্ত্রী 
তিনি বলেন, গণতন্ত্র, মানবাধিকার, স্বাধীনতা ও সার্বভৌমত্ব সুরক্ষার জন্য জীবনভর সংগ্রাম করেছেন যে নেত্রী, সেই নেত্রীকে নিপীড়ণ-নির্যাতনের জন্য কারারুদ্ধ করে শাসকের অহমিকা এখন অত্যুগ্র মাত্রায়। সরকার দম্ভের সাথে সকলের মুখ বন্ধ করে দেশনেত্রীকে কারাগারে আটকিয়ে রাখতে আদালতের শরনাপন্ন হয়েছে। জামিনে বাধা দিয়ে সরকার মনের সাধ মেটালেও জনগণ এর উপযুক্ত জবাব অতিশীঘ্রই দিতে প্রস্তুত হচ্ছে।
‘সরকারের নির্দেশে বেগম খালেদা জিয়ার জামিনের আবেদন খারিজের আদেশের আমি বিএনপির পক্ষ তীব্র নিন্দা ও প্রতিবাদ জানাচ্ছি। এই মূহুর্তে দেশনেত্রীর নিঃশর্ত মুক্তির জোর দাবি করছি।’
সংবাদ সম্মেলনে অন্যদের মধ্যে বিএনপির যুগ্ম মহাসচিব হাবিব-উন-নবী খান সোহেল, খায়রুল কবির খোকন, সহ-সাংগঠনিক সম্পাদক অ্যাডভোকেট আবদুস সালাম আজাদ, স্বেচ্ছাসেবক দল নেতা মোরশেদ আলম, আক্তারুজ্জামান বাচ্চু প্রমুখ উপস্থিত ছিলেন।
ইত্তেফাক/ইউবি</t>
  </si>
  <si>
    <t>https://www.ittefaq.com.bd/politics/133539/%E0%A6%9C%E0%A6%BE%E0%A6%AE%E0%A6%BF%E0%A6%A8-%E0%A6%96%E0%A6%BE%E0%A6%B0%E0%A6%BF%E0%A6%9C-%E0%A6%B9%E0%A6%93%E0%A7%9F%E0%A6%BE%E0%A7%9F-%E0%A6%AC%E0%A6%BF%E0%A6%8F%E0%A6%A8%E0%A6%AA%E0%A6%BF%E0%A6%B0-%E0%A6%AC%E0%A6%BF%E0%A6%95%E0%A7%8D%E0%A6%B7%E0%A7%8B%E0%A6%AD-%E0%A6%95%E0%A6%B0%E0%A7%8D%E0%A6%AE%E0%A6%B8%E0%A7%82%E0%A6%9A%E0%A6%BF</t>
  </si>
  <si>
    <t>বাংলাদেশের সঙ্গে চীনের উন্নয়ন অংশীদারিত্ব দিন দিন শক্তিশালী হচ্ছে ও ভবিষ্যতে উন্নয়ন সহযোগিতা অব্যাহত থাকবে।
আজ সোমবার জাতীয় সংসদের স্পিকার ড. শিরীন শারমিন চৌধুরীর সঙ্গে চীনের রাষ্ট্রদূত ঝ্যাং ঝুও তাঁর কার্যালয়ে সৌজন্য সাক্ষাৎকালে এ কথা বলেন। সাক্ষাৎকালে তাঁরা দ্বি-পাক্ষিক সম্পর্ক উন্নয়ন, বাংলাদেশের আর্থ সামাজিক উন্নয়ন ও সংসদীয় মৈত্রী গ্রুপ গঠন নিয়ে বিস্তারিত আলোচনা করেন।
আগামী জুন মাসে ন্যাশনাল পিপলস কংগ্রেস অব চীনের ভাইস চেয়ারম্যান বাংলাদেশ সফর করবেন মর্মে চীনের রাষ্ট্রদূত স্পিকারকে অবহিত করেন। স্পিকার ভাইস চেয়ারম্যানের সফরকে স্বাগত জানিয়ে তাঁকে সকল ধরনের সহযোগিতা ও সহায়তা প্রদানের আশ্বাস প্রদান করেন।
চীন বাংলাদেশের অকৃত্রিম বন্ধু উল্লেখ করে স্পিকার ড. শিরীন শারমিন চৌধুরীর বলেন, বাংলাদেশের সঙ্গে চীনের এই সুসম্পর্ক ভবিষ্যতে আরো জোরদার করা হবে। 
তিনি বলেন, বাংলাদেশের অন্যতম উন্নয়ন অংশীদার চীন। তিনি বাংলাদেশের অবকাঠামোগত উন্নয়নে চীনের ভূমিকার প্রশংসা করেন এবং ধন্যবাদ জানান। এ সময় তিনি এ সকল সহযোগিতা অব্যাহত রাখার অনুরোধ জানান।
দু’বার চীনে সফরের স্মৃতিচারণ করে স্পিকার বলেন, উক্ত সফরে ন্যাশনাল পিপলস কংগ্রেস অব চীনের স্পিকার তাঁকে বেইজিং এ উষ্ণ অভ্যর্থনা জানান। এ সফরকে ফলপ্রসূ উল্লেখ করে তিনি বলেন, বাংলাদেশের উন্নয়নে চীন বেশ আন্তরিক। ভবিষ্যতে দু’দেশের সংসদ সদস্যদের সফরের বিনিময়ে এ সম্পর্কে নতুন মাত্রা যোগ হবে।
আরো পড়ুন: তিন দফা তল্লাশির পর জাতীয় ঈদগাহে প্রবেশ: ডিএমপি কমিশনার
চীনের রাষ্ট্রদূত ঝ্যাং ঝুও বাংলাদেশকে অন্যতম গুরুত্বপূর্ণ বন্ধু প্রতীম দেশ হিসেবে উল্লেখ করে বলেন, পারস্পারিক স্বার্থ সংশ্লিষ্ট বিষয়ে প্রতিবেশী দুই দেশের মধ্যে সহযোগিতা অব্যাহত থাকবে। আঞ্চলিক সংযোগ বৃদ্ধি এ অঞ্চলের সব দেশের অর্থনৈতিক সমৃদ্ধি বয়ে আনবে। এ সময় তিনি প্রধানমন্ত্রী শেখ হাসিনার নেতৃত্ব গুণ ও জনগণের প্রতি ভালবাসার ভূয়সী প্রশংসা করেন।
এ সময় বাংলাদেশস্থ চীন দূতাবাসের পরিচালক ঝেং তিয়ানঝু এবং সংসদ সচিবালয়ের ঊর্ধ্বতন কর্মকর্তারা উপস্থিত ছিলেন।
ইত্তেফাক/এমআই</t>
  </si>
  <si>
    <t>https://www.ittefaq.com.bd/national/59516/%E0%A6%AC%E0%A6%BE%E0%A6%82%E0%A6%B2%E0%A6%BE%E0%A6%A6%E0%A7%87%E0%A6%B6%E0%A7%87%E0%A6%B0-%E0%A6%B8%E0%A6%99%E0%A7%8D%E0%A6%97%E0%A7%87-%E0%A6%9A%E0%A7%80%E0%A6%A8%E0%A7%87%E0%A6%B0-%E0%A6%89%E0%A6%A8%E0%A7%8D%E0%A6%A8%E0%A7%9F%E0%A6%A8-%E0%A6%85%E0%A6%82%E0%A6%B6%E0%A7%80%E0%A6%A6%E0%A6%BE%E0%A6%B0%E0%A6%BF%E0%A6%A4%E0%A7%8D%E0%A6%AC-%E0%A6%A6%E0%A6%BF%E0%A6%A8%E0%A6%A6%E0%A6%BF%E0%A6%A8-%E0%A6%B6%E0%A6%95%E0%A7%8D%E0%A6%A4%E0%A6%BF%E0%A6%B6%E0%A6%BE%E0%A6%B2%E0%A7%80-%E0%A6%B9%E0%A6%9A%E0%A7%8D%E0%A6%9B%E0%A7%87</t>
  </si>
  <si>
    <t>বাংলাদেশ জাতীয় সংসদের স্পিকার ড. শিরীন শারমিন চৌধুরী বলেছেন, 'সন্ত্রাস এবং জঙ্গিবাদ এখন আর আঞ্চলিক সমস্যা নয় বরং এটা আন্তর্জাতিক সমস্যা। তাই এটা নিয়ন্ত্রণে বিশ্বব্যাপী কার্যকর উদ্যোগ প্রয়োজন। বিচার ব্যবস্থাপনা ও আইন শৃঙ্খলা বাহিনীর মধ্যে সমন্বয় সন্ত্রাস ও জঙ্গিবাদ দমনে গুরুত্বপূর্ণ ভূমিকা রাখবে'। শুক্রবার রাজধানীর ইঞ্জিনিয়ার্স ইনস্টিটিউশন সেমিনার কক্ষে বাংলাদেশ আওয়ামী লীগ তথ্য ও গবেষণা উপ-কমিটি আয়োজিত 'জঙ্গিবাদ প্রতিরোধে রাষ্ট্রনায়ক শেখ হাসিনার শান্তির দর্শন' শীর্ষক সেমিনারে প্রধান অতিথির বক্তৃতায় তিনি এ কথা বলেন।
তিনি বলেন, 'বাংলাদেশে শান্তির ভিত রচনা করেছেন প্রধানমন্ত্রী শেখ হাসিনা। জাতিসংঘের সাধারণ পরিষদে প্রধানমন্ত্রী উত্থাপিত ছয় স্তম্ভের শান্তির দর্শন মডেলটি গৃহীত হয়েছে। প্রধানমন্ত্রীর শান্তির দর্শন মডেলটি যথাযথ বাস্তবায়নের মাধ্যমে বিশ্বে শান্তি প্রতিষ্ঠা সম্ভব। সন্ত্রাস ও জঙ্গিবাদ দমনে প্রধানমন্ত্রী শেখ হাসিনার শান্তির দর্শন মডেলটি কার্যকর ভূমিকা রাখছে'।
তিনি আরও বলেন, 'সন্ত্রাস ও জঙ্গিবাদ দমনে আইনের শাসন সমুন্নত রাখতে হবে। শান্তির স্বার্থে জনগণের ক্ষমতায়ন ও উন্নয়নকে সমন্বয় করতে হবে'। সন্ত্রাসীদের দেশ, ধর্ম, বর্ণ নাই উল্লেখ করে তিনি দেশের জনগণকে সচেতনতার সাথে সন্ত্রাস ও জঙ্গিবাদ দমনে সম্পৃক্ত হতে আহবান জানান।
পৃথিবীর ন্যাক্কারজনক ও বর্বরতম ঘটনা ‘৭৫ সালের ১৫ আগস্ট, ২১ আগস্ট গ্রেনেড হামলা, সম্প্রতি শ্রীলংকায় সংগঠিত সিরিজ বোমা হামলাসহ সকল সন্ত্রাসী হামলায় নিহতদের প্রতি গভীর শোক প্রকাশ করেন স্পিকার ড. শিরীন শারমিন চৌধুরী। 
আরও পড়ুন: ঘূর্ণিঝড় ফণীর কারণে ২১ ঘণ্টা বন্ধ কলকাতা বিমানবন্দর
বাংলাদেশ আওয়ামী লীগের তথ্য ও গবেষণা উপ-কমিটির চেয়ারম্যান অধ্যাপক ড. সাইদুর রহমান খানের সভাপতিত্বে অনুষ্ঠানে সম্মানিত আলোচক হিসেবে বাংলাদেশ আওয়ামী লীগের ভারপ্রাপ্ত সাধারণ সম্পাদক মাহবুবউল- আলম হানিফ, বাংলাদেশ আওয়ামী লীগের সভাপতিমন্ডলীর সদস্য ও সাবেক কৃষি মন্ত্রী মতিয়া চৌধুরী, বিশিষ্ট অর্থনীতিবিদ ড. কাজী খলীকুজ্জমান আহমদ, নিরাপত্তা বিশ্লেষক মেজর. জে. (অব.) এ কে মোহাম্মদ আলী শিকদার, ঢাকা বিশ্ববিদ্যালয়ের অধ্যাপক ড. দেলোয়ার হোসেন এবং বিশিষ্ট ইসলামি চিন্তাবিদ মাওলানা ফরিদ উদ্দিন মাসউদ বক্তব্য রাখেন।
অনুষ্ঠান সঞ্চালনা করেন বাংলাদেশ আওয়ামী লীগের তথ্য ও গবেষণা সম্পাদক এড. আফজাল হোসেন। সেমিনারে মূল প্রবন্ধ উপস্থাপন করেন ঢাকা বিশ্ববিদ্যালয়ের আইন বিভাগের অধ্যাপক শেখ হাফিজুর রহমান কার্জন। অনুষ্ঠানে দেশের বিশিষ্ট ব্যক্তিবর্গ এবং বাংলাদেশ আওয়ামী লীগের তথ্য ও গবেষণা উপ-কমিটির নেতৃবৃন্দ উপস্থিত ছিলেন।
ইত্তেফাক/জেডএইচডি</t>
  </si>
  <si>
    <t>https://www.ittefaq.com.bd/capital/50758/%E0%A6%AA%E0%A7%8D%E0%A6%B0%E0%A6%A7%E0%A6%BE%E0%A6%A8%E0%A6%AE%E0%A6%A8%E0%A7%8D%E0%A6%A4%E0%A7%8D%E0%A6%B0%E0%A7%80%E0%A6%B0-%E0%A6%B6%E0%A6%BE%E0%A6%A8%E0%A7%8D%E0%A6%A4%E0%A6%BF%E0%A6%B0-%E0%A6%A6%E0%A6%B0%E0%A7%8D%E0%A6%B6%E0%A6%A8-%E0%A6%B8%E0%A6%A8%E0%A7%8D%E0%A6%A4%E0%A7%8D%E0%A6%B0%E0%A6%BE%E0%A6%B8-%E0%A6%93-%E0%A6%9C%E0%A6%99%E0%A7%8D%E0%A6%97%E0%A6%BF%E0%A6%AC%E0%A6%BE%E0%A6%A6-%E0%A6%A6%E0%A6%AE%E0%A6%A8%E0%A7%87-%E0%A6%95%E0%A6%BE%E0%A6%B0%E0%A7%8D%E0%A6%AF%E0%A6%95%E0%A6%B0-%E0%A6%AD%E0%A7%82%E0%A6%AE%E0%A6%BF%E0%A6%95%E0%A6%BE-%E0%A6%B0%E0%A6%BE%E0%A6%96%E0%A6%9B%E0%A7%87-%E0%A6%B8%E0%A7%8D%E0%A6%AA%E0%A6%BF%E0%A6%95%E0%A6%BE%E0%A6%B0</t>
  </si>
  <si>
    <t>আগামী আগস্ট মাসের মধ্যেই ৪১তম বিসিএসের বিজ্ঞপ্তি প্রকাশ করতে যাচ্ছে সরকারি কর্ম কমিশন (পিএসসি)। ইতিমধ্যে জনপ্রশাসন মন্ত্রণালয় থেকে ২ হাজার ১৩৫টি শূন্য ক্যাডার পদের চাহিদা পেয়েছে সাংবিধানিক প্রতিষ্ঠানটি। এ বিষয়ে জানতে চাইলে পিএসসির চেয়ারম্যান ড. মোহাম্মদ সাদিক ইত্তেফাককে বলেন, ৪১তম বিসিএসের চাহিদা পেয়েছি। তবে ৩৭তম বিসিএস নন-ক্যাডার, ৩৮তম বিসিএসের লিখিত পরীক্ষার ফল, সদ্য প্রকাশিত ৩৯তম বিসিএসের ফল এবং ৪০তম বিসিএসের প্রিলিমিনারী পরীক্ষা নিয়ে পিএসসির সংশ্লিষ্ট সবাই ব্যস্ত সময় পার করছেন। আশা করছি আগস্টের মধ্যেই ৪১তম বিসিএসের বিজ্ঞপ্তি প্রকাশ করতে পারবো।
৩৮ ও ৪০তম বিসিএসের ফল জুনে : এদিকে আগামী মাসের মধ্যেই ৩৮তম বিসিএসের লিখিত পরীক্ষার এবং ৪০তম বিসিএস প্রিলিমিনারি পরীক্ষার ফল প্রকাশের পরিকল্পনা করেছে কমিশন। ঈদের আগেই ৩৮তম বিসিএসের ফল প্রকাশের পরিকল্পনা থাকলেও তা সম্ভব হচ্ছে না। দুইজন পরীক্ষক এবং ক্ষেত্রবিশেষ তিনজন পরীক্ষকের খাতা মূল্যায়নের কারণে একটু বিলম্ব হয়েছে। ২০১৭ সালের ২৯ ডিসেম্বর ৩৮তম বিসিএসের প্রিলিমিনারি পরীক্ষা অনুষ্ঠিত হয়। ২০১৮ সালের ২৮ ফেব্রুয়ারি ফল প্রকাশ করে পিএসসি। এতে ১৬ হাজার ২৮৬ জন উত্তীর্ণ হন। গতবছরের ৮ আগস্ট এই বিসিএসের লিখিত পরীক্ষা শুরু হয়।
আরো পড়ুন : ভাঙতে পারে মমতার তৃণমূল কংগ্রেস
অন্যদিকে, ঈদের আগেই ৩৭তম বিসিএস নন-ক্যাডারের তালিকা প্রকাশের প্রস্তুতিও চলছে বলে জানিয়েছে পিএসসি। গত ১৩ মার্চ ৫৭৮ জনকে প্রথম শ্রেণির পদে নিয়োগের সুপারিশের পর দ্বিতীয় তালিকাটি প্রকাশিত হতে যাচ্ছে। ২০১৮ সালের ১২ জুন ৩৭তম বিসিএসের চূড়ান্ত ফল প্রকাশ করা হয়। এতে ১৩১৪ জন ক্যাডার পান। বাকি ৩ হাজার ৪৫৪ জনকে নন-ক্যাডারে অপেক্ষমাণ রাখা হয়েছে। পদ পাওয়া সাপেক্ষে তাদেরকে পর্যায়ক্রমে নিয়োগের সুপারিশ করবে পিএসসি। পিএসসির সংশ্লিষ্টরা বলছেন, নন-ক্যাডারে আবেদনকারীদের বেশিরভাগ এবার চাকরি পেতে পারেন। অপেক্ষমাণদের চাকরির লক্ষ্যে সর্বোচ্চ চেষ্টা করা হচ্ছে।
ইত্তেফাক/ইউবি</t>
  </si>
  <si>
    <t>https://www.ittefaq.com.bd/national/57593/%E0%A7%AA%E0%A7%A7%E0%A6%A4%E0%A6%AE-%E0%A6%AC%E0%A6%BF%E0%A6%B8%E0%A6%BF%E0%A6%8F%E0%A6%B8%E0%A7%87%E0%A6%B0-%E0%A6%AC%E0%A6%BF%E0%A6%9C%E0%A7%8D%E0%A6%9E%E0%A6%AA%E0%A7%8D%E0%A6%A4%E0%A6%BF-%E0%A6%86%E0%A6%97%E0%A6%B8%E0%A7%8D%E0%A6%9F%E0%A7%87</t>
  </si>
  <si>
    <t>প্রধানমন্ত্রী শেখ হাসিনা বলেছেন, নির্বাচনকালীন সন্ত্রাসের শিকার হয়ে আওয়ামী লীগের দুইজন কর্মী প্রাণ হারিয়েছে। এ বিষয়ে তিনি দলের নেতা-কর্মীদের ধৈর্য ধারণের আহ্বান জানিয়েছেন। বাংলাদেশে নবনিযুক্ত মার্কিন রাষ্ট্রদূত রবার্ট আর্ল মিলার গতকাল সোমবার গণভবনে প্রধানমন্ত্রীর সঙ্গে সৌজন্য সাক্ষাত্ করতে গেলে তিনি তাকে এসব কথা বলেন। বৈঠক শেষে প্রধানমন্ত্রীর প্রেস সচিব ইহসানুল করিম সাংবাদিকদের ব্রিফ করেন। তিনি জানান, প্রধানমন্ত্রী এ সময় দেশে গণতন্ত্র পুনঃপ্রতিষ্ঠায় তার দলের সংগ্রামের প্রসঙ্গ তুলে ধরে বলেন, দেশের রাজনৈতিক ইতিহাসে একমাত্র আওয়ামী লীগই ২০০১ সালের নির্বাচনের পরে শান্তিপূর্ণভাবে ক্ষমতা হস্তান্তর করেছিল।
নবনিযুক্ত মার্কিন রাষ্ট্রদূত রবার্ট আর্ল মিলার এসময় বলেন, আগামী ৩০ ডিসেম্বর বাংলাদেশে অবাধ, সুষ্ঠু, গ্রহণযোগ্য ও শান্তিপূর্ণ নির্বাচন অনুষ্ঠিত হবে বলে যুক্তরাষ্ট্র প্রত্যাশা করে। নির্বাচন পর্যবেক্ষণের জন্য তার দেশ ৩২ জন পর্যবেক্ষক পাঠাবে। আর মার্কিন দূতাবাসের ১১টা দল নির্বাচন পর্যবেক্ষণ করবে। রোহিঙ্গা সমস্যার বিষয়ে মার্কিন রাষ্ট্রদূত বলেন, তাদের জন্য মিয়ানমারের এমন একটি পরিবেশ সৃষ্টি করা উচিত, যাতে করে তারা নিরাপদে তাদের মাতৃভূমিতে ফেরত যেতে পারে। তিনি বলেন, যুক্তরাষ্ট্র এই ইস্যুতে বাংলাদেশের প্রতি তাদের সমর্থন অব্যাহত রাখবে। যুক্তরাষ্ট্র এবং বাংলাদেশের মধ্যে বিদ্যমান দ্বিপাক্ষিক সম্পর্ককে ‘শক্তিশালী’ আখ্যায়িত করে রাষ্ট্রদূত বলেন, ‘যুক্তরাষ্ট্র দুই পক্ষের মধ্যে বিদ্যমান সহযোগিতাকে জ্বালানি এবং এবং শিক্ষাখাতে আরো বৃদ্ধি করতে চায়।’ প্রধানমন্ত্রী এ সময় ঢাকা-নিউইয়র্ক রুটে বাংলাদেশের বিমানের সরাসরি ফ্লাইট পুনরায় চালুর জন্য রাষ্ট্রদূতের সহযোগিতা প্রত্যাশা করেন।
প্রধানমন্ত্রী বলেন, ২০১৪ সালের নির্বাচনের আগে তার সরকার তখনকার বিরোধী দলকে নির্বাচনকালীন সরকারের কয়েকটি মন্ত্রণালয়ের দায়িত্ব গ্রহণেরও আমন্ত্রণ জানিয়েছিল কিন্তু তারা তা গ্রহণ না করে দেশে সন্ত্রাস, নৈরাজ্য এবং মানুষ হত্যা করেছে। শিক্ষা খাতের উন্নয়নে তার সরকারের পদক্ষেপসমূহের উল্লেখ করে শেখ হাসিনা বলেন, সরকার প্রাথমিক থেকে মাধ্যমিক পর্যায়ের শিক্ষার্থীদের জন্য বিনামূল্যে পাঠ্যপুস্তক সরবরাহ করছে। দেশের অর্থনৈতিক উন্নয়নের প্রসঙ্গ টেনে তিনি বলেন, ‘যদি আমাদের সরকার ভোটে জয়লাভ করে পুনরায় ক্ষমতায় আসতে পারে তাহলে আমাদের লক্ষ্য রয়েছে জিডিপি প্রবৃদ্ধিকে আগামী অর্থবছরে ৮ শতাংশে উন্নীত করার।’
ইত্তেফাক/নূহু</t>
  </si>
  <si>
    <t>https://www.ittefaq.com.bd/national/11277/%E0%A6%86%E0%A6%93%E0%A7%9F%E0%A6%BE%E0%A6%AE%E0%A7%80-%E0%A6%B2%E0%A7%80%E0%A6%97%E0%A7%87%E0%A6%B0%E0%A6%87-%E0%A6%95%E0%A7%87%E0%A6%AC%E0%A6%B2-%E0%A6%B6%E0%A6%BE%E0%A6%A8%E0%A7%8D%E0%A6%A4%E0%A6%BF%E0%A6%AA%E0%A7%82%E0%A6%B0%E0%A7%8D%E0%A6%A3%E0%A6%AD%E0%A6%BE%E0%A6%AC%E0%A7%87-%E0%A6%95%E0%A7%8D%E0%A6%B7%E0%A6%AE%E0%A6%A4%E0%A6%BE-%E0%A6%B9%E0%A6%B8%E0%A7%8D%E0%A6%A4%E0%A6%BE%E0%A6%A8%E0%A7%8D%E0%A6%A4%E0%A6%B0%E0%A7%87%E0%A6%B0-%E0%A6%87%E0%A6%A4%E0%A6%BF%E0%A6%B9%E0%A6%BE%E0%A6%B8-%E0%A6%86%E0%A6%9B%E0%A7%87</t>
  </si>
  <si>
    <t xml:space="preserve">যুক্তরাষ্ট্রের বাজারে যাওয়া ভারতীয় পণ্যের উপর শুল্ক আরোপের সিদ্ধান্ত থেকে আর সরে আসবে না ট্রাম্প প্রশাসন। মার্কিন পররাষ্ট্র মন্ত্রণালয়ের এক কর্মকর্তা বৃহস্পতিবার এই তথ্য জানান। 
জেনারালাইজড সিস্টেম অফ প্রেফারেন্স (জিএসপি) কর্মসূচির আওতায় বেশ কয়েকটি দেশের পণ্যকে যুক্তরাষ্ট্রের বাজারে কোনও শুল্ক ছাড়াই প্রবেশ করতে দেয়া হয়। বিদেশি পণ্য আমদানির ক্ষেত্রে এই কর্মসূচি মার্কিন মুলুকে বৃহত্তম ও প্রাচীনতম। 
ভারতীয় সংবাদ মাধ্যমের খবরে বলা হয়েছে, এই কর্মসূচিতে ভারতীয় পণ্য সবচেয়ে বেশি সুবিধা পেয়েছিল ২০১৭ সালে। ওই বছর ৫৭০ কোটি মার্কিন ডলার মূল্যের ভারতীয় পণ্য ঢুকেছিল মার্কিন বাজারে, যার উপর কোনও শুল্ক চাপানো হয়নি।
এছাড়া এত দিন গাড়ি তৈরির যন্ত্রাংশ ও বস্ত্র উৎপাদনের জন্য প্রয়োজনীয় কাঁচা মাল-সহ দু’হাজার ভারতীয় পণ্য সেই সুবিধা পেত।
কিন্তু গত ৪ মার্চ ট্রাম্প প্রশাসন সিদ্ধান্ত নেয়, ভারতীয় পণ্যগুলির ওপর থেকে সেই সুবিধা তুলে নেওয়া হবে। এই সিদ্ধান্ত কার্যকর করার জন্য দুইমাস সময় দেওয়া হয়। যে সময়সীমা শেষ হয়েছে গত ৩ মে।
তবে ভারতীয়দের অনেকে মনে করেছিলেন, প্রধানমন্ত্রী মোদির নেতৃত্বে দ্বিতীয় এনডিএ সরকার আরও বেশি সংখ্যাগরিষ্ঠতা নিয়ে ফিরে আসায় হয়তো মার্কিন প্রেসিডেন্ট এ ব্যাপারে তাঁর সিদ্ধান্ত পুনর্বিবেচনা করতে পারেন। 
কিন্তু গত কাল মার্কিন পররাষ্ট্র মন্ত্রণালয়ের ওই কর্মকর্তা বলেন, সিদ্ধান্ত পুনর্বিবেচনার আর কোনও সম্ভাবনা নেই। ইতিমধ্যেই চূড়ান্ত হয়ে গেছে। 
আরো পড়ুন: এবার মেক্সিকোর বিরুদ্ধে ‘বাণিজ্য যুদ্ধ’ শুরু করলো ট্রাম্প 
তিনি আরো বলেন, এখন দেখতে হবে আমরা (ভারত ও যুক্তরাষ্ট্র) কীভবে এগোতে চাইছি, কীভাবে কাজ করতে পারছি দ্বিতীয় মোদি সরকারের সঙ্গে।
ইত্তেফাক/এসআর </t>
  </si>
  <si>
    <t>https://www.ittefaq.com.bd/worldnews/58745/%E0%A6%AD%E0%A6%BE%E0%A6%B0%E0%A6%A4%E0%A6%95%E0%A7%87-%E0%A6%86%E0%A6%B0-%E0%A6%9B%E0%A6%BE%E0%A7%9C-%E0%A6%A6%E0%A6%BF%E0%A6%9A%E0%A7%8D%E0%A6%9B%E0%A7%87-%E0%A6%A8%E0%A6%BE-%E0%A6%9F%E0%A7%8D%E0%A6%B0%E0%A6%BE%E0%A6%AE%E0%A7%8D%E0%A6%AA</t>
  </si>
  <si>
    <t>বৈশাখ মাসের গরমে দেশজুড়েই বেড়েছে তাপমাত্রা। বৃষ্টি না হওয়ায় সূর্যের খরতাপে তেঁতে উঠেছে সারা দেশ। শহরে রিকশাচালক, পথচারী ও গ্রামে মাঠের কৃষকদের কাঠফাটা রোদে চরম দুরবস্থা।
আবহাওয়া অধিদপ্তর সূত্রে জানা গেছে, সারা দেশের ওপর দিয়ে মৃদু দাবদাহ বয়ে যাচ্ছে। এই দাবদাহ আরো কয়েকদিন পর্যন্ত অব্যাহত থাকতে পারে। তবে আগামী তিন দিনের মধ্যে বৃষ্টি অথবা বজ্রসহ বৃষ্টি হতে পারে।
মঙ্গলবারের তুলনায় গতকাল বৃহস্পতিবার সারা দেশের তাপমাত্রা প্রায় ৩ ডিগ্রি সেলসিয়াস বেড়েছে। আবহাওয়া অধিদপ্তর জানায়, গতকাল বেলা সোয়া দুইটার দিকে দেশের সর্বোচ্চ তাপমাত্রা ছিল খুলনায় ৩৯ দশমিক ৪ ডিগ্রি সেলসিয়াস।
আবহাওয়া অধিদপ্তর আরো জানায়, আজ শুক্রবারও তাপমাত্রা কিছুটা বাড়তে পারে। গতকাল রাজধানী ঢাকার তাপমাত্রা ছিল ৩৮ দশমিক ২ ডিগ্রি সেলসিয়াস। আর বেলা সোয়া দুইটার দিকে ঢাকা বিভাগের মধ্যে সবচেয়ে বেশি তাপমাত্রা ছিল মাদারীপুর জেলায় ৩৮ দশমিক ৬ ডিগ্রি সেলসিয়াস।
এ সময় ময়মনসিংহে ৩৭ দশমিক ২, চট্টগ্রামের রাঙ্গামাটি, কুমিল্লা ও ফেনীতে ৩৮ দশমিক ৪ ডিগ্রি, সিলেটে ৩৮ দশমিক ৩ ডিগ্রি, পাবনার ঈশ্বরদীতে ৩৮ দশমিক ৫ ডিগ্রি, রংপুর বিভাগের মধ্যে পঞ্চগড়ের তেঁতুলিয়ায় ৩৬ দশমিক ৭ ডিগ্রি এবং বরিশালে ৩৮ দশমিক ৮ ডিগ্রি সেলসিয়াস তাপমাত্রা ছিল।
আরো পড়ুন: সরকারি চাকরিতে প্রবেশের বয়স বাড়ানোর প্রস্তাব নাকচ
এদিকে গরমের কারণে ডায়রিয়া, জ্বর, হিটস্ট্রোক, জলবসন্তসহ বিভিন্ন রোগে আক্রান্তের সংখ্যা বাড়ছে। চিকিৎসকরা বলেছেন, তীব্র গরমে প্রচুর পরিমাণে বিশুদ্ধ পানি পান করতে হবে। একই সঙ্গে ফুটপাতের খোলা খাবার পরিহার ও শরবত পান না করারও পরামর্শ দিয়েছেন তারা।
আবহাওয়া অধিদপ্তর সূত্রে জানা যায়, আজ শুক্রবারও তাপমাত্রা কিছুটা বাড়তে পারে। এ অবস্থায় সাগরে নিম্নচাপ সৃষ্টি হয়ে থাকে। এ মাসের শেষ দিকে মধ্য বঙ্গোপসাগরে নিম্নচাপ সৃষ্টি হতে পারে। সেটি শক্তিশালী হয়ে চলতি মাসের শেষের দিকে ঘূর্ণিঝড়ে রূপ নিতে পারে। যা মে মাসের প্রথমদিকে বাংলাদেশের উপকূলীয় অঞ্চলে আঘাত হানতে পারে।
ইত্তেফাক/এমআর</t>
  </si>
  <si>
    <t>https://www.ittefaq.com.bd/national/48958/%E0%A6%A4%E0%A6%BE%E0%A6%AA%E0%A6%AE%E0%A6%BE%E0%A6%A4%E0%A7%8D%E0%A6%B0%E0%A6%BE-%E0%A7%AA%E0%A7%A6-%E0%A6%A1%E0%A6%BF%E0%A6%97%E0%A7%8D%E0%A6%B0%E0%A6%BF-%E0%A6%9B%E0%A7%81%E0%A6%81%E0%A6%87-%E0%A6%9B%E0%A7%81%E0%A6%81%E0%A6%87-%E0%A6%86%E0%A6%9C-%E0%A6%86%E0%A6%B0%E0%A7%8B-%E0%A6%AC%E0%A6%BE%E0%A7%9C%E0%A6%A4%E0%A7%87-%E0%A6%AA%E0%A6%BE%E0%A6%B0%E0%A7%87</t>
  </si>
  <si>
    <t>নওগাঁর মান্দায় যৌন উত্তেজক ট্যাবলেট খেয়ে বাবুল হোসেন বাবু মোল্লা (৩০) নামে এক যুবকের মৃত্যু হয়েছে। শনিবার ভোর সাড়ে ৪টার দিকে মান্দা উপজেলা স্বাস্থ্য কমপ্লেক্সে সে মৃত্যুবরণ করে। মৃত বাবু পেশায় ছিলেন ভটভটি চালক। তিনি একই উপজেলার ভারশোঁ ইউনিয়নের চেরাগপুর গ্রামের মোজাম্মেল হকের ছেলে। সে এক সন্তানের জনক।
পুলিশ ও চিকিৎসক প্রাথমিকভাবে ধারণ করছে, যৌন উত্তেজক ট্যাবলেট খাওয়ার পর যৌন চাহিদা মেটাতে না পেরে জ্ঞান হারিয়ে (হৃদক্রিয়া বন্ধ হয়ে) তার অস্বাভাবিক মৃত্যু হয়েছে।
পুলিশ সূত্র জানায়, নারী নির্যাতন মামলার গ্রেফতারি পরোয়ানাভুক্ত আসামি উপজেলার পরানপুর ইউনিয়নের বানিসর গ্রামের মৃত আব্দুল জলিলের বিধবা স্ত্রী পারভীন বিবিকে (৪৫) ধরতে শুক্রবার রাত ১২টার দিকে অভিযান চালায় পুলিশ। এ সময় পারভীন বিবির ঘরে বাবু মোল্লা অবস্থান করছিল। পুলিশ পারভীনকে গ্রেফতারসহ বাবুকেও হেফাজতে নিয়ে থানায় ফিরছিল। পথে বাবু অসুস্থ হয়ে পড়লে তাকে উপজেলা স্বাস্থ্য কমপ্লেক্সে নেওয়া হয়। সেখানে চিকিৎসা চলার কিছু সময়ের মধ্যেই বাবুর মৃত্যু ঘটে।
আসামি পারভীন বিবি বলে, ‘মোবাইলফোনের মাধ্যমে ভটভটি চালক বাবুর সঙ্গে আমার পরিচয় ঘটে। সেই সূত্র ধরে শুক্রবার সন্ধ্যায় মুঠোফোনে যোগাযোগ করে রাতে একই সঙ্গে থাকার কথা বলে আমার বাড়িতে আসে বাবু। রাতে একই ঘরে অবস্থানের সময় পুলিশ আমাদের দুজনকে আটক করে।’ 
সে আরও বলে, ‘পুলিশ আমাদের নিয়ে থানায় ফেরার পথে বাবু অসুস্থ হয়ে পড়ে। তখন তাকে হাসপাতালে নেওয়া হয়। সেখানেই বাবুর মৃত্যু হয়।’
মান্দা স্বাস্থ্য কমপ্লেক্সের জরুরি বিভাগের চিকিৎসক বিজয় কুমার বলেন, ‘ভোর রাতে বাবুকে নিয়ে পুলিশ হাসপাতালে আসে। এ সময় বাবু জানায়, রাতে সে দুইটি যৌন উত্তেজক ট্যাবলেট খেয়ে পারভীন বিবির ঘরে ঢোকে। এর কিছু সময় পুলিশ অভিযান চালিয়ে তাদের আটক করে। এরপর থেকে বাবু অসুস্থবোধ করতে শুরু করে। বাবুর ভাষ্য অনুযায়ী চিকিৎসা শুরু করা হয়। এর কিছু সময়ের মধ্যে বাবু জ্ঞান হারিয়ে, হৃদক্রিয়া বন্ধ হয়ে মারা যায়।
এ দিকে শনিবার সকাল সাড়ে ৯টার দিকে বাবুর সুরতহাল রিপোর্ট তৈরি করেন মান্দা উপজেলা নির্বাহী কর্মকর্তা (ইউএনও) ও নির্বাহী ম্যাজিস্ট্রেট খন্দকার মুশফিকুর রহমান। এ সময় বাবুর মা-বাবা, ভাইসহ আত্মীয়-স্বজন, মহাদেবপুর সার্কেলের অতিরিক্ত পুলিশ সুপার আবু সালেহ মোহাম্মদ আশরাফুল ইসলাম ও স্থানীয় গণ্যমান্য ব্যক্তিবর্গ উপস্থিত ছিলেন। 
আরও পড়ুনঃ সুন্দরগঞ্জে মায়ের জমি লিখে নিয়ে তাড়িয়ে দিলো ছেলেরা
ইউএনও জানান, নিহত বাবুর শরীরে আঘাতের কোন চিহ্ন পাওয়া যায়নি। ময়না তদন্তের মাধ্যমে তার মৃত্যুর প্রকৃত কারণ জানা যাবে।
মান্দা থানার অফিসার ইনচার্জ (ওসি) মোজাফফর হোসেন জানান, নিহত বাবুর লাশ ময়না তদন্তের জন্য নওগাঁ হাসপাতাল মর্গে পাঠানো হয়েছে। ঘটনায় থানায় একটি অপমৃত্যু মামলা দায়ের করা হয়েছে। 
ইত্তেফাক/নূহু</t>
  </si>
  <si>
    <t>https://www.ittefaq.com.bd/wholecountry/47402/%E0%A6%AF%E0%A7%8C%E0%A6%A8-%E0%A6%89%E0%A6%A4%E0%A7%8D%E0%A6%A4%E0%A7%87%E0%A6%9C%E0%A6%95-%E0%A6%9F%E0%A7%8D%E0%A6%AF%E0%A6%BE%E0%A6%AC%E0%A6%B2%E0%A7%87%E0%A6%9F-%E0%A6%96%E0%A7%87%E0%A7%9F%E0%A7%87-%E0%A6%AF%E0%A7%81%E0%A6%AC%E0%A6%95%E0%A7%87%E0%A6%B0-%E0%A6%AE%E0%A7%83%E0%A6%A4%E0%A7%8D%E0%A6%AF%E0%A7%81</t>
  </si>
  <si>
    <t>শেষ পাঁচটি ওয়ানডে ম্যাচে তিনি কোনো উইকেট সংগ্রহ করতে পারেননি। এর মধ্যে গত বছর সেপ্টেম্বরে এশিয়া কাপের ম্যাচগুলোও রয়েছে। ফর্মহীনতার কারণে নিউজিল্যান্ডের বিপক্ষে শেষ ওয়ানডে সিরিজে তিনি দলে ছিলেন না। কিন্তু প্রোটিয়াদের বিপক্ষে চলমান টেস্ট সিরিজে ফর্ম ফিরে পাওয়ায় আবারো ওয়ানডে দলে ফিরিয়ে আনা হলো পাকিস্তানি ফাস্ট বোলার মোহাম্মদ আমিরকে।
গতকাল চলতি মাসের শেষে দক্ষিণ আফ্রিকার বিপক্ষে অনুষ্ঠিতব্য পাঁচ ম্যাচের ওয়ানডে সিরিজের জন্য পাকিস্তানের ১৬ সদস্যের দল ঘোষণা করা হয়েছে। সেই দলে ফিরেছেন এই তারকা। পাকিস্তান ক্রিকেট বোর্ড (পিসিবি) জানিয়েছে টেস্ট দলের থেকে পাঁচটি পরিবর্তন করে ওয়ানডে দল সাজানো হয়েছে। শুক্রবার থেকে জোহানেসবার্গে সিরিজের তৃতীয় ও শেষ টেস্টটি শুরু হবে।
এক বিবৃতিতে পিসিবি জানিয়েছে, ‘আসাদ শফিক, আজহার আলি, হারিস সোহেল, মোহাম্মদ আব্বাস ও ইয়াসির শাহ’র জায়গায় ওয়ানডে দলে এসেছেন মোহাম্মদ হাফিজ, শোয়েব মালিক, হুসেন তালাত, উসমান শিনওয়ারি ও ইমাদ ওয়াসিম।’
নির্বাচক প্রধান ও সাবেক অধিনায়ক ইনজামাম উল হক বলেছেন, বিশ্বকাপকে মাথায় রেখেই এবারের দল ঘোষণা করা হয়েছে। চলতি বছর ৩০ জুলাই থেকে ১৪ জুলাই ইংল্যান্ডে অনুষ্ঠিত হবে আইসিসি বিশ্বকাপ। ইনজামাম বলেন, ‘দল নির্বাচন করতে গিয়ে আমরা ধারাবাহিকতা ধরে রাখার চেষ্টা করেছি। সাদা বলে পারফর্ম করা খেলোয়াড়দের বাছাই করার চেষ্টা করেছি। একইসঙ্গে বিশ্বকাপসহ আসন্ন ওয়ানডে সিরিজের চ্যালেঞ্জও আমাদের মাথায় ছিল। টেস্ট সিরিজে আমির শক্তিশালী পারফরমেন্সই তাকে ওয়ানডে দলে নিয়ে এসেছে।’
এদিকে ওয়ানডে দলে জায়গা হয়নি অল রাউন্ডার হারিস সোহেলের। হাঁটুর ইনজুরির কারণে টেস্টে না খেলেই দেশে ফিরে এসেছেন সোহেল। একইসঙ্গে ফাস্ট বোলার জুনায়েদ খানকেও দেশে পাঠিয়ে দেওয়া হয়েছে। এবারের ওয়ানডে দলে প্রথমবারের মতো ডাক পেয়েছেন অল রাউন্ডার হুসেন তালাত ও ব্যাটসম্যান শান মাসুদ। তালাত এর আগে ১১টি টি-টোয়েন্টি খেলেছেন, অন্যদিকে শান এর আগে খেলেছেন ১৪টি টেস্ট।
আগামী ১৯ জানুয়ারি থেকে পোর্ট এলিজাবেথে পাঁচ ম্যাচের সিরিজ শুরু হবে। পরের ম্যাচগুলো যথাক্রমে ২২ জানুয়ারি ডারবানে, ২৫ জানুয়ারি সেঞ্চুরিয়ানে, ২৮ জানুয়ারি জোহানেসবার্গে ও ৩০ জানুয়ারি কেপ টাউনে অনুষ্ঠিত হবে।
আরও পড়ুনঃ বাংলাদেশ থেকে আসামে গত ১০ বছরে অনুপ্রবেশ ঘটেনি: বিজেপি 
পাকিস্তানে ওয়ানডে স্কোয়াড: সরফরাজ আহমেদ (অধিনায়ক), বাবর আজম, ফাহিম আশরাফ, ফখর জামান, হাসান আলি, হুসেন তালাত, ইমাদ ওয়াসিম, ইমাম উল হক, মোহাম্মদ আমির, মোহাম্মদ হাফিজ, মোহাম্মদ রিজওয়ান, শাদাব খান, শাহিন শাহ আফ্রিদি, শান মাসুদ, শোয়েব মালিক, উসমান শিনওয়ারি।
ইত্তেফাক/আরকেজি</t>
  </si>
  <si>
    <t>https://www.ittefaq.com.bd/sports/18426/%E0%A6%93%E0%A7%9F%E0%A6%BE%E0%A6%A8%E0%A6%A1%E0%A7%87%E0%A6%A4%E0%A7%87%E0%A6%93-%E0%A6%AB%E0%A6%BF%E0%A6%B0%E0%A6%B2%E0%A7%87%E0%A6%A8-%E0%A6%86%E0%A6%AE%E0%A6%BF%E0%A6%B0</t>
  </si>
  <si>
    <t>পিরোজপুরের ভান্ডারিয়ায় পানি শোধনাগার প্লান্টসহ চার প্রকল্পের উদ্বোধন হচ্ছে সোমবার। ভিডিও কনফারেন্সের মাধ্যমে উদ্বোধন করবেন প্রধানমন্ত্রী শেখ হাসিনা ও ভারতের প্রধানমন্ত্রী নরেন্দ্র মোদী। ভারত সরকারের অর্থায়নে এই চারটি প্রকল্প বাস্তবায়িত হয়েছে।
পিরোজপুর জেলার ভান্ডারিয়া পৌরসভা এলাকার জনগণ দীর্ঘদিন ধরে নিরাপদ পানির জন্য কষ্ট করছিল। প্রায় দেড় বছর আগে ভারত সরকার প্রায় অর্ধ লক্ষ পৌরবাসীর জন্য নিরাপদ পানি নিশ্চিত করতে প্রকল্প গ্রহণ করে। ভারত সরকারের অনুদানে পৌর এলাকায় ১১টি পানি শোধনাগার প্লান্ট স্থাপন করা হয়। সম্প্রতি প্রকল্পের বাস্তবায়ন কাজ সম্পন্ন হয়। এই প্রকল্পের জন্য ভারত সরকার সাড়ে ১১ কোটি টাকা অনুদান দেয়।
সোমবার নয়াদিল্লি থেকে ভারতের প্রধানমন্ত্রী নরেন্দ্র মোদী ও ঢাকা থেকে প্রধানমন্ত্রী শেখ হাসিনা ভিডিও কনফারেন্সে যুক্ত হয়ে যৌথভাবে এই প্রকল্পের উদ্বোধন করবেন।
আরো পড়ুন: গাজা সীমান্তে মাথায় গুলি করে এক ফিলিস্তিনিকে হত্যা
পিরোজপুর-২ (ভান্ডারিয়া, কাউখালী ও ইন্দুরকানী) সংসদীয় আসনের সংসদ সদস্য সাবেক মন্ত্রী আনোয়ার হোসেন মঞ্জু ভান্ডারিয়া পৌরসভায় উপস্থিত থেকে বাংলাদেশ ও ভারতের প্রধানমন্ত্রীর ভিডিও কনফারেন্স যোগে ১১টি পানি শোধনাগার প্লান্ট উদ্বোধন কার্যক্রমে অংশ নেবেন। 
এছাড়া দুই প্রধানমন্ত্রী ভারতের অর্থায়নে আরো তিনটি প্রকল্পের কার্যক্রম ভিডিও কনফারেন্সের মাধ্যমে উদ্বোধন করবেন। 
সেগুলো হচ্ছে, বিআরটিসিকে ডাবল ডেকার ও সিঙ্গেল ডেকোর, এসি ও নন এসি বাস এবং ট্রাক সরবরাহ, জামালপুর, শেরপুর, হবিগঞ্জ, সুনামগঞ্জ ও ব্রাহ্মণবাড়িয়া-এই পাঁচটি জেলায় ৩৬টি কমিউনিটি ক্লিনিক স্থাপন এবং বাংলাদেশে সার্কভিত্তিক ন্যাশনাল নলেজ নেটওয়ার্কের (এনকেএন) কর্মসূচি সম্প্রসারণ প্রকল্প।
ইত্তেফাক/বিএএফ</t>
  </si>
  <si>
    <t>https://www.ittefaq.com.bd/wholecountry/35317/%E0%A6%AD%E0%A6%BE%E0%A6%A8%E0%A7%8D%E0%A6%A1%E0%A6%BE%E0%A6%B0%E0%A6%BF%E0%A7%9F%E0%A6%BE%E0%A7%9F-%E0%A6%AA%E0%A6%BE%E0%A6%A8%E0%A6%BF-%E0%A6%B6%E0%A7%8B%E0%A6%A7%E0%A6%A8%E0%A6%BE%E0%A6%97%E0%A6%BE%E0%A6%B0%E0%A6%B8%E0%A6%B9-%E0%A6%9A%E0%A6%BE%E0%A6%B0-%E0%A6%AA%E0%A7%8D%E0%A6%B0%E0%A6%95%E0%A6%B2%E0%A7%8D%E0%A6%AA%E0%A7%87%E0%A6%B0-%E0%A6%89%E0%A6%A6%E0%A7%8D%E0%A6%AC%E0%A7%8B%E0%A6%A7%E0%A6%A8-%E0%A6%B8%E0%A7%8B%E0%A6%AE%E0%A6%AC%E0%A6%BE%E0%A6%B0</t>
  </si>
  <si>
    <t>স্কুল থেকে টিফিন কিনে ফেরত টাকার মধ্যে একটি ‘ভুল’ কয়েন পেয়েছিলেন ১৬ বছরের জন লুটস জুনিয়র। ৭২ বছর পর সেই ‘ভুল’ কয়েনেরই নিলাম হলো চড়া দামে! 
১৯৪৩ সালে দ্বিতীয় বিশ্বযুদ্ধের সময় আমেরিকার টাকশালে ভুলবশত ২০টি কয়েন তৈরি হয়। সে সময় যুদ্ধসামগ্রী, যেমন বোমা, ফোনের তার তৈরিতে তামা বিপুলহারে ব্যবহৃত হতো। জোগান পর্যাপ্ত রাখতে তামার ব্যবহার অন্যান্য খাতে যতটা সম্ভব কমানো হয়। তাই দস্তার প্রলেপ লাগানো স্টিলের কয়েন ছাপানো হতো আমেরিকায়। সেই সময়েই টাকশালে ভুলবশত ২০টা তামার মুদ্রা তৈরি হয়।সেই তামার কয়েনগুলো বাজারে চলেও যায়।
কিছু দিন পর ছড়িয়ে পড়ে, এই লিঙ্কন (কয়েনের এক দিকে আব্রাহাম লিঙ্কনের ছবি থাকার জন্যই এই নাম) কয়েন ভুলবশত ছাপা হয়েছে এবং যে এই বিরল কয়েন ফেরত দেবেন ফোর্ড মোটর কোম্পানি তাকে ওই কয়েনের পরিবর্তে নাকি গাড়ি দেবে। এই অফারের লোভে নকল তামার কয়েনে বাজার ছেয়ে যায়।
বিরল কয়েনের বিনিময়ে গাড়ি পাওয়ার খবর জানতেন জন। কিন্তু ট্রেজারি এবং ফোর্ড মোটর কোম্পানির সঙ্গে যোগাযোগ করে জানতে পারে, কয়েনের বদলে গাড়ি দেওয়ার প্রস্তাব পুরোটাই ‘গুজব’। সবাই জনকে তখন বুঝিয়েছিলেন, এটা আসল লিঙ্কন কয়েন নয়। তা সত্ত্বেও কয়েনটা নিজের কাছে রেখে দেন জন।
২০১৮ সেপ্টেম্বরে জন মারা যান। তত দিনে তিনি জেনে গিয়েছেন তার কাছে থাকা কয়েনটি আসল। মৃত্যুর আগে তিনি চেয়েছিলেন কয়েনটা বিক্রি করে দিতে। যাতে তার অবর্তমানে এই বিরল কয়েন সঠিক জায়গায় পৌঁছে। ১০ জানুয়ারি জনের সংগ্রহের ওই কয়েন নিলামে ওঠে।
আরও পড়ুন: মিয়ানমারে রয়টার্সের দুই সাংবাদিকের আপিল খারিজ
২ লক্ষ ৪ হাজার ডলারে বিক্রি হয়েছে জনের ওই কয়েন। বাংলাদেশি টাকায় এর মূল্য ২ কোটি টাকার বেশি। ২০১০ সালে এমনই একটি কয়েনের নিলাম হয়েছিল। পিটসফিল্ডে একটি লাইব্রেরির সঙ্গে যুক্ত ছিলেন জন। নিলামের টাকা সেই লাইব্রেরির উন্নয়নে ব্যবহার করা হবে বলে জানা গেছে।
ইত্তেফাক/অনি</t>
  </si>
  <si>
    <t>https://www.ittefaq.com.bd/worldnews/18472/%E0%A6%AD%E0%A7%81%E0%A6%B2-%E0%A6%95%E0%A7%9F%E0%A7%87%E0%A6%A8%E0%A6%9F%E0%A6%BF-%E0%A6%AC%E0%A6%BF%E0%A6%95%E0%A7%8D%E0%A6%B0%E0%A6%BF-%E0%A6%B9%E0%A6%B2%E0%A7%8B-%E0%A6%95%E0%A7%8B%E0%A6%9F%E0%A6%BF-%E0%A6%9F%E0%A6%BE%E0%A6%95%E0%A6%BE%E0%A7%9F</t>
  </si>
  <si>
    <t>মনের মধ্যে যখন রাগ বা হতাশা দানা বাঁধতে থাকে, তখন আপনার হয়ত অনেক কিছুই করতে ইচ্ছে করে। কিন্তু গাড়ি ভাঙার কথা কি কখনো মাথায় এসেছে? মানুষকে রাগ কমাতে এই অভিনব পথই কিন্তু বাতলে দিচ্ছে নেদারল্যান্ডসের একটি কোম্পানি। তারা গাড়ি ভাঙার জন্য ফি নিয়ে তাদের কাস্টমারদের হাতে ধরিয়ে দিচ্ছে হাতুড়ি কিংবা ব্যাট।
আমস্টারডামের কাছে একটি স্ক্র্যাপইয়ার্ডে দেখা যাচ্ছে এই অভিনব দৃশ্য। বটলগ্রীন রঙ্গের একটি ফোক্সওয়াগন গাড়ির উইন্ডস্ক্রীনে বেশ জোরে হাতুড়ি দিয়ে আঘাত করলেন একজন। ভাঙা কাচের টুকরো ছড়িয়ে গেল চারিদিকে। এবার বেশ খুশিমনে তিনি নিজের পথে হাঁটলেন। এমন ভাব করলেন যে, গাড়ি ভেঙে তার রাগ গলে পানি!
গাড়ি ভেঙে চুরমার করার ব্যাপারটিকে রাগ দমনের সবচেয়ে ভালো উপায় বলে দাবি করছে এই কোম্পানি। এই অভিনব চিন্তা প্রথম যার মাথায় আসে, তিনি মেরোলাইন বসহাউজেন। তিনি বলেন, আমি বিশ্বাস করি গাড়ি ভাঙার মাধ্যমে আপনি রাগ মোচন করতে পারেন। রাস্তায় বা অন্য জায়গায় এই কাজ করা বেআইনি। তাই আপনি আমাদের রাগ দমনের এই কোম্পানিতে এসে প্রয়োজনীয় ফি দিয়ে কাজটা আইনি পথেই করতে পারেন। গাড়ি ভাঙার জন্য প্রচুর লোক তার প্রতিষ্ঠানে আসে বলে তিনি জানান। তবে সবাই রাগ ভাঙতে নয়, কেউ কেউ আসে স্রেফ মজা করতে।
সেখানে হাতুড়ি দিয়ে গাড়ি ভাঙার প্রস্তুতি নিচ্ছিলেন এক মহিলা। সাংবাদিকরা জানতে চান, তিনি কী কারণে গাড়ি ভাঙতে যাচ্ছেন। জবাবে ওই নারী বলেন, একবার ট্রাফিক জ্যামে আটকে পড়ে তার অনেক ক্ষতি হয়ে যায়। তখন তার মনে হচ্ছিল, যে গাড়িগুলোর কারণে জ্যাম লেগেছিল সেগুলো ভেঙে ফেলতে পারলে খুশি হবেন। যখন জানতে পারলেন এখানে ফি দিয়ে গাড়ি ভাঙা যায় তখন ছুটে এসেছেন ট্রাফিক জ্যামে আটকে পড়ার সেই দিনের রাগ কমাতে।
আরও পড়ুন:  “সমৃদ্ধ বাংলাদেশের জন্য জীবনধর্মী শিক্ষা চাই”​
তবে এভাবে রাগ দমনের এই থেরাপিকে মানসিক স্বাস্থ্য বিশেষজ্ঞরা কিভাবে দেখেন? মনোবিজ্ঞানী জোয়ানা পানটাজি বলেছেন, এটা ভালো নয়। আজ গাড়ি ভাঙছেন। কাল অন্য কিছু ভাঙতে ইচ্ছা করবে। উত্তেজনার মুহূর্তে নিজেকে শান্ত করা বা নিজের আবেগকে সংযত করার পরিবর্তে এরকম আচরণ করতে উসকানি দেওয়া ওই কোম্পানির উচিত হচ্ছে না। তিনি বলেন, কেউ যদি রাগ সামলাতে না পারেন, সেক্ষেত্রে ডাক্তারের পরামর্শ নেওয়াই সবচেয়ে ভালো।- বিবিসি
ইত্তেফাক/আরকেজি</t>
  </si>
  <si>
    <t>https://www.ittefaq.com.bd/worldnews/17271/%E0%A6%97%E0%A6%BE%E0%A7%9C%E0%A6%BF-%E0%A6%AD%E0%A7%87%E0%A6%99%E0%A7%87-%E0%A6%B0%E0%A6%BE%E0%A6%97-%E0%A6%95%E0%A6%AE%E0%A6%BE%E0%A6%93</t>
  </si>
  <si>
    <t>আষাঢ়ের প্রথমদিনেই আকাশ কালো মেঘে ঢাকা পড়েছে। সকালে রাজধানীসহ দেশের বিভিন্ন অঞ্চলে শুরু হয় গুড়ি গুড়ি বৃষ্টি। হালকা এই বৃষ্টিতে কয়েকদিনের তাপপ্রবাহে অতিষ্ঠ জনজীবনে নেমে আসে কিছুটা স্বস্তির পরশ।
আজ থেকে বাংলা বর্ষপঞ্জিতে শুরু হলো বর্ষাকাল। আবহমান বাংলার চিরায়ত বর্ষার রূপ-রস আর সৌন্দর্য ও প্রকৃতির বিচারে তাপবিদগ্ধ তৃষিত ধরা নববর্ষার বারিধারায় সিক্ত হওয়ার দিন এলো। কবির ভাষায়- নীল নব ঘনে আষাঢ় গগনে তিল ঠাঁই আর নাহি রে, ওগো আজ তোরা যাস নে ঘরের বাহিরে..।
আরও পড়ুন: কারখানার ভেতরেই নির্যাতনের শিকার গার্মেন্টস শ্রমিকরা
শনিবার সকালে আবহাওয়াবিদ মো. আবুল কালাম মল্লিক জানান, পশ্চিমা লঘুচাপ ও মৌসুমি বায়ুর প্রভাব বিদ্যমান। এর ফলে দেশের বিভিন্ন অঞ্চলে বৃষ্টি হয়েছে। রাজধানীতে সকাল ৬টা থেকে ৯টা পর্যন্ত ১ মি.মি বৃষ্টি রেকর্ড করা হয়েছে। তিনি আরও জানান, বৃষ্টির সঙ্গে প্রায় ৪০ কিলোমিটার বেগে দমকা হাওয়া বয়ে যায়।
এদিকে সকালে বৃষ্টিতে দুর্ভোগে পড়েন রাজধানীর অফিসগামী মানুষসহ স্কুলগামী শিক্ষার্থীরা। রাস্তাঘাটে যে ধুলোবালি জমে থাকে, তা থেকে নগরবাসীর কিছুটা রেহাই পেয়েছে। তবে যানজট তেমন দেখা যায়নি।
আজ সন্ধ্যা ৬টা পর্যন্ত আবহাওয়ার পূর্বাভাসে বলা হয়েছে, চট্টগ্রাম ও সিলেট বিভাগের অধিকাংশ জায়গায়; রংপুর, ঢাকা, ময়মনসিংহ ও বরিশাল বিভাগের কিছু কিছু জায়গায় এবং খুলনা ও রাজশাহী বিভাগের দু’এক জায়গায় অস্থায়ীভাবে দমকা হাওয়াসহ হালকা থেকে মাঝারী ধরনের বৃষ্টি অথবা বজ্রসহ বৃষ্টি হতে পারে। সেইসাথে চট্টগ্রাম ও সিলেট বিভাগের কোথাও কোথাও মাঝারী ধরনের ভারী থেকে ভারী বর্ষণ হতে পারে।
ইত্তেফাক/এমআরএম</t>
  </si>
  <si>
    <t>https://www.ittefaq.com.bd/national/61959/%E0%A6%86%E0%A6%B7%E0%A6%BE%E0%A7%9D%E0%A7%87%E0%A6%B0-%E0%A6%AA%E0%A7%8D%E0%A6%B0%E0%A6%A5%E0%A6%AE%E0%A6%A6%E0%A6%BF%E0%A6%A8%E0%A7%87%E0%A6%87-%E0%A6%B8%E0%A7%8D%E0%A6%AC%E0%A6%B8%E0%A7%8D%E0%A6%A4%E0%A6%BF%E0%A6%B0-%E0%A6%AC%E0%A7%83%E0%A6%B7%E0%A7%8D%E0%A6%9F%E0%A6%BF</t>
  </si>
  <si>
    <t>বঙ্গবন্ধুর ঘনিষ্ঠ সহচর ও আওয়ামী লীগের অন্যতম প্রতিষ্ঠাতা সদস্য ও শেখ আবদুল আজিজ আর নেই। তিনি সোমবার সন্ধ্যা সাড়ে ৬টায় গুলশানের ৭ নম্বর রোডের ৫ নম্বর বাড়িতে ইন্তেকাল করেন। মৃত্যুকালে তার বয়স হয়েছিল ৯০ বছর। তিনি দীর্ঘ দিন যাবৎ বার্ধক্যজনিত রোগে ভুগছিলেন। শেখ আবদুল আজিজের এক ছেলে ও দুই মেয়ে রেখে গেছেন। প্রয়াতের ভাগ্নে অবসরপ্রাপ্ত জেলা ও দায়রা জজ বেলায়েত হোসেন এ তথ্য নিশ্চিত করেছেন।
ছেলে শেখ আশিক হাফিজ প্রকৌশলী, চাকরি করেন আমেরিকায়। বড় মেয়ে সিমিন শেখ আমেরিকার ওয়াশিংটনে প্রাইমারি শিক্ষা অফিসার এবং ছোট মেয়ে নাবিন শেখ মেঘলা ঢাকায় বঙ্গবন্ধু শেখ মুজিব মেডিকেল বিশ্ববিদ্যালয়ে সহকারী অধ্যাপক পদে কর্মরত।
শেখ আব্দুল আজিজ বঙ্গবন্ধুর মন্ত্রিসভার যোগাযোগ, কৃষি, তথ্য এবং ডাক ও টেলিযোগাযোগ মন্ত্রী ছিলেন। এ ছাড়াও বিভিন্ন সময়ে দলে গুরুত্বপূর্ণ ভূমিকা পালন করেন। দীর্ঘদিন সুপ্রিমকোর্টে আইন পেশায় নিয়োজিত ছিলেন তিনি। স্বাধীনতা ঘোষণা কমিটির আহ্বায়কও ছিলেন তিনি। মুক্তিযুদ্ধের সময় বাংলাদেশের প্রবাসী সরকারের ৯ নম্বর সেক্টরের লিয়াজোঁ অফিসার ছিলেন।
শেখ আজিজের জন্ম ১৯২৯ সালে বাগেরহাটের মোরেলগঞ্জ উপজেলার তেলিগাতী গ্রামে। তিনি কলকাতা বিশ্ববিদ্যালয় থেকে বিএ এবং ঢাকা বিশ্ববিদ্যালয় থেকে এমএ ও এলএলবি পাস করেন।
শেখ আবদুল আজিজ ছিলেন আওয়ামী লীগের প্রতিষ্ঠাকালীন সদস্যদের সর্বশেষ জীবিত ব্যক্তি।
প্রবীণ এই নেতার মৃত্যুতে গভীর শোক ও সমবেদনা জানিয়ে বিবৃতি দিয়েছেন বাগেরহাট জেলা আওয়ামী লীগের সভাপতি ডা: মোজাম্মেল হোসেন ও সাধারণ সম্পাদক ও জেলা পরিষদের চেয়ারম্যান মুক্তিযোদ্ধা শেখ কামরুজ্জামান টুকু।
ইত্তেফাক/আরকেজি</t>
  </si>
  <si>
    <t>https://www.ittefaq.com.bd/national/44233/%E0%A6%AC%E0%A6%99%E0%A7%8D%E0%A6%97%E0%A6%AC%E0%A6%A8%E0%A7%8D%E0%A6%A7%E0%A7%81%E0%A6%B0-%E0%A6%B8%E0%A6%B9%E0%A6%9A%E0%A6%B0-%E0%A6%93-%E0%A6%86%E0%A6%93%E0%A7%9F%E0%A6%BE%E0%A6%AE%E0%A7%80-%E0%A6%B2%E0%A7%80%E0%A6%97%E0%A7%87%E0%A6%B0-%E0%A6%AA%E0%A7%8D%E0%A6%B0%E0%A6%A4%E0%A6%BF%E0%A6%B7%E0%A7%8D%E0%A6%A0%E0%A6%BE%E0%A6%A4%E0%A6%BE-%E0%A6%B8%E0%A6%A6%E0%A6%B8%E0%A7%8D%E0%A6%AF-%E0%A6%86%E0%A6%AC%E0%A6%A6%E0%A7%81%E0%A6%B2-%E0%A6%86%E0%A6%9C%E0%A6%BF%E0%A6%9C-%E0%A6%86%E0%A6%B0-%E0%A6%A8%E0%A7%87%E0%A6%87</t>
  </si>
  <si>
    <t>মিরপুর শেরেবাংলা স্টেডিয়ামের মূল গেইটে (২ নম্বর গেইট) আসতেই নিরাপত্তা কর্মীরা এগিয়ে আসলেন হ্যান্ড স্যানিটাইজার নিয়ে। আগন্তুক সবাইকে এভাবেই অভ্যর্থনা জানানো হচ্ছে। করোনা ভাইরাসের প্রকোপের দিনে এই দৃশ্য অস্বাভাবিক নয়। যদিও মহামারী রূপ ধারণা করা এই ভাইরাস কার্যত শ্মশান নীরবতা ঢেকে দিয়েছে মিরপুর স্টেডিয়ামকে। দেশব্যাপী সতর্কতার অংশ হিসেবে ইতিমধ্যে স্থগিত করা হয়েছে বঙ্গবন্ধু ঢাকা প্রিমিয়ার ডিভিশন ক্রিকেট লিগ।
ম্যাচ নেই, অনুশীলনও বন্ধ। স্টেডিয়ামে ক্রিকেটারদের পদচারণা নেই বললেই চলে। গতকাল সকালে এসে বিসিবি একাডেমিতে আড্ডা দিলেন মুস্তাফিজুর রহমান, মোহাম্মদ মিঠুন। পরে তাইজুলকে নিয়ে রানিং করে ফিরে গেলেন মিঠুন। আবু জায়েদ রাহী, এবাদত হোসেন, খালেদ আহমেদরাও ঢুঁ মারেন মাঠে।
ক্রিকেটারদের মুখে ঘুরে-ফিরে একই কথা। লিগ নিয়ে চূড়ান্ত সিদ্ধান্ত দেখার অপেক্ষায় তারা। লিগ বন্ধ হয়ে গেলে বেশিরভাগই ফিরে যাবেন বাড়িতে। গতকাল সাংবাদিক দেখতেই ক্রিকেটাররা বলছিলেন, ‘ভাই, কি অবস্থা জানেন কিছু? আবার কী শুরু হবে না-কি বন্ধ করে দিবে লম্বা সময়ের জন্য। বন্ধ হলে এক কথা, আমরা বাড়ি চলে যাব। এখন তো এক রাউন্ড স্থগিত হয়েছে। একটা সিদ্ধান্ত পেলে ভালো হতো।’
করোনার কারণে প্রিমিয়ার লিগের দ্বিতীয় রাউন্ড স্থগিত করা হয়েছিল। সূচি অনুযায়ী ২১-২২ মার্চ খেলা হওয়ার কথা। তবে এই সূচিতে খেলা শুরু হওয়ার সম্ভাবনা কমে গেছে। গতকাল করোনা ভাইরাসে আক্রান্ত এক জনের মৃত্যু, আক্রান্তের সংখ্যা বেড়ে যাওয়ার খবর নেতিবাচক হিসেবেই ধরা দিয়েছে। যদিও গতকাল দুপুর অব্দি ক্রিকেটাররা, ক্লাবগুলো খেলা চালিয়ে যেতে রাজি ছিল।
আবাহনীর কোচ ও বিসিবি পরিচালক খালেদ মাহমুদ সুজন গত মঙ্গলবার বলেছিলেন, ‘আমরা খেলতে চাই। ছেলেদের সঙ্গে আমি কথা বলেছি। সবাই খেলতে চায়।’ অন্যান্য ক্লাবগুলোও লিগ শুরুর পক্ষে ছিল। ক্রিকেটারদের ধরে রেখেছে তারা। তাতে ক্রমাগত খরচ গুণতে হচ্ছে ক্লাবগুলোকে। যা তাদের জন্য চিন্তার কারণ বটে।
প্রিমিয়ার লিগ বিষয়ে আজই চূড়ান্ত সিদ্ধান্ত দিতে পারে বিসিবি। গতকাল জানা গেছে, আজ মিরপুর স্টেডিয়ামে আসবেন বিসিবি সভাপতি নাজমুল হাসান পাপন। তিনিই ঘোষণা করবেন লিগের ভবিষ্যত্। গতকাল সিসিডিএমের (ক্রিকেট কমিটি অব ঢাকা মেট্রোপলিস) ঢাকা প্রিমিয়ার লিগের সমন্বয়ক আমিন খান বলেছেন, ‘কাল (আজ) একটা সিদ্ধান্ত আপনারা জানতে পারবেন। বোর্ড সভাপতি আপনাদের জানাবেন।’
আজ পর্যন্ত বিসিবি একাডেমিতে অনুশীলনও বন্ধ রাখতে নির্দেশনা দিয়ে রেখেছে বিসিবি। গতকাল প্রাইম দোলেশ্বরের হেড কোচ মিজানুর রহমান বাবুল বলেন, কাল (আজ) পর্যন্ত অনুশীলনই বন্ধ। দেখা যাক কী হয়। এখনো কোনো সিদ্ধান্ত জানি না।
এদিকে খেলা না থাকার দিনগুলোতে নিজেকে ফিট রাখতে কাজ করছেন ক্রিকেটাররা। গতকাল যেমন মিঠুন-তাইজুলরা রানিং করলেন। লিগ বন্ধ হয়ে গেলে কী করবেন প্রশ্নে গতকাল মুস্তাফিজ বলছিলেন, ‘রানিং করা উচিত। কিছু করতে গেলে তো চার-পাঁচজন লাগবে। বোলিং করতে গেলেও তাও তো কেউ লাগবে। চেষ্টা করব রানিং, ফিটনেসের কিছু ব্যাপার আছে এইগুলো করার।’</t>
  </si>
  <si>
    <t>https://www.ittefaq.com.bd/sports/138443/%E0%A6%AC%E0%A6%BF%E0%A6%B8%E0%A6%BF%E0%A6%AC%E0%A6%BF%E0%A6%B0-%E0%A6%B8%E0%A6%BF%E0%A6%A6%E0%A7%8D%E0%A6%A7%E0%A6%BE%E0%A6%A8%E0%A7%8D%E0%A6%A4%E0%A7%87%E0%A6%B0-%E0%A6%85%E0%A6%AA%E0%A7%87%E0%A6%95%E0%A7%8D%E0%A6%B7%E0%A6%BE%E0%A7%9F-%E0%A6%95%E0%A7%8D%E0%A6%B0%E0%A6%BF%E0%A6%95%E0%A7%87%E0%A6%9F%E0%A6%BE%E0%A6%B0%E0%A6%B0%E0%A6%BE</t>
  </si>
  <si>
    <t>দক্ষিণ আফ্রিকাকে ২৪১ রানের মধ্যে বেঁধে রাখতে সক্ষম হয়েছে নিউজিল্যান্ড। চলতি বিশ্বকাপে দুর্দান্ত যাত্রা করা কিউইরা পুরো ইনিংসেই প্রোটিয়া ব্যাটসম্যানদের চাপে রাখতে সক্ষম হয়েছে। বৃষ্টিভেজা মাঠে হাত খুলে খেলতেই পারেনি প্রোটিয়া ব্যাটসম্যানরা। 
আউটফিল্ড ভেজা থাকায় নির্ধারিত সময় বিকাল সাড়ে ৩টার পরিবর্তে ৫টায় ম্যাচ শুরু হয়। ম্যাচ শুরুতে বিলম্বের কারণে খেলা এক ওভার কমিয়ে ৪৯ ওভারে নির্ধারিত হয়। এই ম্যাচে টস জিতে স্বাভাবিকভাবেই ফিল্ডিংয়ের সিদ্ধান্ত নেয় নিউজিল্যান্ড অধিনায়ক কেন উইলিয়ামসন। 
মাঠে নেমে দলীয় ৯ রানেই ফিরে যান কুইন্টন ডি কক। এরপর হাশিম আমলা, ফাফ ডু প্লেসিস ও এইডেন মাক্রাম তিনজনই খুব ধীরগতির ব্যাটিং করেন। আমলা ৮৩ বলে ৫৫ রান করেন। আর মাক্রাম ৫৫ বলে ৩৮ ও প্লেসিস ৩৫ বলে ২৩ রান করেন। তাদের ধীরগতির এই ব্যাটিংয়ের ফলে বড় কোনো স্কোরের ভিত্তি তারা তৈরি হয়নি। 
শেষ দিকে ডেভিড মিলার ও ভেন দার দুসেন কিছুটা মেরে খেলার চেষ্টা করেন। মিলার ৩৭ বল থেকে ৩৬ ও দুসেন ৬৪ বল থেকে অপরাজিত ৬৭ রান করেন। তাই শেষ পর্যন্ত ৪৯ ওভার থেকে ৬ উইকেটে ২৪১ রান তুলতে সক্ষম হয়েছে দক্ষিণ আফ্রিকা। 
উল্লেখ্য, প্রথম চার ম্যাচের তিনটিতেই জিতেছে তারা। আর ভারতের বিপক্ষে একটি ম্যাচ বৃষ্টিতে পরিত্যক্ত হয়েছে। তাই দক্ষিণ আফ্রিকার বিপক্ষে এই ম্যাচ জিতে গেলে শেষ চারের পথে অনেকটাই এগিয়ে যাবে কিউইরা। অপরদিকে পাঁচ ম্যাচ থেকে মাত্র তিন পয়েন্ট নিয়ে থাকা দক্ষিণ আফ্রিকার শেষ চারে যাওয়ার আশা বলা যায় শেষই।
ইত্তেফাক/কেআই</t>
  </si>
  <si>
    <t>https://www.ittefaq.com.bd/cricketworldcup2019/63381/%E0%A6%A8%E0%A6%BF%E0%A6%89%E0%A6%9C%E0%A6%BF%E0%A6%B2%E0%A7%8D%E0%A6%AF%E0%A6%BE%E0%A6%A8%E0%A7%8D%E0%A6%A1%E0%A7%87%E0%A6%B0-%E0%A6%B8%E0%A6%BE%E0%A6%AE%E0%A6%A8%E0%A7%87-%E0%A7%A8%E0%A7%AA%E0%A7%A8-%E0%A6%B0%E0%A6%BE%E0%A6%A8%E0%A7%87%E0%A6%B0-%E0%A6%B8%E0%A6%B9%E0%A6%9C-%E0%A6%B2%E0%A6%95%E0%A7%8D%E0%A6%B7%E0%A7%8D%E0%A6%AF</t>
  </si>
  <si>
    <t>পুলিশ ভেরিফিকেশন ও ডেমগ্রাফিতে আটকে আছে সংযুক্ত আরব আমিরাতের প্রায় দুই হাজার বাংলাদেশির ভাগ্য। আমিরাতে নিযুক্ত বাংলাদেশের রাষ্ট্রদূত ডা. মুহাম্মদ ইমরানের অনুরোধে অবৈধ অভিবাসীদের জন্য চলতি সাধারণ ক্ষমার মেয়াদ একমাস বাড়ানো হলেও এ সময়ে পাসপোর্ট হাতে পায়নি তারা। 
দুবাই ও উত্তর আমিরাত কনস্যুলেটের অধীনে আবেদন করা ৭৮৫ পাসপোর্ট পুলিশ ভেরিফিকেশনের জন্য দেশে আটকে থাকার কথা স্বীকার করেন কনসাল জেনারেল ইকবাল হোসাইন খান। চলতি সাধারণ ক্ষমার মেয়াদ শেষ হবে ৩০ নভেম্বর। সে হিসেবে আগামী ৩০ নভেম্বরের মধ্যে পাসপোর্টগুলো পাওয়া না গেলে এসব অবৈধ প্রবাসীদের বৈধ হবার স্বপ্ন স্বপ্নই থেকে যাবে। উল্টো ওই সব প্রবাসীদের ভাগ্যে নেমে আসবে নির্মম হতাশা। 
বাংলাদেশ কন্স্যুলেট জেনারেল দুবাই ও উত্তর আমিরাত অফিসে ভেরিফিকেশন বা এসবি রিপোর্টের জন্য আটকা পড়েছে ৭৮৫ জনের পাসপোর্ট। আর এই সব ভূক্তভুগীরা কোনো উপায় না পেয়ে দুবাই কন্স্যুলেটে অফিসে ধরনা দিচ্ছে প্রতিদিন। 
বৃহস্পতিবার রাতে এই ব্যাপারে দুবাইতে নিয়োজিত বাংলাদেশ কন্স্যুলেটের কন্স্যাল জেনারেল মোহাম্মদ ইকবাল হোসেন খান সাংবাদিকদের বলেন, আমরা পররাষ্ট্র মন্ত্রণালয়, স্বরাষ্ট্র মন্ত্রণালয় ও পাসপোর্ট অধিদপ্তরের কাছে বিভিন্নভাবে যোগাযোগ করে যাচ্ছি সমস্যা সমাধান করার জন্য। 
যেই সব জেলার ব্যক্তিরা পাসপোর্টের আগ্রহ নিয়ে দিন গুনছে এবং পুলিশ বা এসবি ভেরিফিকেশনে আটকা পডে আছে নিচে দেওয়া হলো। বাগেরহাটের দুইজন, বান্দরবানের একজন, বরগুনার তিনজন, বরিশালের ৯ জন, ভোলার একজন, বগুড়ার একজন, ব্রাক্ষণবাড়িয়ার ২২ জন, চাঁন্দপুরের ৯ জন, চাঁপাইনবাবগঞ্জের ৭ জন, চট্রগ্রামের ১৭৩ জন, চুয়াডাঙ্গা ৮ জন, কক্সবাজারের ৬৪ জন, কুমিল্লার ১৪৭ জন, ঢাকার ২৬ জন, দিনাজপুরের একজন , ফরিদপুরের ছয়জন, ফেনীর ১২ জন, গাইবান্ধার একজন, গাজীপুরের ১৫ জন, গোপালগঞ্জের তিনজন, হবিগঞ্জের ৪১ জন, যশোরের ছয়জন, ঝালকাঠির দুইজন, ঝিনাইদহের তিনজন, জয়পুরহাটের একজন, খুলনার দুইজন, কিশোরগঞ্জের ছয়জন, কুষ্টিয়ার তিনজন, লক্ষ্মীপুরের ২৭ জন, মাদারীপুরের একজন, মাগুরার একজন, মানিকগঞ্জের ১৪ জন, মেহেরপুরের একজন, মৌলভীবাজারের ২৪ জন, মুন্সীগঞ্জের পাঁচজন, ময়মনসিংহের ১৬ জন, নাটোরের দুইজন, নোয়াখালীর ১৫ জন, পটুয়াখালীর পাঁচজন, রাজশাহীর দুইজন, শরিয়তপুরের ছয়জন, শেরপুরের দুইজন, সিলেটের ৪০ জন, সুনামগঞ্জের ৮ জন এবং টাঙ্গাইলের দুইজন।
আগামীকাল ৩০ নভেম্বরের মধ্যে এইসব পাসপোর্ট তারা হাতে না পেলে আমিরাত সরকার ঘোষিত গত ১ আগস্ট থেকে ১ ডিসেম্বর পর্যন্ত সাধারণ ক্ষমার সুবিধা থেকে বঞ্চিত হবে শত শত বাংলাদেশি। তাই এই সমস্যা সমাধানের জন্য ভুক্তভোগীরা প্রধানমন্ত্রীর হস্তক্ষেপ কামনা করেছেন। 
ইত্তেফাক/ইউবি</t>
  </si>
  <si>
    <t>https://www.ittefaq.com.bd/abroad/5759/%E0%A6%A6%E0%A7%81%E0%A6%AC%E0%A6%BE%E0%A6%87-%E0%A6%93-%E0%A6%89%E0%A6%A4%E0%A7%8D%E0%A6%A4%E0%A6%B0-%E0%A6%86%E0%A6%AE%E0%A6%BF%E0%A6%B0%E0%A6%BE%E0%A6%A4%E0%A7%87-%E0%A6%AA%E0%A6%BE%E0%A6%B8%E0%A6%AA%E0%A7%8B%E0%A6%B0%E0%A7%8D%E0%A6%9F-%E0%A6%9C%E0%A6%9F%E0%A6%BF%E0%A6%B2%E0%A6%A4%E0%A6%BE%E0%A7%9F-%E0%A7%AD%E0%A7%AE%E0%A7%AB-%E0%A6%AC%E0%A6%BE%E0%A6%82%E0%A6%B2%E0%A6%BE%E0%A6%A6%E0%A7%87%E0%A6%B6%E0%A6%BF</t>
  </si>
  <si>
    <t>পরিকল্পনা মন্ত্রী এমএ মান্নান বলেছেন, দেশকে পরাধীন করতে আবারো দেশের ভেতরের কিছু লোক পাঁয়তারা করছে। প্রধানমন্ত্রী জননেত্রী শেখ হাসিনাকে হত্যা করতে তারা নানা ষড়যন্ত্র করে চলেছে। অতীতে অনেক বার তাকে হত্যা করতে গ্রেনেড হামলাসহ নানা ভাবে হত্যা চেষ্টা করেছে। ভারত পাকিস্তান যে সকল উন্নয়নমূল প্রকল্প করতে পারছে না আজ শেখ হাসিনার নেতৃত্বে আমরা নদীর তলদেশে ট্যানেল নির্মাণ করা হচ্ছে। পারমাণবিক বিদ্যুৎ, পদ্মাসেতুসহ বৃহতাকারার উন্নয়ন প্রকল্প বাস্তবায়ন করা হচ্ছে। আমাদের সরকার শিক্ষা খাতকে সর্বোচ্চ অগ্রাধিকার দেয়া হয়েছে। এ জন্য হাওর-বাওর প্রত্যন্ত এলাকায় শিক্ষা প্রতিষ্ঠান গড়ে তুলা হচ্ছে। শিক্ষার্থীদেরও নানা সুযোগ সুবিধা প্রদান করা হচ্ছে।
তিনি রবিবার দুপুরে সিলেটের ওসমানীনগর উপজেলার তাজপুর মঙ্গল চন্ডি নিশিকান্ত সরকারি মডেল উচ্চ বিদ্যালয়ে বৃত্তি বিতরণ অনুষ্ঠানে প্রধান অতিথির বক্তব্যে এসব কথা বলেন।
এনআরবি ব্যাংকের পরিচালক রবিন পালের সভাপতিত্বে ও রণধীর পাল ট্রাস্টের সাধারণ সম্পাদক চয়ন পালের সঞ্চালনায় অনুষ্ঠানে বিশেষ অতিথি ছিলেন, জেলা আওয়ামী লীগের সাধারণ সম্পাদক অ্যাডভোকেট নাসির উদ্দিন খান, সাবেক সাধারণ সম্পাদক শফিকুর রহমান চৌধুরী, এনআরবি ব্যাংকের ফাউন্ডার চেয়ারম্যান ইকবাল আহমদ ওবিই, উপজেলা নির্বাহী কর্মকর্তা তাহমিনা আক্তার, উপজেলা আওয়ামী লীগের সভাপতি আতাউর রহমান, সহ-সভাপতি আবদাল মিয়া, সাধারণ সম্পাদক আফজালুর রহমান চৌধুরী নাজলু, জেলা যুবলীগের সভাপতি শামিম আহমদ, সাধারণ সম্পাদক শামিম আহমদ, বীর মুক্তিযোদ্ধা কবির উদ্দিন আহমদ, সাবেক প্রধান শিক্ষক বিন্দু মাধব ভট্টাচার্য্য, বর্তমান প্রধান শিক্ষক শহীদ হাসান প্রমুখ। শিক্ষার্থীদের মধ্যে বৃত্তি বিতরণ পরে পরিকল্পনা মন্ত্রী এমএ মান্নান রণধীর পাল উচ্চ বিদ্যালয়ের ভিত্তি প্রস্থর স্থাপন করেন।
ইত্তেফাক/আরকেজি</t>
  </si>
  <si>
    <t>https://www.ittefaq.com.bd/national/134288/%E0%A6%A6%E0%A7%87%E0%A6%B6%E0%A6%95%E0%A7%87-%E0%A6%AA%E0%A6%B0%E0%A6%BE%E0%A6%A7%E0%A7%80%E0%A6%A8-%E0%A6%95%E0%A6%B0%E0%A6%A4%E0%A7%87-%E0%A6%95%E0%A6%BF%E0%A6%9B%E0%A7%81-%E0%A6%B2%E0%A7%8B%E0%A6%95-%E0%A6%AA%E0%A6%BE%E0%A6%81%E0%A7%9F%E0%A6%A4%E0%A6%BE%E0%A6%B0%E0%A6%BE-%E0%A6%95%E0%A6%B0%E0%A6%9B%E0%A7%87</t>
  </si>
  <si>
    <t>করাচি, ২৫ ফেব্রুয়ারি, অদ্য পাকিস্তান গণ-পরিষদে প্রবল বিতর্কের পর ইংরেজি ও উর্দু ভাষার সহিত বাংলা ভাষাকেও পরিষদের সরকারি ভাষা করিবার প্রস্তাব অগ্রাহ্য হয়। শ্রীযুক্ত ধীরেন্দ্রনাথ দত্ত খসড়া নিয়ন্ত্রণ প্রণালির ২৯ নং ধারা সম্পর্কে এক সংশোধন প্রস্তাব আনয়ন করিলে এই বিতর্কের উত্পত্তি হয়। 
২৯ ধারা অনুযায়ী পরিষদে প্রত্যেক সদস্যকে উর্দু বা ইংরেজি ভাষায় বক্তৃতা করিতে হইবে। শ্রীযুক্ত দত্ত প্রস্তাব উত্থাপন করিয়া বলেন যে, প্রাদেশিকতা মনোভাব লইয়া তিনি এই প্রস্তাব করেন নাই। পাকিস্তানের ছয় কোটি ৯০ লক্ষ অধিবাসীর মধ্যে বাংলা ভাষা ভাষীর সংখ্যা হইতেছে চার কোটি ৪০ লক্ষ। এই কারণেই তিনি এই প্রস্তাব আনয়ন করিয়াছেন। তিনি আরও বলেন যে, সংখ্যাধিক্যের কথিত ভাষাই রাষ্ট্রের ভাষা হওয়া উচিত। সুতরাং, বাংলা ভাষা পাকিস্তানের রাষ্ট্রভাষা হওয়া উচিত।
সংশোধন প্রস্তাবের বিরোধিতা করিয়া পরিষদের নেতা জনাব লিয়াকত আলী খান বলেন, “...পাকিস্তান একটি মুসলিম রাষ্ট্র। সুতরাং পাকিস্তানের ভাষা মুসলিম রাষ্ট্রের ভাষাই হওয়া উচিত। প্রথমে সংশোধন প্রস্তাবের উদ্দেশ্য নির্দোষ বলিয়া আমি ভাবিয়াছিলাম। ...কিন্তু বর্তমানে মনে হয় পাকিস্তানের অধিবাসীদের মধ্যে বিরোধ সৃষ্টি করা এবং একটি সাধারণ ভাষার দ্বারা ঐক্যসূত্র স্থাপনের প্রচেষ্টা হইতে মুসলমাদের বিচ্ছিন্ন করাই এই প্রস্তাবের উদ্দেশ্য।...”
পূর্ববঙ্গের প্রধানমন্ত্রী খাজা নাজিমুদ্দীন বলেন:“উর্দুই একমাত্র পাকিস্তানের রাষ্ট্রভাষা হইতে পারে বলিয়া পূর্ববঙ্গের অধিকাংশ লোকের অভিমত। বাংলাকে সরকারি ভাষা করিবার কোনোই যুক্তি নাই।...” পরিষদে কংগ্রেসী দলের অস্থায়ী নেতা শ্রীযুক্ত শ্রীশচন্দ্র চট্টোপাধ্যায় শ্রীযুক্ত দত্তের সংশোধন প্রস্তাব সমর্থন করিয়া বলেন, “...এতদিন পর্যন্ত আমার ধারণা ছিল যে, পাকিস্তান জনগণের রাষ্ট্র এবং সংখ্যালঘু ও সংখ্যাগুরু উভয় সম্প্রদায়ের। কিন্তু পরিষদের নেতার বিবৃতি সম্পর্কে অমুসলমানদের বিশেষভাবে বিবেচনা করিতে হইবে। শাসনতন্ত্র গঠনে অমুসলমানদের কোনো অধিকার আছে কিনা এই কথা বর্তমানে তাহাদিগকে বিবেচনা করিতে হইবে।...”
আরও পড়ুন: বিষণ্নতা চিকিত্সায় নতুন দিগন্ত
জনাব তমিজুদ্দীন খাঁ বিতর্কের উত্তর প্রদান করিতে উঠিয়া বলেন, “...পরিষদের কংগ্রেসী দলের নেতার বিবৃতির একটা বিষয় অতীব গুরুত্বপূর্ণ। তিনি বলিয়াছেন যে, পাকিস্তান মুসলিম রাষ্ট্র বলিয়া পরিষদের নেতা বলিয়াছেন, সুতরাং সংখ্যালঘুরা তাহাদের ভবিষ্যত্ সম্পর্কে আশঙ্কাচিত্ত হইবে। এই পরিষদে প্রথম বক্তৃতায় এবং পরে বহু জনসভায় পরিষদের সভাপতি সুস্পষ্টরূপে ঘোষণা করিয়াছেন যে, সংখ্যাগুরুদের সমান অধিকারই সংখ্যালঘুরা ভোগ করিবে।...” জনাব তমিজুদ্দীন খাঁ বলেন যে, তিনি উক্ত প্রস্তাব গ্রহণ করিতে পারেন না। পরে প্রস্তাবটি ভোটে দেওয়া হইলে অগ্রাহ্য হয়।
সংগ্রহ ও গ্রন্থনা :দীপংকর চন্দ
ইত্তেফাক/আরকেজি</t>
  </si>
  <si>
    <t>https://www.ittefaq.com.bd/national/26567/%E0%A6%AA%E0%A6%BE%E0%A6%95-%E0%A6%97%E0%A6%A3%E0%A6%AA%E0%A6%B0%E0%A6%BF%E0%A6%B7%E0%A6%A6%E0%A7%87-%E0%A6%AC%E0%A6%BE%E0%A6%82%E0%A6%B2%E0%A6%BE%E0%A6%95%E0%A7%87-%E0%A6%AA%E0%A6%B0%E0%A6%BF%E0%A6%B7%E0%A6%A6%E0%A7%87%E0%A6%B0-%E0%A6%AD%E0%A6%BE%E0%A6%B7%E0%A6%BE-%E0%A6%95%E0%A6%B0%E0%A6%BE%E0%A6%B0-%E0%A6%A6%E0%A6%BE%E0%A6%AC%E0%A6%BF</t>
  </si>
  <si>
    <t xml:space="preserve">চীনে করোনাভাইরাসে আক্রান্তের সংখ্যা প্রায় এক লাখ। এমনই দাবি করেছেন উহানে কর্মরত এক নার্স। তবে দেশটির সরকার জানিয়েছে, আক্রান্তের সংখ্যা ২ হাজার ছাড়িয়েছে। 
মুখে মাস্ক ও শরীরে সুরক্ষিত স্যুট পড়ে চীনের উহানে করোনা ভাইরাসে আক্রান্ত রোগীদের চিকিৎসা করছেন এমন এক নার্স দাবি করেছেন, এই ভাইরাসে আক্রান্তের সংখ্যা ৯০ হাজার। 
এক ভিডিওতে ওই নারী বলেন, করোনা ভাইরাসের যেখানে আবির্ভাব আমি সেখানে। আমি এখানে সত্য বলতে এসেছি। এই মুহূর্তে হুবেই প্রদেশে যার মধ্যে উহান শহর ও সারা চীনজুড়ে করোনা ভাইরাসে ৯০ হাজার জন আক্রান্ত হয়েছে। 
এছাড়া ওই নার্স সবাইকে সতর্ক করে বলেন, আমি সবাইকে বলতে চাই যারা এই ভিডিও দেখছেন তাদের বাইরে বের হওয়া উচিৎ হবে না। কোনো পার্টি করবেন না, বাইরে কিছু খাবেন না। আপনারা এখন নিরাপদ থাকলে আগামী বছর আপনাদের পরিবারের সঙ্গে সুস্থভাবে মিলিত হতে পারবেন। 
সরকার কি বললো তা কেয়ার করি না। আমি সামাজিক যোগাযোগের মাধ্যমে সবাইকে জানাতে চাই, বলেন এই নার্স। 
এছাড়া তিনি সবাইকে আহ্বান জানিয়ে বলেন, দয়া করে সবাই মাস্ক, গ্লাস এবং পোশাক ডোনেট করুন। 
ইতিমধ্যে এই নারীর ভিডিও ২০ লক্ষ বারের বেশি বার দেখা হয়েছে। 
চীনের প্রেসিডেন্ট শি জিনপিং প্রাণঘাতী নতুন ভাইরাস দ্রুত ছড়িয়ে পড়ছে বলে সতর্ক করেছেন। চীনের নববর্ষের অনুষ্ঠানে সরকারি কর্মকর্তাদের নিয়ে করা এক বিশেষ বৈঠকে শি বলেন, দেশ 'মারাত্মক পরিস্থিতি'র মধ্যে দিয়ে যাচ্ছে। 
এদিকে চীনের করোনা ভাইরাস ইতিমধ্যে ১১ টি দেশে ছড়িয়ে পড়েছে। অস্টেলিয়া, নেপাল, মালয়েশিয়া, সিঙ্গাপুর, জাপান, দক্ষিণ কোরিয়া, তাইওয়ান, থাইল্যান্ড, ভিয়েতনাম, ফ্রান্স এবং যুক্তরাষ্ট্রে করোনা ভাইরাসে বেশ কয়েকজন আক্রান্ত হয়েছে বলে দেশগুলো নিশ্চিত করেছে।
এছাড়া চীনে করোনা ভাইরাসে মৃতের সংখ্যা বেড়ে ৫৬ জনে দাঁড়িয়েছে। ডেইলি মেইল, বিবিসি। 
ইত্তেফাক/এসআর </t>
  </si>
  <si>
    <t>https://www.ittefaq.com.bd/worldnews/125662/%E0%A6%AE%E0%A6%BF%E0%A6%A5%E0%A7%8D%E0%A6%AF%E0%A6%BE-%E0%A6%AC%E0%A6%B2%E0%A6%9B%E0%A7%87-%E0%A6%9A%E0%A7%80%E0%A6%A8-%E0%A6%95%E0%A6%B0%E0%A7%8B%E0%A6%A8%E0%A6%BE%E0%A6%AD%E0%A6%BE%E0%A6%87%E0%A6%B0%E0%A6%BE%E0%A6%B8%E0%A7%87-%E0%A6%86%E0%A6%95%E0%A7%8D%E0%A6%B0%E0%A6%BE%E0%A6%A8%E0%A7%8D%E0%A6%A4-%E0%A7%A7-%E0%A6%B2%E0%A6%BE%E0%A6%96</t>
  </si>
  <si>
    <t>আওয়ামী লীগের সাধারণ সম্পাদক এবং সড়ক পরিবহন ও সেতুমন্ত্রী ওবায়দুল কাদের মেগা প্রজেক্ট যথাযথভাবে বাস্তবায়নের ওপর গুরুত্বারোপ করে বলেছেন, ‘এ ব্যাপারে কারও কোন ধরনের গাফিলতি সহ্য করা হবে না’।
রবিবার দুপুরে রাজধানীর মহাখালীস্থ সেতুভবন মিলনায়তনে সেতু বিভাগ ও সেতু কর্তৃপক্ষের কর্মকর্তাদের সঙ্গে মতবিনিময় অনুষ্ঠানে এ কথা বলেন তিনি।
কাদের বলেন, ‘সামনে সবচেয়ে বড় চ্যালেঞ্জ হলো মেগা প্রজেক্টগুলোকে যথাযথভাবে বাস্তবায়ন করা। এ ব্যাপারে কারও কোন ধরনের গাফিলতি সহ্য করা হবে না’।
সভায় সড়ক পরিবহন ও সেতু মন্ত্রণালয়ের সেতু বিভাগের সিনিয়র সচিব খন্দকার আনোয়ারুল ইসলাম ও পদ্মাসেতু প্রকল্পের পরিচালক শফিকুল ইসলামসহ মন্ত্রণালয়ের জ্যেষ্ঠ কর্মকর্তারা উপস্থিত ছিলেন। 
সেতুমন্ত্রী বলেন, ‘প্রধানমন্ত্রী শেখ হাসিনার নির্বাচনী ইস্তেহার অনুযায়ী দুর্নীতিকে আমরা প্রশ্রয় দেব না। দুর্নীতির বিষয়ে জিরো টলারেন্স দেখানো হবে। এ ব্যাপরে কোন শৌথিল্য বা দুর্বলতা সহ্য করা হবে না’।
সভায় কাদের আওয়ামী লীগের নির্বাচনী ইস্তেহার ২০১৮ বাস্তবায়নের জন্য সার্বিক নির্দেশনা প্রদান করে বলেন, আওয়ামী লীগের বিশাল বিজয়ে দায়িত্ব পালনের চ্যালেঞ্জও বেড়ে গেছে। নির্বাচনী ইশতেহার বাস্তবায়নের জন্য টিম স্পিরিটের ভিত্তিতে টিম ওর্য়াাক গড়ে তুলতে হবে।
আরও পড়ুন: ১৪ দলের সংসদ সদস্যরা বিরোধী দলে থাকলে সংসদ প্রাণবন্ত হবে: রাঙ্গা
এ সময় বিএনপি মহাসচিব মির্জা ফখরুল ইসলাম আলমগীরের উদ্দেশে ওবায়দুল কাদের বলেন, ‘নির্বাচন নিরপেক্ষ না হলে তিনি (ফখরুল) জিতলেন কিভাবে? তাকে আগে তার দল সামলাতে হবে, ঘরেই তো তিনি বিপদে রয়েছেন। সরকারকে তিনি বার বার আক্রমণ করছেন কেন? কারণ বিএনপি থেকে তাকে সরকারের দালাল বলা হচ্ছে’। 
ইত্তেফাক/এমআই</t>
  </si>
  <si>
    <t>https://www.ittefaq.com.bd/politics/21253/%E0%A6%AE%E0%A7%87%E0%A6%97%E0%A6%BE-%E0%A6%AA%E0%A7%8D%E0%A6%B0%E0%A6%9C%E0%A7%87%E0%A6%95%E0%A7%8D%E0%A6%9F-%E0%A6%AC%E0%A6%BE%E0%A6%B8%E0%A7%8D%E0%A6%A4%E0%A6%AC%E0%A6%BE%E0%A7%9F%E0%A6%A8%E0%A7%87-%E0%A6%97%E0%A6%BE%E0%A6%AB%E0%A6%BF%E0%A6%B2%E0%A6%A4%E0%A6%BF-%E0%A6%B8%E0%A6%B9%E0%A7%8D%E0%A6%AF-%E0%A6%95%E0%A6%B0%E0%A6%BE-%E0%A6%B9%E0%A6%AC%E0%A7%87-%E0%A6%A8%E0%A6%BE</t>
  </si>
  <si>
    <t>ঢাকা ইডেন কলেজের সমাজ কল্যাণ বিভাগের দ্বিতীয় বর্ষের ফাইনাল পরিক্ষার্থী ঝালকাঠির মেয়ে মেধাবী সায়মা কালাম মেঘা (২১) প্রেমিকের প্ররোচনায় আত্মহত্যা করেছে বলে তার পরিবার দাবি করেছে। ঘটনার পর থেকে প্রেমিক মাহিবি ও তার মা সেলিনা বেগম ঝালকাঠির বাসায় তালা লাগিয়ে পলাতক রয়েছে।
এই ঘটনায় ঢাকার কলাবাগান থানায় প্রেমিক মাহিবি ও তার মাকে দায়ী করে ইউডি মামলা করেছে মেঘার চাচা আবুল বাশার। গত ২১ এপ্রিল রবিবার সন্ধ্যায় ঢাকার কাঠালবাগান এলাকার ফ্রি স্কুল স্ট্রিট সড়কের ৭৪/১ নম্বর বাসার ৪র্থ তলার একটি কক্ষ থেকে গলায় ফাঁস লাগানো অবস্থায় মেঘার লাশ উদ্ধার করে কলাবাগান থানা পুলিশ।
বৃহস্পতিবার মেঘার বাবা আবুল কালাম আজাদ ঝালকাঠির সার্কিট হাউজ সংলগ্ন তার বাসভবনে সংবাদ সম্মেলন করে এই তথ্য তুলে ধরেন। এ সময় মেঘার মা রুবিনা আজাদ ও চাচা আবুল বাসার উপস্থিত থেকে সায়মার মৃত্যুর জন্য প্রেমিক মাহিবি হাসান ও তার মা সেলিনা বেগমের তদন্ত পূর্বক দৃষ্টান্তমূলক শাস্তির দাবি জানান।
সংবাদ সম্মেলনে লিখিত বক্তব্যে মেঘার মা রুবিনা উল্লেখ করে বলেন, ‘আমাদের একমাত্র কন্যা মেঘা ছিল মেধাবী ছাত্রী। ২০১৭ সালে ইডেন কলেজে সমাজকল্যান বিভাগে ভর্তি হয় মেঘা। ৩ বছর পূর্বে ঝালকাঠির পূর্ব চাঁদকাঠি এলাকার মাহিবি হাসানের (২৫) সঙ্গে মেঘার প্রেমের সম্পর্ক গড়ে ওঠে।
মৃত নফিজুর রহামানের পুত্র বরিশাল হাতেম আলী কলেজের অনার্স ফাইনাল বর্ষের ছাত্র মাহিবি হাসান। আমার মেয়ে মেঘার সঙ্গে সম্পর্কের সূত্র ধরে ২ বছর মাহিবি মেঘার ঢাকার বাসায় গিয়ে দেখা সাক্ষাত করতো। এক বছর পূর্বে আমরা বিষয়টি জানতে পেরে আমার মেয়েকে কঠর শাসনে রাখি। এতে মাহিবি মেঘার সঙ্গে দেখা করতে না পেরে তাকে বিয়ের প্রতিশ্রুতি দেয়। 
এরপর পূনরায় মেঘার সঙ্গে সে যোগাযোগ এবং দেখা সাক্ষাত শুরু করে। ইতিমধ্যে দুই পক্ষের পারিবারিক উদ্যোগে মেঘাকে বিয়ের জন্য ২ বার কাবিন রেজিস্ট্রির তারিখ পিছিয়ে দেয় মাহিবি। 
মেঘার মা রুবিনা আরো জানান, এইভাবে প্রতারণার এক পর্যায়ে গত ২১ এপ্রিল শবেবরাতের দিন গোপনে মেঘা ও মাহিবির বিয়ের রেজিস্ট্রি কারার দিন চুড়ান্ত করে। কিন্তু এই ঘটনা মেঘাকে বাসায় না জানাতে বলায় মাহিবি ঢাকায় না গিয়ে ঐ দিন মেবাইল ফোনে ভিডিও কল দিয়ে চরম অপমান করে। এটা সহ্য করতে না পেরে ভিডিও কল চলা অবস্থায়ই ওড়না দিয়ে গলায় ফাঁস লাগিয়ে ২১ এপ্রিল ৪টা ৪৫ মিনিটে আত্মহননের পথ বেছে নেয় মেঘা।
ঘটনার পর ৫টা ২ মিনিটে ঝালকাঠি বসে মেঘার মাকে আত্মহত্যার কথা জানায় মাহিবি। ৫টা ১৭ মিনিটে মাহিবি মেঘার বান্ধবী আফরিন আজাদকে মেঘা আত্মহত্যা করেছে বলে জানায় মাহিবি তার ০১৭৫০০৭১৮৫৩ নম্বর মোবাইল থেকে। মেঘার বাবা আবুল কালাম আজাদ জানান, এই খবর পেয়ে আমরা ঢাকায় গিয়ে পোস্টমর্টেম শেষে পুলিশের কাছ থেকে মেঘার মৃতদেহ বুঝে নিই। এ সময় পুলিশ তাৎক্ষনিকভাবে মেঘার মোবাইল ফোন ও ডায়রিসহ মালামাল জব্দ করে বান্ধবী আফরিনকে জিজ্ঞাসাবাদের মাধ্যমে এই ঘটনা জানতে পারে।
গতকাল সংবাদ সম্মেলনে মেঘার মা-বাবাসহ স্বজনরা মেঘাকে বিয়ে না করে আত্মহননের পথ বেছে নেওয়ার জন্য প্রেমিক মাহিবি ও তার মাকে দায়ী করে দৃষ্টান্তমূলক শাস্তি দাবি করেন।
আরও পড়ুনঃ সবাইকে ইসলামের পথে আসার আহবান জানালেন আহমাদ শফি
এ বিষয়ে মাহিবির মোবাইল ০১৭৫০০৭১৮৫৩ নম্বরে যোগাযোগ করা হলে বন্ধ পাওয়া যায়। এছড়া মাহিবির পূর্ব চাঁদকাঠির বাসায় গিয়ে তালাবদ্ধ দেখে জানতে চাইলে প্রতিবেশীরা জানায় তারা শব-ই-বরাতের পর দিন বাসায় তালা দিয়ে চলে গেছে।
ইত্তেফাক/নূহু</t>
  </si>
  <si>
    <t>https://www.ittefaq.com.bd/wholecountry/48709/%E0%A6%AA%E0%A7%8D%E0%A6%B0%E0%A7%87%E0%A6%AE%E0%A6%BF%E0%A6%95%E0%A7%87%E0%A6%B0-%E0%A6%AA%E0%A7%8D%E0%A6%B0%E0%A6%B0%E0%A7%8B%E0%A6%9A%E0%A6%A8%E0%A6%BE%E0%A7%9F-%E0%A6%87%E0%A6%A1%E0%A7%87%E0%A6%A8-%E0%A6%95%E0%A6%B2%E0%A7%87%E0%A6%9C-%E0%A6%9B%E0%A6%BE%E0%A6%A4%E0%A7%8D%E0%A6%B0%E0%A7%80-%E0%A6%AE%E0%A7%87%E0%A6%98%E0%A6%BE%E0%A6%B0-%E0%A6%86%E0%A6%A4%E0%A7%8D%E0%A6%AE%E0%A6%B9%E0%A6%A4%E0%A7%8D%E0%A6%AF%E0%A6%BE</t>
  </si>
  <si>
    <t>লক্ষ্মীপুরের রামগতিতে পুলিশের ওপর হামলা করে গদাধর দাস নামের মাদক মামলায় সাজাপ্রাপ্ত এক পলাতক আসামিকে ছিনিয়ে নিয়েছে দুর্বৃত্তরা। এ সময় তিন পুলিশ আহত হয়েছেন। শুক্রবার রাত সাড়ে ৮টার দিকে রামগতি পৌরসভার ২ নম্বর ওয়ার্ডের চর ডাক্তার আশ্রম বাজারে এ ঘটনা ঘটে। গদাধর ওই এলাকার কর্নধর দাসের ছেলে। 
হামলায় আহত পুলিশের এএসআই মঈনউদ্দিন, কনস্টেবল আশরাফুল ও ফোরকানকে উপজেলা স্বাস্থ্য কমপ্লেক্সে প্রাথমিক চিকিৎসা দেওয়া হয়েছে। 
এ ঘটনায় এএসআই মঈনউদ্দিন বাদী হয়ে শনিবার রামগতি থানায় মামলা দায়ের করেছেন। মামলায় গদাধর দাসসহ ২২ জনের নাম উল্লেখ করে এবং অজ্ঞাত আরও ১০-১২জনকে অভিযুক্ত করা হয়েছে। এদের মধ্যে ১০ জনকে পুলিশ গ্রেফতার করে আদালতে সোপর্দ করেছে।
গ্রেফতারকৃত হচ্ছে, আশ্রম এলাকার সুব্রত চন্দ্র দাস, রিংকন চন্দ্র দাস, রুপন চন্দ্র দাস, মরন চন্দ্র দাস, রকি চন্দ্র দাস, রঞ্জিন চন্দ্র দাস, অমল চন্দ্র দাস, দীপক চন্দ্র দাস, অনিল চন্দ্র মজুমদার, ও সংগীত চন্দ্র দাস। 
পুলিশ জানায়, নিয়মিত টহল ও গ্রেফতারি পরোয়ানার আসামি গ্রেফতার করার জন্য এএসআই মঈন উদ্দিন ৬ কনস্টেবলকে সঙ্গে নিয়ে শুক্রবার রাতে এলাকায় বের হন। গোপন সূত্রে খবর পেয়ে চর ডাক্তার আশ্রম বাজারে চা দোকানে মাদক মামলার সাজাপ্রাপ্ত পলাতক আসামি গদাধরকে গ্রেফতার করার চেষ্টা করেন। এ সময় গদাধরের চিৎকারে তার কয়েকজন সহযোগী এগিয়ে এসে কর্তব্যরত পুলিশের ওপর হামলা করে তাকে ছিনিয়ে নিয়ে যায়। হামলায় এএসআই মঈনউদ্দিনসহ দুই কনস্টেবল আহত হন। খবর পেয়ে রামগতি থানা থেকে অতিরিক্ত পুলিশ ঘটনাস্থলে পৌঁছে তাদের উদ্ধার করে। 
আরও পড়ুন: মঠবাড়িয়ায় শিক্ষার্থীকে বলাৎকারের অভিযোগে শিক্ষক আটক
রামগতি থানার ওসি এটিএম আরিচুল হক জানান, পুলিশের কর্তব্য কাজে বাধা দেওয়া, পুলিশের ওপর হামলা ও আসামি ছিনিয়ে নেওয়ার অভিযোগে থানা মামলা দায়ের করা হয়েছে। ওই মামলায় ১০ জনকে গ্রেফতার দেখিয়ে শনিবার আদালতে সোপর্দ করা হয়েছে। গদাধরকে গ্রেফতারের চেষ্টা চলছে। পরিস্থিতি পুলিশের নিয়ন্ত্রণে রয়েছে বলেও তিনি জানান। 
ইত্তেফাক/কেকে</t>
  </si>
  <si>
    <t>https://www.ittefaq.com.bd/wholecountry/57112/%E0%A6%B0%E0%A6%BE%E0%A6%AE%E0%A6%97%E0%A6%A4%E0%A6%BF%E0%A6%A4%E0%A7%87-%E0%A6%AA%E0%A7%81%E0%A6%B2%E0%A6%BF%E0%A6%B6%E0%A7%87%E0%A6%B0-%E0%A6%95%E0%A6%BE%E0%A6%9B-%E0%A6%A5%E0%A7%87%E0%A6%95%E0%A7%87-%E0%A6%86%E0%A6%B8%E0%A6%BE%E0%A6%AE%E0%A6%BF-%E0%A6%9B%E0%A6%BF%E0%A6%A8%E0%A6%A4%E0%A6%BE%E0%A6%87</t>
  </si>
  <si>
    <t>ব্র্যাকের প্রতিষ্ঠাতা চেয়ারম্যান স্যার ফজলে হাসান আবেদের কাজ বিশ্বকে অনুপ্রেরণা দেবে বলে এক টুইট বার্তায় জানিয়েছেন বিশ্বখ্যাত সফটওয়্যার নির্মাতা প্রতিষ্ঠান মাইক্রোসফটের সহ-প্রতিষ্ঠাতা বিল গেটসের স্ত্রী ও দাতব্য সংস্থা ‘বিল অ্যান্ড মেলিন্ডা গেটস ফাউন্ডেশন’র কো-চেয়ার মেলিন্ডা গেটস। তিনি স্যার ফজলে হাসান আবেদের প্রয়াণে শোক ও দুঃখ প্রকাশ করে এ কথা বলেন।
নিজের ভেরিফাইড টুইটার অ্যাকাউন্টে দেয় এক বার্তায় এ শোক প্রকাশ করেন আমেরিকান নারী ও শিশু অধিকারকর্মী মেলিন্ডা। শুক্রবার (২০ ডিসেম্বর) রাত ৮টা ২৮ মিনিটে ঢাকার অ্যাপোলো হাসপাতালে শেষ নিঃশ্বাস ত্যাগ করেন স্যার ফজলে হাসান আবেদ। তার বয়স হয়েছিল ৮৩ বছর।
প্রত্যন্ত এলাকায় কয়েকজন নারী সুবিধাভোগীর মতবিনিময়ে ফজলে হাসান আবেদ ও বিল গেটসের সঙ্গে নিজের তোলা ছবি প্রকাশ করে মেলিন্ডা তার শোক বার্তায় লেখেন, ‘স্যার ফজলে এমন একজন মানবহিতৈষী ছিলেন যিনি আমাদের উন্নয়নমূলক কাজ শিখিয়ে গেছেন: একটি কার্যকর প্রতিষ্ঠান গড়ে তোলার মাধ্যমে কোন মানুষগুলোর জন্য সেটা তৈরি তা না ভুলে কাজ করে যাওয়া শিখিয়েছেন তিনি। আমরা তার প্রস্থানের খবরে শোকাহত এবং তার কর্ম আমাদের সারাজীবন অনুপ্রেরণা যোগাবে, যোগাবে গোটা বিশ্বকেও।’
Sir Fazle was a humanitarian who helped us learn about development work: Building an efficient organization while never forgetting who you were doing it for. We were saddened to hear of his passing and will forever draw inspiration from his work, as will the rest of the world. pic.twitter.com/wuXsQdUsBW
— Melinda Gates (@melindagates) December 21, 2019
বাংলাদেশ ছাড়িয়ে ব্র্যাক তার আর্থ-সামাজিক উন্নয়নমূলক কাজ চালিয়ে যাচ্ছে বিশ্বের নানা প্রান্তে। এই কার্যক্রমে বিভিন্ন সময় যৌথ ভূমিকা পালন করেছে ব্র্যাক ও বিল অ্যান্ড মেলিন্ডা গেটস ফাউন্ডেশন। স্যার স্যার ফজলে হাসান আবেদ তার কাজের জন্য বিশ্ব ব্যাপী জনপ্রিয় বেশ কিছু অ্যাওয়ার্ড পেয়েছেন। বাংলাদেশকে বিশ্বের কাছে উপস্থাপনে বড় ভূমিকা রেখেছেন তিনি।
ইত্তেফাক/আরএ</t>
  </si>
  <si>
    <t>https://www.ittefaq.com.bd/national/115705/%E0%A6%B8%E0%A7%8D%E0%A6%AF%E0%A6%BE%E0%A6%B0-%E0%A6%AB%E0%A6%9C%E0%A6%B2%E0%A7%87%E0%A6%B0-%E0%A6%95%E0%A6%BE%E0%A6%9C-%E0%A6%AC%E0%A6%BF%E0%A6%B6%E0%A7%8D%E0%A6%AC%E0%A6%95%E0%A7%87-%E0%A6%85%E0%A6%A8%E0%A7%81%E0%A6%AA%E0%A7%8D%E0%A6%B0%E0%A7%87%E0%A6%B0%E0%A6%A3%E0%A6%BE-%E0%A6%A6%E0%A7%87%E0%A6%AC%E0%A7%87-%E0%A6%AE%E0%A7%87%E0%A6%B2%E0%A6%BF%E0%A6%A8%E0%A7%8D%E0%A6%A1%E0%A6%BE-%E0%A6%97%E0%A7%87%E0%A6%9F%E0%A6%B8</t>
  </si>
  <si>
    <t>গতকাল গণভবনে বাংলাদেশ পোস্ট অফিসের ডিজিটাল ফিন্যান্সিয়াল সার্ভিস ‘নগদ’ এর আনুষ্ঠানিক উদ্বোধন করলেন প্রধানমন্ত্রী শেখ হাসিনা।
তৃণমূলের ব্যাংকিং সুবিধা বঞ্চিত মানুষের মাঝে আর্থিক লেনদেনের বৈধ সুবিধা দিতে ডাক বিভাগ এই সার্ভিস চালু করেছে। এই সার্ভিসের মাধ্যমে যে কেউ কম খরচে দ্রুত ও নিরাপদে আর্থিক লেনদেন করতে পারবে।
এসময় আরো উপস্থিত ছিলেন ডাক, টেলিযোগাযোগ ও তথ্যপ্রযুক্তি মন্ত্রী মোস্তাফা জব্বার, বাংলাদেশ ডাক বিভাগের মহাপরিচালক সুশান্ত কুমার মণ্ডল এবং নগদ এর ব্যবস্থাপনা পরিচালক তানভির এ মিশুক।
উল্লেখ্য, চলতি বছরের ফেব্রয়ারি মাসে রাজধানীর একটি হোটেলে ডাক বিভাগের মোবাইল ব্যাংকিং সেবার হিসাব খোলার গ্রাহক তথ্যের এ কার্যক্রম উদ্বোধন করেছিলেন ডাক, টেলিযোগাযোগ ও তথ্যপ্রযুক্তিমন্ত্রী মোস্তাফা জব্বার।
এসময় তিনি বলেছিলেন, দেশের মানুষের সুবিধার্থে সরকার বিভিন্ন সেবা আনছে। এর ধারাবাহিকতা এবং প্রধানমন্ত্রীর ‘ডিজিটাল বাংলাদেশ’ রূপকল্পের ভিত্তিতেই এসেছে ডাক বিভাগের সেবা নগদ।
ডাক বিভাগের মহাপরিচালক সুশান্ত কুমার মণ্ডল বলেছিলেন, আর্থিক লেনদেন ব্যবস্থাপনার ক্ষেত্রে আমাদের ১০০ বছরেরও বেশি অভিজ্ঞতা রয়েছে। দেশজুড়ে ডাক বিভাগের নয় হাজার ৮৮৬টি ডাকঘর ও এর কর্মী নেটওয়ার্কের মাধ্যমে ডিজিটাল আর্থিক খাতে দ্রুততা ও কার্যকারীতার সঙ্গে আমরা যেকোনো অনিয়ম মোকাবিলায় প্রস্তুত।
বর্তমানে নগদ অ্যাপটি শুধুমাত্র অ্যান্ড্রয়েড প্লাটফর্মেই রয়েছে। কম মেগাবাইটে সহজে ব্যবহারযোগ্য এ অ্যাপটির বেটা সংস্করণে ব্যবহারকারী ছিল ৫০ হাজারেরও বেশি।
এ নিয়ে নগদের ব্যবস্থাপনা পরিচালক তানভীর এ. মিশুক বলেছিলেন, দেশের যেসব মানুষ আর্থিক অর্ন্তভুক্তির বাইরে রয়েছেন, তাদের আর্থিক স্বাধীনতা দেওয়ার লক্ষ্যেই নগদ কাজ করে যাচ্ছে।
গ্রাহকদের জন্য ঝামেলাহীন প্রক্রিয়া নিশ্চিত করতে ডিজিটাল কেওয়াইসি নিবন্ধন উন্মোচন করা হয়েছে। এ প্রক্রিয়া সম্পন্ন করতে ক্রেতাদের জাতীয় পরিচয়পত্র ও নিবন্ধন করা সিমসহ মোবাইল ফোন নিয়ে আসতে হবে। গ্রাহকের ছবি ও পরিচয়পত্রের তথ্য কৃত্রিম বুদ্ধিমত্তার সহায়তায় রিয়েল টাইমে নির্বাচন কমিশনের ডাটাবেজের সঙ্গে মিলিয়ে দেখা হবে। কেওয়াইসি আবেদনপত্রের নির্দিষ্ট ঘর স্বয়ংক্রিয় স্ক্যানিং প্রক্রিয়ায় পরিচয়পত্রের তথ্য থেকে পূরণ হবে। এক্ষেত্রে প্রত্যেক গ্রাহকের জন্য এ প্রক্রিয়া সম্পন্ন হবে ৩০ সেকেন্ডেরও কম সময়ে।
এসময় ডাক ও টেলিযোগাযোগ বিভাগের ভারপ্রাপ্ত সচিব অশোক কুমার বিশ্বাস, মোবাইল অপারেটর রবির প্রধান নির্বাহী কর্মকর্তা মাহতাব হোসেন, টেলিটকের ব্যবস্থাপনা পরিচালক শাহাবুদ্দিন আহমেদ, জাতীয় পরিচয়পত্র নিবন্ধন অনুবিভাগের মহাপরিচালক ব্রিগেডিয়ার জেনারেল সহিদুল ইসলাম এবং ডাক বিভাগ ও নগদের অন্যান্য ঊর্ধ্বতন কর্মকর্তারাও উপস্থিত ছিলেন।
নগদ অ্যাকাউন্ট খোলার পদ্ধতি
আপনার এলাকার নিকটস্থ পোস্ট অফিসে গিয়ে নগদ অ্যাকাউন্ট খুলতে হবে। বাংলাদেশের প্রতিটি বিভাগ, জেলা, থানা, গ্রাম, ইউনিয়ন পর্যায়ে পোস্ট অফিস রয়েছে। এজন্য আপনার লাগবে দুই কপি পাসপোর্ট সাইজের ছবি ও দুই কপি ভোটার আইডি কার্ডের ফটোকপি নিয়ে নিকটস্থ পোস্ট অফিস বা অনুমোদিত নগদ এজেন্ট দোকানে গিয়ে অ্যাকাউন্ট করতে পারেন।
ইত্তেফাক/আরকেজি</t>
  </si>
  <si>
    <t>https://www.ittefaq.com.bd/national/40668/%E0%A6%AA%E0%A7%8B%E0%A6%B8%E0%A7%8D%E0%A6%9F-%E0%A6%85%E0%A6%AB%E0%A6%BF%E0%A6%B8%E0%A7%87%E0%A6%B0-%E0%A6%A1%E0%A6%BF%E0%A6%9C%E0%A6%BF%E0%A6%9F%E0%A6%BE%E0%A6%B2-%E0%A6%B8%E0%A7%87%E0%A6%AC%E0%A6%BE-%E0%A6%A8%E0%A6%97%E0%A6%A6-%E0%A6%8F%E0%A6%B0-%E0%A6%86%E0%A6%A8%E0%A7%81%E0%A6%B7%E0%A7%8D%E0%A6%A0%E0%A6%BE%E0%A6%A8%E0%A6%BF%E0%A6%95-%E0%A6%AF%E0%A6%BE%E0%A6%A4%E0%A7%8D%E0%A6%B0%E0%A6%BE-%E0%A6%B6%E0%A7%81%E0%A6%B0%E0%A7%81</t>
  </si>
  <si>
    <t>লক্ষ্মীপুরের কমলনগর উপজেলায় এক তরুণীকে গায়ে আগুন দিয়ে হত্যা করা হয়েছে। নৃশংস এ হত্যার শিকার তরুণীর নাম শাহিনুর। তিনি চট্টগ্রামের রাউজান উপজেলার সোনাগাজী গ্রামের জাফর আলমের মেয়ে।
জানা গেছে, স্ত্রী স্বীকৃতির দাবি করায় তার শরীরে আগুন দিয়েছে তার স্বামী সালাহ উদ্দিন। রবিবার বিকেল ৪টার দিকে কমলনগর উপজেলার চর ফলকন ইউনিয়নের ৪নম্বর ওর্য়াডের আইয়ুবনগর এলাকার একটি সয়াবিন ক্ষেতে এ ঘটনা ঘটে।
অভিযুক্ত সালাহ উদ্দিন চর ফলকন গ্রামের মহর আলীর ছেলে। তার বাড়ি নদীতে ভেঙে যাওয়ায় আইযুবনগর এলাকায় ঘর জামাই থাকে। তার এক ছেলে ও এক মেয়ে রয়েছে। সে পেশায় একজন রিকশা চালক।
ঘটনার পর স্থানীয় ইউপি সদস্য হাফিজ উল্লাহ ও গ্রাম পুলিশ আবু তাহের ওই তরুণীকে উদ্ধার করে লক্ষ্মীপুর সদর হাসপাতালে ভর্তি করেন। শাহিনুর আক্তার ঢাকা মেডিকেল কলেজ হাসপাতালের বার্ন ইউনিটে চিকিৎসাধীন অবস্থায় মারা গেছেন। সোমবার বেলা সাড়ে ১১টার দিকে চিকিৎসকরা তাকে মৃত ঘোষণা করেন।
বার্ন ইউনিটের চিকিৎসকদের বরাত দিয়ে ঢামেক পুলিশ ক্যাম্পের ইনচার্জ ইন্সপেক্টর বাচ্চু মিয়া জানান, শাহিনুরের শরীরের ৫৫ শতাংশ পুড়ে গিয়েছিল। এ দিকে এ ঘটনায় জিজ্ঞাসাবাদের জন্য ২ জনকে আটক করা হয়েছে।
খবর পেয়ে সদর হাসপাতালে ছুটে আসেন পুলিশ সুপার আ স ম মাহতাব উদ্দিন, অতিরিক্ত জেলা ম্যাজিস্ট্রেট মোহাম্মদ সফিউজ্জামান ভূঁইয়া ও নির্বাহী ম্যাজিস্ট্রেট রকিবুজ্জামান।
পরে লক্ষ্মীপুরের পুলিশ সুপার আ স ম মাহাতাব উদ্দিনের হেফাজতে ওই তরুণীকে ঢাকা মেডিকেল কলেজের বার্ন ইউনিটে পাঠানো হয়। 
লক্ষ্মীপুর সদর হাসপাতালে চিকিৎসাধীন অবস্থায় অগ্নিদগ্ধ ওই তরুণী সাংবাদিকদের বলেন, ‘মোবাইলে তার সঙ্গে সালাহ উদ্দিনের পরিচয়। পরে প্রেমের সম্পর্ক গড়ে ওঠে। দেড় বছর আগে বিয়ে হয়। বিয়ের সময় সালাহ উদ্দিন প্রথম স্ত্রী সন্তানের কথা গোপন রাখে। বিষয়টি জানতে পেরে আমি চট্টগ্রাম থেকে কমলনগরে এসে স্ত্রীর স্বীকৃতি চাইলে সালাহ উদ্দিন কেরোসিন তেল দিয়ে আমার শরীরে আগুন ধরিয়ে দেয়।’
সদর হাসপাতালের আবাসিক মেডিকেল অফিসার ডা. আনোয়ার হোসেন বলেন, ‘দগ্ধ তরুণীকে হাসপাতালে চিকিৎসা দেওয়া হয়েছিল। পরে অবস্থা আশংকাজনক হওয়ায় তাকে ঢাকা মেডিকেলে পাঠানো হয়।’
আরও পড়ুনঃ চুয়াডাঙ্গা সদর হাসপাতালে কাতরাচ্ছে ধর্ষণের শিকার ২ স্কুলছাত্রী
লক্ষ্মীপুরের পুলিশ সুপার আ স ম মাহাতাব উদ্দিন বলেন, ‘দগ্ধ ওই নারীকে পুলিশের তত্ত্বাবধানে ঢাকা মেডিকেল প্রেরণ করা হয়েছিল। যুবতীর অগ্নিদগ্ধের কারণ ও অভিযুক্ত সালাহ উদ্দিনকে খুঁজছে পুলিশ। জিজ্ঞাসাবাদের জন্য ২ জনকে আটক করা হয়েছে। ঘটনার তদন্ত চলছে।’
ইত্তেফাক/নূহু</t>
  </si>
  <si>
    <t>https://www.ittefaq.com.bd/wholecountry/47749/%E0%A6%B8%E0%A7%8D%E0%A6%A4%E0%A7%8D%E0%A6%B0%E0%A7%80%E0%A6%B0-%E0%A6%B8%E0%A7%8D%E0%A6%AC%E0%A7%80%E0%A6%95%E0%A7%83%E0%A6%A4%E0%A6%BF-%E0%A6%9A%E0%A6%BE%E0%A6%93%E0%A7%9F%E0%A6%BE%E0%A7%9F-%E0%A6%A4%E0%A6%B0%E0%A7%81%E0%A6%A3%E0%A7%80%E0%A6%B0-%E0%A6%97%E0%A6%BE%E0%A7%9F%E0%A7%87-%E0%A6%86%E0%A6%97%E0%A7%81%E0%A6%A8-%E0%A6%A6%E0%A6%BF%E0%A7%9F%E0%A7%87-%E0%A6%B9%E0%A6%A4%E0%A7%8D%E0%A6%AF%E0%A6%BE</t>
  </si>
  <si>
    <t>প্রধানমন্ত্রী শেখ হাসিনার সুদৃষ্টি চেয়ে চাকরি সরকারি করণের দাবি জানিয়েছেন সরকারি পলিটেকনিকের ৯শ শিক্ষক। ‘কারিগরি শিক্ষার অগ্রযাত্রায় ‘স্টেপ’ প্রকল্পে নিয়োজিত শিক্ষকদের ভূমিকা’ শীর্ষক আলোচনা সভায় শিক্ষকদের পক্ষে এ কথা জানায় বাংলাদেশ পলিটেকনিক টিচার্স ফেডারেশন (বিপিটিএফ)। এছাড়া জাতীয় প্রেসক্লাবের সামনে পলিটেকনিকের শিক্ষকরা মানববন্ধন করেন।
সরকারি পলিটেকনিক ইনস্টিটিউট, মনোটেকনিক, গ্রাফিক্স আর্টস, বাংলাদেশ সার্ভে ইনস্টিটিউট ও ইনস্টিটিউট অব মেরিন টেকনোলোজিতে শিক্ষক সংকট প্রকট। আর সে কারণেই কারিগরি শিক্ষার সম্প্রসারণে স্কিলস অ্যান্ড ট্রেনিং এনহ্যান্সমেন্ট প্রজেক্ট (স্টেপ)-এর আওতায় থাকা শিক্ষকদের চাকরি রাজস্ব খাতে আত্মীকরণের সুনির্দিষ্ট পদক্ষেপ গ্রহণের সুপারিশ করা হয়।
আইডিইবির কেন্দ্রীয় নির্বাহী কমিটির সভাপতি একেএমএ হামিদ বলেন, আমাদের উন্নয়ন পরিকল্পনায় বারবার বলা হয়েছে যে, দক্ষ কর্মশক্তির অভাব, দক্ষ কর্মীর অভাব। অথচ আপনারা মাত্র ৮৭৬ শিক্ষক। লাখ লাখ দক্ষ কর্মীর অভাব, সেখানে আপনারা মাত্র ৮৭৬ দক্ষ কর্মী যাদের কর্মক্ষেত্র থেকে বের করে দেওয়া হচ্ছে। আসলে তাদেরকে প্রয়োজন আমাদের। এ সময় তিনি আরো বলেন, কারিগরি শিক্ষকদের এক প্লাটফর্মে আসতে হবে। এখানে কোন বিভেদ হবে না।
জাতীয় প্রেসক্লাবের সামনে পলিটেকনিক শিক্ষকদের মানববন্ধন। ছবি: সংগৃহীত
আইডিইবির কেন্দ্রীয় কমিটির সাধারণ সম্পাদক মো. শামসুর রহমান বলেন, ২০১২ সালে আইডিবি যখন আন্দোলন করছিল শিক্ষক স্বল্পতা নিয়ে। আর সে সময় সরকার স্টেপ প্রকল্পের আওতায় ১০১৫ জনকে নিয়োগ করে। সে সময় এ শিক্ষক নিয়োগ না দিলে কারিগরি শিক্ষা ব্যবস্থা চালু রাখা সম্ভব ছিল না। রাজস্ব খাত থেকে বর্তমানে ৬৫০ জনের মত কারিগরি শিক্ষক রয়েছে। এখন এই ৮৭৬ শিক্ষক না থাকলে আবারো ধ্বসে পড়বে কারিগরি শিক্ষা ব্যবস্থা। আর সে কারণেই আমরা সরকারকে ২২০০০ পদ তৈরির আহ্বান জানাই, যা হয়ত আগামী ৩ মাসের মধ্যে হবে। যেখানে অগ্রাধিকার পাবে স্টেপের শিক্ষকেরা। ৬-৭ বছরে তৈরি হওয়া এই শিক্ষকদের কোনভাবেই সরকার বাদ দিতে পারে না। এই শিক্ষকরা আমাদের সম্পদ।
আরো পড়ুন: আইনের যথাযথ ধারায় মামলা করা হবে : ডিএমপি কমিশনার
এ সময় উপস্থিত স্টেপ প্রকল্পের আওতায় থাকা শিক্ষকগণ জানান, দুই বছরের প্রকল্পের মেয়াদ দুই ধাপে বৃদ্ধি করে ৭ বছরে উন্নীত করা হয়। কিন্তু আগামী ৩ মাস পর হঠাৎ করেই প্রকল্পটি বন্ধ করে দেওয়া হবে। আমাদের ৮৭৬ শিক্ষক ও তাদের পরিবারের ভবিষ্যতের কী হবে, আমাদের কর্মসংস্থানের কী হবে? আমাদের অধিকাংশদের বয়স এখন ৩০ বছরের বেশি। আমরা কী করব? তাই দাবি জানাচ্ছি আমাদেরকে রাজস্ব খাতে আত্মীকরণ করা হউক।
বিপিটিএফের আলোচনায় অতিথিরা। ছবি: সংগৃহীত
বাপশিস কেন্দ্রীয় নির্বাহী কমিটির সভাপতি হাফিজ আহম্মেদ সিদ্দিকি বলেন, আপনাদের প্রতি বাপশিস-এর অকুণ্ঠ সমর্থন রয়েছে। আপনাদেরও রাজস্ব খাতে আত্মীকরণ হবে এ বিষয়ে আমরা আশাবাদী।
বঙ্গবন্ধু ডিপ্লোমা প্রকৌশলী পরিষদের সভাপতি মুক্তিযোদ্ধা প্রকৌশলী খবির হোসেন বলেন, যে মার্চে আমরা স্বাধীনতা পেয়েছে, যে মাস উদযাপনের, সেই মাসে আহাজারি করছে প্রায় ৯শ শিক্ষক। জুন মাস থেকে যদি স্টেপের শিক্ষকরা না থাকে তাহলে ৪৯ কারিগরি শিক্ষা প্রতিষ্ঠানের প্রতিটিতে ১৭/১৮ জন শিক্ষক থাকবে না। এভাবে কারিগরি শিক্ষা ব্যবস্থা ভেঙ্গে পড়বে। মানবতার মা প্রধানমন্ত্রী যদি ১০-১২ লাখ রোহিঙ্গাকে খাওয়াতে পারে, তাহলে এই ৮৭৬ শিক্ষকের জন্যও ব্যবস্থা করবেন তিনি।
বিপিটিএফ কেন্দ্রীয় নির্বাহী কমিটির সভাপতি মোহাম্মদ সালাউদ্দিন বলেন, জাতির পিতার স্বপ্নের বাংলাদেশ বিনির্মাণের স্বপ্ন নিয়ে প্রধানমন্ত্রী দেশ গঠনে কাজ করে যাচ্ছেন। যেখানে বড় অবদান রাখছে কারিগরি শিক্ষা। আর সেই কারিগরি শিক্ষার অগ্রযাত্রায় 'স্টেপ' প্রকল্পের শিক্ষকদের রয়েছে বড় অবদান। এ কারণেই ৮৭৬ শিক্ষক ও তাদের পরিবারের রুটি রুজির বিষয় নিয়ে সকলের ভাবা উচিত। তারা না থাকলে কারিগরি শিক্ষা ব্যবস্থা বড় ক্ষতির মুখে পড়বে।
ইত্তেফাক/জেডএইচ</t>
  </si>
  <si>
    <t>https://www.ittefaq.com.bd/education/41015/%E0%A6%AA%E0%A7%8D%E0%A6%B0%E0%A6%A7%E0%A6%BE%E0%A6%A8%E0%A6%AE%E0%A6%A8%E0%A7%8D%E0%A6%A4%E0%A7%8D%E0%A6%B0%E0%A7%80%E0%A6%B0-%E0%A6%B8%E0%A7%81%E0%A6%A6%E0%A7%83%E0%A6%B7%E0%A7%8D%E0%A6%9F%E0%A6%BF-%E0%A6%9A%E0%A6%BE%E0%A6%A8-%E0%A6%9A%E0%A6%BE%E0%A6%95%E0%A6%B0%E0%A6%BF-%E0%A6%85%E0%A6%A8%E0%A6%BF%E0%A6%B6%E0%A7%8D%E0%A6%9A%E0%A7%9F%E0%A6%A4%E0%A6%BE%E0%A7%9F-%E0%A6%A5%E0%A6%BE%E0%A6%95%E0%A6%BE-%E0%A6%B8%E0%A6%B0%E0%A6%95%E0%A6%BE%E0%A6%B0%E0%A6%BF-%E0%A6%AA%E0%A6%B2%E0%A6%BF%E0%A6%9F%E0%A7%87%E0%A6%95%E0%A6%A8%E0%A6%BF%E0%A6%95%E0%A7%87%E0%A6%B0-%E0%A6%AA%E0%A7%8D%E0%A6%B0%E0%A6%BE%E0%A7%9F-%E0%A7%AF%E0%A6%B6-%E0%A6%B6%E0%A6%BF%E0%A6%95%E0%A7%8D%E0%A6%B7%E0%A6%95</t>
  </si>
  <si>
    <t>ঢাকার দক্ষিণ কেরানীগঞ্জ থানার পশ্চিম আগানগর এলাকয় শুক্রবার দুপুর ১টায় শিহাব (২৭) নামের এক যুবককে নির্মাণাধীন চারতলা বিল্ডিংয়ের ছাদ থেকে ফেলে হত্যা করা হয়েছে বলে অভিযোগ উঠেছে। নিহতের বাবা সাহেদ আলী ববুর্চি জানায় সকালে নাস্তা খেয়ে বন্ধু নাঈম এর ফোন পেয়ে বাসা থেকে বন্ধুর সাথে বেড় হয়ে যায়। 
নির্মাণাধীন ভবনের নিরাপত্তা প্রহরী বরাত দিয়ে মা সখিনা বেগম জানান, নাঈম ও আরও দুই বন্ধুসহ তার ছেলে শিহাবকে দুপুরে ভবনে উঠতে দেখেছেন। কিছুক্ষণ পর নিরাপত্তা প্রহরী একটি শব্দ শুনতে পান এবং নাইম ও অপর অজ্ঞাত বন্ধুরা ভবন থেকে দ্রুত নেমে যায়। পরে শিহাবের লাশ দেখতে পেয়ে নিরাপত্তা প্রহরী নিহতের মা সখিনা বেগমকে খবর দিলে লাশ শনাক্ত করে পুলিশকে খবর দেন। স্বজনদের অভিযোগ বন্ধু নাঈমই শিহাবকে হত্যা করেছে। ঘটনার পর পর নাঈম পলাতক রয়েছে। 
দক্ষিণ কেরানীগঞ্জ থানার এসআই জালাল হোসেন জানান, নিহতের মুখে ও মাথায় আঘাতের চিহ্ন রয়েছে। পুলিশের ধারনা পূর্ব শত্রুতার জেড়ে নাঈমসহ তার বন্ধুরা তাকে মাথায় আঘাত করে চারতলা বিল্ডি এর ছাদ থেকে ফেলে হত্যা করে। পুলিশ আরও জানায়, নিহত শিহাব মাদকাসক্ত ছিল ও মাদক বিক্রতাদের সঙ্গে চলা-ফেরা করতো। তার বিরুদ্ধে থানায় মামলা আছে। 
আরও পড়ুন: মাধবপুরে ফেনসিডিল ও প্রাইভেটকারসহ মাদক আটক ১
পুলিশ ঘটনা স্থাল থেকে দুপুর দুইটায় নিহত শিহাবের লাশ উদ্ধার করে সুরাতহাল রিপোর্ট তৈরি করে ময়নাতদান্তে জন্য স্যার সলিমুল্লাহ মেডিকেল কলেজ মিটফোর্ড হাসপাতাল মর্গে পাঠিয়েছে। এ ব্যাপার দক্ষিণ কেরানীগঞ্জ থানায় নিহতের বাবা সাহেদ আলী বাবুর্চি বাদী হয়ে একটি অপমৃত মামরা করেন।
ইত্তেফাক/কেকে</t>
  </si>
  <si>
    <t>https://www.ittefaq.com.bd/wholecountry/121389/%E0%A6%95%E0%A7%87%E0%A6%B0%E0%A6%BE%E0%A6%A8%E0%A7%80%E0%A6%97%E0%A6%9E%E0%A7%8D%E0%A6%9C%E0%A7%87-%E0%A6%AD%E0%A6%AC%E0%A6%A8%E0%A7%87%E0%A6%B0-%E0%A6%9B%E0%A6%BE%E0%A6%A6-%E0%A6%A5%E0%A7%87%E0%A6%95%E0%A7%87-%E0%A6%AB%E0%A7%87%E0%A6%B2%E0%A7%87-%E0%A6%AF%E0%A7%81%E0%A6%AC%E0%A6%95%E0%A6%95%E0%A7%87-%E0%A6%B9%E0%A6%A4%E0%A7%8D%E0%A6%AF%E0%A6%BE%E0%A6%B0-%E0%A6%85%E0%A6%AD%E0%A6%BF%E0%A6%AF%E0%A7%8B%E0%A6%97</t>
  </si>
  <si>
    <t>আওয়ামী লীগ সভাপতি এবং প্রধানমন্ত্রী শেখ হাসিনা আজ হযরত শাহজালাল (রহ.), হযরত শাহ পরান (রহ.) এবং হযরত গাজী বোরহানউদ্দিন (রহ.) এর মাজার জিয়ারত করেছেন। তাঁর নির্বাচনী সফরের দ্বিতীয় পর্যায়ে আজ শনিবার সকালে দিনব্যাপী সফরে এই বিভাগীয় শহরে এসে শেখ হাসিনা প্রথমে হযরত শাহজালাল (রহ.) এর মাজার জিয়ারত করেন।
তিনি এখানে কিছুসময় অবস্থান করে পবিত্র কোরআন তেলাওয়াত করেন, ফাতেহা পাঠ করেন এবং বিশেষ মোনাজাতে অংশগ্রহণ করেন। পরে নগরীর অদূরে প্রধানমন্ত্রী হযরত শাহ পরান (রহ.) এবং হযরত গাজী বোরহানউদ্দিন (রহ.) এর মাজার জিয়ারত করেন। তিনি সেখানেও কোরআন তেলাওয়াত এবং ফাতেহা পাঠ করেন এবং মোনাজাতে অংশগ্রহণ করেন।
অর্থমন্ত্রী আবুল মাল আব্দুল মুহিত, শিক্ষামন্ত্রী নুরুল ইসলাম নাহিদ, প্রধানমন্ত্রীর জ্বালানি উপদেষ্টা ড. তৌফিক-ই-এলাহী চৌধুরী, জাতীয় সংসদের সাবেক চিফ হুইপ উপাধ্যক্ষ আব্দুস শহিদ এমপি, সিলেট সিটি কর্পোরেশনের সাবেক মেয়র বদরুদ্দিন আহমেদ কামরান, আওয়ামী লীগের যুগ্ম সম্পাদক মাহবুব-উল-আলম হানিফ, জাহাঙ্গীর কবির নানক এবং আব্দুর রহমান, সাংগঠনিক সম্পাদক আফম বাহাউদ্দিন নাছিম এবং মেসবাহউদ্দিন সিরাজ, তথ্য ও গবেষণা সম্পাদক অ্যাডভোকেট আফজাল হুসেইনসহ সিলেট মহানগর এবং জেলার আওয়ামী লীগ নেতৃবৃন্দ, বৃহত্তর সিলেটের সকল সংসদ সদস্য প্রার্থীগণ এ সময় উপস্থিত ছিলেন।
আরো পড়ুন: ‘আওয়ামী লীগ সরকার আসার আগে কারও হাতে মোবাইল ছিল না’
এই তিনটি মাজার জিয়ারতে যাবার সময় রাস্তায় দু’ধারে দণ্ডায়মান হাজার হাজার জনতা প্রধানমন্ত্রীকে স্লোগান এবং করতালির মাধ্যমে শুভেচ্ছা জানান। আওয়ামী লীগ সভাপতি দুপুর আড়াইটার সিলেট সরকারি আলিয়া মাদরাসা ময়দানে এক নির্বাচনী জনসভায় অংশগ্রহণ করবেন।
ইত্তেফাক/মোস্তাফিজ</t>
  </si>
  <si>
    <t>https://www.ittefaq.com.bd/national/12430/%E0%A6%AE%E0%A6%BE%E0%A6%9C%E0%A6%BE%E0%A6%B0-%E0%A6%9C%E0%A6%BF%E0%A7%9F%E0%A6%BE%E0%A6%B0%E0%A6%A4-%E0%A6%B6%E0%A7%87%E0%A6%B7%E0%A7%87-%E0%A6%A6%E0%A7%8D%E0%A6%AC%E0%A6%BF%E0%A6%A4%E0%A7%80%E0%A7%9F-%E0%A6%AA%E0%A6%B0%E0%A7%8D%E0%A6%AF%E0%A6%BE%E0%A7%9F%E0%A7%87-%E0%A6%A8%E0%A6%BF%E0%A6%B0%E0%A7%8D%E0%A6%AC%E0%A6%BE%E0%A6%9A%E0%A6%A8%E0%A7%80-%E0%A6%AA%E0%A7%8D%E0%A6%B0%E0%A6%9A%E0%A6%BE%E0%A6%B0-%E0%A6%B6%E0%A7%81%E0%A6%B0%E0%A7%81-%E0%A6%AA%E0%A7%8D%E0%A6%B0%E0%A6%A7%E0%A6%BE%E0%A6%A8%E0%A6%AE%E0%A6%A8%E0%A7%8D%E0%A6%A4%E0%A7%8D%E0%A6%B0%E0%A7%80%E0%A6%B0</t>
  </si>
  <si>
    <t>রাজধানীর বনানীর এফ আর টাওয়ারে অগ্নিকাণ্ডের পর এখন আগুন অনেকটাই নিয়ন্ত্রণে বলে জানা গেছে। শেষ খবর পাওয়া পর্যন্ত, ভবনের ভেতর ঢুকে আটকে পড়াদের উদ্ধার ও পূর্ণাঙ্গ তল্লাশি চালাতে যাচ্ছে ফায়ার সার্ভিস। বৃহস্পতিবার এফ আর টাওয়ার নামের ওই ২২তলা ভবনের অগ্নিকাণ্ডের ঘটনায় আটকা পড়াদের উদ্ধারের কাজ করছে ফায়ার সার্ভিস ও সেনা, নৌ ও বিমান বাহিনীর সদস্যরা। উদ্ধারকাজে ফায়ার সার্ভিসের হাইড্রোলিক ল্যাডার ও ক্রেন ছাড়াও বিমানবাহিনীর ৩টি হেলিকপ্টার যোগ করা হয়েছে।
অগ্নিকাণ্ডে আহতদের জরুরি চিকিৎসাসেবার জন্য রাজধানীর সব সরকারি ও বেসরকারি হাসপাতাল কর্তৃপক্ষকে অনুরোধ জানিয়ে নির্দেশনা দিয়েছে স্বাস্থ্য অধিদফতর। অগ্নিকাণ্ডের ঘটনায় হতাহতদের বিষয়ে স্বাস্থ্য মহাপরিচালক জানান, বেলা ৩টা পর্যন্ত মোট ৯ জনকে হাসপাতালে ভর্তি করা হয়েছে। তাদের মধ্যে ৮ জনকে কুর্মিটোলা জেনারেল হাসপাতাল ও একজনকে ঢাকা মেডিকেল কলেজ (ঢামেক) হাসপাতালে ভর্তি করা হয়েছে।
এদিকে বিভিন্ন গণমাধ্যমের তথ্যমতে, এক শ্রীলংকান নাগরিকসহ মোট ৫ জনের মৃত্যুর খবর পাওয়া গেছে। এছাড়াও প্রায় ২৭ জনকে উদ্ধার করে বিভিন্ন হাসপাতালে নেওয়া হয়েছে। তবে এখন পর্যন্ত হতাহতের কোন সুনির্দিষ্ট তথ্য পাওয়া যায়নি।
আরও পড়ুন: ভবনের ১৩ তলায় নতুন করে আগুন
শেষ খবর পাওয়া পর্যন্ত, ওই ভবনের ৪র্থ তলার কাঁচ ভেঙ্গে ভবনের ভেতরে প্রবেশ করেছে ফায়ার সার্ভিসের উদ্ধারকারী দল। ভবনের ভেতর আটকে পড়াদের উদ্ধার ও পূর্ণাঙ্গ তল্লাশি চালাতে যাচ্ছে ফায়ার সার্ভিস। 
এর আগে দুপুর ১২টা ৫০ মিনিটে বনানীর কামাল আতাতুর্ক অ্যাভিনিউয়ের ১৭ নম্বর রোডের ২২তলা ভবনে আগুন লাগে। আগুন নিয়ন্ত্রণে ফায়ার সার্ভিসের ২০টি ইউনিট কাজ করছে।
ইত্তেফাক/ জেডএইচডি</t>
  </si>
  <si>
    <t>https://www.ittefaq.com.bd/capital/40737/%E0%A6%86%E0%A6%97%E0%A7%81%E0%A6%A8-%E0%A6%85%E0%A6%A8%E0%A7%87%E0%A6%95%E0%A6%9F%E0%A6%BE%E0%A6%87-%E0%A6%A8%E0%A6%BF%E0%A7%9F%E0%A6%A8%E0%A7%8D%E0%A6%A4%E0%A7%8D%E0%A6%B0%E0%A6%A3%E0%A7%87-%E0%A6%AD%E0%A6%AC%E0%A6%A8%E0%A7%87%E0%A6%B0-%E0%A6%AD%E0%A7%87%E0%A6%A4%E0%A6%B0-%E0%A6%AB%E0%A6%BE%E0%A7%9F%E0%A6%BE%E0%A6%B0-%E0%A6%B8%E0%A6%BE%E0%A6%B0%E0%A7%8D%E0%A6%AD%E0%A6%BF%E0%A6%B8</t>
  </si>
  <si>
    <t>ব্রাহ্মণবাড়িয়া ছাত্রলীগের অভিযোগ, সদর উপজেলা পরিষদ নির্বাচনে ১১৪টি কেন্দ্রের সবকটিতে আওয়ামী লীগ, ছাত্রলীগ নেতাকর্মী ও সাধারণ ভোটারদের ওপর ম্যাজিস্ট্রেটের নেতৃত্বে আইনশৃঙ্খলা বাহিনী হামলা চালিয়েছে। এর প্রতিবাদে দায়ীদের বিরুদ্ধে ব্যবস্থা গ্রহণের দাবীতে বিক্ষোভ করেছে জেলা ছাত্রলীগের নেতাকর্মীরা। এতে প্রায় আড়াই ঘণ্টা প্রধান সড়কে যানবাহন চলাচল বন্ধ থাকে। 
বিক্ষোভে ছাত্রলীগের নেতাকর্মীরা চট্টগ্রাম বিভাগীয় কমিশনার আবদুল মান্নান, ব্রাহ্মণবাড়িয়ার জেলা প্রশাসক হায়াত-উদ-দৌলা খান, পুলিশ সুপার আনোয়ার হোসেন খান, সদর সার্কেলের অতিরিক্ত পুলিশ সুপার রেজাউল কবির, সহকারী কমিশনার ভূমি কামরুজ্জামান ও সদর মডেল থানার ওসি (তদন্ত) জিয়াউল হককে দায়িত্ব থেকে প্রত্যাহার করার দাবী জানান। 
মঙ্গলবার বেলা ১১টায় ব্রাহ্মণবাড়িয়া প্রেসক্লাবের সামনে টায়ার জ্বালিয়ে বিক্ষোভ সমাবেশ শুরু করে ছাত্রলীগ নেতাকর্মীরা। এ সময় জেলা শহরের প্রধান সড়ক গুলোতে সৃষ্টি হয় তীব্র যানজট। বিক্ষোভ সমাবেশের আশপাশ এলাকায় আইনশৃঙ্খলা বাহিনীর সদস্য ও গোয়েন্দার সংস্থার লোকজন অবস্থান নেয়। 
জেলা ছাত্রলীগের সভাপতি রবিউল হোসেন রুবেলের নেতৃত্বে বিক্ষোভ সমাবেশে বক্তব্য রাখেন, সিনিয়র সহ-সভাপতি সুজন দত্ত, সাধারণ সম্পাদক শাহাদৎ হোসেন শোভন, সদর উপজেলা ছাত্রলীগের সভাপতি কাজী খায়রুল আলাম, কেন্দ্রীয় ছাত্রলীগ সদস্য মেহেদী হাসান লেলিন, জেসমিন সুলতানা প্রিয়া, রাহাত হোসেন, শ্রাবণ, আরফিন ফাতেমা প্রমুখ। 
আরো পড়ুন: চবির হলে তল্লাশি, ১২৬ রাউন্ড গুলিসহ ২টি পাইপগান উদ্ধার
বক্তারা বলেন, প্রশাসনের অতি উৎসাহী কর্মকর্তারা টাকার কাছে বিক্রি হয়ে ছাত্রলীগের ওপর হামলা চালিয়েছে। সভায় বিনা উসকানিতে বিভিন্ন স্থানে ছাত্রলীগ নেতাকর্মীদের ওপর উদ্দেশ্যমূলক ভাবে হামলা চালানোর জন্য দায়ী করা হয় অতিরিক্ত পুলিশ সুপার রেজাউল কবির ও সদর উপজেলার সহকারী কমিশনার (ভূমি) মো. কামরুজ্জামানকে। বক্তরা আরও দাবী করেন, ভোটকেন্দ্র ও আশপাশের এলাকায় নৌকার ব্যাজ পড়া যাকে পেয়েছে তাকেই পেটানো হয়েছে। সমাবেশে উল্লেখিত কর্মকর্তাদের ২৪ ঘণ্টার মধ্যে প্রত্যাহারের দাবী জানানো হয়। অন্যথায় ব্রাহ্মণবাড়িয়ার সঙ্গে সারাদেশের সড়ক ও রেলপথ যোগাযোগ বন্ধ করে দেয়ার হুঁশিয়ারি দেন ছাত্রলীগ নেতাকর্মীরা। 
ইত্তেফাক/অনি</t>
  </si>
  <si>
    <t>https://www.ittefaq.com.bd/wholecountry/42216/%E0%A6%A1%E0%A6%BF%E0%A6%B8%E0%A6%BF-%E0%A6%8F%E0%A6%B8%E0%A6%AA%E0%A6%BF-%E0%A6%93%E0%A6%B8%E0%A6%BF-%E0%A6%8F%E0%A6%B8%E0%A6%BF%E0%A6%B2%E0%A7%8D%E0%A6%AF%E0%A6%BE%E0%A6%A8%E0%A7%8D%E0%A6%A1%E0%A7%87%E0%A6%B0-%E0%A6%85%E0%A6%AA%E0%A6%B8%E0%A6%BE%E0%A6%B0%E0%A6%A3-%E0%A6%9A%E0%A6%BE%E0%A7%9F-%E0%A6%AC%E0%A7%8D%E0%A6%B0%E0%A6%BE%E0%A6%B9%E0%A7%8D%E0%A6%AE%E0%A6%A3%E0%A6%AC%E0%A6%BE%E0%A7%9C%E0%A6%BF%E0%A7%9F%E0%A6%BE-%E0%A6%9B%E0%A6%BE%E0%A6%A4%E0%A7%8D%E0%A6%B0%E0%A6%B2%E0%A7%80%E0%A6%97</t>
  </si>
  <si>
    <t>নিম্নমানের পণ্য হিসেবে চিহ্নিত হওয়া ৫২টি পণ্যের মধ্যে আরো ২৫টির লাইসেন্স স্থগিত করেছে বাংলাদেশ স্ট্যান্ডার্ড এন্ড টেস্টিং ইনস্টিটিউশন (বিএসটিআই)। এছাড়া ২টি প্রতিষ্ঠানের লাইসেন্স বাতিল করা হয়েছে।
এর আগে ১৮টি পণ্যের লাইসেন্স স্থগিত ও ৭টি প্রতিষ্ঠানের লাইসেন্স বাতিল করা হয়েছিল। অর্থাৎ এখন পর্যন্ত সবমিলিয়ে ৪৩টি পণ্যের লাইসেন্স স্থগিত ও ৯টি প্রতিষ্ঠানের লাইসেন্স বাতিল করা হলো।
লাইসেন্স বাতিল করা প্রতিষ্ঠানগুলো হলো- চট্টগ্রামের এস এস কনজ্যুমার প্রোডাক্টের পিওর হাটহাজারী ব্রান্ডের মরিচের গুড়া এবং নওগাঁর কিরণ ট্রেডার্সের ‘কিরণ’ ব্রান্ডের লাচ্ছা সেমাই।
আরও পড়ুন: টেলিভিশন বিস্ফোরণে স্বামী-স্ত্রী দগ্ধ
লাইসেন্স স্থগিত হওয়া প্রতিষ্ঠানগুলো হলো- ঢাকার বাঘাবাড়ী স্পেশাল ঘি কোম্পানির ‘বাঘাবাড়ী স্পেশাল’ ব্রান্ডের ঘি, নিশিতা ব্র্যান্ডের সুজি, মজিল ব্র্যান্ডের হলুদেও গুঁড়া, গ্রিন ল্যান্ডসের মধু, শান এর হলুদের গুঁড়া, মধুমতি’র আয়োডিনযুক্ত লবণ, জেদ্দা ব্র্যান্ডের লাচ্ছা সেমাই, নূও স্পেশালের আয়োডিনযুক্ত লবণ, অমৃত এর লাচ্ছা সেমাই, দাদা সুপার, তিন তীর, মদিনা, স্টারশীপ ও তাজ ব্র্যান্ডের আয়োডিনযুক্ত লবণ, ডলফিনের মরিচ ও হলুদের গুঁড়া, সূর্য ব্র্যান্ডের মরিচের গুঁড়া, মধুফুল ও মিঠাই’র লাচ্ছা সেমাই, কিং এর ময়দা, ওয়েল ফুডের লাচ্ছা সেমাই, রূপসা’র ফরমেন্টেড মিল্ক (দই), মেহেদীর বিস্কুট, মিষ্টি মেলার লাচ্ছা সেমাই, মক্কার চানাচুর ও মধুবনের লাচ্ছা সেমাই। 
বৃহস্পতিবার বিএসটিআই’র এক বিজ্ঞপ্তিতে আলোচ্য পণ্যগুলো ২৪ ঘণ্টার মধ্যে বাজার থেকে প্রত্যাহারের নির্দেশের কথা জানানো হয়। মানোন্নয়ন করে পুনরায় অনুমোদন ছাড়া উৎপাদন, সরবরাহ কিংবা বিপণন বিরত থাকার নির্দেশ দেওয়া হয়। এছাড়া পণ্যগুলো ক্রয় থেকে বিরত থাকতে ভোক্তাদের অনুরোধ জানানো হয়। 
ইত্তেফাক/জেডএইচ</t>
  </si>
  <si>
    <t>https://www.ittefaq.com.bd/economy/54647/%E0%A6%86%E0%A6%B0%E0%A7%8B-%E0%A7%A8%E0%A7%AB-%E0%A6%AA%E0%A6%A3%E0%A7%8D%E0%A6%AF%E0%A7%87%E0%A6%B0-%E0%A6%B2%E0%A6%BE%E0%A6%87%E0%A6%B8%E0%A7%87%E0%A6%A8%E0%A7%8D%E0%A6%B8-%E0%A6%B8%E0%A7%8D%E0%A6%A5%E0%A6%97%E0%A6%BF%E0%A6%A4-%E0%A6%A6%E0%A7%81%E0%A6%87-%E0%A6%AA%E0%A7%8D%E0%A6%B0%E0%A6%A4%E0%A6%BF%E0%A6%B7%E0%A7%8D%E0%A6%A0%E0%A6%BE%E0%A6%A8%E0%A7%87%E0%A6%B0-%E0%A6%AC%E0%A6%BE%E0%A6%A4%E0%A6%BF%E0%A6%B2</t>
  </si>
  <si>
    <t>চরম দায়িত্বহীনতার পরিচয় দিয়েছেন বিমান বাংলাদেশ এয়ারলাইন্সের ভিভিআইপি ফ্লাইটের ক্যাপ্টেন ফজল মাহমুদ। প্রধানমন্ত্রী শেখ হাসিনাকে আনতে পাসপোর্ট ছাড়াই তিনি গত বুধবার রাতে ফিনল্যান্ডের উদ্দেশে রওয়ানা দিলে দোহা আন্তর্জাতিক বিমানবন্দরে তাকে আটক করা হয়। এ ঘটনা তদন্তে শুক্রবার মন্ত্রিপরিষদ বিভাগের অতিরিক্ত সচিব নাসিমা বেগমকে আহ্বায়ক করে চার সদস্যের একটি কমিটি গঠন করা হয়। তদন্ত কমিটিকে আগামী তিন কর্ম দিবসের মধ্যে প্রতিবেদন জমা দিতে বলা হয়েছে।
কমিটির সদস্য সচিব করা হয়েছে স্বরাষ্ট্র মন্ত্রণালয়ের জননিরাপত্তা বিভাগের (রাজনৈতিক-১) যুগ্ম সচিব মো. জাহাঙ্গীর আলমকে। কমিটির অন্য সদস্যরা হলেন স্বরাষ্ট্র মন্ত্রণালয়ের সুরক্ষা সেবা বিভাগের যুগ্ম সচিব (রাজনৈতিক-৪) মো. হেলাল মাহমুদ শরীফ ও বেসামরিক বিমান পরিবহন ও পর্যটন মন্ত্রণালয়ের যুগ্ম সচিব মুস্তাকিম বিল্লাহ ফারুকী। 
জানা গেছে, এই ঘটনার পর ফজল মাহমুদকে দায়িত্ব থেকে অব্যাহতি দেওয়া হয়েছে। বিমানের ভিভিআইপি ফ্লাইটটি দোহা থেকে ঢাকায় নিয়ে আসার দায়িত্ব দেওয়া হয়েছে ক্যাপ্টেন আমিনুল ইসলামকে। গতকাল শুক্রবার রাত সাড়ে ৯টায় বিমানের দোহাগামী নিয়মিত ফ্লাইটে (বিজি-০২৫) তিনি ঢাকা ত্যাগ করেছেন। 
এর আগে ফিনল্যান্ড সফররত প্রধানমন্ত্রী শেখ হাসিনাকে আনতে গত বুধবার (৫ জুন) রাতে বিমান বাংলাদেশ এয়ারলাইন্সের (বিজি-০২৫) নিয়মিত ফ্লাইটে ৩ জন ককপিট ক্রু ও ১২ জন কেবিন ক্রু ঢাকা ছেড়ে কাতারের উদ্দেশে রওনা দেন। ফ্লাইটটি ওইদিন স্থানীয় সময় রাত ১২টায় দোহা পৌছে। এই ফ্লাইটে ছিলেন পাইলট ক্যাপ্টেন ফজল মাহমুদ। অন্যদের কাছে পাসপোর্ট থাকলেও ফজল মাহমুদের কাছে তার পাসপোর্ট ছিল না। দোহা আন্তর্জাতিক বিমানবন্দরে পৌঁছানোর পর তা ধরা পড়ে। পাসপোর্ট না থাকায় ক্যাপ্টেন ফজল মাহমুদকে বিমানবন্দর থেকে সংশ্লিষ্ট কর্তৃপক্ষ বের হতে দেয়নি। কিন্তু বাকী ১৪জন বিমানবন্দর থেকে বেরিয়ে দোহা নগরীর ক্রাউন প্লাজা হোটেলে চলে যান। ক্যাপ্টেন ফজল মাহমুদ বিমানবন্দরে থেকে যান। 
এ সময় ফজল মাহমুদ কাতার ইমিগ্রেশনকে জানান, তার পাসপোর্ট বিমানের ফ্লাইট অপারেশন রুমের লকারে রেখে এসেছেন। ঘটনাটি নিয়ে ব্যাপক তোলপাড়ের সৃষ্টি হয়। এদিকে পাসপোর্টটি দোহাতে পাঠানোর জন্য ক্যাপ্টেন ফজল মাহমুদ ঢাকায় বিমান কর্তৃপক্ষকে ফোনে অনুরোধ জানান। পরে একটি ডুপ্লিকেট চাবি দিয়ে ফ্লাইট অপারেশনের অফিস খুলে ফজল মাহমুদের পাসপোর্ট উদ্ধার করা হয় এবং বৃহষ্পতিবার বিমান কর্তৃপক্ষ তার পাসপোর্টটি ঢাকা থেকে দোহাগামী কাতার এয়ারওয়েজের একটি ফ্লাইটে পাঠানোর চেস্টা করেন। কিন্তু কাতার এয়ারওয়েজ কর্তৃপক্ষ পররাস্ট্র মন্ত্রণালয়ের ফরোয়ার্ডিং ছাড়া কোন বিদেশি নাগরিকের পাসপোর্ট বহন করতে অস্বৃকৃতি জানান। এরপর বৃহষ্পতিবার রাতে রিজেন্ট এয়ারওয়েজের ফ্লাইটে ক্রুদের মাধ্যমে সেই পাসপোর্টটি দোহায় পাঠানো হয়। তারা বিমানবন্দরে ফজল মাহমুদের হাতে পাসপোর্টটি পৌছে দেন। পাসপোর্টটি হাতে পেয়ে তিনি তা সংশ্লিষ্ট কর্তৃপক্ষকে প্রদর্শন করে ২৪ঘন্টা পর বিমানবন্দর থেকে বেরিয়ে শহরে বিমান নির্ধারিত ক্রাউন প্লাজা হোটেলে উঠেন।
আরও পড়ুন: খালেদা জিয়ার মুক্তির দাবি মানে গণতন্ত্রের কবর রচনা: ইনু
উল্লেখ্য, প্রধানমন্ত্রী শেখ হাসিনা গত ২৮ থেকে ৩১ মে পর্যন্ত টোকিও সফর করেন। সেখান থেকে তিনদিনের সফরে সৌদিআরব যান। ৩জুন সৌদিআরব থেকে ফিনল্যন্ড সফরে যান তিনি। ফিনল্যন্ড থেকে রওনা হয়ে শুক্রবার দিবাগত রাতে দোহা আন্তর্জাতিক বিমানবন্দরে পৌঁছাবেন তিনি। এরপর দোহা থেকে বিমানের ভিভিআইপি ফ্লাইট ড্রিমলাইনারে আজ শনিবার সকাল সাড়ে ১০টায় ঢাকা আসবেন প্রধানমন্ত্রী।
ইত্তেফাক/জেডএইচডি</t>
  </si>
  <si>
    <t>https://www.ittefaq.com.bd/capital/59934/%E0%A6%AC%E0%A7%88%E0%A6%AE%E0%A6%BE%E0%A6%A8%E0%A6%BF%E0%A6%95%E0%A7%87%E0%A6%B0-%E0%A6%AA%E0%A6%BE%E0%A6%B8%E0%A6%AA%E0%A7%8B%E0%A6%B0%E0%A7%8D%E0%A6%9F%E0%A6%95%E0%A6%BE%E0%A6%A3%E0%A7%8D%E0%A6%A1-%E0%A6%A4%E0%A6%A6%E0%A6%A8%E0%A7%8D%E0%A6%A4%E0%A7%87-%E0%A6%95%E0%A6%AE%E0%A6%BF%E0%A6%9F%E0%A6%BF-%E0%A6%97%E0%A6%A0%E0%A6%A8</t>
  </si>
  <si>
    <t>এমিরেটসের ফ্লাইট নাম্বার ইকে-৫৩১ রবিবার সকালে কোচি থেকে দুবাইয়ের উদ্দেশে ওড়ার জন্য তখন প্রস্তুত। প্রায় তিন শতাধিক যাত্রীর সবাই বিমানে উঠে বসেছেন, এয়ারক্র্যাফটের দরজা বন্ধ করা হবে যে কোনও মুহূর্তে। হঠাৎই ছুটতে ছুটতে বিমানের দরজায় এসে হাজির হলেন কেরালার স্বাস্থ্য মন্ত্রণালয় ও জনপ্রশাসনের একদল কর্মকর্তা, সঙ্গে বিমানবন্দর পুলিশের লোকজন। তাদের কাছে খবর আছে, বিমানের যাত্রীদের মধ্যে একদল ব্রিটিশ পর্যটক আছেন- যার মধ্যে অন্তত একজন নিশ্চিতভাবেই করোনা ভাইরাসে আক্রান্ত বলে প্রমাণ মিলেছে।
এয়ারক্র্যাফটের ভেতর খুব সহজেই চিহ্নিত করা গেল ব্রিটিশ পর্যটকদের ১৯জনের ওই দলটিকে- আর পুলিশি পাহারায় তাদের ‘অফলোড’ করাও হল প্রায় সঙ্গে সঙ্গেই। যেহেতু বিমানের বাকিরাও তাদের সংস্পর্শে এসেছেন বেশ খানিকটা সময়, বিমানের ক্রু এবং বাকি ২৭০জন যাত্রীকেও নামিয়ে এনে পরীক্ষা-নিরীক্ষার ব্যবস্থা করা হল এয়ারপোর্টেই।
তবে অন্য যাত্রীদের আর আটকে রাখা হয়নি, ব্রিটিশ ওই পর্যটক দলটিকে ভারতে রেখেই এমিরেটসের বিমানটি শেষ পর্যন্ত নির্ধারিত সময়ের সোয়া তিন ঘণ্টা পর দুবাইয়ের উদ্দেশে রওনা হয়ে গেছে। কিন্তু কর্তৃপক্ষের নজর এড়িয়ে করোনা ভাইরাস-আক্রান্ত একজন বিদেশি নাগরিক কীভাবে এমিরেটসের বিমানে উঠে বসতে পারলেন?
আরও পড়ুন: ‘বেছে নিতে হচ্ছে কোন রোগীকে চিকিৎসা দেব, কাকে দেব না’
এই ব্রিটিশ পর্যটকদের দলটি ভারতে এসেছিলেন কয়েকদিন আগেই। কেরালার শৈলশহর মুন্নারের কাছে একটি হিল রিসোর্টে ছুটি কাটাচ্ছিল গোটা দলটি। ওই বিদেশি পর্যটকদের মধ্যে একজনের মধ্যে হঠাৎ ভাইরাল ও ফ্লু-সদৃশ উপসর্গে আক্রান্ত হওয়ায় তার নমুনা করোনা ভাইরাস পরীক্ষার জন্য পাঠানো হয়। বিধিমাফিক তাকে রাখা হয় কোয়ারেন্টিনেও।
নিকটবর্তী দেবীকুলামের সাব-কালেক্টর প্রেম কৃষ্ণান সংবাদমাধ্যম বিবিসি বাংলাকে জানান, ‘স্বাস্থ্য বিভাগের কর্মীরা শনিবার রাত সাড়ে দশটা পর্যন্তও ওই রিসর্টেই অবস্থান করছিলেন। কিন্তু তখনও ওই ব্যক্তির করোনাভাইরাস টেস্টের রেজাল্ট আসেনি।’
 এদিন সকালে পরীক্ষার রেজাল্ট আসতেই দেখা যায় ওই ব্যক্তি করোনা ভাইরাস পজিটিভ। সঙ্গে সঙ্গে সরকারি কর্মীরা সাতসকালেই ওই রিসর্টে ছুটে যান-কিন্তু গিয়ে দেখেন ওই ব্যক্তি সেখানে নেই! আসলে তার দলের বাকি সদস্যদের ব্রিটেনে ফিরে যাওয়ার টিকিট ছিল এদিন সকালেই।
করোনা ভাইরাসে আক্রান্ত হওয়ায় মাত্র একজন ব্রিটিশ নাগরিকের ভারতে থেকে যেতে হত- কিন্তু এখন তিনি প্রশাসনের চোখে ধুলো দিয়ে পালাতে গিয়ে ধরা পড়ায় ১৯জনের পুরো দলটিকেই ভারতে আটকা পড়তে হল! বিবিসি।
ইত্তেফাক/বিএএফ</t>
  </si>
  <si>
    <t>https://www.ittefaq.com.bd/worldnews/137639/%E0%A6%AC%E0%A6%BF%E0%A6%AE%E0%A6%BE%E0%A6%A8-%E0%A6%A5%E0%A7%87%E0%A6%95%E0%A7%87-%E0%A6%9F%E0%A7%87%E0%A6%A8%E0%A7%87-%E0%A6%B9%E0%A6%BF%E0%A6%81%E0%A6%9A%E0%A7%9C%E0%A7%87-%E0%A6%A8%E0%A6%BE%E0%A6%AE%E0%A6%BE%E0%A6%A8%E0%A7%8B-%E0%A6%B9%E0%A6%B2-%E0%A7%A7%E0%A7%AF-%E0%A6%AC%E0%A7%8D%E0%A6%B0%E0%A6%BF%E0%A6%9F%E0%A6%BF%E0%A6%B6-%E0%A6%AA%E0%A6%B0%E0%A7%8D%E0%A6%AF%E0%A6%9F%E0%A6%95%E0%A6%95%E0%A7%87</t>
  </si>
  <si>
    <t>চট্টগ্রামের গুরুত্ব অনুধাবন করে প্রধানমন্ত্রী শেখ হাসিনা অনেক মেগা প্রকল্প হাতে নিয়েছেন। দেশে ১০০টি ইকোনোমিক জোন হচ্ছে। চট্টগ্রামের মিরসরাই, সীতাকুণ্ড ও ফেনী নিয়ে বঙ্গবন্ধু শিল্পনগর হচ্ছে। চায়না ইপিজেড, কুরিয়ান ইপিজেড, বে-টার্মিনাল, কর্ণফুলি টানেল, মাতারবাড়ী গভীর সমুদ্রবন্দর, বঙ্গবন্ধু শিল্পনগর, এলএনজি টার্মিনালসহ মেগা প্রকল্পগুলো বাস্তবায়ন হলে ইকোনমিক হাব হবে চট্টগ্রাম।
শুক্রবার (১২ এপ্রিল) সন্ধ্যায় চট্টগ্রামের আগ্রাবাদে ওয়ার্ল্ড ট্রেড সেন্টারে চট্টগ্রাম চেম্বারের ২৭তম আন্তর্জাতিক বাণিজ্যমেলার সমাপনী অনুষ্ঠানে প্রধান অতিথির বক্তব্যে তথ্যমন্ত্রী ড. হাছান মাহমুদ এসব কথা বলেন।
তথ্যমন্ত্রী বলেন, একসময় কোলকাতা ছিল পৃথিবীর দ্বিতীয় বৃহত্তম শহর। এরপর ছিল চট্টগ্রাম। পঞ্চাশের দশক পর্যন্ত চট্টগ্রাম থেকে জাহাজে করে মানুষ বোম্বে-করাচি হয়ে বিশ্বের বিভিন্ন দেশে যেত। কবিগুরু রবীন্দ্রনাথের অনেক বিদেশযাত্রা জাহাজে হয়েছিল। এরপরই বিমানের যাত্রা শুরু হয়। ষাটের দশকে ঢাকা ও চট্টগ্রামের সমৃদ্ধি একসাথে শুরু হলেও ক্রমান্বয়ে চট্টগ্রাম পিছিয়ে যেতে থাকে।
চট্টগ্রাম চেম্বার অব কমার্স এন্ড ইন্ডাস্ট্রিজের প্রেসিডেন্ট মাহাবুবুল আলমের সভাপতিত্বে অনুষ্ঠানে বিশেষ অতিথির বক্তব্য রাখেন চট্টগ্রাম মেট্টোপলিটন পুলিশ কমিশনার মাহাবুবুর রহমান, ভারতীয় হাই কমিশন চট্টগ্রামের সহকারী হাই কমিশনার অনিন্দ্য ব্যানার্জি ও ব্যবসায়ী নেতা সৈয়দ জামাল আহমেদ।
ড. হাছান মাহমুদ বলেন, ভারত পাকিস্তানে নদীর তলদেশে টানেল নেই। ভারতীয় উপমহাদেশের প্রথম কর্ণফুলী নদীর তলদেশে টানেল নির্মাণ করছে সরকার। কোলকাতায় নদীর নিচ দিয়ে টানেল নির্মাণের একটি প্রকল্প নেয়া হলেও তা কখন চালু হবে জানা নেই। দুয়েক বছর পর সম্ভবত ভারতীয় উপমহাদেশের প্রথম কর্ণফুলী নদীর তলদেশে টানেল চালু হবে।
চট্টগ্রামে মেট্রোরেল স্থাপনের জন্য প্রধানমন্ত্রীর সাথে কয়েক দফা আলোচনা হয়েছে জানিয়ে তথ্যমন্ত্রী বলেন, এতে তিনি সম্মতি জানিয়েছেন। ১৯৭৮ সালে চট্টগ্রাম মেট্রোপলিটন এরিয়ার সৃষ্টি হলেও এরপর আর আয়তন বাড়েনি। তখন চট্টগ্রাম শহরের লোক সংখ্যা ছিল ১০ থেকে ১২ লাখ। বর্তমানে সেটা ৭০ লাখে পৌঁছেছে। ভাটিয়ারি, মদুনাঘাট, কালুরঘাট সেতুর অপর প্রান্তসহ অনেক জায়গা মেট্রোপলিটন এরিয়ার বাইরে। তাই মেট্রোপলিটন এরিয়া বাড়ানোর পাশাপাশি সিটি করপোরেশন এরিয়া বাড়ানো প্রয়োজন।
তথ্য মন্ত্রী ড. হাছান মাহমুদ বলেন, চট্টগ্রাম চেম্বার অব কমার্স একটি অন্যন্য সাধারণ কাজ করেছেন। বোম্বের পরে ভারতীয় উপমহাদেশে চট্টগ্রাম ছাড়া আর কোথাও ওর্য়াল্ড ট্রেড সেন্টার নেই। এটি সম্ভব হয়েছে বঙ্গবন্ধু কন্যা মাননীয় প্রধানমন্ত্রীর সহায়তায়। তিনি ১৯৯৬ সালে দেশ পরিচালনার দায়িত্ব পাবার পর চট্টগ্রাম চেম্বারকে এই জায়গাটি দিয়েছিলেন। চেম্বারের মেলার জন্য স্থায়ী ভেন্যু চায়। রেল, বন্দর, সিডিএ কোন সংস্থার কাছে জায়গা আছে তা খুঁজে দেখেন। সবাই উদ্যোগ নিলে তারপর সেটির সংস্থান হয়ে যাবে।
তথ্য মন্ত্রী বলেন, ঢাকা-চট্টগ্রাম মহাসড়কে ১৩ টনের ওজন স্কেলের কারণে চট্টগ্রামের ব্যবসায়ীদের কস্ট অব ডুয়িং বেড়ে গেছে । ১৩ টন হলে সারা দেশের জন্য হওয়া উচিত। সব কিছু ঢাকা কেন্দ্রিক করা উচিত নয়। ঢাকা, চট্টগ্রাম ও খুলনা থেকে কৃষি পণ্যের ইমপোর্ট পারমিট ইস্যুর উদ্যোগ নেওয়া হবে। অনুষ্ঠান শেষে মন্ত্রী বাণিজ্য মেলায় অংশগ্রহণকারি বিভিন্ন কোম্পানির শ্রেষ্ঠ স্টল দাতাদের মাঝে ক্রেস্ট ও সনদ বিতরণ করেন।</t>
  </si>
  <si>
    <t>https://www.ittefaq.com.bd/national/45457/%E0%A6%9A%E0%A6%9F%E0%A7%8D%E0%A6%9F%E0%A6%97%E0%A7%8D%E0%A6%B0%E0%A6%BE%E0%A6%AE%E0%A7%87%E0%A6%B0-%E0%A6%97%E0%A7%81%E0%A6%B0%E0%A7%81%E0%A6%A4%E0%A7%8D%E0%A6%AC-%E0%A6%85%E0%A6%A8%E0%A7%81%E0%A6%A7%E0%A6%BE%E0%A6%AC%E0%A6%A8-%E0%A6%95%E0%A6%B0%E0%A7%87-%E0%A6%AA%E0%A7%8D%E0%A6%B0%E0%A6%A7%E0%A6%BE%E0%A6%A8%E0%A6%AE%E0%A6%A8%E0%A7%8D%E0%A6%A4%E0%A7%8D%E0%A6%B0%E0%A7%80-%E0%A6%85%E0%A6%A8%E0%A7%87%E0%A6%95-%E0%A6%AE%E0%A7%87%E0%A6%97%E0%A6%BE-%E0%A6%AA%E0%A7%8D%E0%A6%B0%E0%A6%95%E0%A6%B2%E0%A7%8D%E0%A6%AA-%E0%A6%A8%E0%A6%BF%E0%A7%9F%E0%A7%87%E0%A6%9B%E0%A7%87%E0%A6%A8-%E0%A6%A4%E0%A6%A5%E0%A7%8D%E0%A6%AF%E0%A6%AE%E0%A6%A8%E0%A7%8D%E0%A6%A4%E0%A7%8D%E0%A6%B0%E0%A7%80</t>
  </si>
  <si>
    <t>বিশ্বের সেরা পুলিশ বাহিনীর অন্যতম নিউইয়র্ক পুলিশ বিভাগে (এনওয়াইপিডি) ক্যাপ্টেন পদে শুক্রবার আনুষ্ঠানিকভাবে পদোন্নতির সনদ পেলেন বাংলাদেশি আমেরিকান খন্দকার আব্দুল্লাহ।
নিউইয়র্কের লোয়ার ম্যানহাটনের ওয়ান পুলিশ প্লাজার বিশাল অডিটোরিয়ামে আড়ম্বরপূর্ণ এক অনুষ্ঠানে ক্যাপ্টেন খন্দকার আব্দুল্লাহর হাতে সনদ তুলে দেন নিউইয়র্কের পুলিশ কমিশনার জেমস পি. ও’নিল। এ অনুষ্ঠানে ট্রাফিক সুপারভাইজার পদে পদোন্নতি পেয়েছেন আরো দুই বাংলাদেশি যথাক্রমে বোরহান আহমেদ ও মোহাম্মদ ওয়ালী। 
যুক্তরাষ্ট্রের ইতিহাসে খন্দকার আব্দুল্লাহ প্রথম বাংলাদেশি-আমেরিকান যিনি নিউইয়র্কের আইনশৃঙ্খলা রক্ষাকারী বাহিনীর উচ্চপদে অধিষ্ঠিত হলেন। খুব শিগগির আরো চারজন বাংলাদেশি ক্যাপ্টেন পদে পদোন্নতি পেতে যাচ্ছেন বলে দায়িত্বশীল একটি সূত্র জানিয়েছে।
নিউইয়র্ক পুলিশে দুই শতাধিক নিয়মিত পুলিশ সদস্য রয়েছেন। ক্যাপ্টেন আব্দুল্লাহ ছাড়াও পুলিশের লেফটেন্যান্ট ও সার্জেন্ট পদে দায়িত্ব পালন করছেন উল্লেখযোগ্য সংখ্যক বাংলাদেশি কর্মকর্তা। ফলে নিউইয়র্ক পুলিশে এখন বাংলাদেশিদের জয়জয়কার। 
বাবা-মায়ের সঙ্গে অভিবাসী হয়ে ১৯৯৩ সালে খন্দকার আব্দুল্লাহ আমেরিকায় পাড়ি জমান। নিউইয়র্কের বাংলাদেশি অধ্যুষিত এলাকা কুইন্সের এস্টোরিয়া আর উডসাইড এলাকায় তার বেড়ে ওঠা। ২০০৭ সালে পুলিশ অফিসার হিসাবে এনওয়াইপিডিতে যোগ দেন খন্দকার আব্দুল্লাহ। ২০১৩ সালে তিনি সার্জেন্ট পদে উত্তীর্ণ হন। এরপর ২০১৬ সালের আগস্টে লেফটেন্যান্ট এবং সর্বশেষ ক্যাপ্টেন হলেন তিনি। ক্রিমিনাল জাস্টিসে স্নাতক খন্দকার আবদুল্লাহ দায়িত্ব পালনে সাহসিকতার জন্য আটটি মেডেল লাভ করেন।
সিলেটের বালাগঞ্জ উপজেলার তালতলা গ্রামের প্রয়াত খন্দকার মদব্বির আলী ও মুহিবুন্নেসা চৌধুরীর ছেলে খন্দকার আবদুল্লাহ। দুই সন্তানের জনক খন্দকার আবদুল্লাহ সপরিবারে লং আইল্যান্ড বসবাস করেন। 
আরো পড়ুন: মিরপুরে প্রশ্নবিদ্ধ আম্পায়ারিংয়ে সুনাম ক্ষুণ্ন
উল্লেখ্য, নিউইয়র্ক সিটির ট্রাফিকসহ পুলিশের অন্যান্য বিভাগ মিলে এক হাজারেরও বেশি বাংলাদেশি সুনামের সঙ্গে কাজ করে যাচ্ছেন।
এদিকে খন্দকার আব্দুল্লাহ, বোরহান আহমেদ এবং মোহাম্মদ ওয়ালী পদোন্নতি লাভ করায় অভিনন্দন জানিয়েছেন বাংলাদেশি আমেরিকান পুলিশ অ্যাসোসিয়েশন-বাপা।
সংগঠনের মিডিয়া লিয়াজোঁ ডিটেকটিভ জামিল সারোয়ার ইত্তেফাককে জানান, পদোন্নতিপ্রাপ্তরা বাপার সদস্য। বিশ্বের সেরা পুলিশ বাহিনী এনওয়াইপিডিতে বাংলাদেশিরা নিষ্ঠার সঙ্গে দায়িত্ব পালন করছেন। ভবিষ্যতে এই পুলিশ বিভাগে আরো বড় পদে বাংলাদেশিরা একদিন দায়িত্বপালন করবে, আশাবাদ ব্যক্ত করেন জামিল সারোয়ার। 
ইত্তেফাক/জেডএইচ</t>
  </si>
  <si>
    <t>https://www.ittefaq.com.bd/abroad/12709/%E0%A6%A8%E0%A6%BF%E0%A6%89%E0%A6%87%E0%A7%9F%E0%A6%B0%E0%A7%8D%E0%A6%95-%E0%A6%AA%E0%A7%81%E0%A6%B2%E0%A6%BF%E0%A6%B6%E0%A7%87-%E0%A6%AC%E0%A6%BE%E0%A6%82%E0%A6%B2%E0%A6%BE%E0%A6%A6%E0%A7%87%E0%A6%B6%E0%A6%BF%E0%A6%A6%E0%A7%87%E0%A6%B0-%E0%A6%9C%E0%A7%9F%E0%A6%9C%E0%A7%9F%E0%A6%95%E0%A6%BE%E0%A6%B0</t>
  </si>
  <si>
    <t>মার্চের প্রথম সপ্তাহে উপজেলা পরিষদ নির্বাচনের তফসিল ঘোষণার কথা জানিয়েছে নির্বাচন কমিশন। নির্বাচন কমিশনের তফসিল ঘোষণার এমন বক্তব্যর পরেই বরিশালের আগৈলঝাড়ায় নির্বাচনের আগাম হাওয়া। 
কেন্দ্রীয় নির্দেশের অপেক্ষায় থাকা বিএনপির শিবিরে এখন পর্যন্ত দলের পক্ষ থেকে নির্বাচনী কোন আলোচনা না থাকলেও ক্ষমতাসীন দল আওয়ামী লীগ ও তাদের নেতাকর্মীরা সরব হয়েছেন।
নির্বাচনে আওয়ামী লীগ দলীয় আগ্রহী প্রার্থীরা সকলেই দক্ষিণাঞ্চলে জাতির পিতার ভাগ্নে, বরিশাল-১ আসনের এমপি, জেলা আওয়ামী লীগের সভাপতি আবুল হাসানাত আবদুল্লাহর সিদ্ধান্তের প্রতি শ্রদ্ধাশীল বলে জানিয়েছেন। তবে, দলের তৃণমূল নেতাকর্মীসহ প্রার্থী হতে ইচ্ছুক সকলেই বলেছেন, দুর্দিনে দলের কাজ করার পাশাপাশি ত্যাগী ও পরিক্ষিত নেতাকর্মীর মধ্য থেকেই যেন আবুল হাসানাত আবদুল্লাহ দলীয় প্রার্থীকে মনোনয়ন প্রদান করেন। কারণ, দলের আগামী দিনের রাজনীতিতে সাংগঠনিক রাজনীতি চর্চার পাশাপাশি দক্ষিণাঞ্চলে আওয়ামী লীগের অভিভাবক হাসানা পরিবারের রাজনীতিতেও যেন তিনি মুখ্য ভূমিকা পালন করতে পারেন। 
দীর্ঘ ২৭ বছরেও উপজেলা পর্যায়ে আওয়ামী লীগের পূর্নাঙ্গ কমিটি না থাকায় এবার দলকে সু-সংগঠিত করতে নতুন করে কমিটি গঠনের সিদ্ধান্ত নেওয়া হয়েছে।এছাড়া উপজেলা পরিষদে দলীয় ত্যাগী নেতাদের মূল্যায়নের মাধ্যমে এবার সাংগঠনিক পদ পদবী বণ্টন ও উপজেলা নির্বাচনে প্রার্থী দেওয়া হবে বলে জানিয়েছেন আওয়ামী লীগের হাই কমান্ডের দায়িত্বশীল একাধিক সূত্র। 
ওই সূত্র জানিয়েছে, দলীয় প্রার্থী মনোনয়নের আগেই উপজেলা আওয়ামী লীগের কমিটি গঠন হওয়ার সম্ভাবনা রয়েছে। কমিটি গঠনকে সামনে রেখে দলীয় পদ ও উপজেলায় প্রার্থী সমন্বয় করা হবে বলেও ওই সূত্র নিশ্চিত করেছে। সেক্ষেত্রে দলের নিবেদিত ও ত্যাগী নেতাদেরই এবার মূল্যায়ন করবেন দলের কর্ণধার এমপি আবুল হাসানা আবদুল্লাহ। 
দলীয় মনোনয়ন প্রত্যাশীদের মধ্যে অন্যতমরা হলেন ’৬৯ পালরদী মাধ্যমিক বিদ্যালয়ে ছাত্রলীগ সাধারণ সম্পাদক, জেলা আওয়ামী লীগ সদস্য, উপজেলা আওয়ামী লীগের সাবেক সাধারণ সম্পাদক, আহ্বায়ক কমিটিতে একাধিকবার সদস্য সচিবের দায়িত্ব পালনকারী, দল ও এলাকায় সাংগঠনিক লোক হিসেবে পরিচিত জেলা মুক্তিযোদ্ধা কমান্ড কাউন্সিলের ডেপুটি কমান্ডার আব্দুর রইচ সেরনিয়াবাত।
আরো পড়ুন: কানাডায় এসেও হত্যার হুমকি পাচ্ছেন ধর্মত্যাগী সৌদি কিশোরী
তৃণমূল রাজনীতি থেকে উঠে আসা দলের অপর প্রভাবশালী প্রার্থী আবু সালেহ মো. লিটন বর্তমানে উপজেলা আওয়ামী লীগের সমন্বয়কারী হিসেবে দায়িত্ব পালন করছেন। কলেজ জীবন থেকে শুরু করে দীর্ঘ দিন যাবত দলের উপজেলা কমিটি না থাকায় সাবেক এই ছাত্রলীগ নেতা বিশ্বস্ততার সাথে দল এবং এপি হাসানাতের পক্ষে সকল কার্যক্রম স্বচ্ছতার সাথে অব্যাহত রেখেছেন। 
দলের অপর মনোনয়ন প্রত্যাশী জেলা আওয়ামী লীগের সদস্য বর্তমান উপজেলা পরিষদের চেয়ারম্যান গোলাম মোর্তুজা খান। তিনি ২০০৯ সালে দলের বিদ্রোহী প্রার্থী হিসেবে জয়লাভ করেন। ওই সময় দলের মনোনীত প্রার্থী ছিলেন উপজেলা আওয়ামীলীগের আহ্বায়ক কমিটির প্রভাবশালী সদস্য রুস্তুম সেরনিয়াবাত।
২০১৪ সালে দলের মনোনয়ন পান গোলাম মোর্তুজা খান। এই নির্বাচনে রুস্তুম সেরনিয়াবাত দলের বিদ্রোহী প্রার্থী হয়ে নির্বাচনে অংশগ্রহণ করেন। বর্তমানে এই দুই নেতাও দলের হাই কমান্ডের কাছে নিজেদের প্রার্থী হিসেবে মনোনয়ন পেতে জোর দাবি জানিয়ে আসছেন। 
দলীয় অপর মনোনয়ন প্রত্যাশীরা হলেন সাবেক ছাত্রলীগ সাবেক সংগঠক, বরিশাল জেলা পরিষদ সদস্য ও হাসানা পরিবারের বিশ্বস্ত এডভোকেট রনজিত কুমার সমদ্দার, উপজেলা যুবলীগের সাবেক নেতা ও বঙ্গবন্ধু কেন্দ্রীয় সৈনিক লীগের কার্য নির্বাহী কমিটির সহ-সভাপতি নাজমুল ইসলাম কিরণ সেরনিয়াবাত। এছাড়াও দলের আরও অনেক নেতাই হাই কমান্ডের কাছে মনোনয়ন চাইতে পারেন বলে শোনা যাচ্ছে। 
ইত্তেফাক/জেডএইচ</t>
  </si>
  <si>
    <t>https://www.ittefaq.com.bd/wholecountry/20031/%E0%A6%89%E0%A6%AA%E0%A6%9C%E0%A7%87%E0%A6%B2%E0%A6%BE-%E0%A6%A8%E0%A6%BF%E0%A6%B0%E0%A7%8D%E0%A6%AC%E0%A6%BE%E0%A6%9A%E0%A6%A8-%E0%A6%95%E0%A7%87%E0%A6%A8%E0%A7%8D%E0%A6%A6%E0%A7%8D%E0%A6%B0%E0%A7%80%E0%A7%9F-%E0%A6%A8%E0%A6%BF%E0%A6%B0%E0%A7%8D%E0%A6%A6%E0%A7%87%E0%A6%B6%E0%A7%87%E0%A6%B0-%E0%A6%85%E0%A6%AA%E0%A7%87%E0%A6%95%E0%A7%8D%E0%A6%B7%E0%A6%BE%E0%A7%9F-%E0%A6%AC%E0%A6%BF%E0%A6%8F%E0%A6%A8%E0%A6%AA%E0%A6%BF-%E0%A6%B8%E0%A6%B0%E0%A6%AC-%E0%A6%86%E0%A6%93%E0%A7%9F%E0%A6%BE%E0%A6%AE%E0%A7%80-%E0%A6%B2%E0%A7%80%E0%A6%97</t>
  </si>
  <si>
    <t>ঢাকা সিটি কর্পোরেশনের নির্বাচনকে ‘অপূর্ণাঙ্গ নির্বাচন’ বলে অখ্যায়িত করেছেন জ্যেষ্ঠ নির্বাচন কমিশনার মাহবুব তালুকদার। আজ বৃহস্পতিবার দুপুরে নিজ দফতরে সংবাদ সম্মেলনে তিনি এসব কথা বলেন।
তিনি বলেন, ‘ঢাকা সিটি কর্পোরেশনের এই নির্বাচন অপূর্ণাঙ্গ নির্বাচন। এই নির্বাচন পাঁচ বছর পর পর হবে। তবে এখন যারা নির্বাচিত হবেন তারা মাত্র এক বছরের জন্য দায়িত্ব পালন করবেন। এইজন্যই আমি এটা অপূর্ণাঙ্গ নির্বাচন বলেছি।’
মাহবুব তালুকদার বলেন, ‘রাজনৈতিক পরিচয়ে মেয়র পদে নির্বাচন হচ্ছে। কিন্তু প্রধান বিরোধী দলগুলো এতে অংশগ্রহণ না করে এটি অংশগ্রহণমূলক নির্বাচন নয়। নির্বাচন অংশগ্রহণমূলক না হলে তাতে ভোটারদের ভোটকেন্দ্রে যেতে উৎসাহ দেখা যায় না।’
মগবাজারস্থ ইস্পাহানি স্কুল ভোট কেন্দ্র পরিদর্শন করেছেন জানিয়ে এই জ্যেষ্ঠ নির্বাচন কমিশনার বলেন, ‘সরকারদলীয় মেয়র পদের পোলিং এজেন্ট ছাড়া আর কোনো প্রার্থীর পোলিং এজেন্ট সেখানে ছিলেন না। সকাল আটটা থেকে দশটা পর্যন্ত পাঁচটি ভোটকেন্দ্রে মাত্র ৩৮৫ জন ভোট দিয়েছেন। পাঁচটি কেন্দ্রে মোট ভোটার সংখ্যা ৯ হাজার ৪১৩ জন।’
আরও পড়ুন: ভারতীয় বায়ুসেনাকে ফিরিয়ে দেয়ার দাবি ফাতিমা ভুট্টোর
তিনি বলেন, ‘নির্বাচন অবাধ সুষ্ঠু নিরপেক্ষ ও আইনগত হতে হবে। কোনো প্রকার পক্ষপাতিত্ব বা শিথিলতা সহ্য করা হবে না। আইনশৃঙ্খলা রক্ষাকারী বাহিনী ভোটারদের আসা যাওয়ার পথে পূর্ণ নিরাপত্তা দেবে। ভোটারগণ নিজেদের ইচ্ছা অনুযায়ী ভোট দেবেন। রাজনৈতিক অবস্থা যাই হোক না কেন, নির্বাচনী ব্যবস্থা যেন তাতে প্রভাবান্বিত না হয় এটাই প্রত্যাশা।’
ইত্তেফাক/কেকে</t>
  </si>
  <si>
    <t>https://www.ittefaq.com.bd/politics/32757/%E0%A6%A2%E0%A6%BE%E0%A6%95%E0%A6%BE-%E0%A6%B8%E0%A6%BF%E0%A6%9F%E0%A6%BF%E0%A6%B0-%E0%A6%A8%E0%A6%BF%E0%A6%B0%E0%A7%8D%E0%A6%AC%E0%A6%BE%E0%A6%9A%E0%A6%A8-%E2%80%8C%E0%A6%85%E0%A6%AA%E0%A7%82%E0%A6%B0%E0%A7%8D%E0%A6%A3%E0%A6%BE%E0%A6%99%E0%A7%8D%E0%A6%97-%E0%A6%A8%E0%A6%BF%E0%A6%B0%E0%A7%8D%E0%A6%AC%E0%A6%BE%E0%A6%9A%E0%A6%A8-%E0%A6%AE%E0%A6%BE%E0%A6%B9%E0%A6%AC%E0%A7%81%E0%A6%AC-%E0%A6%A4%E0%A6%BE%E0%A6%B2%E0%A7%81%E0%A6%95%E0%A6%A6%E0%A6%BE%E0%A6%B0</t>
  </si>
  <si>
    <t>আগামী এক মাসের মধ্যে ঐতিহাসিক ৭ মার্চকে জাতীয় দিবস ঘোষণা করে গেজেট জারির নির্দেশ দিয়েছে হাইকোর্ট।
বিচারপতি এফআরএম নাজমুল আহসান ও বিচারপতি কেএম কামরুল কাদের সমন্বয়ে গঠিত হাইকোর্টের একটি ডিভিশন বেঞ্চ আজ মঙ্গলবার এ রায় দেয়।
আদালতে রিটের পক্ষে শুনানি করেন ড. বশির আহমেদ। রাষ্ট্রপক্ষে ছিলেন ডেপুটি এটর্নি জেনারেল (ডিএজি) আবদুল্লাহ আল মাহমুদ বাশার।
ডিএজি আব্দুল্লাহ আল মাহমুদ বাশার জানান, আদালত ৭ মার্চকে ঐতিহাসিক জাতীয় দিবস ঘোষণা করে আগামী এক মাসের মধ্যে গেজেট প্রকাশ করে আদালতে প্রতিবেদন দাখিলের নির্দেশ দিয়েছে। এ আদেশের ফলে ৭ মার্চ জাতীয় দিবস হিসেবে পালিত হবে। এর মাধ্যমে ভবিষ্যতে রাষ্ট্রীয়ভাবে দিবসটি পালিত হবে।
তিনি আরও জানান, আদালত মুজিববর্ষের মধ্যে দেশের প্রত্যেকটি জেলা ও উপজেলা কমপ্লেক্সে রাষ্ট্রীয় খরচে বঙ্গবন্ধুর প্রতিকৃতি নির্মাণের নির্দেশ দিয়েছে। এছাড়া, প্রাথমিক, মাধ্যমিক, উচ্চ মাধ্যমিক এবং বিশ্ববিদ্যালয়ের পাঠ্য পুস্তকে ৭ মার্চের গৌরবোজ্জ্বল ইতিহাস অন্তুর্ভুক্তির কেন নির্দেশ দেওয়া হবে না তা জানতে চেয়ে রুলও জারি করেছে আদালত।
আরও পড়ুন: প্রাথমিক শিক্ষা সমাপনীতে বৃত্তি পেয়েছে ৮২ হাজার ৪২২ জন
এছাড়া, ২০০৯ সালের এ সংক্রান্ত হাইকোর্টের আদেশ কেন বাস্তবায়ন করা হয়নি, এক মাসের মধ্যে লিখিতভাবে তা ব্যাখ্যা দিতে মন্ত্রিপরিষদ সচিবকে নির্দেশ দিয়েছে হাইকোর্ট। পাঠ্যবইয়ে ১৯৭১ সালের ৭ মার্চের ইতিহাস কেন অন্তর্ভুক্ত করা হবে না-তা জানতে রুল জারি করেছে হাইকোর্ট। মামলার সংশ্লিষ্ট বিবাদীদের এ রুলের জবাব দিতে বলা হয়েছে।
ইত্তেফাক/কেকে</t>
  </si>
  <si>
    <t>https://www.ittefaq.com.bd/court/133095/%E0%A7%AD-%E0%A6%AE%E0%A6%BE%E0%A6%B0%E0%A7%8D%E0%A6%9A-%E0%A6%9C%E0%A6%BE%E0%A6%A4%E0%A7%80%E0%A7%9F-%E0%A6%90%E0%A6%A4%E0%A6%BF%E0%A6%B9%E0%A6%BE%E0%A6%B8%E0%A6%BF%E0%A6%95-%E0%A6%A6%E0%A6%BF%E0%A6%AC%E0%A6%B8-%E0%A6%98%E0%A7%8B%E0%A6%B7%E0%A6%A3%E0%A6%BE%E0%A6%B0-%E0%A6%A8%E0%A6%BF%E0%A6%B0%E0%A7%8D%E0%A6%A6%E0%A7%87%E0%A6%B6</t>
  </si>
  <si>
    <t>আসন ঈদ-উল-ফিতর উপলক্ষে যাত্রী হয়রানি বন্ধ ও বাড়তি ভাড়া আদায় বন্ধে সব ধরনের পদক্ষেপ নিয়েছে মাদারীপুরের জেলা প্রশাসন, পুলিশ প্রশাসন ও ঘাট কর্তৃপক্ষ। 
মঙ্গলবার (২৮ মে) দুপুরে শিবচরের ইলিয়াছ আহমেদ চৌধুরী কাঁঠালবাড়ি ফেরিঘাট এলাকায় উপজেলা প্রশাসনের আয়োজনে বিভিন্ন যানবাহন, নৌযান, ফেরি সংশ্লিষ্টদের সঙ্গে আইন-শৃঙ্খলা সভা অনুষ্ঠিত হয়। সভায় ডিসি এসপিসহ প্রশাসনের ঊর্ধ্বতন কর্মকর্তারা কঠোর হুঁশিয়ারি দিয়ে বলেন, পরিবহনসহ সকল ক্ষেত্রে কেউ যদি অতিরিক্ত ভাড়া ও যাত্রী হয়রানি করেন তাহলে তাদের বিরুদ্ধে কঠোর ব্যবস্থা নেওয়া হবে।
এবার ঈদে লঞ্চে অতিরিক্ত যাত্রী বহনে বিধি-নিষেধ, যাত্রী চাপ বাড়লে ফেরিতে পারাপার, সন্ধ্যার পর স্পিডবোট চলাচলে নিষেধাজ্ঞা, সড়ক পরিবহনের ক্ষেত্রে ভাড়া ও অতিরিক্ত যাত্রী উঠানোতে নিষেধাজ্ঞা, লঞ্চের কাটা সার্ভিস কাওড়াকান্দি ঘাটে স্থানান্তর, যাত্রীদের সেনিটারি নিশ্চিতকরণ, ধারণ ক্ষমতার বাইরে যাত্রী বহনে নিষেধাজ্ঞা, আইন-শৃঙ্খলা ও নিরাপত্তা বিষয়ে বিশৃঙ্খলা ঠেকাতে নির্বাহী ম্যাজিস্ট্রেটের নেতৃত্বে সার্বক্ষণিক ভ্রাম্যমাণ আদালত পরিচালনা, ঈদের আগে-পরে ঘাট প্রশাসন নিয়ন্ত্রণ করাসহ একাধিক সিদ্ধান্ত নেওয়া হয়। 
আরো পড়ুন: মেয়র আতিকুল মন্ত্রী, লিটন-খালেক প্রতিমন্ত্রীর মর্যাদা পেলেন
জেলা প্রশাসক মো. ওয়াহিদুল ইসলামের সভাপতিত্বে ও উপজেলা নির্বাহী অফিসার মো. আসাদুজ্জামানের পরিচালনায় অনুষ্ঠিত সভায় গুরুত্বপূর্ণ বক্তব্য দেন মাদারীপুরের পুলিশ সুপার সুব্রত কুমার হালদার, উপজেলা চেয়ারম্যান বীর মুক্তিযোদ্ধা আলহাজ্ব মো. শামসুদ্দিন খান, অতিরিক্ত জেলা ম্যাজিস্ট্রেট মো. শহিদুল হক, অতিরিক্ত পুলিশ সুপার উত্তম প্রসাদ পাঠক, অতিরিক্ত পুলিশ সুপার আব্দুল হান্নান, সহকারী পুলিশ সুপার (শিবচর সার্কেল) মো. আবির হোসেন, ওসি জাকির হোসেন মোল্লা, পুলিশ পরিদর্শক উত্তম কুমার, উপজেলা ভাইস চেয়ারম্যান বিএম আতাউর রহমান, ইউপি চেয়ারম্যান মোহসেনউদ্দিন সোহেল বেপারি, পরিবহন সেক্টরের অন্যতম নেতা বাচ্চু খলিফা, ফারুক বেপারী, খোকা মাদবর, ডাবলু বেপারীসহ দক্ষিণাঞ্চলের বিভিন্ন জেলার যানবাহন মালিক শ্রমিক নেতারা। 
ইত্তেফাক/এমআই</t>
  </si>
  <si>
    <t>https://www.ittefaq.com.bd/wholecountry/57914/%E0%A6%85%E0%A6%A4%E0%A6%BF%E0%A6%B0%E0%A6%BF%E0%A6%95%E0%A7%8D%E0%A6%A4-%E0%A6%AD%E0%A6%BE%E0%A7%9C%E0%A6%BE-%E0%A6%93-%E0%A6%AF%E0%A6%BE%E0%A6%A4%E0%A7%8D%E0%A6%B0%E0%A7%80-%E0%A6%B9%E0%A7%9F%E0%A6%B0%E0%A6%BE%E0%A6%A8%E0%A6%BF-%E0%A6%95%E0%A6%B0%E0%A6%B2%E0%A7%87-%E0%A6%95%E0%A6%A0%E0%A7%8B%E0%A6%B0-%E0%A6%AC%E0%A7%8D%E0%A6%AF%E0%A6%AC%E0%A6%B8%E0%A7%8D%E0%A6%A5%E0%A6%BE</t>
  </si>
  <si>
    <t>পুঁজিবাজারের ব্র্যান্ডিং ও সচেতনতা বাড়ানোর লক্ষ্যে ৪ এপ্রিল বৃহস্পতিবার থেকে শুরু হচ্ছে তিন দিনব্যাপী ক্যাপিটাল মার্কেট এক্সপো ২০১৯। ওইদিন সকাল ১১টায় রাজধানীর সেগুনবাগিচায় শিল্পকলা একাডেমির চিত্রশালা ভবনে মেলার উদ্বোধন করবেন প্রধানমন্ত্রীর অর্থনৈতিক বিষয়ক উপদেষ্টা ড. মসিউর রহমান। 
উদ্বোধনী অনুষ্ঠানে বিশেষ অতিথি থাকবেন বাংলাদেশ সিকিউরিটিজ অ্যান্ড এক্সচেঞ্জ কমিশনের (বিএসইসি) চেয়ারম্যান ড. এম খায়রুল হোসেন। 
মঙ্গলবার দুপুরে রাজধানীর পল্টন টাওয়ারে ইকোনমিক রিপোর্টার্স ফোরাম (ইআরএফ) কার্যালয়ে আয়োজিত এক সংবাদ সম্মেলনে অর্থসূচক সম্পাদক জিয়াউর রহমান মেলার সার্বিক অবস্থা তুলে ধরেন। এ সময় অর্থসূচকের ব্যবস্থাপনা সম্পাদক কামরুন নাহার শরমিন উপস্থিত ছিলেন।
জিয়াউর রহমান বলেন, ২০১৫ সাল থেকে অর্থসূচকের উদ্যোগে ক্যাপিটাল মার্কেট এক্সপো অনুষ্ঠিত হয়ে আসছে। এরই ধারাবাহিকতায় ৪, ৫ ও ৬ এপ্রিল, বৃহস্পতি, শুক্র ও শনিবার রাজধানীর সেগুনবাগিচায় শিল্পকলা একাডেমির চিত্রশালা ভবনে অর্থসূচক ক্যাপিটাল মার্কেট এক্সপো ২০১৯ অনুষ্ঠিত হবে।
তিনি আরো বলেন, আমাদের অর্থনীতির আকার ও প্রবৃদ্ধি বিবেচনায় পুঁজিবাজার অনেক পিছিয়ে আছে। আমাদের জিডিপি ও পুঁজিবাজারের মূলধনের অনুপাত মাত্র ১৭ শতাংশের মতো। অথচ পাশের দেশ ভারতেও প্রায় ৭৭ শতাংশ। মালয়েশিয়া ও হংকং এ তা ১০০ শতাংশের বেশি। দেশের অর্থনীতির স্থায়ীত্বশীল উন্নয়নে দেশে পুঁজিবাজারের বিকাশ খুবই জরুরী। সময় এসেছে শিল্পায়নে ব্যাংক নির্ভর অর্থায়ন থেকে বের হয়ে পুঁজিবাজার কেন্দ্রিক অর্থায়নের দিকে যাবার। সরকার বড় বড় বিদ্যুৎ কেন্দ্র, এক্সপ্রেসওয়ে ইত্যাদি অবকাঠামো নির্মাণের পরিকল্পনা করেছে। এসব অবকাঠামোর জন্য যা পুঁজিবাজার থেকে প্রয়োজনীয় অর্থ সংগ্রহ করা সম্ভব। এর মাধ্যমে দাতা ও ঋণ নির্ভরতা থেকে বের হয়ে নিজের পায়ে দাঁড়ানো সহজ হবে। 
লিখিত বক্তব্যে অর্থসূচক সম্পাদক বলেন, সরকার ২০৪১ সালের মধ্যে দেশকে উন্নত অর্থনীতির দেশে উন্নীত করার পরিকল্পনা নিয়েছে। এই পরিকল্পনা বাস্তবায়নে বিশাল বিনিয়োগ প্রয়োজন। আমরা বিশ্বাস করি, এ ক্ষেত্রে পুঁজিবাজার গুরুত্বপূর্ণ ভূমিকা রাখতে পারে।
আরো পড়ুন: চবির হলে তল্লাশি, ১২৬ রাউন্ড গুলিসহ ২টি পাইপগান উদ্ধার
তিনি আরো বলেন, পুঁজিবাজার সম্পর্কিত সচেতনতা বাড়ানোর বিষয়টিকে মাথায় রেখে এক্সপোতে সিকিউরিটিজ অ্যান্ড এক্সচেঞ্জ কমিশন, ঢাকা ও চট্টগ্রাম স্টক এক্সচেঞ্জ, ব্রোকার হাউজ, মার্চেন্ট ব্যাংক, অ্যাসেট ম্যানেজমেন্ট প্রতিষ্ঠান, তালিকাভুক্ত কোম্পানিসহ বিভিন্ন স্টেকহোল্ডারের স্টল থাকবে।
তিন দিনের এই এক্সপোতে পুঁজিবাজারে বিনিয়োগের কলাকৌশল, পুঁজিবাজারে ক্যারিয়ার গড়ার সম্ভাবনা, বিদ্যুৎ খাতের সম্ভাবনা ও চ্যালেঞ্জ, ফিন্যান্সিয়াল রির্পোটিং কাউন্সিল ও পুঁজিবাজার, শিল্পায়নে পুঁজিবাজারের অবদান ইত্যাদি বিষয়ে কয়েকটি সেমিনার অনুষ্ঠিত হবে।
সেমিনারে বিএসইসি, ডিএসই ও সিএসইর শীর্ষ কর্মকর্তা খ্যাতনামা স্টক ব্রোকার, মার্চেন্ট ব্যাংকার, অ্যাসেট ম্যানেজার, শিক্ষাবিদ, অর্থনীতিবিদ, চার্টার্ড অ্যাকাউন্টেন্ট, কস্ট অ্যান্ড ম্যানেজমেন্ট অ্যাকাউন্টেন্ট, চার্টার্ড ফিন্যান্সিয়াল এনালিস্ট প্রমুখ অংশ নেবেন।
অর্থসূচক সম্পাদক বলেন, ক্যাপিটাল মার্কেট এক্সপো সকাল সকাল ১০ থেকে রাত ৮টা পর্যন্ত সবার জন্য খোলা থাকবে। 
এক্সপোতে প্রবেশের জন্য কোনো টিকেট লাগবে না। উল্টো প্রবেশ কুপনের র‌্যাফেল ড্রতে থাকবে মূল্যবান সব পুরস্কার। এক্সপোর প্রথম পুরস্কার রানার অটোমোবাইলসের সৌজন্যে একটি ১২৫ সিসি মোটরসাইকেল। ক্যাপিটাল মার্কেট এক্সপো ২০১৯ এর লিড স্পন্সর হিসেবে রয়েছে- জিপিএইচ ইস্পাত ও ক্রাউন সিমেন্ট। স্পন্সর হিসেবে আছে বিবিএস ক্যাবলস। এছাড়া দুটি সেমিনার স্পন্সর করছে, প্রাইম ব্যাংক ইনভেস্টমেন্ট লিমিটেড ও ইউসিবি ক্যাপিটাল লিমিটেড।
ইত্তেফাক/জেডএইচ</t>
  </si>
  <si>
    <t>https://www.ittefaq.com.bd/economy/42212/%E0%A6%AC%E0%A7%83%E0%A6%B9%E0%A6%B8%E0%A7%8D%E0%A6%AA%E0%A6%A4%E0%A6%BF%E0%A6%AC%E0%A6%BE%E0%A6%B0-%E0%A6%B6%E0%A7%81%E0%A6%B0%E0%A7%81-%E0%A6%B9%E0%A6%9A%E0%A7%8D%E0%A6%9B%E0%A7%87-%E0%A6%95%E0%A7%8D%E0%A6%AF%E0%A6%BE%E0%A6%AA%E0%A6%BF%E0%A6%9F%E0%A6%BE%E0%A6%B2-%E0%A6%AE%E0%A6%BE%E0%A6%B0%E0%A7%8D%E0%A6%95%E0%A7%87%E0%A6%9F-%E0%A6%8F%E0%A6%95%E0%A7%8D%E0%A6%B8%E0%A6%AA%E0%A7%8B</t>
  </si>
  <si>
    <t>পরীক্ষা দেওয়া হলো না শাকিল (১৮) নামে এক কলেজ ছাত্রের। মেস থেকে পরীক্ষা দেওয়ার জন্য কলেজের উদ্দেশ্যে বের হয়ে কার সঙ্গে, কোথায় চলে গেছে সে খবর কেউ জানে না। পরিবারের লোকজন আত্মীয়-স্বজনসহ পরিচিত বিভিন্ন জায়গায় খোঁজ নিয়েও তার কোনো সন্ধান পায়নি।
নরসিংদী পলিটেক ইনিস্টিটিউটের প্রথম বর্ষের ছাত্র শাকিল বৃহস্পতিবার নরসিংদী শহরের ভেলানগর থেকে নিখোঁজ হয়। এ ব্যাপার নিখোঁজ শাকিলের মা খাদিজা বেগম শুক্রবার বিকেলে নরসিংদী সদর মডেল থানা একটি সাধারণ ডায়েরি করেন এবং শনিবার তিনি স্থানীয় সাংবাদিকদের শরণাপন্ন হন।
নিখোঁজ শাকিলের মা খাদিজা বেগমের কাছ থেকে জানা গেছে, শাকিল গাজীপুর জেলার কলাপাটুয়া গ্রামের আব্দুল গাফ্ফারের ছেলে। তার মা-বাবা গত বছর নরসিংদী শহরের জেলখানা মোড়স্থ নরসিংদী পলিটেকনিক্যাল ইনিস্টিটিউটে ভর্তি করায় এবং সে ভেলানগর এলাকায় একটি মেছে থেকে লেখাপড়া চালিয়ে যেতে থাকে। বর্তমানে তার প্রথম বর্ষের ফাইনাল পরীক্ষা চলছে। বৃহস্পতিবার সে মেস থেকে পরীক্ষা দিতে কলেজের উদ্দেশ্যে বের হয়ে আর ফিরে আসেনি।
এদিকে অনেক রাত হয়ে গেলে শাকিল মেছে ফিরে না আসায় সহপাঠী মিজান রাত ১০টার দিকে তার মায়ের মোবাইলে ফোনে করে তার নিখোঁজের বিষয়টি জানায়। পরে তার মা আত্মীয়-স্বজনসহ পরিচিত বিভিন্ন জায়গায় খোঁজ নিয়েও কোন সন্ধান না পেলে শুক্রবার বিকেলে নরসিংদী সদর মডেল থানায় একটি সাধারন ডায়েরি করেন। যার নং ১৩০৩, তারিখ ১৮-১-১৯ইং।
শাকিলের মা আরো জানান, তিনি কলেজে খোঁজ নিয়ে দেখেছেন যে শাকিল পরীক্ষা দিতে কলেজে যায়নি। শনিবার সকালে তিনি আবার থানায় গিয়ে কথা বললে থানা থেকে তাকে জানানো হয়, শাকিলের মোবাইল ফোনের সর্বশেষ লোকেশন গাজীপুর জেলার পূবাইল এলাকায় দেখা গেছে। এরপর থেকে তার ফোনটি বন্ধ রয়েছে। থানা কর্তৃপক্ষ মোবাইল ফোনে শাকিল কার কার সঙ্গে কথা বলেছে এবং লোকেশন কি তার একটি তালিকা করে পুলিশ সুপারের কার্যালয়ে পাঠাবে। তারা মোবাইল ট্রেকিংয়ের মাধ্যমে খুঁজে বের করা চেষ্টা করবেন বলে জানিয়েছে।
আরও পড়ুনঃ ভোলায় আগুনে পুড়িয়ে গৃহবধূ ও শিশু হত্যা
এ ব্যাপারে নরসিংদী মডেল থানার ভারপ্রাপ্ত কর্মকর্তা (ওসি) সৈয়দুজ্জামানের সঙ্গে যোগাযোগ করলে তিনি বিষয়টি অবগত নন বলে সমকালকে জানান। তবে যেহেতু বিষয়টি তার নজরে এসেছে তিনি তার প্রয়োজনীয় ব্যবস্থা নিবেন।
ইত্তেফাক/নূহু</t>
  </si>
  <si>
    <t>https://www.ittefaq.com.bd/wholecountry/20935/%E0%A6%AA%E0%A6%B0%E0%A7%80%E0%A6%95%E0%A7%8D%E0%A6%B7%E0%A6%BE-%E0%A6%A6%E0%A7%87%E0%A6%93%E0%A7%9F%E0%A6%BE-%E0%A6%B9%E0%A6%B2%E0%A7%8B-%E0%A6%A8%E0%A6%BE-%E0%A6%95%E0%A6%B2%E0%A7%87%E0%A6%9C-%E0%A6%9B%E0%A6%BE%E0%A6%A4%E0%A7%8D%E0%A6%B0-%E0%A6%B6%E0%A6%BE%E0%A6%95%E0%A6%BF%E0%A6%B2%E0%A7%87%E0%A6%B0</t>
  </si>
  <si>
    <t>আগামীকাল রবিবার থেকে দুটি বেঞ্চে চলবে সুপ্রিমকোর্টের আপিল বিভাগের বিচারিক কার্যক্রম। সুপ্রিমকোর্টের ওয়েবসাইটে রবিবার ৬ জানুয়ারির জন্য প্রকাশিত দৈনন্দিন কার্যতালিকায় দেখা যায়, শুনানির জন্য দুটি বেঞ্চে আলাদা আলাদা মামলার তালিকা প্রকাশ করা হয়েছে।
গত ৩ জানুয়ারি প্রধান বিচারপতি সৈয়দ মাহমুদ হোসেন আলাদা বেঞ্চে গঠনে সিদ্ধান্ত নেন। এ সংক্রান্ত বিজ্ঞপ্তি ওইদিন সুপ্রিমকোর্টের ওয়েবসাইটেও প্রকাশ করা হয়েছে। এ ছাড়া আপিল বিভাগের মামলা সংক্রান্ত জরুরি বিষয় নিষ্পত্তি করা চেম্বার জজ আদালতে পরিবর্তন এসেছে।
আগামীকাল রবিবার থেকেই শুরু হচ্ছে এ বেঞ্চ দুটির কার্যক্রম। আপিল বিভাগের এক নম্বর বেঞ্চে বিচারকাজ চলবে প্রধান বিচারপতি সৈয়দ মাহমুদ হোসেনের নেতৃত্বে। তার সঙ্গে থাকবেন বিচারপতি হাসান ফয়েজ সিদ্দিকী, বিচারপতি জিনাত আরা ও বিচারপতি মো. নুরুজ্জামান। অপর বেঞ্চে নেতৃত্ব দিবেন আপিল বিভাগের জ্যেষ্ঠ বিচারপতি মো. ইমান আলী। তার সঙ্গে থাকবেন বিচারপতি মির্জা হুসেইন হায়দার ও বিচারপতি আবু বকর সিদ্দিকী। চেম্বার জজ আদালতে দায়িত্ব পালন করবেন বিচারপতি মো. নুরুজ্জামান।
সুপ্রিমকোর্টের মুখপাত্র ও স্পেশাল অফিসার মো. সাইফুর রহমান বলেন, আপিল বিভাগে বর্তমানে সাতজন বিচারপতি আছেন। এক বছরের বেশি সময় ধরে আপিল বিভাগের একটি বেঞ্চে বিচারকাজ চলছিল। এখন আপিল বিভাগে মামলার সংখ্যা ১৯ হাজারের বেশি। এ অবস্থায় মামলা জট নিরসনে প্রধান বিচারপতি দুটি বেঞ্চ গঠন করে দিয়েছেন। আপিল বিভাগের এক নম্বর ও দুই নম্বর কোর্টে কাল ৬ জানুয়ারি থেকে বিচারকাজ পরিচালিত হবে। এ অনুসারে কার্যতালিকা প্রস্তুত করা হয়েছে।
আরো পড়ুন: নির্বাচনে ভোট চুরি নয়, ডাকাতি হয়েছে: সুপ্রিম কোর্ট বার
আপিল বিভাগের রেজিস্ট্রার মো. বদরুল আলম ভূঞা স্বাক্ষরিত একটি বিজ্ঞপ্তিতে বলা হয়, আপিল বিভাগের মামলা সংক্রান্ত জরুরি বিষয়াদি নিষ্পত্তির জন্য পুনরাদেশ না দেয়া পর্যন্ত আপিল বিভাগের বিচারপতি মো. নূরুজ্জামানকে নিয়মিত চেম্বার জজ হিসেবে মনোনীত করেছেন প্রধান বিচারপতি।
ইত্তেফাক/মোস্তাফিজ</t>
  </si>
  <si>
    <t>https://www.ittefaq.com.bd/court/16718/%E0%A6%86%E0%A6%AA%E0%A6%BF%E0%A6%B2-%E0%A6%AC%E0%A6%BF%E0%A6%AD%E0%A6%BE%E0%A6%97%E0%A7%87-%E0%A6%AA%E0%A7%83%E0%A6%A5%E0%A6%95-%E0%A6%AC%E0%A7%87%E0%A6%9E%E0%A7%8D%E0%A6%9A%E0%A7%87-%E0%A6%AC%E0%A6%BF%E0%A6%9A%E0%A6%BE%E0%A6%B0-%E0%A6%95%E0%A6%BE%E0%A6%B0%E0%A7%8D%E0%A6%AF%E0%A6%95%E0%A7%8D%E0%A6%B0%E0%A6%AE-%E0%A6%B6%E0%A7%81%E0%A6%B0%E0%A7%81-%E0%A6%95%E0%A6%BE%E0%A6%B2</t>
  </si>
  <si>
    <t xml:space="preserve">নাইজেরিয়ার সাবেক প্রেসিডেন্ট শেহু শাগারি শুক্রবার মারা গেছেন। তার বয়স হয়েছিল ৯৩ বছর। তিনি ১৯৭৯ সাল থেকে ১৯৮৩ সাল পর্যন্ত ক্ষমতায় ছিলেন। খবর এএফপি’র। 
দেশটির বর্তমান প্রেসিডেন্ট মুহাম্মাদু বুহারি এক বিবৃতিতে এ কথা জানিয়ে বলেন, ‘আমি রাজধানী আবুজায় নাইজেরিয়ার প্রথম নির্বাহী প্রেসিডেন্ট আলহাজি শেহু শাগারির মৃত্যুর খবর পেয়েছি। আর এটা আমার পরিবার, নাইজেরিয়ার সরকার ও জনগণের জন্য খুবই দুঃখজনক খবর।’
সাবেক জেনারেল বুহারি ১৯৮৩ সালে শাগারির সরকারের বিরুদ্ধে রক্তপাতহীন এক সেনা অভ্যুত্থানে নেতৃত্ব দেন।
প্রেসিডেন্ট তার বিবৃতিতে আরো বলেন, ‘তিনি দায়িত্ব ছেড়ে দেয়ার পর তার মৃত্যুর আগ পর্যন্ত নাইজেরিয়ার জনগণ তাকে সর্বোচ্চ শ্রদ্ধার আসনে রাখে এবং তার দূরদর্শীতাপূর্ণ পরামর্শ দেশের জনগণ চিরদিন স্মরণ করবে।’
১৯৭৯ সালে নাইজেরিয়ায় মার্কিন-ধাচের শাসন ব্যবস্থা চালু হওয়ায় শাগারি কেবলমাত্র দেশের আনুষ্ঠানিক প্রেসিডেন্ট না তিনি প্রথম নির্বাহী প্রেসিডেন্ট হন। তিনি নাইজেরিয়ার উত্তর-পশ্চিমাঞ্চলের ফুলানি মুসলিম ছিলেন।
শাগারির শাসনামলে ১৯৮০’র দশকের গোড়ার দিকে জ্বালানি তেলের দাম কমে যাওয়ায় দেশটির আর্থিক অবস্থা মুখথুবড়ে পড়ে, সর্বত্র এক ধরনের অব্যবস্থাপনা দেখা দেয় ও রাষ্ট্রের ঋণের বোঝা বেড়ে যায়।
এসব দুর্দশা সত্ত্বেও ১৯৮৩ সালের নির্বাচনে শাগারির দল বিশাল ভোটের ব্যবধানে জয়লাভ করে। তবে এ নির্বাচনে বিরোধী দলের পক্ষ থেকে ব্যাপক জালিয়াতির অভিযোগ তোলা হয়।
আরো পড়ুন: ভারতে সড়ক দুর্ঘটনায় নিহত ৭​ 
ওই বছরের ৩১ ডিসেম্বর বুহারি এ সরকারকে উৎখাত করে শাগারিকে গ্রেফতার করে। এছাড়াও দুর্নীতির অভিযোগে তার সরকারের অনেক মন্ত্রী ও দলের উল্লেখযোগ্য সংখ্যক সদস্যকে গ্রেফতার করা হয়।
সেনা সমর্থিত বিচারে ক্ষমতাচ্যুত এ নেতার বিরুদ্ধে আনীত দুর্নীতির অভিযোগ প্রমাণিত না হওয়ায় তিনি খালাস পান।
রাজনীতি ছেড়ে দেয়ার পর থেকেই শাগারি জনগণের চোখের আড়ালে একেবারে নিভৃত জীবনযাপন করেন।
ইত্তেফাক/এসআর </t>
  </si>
  <si>
    <t>https://www.ittefaq.com.bd/worldnews/14531/%E0%A6%A8%E0%A6%BE%E0%A6%87%E0%A6%9C%E0%A7%87%E0%A6%B0%E0%A6%BF%E0%A7%9F%E0%A6%BE%E0%A6%B0-%E0%A6%B8%E0%A6%BE%E0%A6%AC%E0%A7%87%E0%A6%95-%E0%A6%AA%E0%A7%8D%E0%A6%B0%E0%A7%87%E0%A6%B8%E0%A6%BF%E0%A6%A1%E0%A7%87%E0%A6%A8%E0%A7%8D%E0%A6%9F-%E0%A6%B6%E0%A6%BE%E0%A6%97%E0%A6%BE%E0%A6%B0%E0%A6%BF-%E0%A6%AE%E0%A6%BE%E0%A6%B0%E0%A6%BE-%E0%A6%97%E0%A7%87%E0%A6%9B%E0%A7%87%E0%A6%A8</t>
  </si>
  <si>
    <t>আওয়ামী লীগের সাধারণ সম্পাদক ও সড়ক পরিবহনমন্ত্রী ওবায়দুল কাদেরকে চ্যালেঞ্জ ছুড়ে দিলেন বিএনপি মহাসচিব মির্জা ফখরুল ইসলাম আলমগীর। তিনি বলেন, ‘মন্ত্রিত্ব ও সংসদ সদস্য থেকে পদত্যাগ করেন। আসুন- আপনি নৌকার জন্য নির্বাচনী কাজ করুন, আর আমি ধানের শীষের জন্য করি। লেট আস ফেস দ্যা চ্যালেঞ্জ। দেখা যাক জনগণ কার দিকে থাকে।’
শনিবার জাতীয় প্রেস ক্লাবের সামনে বাংলাদেশ পেশাজীবী সম্মিলিত পরিষদ আয়োজিত খালেদা জিয়ার মুক্তির দাবিতে এক সমাবেশে ওবায়দুল কাদেরকে এই চ্যালেঞ্জ ছুড়ে দেন মির্জা ফখরুল। 
তিনি বলেন, ‘গতকাল খুব দুঃখ করে ওবায়দুল কাদের বলেছেন, যদি ফখরুল ইসলাম নির্বাচনের প্রচারণায় অংশ নিতে পারেন, তাহলে আমি কেন পারবো না? আপনি ১০০ বার পারবেন। এই মুহূর্তে মন্ত্রিত্ব থেকে পদত্যাগ করুন। আসুন একসঙ্গে আমরা নির্বাচন করি। আইন বলে, আপনি মন্ত্রী বা এমপি থাকলে নির্বাচনের প্রচারণায় অংশ নিতে পারবেন না।’
আরও পড়ুন: ‘টাকা কোথায় যাচ্ছে, কে তুলছে সব খোঁজ নিচ্ছি’
নির্বাচনে সমান সুযোগ নিশ্চিতের আহ্বান জানিয়ে মির্জা ফখরুল বলেন, ‘আজকে ক্ষমতা থেকে নেমে আসুন। লেভেল প্লেয়িং ফিল্ড তৈরি করুন। নিরপেক্ষ নির্বাচন কমিশনের পরিচালনায় নির্বাচন করুক। সেই নির্বাচনে যদি আপনারা জেতেন, তাহলে মাথা পেতে নেবে।’
বিএনপির মহাসচিব বলেন, ‘দেশে গণতন্ত্র নেই। গণতন্ত্রকে সমাহিত করা হয়েছে। আজকে আপনারা উৎসব পালন করছেন, খুব ভালো কথা। কিন্তু খালেদা জিয়াকে কারাগারে রেখে আপনারা উৎসব করছেন। এ দেশের মানুষকে অসুস্থ রেখে তাদের এ উৎসব কতটুকু ফলপ্রসূ হবে, সেটাই ভেবে দেখতে হবে।’
ইত্তেফাক/জেডএইচ</t>
  </si>
  <si>
    <t>https://www.ittefaq.com.bd/politics/121448/%E0%A6%93%E0%A6%AC%E0%A6%BE%E0%A7%9F%E0%A6%A6%E0%A7%81%E0%A6%B2-%E0%A6%95%E0%A6%BE%E0%A6%A6%E0%A7%87%E0%A6%B0%E0%A6%95%E0%A7%87-%E0%A6%9A%E0%A7%8D%E0%A6%AF%E0%A6%BE%E0%A6%B2%E0%A7%87%E0%A6%9E%E0%A7%8D%E0%A6%9C-%E0%A6%9B%E0%A7%81%E0%A7%9C%E0%A7%87-%E0%A6%A6%E0%A6%BF%E0%A6%B2%E0%A7%87%E0%A6%A8-%E0%A6%AB%E0%A6%96%E0%A6%B0%E0%A7%81%E0%A6%B2%C2%A0</t>
  </si>
  <si>
    <t>নির্বাচনকালীন সম্ভাব্য নাশকতা মোকাবিলায় সরকার সর্বাত্মক প্রস্তুতি নিচ্ছে। সরকারি কর্মচারীদের দ্বারা বা রাজনৈতিক দলের মাধ্যমে এই নাশকতামূলক কর্মকাণ্ড সংঘটিত হতে পারে-এমন আশঙ্কা রয়েছে সরকারের অভ্যন্তরে। তাই এমন নাশকতা ঠেকাতে আগাম প্রস্তুতি নিয়ে রাখছে সরকার। কেন্দ্র থেকে শুরু করে মাঠ পর্যায়ে এই প্রস্তুতি নেওয়া হচ্ছে। তবে আনুষ্ঠানিকভাবে এ বিষয়ে কেউ কোনো মন্তব্য করতে চাননি।
সংশ্লিষ্ট একাধিক সূত্র থেকে প্রাপ্ত তথ্যে জানা যায়, বাংলাদেশ সচিবালয় যা সরকারের প্রশাসনিক প্রাণকেন্দ্র সেখানে সরকার বিরোধী মনোভাবাপন্ন কর্মকর্তা ও কর্মচারীদের দ্বারা নানা উসকানিমূলক কর্মকাণ্ড পরিচালিত হতে পারে বলে সরকারের কাছে তথ্য রয়েছে। এ ধরনের কর্মকাণ্ড জেলা ও উপজেলা পর্যায়ে ছড়িয়ে দেওয়া হতে পারে। এ জন্য সরকারের উচ্চ পর্যায় থেকে প্রয়োজনীয় পদক্ষেপ নিতে জনপ্রশাসন মন্ত্রণালয়কে নির্দেশনা দেওয়া হয়েছে।
সূত্র জানায়, বিষয়টি নিয়ে জনপ্রশাসন মন্ত্রণালয়ের ঊর্ধ্বতন কর্মকর্তারা ইতোমধ্যে সকল মন্ত্রণালয় ও বিভাগের ঊর্ধ্বতন কর্মকর্তাদের সঙ্গে বৈঠক করেছেন। ওই বৈঠকে প্রতিটি মন্ত্রণালয় ও বিভাগে ফোকাল পয়েন্ট খোলার সিদ্ধান্ত হয়েছে। একজন করে অতিরিক্ত সচিব এর দায়িত্বে থাকবেন। সঙ্গে একাধিক অধঃস্তন কর্মকর্তা ওই টিমের সদস্য থাকবেন। তারা সরকার বিরোধী কর্মকর্তা ও কর্মচারীদের গতিবিধির ওপর নজর রাখবেন। এবং তাত্ক্ষণিকভাবে জনপ্রশাসন মন্ত্রণালয়ের সচিবকে জানাবেন। সচিব প্রয়োজনীয় ব্যবস্থা নেবেন।
অপরদিকে জেলা পর্যায়েও সচিব ও অতিরিক্ত সচিব পদমর্যাদার কর্মকর্তাকে বিশেষ দায়িত্ব দিয়ে পাঠানো হবে। মনোনয়নপত্র দাখিলের পরই তারা ঢাকা ছাড়বেন। ইতিমধ্যে সচিব বা অতিরিক্ত সচিব কাকে কোন জেলার দায়িত্ব দেওয়া হবে তা নির্ধারণের কাজও শুরু হয়েছে। তারাও মাঠ পর্যায়ে কর্মরত সরকার বিরোধী মনোভাবাপন্ন কর্মকর্তা-কর্মচারীদের ওপর নজর রাখবেন। প্রয়োজনে তাত্ক্ষণিক ব্যবস্থা নেবেন। পুলিশ প্রশাসন থেকেও অনুরূপ প্রক্রিয়া গ্রহণ করা হচ্ছে।
সমপ্রতি পল্টনে পুলিশের ওপর হামলার ঘটনার পর সরকার সবদিক থেকে আগাম সতর্কতামূলক ব্যবস্থা নিচ্ছে। সরকার মনে করছে নির্বাচনের আগে ও পরে এমনকি নির্বাচনের দিনেও নানা ধরনের অপপ্রচার, উসকানিমূলক কর্মকাণ্ডের মাধ্যমে পরিস্থিতি নিয়ন্ত্রণহীন করে তোলা হতে পারে। তাত্ক্ষণিকভাবে পরিস্থিতি সামাল দেওয়া বা ঘটনার আগেই তা নিয়ন্ত্রণের মধ্যে রাখার যাবতীয় কৌশল গ্রহণ করছে সরকার।
ইত্তেফাক/আরকেজি</t>
  </si>
  <si>
    <t>https://www.ittefaq.com.bd/national/2782/%E0%A6%A8%E0%A6%BF%E0%A6%B0%E0%A7%8D%E0%A6%AC%E0%A6%BE%E0%A6%9A%E0%A6%A8%E0%A7%80-%E0%A6%A8%E0%A6%BE%E0%A6%B6%E0%A6%95%E0%A6%A4%E0%A6%BE-%E0%A6%AE%E0%A7%8B%E0%A6%95%E0%A6%BE%E0%A6%AC%E0%A6%BF%E0%A6%B2%E0%A6%BE%E0%A7%9F-%E0%A6%B8%E0%A6%B0%E0%A6%95%E0%A6%BE%E0%A6%B0%E0%A7%87%E0%A6%B0-%E0%A6%B8%E0%A6%B0%E0%A7%8D%E0%A6%AC%E0%A6%BE%E0%A6%A4%E0%A7%8D%E0%A6%AE%E0%A6%95-%E0%A6%AA%E0%A7%8D%E0%A6%B0%E0%A6%B8%E0%A7%8D%E0%A6%A4%E0%A7%81%E0%A6%A4%E0%A6%BF</t>
  </si>
  <si>
    <t>ছবিটার ঘোষণা হওয়া মাত্র পিছু ছাড়ছে না বিতর্ক। ঋতুপর্ণর সঙ্গে চিত্রনাট্য কে লিখেছিলেন? এসব প্রশ্ন উঠে এসেছে। এমনকি ‘চোর’ তকমাও পেতে হয়েছে পরিচালককে। অবশ্য নিজের মতো উত্তরও দিয়েছেন তিনি। এবার সবকিছুকে সরিয়ে প্রকাশ্যে এলো ‘জ্যেষ্ঠপুত্র’-এর ট্রেলার। কলকাতার একটি শপিং মলে এই উপলক্ষে হাজির হয়েছিলেন ছবির কলাকুশলীরা।
কৌশিক গঙ্গোপাধ্যায়ের পরিচালনায় এই ছবি পহেলা বৈশাখে মুক্তি পাওয়ার কথা থাকলেও সম্প্রতি তা পিছিয়ে গেছে। নভেম্বরে ‘উৎসবে’ (প্রসেনজিৎ চট্টোপাধ্যায়ের বাড়ি) সংবাদ সম্মেলন করে ছবির কথা জানিয়েছিলেন খোদ পরিচালক ও প্রযোজকরা। ছবির নাম ভূমিকায় দেখা গেল প্রসেনজিৎ চট্টোপাধ্যায়কে আর কনিষ্ঠপুত্র রূপে পর্দায় এলেন ঋত্বিক চক্রবর্তী।
আরো পড়ুন: রুটির দাম বাড়িয়ে ক্ষমতা হারালেন সুদানের প্রেসিডেন্ট
ট্রেলারের ঝলক দেখে বোঝা গেল পুরনো সম্পর্কের কঠিন মায়াজাল বুনেছেন পরিচালক। দূরত্ব চেনা সম্পর্ককেও অচেনা করে তোলে, অভিমত কৌশিক গঙ্গোপাধ্যায়ের। বাবার মৃত্যুর খবর শুনে নিজের গ্রাম বল্লভপুরে আসে প্রসেনজিৎ। তারকা দাদার সঙ্গে দেখা করতে ভাইকেও পেরিয়ে আসতে হয় নিরাপত্তা বলয়।
ছবিতে গুরুত্বপূর্ণ ভূমিকায় দেখা যাবে গার্গী রায়চৌধুরি ও সুদীপ্তা চক্রবর্তীকে। এর আগে প্রসেনজিৎ ও ঋত্বিক চক্রবর্তীর সঙ্গে কাজ করেছেন পরিচালক। এ ছবির মধ্যে ওতপ্রোতভাবে জড়িয়ে রয়েছে ঋতুপর্ণ ঘোষ। ঋতুপর্ণ ঘোষের ভাবনা চিত্রনাট্য তৈরি করে পরিচালক জন্ম দিয়েছেন জ্যেষ্ঠপুত্রের। ছবির প্রযোজনা করছে সুরিন্দর ফিল্মস ও এনআইডিয়াজ।
ঋতুপর্ণকে নিয়ে বাঙালির আবেগ চিরকালের। আর এই ছবির সঙ্গে জড়িয়ে তিনি। বাড়তি আগ্রহ তাই তরতাজা দর্শকের মধ্যে। কৌশিকের কথায়, খুব তাড়াতাড়িই শহর মুড়ে যাবে প্রিয় ঋতু দার ছবিতে। ২৫ এপ্রিল মুক্তি পাচ্ছে ‘জ্যেষ্ঠপুত্র’।
ইত্তেফাক/বিএএফ</t>
  </si>
  <si>
    <t>https://www.ittefaq.com.bd/entertainment/45003/%E0%A6%AC%E0%A6%BF%E0%A6%A4%E0%A6%B0%E0%A7%8D%E0%A6%95-%E0%A6%B8%E0%A6%B0%E0%A6%BF%E0%A6%AF%E0%A6%BC%E0%A7%87-%E0%A6%B8%E0%A6%BE%E0%A6%AE%E0%A6%A8%E0%A7%87-%E0%A6%8F%E0%A6%B2%E0%A7%8B-%E0%A6%95%E0%A7%8C%E0%A6%B6%E0%A6%BF%E0%A6%95%E0%A7%87%E0%A6%B0-%E0%A6%9C%E0%A7%8D%E0%A6%AF%E0%A7%87%E0%A6%B7%E0%A7%8D%E0%A6%A0%E0%A6%AA%E0%A7%81%E0%A6%A4%E0%A7%8D%E0%A6%B0%E0%A6%B0-%E0%A6%9F%E0%A7%8D%E0%A6%B0%E0%A7%87%E0%A6%B2%E0%A6%BE%E0%A6%B0</t>
  </si>
  <si>
    <t>ছন্নছাড়া শ্রীলঙ্কা ক্রিকেট দল নতুন এক দুঃসংবাদের কবলে পড়ল। সন্দেহজনক বোলিং অ্যাকশনের জন্য আন্তর্জাতিক ক্রিকেটে নিষিদ্ধ হয়েছেন দেশটির শীর্ষ অফস্পিনার আকিলা ধনঞ্জয়া। ক্রিকেটের সর্বোচ্চ নিয়ন্ত্রক সংস্থা আইসিসি এক সংবাদ বিজ্ঞপ্তিতে এ খবর নিশ্চিত করেছে।
সংস্থাটি জানিয়েছে, আকিলা বল ডেলিভারি দেওয়া আইসিসির সময় নির্ধারিত ১৫ ডিগ্রির চেয়েও কনুই বাঁকাচ্ছেন। সন্দেহজনক বোলিং অ্যাকশনের জন্য বোলারদের সতর্ক করার ব্যাপারে আইসিসির যে আইন রয়েছে তার ১১.১ ধারা অনুযায়ী ধনঞ্জয়ার এই বোলিং অ্যাকশন বিশ্বের সব দেশই তাদের স্থানীয় লিগের জন্য নিষিদ্ধ বলে ধরে নেবে।
এর অর্থ হচ্ছে দেশের বাইরের কোনো লিগে খেললেও বোলিং করতে পারবেন না আকিলা। তবে ১১.৫ ধারা অনুযায়ী এবং শ্রীলঙ্কা ক্রিকেটের (এসএলসি) অনুমতি সাপেক্ষে সে দেশের স্থানীয় লিগে বল করতে পারবেন এ অফস্পিনার। তবে সেটা অবশ্যই হতে হবে বোর্ডের কড়া নজরদারির মধ্যে।
আরো পড়ুন: হাবিবুল বাশারের পাশে মাশরাফি
ইংল্যান্ডের বিপক্ষে সিরিজের প্রথম টেস্টেই সন্দেহজনক বোলিং অ্যাকশনের দায়ে অভিযুক্ত হয়েছিলেন লঙ্কান অফস্পিনার আকিলা ধনঞ্জয়া। ১৪ দিনের মধ্যে অ্যাকশনের পরীক্ষা দিতে বলা হয় আকিলাকে। গেল ২৩ নভেম্বর ব্রিসবেনের ন্যাশনাল ক্রিকেট সেন্টারে বোলিং অ্যাকশনের পরীক্ষা দেন তিনি। পরীক্ষার পর আকিলার বোলিং অ্যাকশন এবার অবৈধ বলে প্রমাণিত হলো। তবে তিনি তার বোলিং অ্যাকশন পরিবর্তন করে ফের আইসিসির কাছে পরীক্ষা দিয়ে জাতীয় দলে ফিরতে পারবেন।
২০১৯ সালের মে-জুনে ইংল্যান্ড ও ওয়েলসে বসবে ক্রিকেট বিশ্বকাপের আসর। এর আগে নিঃসন্দেহে ধনঞ্জয়ার নিষেধাজ্ঞা শ্রীলঙ্কার জন্য বড় দুঃসংবাদই বটে।
ইত্তেফাক/কেআই</t>
  </si>
  <si>
    <t>https://www.ittefaq.com.bd/sports/9590/%E0%A6%A8%E0%A6%BF%E0%A6%B7%E0%A6%BF%E0%A6%A6%E0%A7%8D%E0%A6%A7-%E0%A6%B9%E0%A6%B2%E0%A7%87%E0%A6%A8-%E0%A6%86%E0%A6%95%E0%A6%BF%E0%A6%B2%E0%A6%BE-%E0%A6%A7%E0%A6%A8%E0%A6%9E%E0%A7%8D%E0%A6%9C%E0%A7%9F%E0%A6%BE</t>
  </si>
  <si>
    <t>আওয়ামী লীগের যুগ্ম-সাধারণ সম্পাদক মাহবুবুল আলম হানিফ বলেছেন, আগামী ১১ মার্চ অনুষ্ঠিত হতে যাওয়া ডাকসু নির্বাচন শুধু ঢাকা বিশ্ববিদ্যালয়ের শিক্ষার্থীদের মধ্যে প্রাণের সঞ্চার করেনি, এটি সারা বাংলাদেশের সকল শিক্ষা প্রতিষ্ঠানের শিক্ষার্থীদের মাঝে প্রাণের সঞ্চার করেছে। তিনি বলেন, ডাকসু হচ্ছে ঢাকা বিশ্ববিদ্যালয়ের শিক্ষার্থীদের প্রাণের জায়গা, যার মাধ্যমে বিশ্ববিদ্যালয়ের শিক্ষার্থীরা তাদের দাবি-দাওয়ার কথা তুলে ধরতে পারেন।
বৃহস্পতিবার ঢাকা বিশ্ববিদ্যালয়ের মোজাফফর আহমেদ চৌধুরী অডিটোরিয়ামে আয়োজিত এক নবীন বরণ অনুষ্ঠানে এসব কথা বলেন তিনি। ঢাকা বিশ্ববিদ্যালয়ের কুষ্টিয়া জেলার শিক্ষার্থীদের সংগঠন কুষ্টিয়া জেলা ছাত্রকল্যাণ সমিতি (গড়াই) এ নবীন বরণের আয়োজন করে।
মাহবুবুল আলম হানিফ বলেন, ডাকসু নির্বাচনের মাধ্যমে যে নেতৃত্ব নির্বাচিত হবে তাদের মাধ্যমে ঢাকা বিশ্ববিদ্যালয়ের শিক্ষার্থীরা বিভিন্ন সময়ে তাদের সুযোগ সুবিধা নিশ্চিত ও দাবি-দাওয়া পূরণের জন্য মুখ্য ভূমিকা পালন করবে।
ছাত্রদেরকে সমাজের সবচেয়ে সচেতন অংশ উল্লেখ করে তিনি বলেন, ছাত্ররা ডাকসু নির্বাচনে ভোট দেওয়ার মাধ্যমে তাদের সচেতনতার পরিচয় দেবে। দেশের জন্য কাজ করতে গিয়ে কে কতটুকু কাজ করেছে তা তাদের দেখতে হবে।
বিএনপি ও ছাত্রদলের প্রসঙ্গ টেনে এ যুগ্ম-সাধারণ সম্পাদক বলেন, খালেদা জিয়া যখন দেশের দায়িত্বে এবং বিরোধীদলের নেত্রী ছিলেন, তখন তিনি দেশের জন্য কতটুকু দায়িত্ব পালন করেছিলেন? তার দলের নেতাকর্মীদের জিজ্ঞেস করার প্রয়োজন রয়েছে কোন যুক্তিতে, আশায় আপনারা তাদের সঙ্গে নির্বাচনে যাচ্ছেন।
রাজনৈতিক প্রতিহিংসার বিষয় উল্লেখ করে তিনি বলেন, ২০০১ সালে বিএনপি ক্ষমতায় থাকাকালীন টিউলিপ নামের একটি ডাচ কোম্পানি বাংলাদেশের তরুণ শিক্ষার্থীদের জন্য বিনামূল্যে কম্পিউটার বিতরণ করতে চেয়েছিলো। কিন্তু কোম্পানির নাম বঙ্গবন্ধুর নাতনীর নামে হওয়ায় তিনি প্রজেক্ট বাতিল করে দেন। যার জন্য একটা দীর্ঘমেয়াদী ক্ষতির সম্মুখীন হয়েছিল বাংলাদেশ।
ছাত্রদলকে উদ্দেশ্য করে তিনি আরও বলেন, পেট্রোল দিয়ে মানুষ পুড়িয়ে হত্যাকারীদের যারা সমর্থন করে তারা আর যাইহোক ছাত্র সমাজের প্রতিনিধি হতে পারেনা।
ইত্তেফাক/জেডএইচ</t>
  </si>
  <si>
    <t>https://www.ittefaq.com.bd/politics/32816/%E0%A6%A1%E0%A6%BE%E0%A6%95%E0%A6%B8%E0%A7%81-%E0%A6%A8%E0%A6%BF%E0%A6%B0%E0%A7%8D%E0%A6%AC%E0%A6%BE%E0%A6%9A%E0%A6%A8-%E0%A6%B6%E0%A6%BF%E0%A6%95%E0%A7%8D%E0%A6%B7%E0%A6%BE%E0%A6%B0%E0%A7%8D%E0%A6%A5%E0%A7%80%E0%A6%A6%E0%A7%87%E0%A6%B0-%E0%A6%AE%E0%A6%BE%E0%A6%9D%E0%A7%87-%E0%A6%AA%E0%A7%8D%E0%A6%B0%E0%A6%BE%E0%A6%A3%E0%A7%87%E0%A6%B0-%E0%A6%B8%E0%A6%9E%E0%A7%8D%E0%A6%9A%E0%A6%BE%E0%A6%B0-%E0%A6%95%E0%A6%B0%E0%A7%87%E0%A6%9B%E0%A7%87-%E0%A6%B9%E0%A6%BE%E0%A6%A8%E0%A6%BF%E0%A6%AB</t>
  </si>
  <si>
    <t>পাগলায় বাসচাপায় ইজিবাইক চালক নিহত হয়েছেন। নিহত চালকের নাম মোঃ হাকিম (৩২)। ফতুল্লায় আল্লাহ ভরসা নামক লোকাল বাস চাপায় তিনি নিহত হন। বৃহস্পতিবার সকাল সাড়ে ৮টার দিকে ফতুল্লার পাগলা মেরি এন্ডারসনের সামনে ডিএন রোডে এই দুর্ঘটনা ঘটে।
নিহত ইজিবাইক চালকের নাম তিনি কুড়িগ্রামের রাজারহাট থানার পূর্ববালাকান্দি ফরকেহাট গ্রামের আজগর আলীর ছেলে। তিনি স্ত্রীসহ দুই শিশু সন্তান নিয়ে ফতুল্লার দাপা ইদ্রাকপুর রেইনবো ডাইং এলাকায় বসবাস করে আসছিলেন।
প্রত্যক্ষদর্শীদের বরাত দিয়ে ফতুল্লা মডেল থানা পুলিশ জানায়, বৃহস্পতিবার সকাল সাড়ে ৮টার দিকে পাগলা থেকে পোস্তগোলার উদ্দেশ্যে যাচ্ছিলেন ইজিবাইক (অটোরিক্সা) চালক হাকিম। এ সময় পাগলার মেরিএন্ডারসনের সামনে পৌছালে নারায়ণগঞ্জ গামী আল্লাহ ভরসা নামক একটি লোকাল বাস (ঢাকা মেট্রো-জ-৪৯-৬০) দ্রুত গতিতে এসে ইজিবাইকটিকে মুখোমুখি চাপা দেয়। মুহূর্তেই দুমড়ে-মুচড়ে যায় ইজিবাইকটি। এতে ঘটনাস্থলেই ইজিবাইক চালক হাকিমের মৃত্যু হয়।
অবশ্য দুর্ঘটনার পর স্থানীয়রা তাকে উদ্ধার করে পাগলা গ্রীন হাসপাতালে নিয়েছিলেন। কিন্তু চিকিৎসক তাকে মৃত বলে ঘোষণা করেন। 
পুলিশ সূত্রে আরো জানা গেছে, ঘটনার পর ঘাতক বাসচালক পালিয়ে যায়। বাসটিকে পুলিশের হেফাজতে নেয়া হয়েছে। 
নিহতের স্বজনেরা জানান, হাকিম বিবাহিত। তার আকিবুল (৭) এবং হালি (১০) নামে দুই শিশু সন্তান রয়েছে। পরিবারে একমাত্র উপর্জনকারী তিনিই ছিলেন। হাকিমের এমন মৃত্যুর খবরে গোটা পরিবার শোকে স্তব্ধ।
আরও পড়ুনঃ শিশু গৃহকর্মীকে ৬ মাস আটকে রেখে ধর্ষণের অভিযোগ, গৃহকর্তা গ্রেফতার
ঘটনার সত্যত স্বীকার করে ফতুল্লা মডেল থানার ওসি মোঃ আসলাম হোসেন জানান, ঘাতক চালক তার বাস রেখে পালিয়ে গিয়েছে। তবে তাকে গ্রেফতারের জন্য পুলিশের অভিযান চলছে। আর এই ঘটনায় থানায় মামলা রুজু করা হচ্ছে।
ইত্তেফাক/নূহু</t>
  </si>
  <si>
    <t>https://www.ittefaq.com.bd/wholecountry/42879/%E0%A6%B2%E0%A7%8B%E0%A6%95%E0%A6%BE%E0%A6%B2-%E0%A6%AC%E0%A6%BE%E0%A6%B8-%E0%A6%95%E0%A7%87%E0%A7%9C%E0%A7%87-%E0%A6%A8%E0%A6%BF%E0%A6%B2-%E0%A6%87%E0%A6%9C%E0%A6%BF%E0%A6%AC%E0%A6%BE%E0%A6%87%E0%A6%95-%E0%A6%9A%E0%A6%BE%E0%A6%B2%E0%A6%95%E0%A7%87%E0%A6%B0-%E0%A6%AA%E0%A7%8D%E0%A6%B0%E0%A6%BE%E0%A6%A3</t>
  </si>
  <si>
    <t>এবার উগ্র হিন্দুত্ববাদীদের শিকার হলেন জাতীয় চলচ্চিত্র পুরস্কার পাওয়া এক পরিচালক। শবরীমালা মন্দির নিয়ে মুখ খোলায় তাকে হেনস্তা করা হয়। শুধু তাই নয়, তাকে রাস্তায় ফেলে পেটানো হয়।
ওই পরিচালকের নাম প্রিয়নন্দন। তিনি মালায়লাম ছবির পরিচালক। ২০০৬ সালে ‘পুলিজানমা’ ছবির জন্য ফিচার ফিল্ম ক্যাটাগরিতে জাতীয় পুরস্কার পান।
ভারতের সংবাদ সংস্থা আইএএনএসের খবরে বলা হয়, শুক্রবার সকালে ঘটনাটি প্রিয়নন্দনের বাসার কাছেই ঘটে। ইতোমধ্যে পুলিশের কাছে লিখিত অভিযোগ করেছেন তিনি।
অভিযোগে বলা হয়, প্রত্যেকদিনের মতো শুক্রবারে সকালে হাটতে বের হয়েছিলেন প্রিয়নন্দন। সেই সময় এক ব্যক্তি তার পরিচয় জানতে চায়। পরিচয় দেওয়ার পরেই তার উপর হামলে পড়ে অজ্ঞাত ব্যক্তিটি। এ সময় আশপাশ থেকে আরো কয়েকজন এসে তার উপর হামলা করে। একপর্যায়ে তার উপর গোবর ঢেলে দেওয়া হয়।
আরো পড়ুন: দ্বিতীয় বিয়ে ভাঙার পর নতুন প্রেমে শ্রাবন্তী
সাংবাদিকদের প্রিয়নন্দন জানান, এটি সম্পূর্ণ পরিকল্পিত হামলা। ব্যক্তিটি জানতেন তিনি ওই রাস্তাতেই নির্দিষ্ট সময়ে হাটাহটি করেন।
ভারতের সুপ্রিম কোর্ট ২৮ সেপ্টেম্বর একটি রায় দেন। সেই রায়ে বলা হয়, সব বয়সের নারী শবরীমালা মন্দিরে প্রবেশ করতে পারবেন। আদালতের নির্দেশের পরও মন্দিরে ঢুকতে নারীদের বাধা দেওয়া হয়। এরপর বিষয়টি নিয়ে সামাজিক যোগাযোগমাধ্যমে পোস্ট দেন জাতীয় চলচ্চিত্র পুরস্কার পাওয়া এই পরিচালক।
আরো পড়ুন: প্রধানমন্ত্রীর দফতরের কথা বলে পুলিশের মাছ নিয়ে গেলেন মেয়র
পোস্টের পর তার উপর হামলা করা হয়। এছাড়া তাকে বিজেপির কয়েকজন প্রকাশ্যে হুমকি দেন। শেষে পোস্টটি তুলে নেন তিনি। কিন্তু তাতেও শেষ রক্ষা হয়নি তার।
ইত্তেফাক/জেডএইচ</t>
  </si>
  <si>
    <t>https://www.ittefaq.com.bd/worldnews/23034/%E0%A6%9C%E0%A6%BE%E0%A6%A4%E0%A7%80%E0%A7%9F-%E0%A6%9A%E0%A6%B2%E0%A6%9A%E0%A7%8D%E0%A6%9A%E0%A6%BF%E0%A6%A4%E0%A7%8D%E0%A6%B0-%E0%A6%AA%E0%A7%81%E0%A6%B0%E0%A6%B8%E0%A7%8D%E0%A6%95%E0%A6%BE%E0%A6%B0-%E0%A6%AA%E0%A6%BE%E0%A6%93%E0%A7%9F%E0%A6%BE-%E0%A6%AA%E0%A6%B0%E0%A6%BF%E0%A6%9A%E0%A6%BE%E0%A6%B2%E0%A6%95%E0%A7%87%E0%A6%B0-%E0%A6%AE%E0%A7%81%E0%A6%96%E0%A7%87-%E0%A6%97%E0%A7%8B%E0%A6%AC%E0%A6%B0</t>
  </si>
  <si>
    <t>সাভারের বিরুলিয়া ইউনিয়নের শ্যামপুর গ্রামে নওশাদ হাসান হিমু (২৭) নামে এক যুবক গায়ে কেরোসিন ঢেলে আগুন লাগিয়ে আত্মহত্যা করার খবর পাওয়া গেছে। হিমু বিরুলিয়া এলাকায় আব্দুল হক মোল্লার বাড়িতে ভাড়ায় থাকতেন। নিহত হিমু বরিশাল জেলার উজিরপুর থানার বাবরখানা গ্রামের সরদার আবুল হোসেনের ছেলে।
জানা গেছে, হিমু সাভারের রানা প্লাজা ধসের ঘটনার দিন উদ্ধার কর্মী হিসেবে কাজ করে এলাকায় ‘হিরু’ নামে পরিচিত ছিলেন। বন্ধু মহলে তিনি ‘হিমালয় হিমু’ নামে পরিচিত। রানা প্লাজা ধসের ষষ্ঠ বছর পূর্তির দিন হিমু আত্মহত্যা করলেন। 
এদিকে হিমুর ব্যক্তিগত ফেসবুক অ্যাকাউন্ট দেখা যায়, বুধবার রাতে আত্মহত্যার আগে তিনি নিজের ফেসবুকে কয়েকটি পোস্ট দেন। তাতে লেখা ছিল ‘ছোটকাল থেকেই আগুন আমার অনেক পছন্দ, কারো মৃত্যুর জন্য কেউ দায়ী নয়।’
ঘটনার প্রত্যক্ষদর্শী ও প্রতিবেশী শফিউদ্দিন মোল্লা জানান, ঘটনাস্থল থেকে একটু দূরেই আমি দোকানে ছিলাম। রাত পৌনে ১০টার দিকে হঠাৎ দেখি আমার বাড়ির পাশে আগুন জ্বলছে। দৌড়ে এসে দেখি হিমুর শরীরে আগুন জ্বলছে। এ সময় আশেপাশের লোকজন এগিয়ে এসে বালু ও পানি দিয়ে দ্রুত আগুন নিভিয়ে ফেলি। কিন্তু এর আগে তার শরীর পুড়ে ঘটনাস্থলে তার মৃত্যু হয়। এরপর হিমুর পরিবারকে খবর দেওয়া হলে তার চাচা আশরাফ ও রানা ঢাকা থেকে ঘটনাস্থলে এসে লাশ সনাক্ত করেন। পরে পুলিশ ঘটনাস্থল থেকে লাশ উদ্ধার করে থানায় নিয়ে যায়। 
আরও পড়ুন: নারী চিকিৎসককে যৌন হয়রানি, স্বাস্থ্য কর্মকর্তা নালিশ করেছিলেন চেয়ারম্যানের কাছে
ওই বাড়ির মালিক আব্দুল হক মোল্লা জানান, ছেলেটি কুকুর পছন্দ করতো এবং সারাদিন কুকুর নিয়ে থাকতো। তবে সে কিছুদিন যাবত মানসিকভাবে হতাশাগ্রস্ত ছিল। 
সাভার মডেল থানার উপ-পরিদর্শক (এসআই) আজগর আলী বলেন, পুলিশ স্থানীয়দের মাধ্যমে খবর পেয়ে ঘটনাস্থল পরিদর্শন করেছে। এলাকাবাসী জানিয়েছে হিমু কারো সঙ্গে তেমন মিশতো না। এছাড়া তিনি তার বাবা-মায়ের সঙ্গেও থাকতেন না। তার মৃত্যুর বিষয়টি নিয়ে তদন্ত করা হচ্ছে। 
সাভার মডেল থানার ভারপ্রাপ্ত অফিসার ইনচার্জ এএফএম সায়েদ বলেন, নিহতের মরদেহ ময়নাতদন্তের জন্য ঢাকার সোহরাওয়ার্দী হাসপাতালে পাঠানো হয়েছে। নিজেই শারীরে কেরোসিন ঢেলে আগুন লাগিয়ে আত্মহত্যা করেছে বলে প্রাথমিকভাবে জানা গেছে। তবে কিভাবে তার মৃত্যু হয়েছে ময়নাতদন্তের পর মৃত্যুর সঠিক কারণ জানা যাবে।
ইত্তেফাক/অনি</t>
  </si>
  <si>
    <t>https://www.ittefaq.com.bd/wholecountry/48740/%E0%A6%B8%E0%A6%BE%E0%A6%AD%E0%A6%BE%E0%A6%B0%E0%A7%87-%E0%A6%97%E0%A6%BE%E0%A7%9F%E0%A7%87-%E0%A6%95%E0%A7%87%E0%A6%B0%E0%A7%8B%E0%A6%B8%E0%A6%BF%E0%A6%A8-%E0%A6%A2%E0%A7%87%E0%A6%B2%E0%A7%87-%E0%A6%AF%E0%A7%81%E0%A6%AC%E0%A6%95%E0%A7%87%E0%A6%B0-%E0%A6%86%E0%A6%A4%E0%A7%8D%E0%A6%AE%E0%A6%B9%E0%A6%A4%E0%A7%8D%E0%A6%AF%E0%A6%BE</t>
  </si>
  <si>
    <t>নতুন র‍্যানসমওয়্যার ‘স্ট্রেইন’-এ ক্ষতিগ্রস্ত চীনের লক্ষাধিক কম্পিউটার সম্প্রতি চীনে উইন্ডোজ কম্পিউটারে নতুন র‍্যানসমওয়্যার স্ট্রেইন এর উপস্থিতি দেখা দিয়েছে। এই র‍্যানসমওয়্যারের আক্রমণের ফলে ব্যবহারকারীদের ফাইলগুলো জিম্মি করে অন্তত ১১০ ইয়েন করে দাবি করে।
এছাড়াও র‍্যানসমওয়্যার চীনের ইন্টারনেট স্পেসগুলোকে টার্গেট করে। এতে এখন পর্যন্ত আন্তর্জাতিক ব্যবহারকারীদের জন্য তেমন কোনো হুমকি নেই। এর কারণ হচ্ছে, চীনের নাগরিকরা স্থানীয় ওয়েবসাইট, অ্যাপ্লিকেশন ব্যবহার করে থাকে। হ্যাকাররা এই ধরনের কমিউনিটি, সাইটগুলোকে চিহ্নিত করে এতে র‍্যানসমওয়্যার ছড়িয়েছে। পরবর্তীতে র‍্যানসম আক্রন্ত ফাইলগুলো মুক্তির জন্য মূল্য পরিশোধ করতে উইচ্যাট এর পেমেন্ট সিস্টেমকে বেছে নিয়েছে। এই সুবিধাটা তারা বেছে নিয়েছে চীন ও এর পার্শবর্তী অঞ্চলের জন্য।
চীনের একাধিক স্থানীয় সংবাদ মাধ্যমে প্রকাশিত সংবাদে বলা হয়েছে যে, চীনের নাগরিকরা যখন সোশ্যাল মিডিয়ার সাথে সংশ্লিষ্ট অ্যাপগুলো ইনস্টল করেছে তার পরবর্তীতে এই ধরনের সমস্যায় পরেছে। বেশিরভাগ ব্যবহারকারীরা যখন ‘ভি৩.১’ নামের একটি অ্যাপ্লিকেশন ইনস্টল করেছে ঠিক একই সময়ে কিউকিউ নামে অপর একটি অ্যাপ অটোমেটিক ইনস্টল হয়েছে। যা ‘ভি৩.১’ অ্যাকাউন্টটি পরিচালনার জন্য সহায়তা করেছে। অপর একটি প্রতিবেদনে বলা হয়েছে, এসডিকে’র ইজিল্যাঙ্গুয়েজ নামের একটি অ্যাপ্লিকেশনের মাধ্যমে উইন্ডোজ কম্পিউটারে আক্রন্ত ফাইলগুলো কোন অ্যাপগুলো র‍্যানসমওয়্যারের কোডগুলো বহন করে তা চিহ্নিত করা সম্ভব হবে।
এ বিষয়ে র‍্যানসমওয়্যারে আক্রন্ত ফাইল নিয়ে কাজ করা বিশেষজ্ঞরা বলেন, র‍্যানসমওয়্যার আক্রন্ত ছাড়াও চীনের অনলাইন সার্ভিসগুলোতে লগইন সার্টিফিকেশন থেকেও অনেক তথ্য চুরির ঘটনা রয়েছে। এদের মধ্যে রয়েছে আলিপে (ডিজিটাল ওয়ালেট), বাইদু ক্লাউড (পার্সোনাল ক্লাউড ফাইল হোস্টিং), নেটয়েজ ১৬৩ (ই-মেইল সার্ভিস) এবং তমাল অ্যান্ড জিংগং (অনলাইন শপিং প্লাটফর্ম)। সূত্র :জেটডি নেট
ইত্তেফাক/আরকেজি</t>
  </si>
  <si>
    <t>https://www.ittefaq.com.bd/scienceandtechnology/8085/%E0%A6%A8%E0%A6%A4%E0%A7%81%E0%A6%A8-%E0%A6%B0%E2%80%8D%E0%A7%8D%E0%A6%AF%E0%A6%BE%E0%A6%A8%E0%A6%B8%E0%A6%AE%E0%A6%93%E0%A6%AF%E0%A6%BC%E0%A7%8D%E0%A6%AF%E0%A6%BE%E0%A6%B0-%E0%A6%B8%E0%A7%8D%E0%A6%9F%E0%A7%8D%E0%A6%B0%E0%A7%87%E0%A6%87%E0%A6%A8-%E0%A6%8F-%E0%A6%95%E0%A7%8D%E0%A6%B7%E0%A6%A4%E0%A6%BF%E0%A6%97%E0%A7%8D%E0%A6%B0%E0%A6%B8%E0%A7%8D%E0%A6%A4-%E0%A6%9A%E0%A7%80%E0%A6%A8%E0%A7%87%E0%A6%B0-%E0%A6%B2%E0%A6%95%E0%A7%8D%E0%A6%B7%E0%A6%BE%E0%A6%A7%E0%A6%BF%E0%A6%95-%E0%A6%95%E0%A6%AE%E0%A7%8D%E0%A6%AA%E0%A6%BF%E0%A6%89%E0%A6%9F%E0%A6%BE%E0%A6%B0</t>
  </si>
  <si>
    <t>রাউজানে বিভিন্ন বালুর মহলে অভিযান পরিচালনা করেছেন ভ্রাম্যমান আদালত। অভিযানে সংশ্লিষ্ট কাউকে আটক করতে না পারলেও বালুর মহলে ব্যবহৃত পাইপ বিক্রিয় কেন্দ্র, টঙ-ঘরগুলো কেটে, ভেঙ্গে ধ্বংস করা হয়। শনিবার দুপুর ২টা হতে সন্ধ্যা ৬টায় পর্যন্ত উপজেলা নির্বাহী কর্মকর্তা ও নির্বাহী ম্যাজিস্ট্রেট জোনায়েদ কবির সোহাগের নেতৃত্বাধীন পরিচালিত ভ্রাম্যমান আদালত উপজেলার হলদিয়া ইউনিয়নের সর্তা খালের গর্জনীয়া, আজিজুর রহমানের বাড়ি, হলদিয়া সাজেদা কবির প্রাথমিক বিদ্যালয় সংলগ্ন এলাকা, খচ্চরঘাট এবং ডাবুয়া খালের বৃন্দাবনের বালুর মহলগুলোতে অভিযান পরিচালনা করেন। এই টিমে আরও ছিলেন উপজেলা সার্ভেয়ার মোহাম্মদ ফারুকসহ থানা পুলিশের একটি দল।
ভ্রাম্যমান অভিযানের সংবাদ ছড়িয়ে পড়ায় বালু খেকোরা স্যালো মেশিন লুকিয়ে পালিয়ে যায়। স্থানীয়রা জানান, ফসলী জমির উপর স্থাপিত এই বালুর মহলগুলো পরিচালনা করেন স্থানীয় ইউপি চেয়ারম্যানের পুত্র মোহাম্মদ সাজ্জাদ হোসেন, ৪নং ওয়ার্ডের ইউপি সদস্য সবুজ বড়ুয়া, ৫ নং ওয়ার্ডের ইউপি সদস্য মোহাম্মদ আলী, জাহেদুল আলম হিরু, সাহাব উদ্দিন, বাপ্পী, সাব্বিরসহ আরও অনেকেই। অভিযানে স্থানীয় ইউপি চেয়ারম্যান পুত্র সাজ্জাদ এবং ইউপি সদস্য মোহাম্মদ আলী, সবুজ বড়ুয়ার দুইটি টঙ্গ-ঘর সদৃশ বিক্রয় কেন্দ্র ভেঙে ধ্বংস করা হয়। সেই সঙ্গে বালুর মহলের অদূরে পাহাড়ে লুকিয়ে রাখা প্লাস্টিকের পাইপগুলো খুঁজে বের করে ধ্বংস করা হয়।
অভিযান পরিচালনাকালে স্থানীয় লোকদের উল্লাস প্রকাশ করতে দেখা যায়। স্থানীয় শতাধিক নারী পুরুষরা ইউএনও'র গাড়ি থামিয়ে তাদের বালু উত্তোলনের কারণে খালের ভাঙ্গনে তাদের বাড়িঘর বিলীন হওয়ার দৃশ্য দেখিয়ে বালু খেকোদের বিরুদ্ধে নানা অভিযোগ তুলে ধরেন।
এই ব্যাপারে রাউজান উপজেলা নির্বাহী কর্মকর্তা ও নির্বাহী ম্যাজিস্ট্রেট জোনায়েদ কবির সোহাগ দৈনিক ইত্তেফাককে বলেন, 'রাউজানে অবৈধভাবে গড়ে ওঠা বালুর মহলগুলোর বিরুদ্ধে অভিযান শুরু করেছি। আজ হলদিয়ার বেশ কয়েকটি বালুর মহলে অভিযান পরিচালনা করেছি। অভিযানে কাউকে আটক করা সম্ভব হয়নি। তবে দুইটি টঙ্গ ঘরসহ বালু উত্তোলনে বেশ কিছু সরঞ্জাম ধ্বংস করা হয়েছে। রাউজানের প্রতিটি এলাকায় অবৈধভাবে গড়ে ওঠা বালুর মহল গুলোর বিরুদ্ধে এই অভিযান অব্যাহত থাকবে।'
ইত্তেফাক/জেডএইচডি</t>
  </si>
  <si>
    <t>https://www.ittefaq.com.bd/wholecountry/98617/%E0%A6%B0%E0%A6%BE%E0%A6%89%E0%A6%9C%E0%A6%BE%E0%A6%A8%E0%A7%87-%E0%A6%AC%E0%A6%BE%E0%A6%B2%E0%A7%81%E0%A6%B0-%E0%A6%AE%E0%A6%B9%E0%A6%B2%E0%A7%87-%E0%A6%AD%E0%A7%8D%E0%A6%B0%E0%A6%BE%E0%A6%AE%E0%A7%8D%E0%A6%AF%E0%A6%AE%E0%A6%BE%E0%A6%A8-%E0%A6%86%E0%A6%A6%E0%A6%BE%E0%A6%B2%E0%A6%A4%E0%A7%87%E0%A6%B0-%E0%A6%85%E0%A6%AD%E0%A6%BF%E0%A6%AF%E0%A6%BE%E0%A6%A8</t>
  </si>
  <si>
    <t>বাংলাদেশের ইতিহাসে প্রথমবারের মতো জাতীয় সংসদ নির্বাচনে লড়তে যাচ্ছেন হিজড়া বা তৃতীয় লিঙ্গের প্রার্থীরা। সংরক্ষিত নারী আসনে লড়তে প্রথম ও একমাত্র দল হিসেবে ৮ জন তৃতীয় লিঙ্গের প্রার্থীকে মনোনয়নপত্র কেনার সুযোগ দিয়েছে আওয়ামী লীগ।লেখকদের আন্তর্জাতিক সংগঠন ‘গ্লোবাল ভয়েস’র এক বিশেষ প্রতিবেদনে এ তথ্য জানানো হয়েছে।
আসছে ১৭ ফেব্রুয়ারি জাতীয় সংসদের সংরক্ষিত নারী আসনের নির্বাচনের জন্য তফসিল ঘোষণা করবে নির্বাচন কমিশন। সে নির্বাচনেই নারী হিসেবে লড়ার লক্ষ্যে মনোনয়ন পত্র কিনেছেন তৃতীয় লিঙ্গের প্রার্থীরা।
প্রার্থীদের একজন ফাল্গুনি বলেন, ‘আমরা বাংলাদেশের নাগরিক। অথচ দেশের সংসদের আমাদের কোন প্রতিনিধি নেই। আমাদের সমস্যা বোঝা এবং তুলে ধরার মতো কেউ নেই। তাই নির্বাচনে লড়ছি।’
বাংলাদেশের মোট জনসংখ্যার মধ্যে প্রায় পাঁচ লাখ তৃতীয় লিঙ্গের মানুষ রয়েছে বলে অনুমান করা হয়। সমাজে তাদেরকে গ্রহণ করতে আইনি বাধ্যবাধকতা তৈরি করা হলেও বাস্তবে বৈষম্যের শিকার হন তারা। সহিংসতার শিকার হলেও বিচার পান না বেশিরভাগ ক্ষেত্রে। চাকরি দেয়া হয় না বলে ভিক্ষাবৃত্তি বা গান গেয়ে জীবন নির্বাহ করেন তারা।
বাংলাদেশের জাতীয় সংসদের মোট ৩৫০টি আসনের মধ্যে ৫০ সংরক্ষিত। এসব আসনে তৃতীয় লিঙ্গের মানুষরা প্রার্থী হতে পারবেন না এমন কিছু লেখা নেই।
আরও পড়ুনঃ সিস্টারদের যৌনদাসীর মতো ব্যবহার করছে যাজকরা: পোপ
নির্বাচন কমিশনের সচিব হেলালুদ্দিন বলেন, যেকোন যোগ্য নারী সংরক্ষিত আসনের জন্য প্রার্থী হতে পারবে। হিজড়ারা নিজেদেরকে নারী হিসেবে পরিচয় দিলে তারাও অংশ নিতে পারবে।
ইত্তেফাক/টিএস</t>
  </si>
  <si>
    <t>https://www.ittefaq.com.bd/politics/26621/%E0%A6%B8%E0%A6%82%E0%A6%B0%E0%A6%95%E0%A7%8D%E0%A6%B7%E0%A6%BF%E0%A6%A4-%E0%A6%86%E0%A6%B8%E0%A6%A8%E0%A7%87-%E0%A6%B2%E0%A7%9C%E0%A6%9B%E0%A7%87%E0%A6%A8-%E0%A6%A4%E0%A7%83%E0%A6%A4%E0%A7%80%E0%A7%9F-%E0%A6%B2%E0%A6%BF%E0%A6%99%E0%A7%8D%E0%A6%97%E0%A7%87%E0%A6%B0-%E0%A6%AA%E0%A7%8D%E0%A6%B0%E0%A6%BE%E0%A6%B0%E0%A7%8D%E0%A6%A5%E0%A7%80%E0%A6%B0%E0%A6%BE%E0%A6%93</t>
  </si>
  <si>
    <t>রাজশাহীর বাঘায় নিম্নমানের ইট দিয়ে রাস্তা নির্মাণকে কেন্দ্র করে উপ-সহকারী প্রকৌশলীকে মারপিটের ঘটনায় থানায় মামলা দায়েরসহ অর্ধদিবস কর্ম বিরতি পালন করেছেন বাঘা উপজেলা পরিষদের কর্মকর্তা-কর্মচারীরা। সোমবার সকাল থেকে দুপুর পর্যন্ত এ কর্মবিরতি পালন করা হয়।
অভিযুক্তের নাম সেলিম হোসেন (২৮)। তিনি বাঘা পৌর আওয়ামী লীগের সভাপতি ও স্থানীয় ঠিকাদার আব্দুল কুদ্দুস সরকারের ছেলে।
জানা গেছে, রবিবার (১৯ জানুয়ারি) সকালে রাজশাহীর বাঘায় নিম্নমানের ইট দিয়ে রাস্তা নির্মাণের অভিযোগ পেয়ে কাজ বন্ধ রাখতে বলায় উপ-সহকারী প্রকৌশলী ফরিদ আহাম্মেদকে অফিসে এসে মারপিট করেন সেলিম। এ ঘটনায় ওই প্রকৌশলী মামলা দায়েরের পর কর্মবিরতি পালন করা হয়। 
বাঘা উপজেলা প্রকৌশলী শ্রী রতন কুমার বলেন, অন্যায় ভাবে সরকারী কর্মকর্তাদের গায়ে হাত তুলবে এটা মেনে নেওয়া যায়না। 
বাঘা থানার অফিসার ইনচার্জ নজরুল ইসলাম জানান, অভিযুক্তকে আটকের চেষ্টা চলছে।
আরও পড়ুন: মধ্যসত্বভোগী ও সুষ্ঠু বাজারজাতকরণের অভাবে বঞ্চিত চলনবিলের মৌচাষীরা
প্রসঙ্গত, চলতি অর্থ বছরে বাঘা উপজেলা প্রকৌশলী (এলজিইডি) থেকে উপজেলার হাবাসপুর এলাকায় ৩৮ লাখ ৩৪ হাজার টাকা ব্যয়ে পাঁচশ মিটার সাব-বেইজ রাস্তা নির্মাণ প্রকল্পের কাজ করছেন বাঘা পৌর আওয়ামী লীগের সভাপতি আব্দুল কুদ্দুস সরকার। আর এটি দেখভাল করছেন তার ছেলে সেলিম হোসেন। অভিযোগ রয়েছে, রাস্তা নির্মাণ কাজে অনেক নিম্নমানের ইট ব্যবহার করায় স্থানীয় লোকজন সকালে উপজেলা প্রকৌশলীকে অভিযোগ করেন। 
সেই অভিযোগের প্রেক্ষিতে উপ-সহকারী প্রকৌশলী ফরিদ আহাম্মেদ ঘটনাস্থলে গিয়ে সংশ্লিষ্ট লেবারদের কাজ বন্ধ করতে বলে অফিসে চলে আসেন। এর কিছুক্ষণ পর সেলিম অফিসে আসেন এবং ফরিদকে লাঞ্ছিত করেন। 
ইত্তেফাক/এসি</t>
  </si>
  <si>
    <t>https://www.ittefaq.com.bd/wholecountry/124097/%E0%A6%AC%E0%A6%BE%E0%A6%98%E0%A6%BE%E0%A7%9F-%E0%A6%AA%E0%A7%8D%E0%A6%B0%E0%A6%95%E0%A7%8C%E0%A6%B6%E0%A6%B2%E0%A7%80%E0%A6%95%E0%A7%87-%E0%A6%B2%E0%A6%BE%E0%A6%9E%E0%A7%8D%E0%A6%9B%E0%A6%BF%E0%A6%A4%E0%A7%87%E0%A6%B0-%E0%A6%98%E0%A6%9F%E0%A6%A8%E0%A6%BE%E0%A7%9F-%E0%A6%A5%E0%A6%BE%E0%A6%A8%E0%A6%BE%E0%A7%9F-%E0%A6%AE%E0%A6%BE%E0%A6%AE%E0%A6%B2%E0%A6%BE-%E0%A6%95%E0%A6%B0%E0%A7%8D%E0%A6%AE%E0%A6%AC%E0%A6%BF%E0%A6%B0%E0%A6%A4%E0%A6%BF</t>
  </si>
  <si>
    <t>সিলেটের জৈন্তাপুর উপজেলার টিপরাখলা সীমান্ত থেকে এক ব্যক্তিসহ শতাধিক গরু ধরে নিয়ে গেছে ভারতীয় খাসিয়ারা। মঙ্গলবার দুপুর ২টার দিকে এ ঘটনা ঘটে। এদিকে এ ঘটনায় সীমান্তে দুই দেশের নাগরিকদের মধ্যে চরম উত্তেজনা বিরাজ করছে।
এলাকাবাসী সূত্রে জানা যায়, গত ১২ অক্টোবর টিপরাখলা সীমান্তের বাসিন্দা হারিছ উদ্দিনের ছেলে এক সন্তানের জনক ফিরোজ মিয়া (৩৮) ভারতের এসপিটিলা এলাকার হেওয়াইবস্তির বাসিন্দা চংকর খাসিয়ার স্ত্রী ৫ সন্তানের জননীকে প্রেমের সুবাদে বাংলাদেশে নিয়ে আসে। এরপর তারা আত্মগোপনে চলে যায়। এ ঘটনাকে কেন্দ্র করে জৈন্তাপুর সীমান্তের ১২৮৮নং আন্তর্জাতিক পিলার এলাকায় দুই দেশের সীমান্তরক্ষী বাহিনীর মধ্যে পতাকা বৈঠক হয়। বৈঠকে ২ দিনের মধ্যে ভারতীয় ওই নারীকে ফেরত দেওয়ার আশ্বাস দেওয়া হয়। তবে ফিরোজসহ তার প্রেমিকাকে কোথাও খুঁজে পাওয়া যাচ্ছে না বলে তার পরিবারের পক্ষ থেকে জানানো হয়। 
ঘটনার ২দিন পেরিয়ে যাওয়ার পর ওই ভারতীয় নারীকে ফেরত না দেওয়ায় মঙ্গলবার দুপুর ২টার দিকে ওই আন্তর্জাতিক পিলার এলাকা দিয়ে হেওয়াই বস্তির খাসিয়ারা বাংলাদেশ সীমান্তে প্রবেশ করে। এরপর টিপরাখলা গ্রামের তজম্মুল আলীর ছেলে আব্দুন নুরসহ (৪৫) প্রায় শতাধিক গরু ধরে নিয়ে যায়। বাংলাদেশি নাগরিকসহ গরু ধরে নিয়ে এ ঘটনায় ১৯বিজিবির জৈন্তাপুর ক্যাম্পের ক্যাম্প কমান্ডার আব্দুল কাদির, নিজপাট ইউপির সদস্য মনসুর আহমদ, আব্দুল হালিম ঘটনাস্থল পরিদর্শন করেন। 
আরও পড়ুন: প্রেমিকাকে বাড়িতে নিয়ে বন্ধুদের দিয়ে ধর্ষণ, গ্রেফতার ২
এ ব্যাপারে ১৯বিজিবির জৈন্তাপুর ক্যাম্প কমান্ডার আব্দুল কাদির বলেন, 'ঘটনার পর ভারতীয় বিএসএফের মধ্যস্থতায় খাসিয়াদের সঙ্গে আলাপ করে ২ দিনের মধ্যে ভারতীয় নারীকে ফিরিয়ে দেওয়ার আশ্বাস দেওয়া হয়। কিন্তু ফিরোজের পরিবার আমাদের কথা না রাখায় ভারতীয় খাসিয়ারা বাংলাদেশ সীমান্তে প্রবেশ করে আব্দুন নুরসহ বেশ কিছু গরু ধরে নিয়ে যায়। ইতিমধ্যে আমি বিষয়টি ঊর্ধ্বতন কর্তৃপক্ষকে অবহিত করেছি। খাসিয়ারা যাতে আর বাংলাদেশিদের গরু ধরে নিয়ে যেতে না পারে সেজন্য সীমান্তে টহল জোরদার করা হয়েছে।'
ইত্তেফাক/এএএম/নূহু</t>
  </si>
  <si>
    <t>https://www.ittefaq.com.bd/wholecountry/97378/%E0%A6%AC%E0%A6%BE%E0%A6%82%E0%A6%B2%E0%A6%BE%E0%A6%A6%E0%A7%87%E0%A6%B6%E0%A6%BF-%E0%A6%A8%E0%A6%BE%E0%A6%97%E0%A6%B0%E0%A6%BF%E0%A6%95%E0%A6%B8%E0%A6%B9-%E0%A6%B6%E0%A6%A4%E0%A6%BE%E0%A6%A7%E0%A6%BF%E0%A6%95-%E0%A6%97%E0%A6%B0%E0%A7%81-%E0%A6%A8%E0%A6%BF%E0%A7%9F%E0%A7%87-%E0%A6%97%E0%A7%87%E0%A6%B2%E0%A7%8B-%E0%A6%AD%E0%A6%BE%E0%A6%B0%E0%A6%A4%E0%A7%80%E0%A7%9F-%E0%A6%96%E0%A6%BE%E0%A6%B8%E0%A6%BF%E0%A7%9F%E0%A6%BE%E0%A6%B0%E0%A6%BE</t>
  </si>
  <si>
    <t>আওয়ামী লীগের ২০১৮ সালের নির্বাচনী ইশতেহারের প্রত্যেকটি অঙ্গীকারকে নির্দেশনা ধরে এবারের বাজেট সাজানো হয়েছে। তরুণ প্রজন্মকে কাজে লাগানো, উদ্যোক্তো তৈরি, শহরের সুবিধা গ্রামে, নারীর ক্ষমতায়ন, দারিদ্র্য বৈষম্য নিরসন ও ব্যাংকিং খাত সংস্কারে যথাযথ বরাদ্দসহ সামগ্রিকভাবে এ বাজেটে নির্বাচনী ইশতেহারের প্রতিফলন ঘটেছে। তবে রাজস্ব আয়ের লক্ষ্যমাত্রা অর্জন একটি বড় চ্যালেঞ্জ।
ঢাকাস্থ জাতীয় উন্নয়ন ও পরিকল্পনা একাডেমি-তে (এনএপিডি) ‘বাংলাদেশ আওয়ামী লীগ-এর নির্বাচনী ইশতেহারের আলোকে ২০১৯-২০ অর্থ বছরের প্রস্তাবিত বাজেট পর্যালোচনা’ শীর্ষক গোলটেবিল আলোচনায় বিশেষজ্ঞরা এসব কথা বলেন।
বেগম রোকেয়া বিশ্ববিদ্যালয়, রংপুর-এর ড. ওয়াজেদ রিসার্চ অ্যান্ড ট্রেনিং ইনস্টিটিউট, লিম গ্লোবাল কনসাল্টিং লিমিটেড এবং হোলিস্টিক ইন্টিগ্রেশন যৌথভাবে এ আলোচনার আয়োজন করে। 
এতে প্রধান অতিথি ছিলেন সাবেক স্বরাষ্ট্রমন্ত্রী ড. মহিউদ্দীন খান আলমগীর, এমপি। স্বাগত বক্তব্য প্রদান করেন বেগম রোকেয়া বিশ্ববিদ্যালয়ের উপাচার্য প্রফেসর ডক্টর মেজর নাজমুল আহসান কলিমউল্লাহ, বিএনসিসিও। ঢাকা বিশ্ববিদ্যালয় ব্যবস্থাপনা বিভাগ-এর অধ্যাপক ড. মুহাম্মদ মোহিউদ্দীন মূল প্রবন্ধ উপস্থাপন করেন।
অন্যদের মধ্যে আলোচনায় অংশগ্রহণ করেন বাংলাদেশ ইউনিভার্সিটি অব প্রফেশনাল (বিইউপি)-এর উপ-উপাচার্য প্রফেসর ড. এম আবুল কাশেম মজুমদার, ঢাকা বিশ্ববিদ্যালয়র লোক প্রশাসন বিভাগের ভারপ্রাপ্ত সভাপতি প্রফেসর ফিরদৌস যারীন, জাহাঙ্গীরনগর বিশ্ববিদ্যালয় ভূগোল ও পরিবেশবিদ্যা বিভাগের চেয়ারম্যান প্রফেসর ড. মোঃ মঞ্জুরুল হাসান, ঢাকা বিশ্ববিদ্যালয় উন্নয়ন অধ্যয়ন বিভাগের অধ্যাপক ড. শুচিতা শরমিন, ইমিগ্রেশন ও পাসপোর্ট অধিদপ্তরের সাবেক মহাপরিচালক আব্দুল মাবুদ, পিপিএম, ঢাকা বিশ্ববিদ্যালয় শান্তি ও সংঘর্ষ অধ্যয়ন বিভাগের সহযোগী অধ্যাপক ড. সাবের আহমেদ চৌধুরী, হোলিস্টিক ইন্টিগ্রেশন-এর নির্বাহী পরিচালক ড. তানভীর ফিত্তীন আবির, লিম গ্লোবাল কনসালটিং লিমিটেড-এর ব্যবস্থাপনা পরিচালক ডক্টর আহমেদ শেখ আসিফ, জাতীয় পরিকল্পনা ও উন্নয়ন একাডেমি-এর পরিচালক (প্রশিক্ষণ) ড. মো. নুরুজ্জামান এবং জাহাঙ্গীরনগর বিশ্ববিদ্যালয়ের লোক প্রশাসন বিভাগের সভাপতি ড. জেবউননেসা।
ইত্তেফাক/ইউবি</t>
  </si>
  <si>
    <t>https://www.ittefaq.com.bd/capital/62927/%E0%A6%AC%E0%A6%BE%E0%A6%9C%E0%A7%87%E0%A6%9F%E0%A7%87-%E0%A6%86%E0%A6%93%E0%A7%9F%E0%A6%BE%E0%A6%AE%E0%A7%80--%E0%A6%B2%E0%A7%80%E0%A6%97%E0%A7%87%E0%A6%B0-%E0%A6%A8%E0%A6%BF%E0%A6%B0%E0%A7%8D%E0%A6%AC%E0%A6%BE%E0%A6%9A%E0%A6%A8%E0%A7%80-%E0%A6%87%E0%A6%B6%E0%A6%A4%E0%A7%87%E0%A6%B9%E0%A6%BE%E0%A6%B0%E0%A7%87%E0%A6%B0-%E0%A6%AA%E0%A7%8D%E0%A6%B0%E0%A6%A4%E0%A6%BF%E0%A6%AB%E0%A6%B2%E0%A6%A8-%E0%A6%98%E0%A6%9F%E0%A7%87%E0%A6%9B%E0%A7%87</t>
  </si>
  <si>
    <t xml:space="preserve">শ্রীলঙ্কায় ইস্টার সানডের দিন সিরিজ বোমা হামলার দুই ঘণ্টা আগে দেশটির গোয়েন্দা সংস্থাকে সতর্ক করে দিয়েছিল ভারত। ভারতীয় গণমাধ্যম এনডিটিভি ও বার্তা সংস্থা রয়টার্সের প্রতিবেদনে এ তথ্য জানানো হয়েছে।
এনডিটিভির প্রতিবেদনে বলা হয়েছে, শ্রীলঙ্কাকে হামলার ব্যাপারে আগেই সতর্ক করে দেওয়া হয়েছিল। এছাড়া প্রথমে ৪ এপ্রিল ও পরে ২০ এপ্রিল শ্রীলঙ্কার গোয়েন্দা সংস্থাকে সতর্ক করেছে ভারতের গোয়েন্দা বাহিনী। 
গত রবিবারের হামলায় শ্রীলঙ্কায় এখন পর্যন্ত ৩২১ জন নিহত হয়েছে। আহত রয়েছেন পাঁচ শতাধিক। ইতিমধ্যে মঙ্গলবার হামলার দায় স্বীকার করেছে জঙ্গি গোষ্ঠী ইসলামিক স্টেট (আইএস)।
এমনকি সিরিজ বোমা হামলার মূল পরিকল্পনাকারীসহ আটজনের ছবিও প্রকাশ করেছে আইএস। আইএসের মুখপত্র আমাক নিউজ অ্যাজেন্সি সেই ছবি প্রকাশ করেছে। তাতে বলা হয়েছে, হামলার মাস্টারমাইন্ডসহ আত্মঘাতী সাতজন হামলাকারী ছবিতে থাকা ব্যক্তিরা।
এর আগে আজ মঙ্গলবার, আমাক নিউজ অ্যাজেন্সি এক বিবৃতিতে জানায়, শ্রীলঙ্কায় হামলা চালিয়েছে আইএসের যোদ্ধারা। হামলার পর আইএসের 'যোদ্ধা'রা এখন উল্লাস করছে।
পরে হামলার মাস্টারমাইন্ড হিসেবে উগ্রপন্থী ধর্মীয় নেতা জাহরান হাশিমের ছবি প্রকাশ করা হয়েছে। এখন পর্যন্ত আইএস বলছে, তিনিই হামলার মূল পরিকল্পনাকারী।
আরো পড়ুন: মুসলিম-খ্রিস্টান বৈরিতা নেই শ্রীলঙ্কায়
তবে তার পাশে থাকা অন্য সাতজনের মুখ কাপড়ে ঢেকে দেওয়া রয়েছে। জঙ্গি গোষ্ঠীর তরফ থেকে আগেই বলা হয়েছে তাদের নাম, আবু ওবায়দা, আবু আল মুক্তার, আবু খলিল, আবু আল বাররা, আবু মুহাম্মদ এবং আবু আবদুল্লাহ। তারা সবাই আইএসের পতাকার সামনে দাঁড়িয়ে ফ্রেমবন্দি হয়েছেন।
ইত্তেফাক/এসআর 
 </t>
  </si>
  <si>
    <t>https://www.ittefaq.com.bd/worldnews/48325/%E0%A6%B9%E0%A6%BE%E0%A6%AE%E0%A6%B2%E0%A6%BE%E0%A6%B0-%E0%A6%A6%E0%A7%81%E0%A6%87-%E0%A6%98%E0%A6%A3%E0%A7%8D%E0%A6%9F%E0%A6%BE-%E0%A6%86%E0%A6%97%E0%A7%87-%E0%A6%B6%E0%A7%8D%E0%A6%B0%E0%A7%80%E0%A6%B2%E0%A6%99%E0%A7%8D%E0%A6%95%E0%A6%BE%E0%A6%95%E0%A7%87-%E0%A6%B8%E0%A6%A4%E0%A6%B0%E0%A7%8D%E0%A6%95-%E0%A6%95%E0%A6%B0%E0%A7%87%E0%A6%9B%E0%A6%BF%E0%A6%B2-%E0%A6%AD%E0%A6%BE%E0%A6%B0%E0%A6%A4</t>
  </si>
  <si>
    <t>যথাযথ মর্যাদায় 'শহীদ দিবস ও আন্তর্জাতিক মাতৃভাষা দিবস' পালন করেছে বাংলাদেশ হাই কমিশন, সিঙ্গাপুর। কর্মসূচীর অংশ হিসেবে ২১ ফেব্রুয়ারী সকালে সিঙ্গাপুরস্থ বাংলাদেশি কমিউনিটি ও বিভিন্ন বাংলাদেশি সংঠনের সদস্যবৃন্দের উপস্থিতিতে আনুষ্ঠানিকভাবে জাতীয় পতাকা অর্ধনমিত করেন হাই কমিশনার মোঃ মোস্তাফিজুর রহমান। এরপর হাই কমিশন প্রাঙ্গণে স্থাপিত অস্থায়ী শহীদ মিনারে ফুল দিয়ে শ্রদ্ধাঞ্জলি জ্ঞাপন করেন হাই কমিশনার, দূতাবাসের কর্মকর্তা-কর্মচারীবৃন্দ এবং সর্বশ্রেণী-পেশার প্রবাসী বাংলাদেশিরা। 
দিনব্যাপী কর্মসূচীর পরবর্তী অংশে সংক্ষিপ্ত সমাবেশে দিবসটি উপলক্ষে প্রেরিত রাষ্ট্রপতি, প্রধানমন্ত্রী, পররাষ্ট্র মন্ত্রী ও পররাষ্ট্র প্রতিমন্ত্রীর বাণী পাঠ করা হয়। শহীদদের স্মরণে এক মিনিট নীরবতা পালন এবং ভাষা আন্দোলন ও মুক্তিযুদ্ধে শহীদদের রুহের মাগফেরাত কামনা ও দেশের অব্যাহত শান্তি, সমৃদ্ধি কামনা করে মোনাজাত করা হয়। সন্ধ্যায় হাই কমিশন মিলনায়তনে আলোচনা সভার শুরতে পুরাতন ঢাকার অগ্নিকান্ডে নিহতদের প্রতি শ্রদ্ধা জ্ঞাপন করে এক মিনিট নীরবতা পালন করা হয়। 
মোঃ মোস্তাফিজুর রহমান তার বক্তৃতায় বলেন, 'আন্তর্জাতিক মাতৃভাষা দিবস সারা বিশ্বে ভাষার বৈচিত্র্য উদযাপনের একটি প্রেক্ষাপট তৈরী করেছে'। এ সময় তিনি মহান ভাষা আন্দোলনে ভাষা শহীদ ছাড়াও জাতির পিতা বঙ্গবন্ধু শেখ মুজিবুর রহমান এর অবদান তুলে ধরার সঙ্গে ১৯৭৪ সালে জাতিসংঘ সাধারন পরিষদে তার বাংলায় বক্তব্য প্রদানের বিষয়টি উল্লেখ করেন। ভাষা আন্দোলনের ঐতিহাসিক গুরুত্ব তুলে ধরে তিনি আরো বলেন, 'বাংলাদেশের স্বাধীনতা ভাষা আন্দোলনের ধারাবাহিক অর্জনের ফসল'। 
আরও পড়ুন: এথেন্সে মহান শহীদ ও আন্তর্জাতিক মাতৃভাষা দিবস পালিত
আলোচনা শেষে সাংস্কৃতিক অনুষ্ঠানে স্থানীয় শিল্পীরা অংশ গ্রহণ করেন এবং তাদের সুন্দর পরিবেশনার মাধ্যমে আগত অতিথি ও দর্শকদের প্রশংসা লাভ করেন। অনুষ্ঠানে সিঙ্গাপুরস্থ বিভিন্ন সামাজিক ও সাংস্কৃতিক সংগঠনের প্রতিনিধি, শিক্ষা প্রতিষ্ঠানের ছাত্র-ছাত্রী এবং বাংলাদেশ কম্যুনিটির নেতৃবৃন্দ অনুষ্ঠানে উপস্থিত ছিলেন। শেষে, ঐতিহ্যবাহী বাংলাদেশী খাবারে অতিথিদের আপ্যায়ন করা হয়। 
ইত্তেফাক/জেডএইচডি</t>
  </si>
  <si>
    <t>https://www.ittefaq.com.bd/abroad/31025/%E0%A6%B8%E0%A6%BF%E0%A6%99%E0%A7%8D%E0%A6%97%E0%A6%BE%E0%A6%AA%E0%A7%81%E0%A6%B0%E0%A7%87-%E0%A6%86%E0%A6%A8%E0%A7%8D%E0%A6%A4%E0%A6%B0%E0%A7%8D%E0%A6%9C%E0%A6%BE%E0%A6%A4%E0%A6%BF%E0%A6%95-%E0%A6%AE%E0%A6%BE%E0%A6%A4%E0%A7%83%E0%A6%AD%E0%A6%BE%E0%A6%B7%E0%A6%BE-%E0%A6%A6%E0%A6%BF%E0%A6%AC%E0%A6%B8-%E0%A6%AA%E0%A6%BE%E0%A6%B2%E0%A6%BF%E0%A6%A4</t>
  </si>
  <si>
    <t>গরম আর আম যেন একে অপরের পরিপূকরক। তেমনই মাস খানেক আগে প্রকৃতির সঙ্গে তাল মিলিয়ে গরম ছিল ভোটের আবহাওয়াও। নিরঙ্কুশ সংখ্যাগরিষ্ঠতা লাভ করে লোকসভা নির্বাচনে আবার ক্ষমতায় এসেছে বিজেপি। দ্বিতীয়বারের মতো প্রধানমন্ত্রী নিযুক্ত হয়েছেন নরেন্দ্র মোদী। এবার তাকে স্বরণীয় রাখতে ‘মোদী’র নামে নামকরণ করা হয়েছে একটি বিশেষ জাতের আমের।
‘মোদী আম’ নামে পরিচিত এ আম এখন ভারতের বাজারে হিট। মোদী আমের কারিগর পদ্মশ্রী উপাধীতে ভূষিত মুসলমান আমচাষী হাজি কালিমুল্লাহ।
জানা গিয়েছে, লক্ষ্ণৌ-এর প্রত্যন্ত এলাকার আম চাষী কালিমুল্লাহ তাঁর ফলানো আমের নাম রেখেছেন মোদীর নামে। তিনি একটি সাক্ষাৎকারে জানিয়েছেন, দেশের প্রধানমন্ত্রী মোদীর ব্যক্তিত্বে তিনি মুগ্ধ। তাই তাঁর ফলানো আমের নাম তিনি তাঁর নামেই রেখেছেন।
এখানেই শেষ নয়। স্বাভাবিকভাবেই মনে প্রশ্ন জাগতে পারে যে কেমন হবে 'মোদী' আমের স্বাদ। এই প্রসঙ্গে তিনি জানিয়েছেন, স্বাদ এবং ওজন-দুই দিক থেকেই ভারি হবে এই আম।
 প্রসঙ্গত শীঘ্রই ভারতের স্বরাষ্ট্রমন্ত্রী অমিত শাহের নামেও আরেকটি আমের নামকরণ করবেন বলে জানিয়েছে কালিমুল্লাহ। ‘মোদী’ ও ‘শাহ’ আম বাজারে কতখানি প্রভাব ফেলে এখন সেটাই দেখার বিষয়।
আরও পড়ুনঃ কর্মসংস্থান আছে বলেই ধান কাটা লোকের অভাব: প্রধানমন্ত্রী
তাঁর বাগানে তিনশো ধরনের আম গাছ রয়েছে। আম চাষের জন্য তিনি পদ্মশ্রী পুরস্কারও পেয়েছেন ইতিপূর্বে। গাছের জোড় তৈরি করে মিশ্র জাতের আমের উৎপাদনে পারদর্শী কালিমুল্লাহ এর আগে ‘ঐশ্বর্য রাই’ ও ‘শচিন’ নামের দুটি আম বাজারে ছেড়ে প্রশংসা কুড়িয়েছেন। তাঁর শংকর জাতের আমের নামের সঙ্গে বিশিষ্টজনদের নাম জুড়ে দিয়েছেন তিনি জাত চেনানোর জন্য।
ইত্তেফাক/টিএস</t>
  </si>
  <si>
    <t>https://www.ittefaq.com.bd/worldnews/62103/%E0%A6%AC%E0%A6%BE%E0%A6%9C%E0%A6%BE%E0%A6%B0%E0%A7%87-%E0%A6%8F%E0%A6%B2%E0%A7%8B-%E0%A6%AE%E0%A7%8B%E0%A6%A6%E0%A7%80-%E0%A6%86%E0%A6%AE</t>
  </si>
  <si>
    <t>আওয়ামী লীগ সভানেত্রী শেখ হাসিনা দুটি আসন থেকে মনোনয়নপত্র সংগ্রহ করলেও শেষ পর্যন্ত একটি আসনে লড়ার সিদ্ধান্ত নিয়েছেন। দলীয় একটি সূত্র জানিয়েছে, শেখ হাসিনা গোপালগঞ্জ-৩ আসনে নির্বাচন করছেন। রংপুর-৬ আসন ছেড়ে দিয়েছেন স্পিকার শিরীন শারমীন চৌধুরীর জন্য। 
সূত্র জানায়, বৃহস্পতিবার রংপুরের পীরগঞ্জ আওয়ামী লীগের নেতারা গণভবনে আসলে এ সিদ্ধান্ত জানিয়ে দেন প্রধানমন্ত্রী। 
আগামী ৯ ডিসেম্বর মনোনয়নপত্র প্রত্যাহারের শেষ দিন। তার আগেই প্রধানমন্ত্রী এ আসনের চূড়ান্ত প্রার্থী নির্বাচন ও তার পক্ষে গণসংযোগের জন্য পীরগঞ্জ উপজেলা চেয়ারম্যান, ভাইস চেয়ারম্যান, দলীয় ইউপি চেয়ারম্যান, উপজেলা অওয়ামী লীগ, ১৫টি ইউনিয়ন ও পৌরসভা অওয়ামী লীগ এবং ওয়ার্ড কমিটির সভাপতি-সম্পাদককে ঢাকায় গণভবনে আমন্ত্রণ জানান। 
গোপালগঞ্জের টুঙ্গীপাড়া-কোটালিপাড়া উপজেলা নিয়ে গোপালগঞ্জ-৩ এবং রংপুরের পীরগঞ্জ উপজেলা রংপুর-৬ আসনে মনোনয়নপত্র জমা দিয়েছিলেন শেখ হাসিনা। সে সময় দলের সাধারণ সম্পাদক ওবায়দুল কাদের জানান, তাদের দলে একমাত্র শেখ হাসিনা দুটি আসনে লড়বেন। 
আরো পড়ুন : ঐক্যফ্রন্টের জনসভা স্থগিত, ইশতেহার ১৭ ডিসেম্বর
রংপুর-৬ আসনে মনোনয়নপত্র জমা দেওয়া হয় শিরীন শারমিন চৌধুরীর নামেও। ২০১৪ সালে আওয়ামী লীগ সভানেত্রী শেখ হাসিনা এ আসনটিতে জেতার পর উপনির্বাচনে শিরীন শারমিন চৌধুরীকে বিজয়ী করে আনেন।
এদিকে আগামী জাতীয় সংসদ নির্বাচনে আওয়ামী লীগের বেশিরভাগ বিকল্প প্রার্থী চূড়ান্ত মনোনিত হচ্ছেন না। বৃহস্পতিবার থেকে দুইজন করে প্রার্থী রাখা ১৭টি আসনে একজন করে চূড়ান্ত মনোনয়নের চিঠি প্রদান শুরু হয়েছে। আজ শুক্রবারের মধ্যে চূড়ান্ত মনোনিতদের চিঠি প্রদান সম্পন্ন করা হবে। সূত্র জানায়, নির্বাচন কমিশনের যাচাইয়ে অধিকাংশ মূল প্রার্থী যোগ্য হওয়ায় তাদেরই চূড়ান্ত প্রার্থী হিসেবে রাখা হচ্ছে। অন্যদিকে বিকল্প প্রার্থীদের প্রার্থিতা প্রত্যাহার করতে বলা হয়েছে। যদিও ৯ ডিসেম্বরের আগেই লিখিতভাবে ৩০০ আসনে দল-জোট মনোনিত একক প্রার্থীদের তালিকা নির্বাচন কমিশনে জমা দিবে আওয়ামী লীগ।
ইত্তেফাক/ইউবি</t>
  </si>
  <si>
    <t>https://www.ittefaq.com.bd/politics/8093/%E0%A6%B8%E0%A7%8D%E0%A6%AA%E0%A6%BF%E0%A6%95%E0%A6%BE%E0%A6%B0%E0%A7%87%E0%A6%B0-%E0%A6%9C%E0%A6%A8%E0%A7%8D%E0%A6%AF-%E0%A6%B0%E0%A6%82%E0%A6%AA%E0%A7%81%E0%A6%B0-%E0%A7%AC-%E0%A6%9B%E0%A6%BE%E0%A7%9C%E0%A6%B2%E0%A7%87%E0%A6%A8-%E0%A6%B6%E0%A7%87%E0%A6%96-%E0%A6%B9%E0%A6%BE%E0%A6%B8%E0%A6%BF%E0%A6%A8%E0%A6%BE</t>
  </si>
  <si>
    <t>মিয়ানমারের রাখাইন রাজ্যে চারটি তল্লাশি চৌকিতে হামলা চালিয়ে দেশটির ১৩ পুলিশকে হত্যা করেছে বৌদ্ধ ধর্মাবলম্বী বিদ্রোহী গোষ্ঠী আরাকান আর্মি। আহত হয়েছেন আরো ৯ জন পুলিশ। শুক্রবার মিয়ানমারের স্বাধীনতা দিবসে এই হামলা হয়। 
মিয়ানমারের সেনাবাহিনী এবং ওই সশস্ত্র গোষ্ঠীর বরাতে বার্তা সংস্থা রয়টার্স এ তথ্য জানিয়েছে।
আরাকান আর্মির মুখপাত্র খাইন থু খা রয়টার্সকে বলেছেন, তাদের সদস্যরা চারটি পুলিশ পোস্টে আক্রমণ করেছে। পরে ‘শত্রুর’ মরদেহ উদ্ধার করা হয়েছে।
তিনি জানান, মিয়ানমার নিরাপত্তা বাহিনীর ১২ জন সদস্যকে আটক করা হয়েছে। আমরা তাদের বিরুদ্ধে আন্তর্জাতিক আইন অনুযায়ী ব্যবস্থা নেব। আমরা তাদের ক্ষতি করব না।
সাম্প্রতিক সপ্তাহগুলোতে তাদের সদস্যদের ওপর মিয়ানমার সেনাবাহিনীর আগ্রাসনের জবাবে এই হামলা চালানো হয় বলে জানান আরাকান আর্মির মুখপাত্র।
মিয়ানমার সেনাবাহিনীর মুখপাত্র জ মিন তুন রয়টার্সকে বলেন, বাংলাদেশ সীমান্তের কাছে মংডু ও বুথিডং শহরের উত্তরাংশে পুলিশ পোস্টগুলোতে শুক্রবারের এই হামলার পাল্টায় ব্যবস্থা নিয়েছে নিরাপত্তা বাহিনী।
আরো পড়ুন: পাঁচতলা থেকে পড়েও বেঁচে গেল দুধের শিশু
বাংলাদেশ সীমান্তবর্তী রাজ্য রাখাইনে ডিসেম্বরের প্রথম দিকে বিচ্ছিন্নতাবাদী গোষ্ঠী আরাকান আর্মির সঙ্গে মিয়ানমারের আইনশৃঙ্খলা বাহিনীর তুমুল সংঘর্ষ হয়।
আবার এই রাজ্যেই গত বছর মিয়ানমার সেনাবাহিনীর দমন-পীড়নের মুখে সাত লাখের বেশি রোহিঙ্গা বাংলাদেশে পালিয়ে আসে। এসব মুসলিম রোহিঙ্গাদের বাড়ি-ঘর পুড়িয়ে দেওয়া হয়।
জাতিসংঘের তথ্য অনুযায়ী, আরাকান আর্মির সঙ্গে মিয়ানমারের নিরাপত্তা বাহিনীর লড়াইয়ে গত বছরের শেষে দুই হাজার ৫শত বেসামরিক নাগরিক বাস্তুচ্যুত হয়েছে।
ইত্তেফাক/জেডএইচ</t>
  </si>
  <si>
    <t>https://www.ittefaq.com.bd/worldnews/16529/%E0%A6%86%E0%A6%B0%E0%A6%BE%E0%A6%95%E0%A6%BE%E0%A6%A8-%E0%A6%86%E0%A6%B0%E0%A7%8D%E0%A6%AE%E0%A6%BF%E0%A6%B0-%E0%A6%B9%E0%A6%BE%E0%A6%AE%E0%A6%B2%E0%A6%BE%E0%A7%9F-%E0%A6%AE%E0%A6%BF%E0%A7%9F%E0%A6%BE%E0%A6%A8%E0%A6%AE%E0%A6%BE%E0%A6%B0%E0%A7%87-%E0%A7%A7%E0%A7%A9-%E0%A6%AA%E0%A7%81%E0%A6%B2%E0%A6%BF%E0%A6%B6-%E0%A6%A8%E0%A6%BF%E0%A6%B9%E0%A6%A4</t>
  </si>
  <si>
    <t>বাকেরগঞ্জের বিভিন্ন ইউনিয়নের গুরুত্বপূর্ণ আয়রণ ব্রিজ ঝুঁকিপূর্ণ হয়ে পড়েছে। অনেক ব্রিজের আয়রণ স্ট্রাকচার, ক্রস এঙ্গেল ও পাটাতন ভেঙে গেছে।
উপজেলার নিয়ামতি ইউনিয়নের মধ্যম মহেশপুরের রুস্তুম আলী মাস্টার জানান, তার বাড়ির সামনের ব্রিজটি দিয়ে রামনগর, কাফিলা, আঙ্গুলকাটা, বাহাদুরপুরের প্রায় পাঁচ হাজার গ্রামবাসী যাতায়াত করে পাশাপাশি এই অঞ্চলে দুটি মাদ্রাসা, দুটি মাধ্যমিক স্কুল, একটি সরকারি প্রাথমিক বিদ্যালয়গামী শিক্ষার্থীরা ব্রিজ পার হতে না পেরে অনেক দূরের পথ ধরে স্কুলে যেতে হয়, ব্রিজটি ভেঙে যাওয়ার ভয়ে অনেকে ব্রিজের পথে যাতায়াত বন্ধ করে দিয়েছে। এলাকাবাসী ভাঙা পাটাতনে কলাগাছ ও সুপারি গাছ দিয়ে মেরামত করলেও তা টেকসই হচ্ছে না। মহেশপুর বাজার সংলগ্ন ব্রিজটির একই অবস্থা।
স্থানীয় নাসির তালুকদার জানান, ব্রিজের দুপাশেই বাজার, প্রাথমিক বিদ্যালয়, আফসার উদ্দিন ডিগ্রি কলেজ, স্বাস্থ্য কেন্দ্র, ঐতিহ্যবাহী কুমারপাড়া, গ্রামীণ ব্যাংক, কৃষি ব্যাংক থাকায় মহেশপুর বাজার এলাকার মানুষের যোগাযোগের কেন্দ্রবিন্দু। তাই দ্রুত ব্রিজগুলো সংস্কার বা পুনঃনির্মাণের জন্য কর্তৃপক্ষ প্রয়োজনীয় স্থায়ী পদক্ষেপ গ্রহণ করলে যাতায়াত সমস্যার সমাধান সম্ভব।
নিয়ামতি ইউপি চেয়ারম্যান রুহুল আমিন মাসুম জানান, গত অর্থবছর ব্রিজ সংস্কারের জন্য উপজেলা পরিষদের কোটায় এক লাখ টাকা পেয়েছি, যা ব্রিজ সংস্কারের জন্য পর্যাপ্ত নয়, তাই সংস্কারের কাজ না করে স্থায়ী নির্মাণের জন্য চেষ্টা করছি।
উপজেলা প্রকৌশলী (এলজিইডি) যুগল কৃষ্ণ মন্ডল জানান, বাকেরগঞ্জে এ ধরনের ব্রিজের সংখ্যা ৪৪টি। ইতোমধ্যেই সরকার দক্ষিণ অঞ্চলে আয়রণ ব্রিজ পুনঃনির্মাণ ও পুনর্বাসন প্রকল্প চালু করেছে, যার ফলে আমরা দ্রুত এ সমস্যার সমাধান করতে পারবো।
উপজেলা নির্বাহী কর্মকর্তা (ইউএনও) মাধবী রায় বলেন, বাকেরগঞ্জের চৌদ্দটি ইউনিয়নের আয়রণ ব্রিজ পুনঃনির্মাণ ও পুনর্বাসন কাজের প্রক্রিয়া হাতে নিয়েছি। দ্রুত এ সমস্যা সমাধানের জন্য আমরা সচেষ্ট আছি।</t>
  </si>
  <si>
    <t>https://www.ittefaq.com.bd/wholecountry/63244/%E0%A6%AC%E0%A6%BE%E0%A6%95%E0%A7%87%E0%A6%B0%E0%A6%97%E0%A6%9E%E0%A7%8D%E0%A6%9C%E0%A7%87%E0%A6%B0-%E0%A6%86%E0%A7%9F%E0%A6%B0%E0%A6%A8-%E0%A6%AC%E0%A7%8D%E0%A6%B0%E0%A6%BF%E0%A6%9C%E0%A6%97%E0%A7%81%E0%A6%B2%E0%A7%8B-%E0%A6%9D%E0%A7%81%E0%A6%81%E0%A6%95%E0%A6%BF%E0%A6%AA%E0%A7%82%E0%A6%B0%E0%A7%8D%E0%A6%A3</t>
  </si>
  <si>
    <t>রাখাইনের বাস্তুচ্যুত রোহিঙ্গাদের জন্য পঞ্চম চালানে ত্রাণ সহায়তা পাঠিয়েছে ভারত। এবারে প্যাডেল যুক্ত এক হাজার সেলাই মেশিন, ৩২টি অফিস তাঁবু, ৩২টি উদ্ধার সরঞ্জাম, ৯৯টি ফ্যামিলি তাঁবু বাংলাদেশ সরকারের দুর্যোগ ব্যবস্থাপনা ও ত্রাণ মন্ত্রণালয়কে হস্তান্তর করেছে ঢাকাস্থ ভারতীয় হাই কমিশন। 
দূতাবাস সূত্র জানিয়েছে, মিয়ানমার থেকে বাস্তুচ্যুত ব্যক্তিদের কক্সবাজারের অস্থায়ী শিবিরে আশ্রয় দেওয়ার জন্য বাংলাদেশ সরকারের মানবিক প্রচেষ্টায় সহায়তা করতেই এই ত্রাণ সামগ্রীগুলো পাঠানো হয়েছে। 
পঞ্চম চালানটি ২০১৭ সালের সেপ্টেম্বরে শুরু হওয়া একটি প্রক্রিয়ার অংশ, যখন ভারত সরকার মানবিক সহায়তার প্রথম চালান সরবরাহ করেছিল। ৯৮১ মেট্রিক টনের এই ত্রাণ সামগ্রীর মধ্যে ছিল চাল, ডাল, চিনি, লবণ, রান্নার তেল, চা, নুডলস, বিস্কুট, মশারী ইত্যাদি। ২০১৮ সালের মে মাসে, ভারত ৩৭৩ মেট্রিক টন ত্রাণসামগ্রী সরবরাহ করে। যার মধ্যে ছিল ১০৪ মেট্রিক টন গুড়ো দুধ, ১০২ মেট্রিক টন শুঁটকি, ৬১ মেট্রিক টন শিশু খাদ্য এবং বর্ষা মৌসুমে ব্যবহারের জন্য ৫০ হাজার রেইনকোট ও ৫০ হাজার জোড়া গামবুট। ২০১৮ সালের সেপ্টেম্বরে তৃতীয় চালানটি সরবরাহ করা হয়, যেখানে ভারত এক দশমিক এক মিলিয়ন লিটার সুপার কেরোসিন তেল এবং ২০ হাজার কেরোসিন স্টোভ হস্তান্তর করেছিল এবং ২০১৮ সালের ডিসেম্বরে পাঠানো ত্রাণসামগ্রীর মধ্যে ছিল দুই লাখ ২৫ হাজার কম্বল, দুই লাখ উলের সোয়েটার এবং ৫০০টি পরিবেশবান্ধব সৌর সড়কবাতি। 
আরও পড়ুন: আমরা একটি রাজনৈতিক নির্দেশনা নিয়ে চলি: স্বরাষ্ট্রমন্ত্রী
রোহিঙ্গাদের আশ্রয়ের ব্যাপারে প্রশংসা করে দূতাবাস সূত্র জানায়, প্রতিবেশী হিসেবে ভারত যে কোনো বাধা মোকাবেলায় বাংলাদেশকে সহায়তা করতে প্রস্তুত। 
উল্লেখ্য, ত্রাণ সহায়তার এই চালানটি বাংলাদেশের প্রধানমন্ত্রী শেখ হাসিনার গত বছরের ৫ অক্টোবরে ভারত সফরের সময় দেওয়া প্রতিশ্রুতির অংশ। 
খবর বিজ্ঞপ্তির
ইত্তেফাক/এসি</t>
  </si>
  <si>
    <t>https://www.ittefaq.com.bd/capital/133528/%E0%A6%B0%E0%A7%8B%E0%A6%B9%E0%A6%BF%E0%A6%99%E0%A7%8D%E0%A6%97%E0%A6%BE%E0%A6%A6%E0%A7%87%E0%A6%B0-%E0%A6%9C%E0%A6%A8%E0%A7%8D%E0%A6%AF-%E0%A6%AA%E0%A6%9E%E0%A7%8D%E0%A6%9A%E0%A6%AE-%E0%A6%9A%E0%A6%BE%E0%A6%B2%E0%A6%BE%E0%A6%A8%E0%A7%87-%E0%A6%A4%E0%A7%8D%E0%A6%B0%E0%A6%BE%E0%A6%A3-%E0%A6%AA%E0%A6%BE%E0%A6%A0%E0%A6%BE%E0%A6%B2%E0%A7%8B-%E0%A6%AD%E0%A6%BE%E0%A6%B0%E0%A6%A4</t>
  </si>
  <si>
    <t>পররাষ্ট্রমন্ত্রী ড. এ কে আব্দুল মোমেন বলেছেন, বাংলাদেশে সংখ্যালঘুরা নির্যাতনের শিকার হচ্ছে না; বরং তারা শান্তি ও সম্প্রীতির সঙ্গে বসবাস করছে। ভারতের স্বরাষ্ট্রমন্ত্রী অমিত শাহের বক্তব্যের পরিপ্রেক্ষিতে পররাষ্ট্রমন্ত্রী আব্দুল মোমেন মঙ্গলবার (১০ ডিসেম্বর) বিবিসি বাংলাকে এসব কথা বলেন।
সোমবার ভারতের পার্লামেন্টে দাবি করা হয়, বাংলাদেশে সংখ্যালঘুদের ওপর নির্যাতন না থামাটাই নাগরিকত্ব সংশোধনী বিল আনার অন্যতম কারণ। এর প্রতিক্রিয়ায় আব্দুল মোমেন বলেন, ‘আমরা বলতেই পারি যে বাংলাদেশে সংখ্যালঘুদের অবস্থা এখন খুব ভালো। আগে যারা বিদেশে চলে গিয়েছিলেন, তারাও এখন ফিরে আসছেন।’ ভারতের স্বরাষ্ট্রমন্ত্রী যদি সংখ্যালঘুদের ওপর নির্যাতনের অভিযোগ তুলে বক্তব্য দিয়ে থাকেন, তাহলে তা ঠিক নয় বলেও মনে করেন তিনি।
নাগরিকত্ব বিল সম্পর্কে মোমেন বলেন, ভারত কী করল, সেটা তাদের অভ্যন্তরীণ বিষয়। তবে বাংলাদেশের সংখ্যালঘুরা খুব শান্তি ও সম্প্রীতিতে আছে। সোমবার লোকসভায় এ বিল পেশ করতে গিয়ে স্বরাষ্ট্রমন্ত্রী অমিত শাহ বাংলাদেশসহ তিনটি প্রতিবেশী দেশের সংবিধানকে উদ্ধৃত করে বলেন, এই দেশগুলোর রাষ্ট্রধর্ম ইসলাম বলেই সেখানে অন্য ধর্মের মানুষ নিপীড়িত হচ্ছে।
আরো পড়ুন: অমিত শাহের উপর নিষেধাজ্ঞার সুপারিশ মার্কিন কমিশনের
লোকসভায় বিলটি সোমবারই পাশ হয়। এ বিষয়ে পররাষ্ট্রমন্ত্রী বলেন, ‘রাষ্ট্রধর্ম ইসলাম হওয়ার কারণে সংখ্যালঘু নির্যাতনের অভিযোগ সঠিক নয়। এখানে সব ধর্মের মানুষই তাদের ধর্মীয় আচার-অনুষ্ঠান বিনা বাধায় উদ্যাপন করে থাকে। এদেশের নিয়ম হচ্ছে, ধর্ম যার যার, কিন্তু উৎসব সকলের। আমরা এই নীতিতেই বিশ্বাস করি। আমাদের দেশে নির্যাতনের কোনো দৃষ্টান্ত নেই। বরং ভারতে সংখ্যালঘুরা নির্যাতনের শিকার হয় বলে বিভিন্ন গণমাধ্যম থেকে জানা যায়।’
ইত্তেফাক/এমআর</t>
  </si>
  <si>
    <t>https://www.ittefaq.com.bd/national/112950/%E0%A6%AC%E0%A6%BE%E0%A6%82%E0%A6%B2%E0%A6%BE%E0%A6%A6%E0%A7%87%E0%A6%B6%E0%A7%87-%E0%A6%B8%E0%A6%82%E0%A6%96%E0%A7%8D%E0%A6%AF%E0%A6%BE%E0%A6%B2%E0%A6%98%E0%A7%81-%E0%A6%A8%E0%A6%BF%E0%A6%B0%E0%A7%8D%E0%A6%AF%E0%A6%BE%E0%A6%A4%E0%A6%A8%E0%A7%87%E0%A6%B0-%E0%A6%A6%E0%A7%83%E0%A6%B7%E0%A7%8D%E0%A6%9F%E0%A6%BE%E0%A6%A8%E0%A7%8D%E0%A6%A4-%E0%A6%A8%E0%A7%87%E0%A6%87--%E0%A6%AA%E0%A6%B0%E0%A6%B0%E0%A6%BE%E0%A6%B7%E0%A7%8D%E0%A6%9F%E0%A7%8D%E0%A6%B0%E0%A6%AE%E0%A6%A8%E0%A7%8D%E0%A6%A4%E0%A7%8D%E0%A6%B0%E0%A7%80</t>
  </si>
  <si>
    <t>ঢাকা বিশ্ববিদ্যালয় কেন্দ্রীয় ছাত্র সংসদ (ডাকসু) ও হল সংসদ নির্বাচন সোমবার অনুষ্ঠিত হতে যাচ্ছে। নির্বাচনকে কেন্দ্র করে সব প্রস্তুতি সম্পন্ন করেছে বিশ্ববিদ্যালয় কর্তৃপক্ষ। ১৮ হলে প্রস্তুত করা হয়েছে ৫০৮টি বুথ। ৪২ হাজার ৯২৩ ভোটারের জন্য এ সব বুথ থাকছে। হল প্রাধ্যক্ষ ও রিটার্নিং কর্মকর্তারা এ সব তথ্য নিশ্চিত করেছেন।
সোমবার সকাল ৮টা থেকে দুপুর ২টা পর্যন্ত ভোটগ্রহণ চলবে। নির্বাচন উপলক্ষে ইতোমধ্যে প্রচার-প্রচারণা শেষ করেছেন প্রার্থীরা। শনিবার রাত ১২টা পর্যন্ত চলে এই প্রচারণা।
প্রাপ্ত তথ্যমতে, সলিমুল্লাহ মুসলিম হলে বুথ ৩৫টি, শহীদুল্লাহ হলে ২০টি, ফজলুল হক মুসলিম হলে ৩৫টি, অমর একুশে হলে ২০টি, জগন্নাথ হলে ২৫টি, কবি জসীম উদ্দীন হলে ২০টি, মাস্টারদা সূর্যসেন হলে ৩২টি, হাজী মুহাম্মদ মুহসীন হলে ৩০টি, রোকেয়া হলে ৫০টি, কবি সুফিয়া কামাল হলে ৪৫টি, শামসুন্নাহার হলে ৩৫টি, বঙ্গমাতা শেখ ফজিলাতুন্নেসা মুজিব হলে ২০টি, বাংলাদেশ-কুয়েত মৈত্রী হলে ১৯টি, শহীদ সার্জেন্ট জহুরুল হক হলে ২১টি, স্যার এ এফ রহমান হলে ১৬টি, জাতির জনক বঙ্গবন্ধু শেখ মুজিবুর রহমান হলে ২৪টি, মুক্তিযোদ্ধা জিয়াউর রহমান হলে ২০টি এবং বিজয় একাত্তর হলে ৪০টি বুথ থাকবে।
কেন্দ্রীয় সংসদে ২৫টি ও হল সংসদের ১৩টিসহ মোট ৩৮টি পদের জন্য ভোট দেবে শিক্ষার্থীরা। কেন্দ্রীয় সংসদে ২৫টি পদের বিপরীতে নির্বাচনে অংশ নিচ্ছেন ২২৯ জন। আর প্রতিটি হল সংসদে ১৩টি পদের জন্য ১৮টি হলে ৫০৯ জন প্রার্থী প্রতিদ্বন্দ্বিতা করছেন।
ডাকসুর ওয়েবসাইটে প্রকাশিত তালিকায় দেখা যায়, কেন্দ্রীয় সংসদে ভিপি পদে ২১ জন এবং জিএস পদে ১৪ জন প্রার্থী প্রতিদ্বন্দ্বিতা করবেন। এছাড়া এজিএস পদে ১৩ জন, স্বাধীনতা সংগ্রাম ও মুক্তিযুদ্ধ বিষয়ক সম্পাদক পদে ১১ জন, বিজ্ঞান ও প্রযুক্তি বিষয়ক সম্পাদক পদে ৯ জন, কমনরুম-ক্যাফেটেরিয়া সম্পাদক পদে ৯ জন, আন্তর্জাতিক বিষয়ক সম্পাদক পদে ১১ জন, সাহিত্য সম্পাদক পদে ৮ জন, সংস্কৃতি সম্পাদক পদে ১২ জন, ক্রীড়া সম্পাদক পদে ১১ জন, ছাত্র পরিবহন সম্পাদক পদে ১০ জন, সমাজসেবা সম্পাদক পদে ১৪ জন এবং ১৩টি সদস্য পদের বিপরীতে ৮৬ জন নির্বাচন করবেন।
আরও পড়ুন: ১৫৭ আরোহী নিয়ে ইথিওপিয়ার বিমান বিধ্বস্ত
অন্যদিকে, হল সংসদে ১৮টি হলে ১৩টি করে পদের বিপরীতে প্রার্থী রয়েছেন মোট ৫০৯ জন। এর মধ্যে সলিমুল্লাহ মুসলিম হলে ২৭ জন, জগন্নাথ হলে ২৮ জন, বঙ্গমাতা শেখ ফজিলাতুন্নেসা মুজিব হলে ১৭ জন, মুক্তিযোদ্ধা জিয়াউর রহমান হলে ২৬ জন, অমর একুশে হলে ২৯ জন, জাতির জনক বঙ্গবন্ধু শেখ মুজিবুর রহমান হলে ২৭ জন, বাংলাদেশ কুয়েত মৈত্রী হলে ৩৪ জন, হাজী মুহম্মদ মুহসীন হলে ৩৩ জন, রোকেয়া হলে ৩০ জন, কবি সুফিয়া কামাল হলে ৩০ জন, শামসুন্নাহার হলে ২৫ জন, কবি জসীম উদ্দীন হলে ২৫ জন, ড. মুহাম্মদ শহীদুল্লাহ হলে ২২ জন, ফজলুল হক মুসলিম হলে ৩৬ জন, বিজয় একাত্তর হলে ৩০ জন, শহীদ সার্জেন্ট জহুরুল হক হলে ২৭ জন, স্যার এ এফ রহমান হলে ৩৭ জন এবং সূর্যসেন হলে ২৬ জন প্রার্থী প্রতিদ্বন্দ্বিতা করছেন।
ইত্তেফাক/এমআই</t>
  </si>
  <si>
    <t>https://www.ittefaq.com.bd/education/35582/%E0%A6%A1%E0%A6%BE%E0%A6%95%E0%A6%B8%E0%A7%81-%E0%A6%A8%E0%A6%BF%E0%A6%B0%E0%A7%8D%E0%A6%AC%E0%A6%BE%E0%A6%9A%E0%A6%A8-%E0%A7%A7%E0%A7%AE-%E0%A6%B9%E0%A6%B2%E0%A7%87%E0%A6%B0-%E0%A6%9C%E0%A6%A8%E0%A7%8D%E0%A6%AF-%E0%A6%A5%E0%A6%BE%E0%A6%95%E0%A6%9B%E0%A7%87-%E0%A7%AB%E0%A7%A6%E0%A7%AE-%E0%A6%AC%E0%A7%81%E0%A6%A5</t>
  </si>
  <si>
    <t>বিএনপির সিনিয়র যুগ্ম মহাসচিব রুহুল কবির রিজভী বলেছেন, ‌‘মধ্যরাতের ভোটের সংস্কৃতি থেকে ঢাকা বিশ্ববিদ্যালয় কর্তৃপক্ষও বের হতে পারেনি। ডাকসু নির্বাচনেও রাতে ব্যালট বাক্স ভরা হয়েছে। ডাকসু নির্বাচনকে কলঙ্কিত করা হয়েছে। ২৮ বছর পরে ডাকসু নির্বাচনে সাধারণ ছাত্রদের ন্যায্য অধিকার থেকে বঞ্চিত করা হয়েছে।’
সোমবার রাজধানীর নয়াপল্টনে বিএনপির কেন্দ্রীয় কার্যালয়ে আয়োজিত এক সংবাদ সম্মেলনে তিনি এসব কথা বলেন।
রিজভী বলেন, ‘নাৎসিবাদী গণতন্ত্রের নানারূপ এ নির্বাচনকে কেন্দ্র করে প্রতিফলিত হয়েছে। ঢাবির ৪৩ হাজার শিক্ষার্থীর জন্য মোট ভোট কেন্দ্র করা হয়েছে ১৮টি হলে। অথচ ছাত্রলীগ ছাড়া সব সংগঠন ও স্বতন্ত্র প্রার্থীরা একাডেমিক ভবনে ভোট কেন্দ্র দাবি করেছিলেন। দাবি করেছিলেন ভোটের সময় বাড়ানো, স্বচ্ছ ব্যালট বাক্সের। কিন্তু এসব দাবি নাকচ করা হয়েছে। এমনকি নির্বাচনের সব ধরনের অনিয়মের প্রমাণ না রাখতে মিডিয়াকে পর্যন্ত নিয়ন্ত্রণ করা হয়েছে।’
খালেদা জিয়ার চিকিৎসার বিষয়ে এসময় রিজভী বলেন, ‘যে পিজি হাসপাতালে (বিএসএমএমইউ) অন্য হাসপাতাল থেকে ক্লিনিক্যাল যন্ত্রপাতি ধার করে আনতে হয়, সেখানে কিভাবে সুচিকিৎসা সম্ভব। আওয়ামী নেতার চিকিৎসা সেখানে সম্ভব হয়নি। বিদেশ থেকে বিশেষজ্ঞ চিকিৎসক আনার পরও আওয়ামী নেতাদের বিদেশে পাঠাতে হয় চিকিৎসার জন্য। সেটিও আবার রাষ্ট্রীয় খরচে। অথচ বেগম জিয়ার নিজ দেশের বিশেষায়িত হাসপাতালে নিজ খরচে চিকিৎসা করানোর সুযোগ নেই। তাকে উন্নত চিকিৎসা থেকে বঞ্চিত করা হচ্ছে। শুধু বেগম জিয়ার বিরুদ্ধে মিডনাইট ভোটের সরকার প্রধানের প্রতিহিংসার তুষের আগুন ধিকিধিকি জ্বলার কারণেই তিনি কারান্তরালে এবং তাকে উন্নত চিকিৎসা থেকে বঞ্চিত করা হচ্ছে।’
রুহুল কবির রিজভী আহমেদ বলেন, ‘তথ্যমন্ত্রী বলেছেন, খালেদা জিয়াকে সানগ্লাস পরা দেখলে মনে হয় না তিনি অসুস্থ। এ বিষয়ে আমার বলার কিছু নেই। আমি প্রেসিডিয়াম সদস্য মিসেস সাজেদা চৌধুরীর প্রজ্ঞা ও জাজমেন্টের প্রশংসা করি এ জন্য যে, তার দলেরই একজন নেতা ও মন্ত্রী সম্পর্কে তিনি বলেছিলেন বিশ্বের সেরা বেয়াদব। এমন কোনো কি ব্যক্তি আছেন? যাদের চোখে অপারেশন হওয়ার পর সানগ্লাস পরেন না? চোখের ক্ষত না সারা পর্যন্ত রোদ, ধূলা ও পানি থেকে চোখকে নিরাপদ রাখার জন্যই তো সানগ্লাস ব্যবহার করে।’
তিনি বলেন, ‘তথ্যমন্ত্রীর কথাবার্তা শুনলে মনে হয় মন্ত্রিত্ব রক্ষার গ্যারান্টির জন্যই আগের তথ্যমন্ত্রী হাসানুল হক ইনুর চেয়ে এক ধাপ উপরে থাকতে চাচ্ছেন। সেজন্যই জিয়া পরিবারের বিরুদ্ধে দিনরাত অশ্রাব্য অশোভন মন্তব্য করতে দ্বিধা করছেন না।’
‘আওয়ামী লীগের আরেকজন নেতা বলেছেন, খালেদা জিয়া সুস্থতা বোধ করায় হাসপাতালে যেতে চাচ্ছেন না’, -উল্লেখ করে রিজভী বলেন, ‘বেগম খালেদা জিয়ার গুরুতর অসুস্থতা নিয়ে মশকরা করতেই মন্ত্রী ও আওয়ামী লীগ নেতারা প্রতিযোগিতায় নেমেছে। তার প্রতি সরকার প্রধানের বিদ্বেষ পোষণের কারণেই সরকার তাকে বিশেষায়িত হাসপাতালে ভর্তির সুযোগ দিচ্ছে না।’ 
আরও পড়ুন: ছাত্রলীগ ছাড়া বাকিদের ডাকসু নির্বাচন বর্জন 
তিনি বলেন, ‘বারবার পরিবারের ও দলের পক্ষ থেকে কারা কর্তৃপক্ষকে অবহিত করার পরও তাদের নির্দয় মনোবৃত্তির কোনো পরিবর্তন হয়নি। তারা জোর করে তাকে পিজি (বিএসএমএমইউ) পাঠাতে চায়। পিজিতে কয়েকমাস আগে বেগম খালেদা জিয়াকে ভর্তি করার পর তাকে চিকিৎসা না দিয়ে কারাগারে পাঠানো হয়েছে। তার রোগ নির্ণয়ের জন্য তেমন কোনো পরীক্ষা-নিরীক্ষা করা হয়নি। যাও দু-একটি পরীক্ষা-নিরীক্ষা করা হয়েছিল তাও আবার জুনিয়র ও অদক্ষ টেকনিশিয়ান দ্বারা করানো হয়েছে। তাকে চিকিৎসা দিতে উচ্চ আদালতের নির্দেশ পর্যন্ত মানা হয়নি।’ এসময় খালেদা জিয়ার নিঃশর্ত মুক্তি দাবি করেন রিজভী।
সংবাদ সম্মেলনে এসময় উপস্থিত ছিলেন বিএনপির ভাইস চেয়ারম্যান সেলিনা রহমান ও প্রচার সম্পাদক শহিদ উদ্দিন চৌধুরী এ্যানী প্রমুখ।
ইত্তেফাক/কেকে</t>
  </si>
  <si>
    <t>https://www.ittefaq.com.bd/politics/35892/%E0%A6%A1%E0%A6%BE%E0%A6%95%E0%A6%B8%E0%A7%81-%E0%A6%A8%E0%A6%BF%E0%A6%B0%E0%A7%8D%E0%A6%AC%E0%A6%BE%E0%A6%9A%E0%A6%A8%E0%A6%93-%E0%A6%95%E0%A6%B2%E0%A6%99%E0%A7%8D%E0%A6%95%E0%A6%BF%E0%A6%A4-%E0%A6%95%E0%A6%B0%E0%A6%BE-%E0%A6%B9%E0%A6%B2%E0%A7%8B-%E0%A6%AC%E0%A6%BF%E0%A6%8F%E0%A6%A8%E0%A6%AA%E0%A6%BF</t>
  </si>
  <si>
    <t>রংপুরের পীরগঞ্জে কৌশলে ৫ দিন বাড়িতে আটকে রেখে এক স্কুলছাত্রীকে গণধর্ষণের ঘটনা ঘটে। এ ঘটনায় থানায় ৭জনের বিরুদ্ধে মামলা দায়ের করা হয়। এরপর পুলিশ মহিলাসহ ২জনকে গ্রেফতার করে। কিন্তু এরপরই পুলিশি তৎপরতা থমকে গেছে বলে মামলার বাদী ও এলাকাবাসীরা অভিযোগ তুলেছে।
পুলিশ, মামলার বাদী ও এলাকাবাসী সূত্রে জানা গেছে, চতরা আদর্শ উচ্চ বিদ্যালয়ের ৭ম শ্রেণির এক ছাত্রী গত ১২ জানুয়ারি স্কুলশেষে বাড়ি ফেরার পথে চতরা ধাপেরহাট টেম্পু স্ট্যান্ড সংলগ্ন এমদাদুল হক বকুলের ভাড়া বাসায় টয়লেট ব্যবহারের জন্য গেলে তাকে কৌশলে আটকে রেখে ৫ দিনব্যাপী গণধর্ষণ করা হয়। এদিকে ওই ছাত্রী দীর্ঘ ৫দিন বাড়িতে না ফেরায় অবিভাবক ও আত্মীয়-স্বজনরা বিভিন্ন জায়গায় তাকে খোঁজ করতে থাকে।
এ পর্যায়ে শিরীনা নামের এক মহিলা মোবাইল ফোনে ছাত্রীটির অভিভাবককে জানায় যে, ‘আপনার মেয়ে আমাদের বাসায় আছে।’ খবর পেয়ে ওই দিন ছাত্রীটির মা মামলার বাদী মজিদা বেগম চতরা গ্রামের শিরীনার স্বামী এমদাদুল হক বকুলের বাড়ি থেকে মেয়েকে উদ্ধার করতে এসে জানতে পারে যে, তার মেয়েকে ভয়ভীতি ও কৌশলে আটকে রেখে একাধিক ব্যক্তি ধর্ষণ করেছে।
এরপর ছাত্রীটির অভিভাবকরা ন্যায় বিচারের আশায় সমাজপতিদের কাছে ধর্ণা দিয়ে ব্যর্থ হওয়ার পর গত ২০ জানুয়ারি ছাত্রীটির মা মজিদা বাদী হয়ে ৭ জনকে আসামি করে পীরগঞ্জ থানায় মামলা করেন। মামলার আসামিরা হলো, চতরা গ্রামের এমদাদুলের স্ত্রী শিরীনা (২৪) আলমগীর হোসেন (৫৫) ও তার স্ত্রী নুপুর (৪৮) ও আমজাদ হোসেনের পুত্র খোকন (৩০), ছ্যানাগাড়ী চকরাঙ্গামাটি গ্রামের আজিজার রহমানের পুত্র-মাহফুজার রহমান মাফু(২৮) ছোটকুয়া গ্রামের মৃত-মনির উদ্দিনের পুত্র গোলাম মোস্তফা(৩০) ও আব্দুর রউফের পুত্র জিয়া(৩০) ও ছ্যানাগাড়ী-রঙ্গামাটি গ্রামের আজিজার রহমানের পুত্র মাহফুজার রহমান মাফু (২৮)।
এই মামলা দায়েরের পর পুলিশ এমদাদুল হক বকুলের স্ত্রী শিরীনা বেগম(২৪) ও আজিজার রহমানের পুত্র মাহফুজার রহমান মাফুকে (২৮) গ্রেফতার করে।
মামলার বাদী ও এলাকাবাসীদের মতে পুলিশ উল্লেখিত ২ আসামিকে গ্রেফতারের পর অন্য আসামিদের গ্রেফতারে নীরব রয়েছে। 
এ ঘটনায় কথা হলে চতরা ইউপি চেয়ারম্যান এনামুল হক শাহীন বলেন, ‘ঘটনাটি যেভাবেই হোক ঘটেছে। প্রকৃত দোষিদের শাস্তি হওয়া দরকার ‘
আরও পড়ুনঃ ডিন’স অ্যাওয়ার্ড পেলেন রাবির ১২ শিক্ষার্থী
পীরগঞ্জ থানার ইন্সপেক্টর (তদন্ত) মাসুমুর রহমান বলেছেন, ‘আসামি গ্রেফতারে মামলার তদন্তকারী কর্মকর্তা ইন্সপেক্টর (অপারেশন) শুকুর আলী তৎপরতা অব্যাহত রেখেছেন। ধর্ষিতার এখনও ডাক্তারী পরীক্ষা সম্পন্ন হয়নি। তাকে চিকিৎসার জন্য রংপুর মেডিকেল কলেজ হাসপাতালে ভর্তি রাখা হয়েছে।’
ইত্তেফাক/নূহু</t>
  </si>
  <si>
    <t>https://www.ittefaq.com.bd/wholecountry/22449/%E0%A6%AA%E0%A7%80%E0%A6%B0%E0%A6%97%E0%A6%9E%E0%A7%8D%E0%A6%9C%E0%A7%87-%E0%A6%B8%E0%A7%8D%E0%A6%95%E0%A7%81%E0%A6%B2%E0%A6%9B%E0%A6%BE%E0%A6%A4%E0%A7%8D%E0%A6%B0%E0%A7%80-%E0%A6%97%E0%A6%A3%E0%A6%A7%E0%A6%B0%E0%A7%8D%E0%A6%B7%E0%A6%A3-%E0%A6%AE%E0%A6%BE%E0%A6%AE%E0%A6%B2%E0%A6%BE%E0%A6%B0-%E0%A6%86%E0%A6%B8%E0%A6%BE%E0%A6%AE%E0%A6%BF%E0%A6%B0%E0%A6%BE-%E0%A6%AA%E0%A7%8D%E0%A6%B0%E0%A6%95%E0%A6%BE%E0%A6%B6%E0%A7%8D%E0%A6%AF%E0%A7%87-%E0%A6%98%E0%A7%81%E0%A6%B0%E0%A6%9B%E0%A7%87</t>
  </si>
  <si>
    <t>শামীম হাসান সরকার। ছোটপর্দার জনপ্রিয় একজন অভিনেতা ও ইউটিউবের জনপ্রিয় চ্যানেল ‘ম্যাঙ্গো স্কোয়াড’-এর কর্ণধার। শামীমের চলতি সময়ের ব্যস্ততা চলছে ঈদের নাটক নিয়ে। এবার ঈদে বেশ কয়েকটি নাটকে দেখা যাবে তাকে। এরইমধ্যে অনেকগুলো নাটকের কাজ শেষ হয়েছে। ঈদের আগে পর্যন্ত আরো কয়েকটি নাটকের শুটিং নিয়ে ব্যস্ত হবেন তিনি। সম্প্রতি ইত্তেফাকের সঙ্গে এক আড্ডায় বিষয়গুলো জানান এই জনপ্রিয় অভিনেতা। 
ঈদের কাজগুলো প্রসঙ্গে তিনি বলেন, ‘এবার ঈদের কাজগুলো নিয়ে আমি বেশ সন্তুষ্ট। চ্যালেঞ্জিং কাজগুলো এবার আমি পেয়েছি। এর আগে এই ধরনের চরিত্রে অভিনয়ের সুযোগটা হয়নি।’
শামীম হাসান সরকার। ছবি: তন্ময় মির্জা 
নাটকের গল্পের মান ও পরিসরের স্বল্পতার বিষয়টি অনেকদিন প্রশ্নবিদ্ধ। এই প্রসঙ্গে শামীম বলেন, ‘এক্ষেত্রে বাজেট একটা বড় কারণ। যদিও বাজেট কম হলেও ভালো একটি নাটক নির্মাণ সম্ভব আমি মনে করি। একটি নাটকে শুধুমাত্র তারকাদের জন্য যেই বাজেট থাকে সেটিই প্রায় মূল বাজেটের অর্ধেক। সেই বাজেট যদি একটা ভালো গল্পে ব্যয় করা যায়। সেক্ষেত্রে ভালো একটি কাজ করা সম্ভব। ভালো গল্পের জন্য শুধু বাজেট প্রতিবন্ধকতা নয়। আমার ইউটিউব চ্যানেলে যেই কাজগুলো করি সেগুলো গল্পের পেছনেই আমার মূল বাজেট থাকে। আমরা গল্পকেই যদি নায়ক বানাতে পারি।’
ঈদের নাটকের পাশাপাশি এবার ‘মেঙ্গো স্কোয়াড’-এর ইউটিউব চ্যানেলে একটি ওয়েব সিরিজ প্রচার হবে। এরইমধ্যে ওয়েব সিরিজটি নির্মাণ শেষ হয়েছে বলে জানান শামীম।
শামীম হাসান সরকার। ছবি: তন্ময় মির্জা 
ইত্তেফাক/জেডএইচ</t>
  </si>
  <si>
    <t>https://www.ittefaq.com.bd/entertainment/54580/%E0%A6%AD%E0%A6%BE%E0%A6%B2%E0%A7%8B-%E0%A6%97%E0%A6%B2%E0%A7%8D%E0%A6%AA%E0%A7%87%E0%A6%B0-%E0%A6%9C%E0%A6%A8%E0%A7%8D%E0%A6%AF-%E0%A6%B6%E0%A7%81%E0%A6%A7%E0%A7%81-%E0%A6%AC%E0%A6%BE%E0%A6%9C%E0%A7%87%E0%A6%9F-%E0%A6%AA%E0%A7%8D%E0%A6%B0%E0%A6%A4%E0%A6%BF%E0%A6%AC%E0%A6%A8%E0%A7%8D%E0%A6%A7%E0%A6%95%E0%A6%A4%E0%A6%BE-%E0%A6%A8%E0%A7%9F-%E0%A6%B6%E0%A6%BE%E0%A6%AE%E0%A7%80%E0%A6%AE</t>
  </si>
  <si>
    <t>আওয়ামী লীগের সাধারণ সম্পাদক এবং সড়ক পরিবহন ও সেতুমন্ত্রী ওবায়দুল কাদের বলেছেন, আসন্ন একাদশ জাতীয় সংসদ নির্বাচনে দলীয় মনোনয়ন চূড়ান্ত করেছে আওয়ামী লীগ। তবে জোটের শরীক দলগুলোর সঙ্গে আসন ভাগাভাগির বিষয়ে আলোচনা চলছে। আগামী ২৫ তারিখের মধ্যে জোটগতভাবে মনোনয়ন তালিকা প্রকাশ করা হবে।
সেতুমন্ত্রী বলেন, জোটের শরীকদের ৬৫ থেকে ৭০টি আসন ছেড়ে দেয়া হবে। এর বাইরে আমরা যাব না।
ওবায়দুল কাদের আজ মঙ্গলবার সকালে রাজধানীর সচিবালয়ের সড়ক পরিবহন ও মহাসড়ক বিভাগের সভাকক্ষে ঢাকায় নিযুক্ত ভারতীয় হাই কমিশনার হর্ষবর্ধন শ্রীংলার সঙ্গে বৈঠক শেষে এ কথা বলেন।
তিনি বলেন, দলীয়ভাবে আওয়ামী লীগের মনোনয়নের তালিকা ঘোষণার সিদ্ধান্ত ছিল। পরে শরীকদের অনুরোধে আমরা এ সিদ্ধান্ত পরিবর্তন করেছি। জোটগতভাবে দলীয় মনোনয়ন ঘোষণা করার সিদ্ধান্ত নিয়েছি।
তিনি বলেন, আমরা আমাদের জোটের শরীকদের জয়লাভ করার মত ও গ্রহণযোগ্য প্রার্থীদের মনোনয়ন দেয়ার জন্য বলেছি। কারণ, প্রতিপক্ষকে দুর্বল ভাবা যাবে না।
বিএনপির ভারপ্রাপ্ত চেয়ারম্যান তারেক রহমানের ভিডিও কনফারেন্সের মাধ্যমে দলীয় প্রার্থীদের সাক্ষাৎকার গ্রহণের বিষয়ে তিনি বলেন, নির্বাচন কমিশন (ইসি) এ বিষয়ে যা বলেছে তা যথার্থই বলেছে। কারণ, দেশের বাইরে থেকে স্কাইপের মাধ্যমে কথা বললে তার বিরুদ্ধে ব্যবস্থা নেয়ার কোন বিধান আরপিওতে উল্লেখ নেই।
তিনি বলেন, দেশের অভ্যন্তরে এ ঘটনা ঘটলে ইসি তার বিরুদ্ধে ব্যবস্থা গ্রহণ করতে পারত। কিন্তু তারেক রহমানের বক্তব্য প্রচারে হাইকোর্টের নিষেধাজ্ঞা রয়েছে। তার সাক্ষাৎকার গ্রহণ সাইবার অপরাধ কিনা সে বিষয়ে স্বরাষ্ট্র মন্ত্রণালয় খতিয়ে দেখবে।
কাদের বলেন, ইসি তার সীমাবদ্ধতার কথা বলেছে। তবে যাবজ্জীবন সাজাপ্রাপ্ত বিদেশে পলাতক আসামি এভাবে নির্বাচনী কার্যক্রমে অংশ গ্রহণ করতে পারে কিনা তা জানতে প্রয়োজনে আদালতে যাব।
আরো পড়ুনঃ বদির বদলে স্ত্রী, রানার বদলে বাবা 
নির্বাচনে আওয়ামী লীগের ইস্তেহারের বিষয়ে জানতে চাইলে কাদের বলেন, জাতীয় নির্বাচনের আওয়ামী লীগের নির্বাচনী ইস্তেহার প্রণয়নের কাজ শেষ হয়েছে। এখন তা প্রকাশের অপেক্ষায় রয়েছে।
ভারতীয় হাইকমিশনারের সঙ্গে বৈঠকের বিষয়ে সেতুমন্ত্রী কাদের বলেন, ভারতের সঙ্গে আমাদের অনেকগুলো প্রকল্প রয়েছে। এগুলো নিয়ে তাদের সঙ্গে মাঝে মাঝে বৈঠক অনুষ্ঠিত হয়। তারই অংশ হিসেবে এ বৈঠক অনুষ্ঠিত হয়েছে। বাসস
ইত্তেফাক/কেকে</t>
  </si>
  <si>
    <t>https://www.ittefaq.com.bd/politics/3428/%E0%A6%9C%E0%A7%8B%E0%A6%9F%E0%A7%87%E0%A6%B0-%E0%A6%B6%E0%A6%B0%E0%A7%80%E0%A6%95-%E0%A6%A6%E0%A6%B2%E0%A6%97%E0%A7%81%E0%A6%B2%E0%A7%8B%E0%A6%B0-%E0%A6%B8%E0%A6%99%E0%A7%8D%E0%A6%97%E0%A7%87-%E0%A6%86%E0%A6%B8%E0%A6%A8-%E0%A6%AD%E0%A6%BE%E0%A6%97%E0%A6%BE%E0%A6%AD%E0%A6%BE%E0%A6%97%E0%A6%BF%E0%A6%B0-%E0%A6%AC%E0%A6%BF%E0%A6%B7%E0%A7%9F%E0%A7%87-%E0%A6%86%E0%A6%B2%E0%A7%8B%E0%A6%9A%E0%A6%A8%E0%A6%BE-%E0%A6%9A%E0%A6%B2%E0%A6%9B%E0%A7%87</t>
  </si>
  <si>
    <t>বিএনপির মহাসচিব মির্জা ফখরুল ইসলাম আলমগীর বলেছেন, দেশের ১৬ কোটি মানুষের খাদ্যের যোগানদাতা কৃষক পরিবারের অবস্থা আজ খুবই নাজুক। কৃষকরা ধানের ন্যায্য মূল্য না পেয়ে হতাশাগ্রস্ত। কৃষকের কাছ থেকে বেশি পরিমাণ ধান কেনার জন্য ১০ হাজার কোটি টাকার অতিরিক্ত বরাদ্দ দাবি করছি। যা দিয়ে সরকার অতিরিক্ত প্রায় ৩৬ লাখ মেট্রিক টন ধান কৃষকের কাছ থেকে সংগ্রহ করতে পারে।
শনিবার নয়াপল্টনে বিএনপির কেন্দ্রীয় কার্যালয়ে আয়োজিত সংবাদ সম্মেলনে তিনি এ দাবি জানান।
সরকার ধান- চাল সংগ্রহের মাধ্যমে দলীয় ব্যবসায়ীরা চাল-কল মালিকদের মুনাফা পাইয়ে দিচ্ছে দাবি করে বিএনপির মহাসচিব বলেন, ‘বাজার থেকে কম দামে ধান কিনে মিল মালিকরা চাল তৈরি করে সরকারের কাছে বিক্রি করে প্রতি কেজিতে মুনাফা করছে ১০ টাকা। আর কৃষক উৎপাদিত ধান বাজারে বিক্রি করে প্রতি কেজিতে লোকসান গুনছে ১০- ১২ টাকা।
বিএনপির মহাসচিব বলেন, বর্তমানে ব্যাংক ব্যবস্থায় খেলাপী ঋণের পরিমাণ প্রায় এক লাখ কোটি টাকা। অথচ এই খেলাপী ঋণের মাত্র ১০ শতাংশ বরাদ্দ দিলে সরকার আরও প্রায় ৩৬ লাখ মেট্রিক টন ধান কৃষকদের কাছ থেকে সংগ্রহ করতে পারে। এতে দেশের ক্ষুদ্র ও প্রান্তিক চাষিরা উপকৃত হবেন।
আরো পড়ুন : পানিতে ভেসে গেল ৩৫ হাজার মণ লবণ
সংবাদ সম্মেলনে উপস্থিত ছিলেন বিএনপির ভাইস চেয়ারম্যান শামসুজ্জামান দুদু, সিনিয়র যুগ্ম মহাসচিব রুহুল কবির রিজভী, চেয়ারপারসনের উপদেষ্টা আবদুস সালাম, সহ সাংগঠনিক সম্পাদক আবদুস সালাম আজাদ, ঢাকা মহানগর দক্ষিণ বিএনপির সাধারণ সম্পাদক কাজী আবুল বাশার প্রমুখ।
ইত্তেফাক/ইউবি</t>
  </si>
  <si>
    <t>https://www.ittefaq.com.bd/politics/57085/%E0%A6%A7%E0%A6%BE%E0%A6%A8%E0%A7%87%E0%A6%B0-%E0%A6%A8%E0%A7%8D%E0%A6%AF%E0%A6%BE%E0%A6%AF%E0%A7%8D%E0%A6%AF-%E0%A6%AE%E0%A7%82%E0%A6%B2%E0%A7%8D%E0%A6%AF-%E0%A6%A8%E0%A6%BE-%E0%A6%AA%E0%A7%87%E0%A7%9F%E0%A7%87-%E0%A6%95%E0%A7%83%E0%A6%B7%E0%A6%95%E0%A6%B0%E0%A6%BE-%E0%A6%B9%E0%A6%A4%E0%A6%BE%E0%A6%B6%E0%A6%BE%E0%A6%97%E0%A7%8D%E0%A6%B0%E0%A6%B8%E0%A7%8D%E0%A6%A4--%E0%A6%AB%E0%A6%96%E0%A6%B0%E0%A7%81%E0%A6%B2</t>
  </si>
  <si>
    <t>ময়মনসিংহের ফুলপুরে দরিদ্র কৃষকদের ধান বিনামূল্যে কেটে দিয়ে সহায়তা করার কাজ শুরু করেছেন ফুলপুরের হেলডস ওপেন স্কাউট গ্রুপের সদস্যরা। প্রথম দিনে ক্যান্সার আক্রান্ত এক কৃষকের ৮০ শতক জমির ধান কেটে দিয়েছেন তারা।
মঙ্গলবার তারা ক্যানসারে আক্রান্ত দরিদ্র বর্গা চাষী আবু বক্কর সিদ্দিকের জমির ধান কেটে দেন। আবু বক্কর সিদ্দিকের ৮০ শতাংশ জমিতে বোরোর বাম্পার ফলন হয়েছে। কিন্তু সেই ধান কাটার মতো শক্তি ও সামর্থ তার নেই। পরিবারে লোকজন নেই। শ্রমিক নিয়োগের টাকাও নেই। অথচ এ ধান কেটে তার নিজের চলতে হবে। আবার জমির মালিককেও ধান দিতে হবে।
এদিকে বর্তমান বাজারে এক মন ধানের দাম ৫০০ টাকা। আর একজন শ্রমিকের একদিনের মজুরি ৯০০ টাকা। অসুস্থ ও দরিদ্রতার কারণে ধান কাটা নিয়ে বিপাকে পড়ে যান আবু বক্কর। সে সময় সহযোগিতার হাত বাড়ালেন স্কাউট সদস্যরা। সোমবার (১৩ মে) ধান কেটে কৃষকের বাড়ি পৌঁছে দিলেন তারা।
সামাজিক কর্মকাণ্ডের জন্য পুরো উপজেলায় পরিচিত এ স্কাউট গ্রুপটি। এই গ্রুপের দলনেতা তাসফিক হক নাফিও জানান, এবার ধান কাটার শ্রমিকের মজুরি বেশি হওয়ায় অনেক দরিদ্র চাষিই ধান কাটতে গিয়ে বিপাকে পড়েছে।
তাই তারা সিদ্ধান্ত নেন কয়েকজন দরিদ্র কৃষকের জমির ধান তারা স্বেচ্ছাশ্রমে কেটে দেবেন। তাদের তালিকায় এ রকম আরও ১১ জন কৃষকের নাম আছে। তালিকার প্রথম নামটি ছিল কৃষক সিদ্দিকের। গতকাল তারা সেই কৃষকের ধান কেটে দেন। ধান কাটার পর তা কৃষকের বাড়িতেও পৌঁছে দেন।
নাফিও জানান, কৃষক সিদ্দিকের বাড়ি উপজেলা সদর থেকে প্রায় ১০ কিলোমিটার দূরে। সকাল ৮টায় তারা সদরে জমায়েত হন। এরপর ৯টায় রূপসী ইউনিয়নের ঘোমগাঁও গ্রামে পৌঁছে ধান কাটা শুরু করেন। গতকাল সোমবার তারা ছিলেন মোট ২০ জন। তবে তাদের দলে মোট সদস্য ৫০ জন। তারা পালা করে এ কাজ করবেন।
ধান কাটায় অংশ নেওয়া স্কাউট মিলন মিয়া বলেন, ‘প্রথমবার ধান কাটলাম। অনেক ভালো লেগেছে যে একজন অসহায় মানুষের উপকার করেছি।’
কৃষক আবু বক্কর সিদ্দিক বলেন, ‘আমি দুই বছর ধরে ক্যানসারে আক্রান্ত। চিকিৎসা করে সর্বস্বান্ত হওয়ার পথে। অনেক কষ্ট করে বোরো ধান করলেও শ্রমিক না পেয়ে হতাশায় ছিলাম।’
আরও পড়ুনঃ শরণখোলায় সহস্রাধিক পরিবারে পানির জন্য হাহাকার
হেলডস ওপেন স্কাউট গ্রুপের কো-চেয়ারম্যান আতিকুর রহমান বলেন, ‘ধানের দাম কম, আবার শ্রমিক সংকটের বিষয়টি এখন সারা দেশের সমস্যা। এ সমস্যা সমাধানের কার্যকর উপায় খুঁজতে গিয়ে আমরা মানববন্ধন বা দাবি আদায়ের কোনো কর্মসূচি পালন না করে সরাসরি সমস্যা সমাধানে কাজ করার সিদ্ধান্ত নিই। সেই সিদ্ধান্ত থেকেই ধান কাটা। আমাদের এ উদ্যোগ চলমান থাকবে। সদস্যরা আগে কোনো দিন ধান কাটেননি। স্বেচ্ছাশ্রমে ধান কেটে তারা আনন্দিত।’
ইত্তেফাক/নূহু</t>
  </si>
  <si>
    <t>https://www.ittefaq.com.bd/wholecountry/54201/%E0%A6%95%E0%A7%8D%E0%A6%AF%E0%A6%BE%E0%A6%A8%E0%A6%B8%E0%A6%BE%E0%A6%B0%E0%A7%87-%E0%A6%86%E0%A6%95%E0%A7%8D%E0%A6%B0%E0%A6%BE%E0%A6%A8%E0%A7%8D%E0%A6%A4-%E0%A6%A6%E0%A6%B0%E0%A6%BF%E0%A6%A6%E0%A7%8D%E0%A6%B0-%E0%A6%95%E0%A7%83%E0%A6%B7%E0%A6%95%E0%A7%87%E0%A6%B0-%E0%A6%A7%E0%A6%BE%E0%A6%A8-%E0%A6%95%E0%A7%87%E0%A6%9F%E0%A7%87-%E0%A6%A6%E0%A6%BF%E0%A6%B2%E0%A7%87%E0%A6%A8-%E0%A6%B8%E0%A7%8D%E0%A6%95%E0%A6%BE%E0%A6%89%E0%A6%9F-%E0%A6%B8%E0%A6%A6%E0%A6%B8%E0%A7%8D%E0%A6%AF%E0%A6%B0%E0%A6%BE</t>
  </si>
  <si>
    <t>নওগাঁর সাপাহার উপজেলার আশড়ন্দ বাজার মুংরইল এলাকার একটি ধান ক্ষেত থেকে বিষধর ‘রাসেল ভাইপার’ নামক আরও একটি সাপ ধরা পড়েছে। রবিবার বেলা সাড়ে ১১ টায় স্থানীয় কৃষকরা ওই সাপটি ধরে বস্তাবন্দী করে। যার দৈর্ঘ্য প্রায় সাড়ে ৪ ফুট। তাৎক্ষণিক সাপের ছবি জাতীয় উদ্ভিদ উদ্যান মিরপুর ঢাকার পরিচালক মোল্লা রেজাউল করিমকে দেখালে ছবি দেখে তিনি ‘রাসেল ভাইপার’ সাপ বলে নিশ্চিত করেন। এই সাপের আরেক নাম চন্দ্র বোড়া।
জানা গেছে, রবিবার ওই গ্রামের একদল কৃষক ধানক্ষেতে ধান কাটতে কৃষকরা সাপটিকে দেখতে পায় সাপটি নড়াচড়া করছিল দেখে শরিফ নামে এক কৃষক হাত দিয়ে সাপটিকে ধরে বস্তাবন্দী করে এবং সঙ্গে সঙ্গে তারা জবই বিল জীব বৈচিত্র সংরক্ষণ কমিটি ও বিবিসিএফ সংগঠনের সদস্যদের জানালে সংগঠনের সদস্যরা গিয়ে বস্তা থেকে সাপটি ধরে একটি কলসের মধ্যে সংরক্ষণ করেন।
এ বিষয়ে জবই বিল জীব বৈচিত্র্য সংরক্ষণ কমিটির সভাপতি সোহানুর রহমান জানান, কিছুদিন আগে এ রকম আরেকটি সাপ ধরে রাজশাহী বনবিভাগে হস্তান্তর করা হয়েছে। আমরা তাদের সাথে যোগাযোগ করেছি।
এ বিষয়ে জাতীয় উদ্ভিদ উদ্যান মিরপুর ঢাকার পরিচালক মোল্লা রেজাউল করিম জানান, আমি সাপটি ফেসবুকে দেখেছি। কিছুদিন আগেও ওই এলাকায় এ রকম একটি সাপ উদ্ধার করা হয়েছে। সাপটির নাম ‘রাসেল ভাইপার’। সাপটি খুবই বিষাক্ত। এ সাপ যাকে ছোবল মারে সাথে সাথে তার মৃত্যু হয়। সাধারণত বরেন্দ্র অঞ্চলে এ জাতীয় সাপের বিস্তার দেখা গেছে। রাজশাহী অঞ্চলে দিন দিন এর বিস্তার বাড়ছে।
রাজশাহী বিভাগীয় বন কর্মকর্তা জিল্লুর রহমান জানান, এর আগে উদ্ধার সাপটি আমরা নিয়ে বঙ্গবন্ধু সাফারি পার্কে জমা দিলে তারা এ রকম সাপ আর নিতে নিষেধ করেছে তাই আমরা এ রকম সাপ আর নিব না বরং যেখানে জনবসতি নেই এমন কোন স্থানে সাপটি অবমুক্ত করা যায় কিনা সে বিষয়টা ভেবে দেখতে হবে এবং সেখানে অবমুক্ত করতে হবে।
ইত্তেফাক/বিএএফ</t>
  </si>
  <si>
    <t>https://www.ittefaq.com.bd/wholecountry/2877/%E0%A6%B8%E0%A6%BE%E0%A6%AA%E0%A6%BE%E0%A6%B9%E0%A6%BE%E0%A6%B0%E0%A7%87-%E0%A6%86%E0%A6%AC%E0%A6%BE%E0%A6%B0%E0%A6%93-%E0%A6%AC%E0%A6%BF%E0%A6%B7%E0%A6%A7%E0%A6%B0-%E0%A6%B8%E0%A6%BE%E0%A6%AA-%E0%A6%B0%E0%A6%BE%E0%A6%B8%E0%A7%87%E0%A6%B2-%E0%A6%AD%E0%A6%BE%E0%A6%87%E0%A6%AA%E0%A6%BE%E0%A6%B0-%E0%A6%89%E0%A6%A6%E0%A7%8D%E0%A6%A7%E0%A6%BE%E0%A6%B0</t>
  </si>
  <si>
    <t xml:space="preserve">প্রিয়াঙ্কা চোপড়া ও নিক জোনাস মানেই রোমান্স। তাদের জীবনে রোমান্সের শেষ নেই। যে কোনও অনুষ্ঠানে তাদের একটি উষ্ণ ছবি ভক্তদের উদ্দেশ্যে থাকবেই। উদাহরণস্বরূপ দেখা যেতে পারে বিলবোর্ড মিউজিক অ্যাওয়ার্ডকে। বৃহস্পতিবার সকালে লাস ভেগাসে যা অনুষ্ঠিত হয়েছে। সেখানেই পারফরম্যান্স চলাকালীন নিক জোনাস তার স্ত্রী প্রিয়াঙ্কা চোপড়ার কাছে দর্শকাসনে চলে আসেন এবং উভয়ে ঠোঁটে ঠোঁট রেখে খানিক ভালোবাসা বিনিময় করে নেন। এই ঘটনার ভিডিও সোশ্যাল মিডিয়ায় ইতিমধ্যে ভাইরাল হয়ে গিয়েছে।
জোনাস ভাইদের মঞ্চে পারফর্ম চলাকালীন তাদের লেডি-লাভ অর্থাৎ প্রিয়াঙ্কা চোপড়া, সোফি টার্নার এবং ড্যানিয়েলকে দর্শকাসন থেকে চিয়ার আপ করতে দেখা গিয়েছে। জোনাস ভাইয়েরা তখন মঞ্চে গাইছেন ‘কেক বাই দ্যা ওসিয়ান'। নিক এবং প্রিয়াঙ্কার হঠাৎ এই চুম্বনের ঘটনাটি এতটাই পারফেক্ট ছিল যে প্রিয়াঙ্কার আর হাসি থামছিল না। টুইটারেও সেই ভিডিও ইতিমধ্যেই অজস্র বার শেয়ার হয়ে গিয়েছে। নিক প্রিয়াঙ্কার ভালোবাসার বহিঃপ্রকাশ দেখে নেটিজেনরা মুগ্ধ।
একজন লিখেছেন, ‘এতো মিষ্টি যে মরে যেতে ইচ্ছা করছে।’ আর একজন লিখেছেন, ‘নিক প্রিয়াঙ্কার চুম্বন দৃশ্য ভুলতে পারছি না।’
আরও পড়ুন: ‘রাম’ ধ্বনি শুনে যুবকদের ধাওয়া করলেন মমতা
আর এক টুইটার ব্যবহারকারীর মন্তব্য, ‘জোনাস ব্রাদার্সের পারফর্ম্যান্সের সময় নিক প্রিয়াঙ্কার চুম্বন সত্যি বুঝিয়ে দিল ভালোবাসা কেমন হওয়া উচিত?’
এমন মন্তব্যও এসেছে যে নিক প্রিয়াঙ্কার চুম্বন দৃশ্যের মতো বিশুদ্ধ দৃশ্য আগে চোখে পড়েনি।
তবে নিক এবং প্রিয়াঙ্কার ইনস্টাগ্রাম অ্যাকাউন্টে বেশ কিছু নতুন ছবি ইতিমধ্যেই চলে এসেছে সেগুলো আবার মিস করেননি তো?
প্রিয়াঙ্কা চোপড়া এবং নিক জোনাস বিলবোর্ড মিউজিক অ্যাওয়ার্ডের রেড কার্পেটে একসঙ্গে পা মিলিয়েছেন। প্রিয়াঙ্কা সেখানে পড়ে ছিলেন জহির মুরাদের একটি গাউন, যা পরে থাকে হীরের মতো ঝকঝকে দেখাচ্ছিলো। নিক পড়েছিলেন একটি কো-অর্ডিনেটেড স্যুট সেট।
ইত্তেফাক/বিএএফ
</t>
  </si>
  <si>
    <t>https://www.ittefaq.com.bd/entertainment/51415/%E0%A6%B6%E0%A7%8B-%E0%A6%9A%E0%A6%B2%E0%A6%BE%E0%A6%95%E0%A6%BE%E0%A6%B2%E0%A7%87%E0%A6%87-%E0%A6%AA%E0%A7%8D%E0%A6%B0%E0%A6%BF%E0%A7%9F%E0%A6%BE%E0%A6%99%E0%A7%8D%E0%A6%95%E0%A6%BE%E0%A6%B0-%E0%A6%A0%E0%A7%8B%E0%A6%81%E0%A6%9F-%E0%A6%9B%E0%A7%81%E0%A6%81%E0%A7%9F%E0%A7%87-%E0%A6%97%E0%A7%87%E0%A6%B2-%E0%A6%A8%E0%A6%BF%E0%A6%95%E0%A7%87%E0%A6%B0-%E0%A6%A0%E0%A7%8B%E0%A6%81%E0%A6%9F</t>
  </si>
  <si>
    <t>ছাত্রলীগের কার্যক্রমের সঙ্গে সাম্প্রতিককালের জঙ্গিদের কার্যক্রমের মিল রয়েছে বলে মনে করেন ঢাকা বিশ্ববিদ্যালয় কেন্দ্রীয় ছাত্র সংসদের (ডাকসু) সহ-সভাপতি (ভিপি) নুরুল হক নূর। আজ বুধবার দুপুর সাড়ে ১২টার দিকে ঢাবির মধুর ক্যান্টিনে এক সংবাদ সম্মেলনে একথা বলেন তিনি। 
গত সপ্তাহে বগুড়ায় ইফতার মাহফিলে যাওয়ার পথে তার ওপর ছাত্রলীগের হামলার ঘটনার প্রতিক্রিয়ায় তিনি এ সংবাদ সম্মেলন করেন। এ সময় তিনি পহেলা বৈশাখের উৎসবে ছাত্রলীগের অগ্নিসংযোগের বিষয়টিও উল্লেখ করেন। এছাড়া সংবাদ সম্মেলনে তিনি ছাত্রলীগের কেন্দ্রীয় সাধারণ সম্পাদক গোলাম রব্বানীর পক্ষ থেকে তাকে ছাত্রলীগের কেন্দ্রীয় কমিটিতে এক নম্বর সহ-সভাপতি অথবা এক নম্বর যুগ্ম-সাধারণ সম্পাদকের অফার দেওয়া হয় বলেও উল্লেখ করেন। 
তিনি বলেন, মুসলমানদের সব থেকে বড় ধর্মীয় উৎসব পবিত্র রমজানে হামলা করে তারা প্রমাণ করছে যে তারা সাম্প্রদায়িক শক্তিতে পরিণত হচ্ছে। তাদের সামগ্রিক কার্যক্রম সাম্প্রতিককালের জঙ্গিদের কার্যক্রমের সঙ্গে সাদৃশ্য মনে হচ্ছে আমাদের। কিছুদিন আগেও তারা বাঙালির ঐতিহ্যবাহী উৎসব পহেলা বৈশাখে অগ্নিসংযোগ করেছে। তারা এই ধরনের কার্যক্রমের মাধ্যমে সন্ত্রাসী ও জঙ্গিদের কার্যক্রমের দিকে ধাবিত হচ্ছে। তিনি এ ঘটনার নিন্দা জানান।
গত ২৫ মে ব্রাহ্মণবাড়িয়ায় ইফতার মাহফিল বন্ধ করে দেওয়ার বিষয়টি উল্লেখ করে নুরুল হক নুর বলেন, সেখানে জেলা ছাত্রলীগের সভাপতির নেতৃত্বে ইফতার মাহফিল প্রতিহত করা হয় তখন আমরা রাস্তার পাশে বসে ইফতার করেছি। তার পরবর্তী দিন বগুড়ায় আমাদের ইফতার মাহফিল ছিল, সেখানে যাওয়ার আগে আমি থানা পুলিশকে বিষয়টি অবহিত করেছিলাম।
তিনি পুলিশের বিরুদ্ধে অভিযোগ করে বলেন, নিরাপত্তা নিয়ে শঙ্কিত থাকার পর পুলিশের সহযোগিতা চাইলে তারা সহযোগিতা করেননি। তাই আমরা জেলার অন্যান্য লোকজনের সঙ্গে কথা বললে তারা আমাদেরকে যাওয়ার অনুমতি দেন। অথচ তারা আমাদের নিরাপত্তা দিতে পারেনি।
‘আমরা সেখানে জেলা গ্রন্থাগারের সামনে পৌঁছালে জেলা ছাত্রলীগের সাধারণ সম্পাদকের নেতৃত্বে হামলা হয়। তারা জঙ্গি হামলার মতো আমাদের ওপর হামলা করে। এক পর্যায়ে আমি পড়ে গেলে আমার সঙ্গে রাতুলসহ অন্যান্যদের রড দিয়ে পিটায় এবং আমার পায়ের ইট দিয়ে আঘাত করে।’
আরও পড়ুন: এফআর টাওয়ারে অগ্নিকাণ্ড: প্রতিবেদন ৭ জুলাই
ব্রাহ্মণবাড়িয়ার ঘটনা উল্লেখ করে তিনি বলেন, ‘আমরা ব্রাহ্মণবাড়ির ঘটনাটি ছাত্রলীগ সভাপতি এবং সাধারণ সম্পাদককে মোবাইল ফোনের মাধ্যমে জানাই, তারা বলেছেন তারা ব্যবস্থা নিবেন। অথচ পরের দিনও বগুড়াতে একই ধরনের ঘটনা ঘটেছে। আমাদের মনে হচ্ছে এগুলো পরিকল্পিত একটি ঘটনা। আমাকে হত্যা করার উদ্দেশ্যে ছাত্রলীগের সন্ত্রাসীদের মাধ্যমে পরিকল্পিতভাবে হামলাগুলো করানো হচ্ছে।
ইত্তেফাক/কেকে</t>
  </si>
  <si>
    <t>https://www.ittefaq.com.bd/education/58179/%E0%A6%9B%E0%A6%BE%E0%A6%A4%E0%A7%8D%E0%A6%B0%E0%A6%B2%E0%A7%80%E0%A6%97%E0%A7%87%E0%A6%B0-%E0%A6%95%E0%A6%BE%E0%A6%B0%E0%A7%8D%E0%A6%AF%E0%A6%95%E0%A7%8D%E0%A6%B0%E0%A6%AE-%E0%A6%9C%E0%A6%99%E0%A7%8D%E0%A6%97%E0%A6%BF-%E0%A6%B8%E0%A6%82%E0%A6%97%E0%A6%A0%E0%A6%A8%E0%A7%87%E0%A6%B0-%E0%A6%AE%E0%A6%A4%E0%A7%8B-%E0%A6%A1%E0%A6%BE%E0%A6%95%E0%A6%B8%E0%A7%81-%E0%A6%AD%E0%A6%BF%E0%A6%AA%E0%A6%BF</t>
  </si>
  <si>
    <t>চাঁপাইনবাবগঞ্জ সীমান্তে ভারতীয় সীমান্ত রক্ষী বাহিনীর (বিএসএফ) গুলিতে দুই বাংলাদেশি যুবক নিহত হয়েছেন। গুলিতে আহত হয়েছেন আরও দুজন। বুধবার রাতে শিবগঞ্জ জোহরপুর সাতরশিয়া সীমান্তের আন্তর্জাতিক পিলার নম্বর ১৬/৬ এস এলাকায় এ ঘটনা ঘটে।
নিহতরা হলেন- শিবগঞ্জ উপজেলার পাকা ইউনিয়নের দশরশিয়া গ্রামের শফিকুলের ছেলে সুমন (২০) ও এনামুল সরকারের টোলার মৃত বুদ্ধুর ছেলে সেলিম (২১)। নিহত সেলিমের বাবা বুদ্ধু ২০০৮ সালে পদ্মার জলসীমায় অনুপ্রবেশকারী বিএসএফের গুলিতে প্রাণ হারিয়েছিলেন। 
বিজিবি ও এলাকাবাসী জানায়, গুলিবিদ্ধ দুজনের মধ্যে একজন বাংলাদেশি ও আরেকজন ভারতীয় নাগরিক। তারা রাজশাহীতে অজ্ঞাত কোনো ক্লিনিকে চিকিৎসা নিচ্ছেন। 
স্থানীয়রা জানান, বুধবার রাতে চাঁপাইনবাবগঞ্জের সদর উপজেলার জোহরপুর সাতরশিয়া সীমান্ত পথে কয়েকজন বাংলাদেশি রাখাল গরু আনতে ভারতের দিকে যাচ্ছিলেন। তারা ভারতীয় সীমান্তের প্রায় দুই কিলোমিটার ভেতরে টিকলিচর নামক এলাকায় পৌঁছলে পশ্চিমবঙ্গের মুর্শিদাবাদ জেলার চাঁদনিচক বিএসএফ ফাঁড়ির সদস্যরা তাদের লক্ষ্য করে গুলি চালায়। এতে ঘটনাস্থলেই দুই বাংলাদেশি রাখাল নিহত হন। পরে রাতেই বিএসএফ সদস্যরা জিরো লাইনের কাছাকাছি এলাকায় মরদেহগুলো ফেলে রেখে চলে যায়। এলাকাবাসীর সহায়তায় স্বজনরা মরদেহগুলো উদ্ধার করে অজ্ঞাত স্থানে নিয়ে যায়। গভীর রাতে সবার অগোচরে মরদেহগুলো পদ্মার চর এলাকায় দাফন করা হয়েছে। 
এলাকাবাসী আরও জানান, সীমান্তে বিএসএফের গুলিতে কেউ মারা গেলে আইনি ঝামেলা এড়াতে এভাবেই গোপনে মরদেহ পদ্মার চরে পুঁতে ফেলা হয়।
চাঁপাইনবাবগঞ্জ ৫৩ বর্ডার গার্ড ব্যাটালিয়নের অধিনায়ক লে. কর্নেল মাহবুবুর রহমান খান জানান, আমি শুনেছি দুইজন নিহত হয়েছে। তবে এখন পর্যন্ত তাদের লাশ কোথায় আছে সে বিষয়ে নিশ্চিত হওয়া যায়নি। আহত দুই জনের বিষয়ে কোন তথ্য আমাদের কাছে নেই। 
ইত্তেফাক/জেডএইচ</t>
  </si>
  <si>
    <t>https://www.ittefaq.com.bd/wholecountry/120925/%E0%A6%AC%E0%A6%BF%E0%A6%8F%E0%A6%B8%E0%A6%8F%E0%A6%AB%E0%A7%87%E0%A6%B0-%E0%A6%97%E0%A7%81%E0%A6%B2%E0%A6%BF%E0%A6%A4%E0%A7%87-%E0%A6%A6%E0%A7%81%E0%A6%87-%E0%A6%AC%E0%A6%BE%E0%A6%82%E0%A6%B2%E0%A6%BE%E0%A6%A6%E0%A7%87%E0%A6%B6%E0%A6%BF-%E0%A6%A8%E0%A6%BF%E0%A6%B9%E0%A6%A4</t>
  </si>
  <si>
    <t>নাটোর, নওগাঁ এবং টাঙ্গাইল জেলার আটটি হত্যাকাণ্ডে জড়িত দুর্ধর্ষ সিরিয়াল কিলার বাবু শেখকে গ্রেফতার করেছে নাটোর জেলা পুলিশের চৌকস টিম। রবিবার বেলা ১১টায় নাটোর জেলা পুলিশের কার্যালয়ে প্রেস ব্রিফিং-এ রাজশাহী রেঞ্জের ডিআইজি একেএম হাফিজ আক্তার পিপিএম বার এ তথ্য প্রকাশ করেন। 
২০০৭ সাল থেকে নওগাঁ জেলায় হত্যাকাণ্ড শুরু করে বাবু শেখ। তারপর টাঙ্গাইলে মির্জাপুর থানার বাঁশতৈল এলাকার রুপ বানু ও সখিপুর থানার তক্তারচালা এলাকার সমলাকে হত্যা করে। ২০১৪ সালে নাটোরের নলডাঙ্গার স্কুলছাত্রী মরিয়ম খাতুন লাবনীকে (১৩) ধর্ষণসহ হত্যা, লালপুরের সাবিনা পারভীন সাহেরা, বাগাতিপাড়ার রেহানা বেগম, বাঁশিলা পূর্বপাড়ার আমেনা বেওয়া ও সিংড়া থানার বিগলগলিয়া এলাকার শেফালী খাতুনসহ ৮টি চাঞ্চল্যকর হত্যাকাণ্ড ঘটায় বাবু শেখ। বাবু শেখ নওগাঁ জেলার রানীনগর থানার হরিশপুর গ্রামের মৃত জাহের আলীর ছেলে।
প্রেস বিজ্ঞপ্তিতে রাজশাহী রেঞ্জের ডিআইজি একেএম হাফিজ আক্তার জানান, গত ৮ অক্টোবর দিবাগত রাতে লালপুর থানা চংধুপইলের সাবিনা পারভীন সাহেরাকে হত্যা করে স্বর্ণের চেইন, কানের দুল ও ১টি মোবাইল ফোন এবং বাগাতিপাড়া থানার জয়ন্তিপুর এলাকার বৃদ্ধা রেহানা বেগমকে হত্যা করে ১৬ হাজার টাকা চুরি করে নিয়ে যাওয়ার ঘটনায় লালপুর থানায় পৃথক দুটি হত্যা মামলা হয়। এ ব্যাপারে নাটোর জেলা পুলিশের একটি তদন্ত টিম ১৫ অক্টোবর রুবেল আলীকে গ্রেফতার করে। 
রুবেল আলীর তথ্য অনুযায়ী লালপুর থেকে চুরি যাওয়া স্বর্ণালঙ্কার নাটোরের সোনারপট্টির স্বর্ণ বিক্রেতা লিটন খাঁর কাছে পাওয়া যায়। ১৬ অক্টোবর লিটন ও আসাদুলকে নাটোর রেলওয়ে স্টেশন এলাকা থেকে গ্রেফতার করে পুলিশ। পরে আসাদুলকে জিজ্ঞাসাবাদে জানা যায়, উপরোক্ত দুটি খুন এবং চুরির ঘটনায় রুবেল আলি ও বাবু শেখ জড়িত। তদন্তের ভিত্তিতে ১৯ অক্টোবর শনিবার সন্ধ্যায় বাবু শেখ ওরফে আনোয়ার ওরফে আনার ওরফে কালুকে স্টেশন বাজার এলাকা থেকে গ্রেফতার করে পুলিশ। বাবু শেখের তথ্যের ভিত্তিতে তার ভাইরা শাহিনের নিকট থেকে সাবিনা পারভীন সাহেরার ব্যবহৃত মোবাইল ফোন উদ্ধার করা হয়।
বাবু শেখকে গ্রেফতারের পর ৮টি হত্যাকাণ্ডের রহস্য উন্মোচিত হয়। বাবু শেখ তার জবানবন্দিতে বলেন নওগাঁ জেলার ১টি, টাঙ্গাইল জেলার ২টি ও নাটোর জেলার ৫টি নারী হত্যাকাণ্ডে সে জড়িত। 
প্রেস বিজ্ঞপ্তিতে আরো জানানো হয়, আসামি বাবুর সহযোগীরা জেলার বিভিন্ন এলাকায় মাছ শিকারি বেশে ঘুরে বেড়াতো। এরপর কোন বাড়িতে চুরি করতে পারবে সেটা রেকি করে চুরির পরিকল্পনা করত, তারপর সহযোগীদের সহযোগিতায় পছন্দের বাড়িতে ঢুকে দরিদ্র পরিবারের মেয়েদের ধর্ষণসহ হত্যা করে তাদের মালামাল চুরি করত। নাটোর পুলিশ সুপার বলেন, জিজ্ঞাসাবাদে সিরিয়াল কিলার বাবু শেখ জানায় মাছ ধরার চেয়ে হত্যা করা অনেক সহজ।
ইত্তেফাক/জেডএইচ</t>
  </si>
  <si>
    <t>https://www.ittefaq.com.bd/wholecountry/98696/%E0%A6%A6%E0%A7%81%E0%A6%B0%E0%A7%8D%E0%A6%A7%E0%A6%B0%E0%A7%8D%E0%A6%B7-%E0%A6%B8%E0%A6%BF%E0%A6%B0%E0%A6%BF%E0%A7%9F%E0%A6%BE%E0%A6%B2-%E0%A6%95%E0%A6%BF%E0%A6%B2%E0%A6%BE%E0%A6%B0-%E0%A6%AC%E0%A6%BE%E0%A6%AC%E0%A7%81-%E0%A6%B6%E0%A7%87%E0%A6%96-%E0%A6%97%E0%A7%8D%E0%A6%B0%E0%A7%87%E0%A6%AB%E0%A6%A4%E0%A6%BE%E0%A6%B0</t>
  </si>
  <si>
    <t>শ্রীলংকার অলরাউন্ডার থিসারা পেরেরার মাত্র ৭৪ বলে ১৪০ রানের বিধ্বংসী ইনিংসের পরও দ্বিতীয় ওয়ানডেতে ২১ রানে জিতলো স্বাগতিক নিউজিল্যান্ড। ফলে তিন ম্যাচের সিরিজ জয় নিশ্চিত করলো কিউইরা। সেই সঙ্গে ২-০ ব্যবধানে এগিয়েও থাকলো নিউজিল্যান্ড।
মাউন্ট মঙ্গানুইয়ে টস জিতে প্রথমে ব্যাটিং বেছে নেয় নিউজিল্যান্ড। আগের ম্যাচেও প্রথমে ব্যাট করে ৭ উইকেটে ৩৭১ রান করেছিলো কিউইরা। শনিবারও বড় স্কোরের লক্ষ্য ছিলো নিউজিল্যান্ডের। কিন্তু শুরুটা ভালো করতে পারেনি তারা। ৩৯ রানের মধ্যে আগের ম্যাচের সেঞ্চুরিয়ান মার্টিন গাপটিল ও অধিনায়ক কেন উইলিয়ামসন ফিরে যান। গাপটিল ১৩ ও উইলিয়ামসন ১ রান করে ফিরেন। তবে কলিন মুনরো, রস টেইলর ও জেমস নিশামের হাফ-সেঞ্চুরিতে বড় স্কোরের পথ পায় নিউজিল্যান্ড।
মুনরো ১২টি চার ও ২টি ছক্কায় ৭৭ বলে ৮৭, টেইলর ৪টি চার ও ১টি ছক্কায় ১০৫ বলে ৯০ ও নিশাম মাত্র ৩৭ বলে ৬৪ রান করেন। তার ইনিংসে ৫টি চার ও ৩টি ছক্কা ছিলো। ফলে ৫০ ওভারে ৭ উইকেটে ৩১৯ রানের সংগ্রহ পায় নিউজিল্যান্ড। শ্রীলংকার অধিনায়ক লাসিথ মালিঙ্গা ৪৫ রানে ২ উইকেট নেন।
৩২০ রানের লক্ষ্যে খেলতে নেমে শ্রীলংকার উপরের সারির পাঁচ ব্যাটসম্যানই দ্রুতই সাজঘরে ফেরেন। তবে এর মধ্যেও ব্যতিক্রম ছিলেন ওপেনার দানুস্কা গুনাথিলাকা। অন্যপ্রান্ত আগলে ৭৩ বলে ৭১ রান করেন তিনি।
আরো পড়ুন: মুখ্যমন্ত্রী মমতার ব্যাডমিন্টন খেলার ভিডিও ভাইরাল
এক পর্যায়ে ১২৮ রানে সপ্তম উইকেট হারিয়ে দ্রুত ম্যাচ থেকে ছিটকে যায় শ্রীলংকা। কিন্তু সেটি হতে দেননি পেরেরা। সাত নম্বরে ব্যাট হাতে নেমে নিউজিল্যান্ড বোলারদের ওপর চড়াও হন পেরেরা। চারের চাইতে ছক্কার ফুলঝুড়ি বেশি ফোটান পেরেরা। ফলে ৫৮তম বলে সেঞ্চুরির স্বাদ নেন পেরেরা। ১৪৭ ম্যাচের ওয়ানডে ক্যারিয়ারে এই প্রথম সেঞ্চুরির স্বাদ নিলেন পেরেরা। সেঞ্চুরি করেও ক্ষান্ত না হয়ে রানের চাকা সচল রেখেছিলেন তিনি। ম্যাচ জয়র স্বপ্ন দেখতে শুরু করে শ্রীলংকা।
কিন্তু ৪৭ তম ওভারে ২৯৮ রানে শেষ ব্যাটসম্যান হিসেবে পেরেরা আউট হলে হার বরণ করে শ্রীলংকা। তখনো ম্যাচের ২২ বল বাকী। ৮টি চার ও ১৩টি ছক্কায় ৭৪ বলে ১৪০ রান করেন পেরেরা। নিউজিল্যান্ডের ইশ সোধি ৫৫ রানে ৩ উইকেট নেন। ম্যাচ সেরা হয়েছেন শ্রীলংকার পেরেরা।
সংক্ষিপ্ত স্কোর
নিউজিল্যান্ড: ৩১৯/৭, ৫০ ওভার (টেইলর ৯০, মুনরো ৮৭, মালিঙ্গা ২/৪৫)।
শ্রীলংকা: ২৯৮/১০, ৪৬.২ ওভার (পেরেরা ১৪০, গুনাথিলাকা ৭১, সোধি ৩/৫৫)।
ফল: নিউজিল্যান্ড ২১ রানে জয়ী।
ম্যাচ সেরা : থিসারা পেরেরা (শ্রীলংকা)।
সিরিজ : তিন ম্যাচের সিরিজে ২-০ ব্যবধানে এগিয়ে নিউজিল্যান্ড।
আগামী ৮ জানুয়ারি নেলসনে অনুষ্ঠিত হবে সিরিজের তৃতীয় ও শেষ ওয়ানডে। বাসস।
ইত্তেফাক/বিএএফ</t>
  </si>
  <si>
    <t>https://www.ittefaq.com.bd/sports/16766/%E0%A6%AA%E0%A7%87%E0%A6%B0%E0%A7%87%E0%A6%B0%E0%A6%BE-%E0%A6%AC%E0%A6%BF%E0%A6%A7%E0%A7%8D%E0%A6%AC%E0%A6%82%E0%A6%B8%E0%A7%80-%E0%A6%B8%E0%A7%87%E0%A6%9E%E0%A7%8D%E0%A6%9A%E0%A7%81%E0%A6%B0%E0%A6%BF%E0%A6%B0-%E0%A6%AA%E0%A6%B0%E0%A6%93-%E0%A6%9C%E0%A7%9F-%E0%A6%A6%E0%A6%BF%E0%A7%9F%E0%A7%87-%E0%A6%B8%E0%A6%BF%E0%A6%B0%E0%A6%BF%E0%A6%9C-%E0%A6%A8%E0%A6%BF%E0%A6%B6%E0%A7%8D%E0%A6%9A%E0%A6%BF%E0%A6%A4-%E0%A6%95%E0%A6%B0%E0%A6%B2%E0%A7%8B-%E0%A6%A8%E0%A6%BF%E0%A6%89%E0%A6%9C%E0%A6%BF%E0%A6%B2%E0%A7%8D%E0%A6%AF%E0%A6%BE%E0%A6%A8%E0%A7%8D%E0%A6%A1</t>
  </si>
  <si>
    <t>না ফেরার দেশে পাড়ি জমালেন বলিউডের খ্যাতিমান অভিনেতা ও লেখক কাদের খান। গত সোমবার (৩১ ডিসেম্বর) কানাডার একটি হাসপাতালে স্থানীয় সময় সন্ধ্যা ৬ টায় তার মৃত্যু হয়। তার বড় ছেলে সরফরাজ খান সংবাদ সংস্থা পিটিআই-কে বাবার মৃত্যুর সংবাদটি নিশ্চিত করেন।
সরফরাজ জানান, 'কাদের খান দীর্ঘদিন ধরে বার্ধক্যজনিত রোগ ও শ্বাসকষ্টে ভুগছিলেন। সম্প্রতি তার অবস্থার অবনতি হওয়ায় তাকে হাসপাতালে ভর্তি করা হয়। অবশেষে সোমবার সন্ধ্যায় কেমোতে থাকা অবস্থায় তার মৃত্যু হয়।'
এর আগে গত শনিবার প্রখ্যাত এই অভিনেতার মৃত্যুর সংবাদ ছড়িয়ে পড়ে বিভিন্ন সামাজিক যোগাযোগ মাধ্যমে। সে সময় তার বড় ছেলে সরফরাজ খান এই খবরকে ‘রাবিশ' বলে উল্লেখ করে জানিয়েছিলেন, 'বাবা হাসপাতালে ভর্তি আছেন। মৃত্যুর খবরটি গুজব'।
অবশ্য এর আগেই জানা গিয়েছিল, কাদের খান দীর্ঘদিন থেকেই প্রোগ্রেসিভ সুপ্রানিউক্লিয়ার পলসিতে (পিএসপি) ভুগছিলেন। এই রোগে আক্রান্ত রোগীরা সাধারণত মানসিক ভারসাম্য ও স্মৃতি হারিয়ে ফেলেন। এই রোগে আক্রান্ত হয়ে পরবর্তীতে কাদের খান বাকশক্তি হারান।
প্রবীণ অভিনেতা ও লেখক কাদের খানের মৃত্যুতে শোকের ছায়া নেমে আসে বলিউডের তারকাদের মধ্যে। টুইটারে শোক জানিয়েছেন তারকারা। বলিউডের 'শাহেনশাহ' খ্যাত অমিতাভ বচ্চন তার শোক বার্তায় লিখেছেন, ‘একজন অভিভাবক হারালাম। অসাধারণ একজন অভিনেতা ও লেখক ছিলেন কাদের খান। উনাকে স্টেজে অভিনয় করতে দেখেছি। আমার ছবির অনেক দৃশ্য ও সংলাপ লিখেছেন উনি। আমাকে অনেক কিছু শিখিয়ে চলে গেলেন'।
১৯৭৩ সালে যশ চোপড়ার ‘দাগ' ছবির মাধ্যমে বলিউডে যাত্রা শুরু হয়েছিল এই প্রখ্যাত অভিনেতার। হিন্দি ও উর্দু মিলিয়ে ৪৫০টির মতো ছবিতে তিনি অভিনয় করেছেন। চিত্রনাট্য লিখেছেন ২৫০টির বেশি ছবির।
আরও পড়ুন: দুর্গম পাহাড়ে প্রসবকালীন সহায়তায় এগিয়ে এলো বিমান বাহিনী
ইত্তেফাক/জেডএইচডি/এমআই</t>
  </si>
  <si>
    <t>https://www.ittefaq.com.bd/entertainment/15566/%E0%A6%9A%E0%A6%B2%E0%A7%87-%E0%A6%97%E0%A7%87%E0%A6%B2%E0%A7%87%E0%A6%A8-%E0%A6%AC%E0%A6%B2%E0%A6%BF%E0%A6%89%E0%A6%A1%E0%A7%87%E0%A6%B0-%E0%A6%96%E0%A7%8D%E0%A6%AF%E0%A6%BE%E0%A6%A4%E0%A6%BF%E0%A6%AE%E0%A6%BE%E0%A6%A8-%E0%A6%85%E0%A6%AD%E0%A6%BF%E0%A6%A8%E0%A7%87%E0%A6%A4%E0%A6%BE-%E0%A6%95%E0%A6%BE%E0%A6%A6%E0%A7%87%E0%A6%B0-%E0%A6%96%E0%A6%BE%E0%A6%A8</t>
  </si>
  <si>
    <t>রাউজানে তৃতীয় শ্রেণির এক ছাত্রীকে যৌন হয়রানির দায়ে এক বৃদ্ধকে তিন মাসের বিনাশ্রম কারাদণ্ড প্রদান করেন ভ্রাম্যমাণ আদালত। দণ্ডাদেশ প্রাপ্ত বৃদ্ধের নাম মো. ফিরোজ (৬৭)। সে উপজেলার ১২নং উরকিরচর ইউনিয়নের ৭নং ওয়ার্ডের আমান আলী সওদাগরদের বাড়ির মৃত বেলাল আহমদের পুত্র। 
সোমবার বিকাল ৫টায় উপজেলা নির্বাহী কর্মকর্তা ও নির্বাহী ম্যাজিস্ট্রেট জোনায়েদ কবির সোহাগের নেতৃত্বে পরিচালিত ভ্রাম্যমাণ আদালত এই দণ্ডাদেশ প্রদান করেন।
স্থানীয় জনপ্রতিনিধি, প্রত্যক্ষদর্শী সূত্রে জানা যায়, উপজেলার উরকিরচর ইউনিয়নের ৭নং ওয়ার্ডের আমান আলী সওদাগরদের বাড়িস্থ অভিযুক্ত বৃদ্ধ মো ফিরোজের পরিচালনাধীন একটি দোকানে স্থানীয় প্রাথমিক বিদ্যালয়ের তৃতীয় শ্রেণির এক ছাত্রী নিয়মিত চকলেট, চিপস কিনতে আসতেন। শিশুটি দোকানে আসলে বৃদ্ধটি শিশুটিকে দোকানের ভেতরে নিয়ে শরীরের বিভিন্ন স্পর্শকাতর স্থানে হাত দিয়ে যৌন হয়রানি করতেন।
গত রবিবার মেয়েটি বাড়িতে গিয়ে তার মাকে বিষয়টি জানালে। মেয়েটির পরিবারের অভিযোগের ভিত্তিতে বৃদ্ধটিকে আটক করা হয়। পরে ভ্রাম্যমাণ আদালত তাকে দণ্ডাদেশ প্রদান করেন।
স্থানীয় ইউপি সদস্য রফিকুল ইসলাম দৈনিক ইত্তেফাককে বলেন, বৃদ্ধের দোকানে নয় বছরের একটি শিশুকে যৌন হয়রানির অভিযোগ উঠে। স্থানীয়রা এই ঘটনায় বৃদ্ধকে মারধর করেন। পরে প্রশাসন তার বিরুদ্ধে আইনগত ব্যবস্থা নেওয়া হয়।
উপজেলা নির্বাহী কর্মকর্তা ও নির্বাহী ম্যাজিস্ট্রেট জোনায়েদ কবির সোহাগ দৈনিক ইত্তেফাককে বলেন, উরকিরচর ইউনিয়নের এক বৃদ্ধ দোকানদারের বিরুদ্ধে তৃতীয় শ্রেণীর এক ছাত্রীকে যৌন হয়রানির অভিযোগ পাওয়া যায়। পরে ভিকটিম শিশুটির জবানবন্দিসহ বিভিন্ন সাক্ষ্য ও তথ্য প্রমাণের ভিত্তিতে বৃদ্ধ মো. ফিরোজকে তিন মাসের বিনাশ্রম কারাদণ্ড প্রদান করা হয়।
ইত্তেফাক/আরকেজি</t>
  </si>
  <si>
    <t>https://www.ittefaq.com.bd/wholecountry/59658/%E0%A6%AF%E0%A7%8C%E0%A6%A8-%E0%A6%B9%E0%A7%9F%E0%A6%B0%E0%A6%BE%E0%A6%A8%E0%A6%BF%E0%A6%B0-%E0%A6%A6%E0%A6%BE%E0%A7%9F%E0%A7%87-%E0%A6%AC%E0%A7%83%E0%A6%A6%E0%A7%8D%E0%A6%A7%E0%A7%87%E0%A6%B0-%E0%A6%A4%E0%A6%BF%E0%A6%A8-%E0%A6%AE%E0%A6%BE%E0%A6%B8%E0%A7%87%E0%A6%B0-%E0%A6%95%E0%A6%BE%E0%A6%B0%E0%A6%BE%E0%A6%A6%E0%A6%A3%E0%A7%8D%E0%A6%A1</t>
  </si>
  <si>
    <t>মেয়েদের টি-টোয়েন্টি স্ম্যাশ ক্রিকেট চলছে থাইল্যান্ডের ব্যাংককে। সেখানেই ভূতুড়ে এক কাণ্ড ঘটালো চীনের মেয়েরা। সংযুক্ত আরব আমিরাতের বিপক্ষে তারা অলআউট হয়েছে মাত্র ১৪ রানে! আরব আমিরাতের ২০৩ রানের জবাবে চীনারা অবশ্য ১০ ওভার ব্যাট করে। সেখানে অলআউট হওয়ার আগে ১৪ রানের বেশি করতে পারেনি তারা। ফলে, হারতে হয় ১৮৯ রানের বিশাল ব্যবধানে।
টি-টোয়েন্টি ক্রিকেটের ইতিহাসে এটা রানের বিচারে সর্বোচ্চ ব্যবধানে জয়। এর আগে টি-টোয়েন্টি ক্রিকেটে সবচেয়ে বেশি ১৭৯ রানের ব্যবধানে জয়ের রেকর্ড গড়েছিল নামিবিয়া।
আর বলাইবাহুল্য, টি-টোয়েন্টি ক্রিকেটের ইতিহাসে এর আগে কোনো দলই এত কম রানে অলআউট হয়ে যায়নি। ফলে, এই লজ্জার রেকর্ডটাই নিশ্চয়ই মনে রাখতে চাইবে না মেয়েদের টি-টোয়েন্টিতে ২৫তম র‌্যাঙ্কিংয়ে থাকা চীনের মেয়েরা।
আন্তর্জাতিক টি-টোয়েন্টি ক্রিকেটে ২০১৪ সালের মার্চে শ্রীলঙ্কার বিপক্ষে সর্বনিম্ন ৩৯ রানে অলআউট হয় নেদারল্যান্ড। এর আগে এটাই ছিল টি-টোয়েন্টির সর্বনিম্ন স্কোর।
টস জিতে প্রথমে ব্যাটিং করে আরব আমিরাত। উদ্বোধনী জুটিতে চিয়া মুগলকে সঙ্গে নিয়ে ৭৯ বলে ১২১ রানের জুটি গড়েন এশা রোহিত। ৩৮ রান করে ফেরেন মুগল। ৬২ বলে ৮২ রান করেন এশা রোহিত। এছাড়া কাভিশা এগোডেজ ও নমিতা ডিসোজের ২৫ ও ২৬ রানে ভর করে তিন উইকেটে ২০৩ রানের পাহাড় গড়ে আরব আমিরাত।
আরো পড়ুন: ছয় ঘণ্টার কম ঘুমালে যেসব ক্ষতি হতে পারে
টার্গেট তাড়া করতে নেমে এশা রোহিত ও ইশনি মানানেলেজের বোলিং তোপের মুখে পড়ে মাত্র ১৪ রানে অলআউট চীন নারী ক্রিকেট দল। দলের হয়ে সর্বোচ্চ চার রান করেন হিন লিলি। আমিরাতের হয়ে এশা রোহিত এবং ইশানি মানানেলেজ তিনটি করে উইকেট ভাগাভাগি করেন। এছাড়া দুই উইকেট নেন নমিতা ডিসোজ।
টি-টোয়েন্টি স্ম্যাশ ক্রিকেটে অংশ নিচ্ছে ক্রিকেটের পিছিয়ে পড়া দলগুলো। সেখানে চীন ও আরব আমিরাত বাদে বাকি তিনটা দল হলো মালয়েশিয়া, ইন্দোনেশিয়া ও মিয়ানমার।
ইত্তেফাক/কেআই</t>
  </si>
  <si>
    <t>https://www.ittefaq.com.bd/sports/19993/%E0%A6%9A%E0%A7%80%E0%A6%A8%E0%A6%BE-%E0%A6%95%E0%A7%8D%E0%A6%B0%E0%A6%BF%E0%A6%95%E0%A7%87%E0%A6%9F%E0%A7%87-%E0%A6%AD%E0%A7%82%E0%A6%A4%E0%A7%81%E0%A7%9C%E0%A7%87-%E0%A6%95%E0%A6%BE%E0%A6%A3%E0%A7%8D%E0%A6%A1</t>
  </si>
  <si>
    <t>ক্রিকেট খেলাকে কেন্দ্র করে ব্রাহ্মণবাড়িয়ার আশুগঞ্জে দুই দল গ্রামবাসীর সংঘর্ষে উভয় পক্ষের অন্তত ৩০ জন আহত হয়েছেন। এ সময় উভয় পক্ষের বাড়িঘর ভাংচুর ও লুটপাট করে দাঙ্গাবাজরা। 
আহতদের স্থানীয় বিভিন্ন প্রাইভেট ক্লিনিক ও জেলা সদর হাসপাতালে ভর্তি করা হয়েছে। খবর পেয়ে পুলিশ ঘটনাস্থলে পৌঁছে প্রথমে সংঘর্ষ থামাতে চেষ্টা করে। ব্যর্থ হলে পরবর্তীতে টিয়ারশেল ও রাবার বুলেট নিক্ষেপ করে দুপর ২টায় সংঘর্ষ নিয়ন্ত্রনে আনতে সক্ষম হয়।
পুলিশ ও প্রত্যক্ষদর্শীরা জানায়, ১লা বৈশাখ বিকালে আশুগঞ্জ উপজেলার দুর্গাপুর ইউনিয়নের বাহাদুর গ্রামের সারেংবাড়ি ও শেখবাড়ির ছেলেদের মধ্যে স্থানীয় স্কুল মাঠে প্রীতি ক্রিকেট ম্যাচ অনুষ্ঠিত হয়। খেলায় একজন ব্যাটসম্যানকে আউট দেওয়ার ঘটনাকে কেন্দ্র করে সারেংবাড়ির মিলন ও শেখবাড়ির হোসেন এর মধ্যে কথা কাটাকাটি হয়। এক পর্যায়ে তা হাতাহাতিতে পরিণত হয়।
এ ঘটনার জের ধরে মঙ্গলবার দুপুর ১২টায় বাহাদুরপুর চকবাজারে সারেংবাড়ির মিলন ও শেখবাড়ির হোসেনের মধ্যে আবার কথাকাটাকাটি এবং হাতাহাতি হয়। এ খবর দুই বাড়ির মধ্যে ছড়িয়ে পড়লে উভয় বাড়ির কয়েকশত লোক হেলমেট মাথায় দিয়ে দেশীয় অস্ত্র নিয়ে সংঘর্ষে নেমে পড়ে। 
এ সময় উভয় পক্ষের বাড়িঘর ভাংচুর ও লুটপাট করে দাঙ্গাবাজরা। খবর পেয়ে আশুগঞ্জ থানার পুলিশ ঘটনাস্থলে পৌঁছে প্রথমে সংঘর্ষ থামাতে চেষ্টা করে ব্যর্থ হয়।পরবর্তীতে টিয়ারশেল ও রাবার বুলেট নিক্ষেপ করে দুপর ২টায় সংঘর্ষ নিয়ন্ত্রণে আনতে সক্ষম হয়। 
আরও পড়ুনঃ রামগড়ে নুসরাতের খুনির ফাঁসির দাবিতে প্রদীপ প্রজ্বলন ও বিক্ষোভ প্রদর্শন
এ ব্যাপারে আশুগঞ্জ থানার ভারপ্রাপ্ত কর্মকর্তা মো. মাসুদ আলম বলেন, ‘বর্তমানে পরিস্থিতি পুলিশের নিয়ন্ত্রণে রয়েছে। পরবর্তীতে যেন কোন অপ্রীতিকর ঘটনা না ঘটে সে জন্য ঘটনাস্থলে অতিরিক্ত পুলিশ মোতায়েন করা হয়েছে।
ইত্তেফাক/নূহু</t>
  </si>
  <si>
    <t>https://www.ittefaq.com.bd/wholecountry/46379/%E0%A6%86%E0%A6%B6%E0%A7%81%E0%A6%97%E0%A6%9E%E0%A7%8D%E0%A6%9C%E0%A7%87-%E0%A6%A6%E0%A7%81%E0%A6%87-%E0%A6%A6%E0%A6%B2-%E0%A6%97%E0%A7%8D%E0%A6%B0%E0%A6%BE%E0%A6%AE%E0%A6%AC%E0%A6%BE%E0%A6%B8%E0%A7%80%E0%A6%B0-%E0%A6%B8%E0%A6%82%E0%A6%98%E0%A6%B0%E0%A7%8D%E0%A6%B7%E0%A7%87-%E0%A6%86%E0%A6%B9%E0%A6%A4-%E0%A7%A9%E0%A7%A6</t>
  </si>
  <si>
    <t>বাংলাদেশসহ সারা বিশ্বেই অটিস্টিক শিশুর জন্মহার বেড়ে যাওয়ার জন্য অন্যতম প্রধান কারণ অনিরাপদ ই-বর্জ্য। এই ই-বর্জ্য মায়ের দুধকেও দূষিত করে শিশুর জন্য বড় বিপদ ডেকে আনছে। বাংলাদেশেও ই-বর্জ্যের পরিমাণ ক্রমাগত বাড়ছে। ২০১৮ সালে ই-বর্জ্যের পরিমাণ ছিল ৪ লাখ মেট্রিক টন। এই ই-বর্জ্যের ৯০ শতাংশই নিরাপদ ব্যবস্থাপনার আওতায় আসছে না। ফলে এটা বিপজ্জনক হয়ে উঠছে।
গতকাল শনিবার রাজধানীর একটি হোটেলে ‘ই-বর্জ্য ব্যবস্থাপনা’ নিয়ে আয়োজিত সেমিনারে এ সব তথ্য দেওয়া হয়। সেমিনারে টেলিযোগাযোগ ও তথ্য-প্রযুক্তিমন্ত্রী মোস্তাফা জব্বার বলেছেন, ই-বর্জ্য ব্যবস্থাপনা নীতিমালা চূড়ান্ত পর্যায়ে রয়েছে। সরকার ই-বর্জ্যের নিরাপদ ব্যবস্থাপনা নিশ্চিত করতে সর্বোচ্চ গুরুত্ব দিয়ে কাজ করছে। সেমিনারে মোবাইল ফোন আমদানিকারকদের সংগঠন বিএমপিআই-র সভাপতি ই-বর্জ্যের নিরাপদ ব্যবস্থাপনার জন্য খুব শিগগিরই রাজধানীর বড় শপিং সেন্টারগুলোতে অব্যবহৃত হ্যান্ডসেট ড্রপ পয়েন্ট স্থাপনের ঘোষণা দেন। এর বিনিময়ে মূল্য দেওয়ার কথাও জানান তিনি।
টেলিযোগাযোগ খাতের সাংবাদিকদের সংগঠন টেলিকম রিপোর্টার্স নেটওয়ার্ক বাংলাদেশ-টিআরএনবি আয়োজিত এ সেমিনারে তিনটি তথ্যবহুল প্রবন্ধ উপস্থাপন করা হয়। এর মধ্যে টিআরএনবির পক্ষে সংগঠনের সাধারণ সম্পাদক সমীর কুমার দে, ঢাকা উত্তর সিটি করপোরেশনের বর্জ্য ব্যবস্থাপনা বিভাগের প্রধান কমোডর মোহাম্মদ আবদুর রাজ্জাক এবং বিএমপিআই-এর যুগ্ম সম্পাদক মো. মেজবাহউদ্দিন পৃথক তিনটি প্রবন্ধ উপস্থাপন করেন।
টিআরএনবি সভাপতি মুহাম্মদ জাহিদুল ইসলাম সজলের সভাপতিত্বে মন্ত্রী ছাড়াও আরও বক্তব্য রাখেন বিটিআরসি’র চেয়ারম্যান জহুরুল হক, বাংলাদেশ পরিবেশ অধিদফতরের মহাপরিচালক ড. সুলতান আহমেদ, বিএমপিআই সভাপতি রুহুল আলম মাহবুব মানিক, রবি’র ব্যবস্থাপনা পরিচালক ও সিইও মাহতাব উদ্দিন আহমেদ, বাংলাদেশ প্রকৌশল বিশ্ববিদ্যালয়ের অধ্যাপক রওশন মমতাজ, ই-বর্জ্য ব্যবস্থাপনা প্রতিষ্ঠান এন এইচ এন্টারপ্রাইজের এমডি নাজমুল হায়দার এবং আজিজু ই-ওয়েস্ট রিসাইকিলিং এর চেয়ারম্যান আবুল কালাম আজাদ।
তিনটি প্রবন্ধেই দেশে ই-বর্জ্যের পরিমাণ আশঙ্কাজনক হারে বৃদ্ধির কথা বলা হয়। টিআরএনবি’র মূল প্রবন্ধে বলা হয়, ২০১৫ সালে বাংলাদেশে ই-বর্জ্যের পরিমাণ ছিল ২ লাখ ৭০ হাজার মেট্রিক টন। ২০১৮ সালে এসে এর পরিমাণ দাঁড়িয়েছে ৪ লাখ মেট্রিক টনের বেশি। ২০২৫ সাল নাগাদ এই ই-বর্জ্যের পরিমাণ ১০ লাখ মেট্রিক টন ছাড়িয়ে যাবে। এই বিপুল পরিমাণ ই-বর্জ্যের মধ্যে ৯০ শতাংশই ব্যবস্থাপনার বাইরে থাকছে।
মন্ত্রী বলেন, ডিজিটাল বাংলাদেশের পথে দ্রুত অগ্রযাত্রার কারণে দেশে ডিজিটাল ডিভাইস এবং যন্ত্রপাতির ব্যবহার দ্রুতহারে বেড়েছে। এ কারণে ই-বর্জ্যের পরিমাণও বাড়ছে। সঠিক ব্যবস্থাপনা হলে ই-বর্জ্য ক্ষতির কারণ হবে না।
বিটিআরসি’র চেয়ারম্যান বলেন, বিটিআরসি ই-বর্জ্য ব্যবস্থাপনার লক্ষ্যে একাধিক কোম্পানিকে এ লক্ষ্যে কাজ করার অনুমতি দিয়েছে। দু’টি কোম্পানি এই ই-বর্জ্য ব্যবস্থাপনার জন্য কাজ করছে। তবে সেটা খুব বড় পরিসরে নয়।
বিএমপিআই সভাপতি বলেন, মোবাইল ফোন আমদানিকারকরা এই ই-বর্জ্য নিয়ে খুবই উদ্বিগ্ন। দেশের স্বার্থে ও পরিবেশ রক্ষায় তারা ভূমিকা রাখতে চান।
আরও পড়ুনঃ অত্যাধুনিক সাজে ফিরছে শিশুপার্ক
রবি’র সিইও বলেন, এক গবেষণায় দেখা গেছে, বিশ্বে বর্তমানে অটিস্টিক শিশুর জন্মহার বেড়ে যাওয়ার অন্যতম প্রধান কারণ ই-বর্জ্য। সচেতনতা না থাকায় ই-বর্জ্য মায়ের দুধকেও দূষিত করে শিশুর জন্য বড় বিপদ ডেকে আনছে। এটা থেকে উত্তরণে এখনই আমাদের কিছু করা দরকার।
ইত্তেফাক/নূহু</t>
  </si>
  <si>
    <t>https://www.ittefaq.com.bd/scienceandtechnology/25683/%E0%A6%87-%E0%A6%AC%E0%A6%B0%E0%A7%8D%E0%A6%9C%E0%A7%8D%E0%A6%AF%E0%A7%87-%E0%A6%AC%E0%A6%BE%E0%A7%9C%E0%A6%9B%E0%A7%87-%E0%A6%85%E0%A6%9F%E0%A6%BF%E0%A6%B8%E0%A7%8D%E0%A6%9F%E0%A6%BF%E0%A6%95-%E0%A6%B6%E0%A6%BF%E0%A6%B6%E0%A7%81-%E0%A6%A6%E0%A7%82%E0%A6%B7%E0%A6%BF%E0%A6%A4-%E0%A6%B9%E0%A6%9A%E0%A7%8D%E0%A6%9B%E0%A7%87-%E0%A6%AE%E0%A6%BE%E0%A7%9F%E0%A7%87%E0%A6%B0-%E0%A6%A6%E0%A7%81%E0%A6%A7%E0%A6%93-%E0%A6%B8%E0%A7%87%E0%A6%AE%E0%A6%BF%E0%A6%A8%E0%A6%BE%E0%A6%B0%E0%A7%87-%E0%A6%AC%E0%A6%BF%E0%A6%B6%E0%A7%87%E0%A6%B7%E0%A6%9C%E0%A7%8D%E0%A6%9E%E0%A6%A6%E0%A7%87%E0%A6%B0-%E0%A6%A4%E0%A6%A5%E0%A7%8D%E0%A6%AF</t>
  </si>
  <si>
    <t xml:space="preserve">কক্সবাজারের টেকনাফে ‘বন্দুকযুদ্ধে’ ছমুদা বেগম (৪০) নামে এক নারী মাদক কারবারী নিহত হয়েছেন। ঘটনাস্থলে ৪জন পুলিশ সদস্য আহত হন। পরে সেখান থেকে ইয়াবা উদ্ধার করা হয়। শনিবার দিবাগত রাতে এ ঘটনা ঘটে।
পুলিশ জানায়, শনিবার দিবাগত রাতে টেকনাফ মডেল থানা পুলিশের একটি দল কয়েক নারী মাদক পাচারকারী করছে এমন সংবাদে উপজেলার হোয়াইক্যং খারাংখালী সংলগ্ন লবণ মাঠে অবস্থান নেয়। কিছুক্ষণ পর বেড়িবাঁধ এলাকা হতে একদল নারী-পুরুষ আসলে পুলিশী টহল দল তাদের গতিরোধ করার চেষ্টা করলে মাদক বহনকারী চক্রের সহযোগীরা পুলিশ লক্ষ্য করে গুলিবর্ষণ করে। এতে থানা পুলিশের এএসআই আরিফুর রহমান (২৭), কনস্টেবল রুবেল, রাসেল ও হাবিব আহত হয়। পুলিশও আত্মরক্ষার্থে বেশ কয়েক রাউন্ড পাল্টাগুলি বর্ষণ করেন। কিছুক্ষণ পর পরিস্থিতি শান্ত হলে ঘটনাস্থল তল্লাশি করে ১০হাজার ইয়াবার একটি মাদকের পুটলাসহ একজন গুলিবিদ্ধ নারীকে উদ্ধার করে। পরে আহত পুলিশ সদস্য এবং গুলিবিদ্ধ নারীকে উদ্ধার করে চিকিৎসার জন্য টেকনাফ উপজেলা সদর হাসপাতালে নেওয়া হয়। সেখানে আহত পুলিশ সদস্যদের প্রাথমিক চিকিৎসা দিয়ে উন্নত চিকিৎসার জন্য গুলিবিদ্ধ নারী মাদক কারবারীকে কক্সবাজার সদর হাসপাতালে পাঠানো হয়। সেখানে কর্তব্যরত চিকিৎসক ওই নারীকে মৃত ঘোষণা করে।
আরও পড়ুন : কভার ছাড়া তারে বিদ্যুৎ সংযোগ, হুমকিতে বানর
টেকনাফ মডেল থানার অফিসার্স ইনচার্জ প্রদীপ কুমার দাশ জানান, নিহত নারী হোয়াইক্যং পশ্চিম সাতঘরিয়া পাড়ার মৃত নুর সালামের স্ত্রী ছমুদা বেগম বলে সনাক্ত করা হয়। সে সক্রিয় মাদক কারবারী এবং একাধিক মামলার আসামি ছিল।
তিনি আরও জানান, এ বিষয়ে আইনগত ব্যবস্থা নেওয়া হচ্ছে।
ইত্তেফাক/এমআরএম
 </t>
  </si>
  <si>
    <t>https://www.ittefaq.com.bd/wholecountry/119749/%E0%A6%9F%E0%A7%87%E0%A6%95%E0%A6%A8%E0%A6%BE%E0%A6%AB%E0%A7%87-%E0%A6%AC%E0%A6%A8%E0%A7%8D%E0%A6%A6%E0%A7%81%E0%A6%95%E0%A6%AF%E0%A7%81%E0%A6%A6%E0%A7%8D%E0%A6%A7%E0%A7%87-%E0%A6%A8%E0%A6%BE%E0%A6%B0%E0%A7%80-%E0%A6%AE%E0%A6%BE%E0%A6%A6%E0%A6%95-%E0%A6%95%E0%A6%BE%E0%A6%B0%E0%A6%AC%E0%A6%BE%E0%A6%B0%E0%A7%80-%E0%A6%A8%E0%A6%BF%E0%A6%B9%E0%A6%A4</t>
  </si>
  <si>
    <t>সম্প্রতি উত্তরায় শুটিং হলো গ্রামীন ফোন নিবেদিত বিশেষ নাটক ‘থার্টিন ডেজ’। নাটকটি লিখেছেন শফিকুর রহমান শান্তনু। পরিচালনা করেছেন গোলাম মুক্তাদির। অভিনয় করেছেন রওনক হাসান, উর্মিলা শ্রাবন্তি কর, নিশাত প্রিয়ম, মিলি বাশারসহ আরো অনেকে।
নাটকের গল্পে দেখা যায়, পিয়ানার সাথে মিশুর পরিচয় বাসর রাতে। তাদের এরেনজ ম্যারেজ। মিশুর একটা জেদ ছিল বিয়ের আগে পাত্রীকে দেখবে না। মা যাকে ভালো মনে করে তার সাথে বিয়ে দেয় তাকেই বিয়ে করবে। মায়ের পছন্দ মতো পিয়ানাকে বিয়ে করে বাসর রাতে পরিচিত হয় মিশু। পিয়ানার অবশ্য ইচ্ছা ছিল, বিয়ের আগে হবু স্বামীকে একটু চিনবে, জানবে। সেটা মিশুর অনাগ্রহের কারণে হয়ে ওঠেনি। তাই বাসর রাতে কথার ঝাঁপি খুলে দেয় দুজনেই। তারা ভালো স্বামী স্ত্রী হতে পারবে কিনা ঠিক না হলেও ভালো বন্ধু হয়ে যায় সে রাতেই। তাই মিশুর সম্পর্কে পিয়ানার ধারনা, নিশ্চয়ই মিশু বিয়ের আগে কারো কাছে বড় ধরনের ছ্যাকা খেয়েছে বলে নিজের হবু স্ত্রীর মুখও দেখতে চায় নি। মিশু অবশ্য সে ধারণা ভেঙে দেয়। পিয়ানা অকপটে স্বীকার করে, তার একটা প্রেম ছিল। কিন্তু বেশিদিন টেকে নি। বিয়ের পরে যথারীতি হানিমুন। কক্সবাজারে যাওয়ার পরিকল্পনা করে। বিয়ের ১৩ দিনের মাথায় যাত্রাপথে এক ভয়াবহ দুর্ঘটনায় পিয়ানার মৃত্যু হয়। ভেঙে পড়ে মিশু। কারণ মাত্র ১৩ দিনেই সত্যিকারের ভালোবেসেছিল তাকে। আত্মীয়স্বজন, বন্ধুবান্ধব , অফিসের সহকর্মীদের চাপেই আবার বিয়ে করতে বাধ্য হয় মিশু। দ্বিতীয় স্ত্রী নীলা মিশুকে গ্রহণ করলেও গভীর আনন্দে। তবু সমস্যা শুরু হল। সেই সমস্যা ভয়ংকর।
এ সম্পর্কে নাট্যকার শফিকুর রহমান শান্তনু বলেন, ‘প্যারা সাইকোলজিক্যাল আবহের নাটক থার্টিন ডে’জ যা আমাদের জীবন সম্পর্কে নতুন করে ভাবায়। নাটকটি শিগগিরই গাজী টিভিতে প্রচার হবে।’
ইত্তেফাক/এএম</t>
  </si>
  <si>
    <t>https://www.ittefaq.com.bd/entertainment/9334/%E0%A6%B6%E0%A6%BF%E0%A6%97%E0%A6%97%E0%A6%BF%E0%A6%B0%E0%A6%87-%E0%A6%A6%E0%A7%87%E0%A6%96%E0%A6%BE-%E0%A6%AF%E0%A6%BE%E0%A6%AC%E0%A7%87-%E0%A6%B6%E0%A6%AB%E0%A6%BF%E0%A6%95%E0%A7%81%E0%A6%B0-%E0%A6%B0%E0%A6%B9%E0%A6%AE%E0%A6%BE%E0%A6%A8-%E0%A6%B6%E0%A6%BE%E0%A6%A8%E0%A7%8D%E0%A6%A4%E0%A6%A8%E0%A7%81%E0%A6%B0-%E0%A6%A5%E0%A6%BE%E0%A6%B0%E0%A7%8D%E0%A6%9F%E0%A6%BF%E0%A6%A8-%E0%A6%A1%E0%A7%87%E0%A6%9C</t>
  </si>
  <si>
    <t>প্রতারণা বাড়ছে অনলাইন প্রেমে। টিন্ডার, টানটানসহ ডেটিং অ্যাপের যুগে নিজেদের আপডেট করে নিয়েছে প্রতারকরাও। আন্তর্জাতিক সংস্থা অ্যাকশন ফ্রডের হিসাবে ২০১৮ আলে অনলাইনের মাধ্যমে প্রেম করতে গিয়ে ‘ধরা’ খাওয়া মানুষের সংখ্যা আগের বছরের তুলনায় ২৭ ভাগ বেড়েছে। মোট প্রতারিত ডিজিটাল রোমিও-জুলিয়েটদের ৬৩ শতাংশই নারী।
অনলাইনে সঙ্গী খুঁজতে গিয়ে মানসিক ও আর্থিক ক্ষতির শিকার হচ্ছেন অনেকে। ভ্যালেন্টাইন্স ডে’র আগে তাই সবার জন্য সতর্ক থাকার টিপস দিয়েছে বিবিসি।
অনলাইন প্রেমের প্রতারণা থেকে বাঁচার ৫ উপায়
১. জালে আটকানোর জন্য টার্গেট ব্যক্তির পছন্দ-অপছন্দ, ব্যক্তিত্ব, জীবন-যাপন ইত্যাদি তথ্যগুলো কাজে লাগায় প্রতারকরা। এসব তথ্য বিশ্লেষণ করে ব্যক্তির মনোজগৎ সম্পর্কে ম্যাপিং করা হয়। এভাবে কাছে গিয়ে করে সর্বনাশ। তাই নিজের সম্পর্কে খুব বেশি তথ্য বিশ্বস্ত মানুষ ছাড়া অন্য কারো সঙ্গে শেয়ার করবেন না।
২. ধরুন কোথাও ঘুরতে গিয়েছেন। আপনি ভাবলেন ফেসবুকে সেসব ছবি ‘পাবলিক’ দিলে কোন অসুবিধা নেই। কিন্তু এসব ‘পাবলিক’ ছবি দিয়েই আপনার পছন্দ-অপছন্দ, আগ্রহ সম্পর্কে জেনে যাচ্ছে প্রতারকরা।
৩. প্রতারকরা অনিবন্ধিত ইন্টারনেট প্রটোকল ও ফোন নাম্বার ব্যবহার করে থাকে। তাই পরে তাদেরকে ধরা সম্ভব হয় না অনেক ক্ষেত্রে।
৪. অনলাইনে পরিচয়, দ্রুত ঘনিষ্ঠতা। হঠাৎ ‘জরুরি প্রয়োজনে’ টাকার দরকার হয়ে পড়লো সঙ্গীর। — এমনটা আসলে প্রতারণার ফাঁদ। কখনও এমন ক্ষেত্রে টাকা দেবেন না। আবার দেখা হয়নি কিন্তু অনলাইনে ঘনিষ্ঠ সম্পর্ক হয়েছে এমন মানুষ টাকা চাইলেও পাঠাবেন না।
আরও পড়ুনঃ মনোনয়ন না পেয়ে নিজের ফাঁসি চাইলেন আওয়ামী লীগ নেত্রী
৫. সামাজিক যোগাযোগ মাধ্যমে নিজের প্রোফাইল এখনই সংশোধন করুন। গুরুত্বপূর্ন তথ্যগুলো ‘অনলি মি’ বা ‘ফ্রেন্ডস অনলি’ করে রাখুন। দু’একটার বেশি তথ্য পাবলিক করবেন না।
ইত্তেফাক/টিএস</t>
  </si>
  <si>
    <t>https://www.ittefaq.com.bd/lifestyle/27573/%E0%A6%85%E0%A6%A8%E0%A6%B2%E0%A6%BE%E0%A6%87%E0%A6%A8%E0%A7%87-%E0%A6%AA%E0%A7%8D%E0%A6%B0%E0%A7%87%E0%A6%AE%E0%A7%87%E0%A6%B0-%E0%A6%AB%E0%A6%BE%E0%A6%81%E0%A6%A6-%E0%A6%AC%E0%A6%BE%E0%A6%81%E0%A6%9A%E0%A6%BE%E0%A6%B0-%E0%A7%AB-%E0%A6%89%E0%A6%AA%E0%A6%BE%E0%A7%9F</t>
  </si>
  <si>
    <t>রোগতত্ত্ব, রোগ নিয়ন্ত্রণ ও গবেষণা ইনস্টিটিউটের (আইইডিসিআর) পরিচালক ডা. মীরজাদী সেব্রিনা ফ্লোরা জানিয়েছেন, করোনাভাইরাস আক্রান্ত দেশ থেকে আসা সবাইকেই গভীরভাবে পর্যবেক্ষণ করা হচ্ছে।
আজ মঙ্গলবার রাজধানীর মহাখালীতে আইইডিসিআর কার্যালয়ে আয়োজিত সংবাদ সম্মেলনে তিনি এ কথা জানান।
মীরজাদী সেব্রিনা ফ্লোরা বলেন, করোনাভাইরাস আক্রান্ত দেশ থেকে যারা আসছেন তাদের আমরা গভীরভাবে পর্যবেক্ষণ করছি। কারো প্রতি সন্দেহ হলেই তাকে আইসোলেশনে রাখা হচ্ছে।
নমুনা পরীক্ষার জন্য বর্তমানে দেশি-বিদেশি ৫ জনকে আইসোলেশনে রাখা হয়েছে জানিয়ে তিনি বলেন, তবে আইসোলেশনে থাকা পাঁচজনের সবারই শারীরিক অবস্থা ভালো আছে। অতিরিক্ত সতর্কতা হিসেবে তাদের আইসোলেশনে রাখা হয়েছে।
আক্রান্ত দেশ থেকে আসা পর্যটকদের তথ্য দিতে হোটেল মালিকদের প্রতি অনুরোধ জানিয়ে মীরজাদী সেব্রিনা ফ্লোরা বলেন, করোনা আক্রান্ত দেশ থেকে যদি যাত্রীরা আসেন, তাহলে তারা যেন আমাদের জানান। যাতে আমরা আমাদের সার্ভিলেন্স কাজ করতে পারি। আমাদের দেশে আসা কোনো যাত্রীর মধ্যে যদি কোনো জীবাণু থাকে, তার থেকে যেন তা ছড়িয়ে পড়তে না পারে।
আইইডিসিআর পরিচালক বলেন, তবে যারা আসছেন, তারা করোনা ভাইরাসে আক্রান্ত এমন নয়; সুতরাং আমরা যেন তাদের সঙ্গে এমন কোনো আচরণ না করি, যাতে তারা হেনস্তার শিকার হন।
আরও পড়ুন: ডেমরার দুই শিশু ধর্ষণ ও হত্যা মামলায় ২ জনের মৃত্যুদণ্ডাদেশ
জরুরি প্রয়োজনে করোনা ভাইরাস আক্রান্তদের চিকিৎসা সেবা নিশ্চিত করতে বেসরকারি হাসপাতালগুলোয় আইসোলেশন ইউনিট চালুর নির্দেশনা দেওয়া হয়েছে জানিয়ে সেব্রিনা ফ্লোরা বলেন, বেসরকারি হাসপাতালগুলোয় এ ব্যাপারে ইতোমধ্যে চিঠি পাঠানো হয়েছে। যদি কেউ সন্দেহভাজন রোগী থাকেন, তাদের নমুনা সংগ্রহের পর যেনো পরীক্ষা করা হয়। যদি ওই রোগী পজেটিভ হন, যদি তাকে অন্য হাসপাতালে যেতে হয়, তাহলে রোগটি ছড়িয়ে পড়ার আশঙ্কা থাকে। এছাড়া বিদেশ থেকে আসা যাত্রীরা অনেকেই বেসরকারি হাসপাতালকে পছন্দের তালিকায় রাখতে পারেন। বাসস
ইত্তেফাক/কেকে</t>
  </si>
  <si>
    <t>https://www.ittefaq.com.bd/national/134686/%E0%A6%95%E0%A6%B0%E0%A7%8B%E0%A6%A8%E0%A6%BE-%E0%A6%86%E0%A6%95%E0%A7%8D%E0%A6%B0%E0%A6%BE%E0%A6%A8%E0%A7%8D%E0%A6%A4-%E0%A6%A6%E0%A7%87%E0%A6%B6-%E0%A6%A5%E0%A7%87%E0%A6%95%E0%A7%87-%E0%A6%86%E0%A6%B8%E0%A6%BE-%E0%A6%B8%E0%A6%AC%E0%A6%BE%E0%A6%87%E0%A6%95%E0%A7%87-%E0%A6%AA%E0%A6%B0%E0%A7%8D%E0%A6%AF%E0%A6%AC%E0%A7%87%E0%A6%95%E0%A7%8D%E0%A6%B7%E0%A6%A3-%E0%A6%95%E0%A6%B0%E0%A6%BE-%E0%A6%B9%E0%A6%9A%E0%A7%8D%E0%A6%9B%E0%A7%87</t>
  </si>
  <si>
    <t>অবশেষে ঘটনার তিনসপ্তাহ পর বগুড়ার সোনাতলায় অপহৃত কিশোরীকে উদ্ধার এবং অপহরণ চক্রের চার সদস্যকে গ্রেফতার করেছে র‌্যাব-১২। মঙ্গলবার ভোরে সোনাতলা ও শেরপুরে অভিযান চালিয়ে তাদের গ্রেফতার ও কিশোরীকে উদ্ধার করা হয়। 
মঙ্গলবার দুপুর সাড়ে ১২টায় র‌্যাব-১২ বগুড়ার কার্যালয়ে এক প্রেস ব্রিফিংয়ে এসব তথ্য জানান র‌্যাব-১২ এর কোম্পানি কমান্ডার মেজর এসএম মোরশেদ হাসান। 
উল্লেখ্য, গত ২২ এপ্রিল বগুড়ার সোনাতলা উপজেলার হাট করমজা গ্রামের লিজু মিয়াসহ কয়েকজন একই এলাকার সংখ্যালঘু কিশোরীকে অপহরণ করে। এ ঘটনায় কিশোরীর বাবা ২৬ এপ্রিল সোনাতলা থানায় চারজনকে অভিযুক্ত করে একটি অপহরণ মামলা দায়ের করেন। পরবর্তীতে কিশোরীকে উদ্ধার না করায় এবং আসামিদের গ্রেফতারের দাবিতে গত ৬ মে সংবাদ সন্মেলন ও মানববন্ধন করে বাংলাদেশ দলিত ও বঞ্চিত আন্দোলন বগুড়া জেলা শাখার নেতাকর্মীরা। 
আরও পড়ুন: মধুপুরে বাস ও ট্রাকের মুখোমুখি সংঘর্ষ, নারী নিহত
প্রেস বিফ্রিংয়ে র‌্যাব কোম্পানি কমান্ডার বলেন, পরবর্তীতে র‌্যাব-১২, সদস্যরা অপহরণকারীদের গ্রেফতার ও কিশোরীকে উদ্ধারে বিভিন্ন স্থানে অভিযান পরিচালনা করে। মঙ্গলবার ভোর আনুমানিক সাড়ে ৫টার দিকে গোপন সংবাদ পেয়ে সোনাতলা হতে অপহরণের সহযোগী মো. বকুল মিয়া (৩০), এবং শেরপুর উপজেলার ডিজে হাই স্কুল খেলার মাঠের পূর্ব পাশ থেকে অপহরণকারীর মূল আসামি মো. লিজু মিয়া (১৭), মো. বিশাল (১৮), ও তাদের সহযোগী মিন্টু মিয়াকে (২৭) গ্রেফতার করা হয়। সেখান থেকে কিশোরীকে উদ্ধার করে তার পিতামাথার হেফাজতে দেয়া হয়েছে। 
ইত্তেফাক/কেকে</t>
  </si>
  <si>
    <t>https://www.ittefaq.com.bd/wholecountry/53987/%E0%A6%AC%E0%A6%97%E0%A7%81%E0%A7%9C%E0%A6%BE%E0%A7%9F-%E0%A7%A8%E0%A7%A8%E0%A6%A6%E0%A6%BF%E0%A6%A8-%E0%A6%AA%E0%A6%B0-%E0%A6%85%E0%A6%AA%E0%A6%B9%E0%A7%83%E0%A6%A4-%E0%A6%95%E0%A6%BF%E0%A6%B6%E0%A7%8B%E0%A6%B0%E0%A7%80%E0%A6%95%E0%A7%87-%E0%A6%89%E0%A6%A6%E0%A7%8D%E0%A6%A7%E0%A6%BE%E0%A6%B0-%E0%A6%97%E0%A7%8D%E0%A6%B0%E0%A7%87%E0%A6%AB%E0%A6%A4%E0%A6%BE%E0%A6%B0-%E0%A7%AA</t>
  </si>
  <si>
    <t>ফেসবুকে বাজে মন্তব্য করাকে কেন্দ্র করে চট্টগ্রাম বিশ্ববিদ্যালয় (চবি) শাখা ছাত্রলীগের দুইগ্রুপের মধ্যে সংঘর্ষের ঘটনা ঘটেছে। এ সময় তিনজন ছাত্রলীগ কর্মী আহত হন। রবিবার (৩১ মার্চ) ক্যাম্পাসের অগ্রণী ব্যাংকের সামনে বিশ্ববিদ্যালয়ের শাটল ট্রেনের বগিভিত্তিক গ্রুপ চুজ ফ্রেন্ডস উইথ কেয়ার (সিএফসি) ও বিজয় গ্রুপের নেতা-কর্মীদের মধ্যে দুপুর সাড়ে ১২টা থেকে ২টা পযন্ত চলে দফায় দফায় এই সংঘর্ষ চলে। বর্তমানে ক্যাম্পাসে দুইগ্রুপের মধ্যে উত্তেজনা বিরাজ করছে এবং দুই গ্রুপই বিশ্ববিদ্যালয়ে দেশিয় অস্ত্র নিয়ে মহড়া দিচ্ছে।
বিবাদমান ছাত্রলীগের গ্রুপ দুইটি হলো 'সিএফসি' ও 'বিজয়'। দুই গ্রুপই শিক্ষা উপ-মন্ত্রী ও বাংলাদেশ আওয়ামীলীগ কেন্দ্রীয় কমিটির সাংগঠনিক সম্পাদক মহিবুল হাসান চৌধুরী নওফেলের অনুসারী হিসেবে ক্যাম্পাসে পরিচিত। আহতরা হলেন, বিশ্ববিদ্যালয়ের ইসলামের ইতিহাস বিভাগের ২০১৮-১৯ সেশনের ছাত্র তনয় কান্তি দাস, নৃ-বিজ্ঞান বিভাগের ২০১৭-১৮ সেশনের কাজল দাস এবং আরবী বিভাগের ২০১৬-১৭ সেশনের শিক্ষার্থী শাহ মোহাম্মদ জুবায়ের। আহতরা সবাই ছাত্রলীগের বগিভিত্তিক বিজয়ের অনুসারী। আহতদের বিশ্ববিদ্যালয়ের মেডিকেল সেন্টারে প্রাথমিক চিকিৎসা দেওয়া হয়েছে।
সূত্রে জানা যায়, ফেসবুকে এক গ্রুপের নাম অনুগ্রুপ বাজে মন্তব্য করায় রবিবার দুপুর সাড়ে ১২টার দিকে বিশ্ববিদ্যালয়ের বুদ্ধিজীবী চত্বরের পাশে বিজয়কর্মী তনয় কান্তি দাসকে মারধর করে সিএফসি গ্রুপের কর্মীরা। এ ঘটনায় বিজয় কর্মীরা একত্রিত হয়ে সিএফসি কর্মীদেও ধাওয়া দিয়ে আব্দুর রব হলে পাঠিয়ে দেয়। এসময় উভয়গ্রুপের মধ্যে ইটপাটকেল ছুড়াছুড়ি হয়। পরে সিএফসি গ্রুপের কর্মীরা বিজয় কর্মীদের ধাওয়া করে ছত্রভঙ্গ করে দেয়। এতে বিজয় গ্রুপের কর্মীরা বিশ্ববিদ্যালয়ের সোহওয়ার্দী হলের সামনে এবং সিএফসি গ্রুপের কর্মীরা শাহ আমানত হলের সামনে চলে আসে। এখানেও দুই গ্রুপের মধ্যে সংঘর্ষ বাঁধে। এ সময় বিজয়কর্মী কাজল দাস ও শাহ মোহাম্মদ জুবায়ের আহত হয়। পরে পুলিশ পরিস্থিতি নিয়ন্ত্রণে আনে। পরে বিজয় গ্রুপের কর্মীরা বিশ্ববিদ্যালয়ের সোহওয়ার্দী হলের সামনে এবং সিএফসি গ্রুপের কর্মীরা শাহ আমানত হলের সামনে অবস্থান নেয়।
এ বিষয়ে সিএফসি গ্রপের নেতা ও শাখা ছাত্রলীগের সাবেক সহ-সভাপতি রেজাউল হক রুবেল বলেন, 'জুনিয়রদের মধ্যে কথাকাটাকাটি নিয়ে একটু ঝামেলা হয়েছে। আমরা সিনিয়ররা বসে সমাধান করার চেষ্টা করছি'।
আরও পড়ুন: মৌলভীবাজারে আকস্মিক বজ্রপাতে দুই শিশুর মৃত্যু
এদিকে বিজয় গ্রুপের নেতা ও শাখা ছাত্রলীগের সাবেক ক্রীড়া সম্পাদক মো. মাহফুজ রহমান বলেন, 'বিশ্ববিদ্যালয়ে সম্প্রতি যতগুলো ঘটনা হচ্ছে সিএফসিগ্রপই সবগুলো করছে। তারা ক্যাম্পাসকে অস্থিতিশীল করার জন্য এগুলো করছে। বিশ্ববিদ্যালয় প্রশাসন ও তাদের সিনিয়রদের নিয়ে বসে আমরা আজকের ঘটনা মিমাংসা করবো'।
সংঘর্ষের বিষয়ে চবি পুলিশ ফাঁড়ি ইনচার্জ আক্তারুজ্জামান বলেন, 'আধিপত্য বিস্তারকে কেন্দ্র করে ছাত্রলীগের দুইগ্রুপের মধ্যে সংঘর্ষ হয়েছিল। বর্তমানে পরিস্থিতি নিয়ন্ত্রণে রয়েছে'। এ বিষয়ে চবি প্রক্টর মোহামদ আলী আজগর চৌধুরী বলেন, 'ছাত্রলীগের দুইগ্রুপের মধ্যে উত্তেজনা বিরাজ করছিল। পুলিশ আসার পর পরিস্থিতি নিয়ন্ত্রনে চলে আসে'।
ইত্তেফাক/ জেডএইচডি</t>
  </si>
  <si>
    <t>https://www.ittefaq.com.bd/education/41657/%E0%A6%AB%E0%A7%87%E0%A6%B8%E0%A6%AC%E0%A7%81%E0%A6%95-%E0%A6%95%E0%A6%AE%E0%A7%87%E0%A6%A8%E0%A7%8D%E0%A6%9F-%E0%A6%A8%E0%A6%BF%E0%A7%9F%E0%A7%87-%E0%A6%9B%E0%A6%BE%E0%A6%A4%E0%A7%8D%E0%A6%B0%E0%A6%B2%E0%A7%80%E0%A6%97%E0%A7%87%E0%A6%B0-%E0%A6%A6%E0%A7%81%E0%A6%87-%E0%A6%97%E0%A7%8D%E0%A6%B0%E0%A7%81%E0%A6%AA%E0%A7%87%E0%A6%B0-%E0%A6%B8%E0%A6%82%E0%A6%98%E0%A6%B0%E0%A7%8D%E0%A6%B7</t>
  </si>
  <si>
    <t>বারান্দার দেয়ালে মাথা, চোখে জল। মুখে শুধু একটাই কথা, ‘আল্লাহ তুই মোর ছুয়াটাক সুস্থ রাখিস, রহমত করিস। মোর ছুয়াটা যাতে সুস্থ থাকে।’
মঙ্গলবার সকালে এসব বলতে বলতে কান্নায় ভেঙে পড়েন চীনে পড়তে যাওয়া মোকছেদুল মমিনের মা মনোয়ারা বেগম। তিনি ঠাকুরগাঁও সদর উপজেলার মোলাখুড়ি গ্রামের বাসিন্দা।
চীনে উচ্চশিক্ষা অর্জনের জন্য ঠাকুরগাঁও জেলা থেকে যাওয়া প্রায় শতাধিক শিক্ষার্থীদের পথে যেন বাধা হয়ে দাঁড়ালো করোনাভাইরাস। ঠাকুরগাঁও জেলার বিভিন্ন গ্রাম থেকে প্রায় শতাধিক শিক্ষার্থী ও ব্যবসায়ী রয়েছেন চীনে। দ্রুত দেশে ফিরিয়ে আনতে সরকারের প্রতি আহ্বান জানান চীনে অবস্থানরত শিক্ষার্থীসহ অভিভাবকদের। দিনের পর দিন দুশ্চিন্তা ও আতঙ্ক বেড়েই চলছে পরিবারের স্বজনদের। সেই সঙ্গে চিন্তায় রয়েছেন এলাকাবাসীও।
আরও পড়ুন : বরিশাল পুনর্বাসন কেন্দ্রে শিকলে বেঁধে শিশু নির্যাতন
গত বছর কৃষি কাজ করে টাকা জমিয়ে নিজের ছেলের উজ্জ্বল ভবিষ্যৎসহ বাবা-মায়ের স্বপ্ন পূরণের আশায় মোকসেদুল মমিনকে পড়াশোনার জন্য চীনে পাঠানো হয়। সবকিছুই যেন ছিলো ভালো। হঠাৎ টিভিতে চীনে করোনাভাইরাসে মৃত্যুর কথা শুনে যেন গা শিউরে ওঠে পরিবারটির। দুশ্চিন্তায় পড়ে যান সকলেই। ছেলের সঙ্গে বিভিন্ন মাধ্যমে যোগাযোগ হওয়ার পরও চিন্তার শেষ নেই বাবা মায়ের।
বাবা খাদেমুল ইমলাম জানান, অনেক কষ্টে কৃষিকাজ করে আদরের ছেলেকে বিদেশে পাঠিয়েছি। পড়াশোনা করে বুড়ো বাবা-মায়ের পাশে থাকবে, পূরণ করবে আমাদের সকল স্বপ্ন। কিন্তু এখন তো শুনতেছি সেখানে যে বালাই (ভাইরাস) তাতে কতো লোকই মারা গেছে। যদি এই বালাই (ভাইরাস) না কমে তাহলে আমার ছেলেকে সুষ্ঠুভাবে আমার দেশে ফিরিয়ে আনতে আমি প্রশাসনের কাছে আকুল আবেদন করছি।
চীন থেকে এক ভিডিও বার্তায় সামাজিক যোগাযোগ মাধ্যমে দেশের ফেরার আহ্বান জানিয়েছেন মোকছেদুল মমিন। তিনি বলেন, রুম থেকে বের হতে পারছি না। আমাদের নিষেধ করা হয়েছে। আমরা যাতে খুব প্রয়োজন ছাড়া বের না হই এমনি নির্দেশ দেয়া হয়েছে। আমি প্রধানমন্ত্রীর কাছে আকুল আবেদন করছি যাতে দ্রুত আমাদের দেশে ফিরিয়ে নিয়ে যাওয়া হয়।
নাসির উদ্দিন নামের আরেক শিক্ষার্থী ভিডিও বার্তায় জানিয়েছেন, আমাদের ইউনিভার্সিটির শিক্ষকরা সব-সময়ই আমাদের স্বাস্থ্যের খবর রাখছেন। আমরা যারা এখানে এসেছি এখন পর্যন্ত কারো কোন সমস্যা হয়নি। তবে পরিবারের স্বজনদের বলতে চাই চিন্তার কারণ নেই। আশা করি আমরা ভালো থাকবো।
চীনে করোনাভাইরাসে মৃতের সংখ্যা বেড়ে দাঁড়িয়েছে ৪২৬ জন এবং আক্রান্তের সংখ্যা বিশ হাজারে পৌঁছেছে বলে জানিয়েছে বিশ্ব স্বাস্থ্য সংস্থা (ডব্লিউএইচও)।
ছেলে সৈয়দ আশিকুজ্জামানের জন্য দুশ্চিন্তায় জেলা সদরের সৈয়দ আব্দুল করিম। ৫ বছর আগে পড়াশোনার জন্য চীনে সন্তানকে পাঠান তিনি। খুব ভালোই যাচ্ছিলো তার ছেলেসহ পরিবারের সকলের দিনকাল। চীনের এই ভাইরাসের কথা শোনার পরই যেন সবকিছুই এলোমেলো হয়ে গেছে। যদিও সন্তান বলেছেন, তিনি সুস্থ, এরপরও আমরা আতঙ্কে অভিভাবকরা।
শিক্ষার্থীদের দেশে ফিরিয়ে আনার বিষয়ে উপজেলা নির্বাহী অফিসার আব্দুল্লাহ আল মামুন জানান, বাংলাদেশ সরকার চীনে অবস্থানরত কিছু বাংলাদেশি যাতে দেশে আসতে পারে সেটার ব্যবস্থা গ্রহণ করেছে। তবে আমাদের ঠাকুরগাঁও জেলার বেশ কিছু ছাত্র ও ব্যবসায়ী এখনো চীনে রয়ে গেছে। তাদের মধ্যে একজন একটি ভিডিও বার্তায় বাংলাদেশে আশার আকুতি জানিয়েছেন। উপজেলা প্রশাসনের পক্ষ থেকে চেষ্টা করছি পররাষ্ট্র মন্ত্রণালয় ও ঊর্ধ্বতন কর্মকর্তাকে বিষয়টি জানানোর।
অপরদিকে যদিও ঠাকুরগাঁও জেলায় এই ভাইরাস এখনো প্রবেশ করেনি এরপরেও প্রস্তুত ঠাকুরগাঁও আধুনিক সদর হাসপাতাল। হাসপাতালের তত্ত্বাবধায়ক ডা. নাদিরুল আজিজ জানান ,ইতিমধ্যে আমরা একটি আলাদা ওয়ার্ড করেছি। যেখানে সাধারণ রোগীদের কোন প্রবেশ থাকবে না। ওই ওয়ার্ডে আমাদের যে নার্স থাকবে তাদের আমরা ট্রেনিং করিয়েছি। সেই সাথে সকল ধরনের সুবিধার ব্যবস্থা করা হয়েছে।
ইত্তেফাক/এমআরএম</t>
  </si>
  <si>
    <t>https://www.ittefaq.com.bd/wholecountry/128246/%E0%A6%A0%E0%A6%BE%E0%A6%95%E0%A7%81%E0%A6%B0%E0%A6%97%E0%A6%BE%E0%A6%81%E0%A6%93-%E0%A6%A5%E0%A7%87%E0%A6%95%E0%A7%87-%E0%A6%9A%E0%A7%80%E0%A6%A8%E0%A7%87-%E0%A6%AA%E0%A7%9C%E0%A6%A4%E0%A7%87-%E0%A6%AF%E0%A6%BE%E0%A6%93%E0%A7%9F%E0%A6%BE-%E0%A6%B6%E0%A6%BF%E0%A6%95%E0%A7%8D%E0%A6%B7%E0%A6%BE%E0%A6%B0%E0%A7%8D%E0%A6%A5%E0%A7%80%E0%A6%A6%E0%A7%87%E0%A6%B0-%E0%A6%AA%E0%A6%B0%E0%A6%BF%E0%A6%AC%E0%A6%BE%E0%A6%B0%E0%A7%87-%E0%A6%86%E0%A6%A4%E0%A6%99%E0%A7%8D%E0%A6%95</t>
  </si>
  <si>
    <t>নতুন বই নতুন আত্মীয়তা, নতুন কবিতা আর নতুন সকাল -নিরাকার কক্ষের পাঠকমাত্রই টের পাই মন কত বিচিত্র সময়ের সাথে সাথে, তাই তো সময়ের সাথে সাথে প্রতিবারের মতই এবারো অমর একুশে গ্রন্থ মেলায় কবি আল হাদী'র নতুন কবিতার বই 'মেঘে ছড়ানো সময়'।
চির-চারিত প্রকৃতি ও কোটি মানব সমাজের পরম আত্মীয় হয়ে কবি আল হাদী 'মেঘে ছড়ানো সময়' কাব্যগ্রন্থটিতে শিল্পবোধের অনুমানহীন গতিশীলতা আর নীতি সংগ্রাম রীতির নতুন ও চমৎকার কবিতা কৌশলের পরিচয় দান করতে সমর্থ হয়েছেন। জল হাওয়া আর সুন্দর পাতায় মুগ্ধ কবি বর্তমান শহর জীবনে খাঁটি প্রকৃতির সন্ধান করেছেন কপট থেকে নিভে থেকে।
জনপদের মননে প্রাচীন কলুষ -মধ্যবর্তী রাজনৈতিক অমানিশা জনপদকে আরো পিছনে নিয়ে গেছে দগদগে উদাহরণ হয়ে, আল হাদী সেগুলোকে নির্দেশ করতে পেরে শক্ত মানসিকতার পরিচয় দিয়েছেন দায়িত্ব নিয়ে। এবং বোঝাতে সক্ষম হয়েছেন ছাড়বার পাত্র নন। কবিতায় তার আকাক্ষাগুলো দুর্বল নয় তাই এগুলো নিষ্ফল হবে না বলাচলে। তাই তো এ কাব্যগ্রন্থের কবিতাগুলো নতুন প্রাণের চিরমুক্তির দিক নির্দেশনা।
দৃঢ় সংকল্পবদ্ধ তাঁর কবিতাগুলো রাজনৈতিক প্রশান্তির সহজ উচ্চারণ, অকপট দৃষ্টি ভঙ্গির প্রাচুর্য নিয়ে 'মেঘে ছড়ানো সময়' এর কবিতাগুলো বাংলাদেশে স্বস্তিদায়ক কবিতা সাহিত্যের মর্যাদা পাবে। বই মেলায় বইটির পরিবেশক প্রকৃতি স্টল নং ৭০৭, উদ্যান প্রাঙ্গণ। 
এই কাব্যগন্থের আগে তিনি 'শ্রবণ অনুভূতি-১', 'শ্রবণ অনুভূতি-২', 'শ্রবণ অনুভূতি-৩', 'কাজিয়ার প্রস্তুতি' নামে একটি নাটক; 'প্রতিবেশী সময়', 'দ্বিতীয় সময়', 'অতিরিক্ত সময়', 'বস্তুতঃ সময়' এবং সর্বশেষ এই 'মেঘে ছড়ানো সময়' -নামে ৫টি কাব্যগ্রন্থ প্রকাশ করেছেন।
ইত্তেফাক/এএম</t>
  </si>
  <si>
    <t>https://www.ittefaq.com.bd/bookfair/131467/%E0%A6%86%E0%A6%B2-%E0%A6%B9%E0%A6%BE%E0%A6%A6%E0%A7%80%E0%A6%B0-%E0%A6%95%E0%A6%AC%E0%A6%BF%E0%A6%A4%E0%A6%BE%E0%A6%B0-%E0%A6%AC%E0%A6%87-%E0%A6%AE%E0%A7%87%E0%A6%98%E0%A7%87-%E0%A6%9B%E0%A7%9C%E0%A6%BE%E0%A6%A8%E0%A7%8B-%E0%A6%B8%E0%A6%AE%E0%A7%9F</t>
  </si>
  <si>
    <t>আইন, বিচার ও সংসদ বিষয়ক মন্ত্রী আনিসুল হক বলেছেন, ‌‘সবার জন্য মানসম্পন্ন শিক্ষার সুযোগ সৃষ্টি করা জাতীয় কর্তব্য। সরকারের একার পক্ষে এই বিশাল দায়িত্ব পালন করা দূরূহ ব্যাপার। তাই সরকারের পাশাপাশি সব বেসরকারি প্রতিষ্ঠান এমনকি ব্যক্তি বিশেষ এগিয়ে এলে সরকার উজ্জীবিত হবে।’
আজ শনিবার রাজধানীর মিরপুরে শহীদ সোহরাওয়ার্দী জাতীয় ইন্ডোর স্টেডিয়ামে দরিদ্র ও মেধাবী শিক্ষার্থীদের বৃত্তি প্রদান অনুষ্ঠানে মন্ত্রী প্রধান অতিথির বক্তৃতা করছিলেন।
আইনমন্ত্রী বলেন, ‘আমাদের মূল লক্ষ্য হচ্ছে ২০৪১ সালের মধ্যে বাংলাদেশকে উন্নত দেশে পরিণত করা এবং এটি করতে হলে সবচেয়ে বড় যে জিনিসটা প্রয়োজন হবে সেটা হচ্ছে মানসম্পন্ন শিক্ষা। মনে রাখতে হবে প্রতিযোগিতামূলক বিশ্বে বেঁচে থাকতে হলে এই শিক্ষা দিয়েই বেঁচে থাকতে হবে। সেজন্যই আমরা শিক্ষার ওপর জোর দিয়েছি।’
তিনি বলেন, ‘যুগোপযোগী ও মানসম্পন্ন শিক্ষা ব্যবস্থা ছাড়া সুশিক্ষিত ও দক্ষ মানবসম্পদ গড়ে তোলা সম্ভব নয়। তাই শেখ হাসিনার সরকার সুশিক্ষিত ও দক্ষ মানবসম্পদ গড়ে তোলার জন্য শিক্ষাকে দারিদ্র্যমুক্ত বাংলাদেশ গড়ার প্রধান হাতিয়ার হিসেবে বিবেচনায় নিয়েছে। এ জন্যে বিনামূল্যে শিক্ষার্থীদের বছর শুরুর দিনেই পাঠ্যপুস্তক বিতরণ, যুগোপযোগী ও মুক্তিযুদ্ধের চেতনার আলোকে সিলেবাস প্রণয়ন, ছাত্র-ছাত্রীদের উপবৃত্তি প্রদান, দেশে ও বিদেশে ফেলোশিপ প্রদান, শিক্ষাক্ষেত্রে তথ্যপ্রযুক্তির ব্যবহার, মাল্টিমিডিয়া ক্লাসরুম স্থাপন, শিক্ষক প্রশিক্ষণ, কারিগরি শিক্ষার প্রসার, মাদ্রাসা শিক্ষা আধুনিকায়ন প্রভৃতি কর্মকাণ্ড চালিয়ে যাচ্ছে।’
মন্ত্রী বলেন, ‘শিক্ষা নিয়ে বাণিজ্য করার পথ বন্ধ করা হচ্ছে। কোচিং বাণিজ্য বন্ধ করতে নীতিমালা প্রণয়ন করা হয়েছে এবং সে অনুযায়ী ব্যবস্থা নেয়া হচ্ছে। এসব পদক্ষেপ নেয়া সম্ভব না হলে মেধার অসম প্রতিযোগিতা তৈরি হতো এবং সমাজের একটি বিরাট অংশ পিছিয়ে পড়তো। টেকসই উন্নয়ন বাধাগ্রস্ত হতো।’
আরও পড়ুন: আদেশ পাঠানো বিষয়ে উচ্চ আদালতের নির্দেশনা
দরিদ্র ও মেধাবী শিক্ষার্থীদের উদ্দেশ্যে তিনি বলেন, ‘তোমরা উচ্চ শিক্ষা গ্রহণের ব্যাপারে কোনো চিন্তা করবে না। তোমাদের উচ্চ শিক্ষা গ্রহণের ব্যাপারে প্রধানমন্ত্রী শেখ হাসিনার সরকার যুগান্তকারী বিভিন্ন পদক্ষেপ হাতে নিয়েছে। সরকার কেবল দরিদ্র শিক্ষার্থীদের আর্থিক সহায়তা প্রদানের জন্য ‘প্রধানমন্ত্রীর শিক্ষা সহায়তা ট্রাস্ট’ নামে একটি স্বতন্ত্র ট্রাস্ট চালু করেছে। এছাড়া মেধাবী শিক্ষার্থীদের দেশে ও বিদেশে মাস্টার্স, এমফিল ও পিএইচডি ডিগ্রি অর্জনের জন্য ‘প্রধানমন্ত্রী ফেলোশিপ’, ‘বঙ্গবন্ধু বিজ্ঞান ও প্রযুক্তি ফেলোশিপ ট্রাস্ট’ প্রদত্ত ফেলোশিপ, ‘জাতীয় বিজ্ঞান ও প্রযুক্তি ফেলোশিপ’, ‘তথ্য ও যোগাযোগ প্রযুক্তি ফেলোশিপ’ চালু করেছে। পাশাপাশি বিশ্ববিদ্যালয় মঞ্জুরী কমিশন ও পাবলিক বিশ্ববিদ্যালয়সহ বিভিন্ন সরকারি প্রতিষ্ঠানের মাধ্যমে বৃত্তি ও ফেলোশিপ প্রদান করছে।’ বাসস
ইত্তেফাক/কেকে</t>
  </si>
  <si>
    <t>https://www.ittefaq.com.bd/national/25095/%E0%A6%AE%E0%A6%BE%E0%A6%A8%E0%A6%B8%E0%A6%AE%E0%A7%8D%E0%A6%AA%E0%A6%A8%E0%A7%8D%E0%A6%A8-%E0%A6%B6%E0%A6%BF%E0%A6%95%E0%A7%8D%E0%A6%B7%E0%A6%BE%E0%A6%B0-%E0%A6%B8%E0%A7%81%E0%A6%AF%E0%A7%8B%E0%A6%97-%E0%A6%B8%E0%A7%83%E0%A6%B7%E0%A7%8D%E0%A6%9F%E0%A6%BF-%E0%A6%95%E0%A6%B0%E0%A6%BE-%E0%A6%9C%E0%A6%BE%E0%A6%A4%E0%A7%80%E0%A7%9F-%E0%A6%95%E0%A6%B0%E0%A7%8D%E0%A6%A4%E0%A6%AC%E0%A7%8D%E0%A6%AF-%E0%A6%86%E0%A6%87%E0%A6%A8%E0%A6%AE%E0%A6%A8%E0%A7%8D%E0%A6%A4%E0%A7%8D%E0%A6%B0%E0%A7%80</t>
  </si>
  <si>
    <t xml:space="preserve">ভারতের প্রধানমন্ত্রী নরেন্দ্র মোদির ঢাকা সফর নিয়ে দেশটির পররাষ্ট্রমন্ত্রী এস জয়শঙ্করের সঙ্গে আলোচনা করেছেন ভারতে বাংলাদেশের হাই কমিশনার মুহাম্মদ ইমরান। শুক্রবার নয়াদিল্লিতে জয়শঙ্করের কার্যালয়ে এই আলোচনা হয়। 
ঢাকায় প্রাপ্ত খবরে বলা হয়েছে, জাতির জনক বঙ্গবন্ধু শেখ মুজিবুর রহমানের জন্মশত বার্ষিকী উদযাপনের উদ্বোধনী অনুষ্ঠানে যোগ দিতে বাংলাদেশে আসবেন নরেন্দ্র মোদি। ১৭ মার্চ এই উদ্বোধনী অনুষ্ঠান হবে। পররাষ্ট্রমন্ত্রী জয়শঙ্কর বঙ্গবন্ধু শেখ মুজিবুর রহমানকে বৈশ্বিক নেতা আখ্যা দিয়ে বলেন, গভীর শ্রদ্ধার সঙ্গে ভারতীয়রা তাকে স্মরণ করে। দুই প্রতিবেশী দেশের চমত্কার দ্বিপাক্ষিক সম্পর্ক নিয়ে সন্তোষ প্রকাশ করেন জয়শঙ্কর। তিনি বলেন, বাংলাদেশের সঙ্গে সম্পর্ককে ভারত সময় বিশেষ গুরুত্ব দেয়। 
আরো পড়ুন : পাকিস্তানের নাগরিকত্ব চাইলেন ড্যারেন সামি
সাক্ষাতকালে হাই কমিশনার ইমরান করোনাভাইরাস বিস্তারের কারণে চীনের উহানে আটকে পড়া বাংলাদেশিদের দেশে ফেরাতে ভারতের বন্ধুত্বপূর্ণ মনোভাবের প্রশংসা করেন। এ সময় তিনি পররাষ্ট্রমন্ত্রী ড. এ কে আব্দুল মোমেনের শুভেচ্ছা বার্তা জয়শঙ্করকে পৌঁছে দেন। ভারতে দায়িত্ব পালনকালে মুহাম্মদ ইমরানকে সব ধরনের সহযোগিতা দেওয়ার বিষয়ে আশ্বস্ত করেন জয়শঙ্কর। অন্যদিকে দুই দেশের সম্পর্ককে আরো উচ্চতায় নিয়ে যেতে দায়িত্ব পালনকালে সর্বোচ্চ চেষ্টা করবেন বলেন জানান হাই কমিশনার ইমরান।
প্রসঙ্গত, ভারতের প্রধানমন্ত্রী নরেন্দ্র মোদি ১৭ মার্চ বঙ্গবন্ধুর জন্মশত বাষির্কীর অনুষ্ঠানে যোগ দেবেন। এ উদ্দেশ্যে ১৬ মার্চ তিনি ঢাকায় আসবেন। তার এই সফরের আগে ১ ও ২ মার্চ ঢাকা সফর করবেন ভারতের পররাষ্ট্র সচিব হর্ষ বর্ধন শ্রিংলা। তিনি নরেন্দ্র মোদির সফরের প্রস্তুতি নিয়ে আলোচনা করবেন। 
ইত্তেফাক/ইউবি 
</t>
  </si>
  <si>
    <t>https://www.ittefaq.com.bd/national/132176/%E0%A6%AE%E0%A7%8B%E0%A6%A6%E0%A6%BF%E0%A6%B0-%E0%A6%A2%E0%A6%BE%E0%A6%95%E0%A6%BE-%E0%A6%B8%E0%A6%AB%E0%A6%B0-%E0%A6%A8%E0%A6%BF%E0%A7%9F%E0%A7%87-%E0%A6%A6%E0%A6%BF%E0%A6%B2%E0%A7%8D%E0%A6%B2%E0%A6%BF%E0%A6%A4%E0%A7%87-%E0%A6%86%E0%A6%B2%E0%A7%8B%E0%A6%9A%E0%A6%A8%E0%A6%BE</t>
  </si>
  <si>
    <t>একাদশ জাতীয় সংসদ নির্বাচনে সামাজিক যোগাযোগ মাধ্যমে গুজব প্রতিরোধে আট সদস্যের একটি পর্যবেক্ষণ টিম গঠন করেছে নির্বাচন কমিশন (ইসি)। এখন থেকে ২৪ ঘণ্টা এই টিম ফেসবুকসহ যেকোনো মাধ্যমে নির্বাচন কেন্দ্রীক গুজব রোধে কাজ করবে। এছাড়া তারা অপপ্রচারও খতিয়ে দেখবে বলে বুধবার জানিয়েছেন ইসি সচিবালয়ের যুগ্মসচিব এসএম আসাদুজ্জামান।
তিনি বলেন, ‌‘সেলের প্রধান হচ্ছেন- জাতীয় পরিচয় নিবন্ধন অনুবিভাগের মহাপরিচালক ব্রিগেডিয়ার জেনারেল সাইদুল ইসলাম। অন্য সদস্যের মধ্যে পুলিশ হেড কোয়ার্টার, পুলিশের স্পেশাল ব্রাঞ্চ, র‌্যাব, বাংলাদেশ কম্পিউটার কাউন্সিল (বিসিসি), বাংলাদেশ টেলিকমিউনিকেশন রেগুলেটরি কমিশন (বিটিআরসি), ন্যাশনাল টেলিকমিউনিকেশন মনিটরিং সেন্টার (এনটিএমসি) একজন করে প্রতিনিধি এবং নির্বাচন কমিশনের সিনিয়র মেইনটেন্যান্স ইঞ্জিনিয়ার রয়েছেন।’
তিনি বলেন, ‘এই সেল নির্বাচনী সংশ্লিষ্ট গুজব, প্রপাগান্ডা যা নির্বাচনকে প্রশ্নবিদ্ধ করে এমন কার্যক্রম বন্ধের লক্ষ্যে ২৪ ঘণ্টা সোশ্যাল মিডিয়া মনিটরিং করবে, গঠিত টিমের সমন্বয়ে একটি হুয়াটসঅ্যাপ গ্রুপ তৈরি করে মিডিয়ায় প্রচারিত বিভিন্ন কর্মকান্ডকে মনিটরিং করার জন্য পারস্পরিক যোগাযোগ করবে, মনিটরিংয়ে নির্বাচন বিরোধী কোনো গুজব কিংবা অপপ্রচার প্রমাণিত হলে সংশ্লিষ্ট দফতরকে প্রয়োজনীয় ব্যবস্থা নিতে নির্বাচন কমিশনকে অবহিত করবে।’
আরো পড়ুনঃ ‘রাজনৈতিকভাবে দেউলিয়া হয়ে বিদেশিদের কাছে ধর্না দিচ্ছে বিএনপি’
নির্বাচন কমিশনের সিনিয়র মেইনটেন্যান্স ইঞ্জিনিয়ার মোহাম্মদ আশরাফ হোসেন স্বাক্ষরিত অফিস আদেশটি ইতোমধ্যে মহাপুলিশ পরিদর্শক, অতিরিক্ত মহাপুলিশ পরিদর্শক (স্পেশাল ব্রাঞ্চ), র‌্যাবের মহাপরিচালকসহ সংশ্লিষ্টদের কাছে পাঠানো হয়েছে। আগামী ৩০ ডিসেম্বর একাদশ জাতীয় সংসদ নির্বাচনে ভোটগ্রহণ অনুষ্ঠিত হবে।
বাসস
ইত্তেফাক/কেকে</t>
  </si>
  <si>
    <t>https://www.ittefaq.com.bd/national/11638/%E0%A6%A8%E0%A6%BF%E0%A6%B0%E0%A7%8D%E0%A6%AC%E0%A6%BE%E0%A6%9A%E0%A6%A8%E0%A7%87-%E0%A6%97%E0%A7%81%E0%A6%9C%E0%A6%AC-%E0%A6%B0%E0%A7%8B%E0%A6%A7%E0%A7%87-%E0%A6%87%E0%A6%B8%E0%A6%BF%E0%A6%B0-%E0%A6%AE%E0%A6%A8%E0%A6%BF%E0%A6%9F%E0%A6%B0%E0%A6%BF%E0%A6%82-%E0%A6%B8%E0%A7%87%E0%A6%B2-%E0%A6%97%E0%A6%A0%E0%A6%A8</t>
  </si>
  <si>
    <t>শব্দের চেয়ে ২০ গুণ গতিতে চলতে সক্ষম অত্যাধুনিক হাইপারসোনিক মিসাইলের প্রথম রেজিমেন্ট মোতায়েন করেছে রাশিয়া। দেশটির প্রতিরক্ষা মন্ত্রণালয়ের ঘোষণায় মোতায়েনের স্থান জানানো হয়নি। তবে এর আগে দেওয়া ইঙ্গিত থেকে ধারণা করা হচ্ছে, এটি উরাল অঞ্চলে স্থাপন করা হয়েছে। খবর বিবিসির
রুশ প্রেসিডেন্ট ভ্লাদিমির পুতিন বলেছেন, পারমাণবিক অস্ত্র বহনে সক্ষম এই মিসাইলগুলো শব্দের চেয়ে ২০ গুণ গতিতে ছুটতে পারবে এবং রাশিয়াকে অন্যান্য দেশের চেয়ে সামনে এগিয়ে নিয়েছে। এসব মিসাইলে গাইড সিস্টেম থাকছে যা এগুলোর চলার সক্ষমতা বাড়িয়ে দেবে এবং প্রতিরোধ করা অসম্ভব করে তুলবে। প্রতিরক্ষামন্ত্রী সের্গেই শোইগু বলেছেন, অ্যাভনগার্ড হাইপারসোনিক গাইড ভেহিকল নামের এই প্রযুক্তি ২৭ ডিসেম্বর মস্কোর স্থানীয় সময় সকাল ১০টা নাগাদ চালু করা হয়েছে। গত মঙ্গলবার পুতিন বলেছিলেন, এই মিসাইল ব্যবস্থাটি বর্তমান বা ভবিষ্যতের যে কোনো মিসাইল প্রতিরক্ষা ব্যবস্থা ভেদ করতে পারবে। তিনি আরো বলেন, 'বিশ্বের আর কোনো দেশের কাছে সুপারসনিক অস্ত্রও নেই, আন্তঃমহাদেশীয় মিসাইল তো দূরের কথা।
আরও পড়ুন: প্রিয়াঙ্কা গান্ধীকে ঘাড় ধরে নির্যাতন পুলিশের!
২০১৮ সালের ডিসেম্বর মাসে অস্ত্রটির একটি পরীক্ষা চালানো হয়, যাতে ছয় হাজার কিলোমিটার দূরের একটি লক্ষ্যবস্তুতে আঘাত করে মিসাইল। অ্যাভনগার্ড নামের এই মিসাইলটি দুই মেগাটন আকৃতির একটি পারমাণবিক অস্ত্র বহন করতে পারে। রুশ পররাষ্ট্র মন্ত্রণালয় মিসাইলটির ছবি প্রকাশ করেছে। তবে অস্ত্র বিশেষজ্ঞরা এটির কার্যকারিতা নিয়ে সংশয় প্রকাশ করেছেন। এক বিবৃতিতে মার্কিন প্রতিরক্ষা দপ্তর পেন্টাগন বলেছে, অ্যাভনগার্ড মিসাইল সিস্টেমের ক্ষমতা সম্পর্কে রাশিয়ার দাবি নিয়ে তারা কোনো ব্যাখ্যা বিশ্লেষণে যাবে না। যুক্তরাষ্ট্র ও চীনের নিজস্ব হাইপারসোনিক মিসাইল কর্মসূচি আছে। নতুন স্টার্ট চুক্তির আওতায় গত ২৬ নভেম্বর যুক্তরাষ্ট্রের বিশেষজ্ঞদের মিসাইল ব্যবস্থাটি পরিদর্শন করার সুযোগ দেয় রাশিয়া।
ইত্তেফাক/এসইউ</t>
  </si>
  <si>
    <t>https://www.ittefaq.com.bd/worldnews/117765/%E0%A6%B6%E0%A6%AC%E0%A7%8D%E0%A6%A6%E0%A7%87%E0%A6%B0-%E0%A6%9A%E0%A7%87%E0%A7%9F%E0%A7%87-%E0%A7%A8%E0%A7%A6-%E0%A6%97%E0%A7%81%E0%A6%A3-%E0%A6%AC%E0%A7%87%E0%A6%B6%E0%A6%BF-%E0%A6%97%E0%A6%A4%E0%A6%BF%E0%A6%B0-%E0%A6%AE%E0%A6%BF%E0%A6%B8%E0%A6%BE%E0%A6%87%E0%A6%B2-%E0%A6%AE%E0%A7%8B%E0%A6%A4%E0%A6%BE%E0%A7%9F%E0%A7%87%E0%A6%A8-%E0%A6%B0%E0%A6%BE%E0%A6%B6%E0%A6%BF%E0%A7%9F%E0%A6%BE%E0%A6%B0</t>
  </si>
  <si>
    <t>দ্বিতীয় বিশ্বযুদ্ধ চলাকালীন সময়ে মার্কিন সেনা কর্মকর্তা, কেটি রবিন্স পূর্ব ফ্রান্সের ব্রায়িতে একটি রেজিমেন্টে নিযুক্ত ছিলেন। জার্মানির দখলদারিত্বের বিরুদ্ধে সে সময় জোট বেঁধে লড়াই করছিল যুক্তরাষ্ট্র ও ফ্রান্স। ফ্রান্সের সেই ঘাঁটিতে থাকাকালীন তরুণ রবিন্স প্রেমে পড়েন ১৮ বছর বয়সী ফরাসি মেয়ে জেনেই পিয়ারসন নি গেনেইয়ের।
তবে তাদের দেখা হওয়ার দুই মাসের মধ্যেই, পূর্ব ফ্রন্টের উদ্দেশ্যে রবিন্সকে তাড়াহুড়ো করে গ্রাম ছেড়ে যেতে হয়। রবিন্স পরে জেনেইয়ের একটি ছবি তার কাছে রেখে দেন। তারপর দীর্ঘ ৭৫ বছর পেরিয়ে যায়। তাদের দেখা হয়নি ঠিকই, কিন্তু জেনেইয়ের শেষ স্মৃতি হাতছাড়া করেননি মিস্টার রবিন্স।
এরপর একদিন ফ্রান্সের একদল সাংবাদিক বিশেষ প্রতিবেদনের কাজে রবিন্সের সাক্ষাতকার নিতে আসেন। তাদের সঙ্গে দেখা হতেই ফ্রান্সের প্রচারমাধ্যম ফ্রান্স-টুর সাংবাদিকদের জেনেইয়ের সেই ছবিটি দেখান রবিন্স। বলেন, যে তিনি ফ্রান্সে ফিরে গিয়ে জেনেইকে না হলে তার পরিবারকে খুঁজে বের করতে চান।
সাংবাদিকদের সঙ্গে এই সাক্ষাতের কয়েক সপ্তাহ পরেই রবিন্স দ্বিতীয় বিশ্বযুদ্ধের ৭৫ বছর পূর্তি উপলক্ষ্যে একটি অনুষ্ঠানে যোগ দিতে ফ্রান্সে যান। তিনি ভাবতেও পারেননি সেখানে তার জন্য কত বড় বিস্ময় অপেক্ষা করছে।
তরুণ বয়সে যেমন ছিলেন কেটি রবিন্স ও জেনেই গেনেই।
এর আগে রবিন্সকে চমকে দিতে, ফ্রান্সের ওই সাংবাদিকরা আগে থেকেই সেই নারীর খোঁজ বের করেন। এরপর রবিন্সকে সাংবাদিকরা নিয়ে যান সেই রিটায়ার হোমে, যেখানে অপেক্ষায় ছিলেন গেনেই। মুখোমুখি করেন দুজনকে। দীর্ঘ ৭৫ বছর পর দেখা হতেই তারা একজন আরেকজনকে জড়িয়ে ধরে চুম্বন করেন।
পরে গেনেই সাংবাদিকদের বলেন, তিনি সবসময়ের রবিন্সের কথা মনে করতেন। আশা করতেন যে, একদিন রবিন্স নিশ্চয়ই ফিরে আসবে। নিজেদের আলাদা হওয়ার মুহূর্তটি নিয়ে সাংবাদিকদের সামনে স্মৃতিচারণ করেন গেনেই।
আরো পড়ুন: সন্তান প্রসবের ৩০ মিনিট পরেই পরীক্ষা দিলেন নারী
তিনি বলেন, ‘রবিন্স যখন ট্রাকে করে ফিরে যাচ্ছিল, আমার মন এতোটাই ভেঙে পড়েছিল যে আমি ভীষণ কাঁদছিলাম। আমি আশা করেছিলাম যুদ্ধ শেষে সে হয়তো আর যুক্তরাষ্ট্রে ফিরে যাবে না।’
সাংবাদিকদের জেনেইয়ের এই ছবিটি দেখান মিস্টার রবিন্স।
তবে বাস্তবে এই দীর্ঘ সময়ে তাদের একবারের জন্যও দেখা হয়নি। এ নিয়ে আক্ষেপের কথাও জানান গেনেই। সংবাদমাধ্যমকে তিনি বলেন, ‘রবিন্স এতদিন ধরে যুক্তরাষ্ট্রে কেন ছিল? আমার কাছে আরো আগে কেন ফিরে আসেনি?’
জেনেই পরে বিয়ে করেন। সেই সংসারে তার পাঁচ সন্তান রয়েছে। অন্যদিকে মিস্টার রবিন্সও পরে বিয়ে করেন। যুক্তরাষ্ট্রে নিজের পরিবার নিয়ে থাকেন তিনি। তাদের দুজনই এখন নিজেদের সঙ্গীকে হারিয়েছেন। তারা আশা করেন যে একদিন তাদের আবারো দেখা হবে। বিদায়ী চুম্বনে এমনটাই আশা করছিলেন দুজন।-বিবিসি
ইত্তেফাক/এমআর</t>
  </si>
  <si>
    <t>https://www.ittefaq.com.bd/worldnews/61417/%E0%A6%B9%E0%A6%BE%E0%A6%B0%E0%A6%BF%E0%A7%9F%E0%A7%87-%E0%A6%AF%E0%A6%BE%E0%A6%93%E0%A7%9F%E0%A6%BE%E0%A6%B0-%E0%A7%AD%E0%A7%AB-%E0%A6%AC%E0%A6%9B%E0%A6%B0-%E0%A6%AA%E0%A6%B0-%E0%A6%AA%E0%A7%8D%E0%A6%B0%E0%A7%87%E0%A6%AE%E0%A6%BF%E0%A6%95-%E0%A6%AF%E0%A7%81%E0%A6%97%E0%A6%B2%E0%A7%87%E0%A6%B0-%E0%A6%A6%E0%A7%87%E0%A6%96%E0%A6%BE</t>
  </si>
  <si>
    <t>সাতক্ষীরার কালিগঞ্জে গুলিবিদ্ধ অবস্থায় এক মধ্যবয়সী ব্যক্তির লাশ উদ্ধার করেছে পুলিশ। তাকে কালিগঞ্জ থানার তালিকাভুক্ত সন্ত্রাসী নোভা সরদার হিসাবে শনাক্ত করা হয়েছে। পুলিশের দাবি নোভা সরদার একজন তালিকাভুক্ত খুনি ও সন্ত্রাসী। তার বিরুদ্ধে কালিগঞ্জে ভূমিহীন জনপদ বৈরাগীরচকে আশরাফ ও ইসহাক জোড়াখুনসহ ১৬ টি মামলা রয়েছে।
কালিগঞ্জ উপজেলার ভাড়াশিমলা ইউনিয়নের সুলতানের মোড়ে প্রধান সড়কের কাছ থেকে রবিবার সকালে গুলিবিদ্ধ লাশটি উদ্ধার করা হয়। এ সময় সেখানে পাওয়া যায় একটি পিস্তল, দুই রাউন্ড গুলি, রামদা ও বোমা।
আরও পড়ুন: ধ্বংসের ৩০ বছর পর পুননির্মিত হল মসজিদ, হাজারো মানুষের ঢল
কালিগঞ্জ থানার ভারপ্রাপ্ত কর্মকর্তা (ওসি) হাসান হাফিজুর রহমান জানান, রবিবার ভোরে খবর পান যে সুলতানের মোড়ে একটি গুলিবিদ্ধ লাশ পড়ে রয়েছে। ঘটনাস্থলে গিয়ে পুলিশ পড়ে থাকা লাশটি শনাক্ত করতে না পেরে গ্রামবাসীর সহায়তা নেয়। গ্রামবাসী তাকে শনাক্ত করে জানায় ওই ব্যক্তির নাম নোভা সরদার (৫৫)। তার বাবার নাম ঠান্ডাই সরদার। কালিগঞ্জের নলতা ইউনিয়নের কাজলা কাশিবাটি গ্রামে তার বাড়ি।
ওসি আরও জানান, থানার রেকর্ডপত্র ঘেঁটে জানা যায় নোভা সরদার একজন ভাড়াটে খুনি। তার বিরুদ্ধে জোড়া খুনসহ চারটি হত্যা ছাড়াও আরও ১২ টিসহ ১৬টি মামলা রয়েছে। পুলিশ তাকে অনেকদিন ধরে খুঁজছিল।
প্রাথমিক তদন্তে তিনি জানান, খুন খারাবি নিয়ে দুই গ্রুপ খুনির মধ্যে কোনো কারণ বশতঃ এই বন্দুকযুদ্ধের ঘটনা ঘটেছে। এতে নিহত হয়েছে নোভা।
কালিগঞ্জ থানার সেকেন্ড অফিসার সুধাংশু কুমার জানান, লাশটি থানায় নিয়ে আসা হয়েছে। আইনি কাজ সেরে ময়না তদন্তের জন্য লাশটি সাতক্ষীরা সদর হাসপাতালে পাঠানোর প্রক্রিয়া চলছে।
ইত্তেফাক/এমআরএম</t>
  </si>
  <si>
    <t>https://www.ittefaq.com.bd/wholecountry/51300/%E0%A6%B8%E0%A6%BE%E0%A6%A4%E0%A6%95%E0%A7%8D%E0%A6%B7%E0%A7%80%E0%A6%B0%E0%A6%BE%E0%A6%B0-%E0%A6%95%E0%A6%BE%E0%A6%B2%E0%A6%BF%E0%A6%97%E0%A6%9E%E0%A7%8D%E0%A6%9C%E0%A7%87-%E0%A6%97%E0%A7%81%E0%A6%B2%E0%A6%BF%E0%A6%AC%E0%A6%BF%E0%A6%A6%E0%A7%8D%E0%A6%A7-%E0%A6%B2%E0%A6%BE%E0%A6%B6-%E0%A6%B8%E0%A7%9C%E0%A6%95%E0%A7%87</t>
  </si>
  <si>
    <t>বিশ্বের রাজধানী হিসাবে খ্যাত নিউইয়র্ক সিটির পুলিশ বিভাগে (এনওয়াইপিডি) বাংলাদেশি বংশোদ্ভূত সদস্যের সংখ্যা বাড়ছে। বাংলাদেশি নতুন প্রজন্মেরও আগ্রহ বাড়ছে বিশ্বের অন্যতম সেরা এই বাহিনীতে যোগ দিতে। এ পর্যন্ত এনওয়াইপিডিতে বাংলাদেশিদের সংখ্যা হাজার ছাড়িয়ে গেছে, যাদের মধ্যে উচ্চপদেও আসীন উল্লেখযোগ্য সংখ্যক সদস্য। সেরা এই বাহিনীতে ভাল কাজ করে প্রশংসাও কুড়াচ্ছেন অনেকে। পাচ্ছেন পুলিশ বিভাগের সম্মাননা।
সাহসিকতাপূর্ণ কাজের স্বীকৃতিস্বরূপ স্থানীয় সময় বৃহস্পতিবার নিউইয়র্ক পুলিশ বিভাগের সম্মাননা পেলেন বাংলাদেশি বংশোদ্ভূত ডিটেকটিভ জামিল সারোয়ার জনি। এ নিয়ে তিনি সাতবার সম্মাননা পেলেন। এশিয়ার ঐহিত্য উদযাপন অনুষ্ঠানে নিউইয়র্ক পুলিশের কমিশনার জেমস ও’নিল জামিল সারোয়ার জনির হাতে সম্মাননা স্মারক তুলে দেন। এদিন বিকালে ম্যানহাটনের ওয়ান পুলিশ প্লাজার বিশাল অডিটরিয়ামে আরো ১৯ কর্মকর্তাকে সম্মাননা জানানো হয়।
নিউইয়র্কে বাংলাদেশের কনসাল জেনারেল সাদিয়া ফয়জুননেসাসহ বাংলাদেশি কমিউনিটির বিশিষ্টজনেরা এ অনুষ্ঠানে অতিথি হিসাবে উপস্থিত ছিলেন।
পিরোজপুর শহরের বিশিষ্ট আইনজীবী সারোয়ারুল ইসলাম এবং পিরোজপুর সরকারি মহিলা কলেজের সাবেক অধ্যক্ষ রেনু সারোয়ারের ছোট ছেলে জামিল সারোয়ার জনি ২০০৬ সালে যুক্তরাষ্ট্রে পাড়ি জমান। ২০১২ সালে তিনি নিউইয়র্ক পুলিশ বাহিনীতে যোগ দেন। ২০১৬ সালের ১৭ এপ্রিল তিনি ডিটেকটিভ হিসাবে পদোন্নতি লাভ করেন। ২০১৩ সালের ৪ জুলাই নিউইয়র্কের ব্রুকলিনে দায়িত্ব পালনকালে সন্ত্রাসীদের গুলিতে আহত হন জামিল সারোয়ার জনি। অল্পের জন্য প্রাণরক্ষা পান তিনি।
জামিল সারোয়ার জনি বর্তমানে নিউইয়র্ক পুলিশের গুরুত্বপূর্ণ বিভাগ ইন্টেলিজেন্স ব্যুরোর সাইবার ক্রাইম শাখায় কর্মরত রয়েছেন। গত বছর নিউইয়র্ক পুলিশের একটি দল রাজশাহীর সারদা পুলিশ একাডেমিতে সাইবার ক্রাইম বিষয়ে প্রশিক্ষণ প্রদান করে। ওই দলের অন্যতম সদস্য ছিলেন জামিল সারোয়ার।
আরো পড়ুন : সমলিঙ্গের বিয়ের বৈধতা দিল তাইওয়ান
নিউইয়র্ক পুলিশে কর্মরত বাংলাদেশি বংশোদ্ভূত সদস্যদের মধ্যে অফিসার, ডিটেকটিভ, সার্জেন্ট, লেফটেন্যান্ট ও ক্যাপ্টেন পদমর্যাদায় উল্লেখযোগ্য সংখ্যক কর্মকর্তা রয়েছেন। ট্রাফিক সুপারভাইজার ও ট্রাফিক ম্যানেজার পদেও বেশ কয়েকজন বাংলাদেশি বংশোদ্ভূত সদস্য রয়েছেন। বাংলাদেশি আমেরিকান পুলিশ অ্যাসোসিয়েশন (বাপা) ইতিমধ্যে নিউইয়র্ক পুলিশের দাপ্তরিক স্বীকৃতি পেয়েছে। বাপার সভাপতি লেফটেন্যান্ট সুজাত খান এবং সাধারণ সম্পাদক সার্জেন্ট হুমায়ূন কবীর। বাপার কার্যক্রম এখন ব্যাপক বিস্তৃত এবং এ কারণে বাংলাদেশি সদস্যরা নিজ বাহিনীসহ প্রশাসনের সর্বত্র নজর কাড়তে সক্ষম হচ্ছেন। 
ইত্তেফাক/ইউবি</t>
  </si>
  <si>
    <t>https://www.ittefaq.com.bd/abroad/54834/%E0%A6%86%E0%A6%AC%E0%A6%BE%E0%A6%B0%E0%A7%8B-%E0%A6%A8%E0%A6%BF%E0%A6%89%E0%A6%87%E0%A7%9F%E0%A6%B0%E0%A7%8D%E0%A6%95-%E0%A6%AA%E0%A7%81%E0%A6%B2%E0%A6%BF%E0%A6%B6%E0%A7%87%E0%A6%B0-%E0%A6%B8%E0%A6%AE%E0%A7%8D%E0%A6%AE%E0%A6%BE%E0%A6%A8%E0%A6%A8%E0%A6%BE-%E0%A6%AA%E0%A7%87%E0%A6%B2%E0%A7%87%E0%A6%A8-%E0%A6%AC%E0%A6%BE%E0%A6%82%E0%A6%B2%E0%A6%BE%E0%A6%A6%E0%A7%87%E0%A6%B6%E0%A6%BF-%E0%A6%AC%E0%A6%82%E0%A6%B6%E0%A7%8B%E0%A6%A6%E0%A7%8D%E0%A6%AD%E0%A7%82%E0%A6%A4-%E0%A6%A1%E0%A6%BF%E0%A6%9F%E0%A7%87%E0%A6%95%E0%A6%9F%E0%A6%BF%E0%A6%AD-%E0%A6%9C%E0%A6%A8%E0%A6%BF</t>
  </si>
  <si>
    <t xml:space="preserve">প্রয়োজনের সময় ফাফ ডু প্লেসিসের উইকেট তুলে নিয়েছিলেন মেহেদি হাসান মিরাজ। এরপর ডেভিড মিলার ও ভেন ডার দুসেন ঠাণ্ডা মাথায় এগিয়ে যাচ্ছিলেন। আর সেখানেই বাঁধ সাধেন মুস্তাফিজ। মিলারকে নিজের প্রথম শিকারে পরিণত করেন তিনি। আউট হওয়ার আগে মিলার করেন ৩৮ রান। এ প্রতিবেদন লেখা পর্যন্ত ৩৯ ওভারের খেলা শেষে প্রোটিয়াদের সংগ্রহ ৪ উইকেটে ২৩৯ রান।
জয়ের জন্য ৩৩১ রানের লক্ষ্য নিয়ে ব্যাট করে দক্ষিণ আফ্রিকা। কিছুটা সতর্ক সূচনার চেষ্টা করছে দলটি। রান আউটের ফাঁদে পড়ে দলীয় ৪৯ রানে প্রথম উইকেট হারায় প্রোটিয়ারা। এ সময় ২৩ রান করে ফিরে যান কুইন্টন ডি কক। অপর ওপেনার এইডেন মার্করামকে বোল্ড করে দ্বিতীয় উইকেটের পতন ঘটান সাকিব। দলীয় ১০২ রানে আউট হওয়ার আগে তিনি করেন ৪৫ রান।
এরপর অধিনায়ক ফাফ ডু প্লেসিসকে বোল্ড করে সাজঘরে ফেরান মেহেদি হাসান মিরাজ। আর সবশেষ মিলারকে সাজঘরের পথ ধরান মুস্তাফিজ। 
এর আগে রবিবার বিকেলে ওভালে টস হেরে শুরুতে ব্যাটিংয়ে নামতে হয় বাংলাদেশকে। মুশফিকুর রহিম ও সাকিব আল হাসানের জোড়া হাফসেঞ্চুরিতে ৬ উইকেটে ৩৩০ রান করে মাশরাফি বাহিনী। ওয়ানডেতে এটিই বাংলাদেশের সর্বোচ্চ রানের ইনিংস। মুশফিক ৮০ বল থেকে ৭৮ এবং সাকিব ৮৪ বলে করেন ৭৫ রান। এছাড়া তৃতীয় উইকেটে সাকিব-মুশফিক বিশ্বকাপে বাংলাদেশর সর্বোচ্চ ১৪২ রান করেন। সাকিব এই ম্যাচে সব ফরম্যাটে ১১ হাজারি ক্লাবে নাম লেখান। 
এছাড়া মাহমুদউল্লাহ ৩৩ বল থেকে অপরাজিত ৪৬ ও সৌম্য সরকার ৩০ বলে ৪২ রান করেন। প্রোটিয়া বোলারদের মধ্যে ক্রিস মরিস, ইমরান তাহির ও আন্দিলে পেলুকায়ো দুটি করে উইকেট নেন।
ইত্তেফাক/কেআই </t>
  </si>
  <si>
    <t>https://www.ittefaq.com.bd/cricketworldcup2019/59415/%E0%A6%AC%E0%A7%8D%E0%A6%B0%E0%A7%87%E0%A6%95-%E0%A6%A5%E0%A7%8D%E0%A6%B0%E0%A7%8B-%E0%A6%A4%E0%A7%87-%E0%A6%86%E0%A6%B6%E0%A6%BE-%E0%A6%9C%E0%A6%BE%E0%A6%97%E0%A6%BE%E0%A6%B2%E0%A7%87%E0%A6%A8-%E0%A6%AE%E0%A7%81%E0%A6%B8%E0%A7%8D%E0%A6%A4%E0%A6%BE%E0%A6%AB%E0%A6%BF%E0%A6%9C</t>
  </si>
  <si>
    <t>সাবেক কমিউনিস্ট নেতা ও সম্মিলিত সামাজিক আন্দোলনের কেন্দ্রীয় কমিটির সভাপতি প্রয়াত অজয় রায় স্মরণে নির্মিত স্মৃতিস্তম্ভ উন্মোচন করা হয়েছে। শনিবার সম্মিলিত সামাজিক আন্দোলনের পক্ষে কটিয়াদী উপজেলার নন্দীপুর গ্রামে প্রয়াত নেতার স্মরণে স্মৃতিস্তম্ভটি উন্মোচন করা হয়।
কিশোরগঞ্জ-২ আসনের সংসদ সদস্য নূর মোহাম্মদ আনুষ্ঠানিকভাবে স্মৃতিস্তম্ভ উন্মোচন এবং পুষ্পার্ঘ্য অর্পণ করেন। পরে আমন্ত্রিত অতিথিরা স্মৃতিস্তম্ভে শ্রদ্ধা জানান। পরে এক আলোচনা সভা অনুষ্ঠিত হয়।
সংগঠনটির জেলা শাখার সভাপতি অ্যাডভোকেট অশোক সরকারের সভাপতিত্বে আয়োজিত আলোচনা সভায় প্রধান অতিথি হিসেবে উপস্থিত ছিলেন কিশোরগঞ্জ-২ আসনের সংসদ সদস্য নূর মোহাম্মদ। বিশেষ অতিথি হিসেবে উপস্থিত ছিলেন, দৈনিক ইত্তেফাকের সম্পাদক তাসমিমা হোসেন, ঐক্য ন্যাপের সভাপতি পংকজ ভট্টাচার্য, সম্মিলিত সামাজিক আন্দোলনের কেন্দ্রীয় কমিটির সভাপতি জিয়াউদ্দিন তারেক আলী, সাধারণ সম্পাদক সালেহ আহম্মেদ, বেঙ্গল ফাউন্ডেশনের নির্বাহী পরিচালক লুভা নাহিদ চৌধুরী ও স্থপতি রবিউল হোসাইন প্রমুখ। 
প্রধান অতিথি নূর মোহাম্মদ এমপি বলেন, অজয় রায় মানবিকতায় বিশ্বাস করতেন। তার স্মৃতি রক্ষার্থে করণীয় গুলো প্রয়োজনে সবাইকে নিয়ে বাস্তবায়ন করা হবে। 
দৈনিক ইত্তেফাকের সম্পাদক তাসমিমা হোসেন বলেন, অজয় রায় এই মাটির সঙ্গে মিশে যেতে চেয়েছিলেন। তিনি যে ভূমির সন্তান, সেই ভূমিতে তার দেহ মিশে আছে। অজয় রায় সারা জীবন দেশের জন্য কাজ করেছেন। এবার নতুন প্রজন্মকে গড়ে তোলার দায়িত্ব আমাদের। সত্যিকারের মানুষ হতে হলে, সত্যিকারের সম্মান পেতে হলে অজয় রায়ের জীবন ও আদর্শ সম্পর্কে নতুন প্রজন্মকে জানাতে হবে। আর এই দায়িত্ব শুধু অজয় রায়ের পরিবারে নয়- প্রতিটি মানুষকে এই দায়িত্ব নিতে হবে।
আরও পড়ুন: পাকিস্তানিদের ভিসা দেয়া বন্ধ করে দিলো যুক্তরাষ্ট্র
পরে ঐতিহ্যবাহী বনগ্রাম আনন্দকিশোর স্কুল এন্ড কলেজে আয়োজিত অপর এক অনুষ্ঠানে কৃতি ১৪ জন ছাত্রছাত্রীর মধ্যে ‘অজয় রায় স্মৃতি বৃত্তি’ প্রদান করা হয়। 
ইত্তেফাক/অনি</t>
  </si>
  <si>
    <t>https://www.ittefaq.com.bd/wholecountry/49314/%E0%A6%85%E0%A6%9C%E0%A7%9F-%E0%A6%B0%E0%A6%BE%E0%A7%9F%E0%A7%87%E0%A6%B0-%E0%A6%9C%E0%A7%80%E0%A6%AC%E0%A6%A8-%E0%A6%93-%E0%A6%86%E0%A6%A6%E0%A6%B0%E0%A7%8D%E0%A6%B6-%E0%A6%A8%E0%A6%A4%E0%A7%81%E0%A6%A8-%E0%A6%AA%E0%A7%8D%E0%A6%B0%E0%A6%9C%E0%A6%A8%E0%A7%8D%E0%A6%AE%E0%A6%95%E0%A7%87-%E0%A6%9C%E0%A6%BE%E0%A6%A8%E0%A6%BE%E0%A6%A4%E0%A7%87-%E0%A6%B9%E0%A6%AC%E0%A7%87-%E0%A6%A4%E0%A6%BE%E0%A6%B8%E0%A6%AE%E0%A6%BF%E0%A6%AE%E0%A6%BE-%E0%A6%B9%E0%A7%8B%E0%A6%B8%E0%A7%87%E0%A6%A8</t>
  </si>
  <si>
    <t xml:space="preserve">ভারতের লোকসভা নির্বাচনকে কেন্দ্র করে দেশটিতে ‘হিন্দু জঙ্গি’ নিয়ে ব্যাপক বিতর্কের শুরু হয়েছে। ভারতের প্রধানমন্ত্রী নরেন্দ্র মোদী বলেছেন, একজন হিন্দু কখনও জঙ্গি হতে পারে না। 
দেশটির খ্যাতিমান অভিনেতা থেকে রাজনীতিক বনে যাওয়া কমল হাসান মন্তব্য করেছিলেন, স্বাধীন ভারতের প্রথম জঙ্গি নাথুরাম গডসে একজন হিন্দু ছিলেন। তারই জবাবে মোদী মঙ্গলবার এমন মন্তব্য করেন। 
কমল হাসানের নেতৃত্বাধীন রাজনৈতিক দল মক্কাল নিধি মাইয়াম (এমএনএম)।
দেশটির কংগ্রেস নেতা দিগ্বিজয় সিংহ ‘গেরুয়া সন্ত্রাস’ নিয়ে বারবার সরব হয়েছিলেন। ভোপাল কেন্দ্রে সেই দিগ্বিজয়ের বিরুদ্ধে মালেগাঁও বিস্ফোরণে অভিযুক্ত সাধ্বী প্রজ্ঞাকে প্রার্থী করেছে বিজেপি। তা নিয়েও বিতর্ক কম হয়নি। 
এরই মধ্যে ফের হিন্দু সন্ত্রাস প্রসঙ্গ উসকে দিয়েছে হাসান। এই মন্তব্যের জেরে এ দিন হাসানের বিরুদ্ধে এফআইআর করেছে তামিলনাড়ু পুলিশ। তার বিরুদ্ধে ধর্মীয় আবেগে আঘাত করা ও বিভিন্ন গোষ্ঠীর মধ্যে শত্রুতায় উসকানি দেয়ার অভিযোগ আনা হয়েছে।
হাসানের বিরুদ্ধে সুপ্রিম কোর্টে মামলা করেছেন বিজেপি নেতা অশ্বিনী উপাধ্যায় ও হিন্দু সেনার এক কর্মী। হাসানের মন্তব্যের জেরে তার ‘জিভ কেটে নেয়া উচিত’ বলে মন্তব্য করেছিলেন এডিএমকে নেতা ও রাজ্যের মন্ত্রী এ অরুণাচলম।
মঙ্গলবার এক সাক্ষাৎকারে মোদী বলেন, ‘কমল হাসানের জ্ঞান আমার চেয়ে বেশি হতে পারে। আমার সীমিত জ্ঞান বলে যে, হিন্দু কখনও জঙ্গি হতে পারেন না। আবার জঙ্গি কখনও হিন্দু হতে পারে না।’
বিজেপির হিন্দুত্ব-প্রচারের মোকাবিলায় সন্ন্যাসীদের দিয়ে যজ্ঞ করিয়েছেন দিগ্বিজয়। মধ্যপ্রদেশের খান্ডোয়ার সভায় মোদি বলেন, ‘এরা এখন যজ্ঞ করাচ্ছেন, উপবীত দেখাচ্ছেন। কিন্তু এরাই গেরুয়ার উপরে সন্ত্রাসের তকমা লাগাতে চেয়েছেন।’
আরো পড়ুন: মিয়ানমার সেনাবাহিনীর সঙ্গে আর্থিক সম্পর্ক ছিন্নের আহ্বান জাতিসংঘের 
অনেকের মতে, মালেগাঁও বিস্ফোরণে অভিযুক্তকে প্রার্থী করা নিয়ে প্রশ্নেও এ দিন দলীয় অবস্থান স্পষ্ট করেছেন মোদী। তথ্য সূত্র: আনন্দ বাজার। 
ইত্তেফাক/এসআর </t>
  </si>
  <si>
    <t>https://www.ittefaq.com.bd/worldnews/54257/%E0%A6%B9%E0%A6%BF%E0%A6%A8%E0%A7%8D%E0%A6%A6%E0%A7%81-%E0%A6%95%E0%A6%96%E0%A6%A8%E0%A6%93-%E0%A6%9C%E0%A6%99%E0%A7%8D%E0%A6%97%E0%A6%BF-%E0%A6%B9%E0%A6%A4%E0%A7%87-%E0%A6%AA%E0%A6%BE%E0%A6%B0%E0%A7%87-%E0%A6%A8%E0%A6%BE-%E0%A6%AE%E0%A7%8B%E0%A6%A6%E0%A7%80</t>
  </si>
  <si>
    <t>আজ ১৩ ফেব্রুয়ারি। ২০১২ সালের এই দিনে না ফেরার দেশে পাড়ি জমান বাংলা চলচ্চিত্রের কিংবদন্তি হুমায়ুন ফরীদি। কিছু মানুষ আছেন যারা তার চলে যাওয়া এখনো মানতে নারাজ। অন্তত তাদের জন্য মনখারাপের দিন আজ। আট বছর হয়ে গেল তিনি চলে গেছেন। চলচ্চিত্র, মঞ্চ ও টেলিভিশনে তিনি ছিলেন জনপ্রিয়। তাকে বলা হতো অভিনয় কারিগর। বাংলাদেশের নাট্য ও সিনেমা জগতে তিনি অসাধারণ ও অবিসংবাদিত চরিত্রে অভিনয়ের জন্য স্মরণীয় হয়ে আছেন।
ফরীদি ঢাকার নারিন্দায় জন্মগ্রহণ করেন। তার বাবার নাম এটিএম নূরুল ইসলাম ও মা বেগম ফরিদা ইসলাম। ইউনাইটেড ইসলামিয়া গভর্নমেন্ট হাই স্কুলের ছাত্র ছিলেন তিনি। মাধ্যমিক স্তর উত্তীর্ণের পর চাঁদপুর সরকারি কলেজে পড়াশোনা করেন। জাহাঙ্গীরনগর বিশ্ববিদ্যালয়ে স্নাতক (সম্মান) অর্থনীতি বিষয়ে স্নাতকোত্তর ডিগ্রি লাভ করেন।
জাহাঙ্গীরনগর বিশ্ববিদ্যালয়ে অনুষ্ঠিত নাট্য উৎসবে তিনি অন্যতম সংগঠক ছিলেন। মূলত এ উৎসবের মাধ্যমে তিনি নাট্যাঙ্গনে পরিচিত মুখ হয়ে উঠেন। বিশ্ববিদ্যালয়ের ছাত্রাবস্থাতেই তিনি ঢাকা থিয়েটারের সদস্যপদ লাভ করেন। নব্বইয়ের দশকে হুমায়ুন ফরীদি চলচ্চিত্র জগতে প্রবেশ করেন।
আলোচিত সংশপ্তক নাটকে কানকাটা রমজান চরিত্রে অভিনয়ের জন্য বিখ্যাত হয়ে ছিলেন। কীর্ত্তনখোলা, মুন্তাসির ফ্যান্টাসি, কিরামত মঙ্গল(১৯৯০), ধূর্ত উই ইত্যাদি তার উল্লেখযোগ্য মঞ্চায়ন। মঞ্চের পাশাপাশি টিভি অভিনয়েও হুমায়ুন ফরিদী ছিলেন ব্যাপক জনপ্রিয়। তার অভিনীত নাটকগুলো হল নিখোঁজ সংবাদ, হঠাৎ একদিন, পাথর সময়, সংশপ্তক, সমুদ্রে গাংচিল, কাছের মানুষ, মোহনা, নীল নকশাল সন্ধানে (১৯৮২), দূরবীন দিয়ে দেখুন (১৯৮২), ভাঙ্গনের শব্দ শুনি (১৯৮৩), কোথাও কেউ নেই, সাত আসমানের সিঁড়ি, সেতু কাহিনী (১৯৯০), ভবের হাট (২০০৭), শৃঙ্খল (২০১০), জহুরা, আবহাওয়ার পূর্বাভাস, প্রতিধ্বনি,গুপ্তধন, সেই চোখ, অক্টোপাস, বকুলপুর কত দূর, মানিক চোর, আমাদের নুরুল হুদা। সন্ত্রাস, দহন, লয়াকু, দিনমজুর,বীর পুরুষ, বিশ্ব প্রেমিক, আজকের হিটলার, দুর্জয়,শাসন, আঞ্জুমান, আনন্দ অশ্রু মায়ের অধিকার, আসামী বধু, একাত্তরের যীশু, প্রাণের চেয়ে প্রিয়, ভালোবাসি তোমাকে, কখনো মেঘ কখনো বৃষ্টি, প্রবেশ নিষেধ, ভন্ড, অধিকার চাই, মিথ্যার মৃত্যু, বিদ্রোহী চারিদিকে, মনে পড়ে তোমাকে, মাতৃত্ব, টাকা, ব্যাচেলর, জয়, যাত্রা, শ্যামল ছায়া, দূরত্ব, চেহারা, আহা!, কি যাদু করিলা, মেহেরজান প্রভৃতি ছবিতে অভিনয় করে হুমায়ুন ফরিদীর চলচ্চিত্রে খ্যাতির পরিধি আরো প্রসারিত হয়।
২০০৪ সালে জাতীয় চলচ্চিত্র পুরস্কার লাভ করেন হুমায়ুন ফরীদি। নাট্যাঙ্গনে অসামান্য অবদানের স্বীকৃতিস্বরূপ জাহাঙ্গীরনগর বিশ্ববিদ্যালয় কর্তৃপক্ষ প্রতিষ্ঠানের ৪০ বছর পূর্তি উপলক্ষে তাকে সম্মাননা প্রদান করে। তবে ফরিদীর একুশের পদকের জন্য এবার তরুণ সমাজের মধ্য থেকে দাবি তোলা হলেও শেষপর্যন্ত তাকে দেয়া হয়নি এ সম্মানসূচক পদক। যা নিয়ে গত কয়েকদিন ধরে সমালোচনা চলছে সামাজিক যোগাযোগ মাধ্যমে। 
ইত্তেফাক/আনিসুর/জেডএইচডি</t>
  </si>
  <si>
    <t>https://www.ittefaq.com.bd/entertainment/130213/%E0%A6%95%E0%A6%BF%E0%A6%82%E0%A6%AC%E0%A6%A6%E0%A6%A8%E0%A7%8D%E0%A6%A4%E0%A6%BF-%E0%A6%AB%E0%A6%B0%E0%A7%80%E0%A6%A6%E0%A6%BF%E0%A6%B0-%E0%A6%AE%E0%A7%83%E0%A6%A4%E0%A7%8D%E0%A6%AF%E0%A7%81%E0%A6%AC%E0%A6%BE%E0%A6%B0%E0%A7%8D%E0%A6%B7%E0%A6%BF%E0%A6%95%E0%A7%80-%E0%A6%86%E0%A6%9C</t>
  </si>
  <si>
    <t>কোনো মানুষ যেন থানায় এসে আইনী সেবা থেকে বঞ্চিত না হয় স্বরাষ্ট্রমন্ত্রী ও আইজিপির বারবার এমন কঠোর হুশিয়ারী সত্বেও কেরানীগঞ্জ মডেল থানা থেকে আদালতের চাওয়া প্রতিবেদন ৬ মাসেও পাননি আমেনা বেগম।
মামলার বাদী অভিযোগ করেন, গত ৬ মাস ধরে কেরানীগঞ্জ মডেল থানার ধর্মশুর এলাকার তার ২৬ শতাংশ জমির মধ্যে ৩ শতাংশ জমি প্রতিবেশী করিম মিয়া জবর দখল করে নেয়। এ ব্যাপারে তিনি ঢাকার নির্বাহী ম্যাজিস্ট্রেট আদালতে করিম মিয়াসহ ১০ জনের বিরুদ্ধে একটি পিটিশন মামলা দায়ের করেন। যার পিটিশন মামলা নম্বর ৬২/২০১৮, স্মারক নং- ৬৯১/২০১৮। 
ঐ মামলার ফাইলিং আইনজীবী বীথিকা মুখার্জি জানান, ‘দীর্ঘ ৬ মাসে এক্সিকিউটিভ ম্যাজিস্ট্রেট শাহনাজ পারভীন বাদী আমেনা বেগমের মামলার তদন্ত প্রতিবেদন পাওয়ার জন্য ১২ ডিসেম্বর ২০১৮ ও ৯ জানুয়ারি ২০১৯ দুইবার কেরানীগঞ্জ মডেল থানায় আদেশনামা পাঠান। কিন্তু মডেল থানার অফিসার ইনচার্জ শাকের মুহাম্মদ যুবায়ের বিষয়টি আমলে না নিয়ে ভুক্তভোগী আমেনা বেগমকে বিভিন্ন অজুহাতে ০৬ মাস ধরে ঘুরাচ্ছে।’
মামলা বাদী আমেনা বেগম আরো অভিযোগ করেন, ওসি ও দারোগা তার প্রতিপক্ষের দ্বারা প্রভাবিত হয়ে মডেল থানার দ্বিতীয় দফা স্মারক নম্বর ৩৩৫ তারিখ ৯ জানুয়ারি ২০১৯ আদালতে প্রতিবেদনটি এখনও থানা পুলিশ দাখিল করছে না।’
বাদী পক্ষের আইনজীবী বীথিকা মুখার্জি আরো জানান, ‘২৭ ফেব্রুয়ারির আগে মডেল থানা আমেনা বেগমের প্রতিবেদনটি না পাঠালে আদালত তার ৬২/২০১৮ মামলাটি প্রতিবেদন না পাওয়ার কারণে খারিজ করে দিবে। থানার গড়িমশির কারণে বাদী তার ন্যায় বিচার থেকে বঞ্চিত হবেন।’
এ ব্যাপারে মডেল থানান ওসি শাকের মুহাম্মদ যুবায়েরের সঙ্গে যোগাযোগ করলে তিনি বলেন, ‘পুলিশ তদন্তের জন্য এসআই সাদিককে দায়িত্ব দেওয়া হয়েছে। অল্প সময়ের মধ্যে আদালতে প্রতিবেদন পাঠানো হবে।’
আরও পড়ুনঃ মাগুরায় আগুনে বাড়ি পুড়ে শিশু নিহত
মামলার অভিযোগে জানা যায়, ‘গত ৩ মে ২০১৮ তারিখে মডেল থানার ধর্মশুর মৌজায় আমেনা বেগমের ২৬ শতাংশ জমি থেকে প্রতিবেশী করিম মিয়া ঐ জমি থেকে ৩ শতাংশ জমি জবর দখল করে বাড়ি তৈরি করে। ঘটনা নিয়ে বাদী আমেনা বেগম করিমসহ ১০ জনকে বিবাদী করে কার্যবিধি ১৪৫ ধারায় মামলাটি দায়ের করে। এলাকার অনেকেই অভিযোগ করেন থানা পুলিশ ভুক্তভোগীদের পক্ষ না নিয়ে ভূমি দস্যুদের কাছ থেকে সুবিধা নিয়ে তাদের পক্ষেই থাকে। এতে করে কেরানীগঞ্জ মডেল থানার অনেক মানুষই থানা থেকে ন্যায় বিচার পাওয়া থেকে বঞ্চিত হচ্ছে।’
ইত্তেফাক/নূহু</t>
  </si>
  <si>
    <t>https://www.ittefaq.com.bd/capital/29295/%E0%A6%86%E0%A6%A6%E0%A6%BE%E0%A6%B2%E0%A6%A4-%E0%A6%B8%E0%A7%8D%E0%A6%AC%E0%A6%B0%E0%A6%BE%E0%A6%B7%E0%A7%8D%E0%A6%9F%E0%A7%8D%E0%A6%B0%E0%A6%AE%E0%A6%A8%E0%A7%8D%E0%A6%A4%E0%A7%8D%E0%A6%B0%E0%A7%80-%E0%A6%8F%E0%A6%AC%E0%A6%82-%E0%A6%86%E0%A6%87%E0%A6%9C%E0%A6%BF%E0%A6%AA%E0%A6%BF%E0%A6%B0-%E0%A6%A8%E0%A6%BF%E0%A6%B0%E0%A7%8D%E0%A6%A6%E0%A7%87%E0%A6%B6-%E0%A6%B8%E0%A6%A4%E0%A7%8D%E0%A6%AC%E0%A7%87%E0%A6%93-%E0%A6%A5%E0%A6%BE%E0%A6%A8%E0%A6%BE-%E0%A6%96%E0%A7%87%E0%A6%95%E0%A7%87-%E0%A6%AA%E0%A7%8D%E0%A6%B0%E0%A6%A4%E0%A6%BF%E0%A6%AC%E0%A7%87%E0%A6%A6%E0%A6%A8-%E0%A6%AA%E0%A6%BE%E0%A6%9A%E0%A7%8D%E0%A6%9B%E0%A7%87%E0%A6%A8-%E0%A6%A8%E0%A6%BE-%E0%A6%86%E0%A6%AE%E0%A7%87%E0%A6%A8%E0%A6%BE-%E0%A6%AC%E0%A7%87%E0%A6%97%E0%A6%AE</t>
  </si>
  <si>
    <t>মাদারীপুরের শিবচরে এক স্কুলছাত্রী গণধর্ষণের মূলহোতা পারভেজকে মোবাইল ট্রাকিংসহ প্রযুক্তির ব্যাবহার করে ঢাকা থেকে গ্রেফতার করেছে শিবচর থানা পুলিশ। শুক্রবার বেলা ১১টায় মাদারীপুর পুলিশ সুপার কার্যালয়ে সংবাদ সম্মেলনে বিষয়টি নিশ্চিত করেছেন পুলিশ সুপার সুব্রত কুমার হালদার।
সংবাদ সম্মেলন থেকে জানা যায়, ফরিদপুরের ভাঙ্গা উপজেলার আজিমনগর ইউনিয়নের একটি গ্রামের দশম শ্রেণি পড়ুয়া এক স্কুল ছাত্রীর সঙ্গে একই এলাকার পারভেজ মুন্সির (২১) প্রেমের সম্পর্ক চলছিল। চলতি বছরের ৫ মার্চ পারভেজ ওই স্কুল ছাত্রীকে পার্শ্ববর্তী শিবচরের দত্তপাড়া ইউনিয়নের একটি পরিত্যাক্ত বাড়িতে নিয়ে তার আরো দুই সহযোগীসহ গণধর্ষণ করে ফেলে রেখে যায়। পরে স্থানীয়রা মেয়েটিকে উদ্ধার করে।
এ ব্যাপারে ভিকটিমের পরিবারের পক্ষ থেকে মাদারীপুর আদালতের মাধ্যমে শিবচর থানায় গণধর্ষণ ও ধর্ষণের ছবি প্রকাশের অভিযোগে মামলা দায়ের হলে পারভেজ ও তার সহযোগীরা গা ঢাকা দেয়। পুলিশ দীর্ঘদিন মোবাইল ট্রাকিংসহ প্রযুক্তির ব্যাবহার করে পারভেজের অবস্থান নিশ্চিত হয়। বৃহস্পতিবার দুপুরে দত্তপাড়া পুলিশ তদন্ত কেন্দ্রের আইসি মোঃ শওকত হোসেন ও এসআই মাজেদ মন্ডলের নেতৃত্বে পুলিশের একটি দল ঢাকার কামরাঙ্গীরচর এলাকায় অভিযান পরিচালনা করে তাকে গ্রেফতার করে।
আরও পড়ুনঃ গৌরনদীতে দুই গ্রুপের সংঘর্ষে নারীসহ আহত ১০
মাদারীপুর পুলিশ সুপার সুব্রত কুমার হালাদার বলেন, ‘ধর্ষণের মামলাগুলো আমরা খুব গুরুত্বের সঙ্গে দেখি। শিবচরে স্কুল ছাত্রী গণধর্ষণের মূলহোতা পারভেজ মুন্সিকে ঢাকা থেকে গ্রেফতার করা হয়েছে। বাকি আসামিদের ধরতে অভিযান অব্যাহত রয়েছে।’
ইত্তেফাক/নূহু</t>
  </si>
  <si>
    <t>https://www.ittefaq.com.bd/wholecountry/47099/%E0%A6%B6%E0%A6%BF%E0%A6%AC%E0%A6%9A%E0%A6%B0%E0%A7%87-%E0%A6%B8%E0%A7%8D%E0%A6%95%E0%A7%81%E0%A6%B2%E0%A6%9B%E0%A6%BE%E0%A6%A4%E0%A7%8D%E0%A6%B0%E0%A7%80-%E0%A6%97%E0%A6%A3%E0%A6%A7%E0%A6%B0%E0%A7%8D%E0%A6%B7%E0%A6%A3%E0%A7%87%E0%A6%B0-%E0%A6%AE%E0%A7%82%E0%A6%B2%E0%A6%B9%E0%A7%8B%E0%A6%A4%E0%A6%BE-%E0%A6%AA%E0%A6%BE%E0%A6%B0%E0%A6%AD%E0%A7%87%E0%A6%9C-%E0%A6%97%E0%A7%8D%E0%A6%B0%E0%A7%87%E0%A6%AB%E0%A6%A4%E0%A6%BE%E0%A6%B0</t>
  </si>
  <si>
    <t>বগুড়ার ধুনট উপজেলায় আদ-দ্বীন ওয়েলফেয়ার নামে একটি এনজিও’র কর্মকর্তারা গ্রাহকদের প্রায় ১০ লাখ টাকা নিয়ে উধাও হওয়ার অভিযোগ উঠেছে। বিপাকে পড়েছেন ওই এনজিওতে সঞ্চয় রাখা কমপক্ষে ৭০ জন গ্রাহক। ঋণ দেওয়ার কথা বলে মাত্র তিনদিনেই আমানত সংগ্রহ করে গায়েব হয় এনজিওটির কর্মকর্তারা।
স্থানীয় সূত্রে জানা যায়, আদ-দ্বীন ওয়েলফেয়ার নামে একটি এনজিও ধুনট উপজেলার হুকুম আলী বাসস্ট্যান্ড এলাকার ঠিকানা দিয়ে ৩ দিন আগে থেকে কার্যক্রম শুরু করে। এলাকায় ঋণ দেওয়ার কথা বলে হুকুম আলী বাসস্ট্যান্ড এলাকায় রুহুল আমিন লিটনের নির্মাণাধীন ভবনের একটি কক্ষ ভাড়া নেওয়ার কথা বলে সেখানে চেয়ার টেবিল রাখেন।
ধুনট উপজেলার মাটিকোড়া, উল্লাপাড়া, বেলকুচি, পৌর এলাকার ভরনশাহী, পারধুনটসহ বেশ কয়েকটি গ্রামে সাধারণ ঋণ, গাভী ক্রয়, বিভিন্ন যন্ত্র ও সিএনজিচালিত অটোরিকশা কিনতে ঋণ দেওয়ার কথা বলে ওই এনজিও কর্মকর্তারা। একই কৌশলে তারা এলাকার প্রায় তিনশ জনকে সদস্য করে।
এরমধ্যে ৭০ জন গ্রাহক এক লাখ টাকা পাওয়ার আশায় ১০ হাজার, দুই লাখ টাকার জন্য ২০ হাজার টাকা করে ওই এনজিও কর্মকর্তাদের কাছে সঞ্চয় হিসেবে জমা দেন। বৃহস্পতিবার গ্রাহকদের মধ্যে ঋণ বিতরণের কথা ছিল। এ অবস্থায় গ্রাহকদের কিছু না বলেই বুধবার বিকেলে এনজিও কর্মকর্তারা এলাকা ছেড়ে পালিয়ে গেছে।
আরও পড়ুন: আলু ক্ষেতে মিলল নিখোঁজ কন্যা শিশুর গলাকাটা লাশ
উপজেলা মাটিকোড়া গ্রামের মুদি দোকানদার গোলাম হোসেন জানান, ওই সংস্থা থেকে বৃহস্পতিবার তাকে দুই লাখ টাকা ঋণ দেওয়ার কথা ছিল। সংস্থাটিতে সঞ্চয় হিসাবে তিনি ২০ হাজার টাকা জমা দেন। 
এনজিওটির গ্রাহক শাহাদৎ হোসেন, তাহের আলী, সাইফুল ইসলাম, শাহ আলম, রেফাজ উদ্দিন ও আব্দুল মোমিন জানান, বুধবার বিকেল থেকে যোগাযোগের চেষ্টা করেও ওই সংস্থার নামে ব্যবহৃত নাম্বারের মোবাইল ফোন বন্ধ পাওয়া যায়।
এ বিষয়ে এনজিও কার্যালয়ের ভবন মালিক রুহুল আমিন লিটন বলেন, আমার ভবনের নীচতলা ৫ লাখ টাকা জামানতসহ মাসে ৫ হাজার টাকা করে ভাড়া প্রদানের অলিখিত চুক্তি হয়েছিল। কিন্তু বৃহস্পতিবার পর্যন্ত ওই এনজিওর কর্মকর্তারা আর যোগাযোগ করেনি এবং তাদের মুঠোফোন বন্ধ রয়েছে। ঋণ দেওয়ার কথা বলে এলাকার অনেক গ্রাহকের টাকা নিয়ে উধাও হয়ে গেছে কর্মকর্তারা।
ধুনট থানার অফিসার ইনচার্জ ইসমাইল হোসেন বলেন, এ ঘটনার কথা শুনেছি। কেউ লিখিত অভিযোগ করলে তদন্ত সাপেক্ষে ব্যবস্থা নেওয়া হবে।
ইত্তেফাক/এসি</t>
  </si>
  <si>
    <t>https://www.ittefaq.com.bd/wholecountry/126818/%E0%A6%8B%E0%A6%A3%E0%A7%87%E0%A6%B0-%E0%A6%AA%E0%A7%8D%E0%A6%B0%E0%A6%A4%E0%A6%BF%E0%A6%B6%E0%A7%8D%E0%A6%B0%E0%A7%81%E0%A6%A4%E0%A6%BF%E0%A6%A4%E0%A7%87-%E0%A7%A7%E0%A7%A6-%E0%A6%B2%E0%A6%BE%E0%A6%96-%E0%A6%9F%E0%A6%BE%E0%A6%95%E0%A6%BE-%E0%A6%86%E0%A6%AE%E0%A6%BE%E0%A6%A8%E0%A6%A4-%E0%A6%B8%E0%A6%82%E0%A6%97%E0%A7%8D%E0%A6%B0%E0%A6%B9-%E0%A6%AA%E0%A6%B0%E0%A7%87-%E0%A6%97%E0%A6%BE%E0%A7%9F%E0%A7%87%E0%A6%AC</t>
  </si>
  <si>
    <t xml:space="preserve">মিরপুর শের-ই-বাংলা জাতীয় ক্রিকেট স্টেডিয়ামে বাংলাদেশের বিপক্ষে একমাত্র টেস্টর প্রথম ইনিংসে ২৬৫ রানে থামলো জিম্বাবুয়ে। অধিনায়ক ক্রেইগ এরভিনের সেঞ্চুরিতে সম্ভাবনা জাগিয়েও নিজেদের প্রথম ইনিং বেশি বড় করতে পারেনি জিম্বাবুয়ে।
 গতকাল প্রথম দিন শেষে ৯০ ওভারে সফরকারীদের সংগ্রহ ৬ উইকেটে ২২৬ রান। আজ সকালে তাইজুল এবং আবু জায়েদ মিলে ৪ উইকেট তুলে নিলে জিম্বাবুয়ের ইনিংস শেষের দিকে চলে যায়।
এর আগে গতকাল মিরপুর শের-ই-বাংলা জাতীয় ক্রিকেট স্টেডিয়ামে টস জিতে ব্যাটিংয়ের সিদ্ধান্ত নেয় জিম্বাবুয়ে। দলীয় ৭ রানে আবু জায়েদে বলে নাঈম হাসানের তালুবন্দি হন কাসুজা (২)। তবে এরপর বাংলাদেশের বাজে ফিল্ডিংয়ের সুযোগে দ্বিতীয় উইকেটে ১১১ রানের জুটি গড়ে ফেলে সফরকারীরা। ১০৪ বলে হাফ সেঞ্চুরি করা ওপেনার প্রিন্স মাসভাউরেকে ব্যক্তিগত ৬৪ রানে কট অ্যান্ড বোল্ড করে জুটি ভাঙেন নাঈম হাসান। বিপজ্জনক ব্রেন্ডন টেইলরকেও ১০ রানে থামিয়ে বাংলাদেশকে বড় ব্রেক থ্রু দেন ১৯ বছর বয়সী এই তরুণ।
নাঈমের ঘূর্ণিতেই লিটন দাসের গ্লাভসবন্দি হন অল-রাউন্ডার সিকান্দার রাজা (১৮)। মিডল অর্ডারে টিমিসেন মারুমাকে (৭) এলবিডাব্লিউ করে নিজের দ্বিতীয় শিকার ধরেন আবু জায়েদ। ১৯৯ রানে জিম্বাবুয়ের ইনিংসের অর্ধেক শেষ হয়। একপ্রান্ত আগলে রেখে খেলছিলেন অধিনায়ক ক্রেইগ আরভিন। শেষ বিকালে ২১৩ বলে ক্যারিয়ারের তৃতীয় টেস্ট সেঞ্চুরি তুলে নেন ৩৪ বছর বয়সী এই ব্যাটসম্যান। ২২৭ বলে ১৩ বাউন্ডারিতে ১০৭ রান করা এরভিনকে নিজের চতুর্থ শিকারে পরিণত করেন নাঈম। ৯০ তম ওভার শেষে প্রথম দিনে জিম্বাবুয়ের সংগ্রহ দাঁড়ায় ৬ উইকেটে ২২৬ রান।
ইত্তফাক/এআর
</t>
  </si>
  <si>
    <t>https://www.ittefaq.com.bd/sports/132612/%E0%A7%A8%E0%A7%AC%E0%A7%AB-%E0%A6%B0%E0%A6%BE%E0%A6%A8%E0%A7%87-%E0%A6%A5%E0%A6%BE%E0%A6%AE%E0%A6%B2%E0%A7%8B-%E0%A6%9C%E0%A6%BF%E0%A6%AE%E0%A7%8D%E0%A6%AC%E0%A6%BE%E0%A6%AC%E0%A7%81%E0%A7%9F%E0%A7%87</t>
  </si>
  <si>
    <t>দেশের সকল পাবলিক বিশ্ববিদ্যালয়ের কেন্দ্রীয় ভর্তি পরীক্ষার সিদ্ধান্ত বাতিল করেছে বিশ্ববিদ্যালয় মঞ্জুরি কমিশন। এর পরিবর্তে একই ধরনের বিশ্ববিদ্যালয়গুলোকে চারটি গুচ্ছে ভাগ করে এ পরীক্ষা নেওয়া হবে। সাতটি কৃষিপ্রধান বিশ্ববিদ্যালয় মিলে একটি, ১১টি বিজ্ঞান ও প্রযুক্তি বিশ্ববিদ্যালয় মিলে একটি, তিনটি প্রকৌশল ও প্রযুক্তি বিশ্ববিদ্যালয় মিলে একটি এবং ৯টি সাধারণ বিশ্ববিদ্যালয় মিলে একটি গুচ্ছে ভর্তি পরীক্ষা অনুষ্ঠিত হবে। তিনটি বিশেষায়িত বিশ্ববিদ্যালয় ও টেক্সটাইল বিশ্ববিদ্যালয় কোন গ্রুপে ভর্তি পরীক্ষায় অংশ নেবে তা সংশ্লিষ্ট বিশ্ববিদ্যালয় সিদ্ধান্ত নেবে। এ ভর্তি প্রক্রিয়ায় দেশের ৩৪টি বিশ্ববিদ্যালয় অংশগ্রহণ করবে। আগে দেশে বিশ্ববিদ্যালয় পর্যায়ে ভর্তির জন্য সবমিলিয়ে ৩৯টি পরীক্ষা হতো।
বুধবার বিকেলে এক বৈঠকে এ সিদ্ধান্ত নিয়েছে বিশ্ববিদ্যালয় মঞ্জুরি কমিশন। চলতি বছর থেকেই এই পদ্ধতিতে পরীক্ষা নেওয়া হবে। সভায় ৩৫টি বিশ্ববিদ্যালয়ের উপাচার্য, ২টি বিশ্ববিদ্যালয়ের উপাচার্যগণের মনোনীত প্রতিনিধি এবং ইউজিসি সদস্য প্রফেসর ড. দিল আফরোজা বেগম এবং প্রফেসর ড. মুহাম্মদ আলমগীর উপস্থিত ছিলেন। সভায় ঢাকা বিশ্ববিদ্যালয়, জাহাঙ্গীরনগর বিশ্ববিদ্যালয়, রাজশাহী বিশ্ববিদ্যালয় এবং বাংলাদেশ প্রকৌশল বিশ্ববিদ্যালয়ের উপাচার্যরা উপস্থিত ছিলেন না। 
ঢাকা, জাহাঙ্গীরনগর, রাজশাহী, চট্টগ্রাম বিশ্ববিদ্যালয় ও বুয়েট— এই পাঁচটি বড়ো পাবলিক বিশ্ববিদ্যালয় আগেই সাফ জানিয়ে দিয়েছিল যে সমন্বিত বা কেন্দ্রীয় ভর্তি পরীক্ষায় তারা অংশ নেবে না। এমন প্রেক্ষাপটে অনেকটা বাধ্য হয়ে বিশ্ববিদ্যালয় মঞ্জুরি কমিশন সমন্বিত ভর্তি পরীক্ষা বাতিল করেছে। এর আগে গত মাসে কমিশন জানিয়েছিল যে চলতি শিক্ষাবর্ষ থেকে বাংলাদেশের সব বিশ্ববিদ্যালয়ে কেন্দ্রীয়ভাবে একসঙ্গে ভর্তি পরীক্ষা নেওয়া হবে।
ইউজিসি চেয়ারম্যান অধ্যাপক কাজী শহীদুল্লাহ বলেন, অনেকে গুচ্ছ পদ্ধতিকে সাধুবাদ জানালেও তাদের অভ্যন্তরীণ সমস্যার কারণে যুক্ত হতে পারছে না বলে জানিয়েছে। তবে আমাদের দরজা খোলা থাকবে। কেউ এতে যুক্ত হতে চাইলে তাদের নেওয়া হবে। সভায় জানানো হয়, এই পরীক্ষার মাধ্যমেই একজন শিক্ষার্থী শাখা পরিবর্তনের সুযোগ পাবেন। অর্থাত্ বিজ্ঞানের একজন শিক্ষার্থী চাইলে মানবিকের কোনো বিষয়েও ভর্তির সুযোগ পাবেন। আগামী মার্চের দ্বিতীয় সপ্তাহের মধ্যে এই ভর্তি পরীক্ষার খুঁটিনাটি বিষয়গুলো চূড়ান্ত করা হবে। ইউজিসি চেয়ারম্যান আরো বলেন, ইউজিসি সদস্য প্রফেসর ড. দিল আফরোজা বেগমের নেতৃত্বে পরীক্ষা বিষয়ক টেকনিক্যাল কমিটি গঠন করা হবে। এ কমিটি ভর্তি পরীক্ষা গ্রহণের জন্য লিড বিশ্ববিদ্যালয় নির্ধারণ করবে। ভর্তি পরীক্ষা পদ্ধতিসহ নানা বিষয়ে কাজ করবে।
ইউজিসির সদস্য মো. আলামগীর বলেন, মার্চের প্রথম সপ্তাহে আবারো বৈঠক করে এ ব্যাপারে কেন্দ্রীয় কমিটি গঠন করা হবে। তারা উপকমিটি তৈরি করে ভর্তি পরীক্ষা আয়োজন, প্রশ্ন পদ্ধতি প্রণয়ন, ফলাফল প্রকাশসহ সকল বিষয়ে সিদ্ধান্ত নেবে।
ইত্তেফাক/বিএএফ</t>
  </si>
  <si>
    <t>https://www.ittefaq.com.bd/education/133479/%E0%A6%97%E0%A7%81%E0%A6%9A%E0%A7%8D%E0%A6%9B-%E0%A6%AA%E0%A6%A6%E0%A7%8D%E0%A6%A7%E0%A6%A4%E0%A6%BF%E0%A6%A4%E0%A7%87-%E0%A6%9A%E0%A6%BE%E0%A6%B0-%E0%A6%A7%E0%A6%BE%E0%A6%AA%E0%A7%87-%E0%A6%AA%E0%A6%B0%E0%A7%80%E0%A6%95%E0%A7%8D%E0%A6%B7%E0%A6%BE</t>
  </si>
  <si>
    <t>কক্সবাজারে রোহিঙ্গা শরণার্থী শিবির সফর করেছেন বাংলাদেশে নিযুক্ত যুক্তরাষ্ট্রের রাষ্ট্রদূত আর্ল আর মিলার। রোহিঙ্গাদের জন্য জাতিসংঘের জয়েন্ট রেসপন্স প্ল্যান-২০১৯ এ যুক্তরাষ্ট্রের বাড়তি ৪ কোটি ৫৫ লাখ ডলার দেওয়ার কথা ঘোষণা করার পর ৮ মার্চ কক্সবাজার যান তিনি। ওই বাড়তি অথের্র মাধ্যমে রোহিঙ্গাদের সহায়তায় গঠিত নিয়মিত তহবিলটিতে যুক্তরাষ্ট্রের মোট অবদান ১০ কোটি ৫৫ লাখ ডলারে উঠেছে। মঙ্গলবার মার্কিন দূতাবাস থেকে পাঠানো এ বিবৃতিতে এ তথ্য জানানো হয়েছে।
বিবৃতিতে বলা হয়, ‘যুক্তরাষ্ট্রের নাগরিকদের দেওয়া করের অর্থ সঠিকভাবে ব্যবহৃত হওয়া নিশ্চিত করতে কক্সবাজার সফরে যান মিলার। কক্সবাজারে অবস্থানরত ৯ লাখের বেশি রোহিঙ্গাকে মানবিক সহায়তা ও আশ্রয় যোগানোর জন্য বাংলাদেশ সরকার, জাতিসংঘের বিভিন্ন সংস্থা ও এনজিওগুলো যে অসাধারণ কাজ করছে তা প্রত্যক্ষ করাও ছিল রাষ্ট্রদূতের সফরের উদ্দেশ্য।’
কক্সবাজার সফরে রাষ্ট্রদূত মিলার আমেরিকান রেড ক্রস, আইএফআরসি, আইওএম, ইউএনডিপি,ইউএনএইচসিআর, ডব্লিউএফপিসহ বিভিন্ন সংস্থার কার্যক্রম দেখেন। তিনি আসন্ন ঝড় ও বর্ষা মৌসুমের পরিস্থিতি মোকাবেলায় স্থানীয় এলাকাবাসীর সঙ্গে সংস্থাগুলো যেসব প্রশংসনীয় উদ্যোগ নিয়েছে তা নিয়ে কথা বলেন। যুক্তরাষ্ট্র এ বিষয়ে আরও কী করতে পারে রাষ্ট্রদূত তা-ও জানতে চান।
মার্কিন দূতাবাস জানায়, যুক্তরাষ্ট্র বহুমুখী ঘূর্ণিঝড় আশ্রয় কেন্দ্র (মাল্টি পারপাস সাইক্লোন শেল্টারস বা এমপিসিএস) তৈরি এবং দুর্যোগের সময়কার সাহায্যকর্মীদের প্রশিক্ষণের বিষয়ে বাংলাদেশ সরকার ও সংশ্লিষ্ট এলাকাবাসীর সঙ্গে ঘনিষ্ঠভাবে কাজ করে। ইউএসএআইডি এর মাধ্যমে যুক্তরাষ্ট্র সরকার ২০০৮ সাল থেকে কক্সবাজারে নয়টি এমপিসিএস তৈরি ও ৬০টির মানোন্নয়ন করেছে। বাংলাদেশ সরকারের সঙ্গে সমন্বয়ের মাধ্যমে ইউএসএআইডি কক্সবাজার ও বান্দরবান জেলায় আরও ১০০ টির মতো এমপিসিএস মেরামতের পরিকল্পনা হাতে নিয়েছে। ঘূর্ণিঝড়ের সময় আশ্রয়কেন্দ্রগুলো শরণার্থী ও স্থানীয় বাসিন্দা উভয়ের কাজে লাগে। এছাড়া সারা বছর ধরেই এলাকাবাসী তাদের বিভিন্ন কাজে এগুলো ব্যবহার করে।
রাষ্ট্রদূত মিলার বেশ কয়েকটি শরণার্থী শিবির পরিদর্শন করেন এবং রোহিঙ্গা শরণার্থী ও সেখানে সেবাদানকারী এনজিওগুলোর লোকজনের সঙ্গে কথা বলেন। তিনি শরণার্থী শিবিরগুলোর সাধারণ সংস্কার আর রক্ষণাবেক্ষণ কাজ এবং আসন্ন ঝড় ও বর্ষা মৌসুম মোকাবেলার প্রস্তুতি দেখেন।
রাষ্ট্রদূত মধ্য এপ্রিল নাগাদ ভাসান চরে এক লাখের মতো রোহিঙ্গাকে স্থানান্তর শুরু করার পরিকল্পনা নিয়ে বিস্তারিত জানতে শরণার্থী ত্রাণ ও প্রত্যাবাসন কমিশনার এবং কক্সবাজারের জেলা প্রশাসকসহ স্থানীয় সরকারি কর্মকর্তাদের সঙ্গে সাক্ষাৎ করেন। ভাসান চরে যাওয়ার ব্যাপারটি সবকিছু জানাশোনার ভিত্তিতে সম্পূর্ণ স্বেচ্ছামূলক হবে-এ আশ্বাসকে তিনি স্বাগত জানান। রাষ্ট্রদূতকে আরও জানানো হয়, ভাসানচরে যাওয়া লোকেরা কক্সবাজারের বিভিন্ন স্থানে থাকা রোহিঙ্গাদের সঙ্গে যোগাযোগ রক্ষা করার জন্য চর থেকে বের হতেও পারবে।
বিবৃতিতে আরও বলা হয়, যুক্তরাষ্ট্র রোহিঙ্গা শরণার্থী সংকট মোকাবেলায় গৃহীত মানবিক সহায়তা কার্যক্রমের বৃহত্তম দাতা। দেশটি ২০১৭ সালের আগস্টে মিয়ানমারের রাখাইনে সহিংসতা শুরু হওয়ার পর থেকে প্রায় ৫০ কোটি ডলার সহায়তা দিয়েছে। এ অথের্র মধ্যে ৪৫ কোটি ডলারের মতো দেওয়া হয়েছে বাংলাদেশে আসা রোহিঙ্গা শরণার্থী এবং তাদের আশ্রয় দেওয়া স্থানীয় বাসিন্দাদের জন্য বিভিন্ন কর্মসূচিতে।
আরও পড়ুনঃ মার্কিন ঘাঁটির কাছেই থাকতেন তালেবান নেতা মোল্লা ওমর!
এছাড়া, গত ৮ থেকে ১০ জানুয়ারির এ সফরে অঞ্চলটিতে যুক্তরাষ্ট্র সরকারের সহায়তা কার্যক্রম এবং রোহিঙ্গা শরণার্থী শিবির পরিদর্শন করেন তিনি। এছাড়া সরকারি কর্মকর্তা এবং কক্সবাজার অঞ্চলে কমর্রত জাতিসংঘের বিভিন্ন সংস্থা ও এনজিওগুলোর কর্মীদের সঙ্গেও সাক্ষাত করেন রাষ্ট্রদূত মিলার।
ইত্তেফাক/টিএস</t>
  </si>
  <si>
    <t>https://www.ittefaq.com.bd/wholecountry/36166/%E0%A6%B0%E0%A7%8B%E0%A6%B9%E0%A6%BF%E0%A6%99%E0%A7%8D%E0%A6%97%E0%A6%BE-%E0%A6%B6%E0%A6%BF%E0%A6%AC%E0%A6%BF%E0%A6%B0-%E0%A6%AA%E0%A6%B0%E0%A6%BF%E0%A6%A6%E0%A6%B0%E0%A7%8D%E0%A6%B6%E0%A6%A8-%E0%A6%95%E0%A6%B0%E0%A6%B2%E0%A7%87%E0%A6%A8-%E0%A6%AE%E0%A6%BE%E0%A6%B0%E0%A7%8D%E0%A6%95%E0%A6%BF%E0%A6%A8-%E0%A6%B0%E0%A6%BE%E0%A6%B7%E0%A7%8D%E0%A6%9F%E0%A7%8D%E0%A6%B0%E0%A6%A6%E0%A7%82%E0%A6%A4</t>
  </si>
  <si>
    <t>ভারতের বিদ্যাসাগর কলেজে তাণ্ডবের ঘটনায় বিজেপি’র সভাপতি অমিত শাহের বিরুদ্ধে এজাহার দায়ের করেছে কলকাতা পুলিশ।সেইসঙ্গে গতকাল রাত থেকে এখনও পর্যন্ত মোট ৫৮ জনকে গ্রেফতার করা হয়েছে। 
কলকাতা পুলিশ জানিয়েছে, আরও বেশ কয়েক জনের খোঁজে তল্লাশি চলছে। 
এদিকে এফআইআর করা নিয়ে পাল্টা তোপ দেখিয়েছেন অমিত। সাংবাদিক বৈঠক করে অমিত বলেছেন, ‘আমার বিরুদ্ধে এফআইআর হয়েছে। আমরা ভয় পাই না। মমতা চাইলে নিরপেক্ষ সংস্থাকে দিয়ে এই ঘটনার তদন্ত করতে পারেন।’
কলকাতা বিশ্ববিদ্যালয়ের সামনের সঙ্ঘর্ষ এবং বিদ্যাসাগর কলেজের তাণ্ডবের ঘটনায় জোড়াসাঁকো থানা এবং আমহার্স্ট স্ট্রিট থানায় অভিযোগ দায়ের করেন সেখানকার শিক্ষার্থীরা। 
অভিযোগে বলা হয়, বিজেপি সভাপতি অমিত শাহের নেতৃত্বেই এই হামলা চালানো হয়েছে। একটি এফআইআর-ও দায়ের করা হয়েছে। 
পুলিশ সূত্রে খবর, ঘটনার তদন্তও শুরু করে দিয়েছে আমহার্স্ট স্ট্রিট থানার পুলিশ। সেই এফআইআরে অমিত শাহের নাম আছে বলে জানা যাচ্ছে পুলিশ সূত্রে।
বিদ্যাসাগর কলেজের তাণ্ডবের ঘটনায় তদন্ত শুরু হয়ে গিয়েছে, গতকাল রাতেই জানিয়েছিলেন পুলিশ কমিশনার রাজেশ কুমার। 
একই সঙ্গে পুলিশের তরফে জানানো হয়েছিল, গ্রেফতার করা হয়েছে ১৬ জন হাঙ্গামাকারীকে। এখনও পর্যন্ত সেই গ্রেফতারির সংখ্যা বেড়ে দাঁড়িয়েছে ৫৮।
গতকাল বিজেপি সভাপতি অমিত শাহের রোড শো ঘিরে সংঘর্ষের মধ্যেই বিদ্যাসাগর কলেজে ঢুকে তাণ্ডব চালানোর অভিযোগ ওঠে বিজেপি কর্মী-সমর্থকদের বিরুদ্ধে। 
আরো পড়ুন: শিশু ধর্ষণের প্রতিবাদে উত্তাল কাশ্মীর
জানা যায়, গতকালের সংঘর্ষে শুধু বিদ্যাসাগরের মূর্তিই নয়, কলেজের গেট, আসবাব ভেঙে দেওয়ার পাশাপাশি পুরো এলাকা তছনছ করার জন্যও অভিযুক্ত বিজেপি কর্মী-সমর্থকেরা।
ইত্তেফাক/এসআর</t>
  </si>
  <si>
    <t>https://www.ittefaq.com.bd/worldnews/54272/%E0%A6%AC%E0%A6%BF%E0%A6%A6%E0%A7%8D%E0%A6%AF%E0%A6%BE%E0%A6%B8%E0%A6%BE%E0%A6%97%E0%A6%B0%E0%A7%87%E0%A6%B0-%E0%A6%AE%E0%A7%82%E0%A6%B0%E0%A7%8D%E0%A6%A4%E0%A6%BF-%E0%A6%AD%E0%A6%BE%E0%A6%99%E0%A6%BE%E0%A6%B0-%E0%A6%98%E0%A6%9F%E0%A6%A8%E0%A6%BE%E0%A7%9F-%E0%A6%AC%E0%A6%BF%E0%A6%9C%E0%A7%87%E0%A6%AA%E0%A6%BF-%E0%A6%AA%E0%A7%8D%E0%A6%B0%E0%A6%A7%E0%A6%BE%E0%A6%A8%E0%A7%87%E0%A6%B0-%E0%A6%AC%E0%A6%BF%E0%A6%B0%E0%A7%81%E0%A6%A6%E0%A7%8D%E0%A6%A7%E0%A7%87-%E0%A6%AE%E0%A6%BE%E0%A6%AE%E0%A6%B2%E0%A6%BE</t>
  </si>
  <si>
    <t>রাজধানীর মুগদায় ছিনতাইয়ের কবলে পড়ে এক নারীর মৃত্যু হয়েছে। শনিবার সকাল রাজধানীর মুগদায় এ ঘটনা ঘটে। ছিনতাইকারীরা রিকশায় থাকা ওই নারীর হাতব্যাগ ধরে হেঁচকা টান দিলে তিনি রিকশা থেকে পড়ে যান। পরে ঢাকা মেডিকেল কলেজ হাসপাতালে চিকিৎসাধীন অবস্থায় তার মৃত্যু হয়।
ওই নারীর নাম তারিন বেগম লিপা (৪০)। তিনি সিলেটের কোতোয়ালি থানার মোল্লাপাড়ার শশীতলা এলাকার বাসিন্দা। তার স্বামীর নাম গোলাম কিবরিয়া। ২৬নং দক্ষিণ রাজার বাগ সবুজবাগে থাকতেন। এক ছেলে এক মেয়ের জননী ছিলেন তিনি।
মুগদা থানার এসআই আলী আহমেদ জানান , সকালে ছেলেকে নিয়ে রাজারবাগ বাটপাড়া থেকে রিকশায় করে কমলাপুরের দিকে ফিরছিলেন লিপা। দক্ষিণ মুগদা ইউনিক বাস কাউন্টারের সামনের রাস্তায় মাইক্রোবাসে থাকা কয়েকজন ছিনতাইকারী তার ব্যাগ ধরে টান দেয়।
এ সময় তিনি রিকশা থেকে পড়ে গিয়ে গুরুতর আহত হন। প্রথমে তাকে মুগদা জেনারেল হাসপাতাল ও পরে ঢাকা মেডিকেল কলেজ হাসপাতালে নেওয়া হয়। সেখানে চিকিৎসাধীন অবস্থায় তিনি মারা যান।
লিপার স্বামী গোলাম কিবরিয়া জানান, ছেলে ও মেয়েকে নিয়ে তারা রাজারবাগ আত্মীয়ের বাসায় বেড়াতে গিয়েছিলেন। সেখান থেকে দুটি আলাদা রিকশায় করে ফিরছিলেন তারা।
আরও পড়ুন: কুমিল্লায় যাত্রীবাহী বাস খাদে, নিহত ৩
তিনি জানান, স্ত্রী সঙ্গে ছেলেও রিকশায় ছিল। মাইক্রোবাসে থাকা ছিনতাইকারীরা তার স্ত্রীর ব্যাগ ধরে টান দিলে তিনি রাস্তায় পড়ে যান। ছিনতাইকারীরা ব্যাগটি নিয়ে পালিয়ে যায়। ব্যাগে একটি মোবাইল ফোন ও দুই হাজারের মতো টাকা ছিল।
এদিকে একটি সূত্র জানিয়েছে, রাজধানীর বিভিন্ন এলাকা থেকে ৪২ জন ছিনতাইকারীকে গ্রেফতার করেছে ঢাকা মহানগর গোয়েন্দা পুলিশ। এ ব্যাপারে দুপুরে ডিএমপির প্রেস ব্রিফিং সেন্টারে বিস্তারিত জানানো হবে।
ইত্তেফাক/এসি</t>
  </si>
  <si>
    <t>https://www.ittefaq.com.bd/capital/134003/%E0%A6%9B%E0%A6%BF%E0%A6%A8%E0%A6%A4%E0%A6%BE%E0%A6%87%E0%A6%95%E0%A6%BE%E0%A6%B0%E0%A7%80%E0%A6%A6%E0%A7%87%E0%A6%B0-%E0%A6%B9%E0%A7%87%E0%A6%81%E0%A6%9A%E0%A6%95%E0%A6%BE-%E0%A6%9F%E0%A6%BE%E0%A6%A8%E0%A7%87-%E0%A6%B0%E0%A6%BF%E0%A6%95%E0%A6%B6%E0%A6%BE-%E0%A6%A5%E0%A7%87%E0%A6%95%E0%A7%87-%E0%A6%AA%E0%A7%9C%E0%A7%87-%E0%A6%A8%E0%A6%BE%E0%A6%B0%E0%A7%80%E0%A6%B0-%E0%A6%AE%E0%A7%83%E0%A6%A4%E0%A7%8D%E0%A6%AF%E0%A7%81</t>
  </si>
  <si>
    <t>মিচেল স্টার্কের বলে বোল্ড হয়ে ফিরে গেলেন তামিম ইকবাল। দলীয় ১৪৪ রানে ৭৪ বল থেকে ছয়টি চারের মারে তিনি করেছেন ৬২ রান। ২৮ ওভারের খেলা শেষে বাংলাদেশের সংগ্রহ তিন উইকেটে ১৬৭ রান। চতুর্থ উইকেটে মুশফিকের সঙ্গী হয়েছেন লিটন দাস।
অস্ট্রেলিয়ার দেয়া ৩৮২ রানের বিশাল লক্ষ্য তাড়া করতে নেমে দলীয় ২৩ রানে রান আউট হয়ে যান সৌম্য সরকার। এরপর দলীয় ১০২ রানের মাথায় ৪১ বলে ৪১ রান করে স্টইনিসের​ বলে ওয়ার্নারের হাতে ক্যাচ দেন সাকিব। তাই রান সংগ্রাহক হিসেবে ওয়ার্নারের পরেই থাকলেন তিনি। এবার তৃতীয় ব্যাটসম্যান হিসেবে ফিরলেন তামিম। 
আজ বৃহস্পতিবার ইংল্যান্ডের নটিংহ্যামে টস জিতে ব্যাট করার সিদ্ধান্ত নেন অস্ট্রেলিয়ার অধিনায়ক অ্যারন ফিঞ্চ। উদ্বোধনী ব্যাটসম্যান ডেভিড ওয়ার্নারের ১৬৬ রানের দানবীয় ইনিংস ও ওসমান খাজার দৃঢ়তায় ৫০ ওভারে ৫ উইকেটে ৩৮১ রান সংগ্রহ করে অস্ট্রেলিয়া। বাংলাদেশের পক্ষে তিনটি উইকেট তুলে নেন সৌম্য সরকার। একটি উইকেট পান মুস্তাফিজুর রহমান।
ব্যাটে নেমে সতর্ক শুরু করেন দুই উদ্বোধনী ব্যাটসম্যান অ্যারন ফিঞ্চ ও ডেভিড ওয়ার্নার। দুজনে মিলে সংগ্রহ করেন ১২১ রানের বড় জুটি। সৌম্য সরকারের বলে আউট হওয়ার আগে ৫১ বলে ৫৩ রান করেন অস্ট্রেলিয়ান অধিনায়ক। এরপর ওয়ার্নারের সঙ্গে যোগ দেন ওসমান খাজা। ১৯২ রানের এই জুটিই বাংলাদেশকে ছিটকে ফেলে ম্যাচ থেকে। সৌম্য সরকারের দ্বিতীয় শিকার ওয়ার্নার ১৪৭ বলে খেলেন ১৬৬ রানের বিশাল ইনিংস। দলীয় স্কোর তখন ৩১৩ রান। দলীয় ৩৫৩ রানের মাথায় ব্যক্তিগত ৮৯ রানে সৌম্য সরকারের তৃতীয় শিকারে পরিণত হন ওসমান খাজা। এর আগে সৌম্য সরকারের ওই ওভারেই রান আউট হন ম্যাক্সওয়েল। এতে অস্ট্রেলিয়ার রানের গতি কিছুটা কমে আসে।
ইংল্যান্ড এন্ড ওয়েলস বিশ্বকাপের এই আসরে পাঁচ ম্যাচের চারটিতে জিতে ৮ পয়েন্ট নিয়ে অস্ট্রেলিয়ার অবস্থান টেবিলের তৃতীয়স্থানে। অন্যদিকে ৫ ম্যাচ থেকে দুই জয়, দুই হার ও এক ম্যাচে পয়েন্ট ভাগাভাগি করে ৫ পয়েন্ট নিয়ে বাংলাদেশের অবস্থান পঞ্চমস্থানে।
ইত্তেফাক/এএম/কেআই</t>
  </si>
  <si>
    <t>https://www.ittefaq.com.bd/cricketworldcup2019/63780/%E0%A6%A4%E0%A6%BE%E0%A6%AE%E0%A6%BF%E0%A6%AE%E0%A7%87%E0%A6%B0-%E0%A6%AC%E0%A6%BF%E0%A6%A6%E0%A6%BE%E0%A7%9F%E0%A7%87-%E0%A6%AC%E0%A6%BF%E0%A6%AA%E0%A6%A6-%E0%A6%AC%E0%A6%BE%E0%A7%9C%E0%A6%B2-%E0%A6%AC%E0%A6%BE%E0%A6%82%E0%A6%B2%E0%A6%BE%E0%A6%A6%E0%A7%87%E0%A6%B6%E0%A7%87%E0%A6%B0</t>
  </si>
  <si>
    <t>শাহজাদপুর থানা পুলিশ এক গৃহবধূর লাশ উদ্ধার করেছে। ওই গৃহবধূর নাম সোনিয়া খাতুন (২৫)। সোনিয়া সিরাজগঞ্জের তারাশ উপজেলা সদরের উপজেলা পাড়ার বাসিন্দা। তার পিতার নাম শাহ আলম সরকার।
শাহজাদপুর থানা ও সোনিয়ার পরিবার সূত্রে জানা গেছে, প্রায় সাত বছর আগে সোনিয়া খাতুনের সঙ্গে শাহজাদপুর উপজেলার বেলতৈল ইউনিয়নের মোল্লাপাড়া গ্রামের শাহজাহান আকন্দের প্রবাসী ছেলে আবুল কালাম আকন্দর বিয়ে হয়। বিয়ের পর কালাম দেশে ফিরে ভবঘূরে জীবন শুরু করে।
সোনিয়ার বড় চাচা ইয়াকুব আলী সরকার অভিযোগ করেন, ‘ব্যবসার কথা বলে বেশ কয়েকবার আবুল কালাম টাকা নেয়। টাকা দিতে দেরি হলে কালাম প্রায়ই সোনিয়ার ওপর শারীরিক ও মানসিক অত্যাচার করতো।’
সোনিয়ার বড় চাচা ইয়াকুব আলী সরকার আরো জানান, ‘গত বৃহস্পতিবার সন্ধ্যায় সোনিয়ার শ্বশুরবাড়ি থেকে মোবাইল ফোনে জানানো হয় সনিয়া গলায় ফাঁস নিয়ে আত্মহত্যা করেছে। এ খবর পেয়ে আমি ও সোনিয়ার বাবা আমার আর এক ভাইকে নিয়ে রাতেই সোনিয়ার বাড়িতে যাই। সেখানে দেখতে পাই সোনিয়ার ঘরে তার নিথর দেহ পড়ে আছে।’
সোনিয়ার পিতার দাবি তার মেয়েকে নির্যাতন করে মেরে ফেলা হয়েছে। সোনিয়া সাড়ে তিন বছরের একটি পুত্র সন্তান রেখে গেছেন। 
আরও পড়ুনঃ কলেজছাত্রী মুক্তার ঘাতক গ্রেফতার
শাহজাদপুর থানার ওসি খাজা গোলাম কিবরিয়া জানান, ‘লাশ ময়না তদন্তরের জন্য সিরাজগঞ্জ জেনারেল হাসপাতালে পাঠানো হয়েছে। তদন্ত রিপোর্ট পেলেই ঘটনার প্রকৃত কারণ জানা যাবে। নিহতের বাবা বাদী হয়ে শাহজাদপুর থানায় একটি হত্যা মামলা দায়ের করেছেন।’
ইত্তেফাক/নূহু</t>
  </si>
  <si>
    <t>https://www.ittefaq.com.bd/wholecountry/26894/%E0%A6%B6%E0%A6%BE%E0%A6%B9%E0%A6%9C%E0%A6%BE%E0%A6%A6%E0%A6%AA%E0%A7%81%E0%A6%B0%E0%A7%87-%E0%A6%97%E0%A7%83%E0%A6%B9%E0%A6%AC%E0%A6%A7%E0%A7%82%E0%A6%B0-%E0%A6%B2%E0%A6%BE%E0%A6%B6-%E0%A6%89%E0%A6%A6%E0%A7%8D%E0%A6%A7%E0%A6%BE%E0%A6%B0</t>
  </si>
  <si>
    <t>দিনমজুর স্বামীর অনুপস্থিতির সুযোগে গৃহবধূকে ধর্ষণের চেষ্টায় গত ২ এপ্রিল রাজিবপুর থানায় উপস্থিত হয়ে অভিযোগ দায়ের করেন ওই গৃহবধূ। এ ঘটনার ১৬ দিন অতিবাহিত হলেও মামলা নেননি কুড়িগ্রামের রাজিবপুর থানার অফিসার ইনচার্জ মো. রবিউল ইসলাম। বুধবার ওই গৃহবধূর স্বামী বাহার আলী রৌমারীর সাংবাদিকদের নিকট এমন অভিযোগ করেন। বাহার আলীর বাড়ি রাজিবপুর উপজেলার প্রত্যন্ত চরাঞ্চল মদনেরচর গ্রামে।
বাহার আলী অভিযোগ করে বলেন, কাজের জন্য বছরের অনেক সময় আমাকে বাড়ির বাইরে থাকতে হয়। এতে আমার স্ত্রীর প্রতি কুনজর পড়ে একই গ্রামের রহম আলীর ছেলে হিসাব উদ্দিনের। সে আমার স্ত্রীকে নানা প্রলোভন দেখিয়ে শারীরিক সম্পর্ক করার প্রস্তাব দিয়ে আসছিল। স্ত্রী বিষয়টি আমাকে জানালে স্থানীয়ভাবে মীমাংসা করার চেষ্টা করি। এরই এক পর্যায়ে গত ১ এপ্রিল আমার অনুপস্থিতির সুযোগ নিয়ে রাত ৮টার দিকে আমার ঘরে ঢুকে তাকে জোর পূর্বক ধর্ষণের চেষ্টা চালায়। এতে তার চিৎকারে আশপাশের লোকজন ছুটে এলে হিসাব উদ্দিন পালিয়ে যায়। বিষয়টি তাৎক্ষনিক ভাবে স্থানীয়দের জানাই এবং থানায় অভিযোগ করি। কিন্তু পুলিশ আমার মামলাটি নিচ্ছে না। আমি গরীব মানুষ। তাই বলে কি আমি বিচার পাব না!
আরও পড়ুন: ভূঞাপুরে স্কুলের উন্নয়নের টাকা আত্মসাতের অভিযোগ
রাজিবপুর থানার ওসি রবিউল ইসলামের সঙ্গে মুঠো ফোনে কথা বললে তিনি বলেন, তারা অভিযোগ দিয়েছে ধর্ষণের চেষ্টা, আর মুখে বলছে ধর্ষণ করা হয়েছে। বিষয়টি আমরা তদন্ত করছি। অভিযোগ সঠিক হলে মামলা নেওয়া হবে। 
ইত্তেফাক/অনি</t>
  </si>
  <si>
    <t>https://www.ittefaq.com.bd/wholecountry/46465/%E0%A6%95%E0%A7%81%E0%A7%9C%E0%A6%BF%E0%A6%97%E0%A7%8D%E0%A6%B0%E0%A6%BE%E0%A6%AE%E0%A7%87-%E0%A6%A7%E0%A6%B0%E0%A7%8D%E0%A6%B7%E0%A6%A3%E0%A7%87%E0%A6%B0-%E0%A6%9A%E0%A7%87%E0%A6%B7%E0%A7%8D%E0%A6%9F%E0%A6%BE%E0%A6%B0-%E0%A7%A7%E0%A7%AC-%E0%A6%A6%E0%A6%BF%E0%A6%A8%E0%A7%87%E0%A6%93-%E0%A6%AE%E0%A6%BE%E0%A6%AE%E0%A6%B2%E0%A6%BE-%E0%A6%A8%E0%A7%87%E0%A7%9F%E0%A6%A8%E0%A6%BF-%E0%A6%AA%E0%A7%81%E0%A6%B2%E0%A6%BF%E0%A6%B6</t>
  </si>
  <si>
    <t>বাংলাদেশ ব্যাংকের সাবেক গভর্নর অধ্যাপক ড. আতিউর রহমান বলেছেন, বাংলাদেশের উন্নয়নের গল্পটি প্রকৃত অর্থেই চমকপ্রদ।এ গল্পের এখনো অনেকটা বাকি আছে। নব্বই দশকের মধ্যভাগেও যে অর্থনীতির আকার ছিলো ৩৫ বিলিয়ন মার্কিন ডলার, তা এখন বেড়ে ৩০০ বিলিয়ন ডলারে পৌঁছেছে। জনগণের উন্নয়নের প্রবল আকাংখা এবং তাদের উদ্ভাবনী উদ্যোগের কারণেই এমন সম্ভব হয়েছে।
শুক্রবার (২২ মার্চ) মার্কিন যুক্তরাষ্ট্রের ইয়েল বিশ্ববিদ্যালয়ে বাংলাদেশ ডেভেলপমেন্ট ইনিশিয়েটিভ (বিডিআই) আয়োজিত পঞ্চম বিডিআই কনফারেন্সে ‘আগামী তিন দশকে বাংলাদেশ: চ্যালেঞ্জ ও সম্ভাবনা’ শীর্ষক আলোচনা অধিবেশনে সভাপতির বক্তব্যে তিনি এ কথা বলেন। 
বিডিআই এর সভাপতি মুনির কুদ্দুস কনফারেন্সে আগত দেশি বিদেশি প্রতিনিধিদের স্বাগত জানিয়ে বক্তব্য দেন। অধিবেশনে প্যানেল আলোচক হিসেবে উপস্থিত ছিলেন সিপিডির পক্ষ থেকে ড. মুস্তাফিজুর রহমান এবং ইউএনডিইএসএ-এর পক্ষ থেকে ড. নজরুল ইসলাম।
ড. আতিউর আরও বলেন, শিল্পায়ন, নগরায়ন, জনমিতিক পরিবর্তন এবং প্রযুক্তির ব্যাপক বিকাশের মতো বেশ কিছু বড় পরিবর্তনের ভেতর দিয়ে যাচ্ছে বাংলাদেশ। এ জন্য সু-সমন্বিত উদ্যোগ এবং সুশাসন নিশ্চিত করা এখন অত্যন্ত প্রয়োজনীয়। আগামী দিনে ডিজিটাইজেশন এবং ক্ষুদ্র ও মাঝারি উদ্যোক্তাদের প্রযুক্তিনির্ভর উদ্ভাবনীমূলক উদ্যোগের মাধ্যমে দেশের বেসরকারি খাতই অর্থনৈতিক প্রবৃদ্ধিতে নেতৃত্ব দিবে এবং অন্তর্ভুক্তিমূলক উন্নয়ন নিশ্চিত করবে।
অধিবেশনের দুইজন প্যানেল আলোচকই বিকেন্দ্রীকরণ, রপ্তানি বহুমুখীকরণ, প্রাকৃতিক সম্পদের সুচিন্তিত ব্যবস্থাপনাসহ সুশাসনের জন্য প্রয়োজনীয় সংস্কারের ওপর জোর দেন। এছাড়াও তারা ক্রমবর্ধমান বৈষম্য এবং শিক্ষার গুণমান নিয়ে ভাবা জরুরি হয়ে পড়েছে বলে মনে করেন। যুগোপযোগী শিক্ষা ব্যবস্থার অভাব শিক্ষিত তরুণদের বেকারত্বের পেছনে কাজ করছে এবং তাই নীতিনির্ধারকদের এ বিষয়ে বিশেষ মনোযোগ দিতে হবে।
অধিবেশনের সমাপনী বক্তব্যে ড. আতিউর বলেন, সরকারি-বেসরকারি সকল পক্ষকেই গৃহীত প্রকল্পগুলোর দক্ষ ও গুণমান সম্পন্ন বাস্তবায়নে সর্বোচ্চ চেষ্টা করতে হবে, যাতে করে উন্নয়ন প্রক্রিয়া ব্যয়-সাশ্রয়ী হয়। এছাড়াও সামষ্টিক-অর্থনৈতিক উন্নয়নকে অন্তর্ভুক্তি মূলক রাখতে ক্ষুদ্র ও মাঝারি উদ্যোক্তাদের প্রশিক্ষণ, অর্থায়ন ও তাদের বাজারের সঙ্গে সংযুক্ততা বাড়াতে সকলকে ভূমিকা রাখতে হবে। 
আরো পড়ুন: বোনকে বিরক্তের প্রতিবাদে বড় ভাইকে এলাকা ছাড়া
তিন দিনব্যাপী বিডিআই কনফারেন্স চলবে ২৪ মার্চ ২০১৯ পর্যন্ত এবং এতে ড. আতিউর দুটি মূল নিবন্ধ উপস্থাপন করবেন এবং আরও দুটি অধিবেশনে সভাপতিত্ব করবেন।
ইত্তেফাক/অনি</t>
  </si>
  <si>
    <t>https://www.ittefaq.com.bd/economy/39321/%E0%A6%AC%E0%A6%BE%E0%A6%82%E0%A6%B2%E0%A6%BE%E0%A6%A6%E0%A7%87%E0%A6%B6%E0%A7%87%E0%A6%B0-%E0%A6%89%E0%A6%A8%E0%A7%8D%E0%A6%A8%E0%A7%9F%E0%A6%A8%E0%A7%87%E0%A6%B0-%E0%A6%97%E0%A6%B2%E0%A7%8D%E0%A6%AA%E0%A6%9F%E0%A6%BF-%E0%A6%8F%E0%A6%96%E0%A6%A8%E0%A7%8B-%E0%A6%85%E0%A6%A8%E0%A7%87%E0%A6%95-%E0%A6%AC%E0%A6%BE%E0%A6%95%E0%A6%BF-%E0%A6%A1-%E0%A6%86%E0%A6%A4%E0%A6%BF%E0%A6%89%E0%A6%B0</t>
  </si>
  <si>
    <t>রাজস্ব আদায়ের লক্ষ্যমাত্রা পূরণে বেনাপোল কাস্টমস হাউস থেকে দ্রুত পণ্য খালাসে নতুন নির্দেশনা জারি করা হয়েছে। এতে বেড়েছে আমদানি বাণিজ্য। তবে এখনও রাজস্ব ঘাটতি এক হাজার চারশ ১৫ কোটি টাকা।
কাস্টমস কমিশনার মোহাম্মদ বেলাল হোসেন চৌধুরীর জারি করা নির্দেশনায় জানা যায়, দিনের রাজস্ব দিনে আদায় করতে এবং ব্যবসায়ীদের ইচ্ছাকৃত হয়রানির ব্যাপারে সতর্ক করা হয়েছে। ভারত ও বাংলাদেশ যৌথভাবে আমাদনি-রফতানি বাণিজ্য দ্রুত করতে তদারকি কাজ শুরু করেছে। উচ্চ শুল্কের পণ্য পরীক্ষণ ও এসেসমেন্ট কার্যক্রম দ্রুত করতে লোকবল বাড়ানো হয়েছে। ভারত থেকে আমদানি করা পণ্য দ্রুত স্ক্যানিং করে পরীক্ষণ কাজ শেষে ট্রাক টু ট্রাক খালাসের অনুমতিও দেওয়া হয়েছে। 
দ্রুত রাজস্ব আদায়ে এ ধরনের উদ্যোগ গ্রহণ করায় গত দুই দিনে বেনাপোল বন্দর দিয়ে বেড়েছে আমদানি। রবিবার আমদানি হয়ে ৪৮৭ ট্রাক মালামাল বন্দরে এসেছে। যার পরিমাণ পূর্বে ছিল ৩৮০ ট্রাক। রাজস্ব আদায়ের পরিমাণ ছিল ১২ কোটি টাকা। সোমবার বিকেল সাড়ে ৪টা পর্যন্ত ৪২০ ট্রাক মালামাল আমদানি হয়েছে। যার বিপরীতে বিকেল ৫টা পর্যন্ত ১০ কোটি টাকার রাজস্ব আদায় হয়েছে। 
ব্যবসায়ী সংগঠন গুলোর অভিযোগ, বেনাপোলের পাশের ভোমরা বন্দরে সব ধরনের পণ্য আমদানির অনুমতি দেওয়ায় সুযোগ সন্ধানী ব্যবসায়ীরা ওই বন্দরে চলে গেছেন। 
বেনাপোল সিএন্ডএফ এজেন্টস এসোসিয়েশনের সভাপতি মফিজুর রহমান সজন জানান, বেনাপোল কাস্টম হাউজের রাজস্ব আদায়ের লক্ষ্যমাত্রা পূরণের জন্য কাস্টমস কর্তৃপক্ষ আইনি পরিবর্তন এনেছে। বন্দর থেকে উচ্চ শুল্কের পণ্য দ্রুত খালাস করতে ব্যবসায়ীদের আহ্বান জানানো হয়েছে। সে লক্ষ্যে ব্যবসায়ীরা কাজ করে যাচ্ছেন। 
আরও পড়ুন: কিশোরগঞ্জে ভিজিএফের চাল পায়নি ৯ হাজার কার্ডধারী
বেনাপোল কাস্টমস কমিশনার মোহাম্মদ বেলাল হোসেন চৌধুরী জানান, ভারত ও বাংলাদেশে জাতীয় নির্বাচন ও ঈদের ছুটির কারণে বেনাপোলে রাজস্ব আদায় কম হয়েছে। তবে জুন মাসের মধ্যে লক্ষ্যমাত্রা পূরণ করতে সব ধরনের কার্যক্রম গ্রহণ করা হয়েছে। 
ভারতীয় কাস্টম কর্তৃপক্ষের সঙ্গে আলোচনা করে সকাল আটটা থেকে রাত ১২টা পর্যন্ত আমদানি বাণিজ্য শুরু করা হয়েছে। দিনের রাজস্ব দিনে আদায়ের জন্য পণ্য দ্রুত খালাসের নির্দেশনা দেওয়া হয়েছে।
ইত্তেফাক/অনি</t>
  </si>
  <si>
    <t>https://www.ittefaq.com.bd/economy/60863/%E0%A6%AC%E0%A7%87%E0%A6%A8%E0%A6%BE%E0%A6%AA%E0%A7%8B%E0%A6%B2%E0%A7%87-%E0%A6%AA%E0%A6%A3%E0%A7%8D%E0%A6%AF-%E0%A6%96%E0%A6%BE%E0%A6%B2%E0%A6%BE%E0%A6%B8%E0%A7%87-%E0%A6%A8%E0%A6%A4%E0%A7%81%E0%A6%A8-%E0%A6%A8%E0%A6%BF%E0%A6%B0%E0%A7%8D%E0%A6%A6%E0%A7%87%E0%A6%B6%E0%A6%A8%E0%A6%BE-%E0%A6%AC%E0%A7%87%E0%A7%9C%E0%A7%87%E0%A6%9B%E0%A7%87-%E0%A6%86%E0%A6%AE%E0%A6%A6%E0%A6%BE%E0%A6%A8%E0%A6%BF</t>
  </si>
  <si>
    <t>জাহাঙ্গীরনগর বিশ্ববিদ্যালয়ের ‘হিম উৎসব’ অনুষ্ঠানে গিয়ে মাদক সেবনকালে ঢাকা বিশ্ববিদ্যালয় ও জগন্নাথ বিশ্ববিদ্যালয়ের ৩ নারী শিক্ষার্থীসহ ১০ জনকে আটক করেছে বিশ্ববিদ্যালয়ের প্রক্টরিয়াল টিম। শনিবার রাত সাড়ে ১০টা থেকে ২টা পর্যন্ত অভিযান পরিচালনা করে বিশ্ববিদ্যালয়ের সেলিম আল দ্বীন মুক্তমঞ্চের আশপাশে বসা মাদকের আসর থেকে তাদের আটক করা হয়।
আটককৃত ঢাবির শিক্ষার্থীরা হলেন- সাইকোলজি বিভাগের নুসরাত জাহান, ফারসি বিভাগের জান্নাতুল ফেরদৌস, সামিহা হক (এমআইএস) ও ডেপলভমেন্ট স্টাডিজ বিভাগের হাবিব আহসান, আশফাক হোসেন এবং খাইরুল ইসলাম শুভ। এছাড়া জবির কম্পিউটার সায়েন্স এন্ড ইঞ্জিনিয়ার বিভাগ আসাদুজ্জামান নূর।
এই বিষয়ে বিশ্ববিদ্যালয়ের প্রক্টর আ স ম ফিরোজ-উল-হাসান বলেন, ‘মুক্তমঞ্চে ‘হিম উৎসবে’র কনসার্ট চলাকালে বিশ্ববিদ্যালয় প্রশাসনের অনেক গুরুত্বপূর্ণ ব্যক্তি মঞ্চে ছিল। কিন্তু মঞ্চজুড়ে গাঁজার গন্ধ। এমন অবস্থায় আমরা মাদকের বিরুদ্ধে অভিযান পরিচালনা করি। তখন আমরা দেখতে পাই বহিরাগত কিছু শিক্ষার্থী কয়েকটি দলে বিভক্ত হয়ে গাঁজা ও মদ খাচ্ছিল। আটক করে তাদের সবাইকে জিজ্ঞাসাবাদ শেষে মুচলেকা নিয়ে ছেড়ে দেওয়া হয়েছে। আর একজনকে পুলিশে দেওয়া হয়েছে।’
আরো পড়ুন: স্বামী ডি ভিলিয়ার্সকে 'পাগলের মতো' মিস করছেন ড্যানিয়েল
তিনি আরো বলেন, ‘মাদকের বিরুদ্ধে আমরা ‘জিরো টলারেন্স’ নিয়েছি। মুক্তমঞ্চের সাংস্কৃতিক অনুষ্ঠানকে ঘিরে এভাবে প্রকাশ্যে বহিরাগতদের মাদক সেবন ও মাদক গ্রহণ খুবই দুঃখজনক।’
এই বিষয়ে হিম উৎসবের আয়োজকদের একজন স্বাগতম নীল বলেন, ‘এই ঘটনা হিম উৎসবের সাথে সংশ্লিষ্ট না। মাদক যারা গ্রহণ করেছে তারা বহিরাগত, তারা ব্যাক্তিগতভাবে করেছে। এর দায়ভার হিম উৎসব কর্তৃপক্ষ নিবেনা। হিম উৎসব কর্তৃপক্ষ মাদক সংশ্লিষ্ট কোন বিষয়কে সমর্থন করেনা।’
ইত্তেফাক/বিএএফ</t>
  </si>
  <si>
    <t>https://www.ittefaq.com.bd/education/21338/%E0%A6%9C%E0%A6%BE%E0%A6%AC%E0%A6%BF%E0%A6%A4%E0%A7%87-%E0%A6%AE%E0%A6%BE%E0%A6%A6%E0%A6%95-%E0%A6%B8%E0%A7%87%E0%A6%AC%E0%A6%A8%E0%A6%95%E0%A6%BE%E0%A6%B2%E0%A7%87-%E0%A6%A2%E0%A6%BE%E0%A6%AC%E0%A6%BF-%E0%A6%9C%E0%A6%AC%E0%A6%BF-%E0%A6%B6%E0%A6%BF%E0%A6%95%E0%A7%8D%E0%A6%B7%E0%A6%BE%E0%A6%B0%E0%A7%8D%E0%A6%A5%E0%A7%80%E0%A6%B8%E0%A6%B9-%E0%A6%86%E0%A6%9F%E0%A6%95-%E0%A7%A7%E0%A7%A6</t>
  </si>
  <si>
    <t>হাটহাজারীতে ভ্রাম্যমাণ আদালতের অভিযানে ৪ ভুয়া ডাক্তার আটক করা হয়। পরে মুচলেকা ও জরিমানা আদায় করে ছেড়ে দেওয়া হয়। মঙ্গলবার (৭ জানুয়ারি) দুপুরে উপজেলার সরকারহাট বাজারের ডিসি রোডের মহাজন মার্কেটে ভ্রাম্যমাণ আদালতের নির্বাহী ম্যাজিস্ট্রেট ও উপজেলা নির্বাহী অফিসার মোহাম্মদ রুহুল আমীনের নেতৃত্বে অভিযান চালিয়ে তাদের আটক করা হয়।
আটক ভুয়া চিকিৎসকরা হলেন-চাঁদপুর জেলার শাহরাস্তি এলাকার এম ফয়েজ আহমেদ মিলন ও রাজিয়া সুলতানা পিংকি দম্পতি, হযরত ডেন্টাল কেয়ারের ভুয়া দাঁতের ডাক্তার মমতাজ কামাল এবং আয়া থেকে চিকিৎসক বনে যাওয়া মীরা মল্লিক।
সূত্রে জানা যায়, সরকারহাট বাজারের মহাজন মার্কেটের ২য় তলার মা ও শিশু স্বাস্থ্য কেন্দ্রের আটক ভুয়া ডাক্তাররা এমবিবিএস পাস না করেই নামের সঙ্গে ডাক্তার, মেডিসিন, প্রসূতি, মহিলা রোগ বিশেষজ্ঞ, শিশু বিশেষজ্ঞ, সাধারণ সার্জারি পদবী লাগিয়ে চিকিৎসক সেজে রোগীদের সঙ্গে প্রতারণ করে আসছিলেন। 
আরও পড়ুন: ঢাবি শিক্ষার্থী ধর্ষণের ঘটনায় ধর্ষক আটক  
অপরাধ প্রমাণ হওয়ায় মিলন ও পিংকি দম্পতিকে ২৫ হাজার টাকা করে মোট ৫০ হাজার টাকা , মমতাজ কামালকে ১০ হাজার টাকা এবং মীরা মল্লিককে ৫ হাজার টাকা জরিমানা করে ওই কেন্দ্রসহ অপর দুই ক্লিনিক সিলগালা করে দেওয়া হয়।
অভিযানে উপজেলা স্বাস্থ্য ও পরিবার পরিকল্পনা কর্মকর্তা ডা. আবু সৈয়দ মোহাম্মদ ইমতিয়াজ হোসাইনসহ হাটহাজারী মডেল থানা পুলিশের একটি টিম নির্বাহী ম্যাজিস্ট্রেটের সঙ্গে থেকে সহযোগিতা করেন।
ইউএনও গণমাধ্যম কর্মীদের জানান, আটককৃতরা তাদের দোষ স্বীকার করায় এবং ভবিষ্যতে এমন কাজ আর কখনও করবে না বলে মুচলেকা দেওয়ায় তাদের শুধুমাত্র জরিমানা করে ছেড়ে দেওয়া হয়েছে।
ইত্তেফাক/এসি</t>
  </si>
  <si>
    <t>https://www.ittefaq.com.bd/wholecountry/120606/%E0%A6%86%E0%A7%9F%E0%A6%BE-%E0%A6%A5%E0%A7%87%E0%A6%95%E0%A7%87-%E0%A6%AC%E0%A6%BF%E0%A6%B6%E0%A7%87%E0%A6%B7%E0%A6%9C%E0%A7%8D%E0%A6%9E-%E0%A6%9A%E0%A6%BF%E0%A6%95%E0%A6%BF%E0%A7%8E%E0%A6%B8%E0%A6%95-%E0%A7%AA-%E0%A6%AD%E0%A7%81%E0%A7%9F%E0%A6%BE-%E0%A6%A1%E0%A6%BE%E0%A6%95%E0%A7%8D%E0%A6%A4%E0%A6%BE%E0%A6%B0-%E0%A6%9C%E0%A6%B0%E0%A6%BF%E0%A6%AE%E0%A6%BE%E0%A6%A8%E0%A6%BE%E0%A7%9F-%E0%A6%AE%E0%A7%81%E0%A6%95%E0%A7%8D%E0%A6%A4</t>
  </si>
  <si>
    <t>পরিবেশ দূষণ ও ছাড়পত্র না থাকাসহ নানা অনিয়মের অভিযোগে ফতুল্লায় ২৫টি ইটভাটাকে ১ কোটি ২৫ লাখ টাকা জরিমানা করেছে পরিবেশ অধিদপ্তরের এনফোর্সমেন্ট উইং। একই সঙ্গে একটি ইটভাটাকে ভেকু দিয়ে গুড়িয়ে দেওয়া হয়েছে। 
বুধবার দুপুর ১২টা থেকে বিকেল ৩টা পর্যন্ত সদর উপজেলার ফতুল্লা থানার বক্তাবলী ইউনিয়নের বিভিন্ন এলাকায় জেলা পরিবেশ অধিদপ্তর এ অভিযান চালায়। পরিবেশ অধিদপ্তরের এনফোর্সমেন্ট উইংয়ের ম্যাজিস্ট্রেট কাজী তামজীদ আহমেদের নেতৃত্বে অভিযানে অংশ নেন বিপুল সংখ্যক র‌্যাব, পুলিশ ও ফায়ার সার্ভিস কর্মী। 
কাজী তামজীদ আহমেদ জানান, দীর্ঘদিন ধরে মাত্রাতিরিক্ত ডাস্ট ও কালো ধোঁয়া নির্গত করে পরিবেশ দূষণ এবং অনুমোদন না থাকায় আদর্শ ইটভাটা নামের একটি প্রতিষ্ঠানকে ভেকু দিয়ে ভেঙ্গে দেওয়া হয়েছে। এছাড়া ওই এলাকায় অবস্থিত আরো ২৫টি ইটভাটাকে পরিবেশ দূষণ ও ছাড়পত্র না থাকার অভিযোগে ১ কোটি ২৫ লাখ টাকা জরিমানা করা হয়েছে। পর্যায়ক্রমে সকল অবৈধ ইটভাটার বিরুদ্ধে অভিযান চালানো হবে।
আরো পড়ুন: কর্মবিরতিতে অচল বেগম রোকেয়া বিশ্ববিদ্যালয়
নারায়ণগঞ্জ পরিবেশ অধিদপ্তরের ভারপ্রাপ্ত উপ-পরিচালক নয়ন মিয়া জানান, নারায়ণগঞ্জের সাড়ে তিনশ ইটভাটার মধ্যে মাত্র ৩০ থেকে ৩৫টি ইটভাটা নিয়ম মেনে চলছে। বাকি ১২৮টি ইটভাটা আদালতে রিট করে তাদের ব্যবসা কার্যক্রম পরিচালনা করছে। এছাড়া অবশিষ্ট গুলো চলছে অবৈধভাবে।
ইটভাটা গুলোতে ১২০ এফসি ফিক্সড চিমনি ব্যবহার করার কারণে পরিবেশ দূষণ মাত্রাতিরিক্ত আকার ধারণ করেছে। যার কারণে বাতাসে কার্বন ডাই অক্সাইড, কার্বন মনো অক্সাইড, সালফার ডাই অক্সাইড, এসপিএমসহ নানা উপাদান মিশে মানবদেহের মারাত্মক ক্ষতি করছে। ফলে ইটভাটা গুলোর আশপাশের সাধারণ মানুষ কিডনি, শ্বাসকষ্টসহ নানা ধরনের জটিল রোগে আক্রান্ত হচ্ছে। তিনি আরো জানান, নারায়ণগঞ্জের সব ইটভাটাক গুলো নিয়মের আওতায় আনা হবে। 
ইত্তেফাক/অনি</t>
  </si>
  <si>
    <t>https://www.ittefaq.com.bd/wholecountry/36474/%E0%A6%AB%E0%A6%A4%E0%A7%81%E0%A6%B2%E0%A7%8D%E0%A6%B2%E0%A6%BE%E0%A7%9F-%E0%A7%A8%E0%A7%AB%E0%A6%9F%E0%A6%BF-%E0%A6%87%E0%A6%9F%E0%A6%AD%E0%A6%BE%E0%A6%9F%E0%A6%BE%E0%A6%95%E0%A7%87-%E0%A6%B8%E0%A7%8B%E0%A7%9F%E0%A6%BE-%E0%A6%95%E0%A7%8B%E0%A6%9F%E0%A6%BF-%E0%A6%9F%E0%A6%BE%E0%A6%95%E0%A6%BE-%E0%A6%9C%E0%A6%B0%E0%A6%BF%E0%A6%AE%E0%A6%BE%E0%A6%A8%E0%A6%BE</t>
  </si>
  <si>
    <t>সরিষা চাষ স্বল্প সময়ে উৎপাদনশীল একটি লাভজনক রবিশষ্য। যে কারণে শেরপুরের ঝিনাইগাতীতে সরিষা চাষে আগ্রহ বাড়ছে কৃষকদের মধ্যে। এ উপজেলায় দিনে দিনে সরিষা চাষ জনপ্রিয় হয়ে উঠতে শুরু করেছে। বৃদ্ধি পাচ্ছে কৃষকের সংখ্যাও। 
অতীতে এ উপজেলার কৃষকরা শুধু নিজেদের তেলের চাহিদা পূরণের জন্য সরিষা চাষ করতো। কিন্তু আমন ফসল ঘরে তোলার পর স্বল্প সময়ে সরিষা একটি লাভজনক ফসল হওয়ায় এখন বাণিজ্যিকভাবে সরিষা চাষাবাদ শুরু করেছে কৃষকরা। এ চাষের পাশাপাশি এখান থেকে উৎপাদন হচ্ছে প্রকৃতির বিশুদ্ধ মধু। 
বর্তমানে উপজেলার বিভিন্ন অঞ্চলের মাঠ সরিষার হলুদ ফুলে ভরে উঠেছে। সরিষার এসব হলুদ ফুলে ভরে উঠা মাঠের দিকে তাকালে মনে হয় তা যেন হাতছানি দিচ্ছে হলুদ ফুলে হারিয়ে যেতে। হলুদ ফুলে মৌমাছিরা মনের আনন্দে যেমন মধু সংগ্রহের নেশায় ছুটে আসে সরিষা ক্ষেতে তেমনি সরিষা চাষ লাভজনক হওয়ায় চাষীরাও মনের আনন্দে ঝুঁকে পড়ছে সরিষা চাষে।
কৃষি সম্প্রসারণ অধিদপ্তর ও কৃষকদের সঙ্গে কথা বলে জানা গেছে, সরিষা চাষে কৃষকদের প্রতি হেক্টর জমিতে উৎপাদন খরচ হয় ২০হাজার টাকা। আর উৎপাদিত সরিষা বিক্রি হয় প্রায় ১লাখ টাকায়। আমন ধান কাটার পর বোরো মৌসুমের পূর্বেই ৮০-৯০ দিনের মধ্যেই কৃষকরা অনায়াসে ঘরে তুলতে পারে এ ফসলটি। সরিষা ঘরে তোলার পর সরিষা আবাদকৃত জমির উর্বরতা বৃদ্ধি পায়। ফলে এসব জমিতে বোরো উৎপাদনও হয় বেশি। 
উপজেলা কৃষি সম্প্রাসারণ অধিদপ্তরের কর্মকর্তা মোঃ হুমায়ুন কবির বলেন, ‘এ উপজেলায় গত বছর সরিষা আবাদ হয়েছিল ১৫০ হেক্টর জমিতে। এবার আবাদ হয়েছে ৩৫০ হেক্টর জমিতে। এ উপজেলায় সরিষা চাষীর সংখ্যা প্রায় ১হাজার।’
তিনি আরো বলেন, ‘উপজেলার বিভিন্ন স্থানে প্রায় ১শ জন মৌচাষী প্রাকৃতিক উপায়ে মধু সংগ্রহ করছেন। তারা প্রায় ৫০০ কেজি মধু সংগ্রহের লক্ষমাত্রা নির্ধারণ করে সংগ্রহের কাজ চালিয়ে আসছেন।’
আরও পড়ুনঃ শার্শায় সরিষা চাষ করে লাভবান হচ্ছেন কৃষকরা
তিনি আরোও বলেন, ‘আবহাওয়া অনুকূলে থাকলে সারিষার ভালো ফলনের পাশাপাশি কৃষি সম্প্রসারণ অধিদপ্তরের কর্মকর্তাদের উদ্যোগ ও পরামর্শে আগামীতে সরিষা আবাদের পরিমাণ আরো বৃদ্ধি পাবে। কৃষক সমৃদ্ধ হবে।’
ইত্তেফাক/নূহু</t>
  </si>
  <si>
    <t>https://www.ittefaq.com.bd/wholecountry/22041/%E0%A6%9D%E0%A6%BF%E0%A6%A8%E0%A6%BE%E0%A6%87%E0%A6%97%E0%A6%BE%E0%A6%A4%E0%A7%80%E0%A6%A4%E0%A7%87-%E0%A6%B8%E0%A6%B0%E0%A6%BF%E0%A6%B7%E0%A6%BE-%E0%A6%9A%E0%A6%BE%E0%A6%B7%E0%A7%87-%E0%A6%86%E0%A6%97%E0%A7%8D%E0%A6%B0%E0%A6%B9-%E0%A6%AC%E0%A6%BE%E0%A7%9C%E0%A6%9B%E0%A7%87-%E0%A6%95%E0%A7%83%E0%A6%B7%E0%A6%95%E0%A6%A6%E0%A7%87%E0%A6%B0</t>
  </si>
  <si>
    <t>মানুষের মস্তিষ্কে প্রায় সারা জীবনই নতুন কোষ তৈরি হয়। নতুন একটি গবেষণায় দেখা গেছে, কমপক্ষে ৯৭ বছর পর্যন্ত এই প্রক্রিয়া অব্যাহত থাকে। এতদিন মনে করা হত যে, জন্মের সময় মস্তিষ্কে যে পরিমাণ কোষ থাকে জীবনভর সে সংখ্যাটিই রয়ে যাবে, তবে জীবনভর মস্তিষ্কে নতুন কোষ তৈরির এই ধারণাটি আগের ধারণার সঙ্গে বিতর্ক সৃষ্টি করবে।
‘নেচার মেডিসিন’ সাময়িকীতে প্রকাশিত এই গবেষণাটি করা হয় ৫৮ জন মৃত মানুষের মস্তিষ্ক নিয়ে, যাদের বয়সসীমা ছিল ৪৩ থেকে ৯৭। গবেষণায় দেখা গেছে, অন্যান্য স্তন্যপায়ী প্রাণীদের ক্ষেত্রে জীবনের পরবর্তী সময়েও মস্তিষ্কে নতুন কোষের সৃষ্টি হয়েছে। কিন্তু মানুষের ক্ষেত্রে নতুন নিউরনের উদ্ভব বা যে প্রক্রিয়াকে বলা হয় ‘নিউরোজেনেসিস’ - অব্যাহত থাকে কিনা তা নিয়ে বিতর্ক রয়েই গেছে।
অন্যদিকে ইউনিভার্সিটি অব মাদ্রিদের একদল গবেষক দেখিয়েছেন যে, বয়সের সঙ্গে সঙ্গে নতুন কোষ তৈরির সংখ্যা বন্ধ হয়ে যায়। এবং আলঝেইমার রোগের প্রাথমিক পর্যায়ে কোষের সংখ্যা নাটকীয়ভাবে কমতে থাকে। ডিমনেশিয়া স্মৃতিভ্রংশ রোগের জন্যে এমন গবেষণা নতুন ধারণার সৃষ্টি করে।
গবেষকদের মতে, জন্মের পর থেকে নিউরন মস্তিষ্কে পরিপূর্ণ রূপে থাকে না, বৃদ্ধি এবং পরিপক্ব হওয়ার প্রক্রিয়ার সঙ্গে সঙ্গে তা পূর্ণতা লাভ করে। গবেষকরা মস্তিষ্কে এই অপরিণত বা ‘নতুন’ নিউরনকে নির্দিষ্ট করতে পেরেছেন। একটি সুস্থ মস্তিষ্কে বয়সের সঙ্গে সঙ্গে নিউরোজেনেসিস বা নিউরনের বৃদ্ধির পরিমাণ ‘সামান্য কম’ দেখতে পাওয়া যায়।
গবেষক ড. মারিয়া লরেন্স-মার্টিন বলেন, আমার বিশ্বাস, মানুষ যতক্ষণ নতুন কিছু শিখছে ততক্ষণ নতুনভাবে নিউরনের বৃদ্ধি ঘটছে এবং এটি আমাদের জীবনের প্রতি মুহূর্তেই ঘটে চলেছে। কিন্তু আলঝেইমার রোগীদের ক্ষেত্রে বিষয়টি ভিন্ন। আলঝেইমারের প্রাথমিক পর্যায়ে নতুন নিউরন বৃদ্ধির সংখ্যা প্রতি মিলিমিটারে ৩০,০০০ থেকে কমে দাঁড়ায় ২০,০০০ এ। ড. লরেন্স-মার্টিনের মতে, এই রোগের শুরুতে নিউরন হ্রাসের পরিমাণ থাকে ৩০%।
ড. লরেন্স-মার্টিনের দাবি, যে কারণে নিউরোজেনেসিস প্রক্রিয়ার হ্রাস পায় সেটি বুঝতে পারলে তার জ্ঞান কাজে লাগানো যাবে আলঝেইমার এবং স্বাভাবিক বয়সজনিত রোগের ক্ষেত্রে। কিন্তু তিনি মনে করেন, সময়ের সঙ্গে সঙ্গে সেখানে কি ঘটে তা দেখার জন্য এই গবেষণার পরবর্তী ধাপে গিয়ে হয়তো জীবিত মানুষের মস্তিষ্ক পর্যবেক্ষণের প্রয়োজন পড়বে।
আলঝেইমার রিসার্চ ইউকে গবেষণার প্রধান ড. রোসা সানচো বলেন, যদি কখনো আমরা জীবনের শুরুর দিকে স্নায়ুকোষ হারাতে শুরু করি তাহলে পরবর্তীতে নতুন কোষের সৃষ্টি হতে থাকবে, এমনকি ৯০ বছর পর্যন্ত। তার মতে, এই বিষয়ে আরো বড় পরিসরে গবেষণার প্রয়োজন রয়েছে।-বিবিসি
ইত্তেফাক/আরকেজি</t>
  </si>
  <si>
    <t>https://www.ittefaq.com.bd/worldnews/40712/%E0%A6%AE%E0%A6%B8%E0%A7%8D%E0%A6%A4%E0%A6%BF%E0%A6%B7%E0%A7%8D%E0%A6%95%E0%A7%87-%E0%A6%A8%E0%A6%A4%E0%A7%81%E0%A6%A8-%E0%A6%95%E0%A7%8B%E0%A6%B7-%E0%A6%A4%E0%A7%88%E0%A6%B0%E0%A6%BF-%E0%A6%B9%E0%A7%9F-%E0%A6%B8%E0%A6%BE%E0%A6%B0%E0%A6%BE%E0%A6%9C%E0%A7%80%E0%A6%AC%E0%A6%A8</t>
  </si>
  <si>
    <t>ভারতের দিল্লির গুরুগ্রামে নামাজ থেকে ফেরার পথে মুসলিম যুবককে মারধরের প্রতিবাদ জানিয়েছেন বিজেপির লোকসভা সদস্য ও সাবেক ক্রিকেটার গৌতম গম্ভীর। তবে তার এ প্রতিবাদকে ভালোভাবে নেয়নি হিন্দুত্ববাদী গেরুয়া শিবির।
দিল্লির বিজেপির প্রধান মনজ তিওয়ারি বলেন, ‘এ ধরনের ঘটনার প্রতিক্রিয়া জানানোর ক্ষেত্রে সবাইকে সতর্ক থাকতে হবে। গৌতম গম্ভীরের সরল মন্তব্যকে বিজেপির বিরুদ্ধেও ব্যবহার করা হতে পারে।তবে ঘটনার নিন্দা জানিয়েছেন তিনি।’
এক বিজেপি সমর্থক টুইটারে বলেন, ‘হয় হিন্দু মুসলমান সকলের ওপর হামলার প্রতিবাদ জানান, নয় চুপ থাকুন।’
শনিবার রাতে গুরুগ্রামে নামাজ থেকে ফেরার পথে ভারতে এক মুসলিম ব্যক্তিকে বেধড়ক মারধর করা হয়। মারধরের শিকার মোহাম্মদ বরকত নামের ওই ব্যক্তি জানান, নামাজ শেষে মাথায় টুপি পড়ে ফিরছিলেন, পথিমধ্যে একদল অজ্ঞাত ব্যক্তি তার পথরোধ করে। এরমধ্যে একজন অকথ্য ভাষায় ডাক দিয়ে বলে এই এলাকায় টুপি পড়া নিষেধ।
বরকত বলেন, আমি নামাজ থেকে ফেরার কথা বললে ওই ব্যক্তি আমায় মারধর করে এবং আমায় ‘ভারত মাতা কি জয়’ এবং ‘জয় শ্রীরাম’ বলতে জোর করে। তাতে আমি রাজি নাহলে আমায় শূকরের মাংস খাওয়ানোর হুমকি দেয়।
এরপর বরকত সেখান থেকে পালাতে চেষ্টা করলে ওই ব্যক্তি তার জামা ছিড়ে নেয়। একপর্যায়ে কান্নায় ভেঙে পড়লে ওই ব্যক্তিরা চলে যায়।
আরো পড়ুন: কিমের ‘ছোট অস্ত্রে’ বিরক্ত নই: ট্রাম্প
ঘটনার প্রতিবাদে গৌতম গম্ভীর টুইটারে বলেন, ‘গুরুগরাম মুসলিম যুবকের টুপি অপসারণ, জয় শ্রী রাম স্লোগান বিরক্তিকর। গুরুগরাম কর্তৃপক্ষের উচিত দৃষ্টান্ত মূলক ব্যবস্থা নেয়া। আমরা একটি ধর্মনিরপেক্ষ জাতি।’
ইত্তেফাক/টিএস</t>
  </si>
  <si>
    <t>https://www.ittefaq.com.bd/worldnews/57903/%E0%A6%A6%E0%A6%BF%E0%A6%B2%E0%A7%8D%E0%A6%B2%E0%A6%BF%E0%A6%A4%E0%A7%87-%E0%A6%AE%E0%A7%81%E0%A6%B8%E0%A6%B2%E0%A6%BF%E0%A6%AE%E0%A7%87%E0%A6%B0-%E0%A6%93%E0%A6%AA%E0%A6%B0-%E0%A6%B9%E0%A6%BE%E0%A6%AE%E0%A6%B2%E0%A6%BE%E0%A6%B0-%E0%A6%A8%E0%A6%BF%E0%A6%A8%E0%A7%8D%E0%A6%A6%E0%A6%BE-%E0%A6%9C%E0%A6%BE%E0%A6%A8%E0%A6%BF%E0%A7%9F%E0%A7%87-%E0%A6%AC%E0%A6%BF%E0%A6%AA%E0%A6%BE%E0%A6%95%E0%A7%87-%E0%A6%97%E0%A7%8C%E0%A6%A4%E0%A6%AE-%E0%A6%97%E0%A6%AE%E0%A7%8D%E0%A6%AD%E0%A7%80%E0%A6%B0</t>
  </si>
  <si>
    <t>সুনামগঞ্জের ছাতকে সরকারিভাবে ধান সংগ্রহে অনিয়মের অভিযোগ উঠেছে। চলতি বোরো মৌসুমে সরকারিভাবে এখানে ৪২৯ মেট্রিক টন ধান সংগ্রহের লক্ষ্যমাত্রা নির্ধারণ করা হয়। ইতিমধ্যে ধান সংগ্রহের জন্য তালিকা প্রস্তুতের কাজ প্রায় সম্পন্ন হয়েছে।
কৃষকদের অভিযোগ, অস্বচ্ছ পদ্ধতিতে প্রাথমিক পর্যায়ে যাচাই বাচাই ছাড়াই স্থানীয় জনপ্রতিনিধি ও প্রভাবশালীদের দেওয়া তালিকা চূড়ান্ত করা হয়েছে। এসব জনপ্রতিনিধিদের অনেকেই ধান চালের ব্যাপারী। কৃষি অফিসের যোগসাজশে ভুয়া কৃষি কার্ড তৈরি করে তাদের পরিবারের সদস্য বা আত্মীয় স্বজনরা রাতারাতি কৃষক বনে যাচ্ছেন।এতে প্রকৃত কৃষকরা ধানের ন্যায্য মূল্য থেকে বঞ্চিত হচ্ছেন। 
এছাড়া কোনো প্রকার প্রচার প্রচারণা ছাড়াই অনেকটা গোপনে ধান সংগ্রহের কাজ শুরু করায় প্রান্তিক পর্যায়ের কৃষকরা সরকারের এই কার্যক্রমে খবর জানেন না। 
সোমবার উপজেলা কৃষি অফিসে গিয়ে দেখা যায়, মুক্তিরগাওঁ গ্রামের কৃষক সুনু মিয়া বিলাপ করছেন তার ধানের ন্যায্য মূল্য আদায়ের জন্য।এলাকার কৃষকরা শুরু থেকে লটারি মাধ্যমে কৃষক নির্বাচনের দাবি জানালেও সংশ্লিষ্ট কর্মকর্তা ও ইউপি চেয়ারম্যানরা এসব বিষয়ে পাত্তা দিচ্ছেন না। ব্যবসায়ী জনপ্রতিনিধিদের দেওয়া তালিকাই চূড়ান্ত করার প্রক্রিয়া চলছে।
আরও পড়ুন: গুদামে নেওয়ার পথে ট্রাক বোঝাই চাউল ছিনতাই
এব্যাপারে ছাতক উপজেলা কৃষি কর্মকর্তা তৌফিক হোসেন খান ইত্তেফাককে জানান, ইউপি চেয়ারম্যানরা তালিকা দিয়েছেন এ গুলো যাচাই বাচাই হয়েছে, এখন আর কিছু করার নেই। 
উপজেলা চেয়ারম্যান ফজলুর রহমান জানান, সরকারীভাবে ধান সংগ্রহে অনিয়ম ও স্বজনপ্রীতির বেশ কয়েকটি অভিযোগ পেয়েছি। এসব তালিকা পুনরায় পর্যালোচনা করা হবে। 
ইত্তেফাক/অনি</t>
  </si>
  <si>
    <t>https://www.ittefaq.com.bd/economy/57644/%E0%A6%B8%E0%A6%B0%E0%A6%95%E0%A6%BE%E0%A6%B0%E0%A6%BF%E0%A6%AD%E0%A6%BE%E0%A6%AC%E0%A7%87-%E0%A6%A7%E0%A6%BE%E0%A6%A8-%E0%A6%B8%E0%A6%82%E0%A6%97%E0%A7%8D%E0%A6%B0%E0%A6%B9%E0%A7%87%E0%A6%B0-%E0%A6%A4%E0%A6%BE%E0%A6%B2%E0%A6%BF%E0%A6%95%E0%A6%BE%E0%A7%9F-%E0%A6%AC%E0%A7%8D%E0%A6%AF%E0%A6%BE%E0%A6%AA%E0%A6%BE%E0%A6%B0%E0%A7%80%E0%A6%B0%E0%A6%BE</t>
  </si>
  <si>
    <t>সরিষাবাড়ীতে বিকালে ঝড়ে গাছ চাপায় আহত হওয়া এক নারীর মৃত্যু হয়েছে রাতে। মঙ্গলবার বিকালে সাড়ে ৫টার দিকে তিনি আহত হন। প্রথমে তাকে সরিষাবাড়ী স্বাস্থ্য কমপ্লেক্সে চিকিৎসা দেওয়া হয়। সেখান থেকে জামালপুর হাসপাতালে নিলে চিকিৎসকরা তাকে মৃত ঘোষণা করেন। নিহতের নাম অজুফা খাতুন (৩৫)।
প্রত্যক্ষদর্শী ও পরিবার সূত্রে জানা গেছে, মঙ্গলবার অজুফা খাতুন তার ছয় বছরের মেয়ে কণাকে সঙ্গে নিয়ে সরিষাবাড়ীর একটি ব্যাংকে গিয়েছিলেন। সেখান থেকে টাকা তুলে বিকালে ইজিবাইকে করে ধোপাদহ গ্রামের বাড়িতে ফিরছিলেন। ওই ইজিবাইকে আরো দুই যাত্রী ছিল। বিকেল সাড়ে ৫ টার দিকে ইজিবাইকটি ভাটারা এলাকায় পৌঁছুলে ঝড়ের কবলে পড়ে। ওই সময় ঝড়ে রাস্তার পাশের একটি ইউক্যালিপটাস গাছ উপড়ে ইজিবাইকের ওপর পড়ে। এতে অজুফা খাতুন মারাত্মক আহত হন।
সে সময় অজুফার ছয় বছরের মেয়ে কণা এবং অন্য দুই যাত্রীসহ ইজিবাইক চালক অক্ষত থাকে। পরে স্থানীয়রা আহত অজুফাকে দ্রুত সরিষাবাড়ী উপজেলা স্বাস্থ্য কমপ্লেক্সে চিকিৎসার জন্য নিয়ে যায়। সেখানে তার অবস্থার অবনতি হলে কর্তব্যরত চিকিৎসক তাকে দ্রুত জামালপুর জেনারেল হাসপাতালে প্রেরণের নির্দেশ দেন। জামালপুর জেনারেল হাসপাতালে নিয়ে গেলে কর্তব্যরত চিকিৎসক কাজী রফিক তাকে মৃত বলে ঘোষণা করেন। 
নিহত অজুফা খাতুন ভাটারা ইউনিয়নের ধোপাদহ গ্রামের আনোয়ার হোসেনের স্ত্রী।
আরও পড়ুন: একনেকে আখাউড়া-সিলেট রেলপথ প্রকল্পে ১৬ হাজার কোটি টাকা অনুমোদন
জামালপুর সদর হাসপাতালের আবাসিক চিকিৎসক (আরএমও) মো. শফিকুজ্জামান গাছচাপায় অজুফা খাতুনের নিহতের ঘটনা নিশ্চিত করে বলেন, ‘ঝড়ের কবলে পড়ে নিহত অজুফার স্বজনরা তার মরদেহ নিয়ে গেছে।’
ইত্তেফাক/নূহু</t>
  </si>
  <si>
    <t>https://www.ittefaq.com.bd/wholecountry/44619/%E0%A6%B8%E0%A6%B0%E0%A6%BF%E0%A6%B7%E0%A6%BE%E0%A6%AC%E0%A6%BE%E0%A7%9C%E0%A7%80%E0%A6%A4%E0%A7%87-%E0%A6%9D%E0%A7%9C%E0%A7%87-%E0%A6%97%E0%A6%BE%E0%A6%9B%E0%A6%9A%E0%A6%BE%E0%A6%AA%E0%A6%BE%E0%A7%9F-%E0%A6%8F%E0%A6%95-%E0%A6%A8%E0%A6%BE%E0%A6%B0%E0%A7%80%E0%A6%B0-%E0%A6%AE%E0%A7%83%E0%A6%A4%E0%A7%8D%E0%A6%AF%E0%A7%81</t>
  </si>
  <si>
    <t>গোপালগঞ্জের মুকসেদপুর উপজেলার উত্তর গঙ্গরামপুর গ্রামে ৪ বছরের এক শিশু ধর্ষণের শিকার হয়েছে। এ ঘটনায় নির্যাতিতা শিশুকে প্রথমে রাজৈর উপজেলা স্বাস্থ্য কমপ্লেক্সে ভর্তি করা হয়। পরে উন্নত চিকিৎসার জন্য মাদারীপুর সদর হাসপাতালে ভর্তি করা হয়েছে।
হাসপাতাল ও স্থানীয় সূত্রে জানা গেছে, বুধবার দুপুরে গোপালগঞ্জের মুকসুদপুর উপজেলার উত্তর গঙ্গরামপুর গ্রামের এক দিনমজুরের শিশু কন্যাকে একই গ্রামের এমারাত মোড়লের ছেলে আর্থিন মোড়ল (১৫) বাড়ির পাশের পাটক্ষেতে নিয়ে ধর্ষণ করে। পরে নির্যাতিতার মা টের পেলে আর্থিন শিশুটিকে ফেলে রেখে পালিয়ে যায়।
ঘটনার পরে একদিকে স্থানীয় কিছু সালিশদার বিষয়টি সালিশ মীমাংসার চেষ্টা করে। অন্যদিকে নির্যাতনের শিকার শিশুটির মা শিশুটিকে প্রথমে রাজৈর উপজেলা স্বাস্থ্য কমপ্লেক্সে ভর্তি করে। পরে তাকে উন্নত চিকিৎসার জন্য বুধবার রাতে মাদারীপুর সদর হাসপাতালে ভর্তি করে।
ধর্ষণের শিকার শিশুর মা বলেন, ‘ওই ছেলে বাড়ি থেকে ডেকে নিয়ে আমার মেয়ের সঙ্গে খারাপ কাজ করেছে। পরে আমি বাড়ির পাশের পাটক্ষেতে গিয়ে দেখি আমার মেয়ে উলঙ্গ অবস্থায় পরে আছে। আমাকে দেখে ওই ছেলে পালিয়ে গেছে। আমরা গরীব মানুষ। প্রথমে এলাকার লোকজন সালিশ করে দিবে বলেছিল। পরে আর কিছু করেনি। আমি এর বিচার চাই।’
এ ব্যাপারে স্থানীয় মাতুব্বর ফিরোজ মল্লিক বলেন, ‘বিষয়টি আমি জানি। সত্য ঘটনা তো চাপা থাকে না। অনেকে চেয়েছিল সালিসের নামে ঘটনাটি ধামাচাপা দিতে। আমি মেয়েটিকে হাসপাতালে ভর্তি করে থানায় মামলা করার পরামর্শ দিয়েছি। ওই ছেলে এর আগেও একটি মেয়ের সঙ্গে এমন ঘটনা ঘটিয়েছে। ছেলেটির চরিত্র ভালো না।’
মাদারীপুর সদর হাসপাতালের ওয়ান স্টপ ক্রাইসিস সেলের প্রোগ্রাম অফিসার মিনারা হোসেন বলেন, ‘ধর্ষণজনিত ঘটনা নিয়ে মাদারীপুর সদর হাসপাতালে একটি শিশু ভর্তি হয়েছে। বিভিন্ন আলামত সংগ্রহ করা হয়েছে।’
আরও পড়ুন: দক্ষিণ সুনামগঞ্জে পাগলা বাজারে দুই পক্ষের সংঘর্ষে ছাত্র নিহত
মুকসুদপুরের সিন্দিয়াঘাট ফাঁড়ির ইনচার্জ আবুল বাসার বলেন, আমি খবর পেয়ে ঘটনাস্থল ও হাসপাতালে শিশুটিকে দেখতে গিয়েছি। এ ব্যাপারে অভিযোগ পেয়েছি। মামলা প্রক্রিয়াধীন।’
ইত্তেফাক/নূহু</t>
  </si>
  <si>
    <t>https://www.ittefaq.com.bd/wholecountry/63745/%E0%A6%AE%E0%A7%81%E0%A6%95%E0%A6%B8%E0%A7%81%E0%A6%A6%E0%A6%AA%E0%A7%81%E0%A6%B0%E0%A7%87-%E0%A7%AA-%E0%A6%AC%E0%A6%9B%E0%A6%B0%E0%A7%87%E0%A6%B0-%E0%A6%B6%E0%A6%BF%E0%A6%B6%E0%A7%81-%E0%A6%A7%E0%A6%B0%E0%A7%8D%E0%A6%B7%E0%A6%A3%E0%A7%87%E0%A6%B0-%E0%A6%B6%E0%A6%BF%E0%A6%95%E0%A6%BE%E0%A6%B0</t>
  </si>
  <si>
    <t>ব্রিটেন ইউরোপীয় ইউনিয়নেই থাকছে বলে মনে করছেন ব্রেক্সিট গণভোটের প্রচারণায় অর্থ সহায়তা দেওয়া ব্যক্তিরা। এই আশাবাদের মধ্যেই স্থানীয় সময় গতকাল মঙ্গলবার পার্লামেন্টে ভোট হওয়ার কথা। প্রধানমন্ত্রী থেরেসা মে’র দলের অনেক এমপিও বিরোধীদের সঙ্গে যোগ দিয়েছেন যারা ব্রেক্সিটের বিপক্ষে ভোট দেবেন বলে জানিয়েছেন। ফলে থেরেসা মে যে পরাজয় বরণ করছেন এমন নির্দশন পাওয়া গেছে। খবর বিবিসি ও ইউ টুডে’র
স্থানীয় সময় মঙ্গলবার সন্ধ্যা ৭টায় পার্লামেন্টে ব্রেক্সিটের ওপর ভোট শুরু হওয়ার কথা। গতকাল সকালে শেষ দিনের মতো বিতর্ক শুরু হয়। প্রধানমন্ত্রী মে সোমবার সন্ধ্যায় তার দলের এমপিদের সমর্থন আদায়ের চেষ্টা করেন। গতকাল তিনি মন্ত্রিপরিষদের বৈঠকেও ব্রেক্সিটের পক্ষে ভোট দেওয়ার আহবান জানান। তিনি বলেন, ভোট ব্যর্থ হলে ব্রিটিশ জনগনকে খাটো করা হবে। গণতন্ত্রকে অবজ্ঞা করা হবে। তিনি মন্ত্রীদের উদ্দেশ্যে বলেন, এটা হয়তো পুরোপুরি ঠিক নয়। কিন্তু ইতিহাস যখন লেখা হবে তখন লেখক পার্লামেন্টের সিদ্ধান্তের দিকে তাকাবেন এবং প্রশ্ন তুলবেন আমরা কী ভোটের অধিকার ঠিক রাখতে পেরেছি? নর্দার্ন আয়ারল্যান্ড নিয়ে থেরেসা মে এমপিদের আশ্বস্ত করলেও কাজ হচ্ছে না। অধিকাংশ এমপি বিরোধিতাই করছেন। পরিবেশমন্ত্রী মাইকেল গোভ বলেন, এমপিরা ব্রেক্সিট ভোটকে প্রত্যাখান করলে ‘নো ডিল ব্রেক্সিট’র দিকে যাবে। এতে অর্থনীতির ক্ষতি হবে। আর ‘নো ডিল ব্রেক্সিট’ আসলে ব্রেক্সিট হবে না। অর্থাত্ ব্রিটেন শেষ পর্যন্ত ইউরোপীয় ইউনিয়নেই থেকে যাবে। এর আগে ইইউ’র একশ’ এমপি ইইউ থেকে বের না হতে ব্রিটিশ এমপিদের প্রতি আহবান জানিয়েছিলেন। বিরোধী লেবার পার্টিসহ সরকারি দলের এমপিদের একটা বিরাট অংশ ব্রেক্সিটের বিপক্ষে। 
আরও পড়ুনঃ জঙ্গিবাদের বিরুদ্ধে জিরো টলারেন্স: প্রধানমন্ত্রী
২০১৬ সালে ব্রেক্সিট ভোটের প্রচারণায় দ্বিতীয় সর্বোচ্চ অর্থদাতা পিটার হারগ্রিয়েভস এবং হেইজ ফান্ডের ম্যানেজার ক্রিসপিন ওদেই। তারা দুইজনই বলেছেন, ব্রিটেন ইইউতেই থাকবে। ২০১৬ সালের ভোটকে এমপিরা প্রত্যাখান করবেন বলে তারা মনে করেন।
ইত্তেফাক/নূহু</t>
  </si>
  <si>
    <t>https://www.ittefaq.com.bd/worldnews/19984/%E0%A6%87%E0%A6%87%E0%A6%89%E0%A6%A4%E0%A7%87-%E0%A6%A5%E0%A6%BE%E0%A6%95%E0%A6%9B%E0%A7%87-%E0%A6%AC%E0%A7%8D%E0%A6%B0%E0%A6%BF%E0%A6%9F%E0%A7%87%E0%A6%A8</t>
  </si>
  <si>
    <t>বিশ্বজুড়ে পুঁজিবাজারে উত্থান-পতন অস্বাভাবিক নয়। সেটিও শেয়ারবাজারের স্বাভাবিক নিয়মেই ঘটে। তবে বাংলাদেশের মতো অস্বাভাবিক পতনের ঘটনা খুব কমই ঘটে। এখানে বেশ কয়েকটি শব্দের এতই শক্তি যে, বাজার নিয়ন্ত্রণে এসব শব্দের প্রভাব বেশ। সংশ্লিষ্টরা বলছেন, গুজব, ফাঁকি, ম্যানিপুলেশন, ইনসাইডার ট্রেডিং প্রভৃতি শেয়ারবাজারের পরিচিত (নেতিবাচক) শব্দ। এর সঙ্গে যোগ হয়েছে ধস আতঙ্ক। বিনিয়োগকারীদের কেউ কেউ বলছেন, শেয়ারবাজারে কেলেঙ্কারির হোতারা শুধু সক্রিয় নয় বরং আরো শক্তিশালী হচ্ছে! তারা বলছেন, বাজারের এখন যে ট্রেন্ড দেখা যাচ্ছে তাতে নতুন কোনো অঘটনের আশঙ্কা অমূলক নয়।
নাম প্রকাশে অনিচ্ছুক কোনো কোনো বিনিয়োগকারী বলছেন, বাজার কারো কারো অঙুলি হেলনেই যেন চলে। এখানে প্রতিবাদ করতেও ভয় হয়। কারণ, কেলেঙ্কারির হোতারা এতই ক্ষমতাবান যে তাদের বিরুদ্ধে লড়বে এমন সাধ্য কারো নেই। তারা ২০১০ এর শেয়ার কেলেঙ্কারির পর তদন্ত রিপোর্টের প্রসঙ্গ টেনে বলেন, ঐ রিপোর্টেই বলা হয়েছে এরা ক্ষমতাবান। সেই ক্ষমতাবানদের কেউ কেউ নীতিনির্ধারণেও জড়িয়ে গেছেন— এমন মন্তব্য সাধারণ বিনিয়োগকারীদের মুখে মুখে বলে জানিয়েছেন বাজার সংশ্লিষ্ট একটি সূত্র। ফলে তাদের ভয় আরো বেড়েছে।
বাজার গবেষকদের কেউ কেউ বলছেন, বাজারের গভীরতাও বেশি নয়। এখানে ভালো কোম্পানির শেয়ার সংখ্যা কম। স্বল্পমূলধনী কোম্পানির শেয়ারের দৌরাত্ম্যে বিনিয়োগকারীদের পুঁজি হারাতে হচ্ছে। বাজারে ভালো শেয়ার নিয়ে আসার উদ্যোগও দেখা যাচ্ছে না। বিশেষজ্ঞরা বলছেন, ১৯৯৬ ও ২০১০ সালের কেলেঙ্কারির কথা এখনো কেউ ভোলেনি। ঐসব কেলেঙ্কারির হোতাদের বিচারের আওতায় আনা হয়নি। দেওয়া হয়নি কোনো শাস্তি।
ডিএসইএ’র পরিচালক মিনহাজ মান্নান ইমন সুশাসনের অভাবকে এর পেছনে বড় কারণ বলে মনে করছেন। ইত্তেফাককে তিনি বলেন, বেশকিছু বড় কারসাজির অভিযোগে তদন্ত কমিটি হয়েছে। কিন্তু তদন্ত প্রতিবেদন আলোর মুখ দেখেনি। আবার কিছু প্রতিবেদন প্রকাশ হয়েছে কিংবা কিছু শাস্তি হলেও তা অপরাধের তুলনায় একেবারেই নগণ্য। যে শাস্তি হয়, তাতে উল্টো কারসাজির হোতারা উত্সাহিত হন। সম্প্রতি কিছু কারসাজির তদন্তও আলোর মুখ দেখেনি। এসব কারণে বিনিয়োগকারীরা প্রতিনিয়ত আস্থা হারাচ্ছেন।
তিনি আরো বলেন, বিদেশি বিনিয়োগ, আইসিবি’র বিনিয়োগ, লভ্যাংশ কিংবা ইপিএস ঘোষণা, প্লেসমেন্ট বাণিজ্য, উদ্যোক্তা শেয়ারহোল্ডারের বিনা নোটিসে শেয়ার বিক্রি করে দেওয়া— এ ধরনের অনেক ক্ষেত্রেই কোনো স্থিতিশীল নীতিমালা নেই।
বাজার গবেষক রয়েল ক্যাপিটালের সিনিয়র এনালিস্ট আকরামুল আলম বলেন, বাজারের স্বার্থে যেসব করণীয় ছিল সেগুলো যথাযথ না হওয়াই আস্থাহীনতার অন্যতম কারণ। এটি একটি স্পর্শকাতর মার্কেট। এই মার্কেটে অতীতে যারা ম্যানিপুলেশন করেছে তাদের শাস্তির আওতায় আনা হয়নি। ফলে, সাধারণ বিনিয়োগকারীদের আস্থা ফিরছে না। পাশাপাশি তারল্য সংকটও রয়েছে।
বাজারে বিনিয়োগে ভয়ের কারণে লেনদেনের পরিমাণও কমেছে। গত বছর অর্থাত্ ২০১৮ সালে মোট লেনদেনের পরিমাণ ছিল ১ লাখ ৩৩ হাজার ৫৯১ কোটি টাকা। যা ২০১৭ সালের চেয়ে ৮৩ হাজার ৩৬৮ কোটি টাকা বা ৩৮ দশমিক ৪৩ শতাংশ কম। ২০১৮ সালে ২৪২ কার্যদিবসে গড়ে লেনদেন হয় ৫৫২ কোটি ০৩ লাখ টাকা। অপরদিকে ২০১৭ সালে গড় লেনদেনের পরিমাণ ছিল ৮৭৪ কোটি ৮৩ লাখ টাকা।
এদিকে, ইমেজ বৃদ্ধির জন্য নানা পদক্ষেপের কথা বলা হলেও আস্থা ফেরানো যাচ্ছে না। ক্ষুদ্র বিনিয়োগকারীদের পুঁজি হারানোর ঘটনা এখনো ঘটছে। পাশাপাশি ভালো কোম্পানির শেয়ারবাজারে আসছে না। আইনি বাধ্যবাধকতা না থাকায় অনেক কোম্পানিই ভালো ব্যবসা করছে কিন্তু বাজারে আসছে না। এ ধরনের কোম্পানিগুলোকে বাজারে আনতে হবে। যেসব কোম্পানি বিভিন্ন পর্যায়ে বছরের পর বছর ধরে ভ্যাট-ট্যাক্স অব্যাহতি নিয়ে থাকে, তাদের ক্ষেত্রে এটি কার্যকরের শর্ত রেখেই সুবিধা ঘোষণা করা উচিত বলে মনে করছেন সংশ্লিষ্টরা।</t>
  </si>
  <si>
    <t>https://www.ittefaq.com.bd/economy/47626/%E0%A6%95%E0%A7%87%E0%A6%B2%E0%A7%87%E0%A6%99%E0%A7%8D%E0%A6%95%E0%A6%BE%E0%A6%B0%E0%A6%BF%E0%A6%B0-%E0%A6%B9%E0%A7%8B%E0%A6%A4%E0%A6%BE%E0%A6%B0%E0%A6%BE-%E0%A6%86%E0%A6%B0%E0%A7%8B-%E0%A6%B6%E0%A6%95%E0%A7%8D%E0%A6%A4%E0%A6%BF%E0%A6%B6%E0%A6%BE%E0%A6%B2%E0%A7%80-%E0%A6%B9%E0%A6%9A%E0%A7%8D%E0%A6%9B%E0%A7%87</t>
  </si>
  <si>
    <t xml:space="preserve">নেদারল্যান্ডসের আউটরেচ শহরে ট্রামে বন্দুকধারীর গুলিতে নিহত হয়েছে তিনজন। এই হামলাকারীকে একজন তুরস্কের নাগরিক বলে দাবি করেছে ডাচ পুলিশ। হামলায় আহত হয়েছে আরও ৯ জন। পুলিশ এটিকে একটি সন্ত্রাসী হামলা হিসেবে অভিহিত করেছে। 
পুলিশ বলছে, এই ঘটনায় জড়িত হিসেবে গোকম্যান তানিস নামে ৩৭ বছর বয়সী এক তুর্কি নাগরিকের নাম জানতে পেয়েছে। তারা জনগণকে ওই ব্যক্তির ব্যাপারে সতর্ক থাকতে বলেছে। 
সেখানে স্কুলগুলো বন্ধ ঘোষণা করা হয়েছে। এলাকায় নিরাপত্তা জোরদার করা হয়েছে। কাউন্টার টেররিজম ইউনিট ওই বন্দুকধারীকে খোঁজ করছে। ডাচ এন্টি-টেররিজম কো-অর্ডিনেটর জাপ আলবার্সগ সোমবার এক সংবাদ সম্মেলনে বলেছেন, আমরা কোনোভাবেই একথা উড়িয়ে দিতে পারছি না যে, ঘটনার পেছনে সন্ত্রাসবাদী উদ্দেশ্য রয়েছে। এখনো অনেক কিছু স্পষ্ট নয়। স্থানীয় প্রশাসন সকল তথ্য প্রমাণ যোগারে কঠোর পরিশ্রম করে যাচ্ছে। 
তিনি আরও যোগ করেন, বেশ কয়েকটি স্থানে গুলি চালানো হয়েছে। তবে এ বিষয়ে বিস্তারিত কোনো তথ্য তিনি দেননি। 
আরও পড়ুন: বাঘাইছড়িতে গুলিতে নির্বাচনী কর্মকর্তাসহ নিহত ৬
নেদারল্যান্ডসের প্রধানমন্ত্রী মার্ক রুট ঘটনাকে ‘মারাত্মক বিরক্তিকর’ বলে অভিহিত করেন। তিনি বলেন, আমাদের সভ্য, সহিষ্ণু ও মুক্ত সমাজে এটি একটি সন্ত্রাসী কাণ্ড। 
সন্ত্রাস বিরোধী পুলিশ শুরুতেই ঘটনাস্থলের পাশে একটি চত্ত্বর ঘেরাও করে রেখেছে। তবে এখনো পর্যন্ত কাউকে গ্রেফতার করতে পারেনি। যে কারণে এখন স্থানীয়রা বেশ হুমকিতে রয়েছেন। আটরেচ বিশ্ববিদ্যালয়ের সবগুলো ভবন বন্ধ করে দেয়া হয়েছে। আর আটরেচ শহরের সেন্ট্রাল স্টেশন দিয়ে ট্রেন চলাচল বন্ধ করে দেয়া হয়েছে। আধা সামরিক বাহিনী বিমানবন্দর ও মসজিদগুলোতে পাহারা বসিয়েছে। 
ইত্তেফাক/কেআই </t>
  </si>
  <si>
    <t>https://www.ittefaq.com.bd/worldnews/37939/%E0%A6%A8%E0%A7%87%E0%A6%A6%E0%A6%BE%E0%A6%B0%E0%A6%B2%E0%A7%8D%E0%A6%AF%E0%A6%BE%E0%A6%A8%E0%A7%8D%E0%A6%A1%E0%A6%B8%E0%A7%87-%E0%A6%B9%E0%A6%BE%E0%A6%AE%E0%A6%B2%E0%A6%BE%E0%A6%95%E0%A6%BE%E0%A6%B0%E0%A7%80-%E0%A6%A4%E0%A7%81%E0%A6%B0%E0%A6%B8%E0%A7%8D%E0%A6%95%E0%A7%87%E0%A6%B0-%E0%A6%A8%E0%A6%BE%E0%A6%97%E0%A6%B0%E0%A6%BF%E0%A6%95</t>
  </si>
  <si>
    <t>লক্ষ্মীপুরের কমলনগরে ১৪২০ পিস ইয়াবাসহ এক নারীকে আটক করেছে পুলিশ। শুক্রবার গভীর রাতে উপজেলার চর লরেন্স ইউনিয়নের তুলাতলী নামক স্থানের হাজী রোডস্থ বরফ মিলের সামনে থেকে এই ইয়াবা উদ্ধার করা হয়। এ সময় কাজলরেখা (৩৫) নামে এক নারীকে আটক করে পুলিশ।
উদ্ধার ও আটক অভিযান পরিচালনা করেন থানার অফিসার ইনচার্জ ইকবাল হোসেন। সংশ্লিষ্ট বিষয়ে কমলনগর থানার এসআই মহিন উদ্দীন বাদী হয়ে কমলনগর থানায় দুইজনকে আসামি করে মামলা দায়ের করেন। মামলার আসামি কাজলরেখা ছাড়াও তার জামাতা ভোলা জেলার চরফ্যাসন উপজেলার (ওজার বাড়ির) মো. এমরান। কাজলরেখা চরলরেন্স ইউনিয়নের কুয়েত প্রবাসী মোহাম্মদ সোহেলের স্ত্রী।
পুলিশ জানায়, পলিথিনের ১৪টি প্যাকেটে পুরোনো গামছায় মোড়ানো অবস্থায় এই ইয়াবা উদ্ধার করা হয়। পুলিশের উপস্থিতি টের পেয়ে ইয়াবার পুটলি পানিতে ফেলে দিলে বেশ কিছু ট্যাবলেট গলে যায়। ধারনা করা হচ্ছে ২০০০ থেকে ২৫০০ ইয়াবা ট্যাবলেট ছিল।
কাজলরেখা জানান, শুক্রবার রাতে তার জামাতা চট্টগ্রাম থেকে তাদের (কাজলরেখা) বাড়িতে আসে। এমরান যে ইয়াবার চালান এনেছেন, এ বিষয়ে তিনি কিছুই জানেন না।
আরো পড়ুন: অচিরেই ছাত্রলীগের সমস্যার সমাধান করা হবে: কাদের
তিনি আরো জানান, ৬ মাস পূর্বে মোবাইল ফোনে পরিচয়ের সূত্রে এমরানের সঙ্গে তার মেয়ের সুমির পরিচয় হয়। পরে তারা পলিয়ে গিয়ে বিয়ে করে, তাই তিনি জামাতা সম্পর্কে কোন তথ্য দিতে পারছেন না। তবে পুলিশ ধারনা করছে ইয়াবার চালান চট্টগ্রাম থেকে কমলনগর হয়ে ভোলায় যায়। কাজলরেখাকে এ কাজের অন্যতম সহযোগী মনে করছে পুলিশ।
কমলনগর থানার ইনচার্জ ইকবাল হোসেন জানান, গোপন সংবাদের ভিত্তিতে জানতে পারি চট্টগ্রামের মিরসরাই থেকে ইয়াবার একটি চালান কমলনগর আসছে। সেই থেকেই আমরা চালানটি আটকের চেষ্টায় ছিলাম, রাত ১২টায় আমরা অভিযান পরিচালনা করি। তবে অভিযান চলাকালীন সময়ে মূল আসামি এমরান কৌশলে পালিয়ে যায়। আমরা এমরানকে আটকের চেষ্টায় আছি।
ইত্তেফাক/জেডএইচ</t>
  </si>
  <si>
    <t>https://www.ittefaq.com.bd/wholecountry/59002/%E0%A6%B2%E0%A6%95%E0%A7%8D%E0%A6%B7%E0%A7%8D%E0%A6%AE%E0%A7%80%E0%A6%AA%E0%A7%81%E0%A6%B0%E0%A7%87-%E0%A6%87%E0%A7%9F%E0%A6%BE%E0%A6%AC%E0%A6%BE%E0%A6%B8%E0%A6%B9-%E0%A6%8F%E0%A6%95-%E0%A6%A8%E0%A6%BE%E0%A6%B0%E0%A7%80%E0%A6%95%E0%A7%87-%E0%A6%86%E0%A6%9F%E0%A6%95</t>
  </si>
  <si>
    <t>প্রথম ইনিংসে বাংলাদেশের করা ২৩৪ রানের জবাবে রানের পাহাড় গড়ছে নিউজিল্যান্ড। আগের দিনের বিনা উইকেটে ৮৬ রান নিয়ে আজ শুক্রবার দিনের খেলা শুরু করে তারা। দিনশেষে তাদের সংগ্রহ চার উইকেটে ৪৫১ রান। তাই ছয় উইকেট হাতে রেখে তাদের লিড এখন ২১৭ রানের। সেঞ্চুরি করেছেন দুই ওপেনার জিত রাভাল ও টম লাথাম। 
লাথাম ২৪৮ বল থেকে ১৭টি চার ও তিনটি ছক্কার মারে করেন ১৬১ রান। আর ২২০ বল থেকে ১৯টি চার ও একটি ছক্কার মারে রাভাল করেন ১৩২ রান। এছাড়া হেনরি নিকলস করেছেন ৫৩ রান। আর কেন উইলিয়ামসন ৯৩ রান নিয়ে অপরাজিত আছেন। বাংলাদেশের সৌম্য দুটি এবং মাহমুদউল্লাহ ও মিরাজ একটি করে উইকেট নেন। 
এর আগে বৃহস্পতিবার ভোররাতে হ্যামিল্টনে টস জিতে শুরুতে ফিল্ডিংয়ের সিদ্ধান্ত নেয় স্বাগতিক নিউজিল্যান্ড। ব্যাট হাতে নেমে শুরু থেকে দুর্দান্ত খেলেন তামিম। সাদমান ইসলামকে নিয়ে ওপেনিং জুটিতে করেন ৫৭ রান। এ সময় ট্রেন্ট বোল্টের বলে বোল্ড হয়ে যান সাদমান (২৪)। এরপর দ্বিতীয় উইকেটে তামিমের সঙ্গে জুটি বাঁধেন মুমিনুল। বড় ইনিংস খেলতে না পারলেও তামিমকে ভালো সমর্থন যোগান তিনি। 
আরও পড়ুন: ‘সাম ফর্ম অব ইলেকশন ইজ বেটার দেন নো ইলেকশন’
দলীয় ১২১ রানে মুমিনুল (১২) ফিরে গেলে অবস্থা পাল্টে যায়। এরপর নিয়মিত বিরতিতে পতন হতে থাকে উইকেট। দলীয় ১৮০ রানে পঞ্চম ব্যাটসম্যান হিসেবে আউট হন তামিম। আউট হওয়ার আগেই ১২৮ বল থেকে ২১টি চার ও একটি ছক্কার মারে ১২৬ রান করেন দেশসেরা এই ওপেনার। এটি টেস্টে তার নবম সেঞ্চুরি। 
শেষ পর্যন্ত ২৩৪ রানের বেশি করতে পারেনি বাংলাদেশ। নেইল ওয়াগনার ৪৭ রান খরচায় পাঁচটি এবং টিম সাউদি ৭৬ রানে নেন তিনটি উইকেট।
ইত্তেফাক/কেআই</t>
  </si>
  <si>
    <t>https://www.ittefaq.com.bd/sports/33034/%E0%A6%95%E0%A6%BF%E0%A6%89%E0%A6%87%E0%A6%A6%E0%A7%87%E0%A6%B0-%E0%A6%B0%E0%A6%BE%E0%A6%A8%E0%A7%87%E0%A6%B0-%E0%A6%AA%E0%A6%BE%E0%A6%B9%E0%A6%BE%E0%A7%9C%E0%A7%87-%E0%A6%9A%E0%A6%BE%E0%A6%AA%E0%A6%BE-%E0%A6%AC%E0%A6%BE%E0%A6%82%E0%A6%B2%E0%A6%BE%E0%A6%A6%E0%A7%87%E0%A6%B6</t>
  </si>
  <si>
    <t xml:space="preserve">ওয়েলিংটন টেস্টের জন্য প্রস্তুত করে রাখা হচ্ছে মুস্তাফিজুর রহমানকে। প্রথম টেস্ট চলাকালেই গতকাল এই কথা জানিয়ে দিলেন কোচ স্টিভ রোডস। তার দাবি, ওয়েলিংটন টেস্টে সতেজ মুস্তাফিজকে পাওয়ার জন্যই হ্যামিল্টনে তাকে খেলানোর ঝুঁকি নেয়নি বাংলাদেশের টিম ম্যানেজমেন্ট।
হ্যামিল্টনে বাংলাদেশ তিন পেসার নিয়ে খেলতে নেমেছে। আবু জায়েদ রাহি, খালেদ আহমেদ ও অভিষিক্ত এবাদত হোসেন- তিন জন মিলে ৮৭ ওভার বোলিং করেছেন। এর মধ্যে এবাদত একটি মাত্র উইকেট পান। এই অবস্থায় মুস্তাফিজের অভাববোধ করছে বাংলাদেশ।
এই পরিস্থিতিতে গতকাল দিনের খেলা শেষেও ঘুরেফিরেই এসেছে মুস্তাফিজের প্রসঙ্গ। কোচ জানিয়েছেন, আগামী আট মার্চ থেকে বেসিন রিজার্ভে শুরু হতে পাওয়া সিরিজের দ্বিতীয় টেস্টেই থাকবেন মুস্তাফিজ। ম্যাচটি শুরু হবে আগামী ৮ মার্চ।
১২টি টেস্টের অভিজ্ঞতা সম্পন্ন মুস্তাফিজ গেল বছর খেলেছেন চারটি টেস্ট। তার প্রসঙ্গে কোচ বলেন, ‘ওকে আসলে পর পর দুই টেস্টে খেলানো খুব শক্ত ব্যাপার। ওর সেরাটা পাওয়ার জন্যই ওকে মানসিক ও শারীরিকভাবে ফিট রাখাটা আমাদের জন্য জরুরি। টেস্টে লম্বা সময় ধরে বল করে যেতে হয়। আশা করি সতেজ হয়ে দ্বিতীয় টেস্টেই ফিরে আসবে মুস্তাফিজ।’
ওয়েলিংটনই কেন? - এই প্রশ্নের জবাবে একটা মোক্ষম ব্যাখ্যাও দিলেন কোচ। তিনি বলেন, ‘ওকে আমরা ওয়েলিংটনে খেলাতে চাই, কারণ ওয়েলিংটনে ওকে প্রচুর বাতাসের মোকাবেলা করতে হবে। বাতাসে ও আমাদের সেরা বোলার। ওয়েলিংটনে ওর অনেক দায়িত্ব। সে কারণেই এই দফায় ওকে বিশ্রাম দেওয়া হয়েছে।’
ইত্তেফাক/কেআই </t>
  </si>
  <si>
    <t>https://www.ittefaq.com.bd/sports/33306/%E0%A6%93%E0%A7%9F%E0%A7%87%E0%A6%B2%E0%A6%BF%E0%A6%82%E0%A6%9F%E0%A6%A8%E0%A7%87%E0%A6%87-%E0%A6%96%E0%A7%87%E0%A6%B2%E0%A6%AC%E0%A7%87%E0%A6%A8-%E0%A6%AE%E0%A7%81%E0%A6%B8%E0%A7%8D%E0%A6%A4%E0%A6%BE%E0%A6%AB%E0%A6%BF%E0%A6%9C</t>
  </si>
  <si>
    <t>শেষ ম্যাচে রবিবার লিগ টেবিলে সতেরো নম্বরে থাকা ব্রাইটনকে হারালেই টানা দ্বিতীয়বার ইংলিশ প্রিমিয়ার লিগে চ্যাম্পিয়ন হয়ে যাবে ম্যাঞ্চেস্টার সিটি। ম্যানসিটির অ্যাওয়ে ম্যাচ এটি। রবিবার রাত ৮টায় ম্যাচটি শুরু হবে।
ওইদিন একই সময়ে খেলবে লিভারপুল। বার্সেলোনাকে হারিয়ে দুরন্ত প্রত্যাঘাতে চ্যাম্পিয়ন্স লিগ ফাইনালে ওঠার পর আরেক মাইলফলকের আশায় মাঠে নামছে তারা। প্রতিপক্ষ উলভস। এ বারের লিগে উলভস কিন্তু বেশ ভালো খেলেছে। টেবিলে তারা সাত নম্বরে। ম্যাঞ্চেস্টার ইউনাইটেডের ঠিক পরই।
ম্যানসিটি শেষ ম্যাচে পয়েন্ট নষ্ট করলে এবং উলভসকে লিভারপুল হারিয়ে দিলে জার্গেন ক্লপের ক্লাব প্রায় চার দশক পর ইংলিশ লিগ জিতবে। আর প্রিমিয়ার লিগ নামকরণের পর সেটাই হবে অল রেডসদের প্রথম শিরোপা। শেষ ম্যাচ খেলার আগে লিগ টেবলের শীর্ষে থাকা ম্যানসিটির পয়েন্ট ৩৭ ম্যাচে ৯৫। সমান ম্যাচে লিভারপুলের পয়েন্ট ৯৪।
ম্যাচের আটচল্লিশ ঘণ্টা আগে সংবাদ সম্মেলনে ম্যানসিটির ম্যানেজার পেপ গার্দিওলা বলেন, ‘শেষ ম্যাচে লিভারপুল কী করবে তা নিয়ে আমার আগ্রহ নেই। আমাদের কী করতে হবে সে দিকে মন দেওয়াটাই আসল। কারণ আমরা জিতলে কে কী করল তাতে কিছু আসবে যাবে না।’
আরও পড়ুন : একাদশ শ্রেণিতে ভর্তির আবেদন শুরু রবিবার
তিনি আরও বলেন, ‘খুব ভাল হয় ম্যাচের শুরুর দিকে গোল পেয়ে গেলে। এ সপ্তাহে ব্রাইটন রক্ষণ কীভাবে খেলেছে তা ভাল করে বিশ্লেষণ করেছি। এফএ কাপে ওদের সঙ্গে খেলার অভিজ্ঞতা আছে। ব্রাইটনকে হারানো কিন্তু সহজ নয়।’
গার্দিওলা আরও বলেন, ‘ভাল করেই জানি এই ম্যাচটায় কীভাবে খেলতে হবে। এটাও জানি, আমরা জিতলে লিভারপুল হারল কী পয়েন্ট নষ্ট করল তাতে কিছু আসবে যাবে না।’
এখানেই থামেননি লিওনেল মেসির প্রাক্তন কোচ। বলেন, ‘চ্যাম্পিয়ন্স লিগ থেকে বিদায় নিলে সবাই ম্যানেজারকে আক্রমণ করে। ইউরোপের সেরা প্রতিযোগিতায় আমরা সফল হইনি। তাই এই মুহূর্তে যা কিছু করার প্রিমিয়ার লিগেই করতে হবে।’
সঙ্গে পেপ জানিয়েছেন, কেভিন ডি ব্রুইন এখন সুস্থ। ব্রাইটনের বিরুদ্ধে তার খেলার সম্ভাবনা আছে। তবে ফার্নান্দিনহোর চোট সারেনি। তাকে পাওয়া যাবে না।
উলভস ম্যাচের আগে সংবাদ সম্মেলন করলেন লিভারপুলের ম্যানেজার ক্লপও। তার আশা, শেষ ম্যাচে, মোহাম্মদ সালাহকে পাবেন। মাথায় চোট পাওয়া ‘মিশরের মেসি’ আগের থেকে সুস্থ। ক্লপ বলেন, ‘আমার কোচিংয়ে থাকা কোনও দল বার্সেলোনার বিরুদ্ধে তাদের সেরা ম্যাচ খেলেছে। কিন্তু ছেলেদের বলেছি, আপাতত মন দিতে হবে উলভস ম্যাচে। ওরা যেন শুধু প্রিমিয়ার লিগ নিয়েই এখন ভাবে।’
ক্লপও মন্তব্য করেছেন, ‘ম্যানসিটি এই মৌসুমেও দারুণ খেলেছে। কিন্তু শেষ ম্যাচে ওরা কী করছে না করছে, তা নিয়ে ভেবে লাভ নেই। আমাদের জিততে হবে। পরে যা হওয়ার হবে।’
ইত্তেফাক/কেআই</t>
  </si>
  <si>
    <t>https://www.ittefaq.com.bd/sports/53125/%E0%A6%9C%E0%A6%BF%E0%A6%A4%E0%A6%B2%E0%A7%87%E0%A6%87-%E0%A6%B6%E0%A6%BF%E0%A6%B0%E0%A7%8B%E0%A6%AA%E0%A6%BE-%E0%A6%B2%E0%A6%BF%E0%A6%AD%E0%A6%BE%E0%A6%B0%E0%A6%AA%E0%A7%81%E0%A6%B2-%E0%A6%A8%E0%A6%BF%E0%A7%9F%E0%A7%87-%E0%A6%AD%E0%A6%BE%E0%A6%AC%E0%A6%9B%E0%A7%87%E0%A6%A8-%E0%A6%A8%E0%A6%BE-%E0%A6%97%E0%A6%BE%E0%A6%B0%E0%A7%8D%E0%A6%A6%E0%A6%BF%E0%A6%93%E0%A6%B2%E0%A6%BE</t>
  </si>
  <si>
    <t xml:space="preserve">বাংলাদেশি ১০০ টাকার কম মূল্যে মিলছে বাড়ি! এমন খবর দেখে সবাই গুজব-ভিত্তিহীন বলেই এড়িয়ে যাবেন। কিন্তু অবিশ্বাস্য হলেও সত্য ইতালিতে কফির চেয়েও কম দামে মিলছে আস্ত বাড়ি। 
সংবাদ মাধ্যমের খবরে বলা হয়েছে, ইতালির দক্ষিণাঞ্চলীয় দ্বীপ সিসিলিতে এমন সস্তা দামে ছোট থেকে মাঝারি বাড়ি বিক্রির বিজ্ঞাপন দেওয়া হয়েছে। সিসিলির সাম্বুকা নগর প্রশাসন এই বিজ্ঞাপন দিয়েছে বলে জানানো হয়। 
বিজ্ঞাপনে প্রতিটি বাড়ির মূল্য ধার্য করা হয়েছে মাত্র ১ ইউরো যা বাংলাদেশি মুদ্রায় প্রায় ৯৬ টাকা। দেশি-বিদেশি যেকেউ এসব বাড়ি কিনতে পারবেন বলে সিসিলির সাম্বুকা নগর প্রশাসন জানায়। 
সম্প্রতি সাম্বুকা শহরটি ছেড়ে মানুষজন বড় শহরের দিকে ধাবিত হচ্ছে। তাই সাম্বুকা শহরটিকে আবারো জাকজমকপূর্ণ ও লোকসমাগমের লক্ষেই এ সিদ্ধান্ত নেওয়া হয়। 
বাড়িগুলো ৪০ থেকে ১৫০ বর্গমিটারের (প্রায় ৪৩০ থেকে ১ হাজার ৬১৪ বর্গফুট)। শহরটির ডেপুটি মেয়র ও পর্যটনবিষয়ক কাউন্সিলর জুজেপ্পে কাচোপ্পো বলেন, বাড়িগুলো বর্তমানে নগর প্রশাসনের মালিকানায় রয়েছে। আর বাড়ি কিনতে এখানে প্রতারণার কোনো ঝুঁকি নেই। 
তবে বাড়ি কেনার সঙ্গে জুড়ে দেওয়া হয়েছে কিছু শর্ত। কোন গ্রাহক বাড়ি কিনলে নিজের টাকা দিয়ে বাড়িটি ঘষেমেজে ঝকঝকে করতে হবে এবং এর জন্য তিন বছর সময় পাবেন। 
বাড়ি কিনে সংস্কারের জন্য ক্রেতাকে ন্যূনতম ব্যয় করতে হবে ১৫ হাজার ইউরো (বাংলাদেশি মুদ্রায় ১৪ লাখ ৩৬ হাজার টাকা)। এছাড়া নিরাপত্তা আমানত হিসেবে ফেরতযোগ্য ৫ হাজার ইউরো (৪ লাখ ৭৮ হাজার টাকা) জমা রাখতে হবে শুরুতে।
বাড়ি সংস্কারের কাজ শেষ হলেই ক্রেতাকে বাড়ি দেওয়া হবে জানিয়ে কর্তৃপক্ষ। তথ্যসূত্র: গার্ডিয়ান, সিএনবিসি। 
ইত্তেফাক/এসআর </t>
  </si>
  <si>
    <t>https://www.ittefaq.com.bd/worldnews/20878/%E0%A7%A7%E0%A7%A6%E0%A7%A6-%E0%A6%9F%E0%A6%BE%E0%A6%95%E0%A6%BE%E0%A7%9F-%E0%A6%AE%E0%A6%BF%E0%A6%B2%E0%A6%9B%E0%A7%87-%E0%A6%86%E0%A6%B8%E0%A7%8D%E0%A6%A4-%E0%A6%AC%E0%A6%BE%E0%A7%9C%E0%A6%BF</t>
  </si>
  <si>
    <t>ওয়েস্ট ইন্ডিজের বিরুদ্ধে চলমান হোম সিরিজে অনেক অর্জনের ভারে সমৃদ্ধ হয়েছে বাংলাদেশ। টেস্টে প্রথমবার কোনো প্রতিপক্ষকে ফলো অন করিয়ে ইনিংস ব্যবধানে ম্যাচ জিতেছে। ওয়ানডে সিরিজটাও বগলদাবা করেছে ২-১ এ। দুই ম্যাচ শেষে টি- টোয়েন্টি সিরিজটা ১-১ এ সমতায় রয়েছে। আজ মিরপুর শেরেবাংলা স্টেডিয়ামে তৃতীয় ও শেষ ম্যাচটা জিতলে টি-টোয়েন্টি সিরিজটাও বাংলাদেশের কাছেই থাকবে।
আর তাতেই নতুন এক ইতিহাস গড়বে বাংলাদেশের ক্রিকেট। হবে অনন্য অর্জন। গড়বে নতুন মাইলফলক। টেস্ট স্ট্যাটাস উত্তর সময়ে গত ১৮ বছরে কখনোই কোনো প্রতিপক্ষকে এক সিরিজে তিন ফরম্যাটেই (টেস্ট, ওয়ানডে, টি-২০) সিরিজ হারানোর নজির নেই বাংলাদেশের। আজ ওয়েস্ট ইন্ডিজকে হারাতে পারলেই প্রথমবার এই কীর্তি গড়বে লাল-সবুজের ক্রিকেট।
ক্যারিবিয়ানদের বিরুদ্ধে এবার টেস্টে ২-০ তে, ওয়ানডেতে ২-১ ব্যবধানে জিতেছে বাংলাদেশ। এবার নতুন মাইলফলক স্পর্শ করতে প্রয়োজন আজকের ম্যাচের জয়টা।
ইতিহাস গড়ার এই সম্ভাবনার কথা শুনে গতকাল তামিম ইকবাল বললেন, ‘এটা অনেক বড় অর্জন হবে।’
তবে এখনই এই অর্জনের রোমাঞ্চ ছুঁয়ে যাচ্ছে না গোটা বাংলাদেশ দলকে। কারণ টাইগারদের বেশিরভাগেরই জানা নেই এমন খবর। তামিমের কাছে গুরুত্বপূর্ণ আজকের ম্যাচের জয়টা। তার জন্য সেরাটা নিংড়ে দিতে চান এই অভিজ্ঞ ব্যাটসম্যান।
গতকাল তিনি বলেছেন, ‘এরকম কথা আমাদের মাথায় নাই। এমন কোনো কিছু আমাদের মাথার মধ্যে নাই। আর জানিও না। আসলে অনেকে জানেও না এই কথাটা। আমাদের জন্য সবচেয়ে গুরুত্বপূর্ণ হলো কালকে (আজ) খেলাটা জেতা। সেটার জন্য আমরা যা করা দরকার, সেটা করার চেষ্টা করবো। আল্লাহ যদি আমাদের কপালে রাখে তাহলে অবশ্যই হবে। যদি না থাকে তাহলে হবে না।’
জাতীয় দলের প্রধান নির্বাচক মিনহাজুল আবেদীন নান্নু বলেছেন, জয়ে সিরিজ শেষ হবে বলে আশাবাদী তিনি। তিন ফরম্যাটেই প্রথমবার সিরিজ জয়কে বড় গৌরবের বিষয় হিসেবে দেখছেন তিনি। গতকাল বলেছেন, ‘এরকম সুযোগ তো সবসময় আসে না। তিন ফরম্যাটেই সিরিজ জেতা, এটা তো অনেক বড় ব্যাপার। ভালোই তো খেলছে এই সিরিজে। আমি আশাবাদী যে, জিতেই সিরিজটা শেষ করতে পারবো।’
অতীতে দেশে, দেশের বাইরে প্রতিপক্ষের বিরুদ্ধে এক সিরিজে তিন ফরম্যাটেই খেলেছে বাংলাদেশ ১৭ বার। যেখানে টেস্ট, ওয়ানডে, টি-২০ সব ফরম্যাটেই সিরিজ জয়ের সোনায় সোহাগা মুহূর্ত আসেনি একবারও। প্রথমবার কোনো প্রতিপক্ষের বিরুদ্ধে তিন ফরম্যাটে খেলেছিল বাংলাদেশ ২০০৮ সালের নভেম্বর। সেবার দক্ষিণ আফ্রিকা সফরে তিন ফরম্যাটে সব ম্যাচই হেরেছিল বাংলাদেশ।
ঠিক পরের বছরই ওয়েস্ট ইন্ডিজ সফরে এসেছিল তিন ফরম্যাটে সিরিজ জয়ের গৌরব অর্জনের সুযোগ। খর্বশক্তির উইন্ডিজদের টেস্ট, ওয়ানডেতে হারালেও একমাত্র টি-২০ তে হেরে গিয়েছিল সাকিব আল হাসানের দল।
তিন ফরম্যাটে খেলে সব ম্যাচ হারের সিরিজগুলো হলো ২০১০ সালের ফেব্রুয়ারিতে নিউজিল্যান্ড সফর, ২০১১ সালের নভেম্বর-ডিসেম্বরে পাকিস্তানের বিরুদ্ধে হোম সিরিজ, ২০১৪ সালের জানুয়ারি-ফেব্রুয়ারিতে শ্রীলঙ্কার বিরুদ্ধে হোম সিরিজ, ২০১৬-১৭ সালের ডিসেম্বর-জানুয়ারিতে নিউজিল্যান্ড সফর, ২০১৭ সালের সেপ্টেম্বর-অক্টোবরে দক্ষিণ আফ্রিকা সফর।
ব্যতিক্রমী নজির ছিল ২০১৭ সালের মার্চে শ্রীলঙ্কা সফরে। সেবার তিন ফরম্যাটেই স্বাগতিকদের বিরুদ্ধে সিরিজ ড্র করেছিল বাংলাদেশ। আটটি সিরিজ ছিল যেখানে কোনো না ফরম্যাটে সিরিজ জিতেছিল বা সিরিজ ড্র করেছিল টাইগাররা। অবশ্য ২০১৪ সালের আগস্ট-সেপ্টেম্বর ওয়েস্ট ইন্ডিজ সফরে টেস্ট-ওয়ানডে হারলেও একমাত্র টি-২০ ম্যাচটি বৃষ্টিতে পরিত্যক্ত হয়েছিল।
ওয়েস্ট ইন্ডিজের বিরুদ্ধে চলমান সিরিজটা আন্তর্জাতিক ক্রিকেটে প্রতিপক্ষের বিরুদ্ধে তিন ফরম্যাটে খেলার হিসেবে বাংলাদেশের ১৮তম সিরিজ। আর ১৮ মানে যুবা, তারুণ্যের উদ্যম। তবে কি বিজয়ের মাসে আজ মিরপুরে ভয়ডরহীনতার তারুণ্যদীপ্ত সময়েই নতুন কীর্তি গড়বে টাইগাররা? আজ সন্ধ্যার পরই প্রশ্নের উত্তর পেয়ে যাবে বাংলাদেশ।
ইত্তেফাক/আরকেজি</t>
  </si>
  <si>
    <t>https://www.ittefaq.com.bd/sports/12402/%E0%A6%A8%E0%A6%A4%E0%A7%81%E0%A6%A8-%E0%A6%87%E0%A6%A4%E0%A6%BF%E0%A6%B9%E0%A6%BE%E0%A6%B8-%E0%A6%97%E0%A7%9C%E0%A6%BE%E0%A6%B0-%E0%A6%A6%E0%A7%81%E0%A7%9F%E0%A6%BE%E0%A6%B0%E0%A7%87-%E0%A6%AC%E0%A6%BE%E0%A6%82%E0%A6%B2%E0%A6%BE%E0%A6%A6%E0%A7%87%E0%A6%B6</t>
  </si>
  <si>
    <t>তামিম ইকবালের টানা দ্বিতীয় বাউন্ডারিটা আছড়ে পড়লো সীমানার বাইরে। সিলেটের নয়নাভিরাম গ্যালারি জুড়ে উঠলো চিত্কার। ভুবন জয়ের মতো আনন্দে মাতলো স্টেডিয়াম।
এমন কিছু উত্তেজনার ম্যাচ ছিল না। একেবারে একতরফাভাবে জয় পেল বাংলাদেশ। তারপরও গ্যালারিতে এই উত্সবের কারণ হলো- এই জয়ের ভেতর দিয়ে সিরিজ নিশ্চিত করলো বাংলাদেশ। ওয়েস্ট ইন্ডিজকে গতকাল ওয়ানডে সিরিজের শেষ ম্যাচে ৮ উইকেটে হারালো মাশরাফি বিন মুর্তজার দল। সাথে দলটির বিপক্ষে ৩ ম্যাচের সিরিজ ২-১ ব্যবধানে জিতে নিলো স্বাগতিক বাংলাদেশ।
ওয়েস্ট ইন্ডিজ আগে ব্যাট করে মাত্র ১৯৮ রান করতে পেরেছিল। সেই রানকে একেবারে মামুলি বানিয়ে দিলো তামিম ইকবাল ও সৌম্য সরকারের ১৩১ রানের জুটি।
বাংলাদেশের হয়ে ইনিংস শুরু করেছিলেন তামিম ও লিটন। ব্যক্তিগত ২৩ রান করে লিটন ফিরে আসেন। এরপর উইকেটে আসেন সৌম্য সরকার। আগের দিন অধিনায়ক মাশরাফি বলে গেছেন, সৌম্য তিন নম্বরে সেরা। সেই কথার প্রমাণ রেখে দারুণ আগ্রাসী ক্রিকেট খেলেন সৌম্য। এক সময় তামিমকে পেছনে ফেলে দেন তিনি। শেষ পর্যন্ত মারকুটে ব্যাটিং করতে গিয়েই সেঞ্চুরি থেকে ২০ রান দূরে থাকতে ফিরে আসেন। ৮১ বলে ৫টি চার ও ৫টি ছক্কায় ৮০ রানের ইনিংস খেলেন সৌম্য।
সৌম্য ফেরার পর বাকিটা সময় মুশফিকুরকে নিয়ে নিশ্চিন্তে কাটিয়ে দিয়ে জয় এনে দেন তামিম। শেষ পর্যন্ত তামিম ১০৪ বলে ৯টি চারে সাজানো ৮১ রান করে অপরাজিত থাকেন। অন্য প্রান্তে মুশফিক ১৪ বলে ১৬ রানে অপরাজিত ছিলেন। বাংলাদেশকে জয়ের ভিতটা গড়ে দিয়েছিলেন বোলাররা। ভালো করে বললে বলতে হয়, কাজটা করে দিয়েছিলেন মেহেদী হাসান মিরাজ। গতকাল ১০ ওভারে ২৯ রান দিয়ে এই তরুন বাঁহাতি স্পিনার নিয়েছেন ৪ উইকেট। এটা তার ক্যারিয়ার সেরা বোলিং। আর এই বোলিংয়ের কারণেই ওয়েস্ট ইন্ডিজকে অল্প রানে আটকে রাখতে পারে বাংলাদেশ।
শুরুতেই ওয়েস্ট ইন্ডিজের ব্যাটিংয়ে ধাক্কা দেন মিরাজ। চতুর্থ ওভারে তিনি তুলে নেন ৯ রান করা চন্দরপল হেমরাজের উইকেট। এরপর শাই হোপের সাথে একটা ছোট জুটি করা ড্যারেন ব্র্যাভোকেও ফেরান মিরাজ; ব্রাভো করেছিলেন ১০ রান।
এই সিরিজে গতকাল প্রথম ম্যাচ খেললেন সাইফউদ্দিন। তিনি আক্রমণে এসে তুলে নেন মারলন স্যামুয়েলসের উইকেট। এখান থেকে মিরাজ তুলে নেন টানা ২ উইকেট। সিমরন হেটমেয়ারকে এই সিরিজে ষষ্ঠবারের মতো আউট করেন মিরাজ। হেটমেয়ারকে খাতা খোলারই সুযোগ দেননি তিনি। এরপর ১ রান করা অধিনায়ক রভম্যান পাওয়েলকেও ফেরান মিরাজ।
মিরাজ কাজ শেষ করার পর ওয়েস্ট ইন্ডিজের শেষের দিকের ব্যাটসম্যানরা যেন শাই হোপকে সঙ্গ দিতে না পারেন, সেটা নিশ্চিত করেন মাশরাফি ও সাকিব। সাকিব এসে রোস্টন চেজ ও ফ্যাবিয়েন অ্যালেনের উইকেট তুলে নেন। আর মাশরাফি ফেরান কেমু পল ও কেমার রোচের উইকেট।
এই প্রতিকূলতার মধ্যেও অবশ্য ক্যারিবীয়ানদের নতুন আশা শাই হোপ তার কাজ করে গেছেন। ইনিংস শুরু করতে নামা এই ক্যারিবীয় তারকা টানা দ্বিতীয় সেঞ্চুরি করেন গতকাল। ১৩১ বলে ১০৮ রানের ইনিংস খেলে অপরাজিত ছিলেন তিনি। মেহেদী হাসান মিরাজ ম্যাচ সেরার পুরস্কার জিতেন। সিরিজ সেরা হন ওয়েস্ট ইন্ডিজের শাই হোপ।
ইত্তেফাক/নূহু</t>
  </si>
  <si>
    <t>https://www.ittefaq.com.bd/sports/10426/%E0%A6%B8%E0%A6%BF%E0%A6%B0%E0%A6%BF%E0%A6%9C-%E0%A6%AC%E0%A6%BE%E0%A6%82%E0%A6%B2%E0%A6%BE%E0%A6%A6%E0%A7%87%E0%A6%B6%E0%A7%87%E0%A6%B0</t>
  </si>
  <si>
    <t>শেখ হাসিনা আবারও জনগণের ভোটে নির্বাচিত হয়ে প্রধানমন্ত্রী হিসেবে ফিরে আসবেন বলে আশা প্রকাশ করেছেন স্বাস্থ্য ও পরিবারকল্যাণ মন্ত্রী মোহাম্মদ নাসিম।
স্বাস্থ্যক্ষেত্রে যে উন্নয়ন হয়েছে তার জন্য আসন্ন সংসদ নির্বাচনে দেশের জনগণ শেখ হাসিনার পক্ষেই থাকবে প্রত্যাশা করে তিনি বলেন, ‘বিগত ১০ বছরে স্বাস্থ্যখাতে অনেক উন্নয়ন হয়েছে। এ অবদান প্রধানমন্ত্রী শেখ হাসিনার। আমি বিশ্বাস করি, শেখ হাসিনা আবার পুনঃনির্বাচিত হবেন।’
বুধবার সচিবালয়ে মন্ত্রণালয়ের সম্মেলন কক্ষে ‘সাফল্যের জোয়ারে বাংলাদেশের স্বাস্থ্য: বিশ্বের বিস্ময়’ শীর্ষক গ্রন্থের মোড়ক উন্মোচন এবং স্বাস্থ্য ও পরিবার কল্যাণ মন্ত্রণালয়ের ১০ বছরের সাফল্য নিয়ে আয়োজিত এক সংবাদ সম্মেলনে এ প্রত্যাশা ব্যক্ত করেন।
অনুষ্ঠানে বিগত ১০ বছরে স্বাস্থ্য ও পরিবার কল্যাণ মন্ত্রণালয়ের অর্জিত সাফল্যের সার সংক্ষেপ তুলে ধরেন সেবা বিভাগের সচিব আসাদুল ইসলাম।
পরিবার পরিকল্পনা বিভাগের সচিব জি এম সালেহ উদ্দিন, স্বাস্থ্য অধিদপ্তরের মহাপরিচালক অধ্যাপক ডা. আবুল কালাম আজাদ, পরিবার পরিকল্পনা অধিদপ্তরের মহাপরিচালক কাজী মোস্তফা সারোওয়ার প্রমুখ সম্মেলনে উপস্থিত ছিলেন।
স্বাস্থ্যমন্ত্রী বলেন, নোবেল লরিয়েট ড. অমর্ত্য সেন ২০১৩ সালে লিখেছিলেন, যারা স্বাধীনতার পর বাংলাদেশকে তলাবিহীন ঝুড়ি হিসেবে আখ্যায়িত করেছিলেন তারা ভাবতেও পারেননি এই বাংলাদেশ একদিন তলাবিহীন ঝুড়ি থেকে বেরিয়ে এসে সামনে এগিয়ে যাবে। যে দেশ কয়েক দশক আগে অতি দরিদ্র ছিল, তারা স্বাস্থ্যখাতসহ কয়েকটি সামাজিক সূচকে কিভাবে বিস্ময়কর অগ্রগতি অর্জন করলো তা ভেবে দেখা খুবই দরকার। বাসস।
আরও পড়ুন: ভ্রূণের জিনগত পরিবর্তনে শিশুর জন্ম কতটা নৈতিক
ইত্তেফাক/এমআই</t>
  </si>
  <si>
    <t>https://www.ittefaq.com.bd/politics/7808/%E0%A6%9C%E0%A6%A8%E0%A6%97%E0%A6%A3-%E0%A6%B6%E0%A7%87%E0%A6%96-%E0%A6%B9%E0%A6%BE%E0%A6%B8%E0%A6%BF%E0%A6%A8%E0%A6%BE%E0%A6%B0-%E0%A6%AA%E0%A6%95%E0%A7%8D%E0%A6%B7%E0%A7%87%E0%A6%87-%E0%A6%A5%E0%A6%BE%E0%A6%95%E0%A6%AC%E0%A7%87-%E0%A6%AE%E0%A7%8B%E0%A6%B9%E0%A6%BE%E0%A6%AE%E0%A7%8D%E0%A6%AE%E0%A6%A6-%E0%A6%A8%E0%A6%BE%E0%A6%B8%E0%A6%BF%E0%A6%AE</t>
  </si>
  <si>
    <t>এবার মুজিববর্ষে শতভাগ রাসায়নিক বিষ মুক্ত রাজশাহীর আম জাতিকে উপহার দেওয়া হবে বলে জানিয়েছেন রাজশাহীর জেলা প্রশাসক মো. হামিদুল হক। তিনি যোগ করেন, এ ব্যাপারে কঠোর নজরদারি করবে প্রশাসন।
শুক্রবার সকালে মুজিববর্ষ উদযাপন উপলক্ষে রাজশাহী সার্কিট হাউসের সভাকক্ষে এক প্রেস ব্রিফিংয়ে ডিসি এ ঘোষণা দেন।
এ সময় তিনি বলেন, ‘আম নামানোর সময়সীমা বেঁধে দেওয়ায় এমনিতেই রাজশাহীর আমে কোনো ধরনের রাসায়নিক প্রয়োগের সুযোগ পান না চাষীরা। এবার মুজিববর্ষে কৃষি বিভাগের সঙ্গে সমন্বয় করে বাজারে শতভাগ রাসায়নিক মুক্ত আম সরবরাহ নিশ্চিত করা হবে।
জেলা প্রশাসক বলেন, মুজিববর্ষে সরকারি সব দপ্তরের সেবা হবে অতীতের যে কোনো সময়ের চেয়ে ভালো। ভূমি সংক্রান্ত সেবা নিয়ে জনমনে একটা নেতিবাচক ভাবনা রয়েছে। সে জন্য মুজিববর্ষে প্রতিটি উপজেলায় ভূমি মেলার আয়োজন করা হবে। সেখানে সবচেয়ে কম সময়ে সেবা পাবেন মানুষ। এভাবে প্রতিটি দপ্তরেরই সেবার মান বাড়ানো হবে। মুজিববর্ষ উপলক্ষে মন্ত্রিপরিষদ বিভাগ, জাতীয় বাস্তবায়ন কমিটি, স্থানীয় সরকার বিভাগ, জনপ্রশাসন মন্ত্রণালয় ও বিভাগীয় কমিশনারের কার্যালয়ের নির্দেশনা মোতাবেক রাজশাহী সিটি করপোরেশন, জেলা প্রশাসন ও উপজেলা প্রশাসন সমগ্র জেলায় ব্যাপক কর্মসূচি গ্রহণ করেছে। 
আরও পড়ুন: গাজীপুরে পোশাক কারখানায় অগ্নিকাণ্ড
জেলার ৯ উপজেলায় ৯টি ক্ষণগণনা যন্ত্র বসানো হয়েছে। এছাড়া সরকারি উদ্যোগে রাজশাহী সিটি করপোরেশনের নগরভবন এবং মহানগরীর সাহেববাজার জিরো পয়েন্টে দুটি ক্ষণগণনা যন্ত্র বসানো হয়েছে। রাজশাহী বিশ্ববিদ্যালয় কর্তৃপক্ষও একটি ক্ষণগণনা যন্ত্র বসিয়েছে।
প্রেস ব্রিফিংয়ে রাজশাহী সিটি করপোরেশনের সচিব আবু হায়াত মো. রহমাতুল্লাহ, রাজশাহীর পুলিশ সুপার মো. শহিদুল্লাহ, অতিরিক্ত জেলা প্রশাসক (সার্বিক) শরিফুল হক, মহানগর পুলিশের অতিরিক্ত উপ-কমিশনার আবদুর রশিদ প্রমুখ উপস্থিত ছিলেন। 
ইত্তেফাক/এসি</t>
  </si>
  <si>
    <t>https://www.ittefaq.com.bd/wholecountry/121193/%E0%A6%AE%E0%A7%81%E0%A6%9C%E0%A6%BF%E0%A6%AC-%E0%A6%AC%E0%A6%B0%E0%A7%8D%E0%A6%B7%E0%A7%87-%E0%A6%B0%E0%A6%BE%E0%A6%9C%E0%A6%B6%E0%A6%BE%E0%A6%B9%E0%A7%80%E0%A6%B0-%E0%A6%86%E0%A6%AE-%E0%A6%B9%E0%A6%AC%E0%A7%87-%E0%A6%B6%E0%A6%A4%E0%A6%AD%E0%A6%BE%E0%A6%97-%E0%A6%B0%E0%A6%BE%E0%A6%B8%E0%A6%BE%E0%A7%9F%E0%A6%A8%E0%A6%BF%E0%A6%95-%E0%A6%AE%E0%A7%81%E0%A6%95%E0%A7%8D%E0%A6%A4</t>
  </si>
  <si>
    <t>বিএনপি স্থায়ী কমিটির সদস্য ও সাবেক মন্ত্রী খন্দকার মোশাররফ হোসেন বলেন, সরকার জনগণের ভোটাধিকার হরণ করেছে। গণতন্ত্র এখন বাক্সবন্দী। গত ১০ বছরে কোন নির্বাচনে দেশের মানুষ ভোট দিতে পারেনি।
মঙ্গলবার হোমনা উপজেলার দড়িচর, রামপুর, আলীপুর, দুলাপুর, দৌলতপুর, রামকৃষ্ণপুর, চান্দেচরচর, ঘাগুটিয়া, নালাদক্ষিণ এলাকায় গণসংযোগকালে পথসভায় তিনি এ সব কথা বলেন।
খন্দকার মোশাররফ হোসেন বলেন, গণতন্ত্র পুনরুদ্ধার ও ভোটাধিকার প্রতিষ্ঠার জন্য ধানের শীষকে বিজয়ী করতে জনগণ এখন ঐক্যবদ্ধ হয়ে মাঠে নেমেছে। দেশে ধানের শীষের পক্ষে গণজোয়ার সৃষ্টি হয়েছে। এই গণজোয়ার দেখে সরকার ভীত, অস্থির হয়ে পড়েছে। তারা জাতীয় ঐক্যফ্রন্টের প্রার্থী নেতাকর্মী ও সমর্থকদের কোণঠাসা করতে প্রতিনিয়ত নানাবিধ অপকৌশলের আশ্রয় নিচ্ছে। কিন্তু জনগণ আজকে জেগে উঠেছে, কোনো অপকৌশলই আগামী ৩০ ডিসেম্বর ধানের শীষে ভোট দেওয়া থেকে জনগণকে বিরত রাখতে পারবে না। 
তিনি আরো বলেন, এবার জনগণ ভোট কেন্দ্রে যাবে, কেন্দ্র পাহারা দেবে এবং ভোটের ফলাফল নিয়েই ঘরে ফিরবে। জনগণ ভোটের মাধ্যমে বিএনপিকে বিজয়ী করে গণতন্ত্র পুনরুদ্ধার ও খালেদা জিয়াকে মুক্ত করবে ইনশাল্লাহ। 
এ সময় অন্যদের মধ্যে বক্তব্য দেন- উপজেলা বিএনপির সভাপতি মুক্তিযোদ্ধা মাহফুজুল ইসলাম, বিএনপির সেক্রেটারি ও উপজেলা চেয়ারম্যান অ্যাড. আজিজুর রহমান মোল্লা, সাবেক উপজেলা চেয়ারম্যান জহিরুল হক, উপজেলা বিএনপির সহসভাপতি আলমগীর সরকার, পৌর বিএনপির সেক্রেটারি ছানাউল্লাহ, যুগ্ম-সম্পাদক ইয়ামুছা, মহিলাদল সভাপতি শেফালী বেগম, যুবদল সভাপতি শাহআলম হিমেল, ছাত্রদল সভাপতি ভিপি অহিদ প্রমুখ।
ড. খন্দকার মোশাররফ হোসেন কুমিল্লা ১ ও ২ আসনের জাতীয় ঐক্যফ্রন্ট মনোনীত প্রার্থী।
আরো পড়ুন: সারাদেশে ১০১৬ প্লাটুন বিজিবি মোতায়েন
ইত্তেফাক/জেডএইচ</t>
  </si>
  <si>
    <t>https://www.ittefaq.com.bd/politics/11310/%E0%A6%B8%E0%A6%B0%E0%A6%95%E0%A6%BE%E0%A6%B0-%E0%A6%9C%E0%A6%A8%E0%A6%97%E0%A6%A3%E0%A7%87%E0%A6%B0-%E0%A6%AD%E0%A7%8B%E0%A6%9F%E0%A6%BE%E0%A6%A7%E0%A6%BF%E0%A6%95%E0%A6%BE%E0%A6%B0-%E0%A6%B9%E0%A6%B0%E0%A6%A3-%E0%A6%95%E0%A6%B0%E0%A7%87%E0%A6%9B%E0%A7%87-%E0%A6%96%E0%A6%A8%E0%A7%8D%E0%A6%A6%E0%A6%95%E0%A6%BE%E0%A6%B0-%E0%A6%AE%E0%A7%8B%E0%A6%B6%E0%A6%BE%E0%A6%B0%E0%A6%B0%E0%A6%AB</t>
  </si>
  <si>
    <t xml:space="preserve">ইউরোপীয় ইউনিয়ন থেকে বেরিয়ে যাওয়া ঠেকাতে বিক্ষোভে উত্তাল লন্ডন। গতকাল শনিবার সারা দেশ থেকে লন্ডনে বিক্ষোভকারীরা জড়ো হন। তারা দ্বিতীয় গণভোট এবং প্রধানমন্ত্রী থেরেসা মে’র পদত্যাগের দাবি জানান। বিক্ষোভে দশ লাখের বেশি লোকের সমাগম ঘটে। তারা পার্লামেন্ট স্কয়ারের সামনে সমাবেশ করেন। এরই মধ্যে ব্রেক্সিটপন্থিরাও পাল্টা বিক্ষোভ করেছেন। খবর বিবিসি’র।
লেবার পার্টির উপ-প্রধান সমাবেশে ভাষণ দিয়েছেন। সমাবেশে বামপন্থী কয়েকটি সংগঠন জোটবদ্ধ হয়ে অংশ নিয়েছে। স্থানীয় সময় গতকাল দুপুরে সেন্ট্রাল লন্ডনের পার্ক লেনে জড়ো হন বিক্ষোভকারীরা। তারা একটি র্যালি নিয়ে পার্লামেন্টের দিকে এগিয়ে যান। তারা বলেছেন, ব্রেক্সিট কার্যকর হবে কিনা তা জানতে দ্বিতীয় গণভোট দিতে হবে। এই ইস্যুটি সামাল দিতে ব্যর্থ হওয়ায় প্রধানমন্ত্রী থেরেসা মে’র পদত্যাগ দাবি জানান তারা। 
সমাবেশে লন্ডনের মেয়র সাদিক খান বলেছেন, ব্রেক্সিট বাস্তবায়নে প্রধানমন্ত্রী থেরেসা মে’র বিভ্রান্তিকর পথ কার্যত ব্রেক্সিট বাস্তবায়নকে ব্যর্থ করেছে। এখন দ্বিতীয় গণভোট ছাড়া কোনো পথ খোলা নেই। টাইম পত্রিকা প্রতিবেদনে ডাউন স্ট্রিটের এক কর্মকর্তার বরাত দিয়ে জানিয়েছে, মে’র পদত্যাগের বিষয়ে ভেতরে ভেতরে আলোচনা চলছে। যদিও ডাউনিং স্ট্রিট সেই তথ্য অস্বীকার করেছে। লেবারেল ডেমোক্র্যাট নেতা ভিন্সে ক্যাবল জানিয়েছেন, আজকের সমাবেশ অনেক বড়। সারা দেশ থেকে লোকজন এসেছেন। সমাবেশের আয়োজন করা মারিয়েলা ফ্রস্ট্রাপ এবং রিচার্ড বেকন এক পর্যায়ে পার্লামেন্ট স্কয়ারে ঘোষণা দেন কর্মসূচিতে অংশগ্রহণকারীর সংখ্যা দশ লাখ ছাড়িয়ে গেছে।
বিক্ষোভের মধ্যেই অনলাইনে চলছে ব্রেক্সিট বিরোধী স্বাক্ষর অভিযান। প্রায় ৪৩ লাখ স্বাক্ষর সংগ্রহ করা হয়েছে। এর উদ্যোক্তা মার্গারেট জর্জিওডো জানিয়েছেন, তিনি ফোন এবং ফেসবুকে তিনবার হত্যার হুমকি পেয়েছেন। 
লেবারেল ডেমোক্র্যাট এমপি লায়েলা মোরান বলেছেন, এত মানুষের স্বাক্ষর ব্রেক্সিট বিরোধী প্রচারণায় নতুন জীবন দিয়েছে। বিক্ষোভে মেয়র সাদিক খান, লেবারের উপনেতা টম ওয়াটসন, স্কটল্যান্ডের ফার্স্ট মিনিস্টার নিকোলা স্টারজিওন, সাবেক টোরি দলের এমপি অ্যানা সৌবেরি (বর্তমানে স্বতন্ত্র) এবং সাবেক অ্যাটর্নি জেনারেল ডোমিনিক গ্রিয়েভ প্রমুখ যোগ দিয়েছেন। এদিকে এক সপ্তাহ আগে সুন্ডারল্যান্ডে ব্রেক্সিটপন্থিদের বিক্ষোভ শুরু হয়েছে। গতকাল তারা লন্ডনে আসতে শুরু করেছে।
সাবেক ইউকিপ নেতা নাইজেল ফারাজি এই বিক্ষোভে অংশ নিয়েছেন। তিনি জানান, দুই শতাধিক ব্রেক্সিট সমর্থক অংশ নিয়েছেন বিক্ষোভে। শুক্রবার ব্রেক্সিট চুক্তি কার্যকর করতে ব্রিটেনকে ১২ এপ্রিল পর্যন্ত সময় দেয় ইউরোপীয় ইউনিয়ন। তবে চলতি সপ্তাহে পার্লামেন্টে চুক্তিটি পাস হলে ২২ মে পর্যন্ত পিছিয়ে দেওয়ার কথা জানায় ইইউ। ২৯ মার্চের মধ্যে ব্রেক্সিট কার্যকর করার কথা ছিল। ২০১৬ সালে এক গণভোটে ইইউ ছাড়তে ভোট দিয়েছিলেন ব্রিটিশরা।
ইত্তেফাক/এসআর </t>
  </si>
  <si>
    <t>https://www.ittefaq.com.bd/worldnews/39557/%E0%A6%AC%E0%A7%8D%E0%A6%B0%E0%A7%87%E0%A6%95%E0%A7%8D%E0%A6%B8%E0%A6%BF%E0%A6%9F-%E0%A6%A0%E0%A7%87%E0%A6%95%E0%A6%BE%E0%A6%A4%E0%A7%87-%E0%A6%AB%E0%A7%87%E0%A6%B0-%E0%A6%97%E0%A6%A3%E0%A6%AD%E0%A7%8B%E0%A6%9F-%E0%A6%93-%E0%A6%AE%E0%A7%87%E0%A6%B0-%E0%A6%AA%E0%A6%A6%E0%A6%A4%E0%A7%8D%E0%A6%AF%E0%A6%BE%E0%A6%97-%E0%A6%A6%E0%A6%BE%E0%A6%AC%E0%A6%BF%E0%A6%A4%E0%A7%87-%E0%A6%89%E0%A6%A4%E0%A7%8D%E0%A6%A4%E0%A6%BE%E0%A6%B2-%E0%A6%AC%E0%A7%8D%E0%A6%B0%E0%A6%BF%E0%A6%9F%E0%A7%87%E0%A6%A8</t>
  </si>
  <si>
    <t>বিশ্বকাপে নিউজিল্যান্ডকে হারিয়ে ফাইনাল খেলার স্বপ্ন দেখছে বাংলাদেশ অনূর্ধ্ব-১৯ দল। বৃহস্পতিবার ( ৬ ফেব্রুয়ারি) দক্ষিণ আফ্রিকার পচেস্ট্রমে সেমিফাইনালে মুখোমুখি হবে বাংলাদেশ ও নিউজিল্যান্ডের যুবারা। কোয়ার্টার ফাইনালে স্বাগতিক দক্ষিণ আফ্রিকাকে হারিয়ে সেমির টিকিট পায় বাংলাদেশ। 
১৭ জানুয়ারি থেকে দক্ষিণ আফ্রিকার মাটিতে বসে এবারের যুব বিশ্বকাপ ক্রিকেটের আসর। গ্রুপ পর্বে নিজেদের প্রথম ম্যাচে জিম্বাবুয়েকে বৃষ্টি আইনে ৯ উইকেটে হারিয়ে শুভ সূচনা করে আকবর বাহিনী। দ্বিতীয় ম্যাচেও স্কটল্যান্ডের বিপক্ষে ৭ উইকেটের বিশাল জয় পায় বাংলাদেশের যুবারা। গ্রুপ পর্বের শেষ ম্যাচে পাকিস্তানের বিপক্ষে বৃষ্টিতে ম্যাচ পরিত্যক্ত হলে গ্রুপ সেরা হয়েই সেরা আটে উঠে বাংলাদেশ। 
তবে কোয়ার্টার ফাইনালে আকবর-হৃদয়দের সামনে শক্ত প্রতিপক্ষ হয়ে দাঁড়ায় স্বাগতিক দক্ষিণ আফ্রিকা। তবে কোন প্রতিপক্ষকেই যেন পাত্তা দিচ্ছে না আকবর-হৃদয়রা। স্বাগতিকদের বিপক্ষে প্রথমে ব্যাট করতে নেমে তামিম, হৃদয় আর শাহাদাতের ব্যাটিংয়ের নৈপুণ্যে দক্ষিণ আফ্রিকাকে ২৬২ রানের টার্গেট দেয় বাংলাদেশ। 
বাংলাদেশের যুবাদের এমন টার্গেটে যেন মানসিক ভাবেই ভেঙে পড়ে স্বাগতিকরা। ২৬২ রানের টার্গেটে ব্যাট করতে নেমে রকিবুল হাসানের ঘূর্ণিতে নিয়মিত বিরতিতে উইকেট হারাতে থাকে স্বাগতিকরা। স্বাগতিকদের হয়ে লুক বিউফোর্টের ৬০ ও জুনাথান বার্ডের ৩৫ রান ছাড়া আর কেউ তেমন কিছু করতে পারেননি। তবে বাংলাদেশের হয়ে বল হাতে রকিবুল হাসান মাত্র ১৯ রান দিয়ে শিকার করেন ৫ উইকেট। 
বাংলাদেশের যুবাদের এমন উজ্জ্বল পারফর্মেন্সে সাবেক ক্রিকেটার ও ধারাভাষ্যকার অ্যালান উইলকিন্স মন্তব্য করেন, ‘এই বাংলাদেশ দলটা খুব ভালো। একটু বেশিই ভালো এই দলটা। নিউজিল্যান্ড সমর্থকদের কাছে দুঃখিত। নিউজিল্যান্ড এই বাংলাদেশ দলকে হারাতে পারবে না।’
ইত্তেফাক/এসআই</t>
  </si>
  <si>
    <t>https://www.ittefaq.com.bd/sports/128294/%E0%A6%AB%E0%A6%BE%E0%A6%87%E0%A6%A8%E0%A6%BE%E0%A6%B2%E0%A7%87%E0%A6%B0-%E0%A6%AE%E0%A6%BF%E0%A6%B6%E0%A6%A8%E0%A7%87-%E0%A6%95%E0%A6%BE%E0%A6%B2-%E0%A6%AE%E0%A6%BE%E0%A6%A0%E0%A7%87-%E0%A6%A8%E0%A6%BE%E0%A6%AE%E0%A6%AC%E0%A7%87-%E0%A6%AC%E0%A6%BE%E0%A6%82%E0%A6%B2%E0%A6%BE%E0%A6%A6%E0%A7%87%E0%A6%B6%E0%A7%87%E0%A6%B0-%E0%A6%AF%E0%A7%81%E0%A6%AC%E0%A6%BE%E0%A6%B0%E0%A6%BE</t>
  </si>
  <si>
    <t>আওয়ামী লীগের সাধারণ সম্পাদক এবং সড়ক পরিবহন ও সেতুমন্ত্রী ওবায়দুল কাদের বলেছেন, ধর্ষণকারীদের ‘ক্রসফায়ারে’ হত্যার যে দাবি সংসদে তুলেছেন কয়েকজন এমপি, তা একান্তই তাদের ব্যক্তিগত মতামত। এটা সরকার বা আমাদের দলের কোনো বিষয় না। আমরা এনকাউন্টার বা ‘ক্রসফায়ার’কে তো সাপোর্ট করতে পারি না। কারণ এটা সংবিধানের আওতার বাইরে এবং সংবিধানসম্মত নয়। গতকাল বৃহস্পতিবার সচিবালয়ে সড়ক পরিবহন ও সেতু মন্ত্রণালয়ের সভাকক্ষে সমসাময়িক ইস্যু নিয়ে আয়োজিত সংবাদ সম্মেলনে সাংবাদিকদের প্রশ্নের জবাবে তিনি এ কথা বলেন।
সিটি নির্বাচনের তারিখ নিয়ে ওবায়দুল কাদের বলেন, আদালত ভেবেচিন্তেই নির্বাচনের তারিখ নিয়ে রায় দিয়েছেন। নির্বাচন ৩০ জানুয়ারিই হবে। আদালতের রায় সবার মেনে চলা উচিত। আদালতের নির্দেশনা মোতাবেক নির্ধারিত দিনেই ভোটগ্রহণ করতে তিনি নির্বাচন কমিশনের প্রতি আহ্বান জানান। একই সঙ্গে তিনি আদালতের রায় মেনে নিয়ে আন্দোলন থেকে সংশ্লিষ্টদের বিরত থাকারও আহ্বান জানিয়েছেন।
ভোট পেছানোর আন্দোলনের সঙ্গে ছাত্রলীগের সম্পৃক্ততার বিষয়টি তুলে ধরা হলে আওয়ামী লীগ সাধারণ সম্পাদক বলেন, ছাত্রলীগের মধ্যে অনেকেই হিন্দু সম্প্রদায়ের রয়েছে, তারা হয়তো বিষয়টি ধর্মীয় দৃষ্টিকোণ থেকে বিবেচনায় নিয়ে আন্দোলনে অংশ নিয়েছে। সরস্বতী পূজার দিন নির্বাচনের তারিখ নির্ধারণ নিয়ে নির্বাচন কমিশনের সতর্ক থাকা উচিত ছিল উল্লেখ করে তিনি বলেন, অবশ্যই তাদের বিষয়টি ভেবে দেখা উচিত ছিল। তারপরও তাদের বিবেচনার মধ্যে কোনো ফাঁকফোকর ছিল কি না, সেটাও দেখার বিষয় আদালতের।
নির্বাচন কমিশন সরকারি ক্যালেন্ডারে পূজার ছুটির তারিখ ধরে ভোটের তারিখ ঠিক করার কথা জানিয়েছে। সেক্ষেত্রে সরকারি ক্যালেন্ডারে ভুল রয়েছে কি না—এমন প্রশ্নের জবাবে ওবায়দুল কাদের বলেন, ‘ভুল ছিল এটা তো আমি এখন বলতে পারি না। ভুল থাকলে আদালতের তো দেখা উচিত।’ তিনি বলেন, ‘ধর্মীয়ভাবে যারা সংক্ষুব্ধ হয়েছে, আমি তাদের অনুরোধ করব, আদালতের আদেশ মেনে অনেক প্রত্যাশিত সিটি করপোরেশন নির্বাচনে তারাও অংশগ্রহণ করবেন।’
নির্বাচনে বিএনপির প্রার্থীদের তোলা ‘হামলা-মামলার’ অভিযোগ প্রসঙ্গে ওবায়দুল কাদের বলেন, ‘হামলা-মামলার অভিযোগ তো আমাদের প্রার্থীরাও কোথাও কোথাও করছে। এখন তো নির্বাচন কমিশনই আইন প্রয়োগকারী সংস্থাকে নিয়ন্ত্রণ করবে। বিষয়টি নির্বাচন কমিশনের দেখা উচিত।’
সেতুমন্ত্রী আরো বলেন, সিটি নির্বাচনে আওয়ামী লীগ সতর্ক অবস্থানে আছে। আচরণবিধি মেনে চলতে নেতাকর্মীদের নির্দেশ দেওয়া হয়েছে। নির্বাচন কমিশনের ওপর সরকারের কোনো বাধা বা চাপ নেই। প্রধানমন্ত্রী নির্দেশ দিয়েছেন নির্বাচন নিয়ে কোনো বাড়াবাড়ি না করতে। তবে আমি মনে করি নির্বাচন কমিশনের আরো কঠোর হওয়া উচিত। আচরণবিধি লঙ্ঘনের বিরুদ্ধে ব্যবস্থা নিতে কোনো প্রতিবন্ধকতা আছে বলে মনে করি না।
ঢাকার দুই সিটির কাউন্সিলর পদে আওয়ামী লীগের অনেকে দলের মতের বিরুদ্ধে গিয়ে প্রার্থী হয়েছেন। তাদের বিরুদ্ধে কোনো ব্যবস্থা নেওয়া হবে কি না জানতে চাইলে ওবায়দুল কাদের বলেন, ‘এ ব্যাপারে একটা সিদ্ধান্ত তো আসবেই।’ একটি মামলায় ঢাকা দক্ষিণ সিটি করপোরেশনে বিএনপির মেয়র প্রার্থী ইশরাক হোসেনের বিচার ?শুরু হয়েছে, এটি আগে বা পরে হতে পারত কি না—এমন প্রশ্নে তিনি বলেন, ‘আইন তো তার নিজস্ব গতিতে চলবে। এটা আগে-পরের বিষয় নয়। তাছাড়া এটা দুদকের বিষয়, দুদক চেয়ারম্যানকে জিজ্ঞাসা করুন।’
ইত্তেফাক/জেডএইচ</t>
  </si>
  <si>
    <t>https://www.ittefaq.com.bd/national/123195/%E0%A6%95%E0%A7%8D%E0%A6%B0%E0%A6%B8%E0%A6%AB%E0%A6%BE%E0%A7%9F%E0%A6%BE%E0%A6%B0-%E0%A6%B8%E0%A6%82%E0%A6%AC%E0%A6%BF%E0%A6%A7%E0%A6%BE%E0%A6%A8%E0%A6%B8%E0%A6%AE%E0%A7%8D%E0%A6%AE%E0%A6%A4-%E0%A6%A8%E0%A7%9F-%E0%A6%B8%E0%A7%87%E0%A6%A4%E0%A7%81%E0%A6%AE%E0%A6%A8%E0%A7%8D%E0%A6%A4%E0%A7%8D%E0%A6%B0%E0%A7%80</t>
  </si>
  <si>
    <t>ভারতে রাহুল গান্ধীর সঙ্গে দেখা করে লোকসভা নির্বাচনের ফল প্রকাশ পরবর্তীতে বিজেপির সরকার গঠন ঠেকানোর ব্যাপারে আলোচনা করেছেন অন্ধ্রপ্রদেশের মুখ্যমন্ত্রী ও তেলেগু দেশম পার্টির প্রধান চন্দ্রবাবু নাইডু। বিজেপি-বিরোধী জোট গঠনের প্রয়াস জোরদার করা নিয়ে কথা হয় তাঁদের। এনডিটিভি।
নাইডু এ ব্যাপারে কংগ্রেস সভাপতির সঙ্গে বৈঠকের আগে কমিউনিস্ট পার্টির (সিপিআই) দুই শীর্ষনেতা সুধাকর রেড্ডি ও ডি রাজার সঙ্গে দেখা করেন। এরপর এনসিপি দলের প্রধান শারদ পাওয়ার ও এলজেডি নেতা শারদ যাদবের কাছে যাওয়ার কথা তার। লখনউয়ে তিনি বিএসপি ও সমাজবাদী পার্টির মায়াবতী ও অখিলেশ যাদবের সঙ্গেও কথা বলতে যাবেন।
প্রসঙ্গত, ২৩ মে ভোটের ফল বেরুনোর দিনই ইউপিএ চেয়ারপার্সন সোনিয়া গান্ধী বিরোধী দলগুলির নেতাদের নিয়ে বৈঠকে বসছেন। তার আগেই রাহুল-চন্দ্রবাবু বৈঠকে বসলেন। 
রাহুলের সঙ্গে ঘন্টা খানেকের বৈঠকে ২৩ মে লোকসভা ভোটের ফল বেরুনোর পর সব বিজেপি বিরোধী দলকে এক মঞ্চে নিয়ে আসার আশু প্রয়োজনীয়তা নিয়ে আলোচনা করেন চন্দ্রবাবু। তিনি রাহুলকে প্রয়োজনীয় আসন না থাকলেও বিজেপি সরকার গঠনের দাবি পেশ করলে তার মোকাবিলায় কৌশল তৈরি করে রাখার কথা বলেছেন। এ ব্যাপারে তৃণমূল নেত্রী মমতা বন্দ্যোপাধ্যায়ের সঙ্গেও তাঁর ফোনে যোগাযোগ রয়েছে। 
শুক্রবার চন্দ্রবাবু বলেন, শুধু তেলেঙ্গানা রাষ্ট্র সমিতি (টিআরএস) নয়, বিজেপি বিরোধী যে কোনও দলকেই ভোটের ফল প্রকাশের পর প্রস্তাবিত মহাজোটে আমন্ত্রণ জানানো হবে। তেলঙ্গানার মুখ্যমন্ত্রী চন্দ্রশেখর রাও তাঁর কট্টর রাজনৈতিক প্রতিদ্বন্দ্বী বলে পরিচিত। কিন্তু বিজেপিকে ঠেকাতে সকল দ্বন্দ্ব ঝেড়ে ফেলতে রাজি থাকার ইঙ্গিত দিলেন তিনি।
আরও পড়ুনঃ ৩৫ হাজার ডিম নষ্ট, ৬ পুলিশ সদস্য প্রত্যাহার
গতকাল চন্দ্রবাবু নাইডু আমআদমি পার্টি আহ্বায়ক তথা দিল্লির মুখ্যমন্ত্রী অরবিন্দ কেজরিবালের সঙ্গেও কথা বলেন। দেখা করেন সিপিএমের সাধারণ সম্পাদক সীতারাম ইয়েচুরির সঙ্গেও। কেজরিওয়ালের পক্ষ থেকে অবশ্য এটা ‘সৌজন্যমূলক’ সাক্ষাৎ বলে জানানো হয়েছে।
ইত্তেফাক/টিএস</t>
  </si>
  <si>
    <t>https://www.ittefaq.com.bd/worldnews/55145/%E0%A6%AD%E0%A6%BE%E0%A6%B0%E0%A6%A4%E0%A7%87-%E0%A6%AC%E0%A6%BF%E0%A6%9C%E0%A7%87%E0%A6%AA%E0%A6%BF-%E0%A6%A0%E0%A7%87%E0%A6%95%E0%A6%BE%E0%A6%A4%E0%A7%87-%E0%A6%AB%E0%A7%87%E0%A6%B0-%E0%A6%9C%E0%A7%8B%E0%A6%9F-%E0%A6%97%E0%A6%A0%E0%A6%A8%E0%A7%87%E0%A6%B0-%E0%A6%A4%E0%A7%8B%E0%A7%9C%E0%A6%9C%E0%A7%8B%E0%A7%9C</t>
  </si>
  <si>
    <t>করোনাভাইরাস সংক্রমণ প্রতিরোধে জাহাজ পুনঃপ্রক্রিয়াজাতকরণ শিল্পের জন্য জাহাজ আমদানি আজ সোমবার থেকে ৭ এপ্রিল পর্যন্ত স্থগিত করা হয়েছে।
ফলে এ সময় জাহাজ আমদানির জন্য কোনো অনাপত্তি সনদ (এনওসি) প্রদান করা হচ্ছে না বলে আজ শিল্পমন্ত্রণালয়ের এক সংবাদ বিজ্ঞপ্তিতে জানানো হয়।
এছাড়া পুনঃপ্রক্রিয়াজাতকরণের জন্য আমদানিকৃত ৫টি জাহাজকে আজ কোয়ারেন্টাইনে পাঠানো হয়েছে। 
কোয়ারেন্টানকালে জাহাজগুলো আগামী দুই সপ্তাহ গভীর সমুদ্রে অবস্থান করবে। চট্টগ্রামের সীতাকুন্ডে অবস্থিত জাহাজ পুনঃপ্রক্রিয়াজাতকরণ শিল্প এলাকায় ৩৫ হাজার কর্মকর্তা, কর্মচারী ও শ্রমিকের স্বাস্থ্য নিরাপত্তা বিবেচনা করে শিল্প মন্ত্রণালয় এ সিদ্ধান্ত গ্রহণ করেছে। মন্ত্রণালয় হতে এ সংক্রান্ত পত্র আজ বাংলাদেশ শিপ ব্রেকার্স এন্ড রিসাইক্লার্স এসোসিয়েশনের নিকট পাঠানো হয়েছে।
সংবাদ বিজ্ঞপ্তিতে জানানো হয়, এছাড়া করোনাভাইরাস সংক্রমণ প্রতিরোধে সীতাকুন্ডে অবস্থিত জাহাজ পুনঃপ্রক্রিয়াজাতকরণ শিল্প এলাকায় কর্মরত কর্মকর্তা, কর্মচারী ও শ্রমিকদের মাঝে সচেতনতা বৃদ্ধিসহ প্রয়োজনীয় স্বাস্থ্য নিরাপত্তামূলক ব্যবস্থা গ্রহণের জন্য গতকাল রবিবার বাংলাদেশ শিপ ব্রেকার্স এন্ড রিসাইক্লার্স এসোসিয়েশনকে শিল্প মন্ত্রণালয় নির্দেশনা প্রদান করেছে।
আরও পড়ুন: নিম্ন আদালতে জরুরি বিষয় বাদে অন্যান্য সব মুলতবির নির্দেশ
নির্দেশনায় কর্মস্থলে বহিরাগত প্রবেশ নিয়ন্ত্রণ, হ্যান্ড স্যনিটাইজার ও শরীরের তাপমাত্রা নির্ণয় করে কর্মস্থলে প্রবেশ, মুখে মাস্ক ও হাতে গ্লাভস পরে কাজ করা, সর্দি-কাশি হলে কাজ থেকে বিরত থাকা, কিছুক্ষণ পরপর হাত ধোয়া, অফিস ও বাসা ব্যতীত অন্যত্র কোথাও না যাওয়া, ক্যান্টিনে একত্রিত হয়ে না বসাসহ রোগতত্ত্ব, রোগ নিয়ন্ত্রণ ও গবেষণা ইন্সটিটিউট (আইইডিসিআর) নির্দেশিত স্বাস্থ্য বিধি অনুসরণ করতে বলা হয়েছে। বাসস
ইত্তেফাক/কেকে</t>
  </si>
  <si>
    <t>https://www.ittefaq.com.bd/economy/139344/%E0%A6%95%E0%A6%B0%E0%A7%8B%E0%A6%A8%E0%A6%BE-%E0%A6%AD%E0%A6%BE%E0%A6%87%E0%A6%B0%E0%A6%BE%E0%A6%B8-%E0%A6%B8%E0%A6%82%E0%A6%95%E0%A7%8D%E0%A6%B0%E0%A6%AE%E0%A6%A3-%E0%A6%AA%E0%A7%8D%E0%A6%B0%E0%A6%A4%E0%A6%BF%E0%A6%B0%E0%A7%8B%E0%A6%A7%E0%A7%87-%E0%A6%9C%E0%A6%BE%E0%A6%B9%E0%A6%BE%E0%A6%9C-%E0%A6%86%E0%A6%AE%E0%A6%A6%E0%A6%BE%E0%A6%A8%E0%A6%BF-%E0%A6%B8%E0%A7%8D%E0%A6%A5%E0%A6%97%E0%A6%BF%E0%A6%A4</t>
  </si>
  <si>
    <t>তথ্যমন্ত্রী ড. হাছান মাহমুদ বলেছেন, ট্রাক দাঁড়িয়ে আছে, চালক ঘুমিয়ে আছে। ২০১৩ ও ২০১৪ সালে সেই ট্রাকের মধ্যে পেট্রোল বোমা নিক্ষেপ করে জ্বালিয়ে দেয়া হয়েছিল। চালককে পুড়িয়ে হত্যা করা হয়েছে। যারা রাজনীতির নামে মানুষ পোড়ায়, বাসে ট্রাকে আগুন দিয়েছিল তারা অমানবিক কাজ করেছেন। বিএনপি-জামায়াত রাজনীতি করেছিল মানুষের উপর পেট্রোল বোমা নিক্ষেপ করার জন্য।
শনিবার বৃহত্তর চট্টগ্রাম পণ্য পরিবহণ মালিক ফেডারেশন আয়োজিত ইফতার ও দোয়া মাহফিলে প্রধান অতিথির বক্তব্যে তিনি এসব কথা বলেন। 
তিনি আরো বলেন, রাজনীতি হচ্ছে মানুষের জন্য, মানুষ এবং সমাজের উপকারের জন্যই হচ্ছে রাজনীতি। জ্বালানো পোড়ানোর সেই অমানবিক রাজনীতিকে আমাদের প্রত্যাখ্যান করতে হবে। তখন তারা যত গাড়ির চালককে পেট্রোল বোমা নিক্ষেপ করে হত্যা করেছিল সবাইকে ১০ লাখ টাকা করে প্রধানমন্ত্রীর পক্ষ থেকে সহায়তা করা হয়েছে। যারা আহত হয়েছিলেন এবং যাদের গাড়ি জ্বালিয়ে দেয়া হয়েছিল তাদেরকেও সহায়তা দেয়া হয়েছিল।
বৃহত্তর চট্টগ্রাম পণ্য পরিবহণ মালিক ফেডারেশনের সভাপতিত্বে চট্টগ্রামের তারকা হোটেল রেডিসন ব্লু’তে আয়োজিত অনুষ্ঠানে বিশেষ অতিথি ছিলেন চট্টগ্রামের সিটি মেয়র আজম নাছির উদ্দিন, চট্টগ্রামের জেলা প্রশাসক মোহাম্মদ ইলিয়াছ হোসেন, চট্টগ্রামের রেঞ্জের ডিআইজি খন্দকার গোলাম ফারুখ, চট্টগ্রাম মেট্টোপলিটন পুলিশ কমিশনার মাহবুবুর রহমান, স্থানীয় সরকারের উপপরিচালক দীপক চক্রবর্তী, অতিরিক্ত জেলা প্রশাসক কামাল হোসেন, জেলা পুলিশ সুপার নুরে আলম মিনা, হাটহাজারী উপজেলা চেয়ারম্যান এসএম রাশেদুল আলম।
তথ্যমন্ত্রী বলেন, দেশের অর্থনীতিকে সচল রাখার ক্ষেত্রে পণ্য পরিবহণ অতি গুরুত্বপূর্ণ। সঠিক সময়ে পণ্য বন্দর থেকে সারাদেশে পৌঁছে দেয়া গুরুত্বপূর্ণ বিষয়। শেখ হাসিনার নেতৃত্বাধীন সরকার গত দশ বছরে সড়ক নেটওয়ার্কের ব্যাপক পরিবর্তন এনেছেন। দেশের দক্ষিণাঞ্চলসহ ঢাকা-চট্টগ্রাম, ময়মনসিংহ, সিলেটসহ প্রত্যেকটি বিভাগীয় শহরের সাথে সড়ক নেটওয়ার্ক গড়ে তোলা হয়েছে। ইতোমধ্যে অনেক সড়কের কাজ শেষ হয়েছে। সম্প্রতি দেশের লাইফ-লাইন খ্যাত ঢাকা-চট্টগ্রাম মহাসড়কে দুটি সেতু উদ্বোধন করেছেন প্রধানমন্ত্রী শেখ হাসিনা। এ ছাড়া কিছু মহাসড়কের কাজ এখনো চলমান। ফলে পণ্য পরিবহনের সঙ্গে যে ঝামেলা ছিল সেগুলো অনেকটা দূর হয়েছে। ‘পায়রা ও মোংলা বন্দরকে ঘিরে ব্যাপক কর্মকাণ্ড পরিচালনা করা হচ্ছে। ইতোমধ্যে ওই অঞ্চলের সড়ক যোগাযোগ উন্নয়নে একাধিক প্রকল্প নিয়েছে সরকার।’ দেশ যে এখন এগিয়ে যাচ্ছে সেই উন্নয়নের ধারা অব্যাহত রাখতে হলে শেখ হাসিনার হাতকে শক্তিশালী করতে হবে।
ড. হাছান মাহমুদ বলেন, পণ্য পরিবহণের ক্ষেত্রে যেসব অসুবিধা ছিল তা দুর করা হয়েছে। আমাদের দেশে সড়ক ও গাড়ি বৃদ্ধির সাথে সাথে দুর্ঘটনাও বৃদ্ধি পেয়েছে। দুর্ঘটনা যাতে কমে সেদিকে নজর দিতে হবে। দুর্ঘটনায় শুধু সাধারণ মানুষ নয় পণ্য পরিবহণের সাথে যুক্তরাও দুর্ঘটনার শিকার হচ্ছেন। এবং মানুষ নিহত ও আহত হচ্ছেন।
প্রশিক্ষণপ্রাপ্ত চালকরা যাতে গাড়ি চালান সেদিকে মনযোগ দেয়ার অনুরোধ জানিয়ে তথ্যমন্ত্রী বলেন, বাংলাদেশে যত গাড়ি আছে তত গাড়ির ড্রাইভিং লাইসেন্স নেই। এব্যাপারে সকলের সম্মিলিত মনযোগ দেয়া প্রয়োজন। মালিক সমিতি যদি কড়াকড়ি আরোপ করে জাল লাইসেন্স দিয়ে গাড়ি চালানো রোধ করা সম্ভব। লাইসেন্স প্রাপ্ত চালক নিয়োগ দেয়াসহ তাদের পর্যাপ্ত বিশ্রামের ব্যবস্থা রাখতে হবে। একজন চালককে যদি ২৪ ঘণ্টার মধ্যে ২০ ঘণ্টা গাড়ি চালাতে বলা হয় তার পক্ষে গাড়ির শৃঙ্খলা ধরে রাখা সম্ভব নয়। এসব রোধ করা গেলে দুর্ঘটনা রোধ করা সম্ভব।
ইত্তেফাক/আরকেজি</t>
  </si>
  <si>
    <t>https://www.ittefaq.com.bd/wholecountry/59197/%E0%A6%AC%E0%A6%BF%E0%A6%8F%E0%A6%A8%E0%A6%AA%E0%A6%BF-%E0%A6%9C%E0%A6%BE%E0%A6%AE%E0%A6%BE%E0%A7%9F%E0%A6%BE%E0%A6%A4%E0%A7%87%E0%A6%B0-%E0%A6%B0%E0%A6%BE%E0%A6%9C%E0%A6%A8%E0%A7%80%E0%A6%A4%E0%A6%BF-%E0%A6%AA%E0%A7%87%E0%A6%9F%E0%A7%8D%E0%A6%B0%E0%A7%8B%E0%A6%B2-%E0%A6%AC%E0%A7%8B%E0%A6%AE%E0%A6%BE-%E0%A6%A8%E0%A6%BF%E0%A6%95%E0%A7%8D%E0%A6%B7%E0%A7%87%E0%A6%AA-%E0%A6%95%E0%A6%B0%E0%A6%BE%E0%A6%B0-%E0%A6%9C%E0%A6%A8%E0%A7%8D%E0%A6%AF-%E0%A6%A4%E0%A6%A5%E0%A7%8D%E0%A6%AF%E0%A6%AE%E0%A6%A8%E0%A7%8D%E0%A6%A4%E0%A7%8D%E0%A6%B0%E0%A7%80</t>
  </si>
  <si>
    <t>চিকিৎসকের পরামর্শ উপেক্ষা করে সন্তান জন্মদান দুইদিন পিছিয়ে ব্রেক্সিট ইস্যুতে পার্লামেন্টে ভোট দিলেন ব্রিটেনের বিরোধী লেবার পার্টির এমপি বাংলাদেশি বংশোদ্ভূত টিউলিপ সিদ্দিক। এ নিয়ে তুমুল বিতর্ক উঠেছে ব্রিটিশ সংবাদমাধ্যমে।
ব্রিটিশ পার্লামেন্টে মঙ্গলবার ব্রেক্সিটের ওপর ভোট অনুষ্ঠিত হয়। টিউলিপ সেখানে ব্রেক্সিটের বিপক্ষে ভোট দেন বলে মনে করা হচ্ছে। তিনি বাংলাদেশের জাতির জনক বঙ্গবন্ধু শেখ মুজিবুর রহমানের কনিষ্ঠ কন্যা শেখ রেহানার মেয়ে ও প্রধানমন্ত্রী শেখ হাসিনার ভাগ্নি।
বিষয়টি নিয়ে বিবিসিতে ‘গর্ভবতী এমপির ভোটদান প্রক্সি ভোট দেয়ার পদ্ধতি নিয়ে বিতর্ক তৈরি করেছে’ শিরোনামে একটি প্রতিবেদন গুরুত্ব সহকারে প্রকাশিত হয়। সেখানে ব্রিটিশ সংসদে অনুপস্থিত অবস্থায় ভোট দেয়ার পদ্ধতি না থাকার সমালোচনা করা হয়। ঝুঁকি নেয়ায় টিউলিপের সমালোচনা করেন অনেক ব্রিটিশ নাগরিক।
আরও পড়ুনঃ বাবুর্চি নেই ট্রাম্পের, রেস্টুরেন্টের খাবারে অতিথি আপ্যায়ন
যুক্তরাজ্যের গার্ডিয়ান, ডেইলি মেইল, মেট্রোসহ প্রায় সব সংবাদমাধ্যমেও এ বিতর্ক নিয়ে সংবাদ প্রকাশ করা হয়। এ বিষয়ে টুইটারে সমালোচনার জবাব দিয়েছেন টিউলিপ। তিনি জানান অন্য কোন উপায় না থাকায় এ সিদ্ধান্ত নিয়েছিলেন তিনি।
‘হ্যাম্পস্টেড ও কিলবার্নের মানুষকে সংসদে প্রতিনিধিত্ব করাই আমার দ্বায়িত্ব। আমি সেটি করেছি এবং করে যাবো।’ বলেন টিউলিপ।
চিকিৎসকের পরামর্শ ছিল সোম অথবা মঙ্গলবার সিজার করানোর। কিন্তু টিউলিপ সেই তারিখ বৃহস্পতিবারে পিছিয়ে দেন। সন্তানের জন্মদানের চেয়েও ইইউতে যুক্তরাজ্যের থাকাকে বেশি গুরুত্ব দিচ্ছেন তিনি।
এর আগে আরেক টুইটারে টিউলিপ বলেন, ‘আমার সন্তান চিকিৎসকের দেওয়া তারিখের এক বা দুইদিন পর পৃথিবীতে এলেও আমি খুশি যদি সে পৃথিবীতে যুক্তরাজ্য ও ইউরোপের মধ্যে শক্তিশালী সম্পর্ক থাকে।’
ইত্তেফাক/টিএস</t>
  </si>
  <si>
    <t>https://www.ittefaq.com.bd/worldnews/20033/%E0%A6%B8%E0%A6%BF%E0%A6%9C%E0%A6%BE%E0%A6%B0-%E0%A6%85%E0%A6%AA%E0%A6%BE%E0%A6%B0%E0%A7%87%E0%A6%B6%E0%A6%A8-%E0%A6%AA%E0%A6%BF%E0%A6%9B%E0%A6%BF%E0%A7%9F%E0%A7%87-%E0%A6%AD%E0%A7%8B%E0%A6%9F-%E0%A6%A6%E0%A6%BF%E0%A7%9F%E0%A7%87-%E0%A6%86%E0%A6%B2%E0%A7%8B%E0%A6%9A%E0%A6%A8%E0%A6%BE%E0%A7%9F-%E0%A6%9F%E0%A6%BF%E0%A6%89%E0%A6%B2%E0%A6%BF%E0%A6%AA</t>
  </si>
  <si>
    <t>বিশিষ্ট পরমাণু বিজ্ঞানী ড. এম এ ওয়াজেদ মিয়ার দশম মৃত্যুবার্ষিকী উপলক্ষে আলোচনা সভা ও দোয়া মাহফিল করেছে যুক্তরাষ্ট্র আওয়ামী লীগ।
স্থানীয় সময় বৃহস্পতিবার সন্ধ্যায় নিউইয়র্কের জ্যাকসন হাইটসের পালকি পার্টি সেন্টারে অনুষ্ঠিত আলোচনা সভায় বক্তারা ড. এম এ ওয়াজেদ মিয়াকে একজন সৎ ও নির্মোহ ব্যক্তি আখ্যায়িত করে বলেন, ক্ষমতার কেন্দ্রবিন্দুতে থাকার পরও তিনি কখনো ক্ষমতার অপব্যবহার করেননি। বরং তিনি দেশ ও মানুষের জন্য নিবেদিন প্রাণ হিসাবে কাজ করে গেছেন।
যুক্তরাষ্ট্র আওয়ামী লীগের সভাপতি ড. সিদ্দিকুর রহমানের সভাপতিত্বে এবং ভারপ্রাপ্ত সাধারণ সম্পাদক আব্দুস সামাদ আজাদের সঞ্চালনায় আলোচনা সভায় বক্তব্য দেন সংগঠনের উপদেষ্টা ডা. মাসুদুল হাসান, সহ-সভাপতি মাহবুবুর রহমান, যুগ্ম সম্পাদক আইরিন পারভিন, প্রচার সম্পাদক হাজী এনাম, প্রবাসীকল্যাণ সম্পাদক সোলায়মান আলী, কোষাধ্যক্ষ আবুল মনসুর খান, কার্যকরি সদস্য শাহানারা রহমান, সরাফ সরকার, নুরুল আফসার সেন্টু, আব্দুল হামিদ, আলী গজনবী, যুক্তরাষ্ট্র শ্রমিক লীগের সভাপতি কাজী আজিজুল হক খোকন, নিউইয়র্ক স্টেট আওয়ামী লীগের সহ-সভাপতি একেএম আলমগীর, অ্যাডভোকেট মোর্শেদা জাহান, যুক্তরাষ্ট্র যুবলীগের আহ্বায়ক তারিকুল হায়দার চৌধুরী, স্বেচ্ছাসেবক লীগ নেতা দুরুদ মিয়া রনেল, যুবলীগ নেতা নান্টু মিয়া, আনিছুর রহমান প্রমুখ।
আরো পড়ুন : ওবায়দুল কাদের দেশে ফিরছেন ১৩ মে
আলোচনা সভায় ড. সিদ্দিকুর রহমান বলেন, ২০৪১ সালের মধ্যে বাংলাদেশকে উন্নত দেশ দেশ হিসাবে গড়তে হলে আমাদের প্রত্যেককে ড. এম এ ওয়াজেদ মিয়ার মত সৎ মানুষ হতে হবে। তিনি বলেন, দেশের জন্য বঙ্গবন্ধু পরিবারের যে আত্মত্যাগ, তা অনুসরণ করে আমাদের প্রত্যেকের উচিত সৎ জীবনযাপনের শপথ নেওয়া।
আলোচনা সভার শুরুতে ড. এম এ ওয়াজেদ মিয়ার রুহের মাগফিরাত কামনায় দোয়া ও মোনাজাত করা হয়। দোয়া ও মোনাজাত পরিচালনা করেন মাওলানা সাইফুল ইসলাম সিদ্দিকী। 
ইত্তেফাক/ইউবি</t>
  </si>
  <si>
    <t>https://www.ittefaq.com.bd/abroad/52848/%E0%A6%A8%E0%A6%BF%E0%A6%89%E0%A6%87%E0%A7%9F%E0%A6%B0%E0%A7%8D%E0%A6%95%E0%A7%87-%E0%A6%A1-%E0%A6%93%E0%A7%9F%E0%A6%BE%E0%A6%9C%E0%A7%87%E0%A6%A6-%E0%A6%AE%E0%A6%BF%E0%A7%9F%E0%A6%BE-%E0%A6%B8%E0%A7%8D%E0%A6%AE%E0%A6%B0%E0%A6%A3%E0%A7%87--%E0%A6%86%E0%A6%B2%E0%A7%8B%E0%A6%9A%E0%A6%A8%E0%A6%BE-%E0%A6%B8%E0%A6%AD%E0%A6%BE</t>
  </si>
  <si>
    <t>জঙ্গিবাদে সম্পৃক্তা, ভর্তি পরীক্ষায় জালিয়াতি, দুই পক্ষের সংঘর্ষ ও ছিনতাইয়ের ঘটনায় চট্টগ্রাম বিশ্ববিদ্যালয়ের (চবি) এক শিক্ষার্থীর স্থায়ীভাবে ছাত্রত্ব বাতিল এবং সাবেক দুই শিক্ষার্থীর সনদ স্থগিতসহ ১৬ শিক্ষার্থীকে বহিষ্কার করেছে বিশ্ববিদ্যালয় প্রশাসন। মঙ্গলবার দুপুরে বিশ্ববিদ্যালয়ের প্রক্টর অধ্যাপক মোহাম্মদ আলী আজগর চৌধুরী এক সংবাদ সম্মেলনে এসব তথ্য জানান।
সংবাদ সম্মেলনে জানানো হয়, জালিয়াতি মাধ্যমে বিশ্ববিদ্যালয়ে ভর্তির বিষয়টি প্রমাণিত হওয়ায় আইন বিভাগের ২০১৭-১৮ শিক্ষাবর্ষের মো. মাঈন নেওয়াজের ছাত্রত্ব স্থায়ীভাবে বাতিল করা হয়েছে। প্রক্সির দায়ে চবির শিক্ষা ও গবেষণা ইন্সটিটিউটের ২০১৫-১৬ শিক্ষাবর্ষের সৈয়দ ফাহিম জাফরিকে এক বছরের জন্য বহিষ্কার এবং বিশ্ববিদ্যালয়ের আমানত হলের দুই শিক্ষার্থীকে মারধর ও ছিনতাইয়ের ঘটনায় রসায়ন বিভাগের ২০১২-১৩ শিক্ষাবর্ষের মিজানুর রহমান ফকিরকে এক বছরের জন্য বহিষ্কার করা হয়েছে। 
গত ৫ ও ৬ ফেব্রুয়ারি ছাত্রলীগের দুই পক্ষের মধ্যে সংঘর্ষের ঘটনায় উসকানি ও প্ররোচনার দায়ে পরিসংখ্যান বিভাগের ২০১৭-১৮ শিক্ষাবর্ষের ইমরান নাজির ইমন ও নৃ-বিজ্ঞান বিভাগের ২০১৬-১৭ শিক্ষাবর্ষের জিয়াউল হক মজুমদারকে ছয় মাসের জন্য বহিষ্কার করা হয়েছে। 
গত ১ ফেব্রুয়ারি বিশ্ববিদ্যালয়ের এ এফ রহমান হলে মুক্তিযোদ্ধা সন্তান ও অর্থনীতি বিভাগের ২০১২-১৩ শিক্ষাবর্ষের এমদাদুল হক এবং যোগাযোগ ও সাংবাদিকতা বিভাগের একই শিক্ষাবর্ষের ফাহিম হাসানকে মারধরের ঘটনায় চার শিক্ষার্থীকে ছয় মাসের জন্য বহিষ্কার করা হয়েছে। বহিষ্কৃতরা হলেন- লোকপ্রশাসন বিভাগের ২০১৫-১৬ শিক্ষাবর্ষের দ্বীপায়ন দেব ও সাব্বিরুল ইসলাম, আন্তর্জাতিক সম্পর্ক বিভাগের একই শিক্ষাবর্ষের অর্ণব বড়ুয়া ও আরবী বিভাগের ২০১৬-১৭ শিক্ষাবর্ষের জুবায়ের আহমেদ। 
বিশ্ববিদ্যালয়ের এম্বুল্যান্সের অপব্যবহার ও মেডিকেলের কর্মচারীদের হুমকির দায়ে অর্থনীতি বিভাগের ২০১৩-১৪ শিক্ষাবর্ষের এইচ এম হাসানুজ্জামানকে এক বছরের জন্য বহিষ্কার করা হয়েছে।
বিশ্ববিদ্যালয়ের বন ও পরিবেশবিদ্যা ইন্সটিটিউটের দুই শিক্ষার্থীর মোবাইল, নগদ অর্থ ছিনতাই ও তাদের মারধরের ঘটনায় ইতিহাস বিভাগের ২০১৬-১৭ শিক্ষাবর্ষের সাব্বির হোসেনকে এক বছর এবং অর্থনীতি বিভাগের মামুনুর রশিদকে ছয় মাসের জন্য বহিষ্কার করা হয়েছে। এদের মধ্যে সাব্বিরকে গত বছর সাংবাদিক মারধরের ঘটনায় দুই মাস বহিষ্কার করা হয়েছিল। 
গত বছরের ১৪ এপ্রিল জঙ্গিবাদে সম্পৃক্ততার অভিযোগে বিশ্ববিদ্যালয়ের হিউম্যান রিসোর্স ম্যানেজমেন্ট বিভাগের ২০১৪-১৫ শিক্ষাবর্ষের মো. আজফার হোসেনসহ ছয়জনকে আটক করেছিল পুলিশ। এরপর আজফারকে সাময়িক বহিষ্কার করে কারণ দর্শানোর নোটিশ দেওয়া হয়েছিল। কিন্তু তিনি বিশ্ববিদ্যালয় কর্তৃপক্ষের চিঠি কোন জবাব না দেয়ায় তার ওই বহিষ্কারাদেশ বহাল রাখা হয়েছে।
আরো পড়ুন: ভাষা সৈনিক মতিনের গ্রামে অতীতের কলাগাছে ক্ষনিকের শহীদ মিনার
এছাড়া গত বছরের ২৮ অক্টোবর বিশ্ববিদ্যালয়ের ডি ইউনিটের ভর্তি পরীক্ষায় জালিয়াতির দায়ে বাংলা বিভাগের ২০১১-১২ শিক্ষাবর্ষের মো. জামশেদুল কবির ও ইতিহাস বিভাগের ২০১৩-১৪ শিক্ষাবর্ষের আনোয়ার হোসেনের সনদ স্থগিত ও আইন বিভাগের ২০১৪-১৫ শিক্ষাবর্ষের মোশাররফ হোসেন শিকদারকে এক বছরের জন্য বহিষ্কার করা হয়েছে।
বিশ্ববিদ্যালয়ের প্রক্টর অধ্যাপক মোহাম্মদ আলী আজগর চৌধুরী সাংবাদিকদের বলেন, বিশ্ববিদ্যালয়ের উপাচার্য অধ্যাপক ড. ইফতেখার উদ্দিন চৌধুরীর সভাপতিত্বে অনুষ্ঠিত বোর্ড অব রেসিডেন্স, হেলথ অ্যান্ড ডিসিপ্লিন কমিটির সভায় এ সিদ্ধান্ত নেওয়া হয়। বহিষ্কৃতদের ক্যাম্পাসে অবস্থান নিষিদ্ধ ও একাডেমীক কার্যক্রম স্থগিত থাকবে। বহিষ্কারাদেশ, সনদ স্থগিত ও ছাত্রত্ব বাতিলের আদেশ বুধবার থেকে কার্যকর হবে।
ইত্তেফাক/অনি</t>
  </si>
  <si>
    <t>https://www.ittefaq.com.bd/education/30190/%E0%A6%9C%E0%A6%99%E0%A7%8D%E0%A6%97%E0%A6%BF-%E0%A6%B8%E0%A6%AE%E0%A7%8D%E0%A6%AA%E0%A7%83%E0%A6%95%E0%A7%8D%E0%A6%A4%E0%A6%A4%E0%A6%BE-%E0%A6%93-%E0%A6%AC%E0%A6%BF%E0%A6%AD%E0%A6%BF%E0%A6%A8%E0%A7%8D%E0%A6%A8-%E0%A6%85%E0%A6%AA%E0%A6%B0%E0%A6%BE%E0%A6%A7%E0%A7%87-%E0%A6%9A%E0%A6%AC%E0%A6%BF%E0%A6%A4%E0%A7%87-%E0%A7%A7%E0%A7%AC-%E0%A6%B6%E0%A6%BF%E0%A6%95%E0%A7%8D%E0%A6%B7%E0%A6%BE%E0%A6%B0%E0%A7%8D%E0%A6%A5%E0%A7%80-%E0%A6%AC%E0%A6%B9%E0%A6%BF%E0%A6%B7%E0%A7%8D%E0%A6%95%E0%A6%BE%E0%A6%B0</t>
  </si>
  <si>
    <t>‘আমি আমার মায়ের কাছে যাবো। বেড়ানোর কথা বলে নিয়ে এসে ওরা বাড়ির কাজ করাতো, আবার মারধরও করতো। ওরা খায় গরম ভাত, আমাকে কাঁচামরিচ দিয়ে পান্তা খেতে দেয়।’ 
বৃহস্পতিবার রাতে ঈশ্বরদী থানায় ওসির কক্ষে শিশু খোদেজা খাতুন (৯) কেঁদে কেঁদে কথাগুলো বলছিল। থানার অফিসার ইনচার্জ বাহাউদ্দীন ফারুকী বলেন, বৃহস্পতিবার সন্ধ্যার পর ঈশ্বরদী পৌর এলাকার পশ্চিমটেংরী হতে শিশুটিকে উদ্ধার করে থানায় নিয়ে আসা হয়। এরআগে ঈশ্বরদী উপজেলা শহরের পশ্চিমটেংরী কাঁচারীপাড়া মহল্লার আশ্রয়দাতা গৃহবধূ ববিতা বেগমের বাড়ির সামনে দাঁড়িয়ে কাঁদছিল। এলাকাবাসী থানায় খবর দিলে খোদেজাকে ঈশ্বরদী থানা পুলিশের হেফাজতে রাখা হয়। খোদেজা সিরাজঞ্জের শাহজাদপুর উপজেলার এনায়েতপুর থানার খুঁকনি ইউনিয়নের তাঁতশিল্পের কারিগর বাবলু প্রামাণিক ও আলেয়া বেগম দম্পত্তির সেজো মেয়ে বলে জানা গেছে। সে খুঁকনি পশ্চিমপাড়া সরকারি প্রাথমিক বিদ্যালয়ের চতুর্থ শ্রেণির ছাত্রী। 
কান্নাজড়িত কন্ঠে খোদেজা জানায়, একসপ্তাহ আগে খালাতো বোন তুবা আপু আমাকে ২৪শে মে শুক্রবার বেড়ানোর কথা বলে ঠাকুরগাঁও নিয়ে যান। সেখানে নিয়ে বাড়ির কাজ করতে বলতেন, আর গালিগালাজ ও মারধর করতেন। বুধবার তুবা আপুএকজন মুরুব্বির এক হাজার টাকা দিলে ওই মুরুব্বী আমাকে ঠাকুরগাঁও থেকে ট্রেনে করে পার্বতীপুর নিয়ে আসে। সেখানে ঢাকার লালমনি এক্সপ্রেসের একটি সিটে বসিয়ে ট্রেন হতে তিনি নেমে যান। ট্রেনের লোকজন আমাকে একা দেখতে পেয়ে ওই ট্রেন থেকে নামিয়ে দেন। 
গৃহবধূ ববিতা জানন, বুধবার দুপুরে পার্বতীপুর রেলওয়ে জংশন স্টেশনে আমি আমার মেয়ে নিয়ে অপেক্ষা করছিলাম। কিছুক্ষণ পর ঢাকাগামী একটি ট্রেন হতে ওই মেয়েটিকে নামাতে দেখে স্থানীয় কিছু ট্রেনযাত্রী জটলা করছিল। এসময় মেয়েটি ভয়ে নিজের নাম, তার বাবার নাম আর বাড়ি এনায়েতপুর ছাড়া কিছুই বলতে পারছিল না। এসময় ট্রেনের একজন গার্ড বলেন, সিরাজগঞ্জের কোনো ট্রেনে তাকে তুলে দিতে হবে। আমি তখন আমার বাসা ঈশ্বরদীতে যাচ্ছি জানালে গার্ড অনুরোধ করেন, আমি যেন মেয়েটিকে ঈশ্বরদীতে নিয়ে যাই এবং সিরাজগঞ্জের ট্রেনে তুলে দেই। ট্রেনটি রাতে ঈশ্বরদী পোঁছালে শিশুটি মেয়ে দেখে স্টেশনে একা ছেড়ে আসতে সাহস হয়নি। তাই বাসায় নিয়ে আসি। পরে স্থানীয়রা সংবাদকর্মীর মাধ্যমে পুলিশে খবর দেয়।
ঈশ্বরদী থানা পুলিশ খুঁকনি ইউনিয়ন পরিষদের (ইউপি) চেয়ারম্যান মল্লিক চাঁদের যোগাযোগ করে মেয়ের বাবাকে খবর দেয়। বাবা বাবলু জানান, তার দুঃসম্পর্কের খালাতো বোন বেড়ানোর উদ্দেশে গত শুক্রবার ঠাকুরগাঁও নিয়ে গেছেন। পরে তারা মেয়েকে খুঁজে পাওয়া যাচ্ছে না বলে জানিয়েছে। ঈশ্বরদী থানা পুলিশ রাতে খোদেজাকে তার বাবার হাতে তুলে দেয়।
ইত্তেফাক/এমআই</t>
  </si>
  <si>
    <t>https://www.ittefaq.com.bd/wholecountry/58753/%E0%A6%93%E0%A6%B0%E0%A6%BE-%E0%A6%97%E0%A6%B0%E0%A6%AE-%E0%A6%AD%E0%A6%BE%E0%A6%A4-%E0%A6%96%E0%A6%BE%E0%A7%9F-%E0%A6%86%E0%A6%AE%E0%A6%BE%E0%A6%95%E0%A7%87-%E0%A6%A6%E0%A7%87%E0%A7%9F-%E0%A6%AA%E0%A6%BE%E0%A6%A8%E0%A7%8D%E0%A6%A4%E0%A6%BE</t>
  </si>
  <si>
    <t>স্থগিত ঘোষিত চট্টগ্রামের লোহাগাড়া উপজেলা পরিষদের নির্বাচন আগামী ৩১ মার্চ রবিবার অনুষ্ঠিত হবে। চট্টগ্রামের সিনিয়র জেলা নির্বাচন অফিসার ও রিটার্নিং অফিসার মো. মুনীর হোছাইন খান স্বাক্ষরিত এক গণ-বিজ্ঞপ্তিতে এ কথা জানানো হয়েছে।
জানা যায়, মাননীয় আপিল বিভাগের এক আদেশে বাংলাদেশ নির্বাচন কমিশন লোহাগাড়া উপজেলা পরিষদের ২৪ মার্চের নির্বাচন স্থগিত রাখে। বাংলাদেশ নির্বাচন কমিশন সচিবালয়ের নির্বাচন ব্যবস্থাপনা ও সমন্বয় শাখার সহকারী সচিব মোহাম্মদ আশফাকুর রহমান স্বাক্ষরিত ২২ মার্চের পত্রে বিষয়টি জানানো হয়।
লোহাগাড়া উপজেলায় চেয়ারম্যান পদে ৪ জন, ভাইস-চেয়ারম্যান পদে ৪ জন ও মহিলা ভাইস-চেয়ারম্যান পদে ৪ জন প্রার্থী প্রতিদ্বন্দ্বিতা করছেন। সোমবার থেকে এই ১২ জন প্রার্থীর প্রচার-প্রচারণা আবার জমে উঠেছে। চেয়ারম্যান পদে প্রতিদ্বন্দ্বিতা করছেন আওয়ামী লীগ মনোনীত প্রার্থী উপজেলা আওয়ামী লীগের সভাপতি খোরশেদ আলম চৌধুরী (নৌকা), স্বতন্ত্র প্রার্থী হিসেবে সাবেক উপজেলা চেয়ারম্যান জিয়াউল হক চৌধুরী বাবুল (আনারস), এস.এম. ছলিম উদ্দিন খোকন চৌধুরী (দোয়াত-কলম) ও মাহমুদুল হক পেয়ারু (মোটর সাইকেল)।
আরও পড়ুনঃ এসি বিস্ফোরণে দগ্ধ স্বামী-স্ত্রীর মৃত্যু, দুজনেই আওয়ামী লীগ নেতা
অপরদিকে ভাইস-চেয়ারম্যান পদে এম. ইব্রাহীম কবির (টিউবওয়েল), মো. আরমান বাবু (তালা), মোহাম্মদ মিজানুর রহমান (মাইক), মোহাম্মদ সরওয়ার মামুন (চশমা) এবং মহিলা ভাইস চেয়ারম্যান পদে আওয়ামী লীগ নেতা নুরুল আবছার চৌধুরীর স্ত্রী জেসমিন আক্তার (কলসি), আবদুল জব্বারের স্ত্রী জেসমিন আক্তার (ফুটবল), শাহীন আক্তার (হাঁস) ও পারভিন আক্তার (প্রজাপতি) প্রতিদ্বন্দ্বিতা করছেন।
ইত্তেফাক/নূহু</t>
  </si>
  <si>
    <t>https://www.ittefaq.com.bd/wholecountry/39878/%E0%A6%B2%E0%A7%8B%E0%A6%B9%E0%A6%BE%E0%A6%97%E0%A6%BE%E0%A7%9C%E0%A6%BE%E0%A6%B0-%E0%A6%B8%E0%A7%8D%E0%A6%A5%E0%A6%97%E0%A6%BF%E0%A6%A4-%E0%A6%98%E0%A7%8B%E0%A6%B7%E0%A6%BF%E0%A6%A4-%E0%A6%89%E0%A6%AA%E0%A6%9C%E0%A7%87%E0%A6%B2%E0%A6%BE-%E0%A6%AA%E0%A6%B0%E0%A6%BF%E0%A6%B7%E0%A6%A6-%E0%A6%A8%E0%A6%BF%E0%A6%B0%E0%A7%8D%E0%A6%AC%E0%A6%BE%E0%A6%9A%E0%A6%A8-%E0%A7%A9%E0%A7%A7-%E0%A6%AE%E0%A6%BE%E0%A6%B0%E0%A7%8D%E0%A6%9A</t>
  </si>
  <si>
    <t xml:space="preserve">কুষ্টিয়ার খোকসায় মামির সঙ্গে পরকীয়ায় বাধা দেয়ায় মজিবুর রহমান (৬৫) নামে এক বৃদ্ধকে ছুরিকাঘাতে হত্যা করেছে তার নাতি। রবিবার রাতে উপজেলার সন্তোষপুর গ্রামে এ ঘটনা ঘটে। এ ঘটনায় অভিযুক্ত নাতি নাঈম (২১) ও নিহতের পুত্রবধূ চাম্মিয়া খাতুন ছিয়ামকে (৩৪) আটক করেছে পুলিশ। 
পারিবাকির সুত্রে জানা গেছে, মজিবুর রহমানের মেজ ছেলের স্ত্রী চাম্মিয়া খাতুন ছিয়ানের সঙ্গে তার বড় মেয়ের ছেলে নাইমের সম্পর্ক ছিল। রবিবার রাতে মজিবর রহমান ঘরে ঘুমাতে যান। রাত সাড়ে ১১টার দিকে চাম্মিয়া খাতুন ছিয়াম বাড়ির সবাইকে ডেকে জানায়- বাড়ির বাইরে মজিবর রহমান কাতরাচ্ছেন। পরে তারা রক্তাক্ত অবস্থায় তাকে উদ্ধার করে উপজেলা স্বাস্থ্য কমপ্লেক্সে নিয়ে গেলে কর্তব্যরত চিকিৎসক মৃত ঘোষণা করেন। 
মজিবর রহমানের বড় ছেলে শফিকুল দাবি করেছেন, তার মেজ ভাইয়ের স্ত্রী ছিয়ামের সঙ্গে বড় বোনের ছেলে নাইমের প্রেমের সম্পর্কে বাধা দেওয়ায় তার বাবাকে হত্যা করা হতে পারে। 
আরো পড়ুন : খুলনায় পিকনিকের বাস উল্টে স্কুলছাত্রী নিহত, আহত ৩০
খোকসা থানার ভারপ্রাপ্ত কর্মকর্তা এবিএম মেহেদী মাসুদ জানান, রাতেই বৃদ্ধের মেজ ছেলের স্ত্রী ছিয়াম, বড় মেয়ের ছেলে নাইম ও চকহরিপুর গ্রামের ওলিলের ছেলে নাইসকে আটক করা হয়েছে। আটক ছিয়ামের সঙ্গে অনেকেরই ফোনে কথা হয়েছে। তবে নাঈমের সঙ্গে ছিয়ামের কয়েক দফা ফোনে কথা হয়েছে। লাশ ময়নাতদন্তের জন্য কুষ্টিয়া জেনারেল হাসপাতাল মর্গে পাঠানো হয়েছে। মামী-ভাগ্নের প্রেমের সূত্র ধরে তদন্ত শুরু করা হয়েছে। 
ইত্তেফাক/ইউবি
 </t>
  </si>
  <si>
    <t>https://www.ittefaq.com.bd/wholecountry/27814/%E0%A6%AE%E0%A6%BE%E0%A6%AE%E0%A6%BF%E0%A6%B0-%E0%A6%B8%E0%A6%99%E0%A7%8D%E0%A6%97%E0%A7%87-%E0%A6%AA%E0%A6%B0%E0%A6%95%E0%A7%80%E0%A7%9F%E0%A6%BE-%E0%A6%AC%E0%A6%BE%E0%A6%A7%E0%A6%BE-%E0%A6%A6%E0%A7%87%E0%A7%9F%E0%A6%BE%E0%A7%9F-%E0%A6%A8%E0%A6%BE%E0%A6%A8%E0%A6%BE-%E0%A6%96%E0%A7%81%E0%A6%A8</t>
  </si>
  <si>
    <t>রূপপুর পারমাণবিক বিদ্যুৎ প্রকল্পের দ্বিতীয় ইউনিটে অন্যতম স্বয়ংক্রিয় নিরাপত্তা ব্যবস্থা ‘কোর ক্যাচার’ স্থাপনের কার্যক্রম শুরু হয়েছে। প্রকল্পের জেনারেল ঠিকাদার রাশিয়ার এটমস্ত্রয় এক্সপোর্ট (এএসই) নির্ধারিত সময়ের এক মাস আগেই কোর ক্যাচার স্থাপন করা হচ্ছে। শনিবার প্রকল্পের সাইট ইনচার্জ রুহুল কুদ্দুস এই তথ্য নিশ্চিত করেছেন।
এএসইর ভাইস প্রেসিডেন্ট সের্গেই লাসতোচকিন জানান, ‘এটি স্বয়ংক্রিয় নিরাপত্তা ব্যবস্থার অন্যতম মূল অংশ। যা প্রকল্পের দ্বিতীয় ইউনিটেও স্থাপন করা হচ্ছে। এযাবৎ প্রকল্পের নির্মাণ কাজে ব্যবহৃত ডিভাইস বা যন্ত্রপাতির মধ্যে এটিই হচ্ছে প্রকল্পে স্থাপিত সর্ববৃহৎ ডিভাইস। কর্মরত রাশিয়ান প্রকৌশলীদের সম্বনিত প্রচেষ্টার ফলেই নির্ধারিত সময়ের পূর্বেই কাজটি শুরু করা সম্ভব হয়েছে বলে তিনি জানিয়েছেন।
প্রকল্প পরিচালক ড. সৌকত আকবর জানান, প্রথম ও দ্বিতীয় ইউনিটের চলমান নির্মাণ কাজ নির্ধারিত সিডিউল অনুযায়ীই এগিয়ে চলছে।
জানা গেছে, রুশ বিশেষজ্ঞদের ডিজাইনকৃত কোর ক্যাচার একটি কোণাকৃতির ডিভাইস যা রিয়্যাক্টর কোরের নিচে স্থাপন করা হয়ে থাকে। কোর ক্যাচারে থাকে বিশেষ পদার্থ। প্রয়োজনকালে ডিভাইসটিতে সকল গলিত কোর বস্তু ধারণ করে সম্পূর্ণভাবে আবদ্ধ করে ফেলবে। এতে রেডিয়েশন বাইরে আসার পথ রুদ্ধ হয়ে যাবে। যেহেতু স্বয়ংক্রিয় নিরাপত্তা ব্যবস্থার একটি অংশ, বিধায় এটির পরিচালনা কার্যক্রমে মানুষের কোন নির্ভরতার প্রয়োজন নেই। প্রাকৃতিক নিয়ম অনুসরণ করেই এটি কাজ করবে। রূপপুর পারমাণবিক বিদ্যুৎ প্রকল্প সাইটের বিশিষ্টসমূহ বিবেচনা করেই কোর ক্যাচারের ডিজাইন করা হয়েছে। উন্নত হাইড্রো-ডাইনামিক ও শক প্রতিরোধ গুণাবলী সম্পন্ন হওয়ায় এটি অধিকমাত্রায় ভূমিকম্প সহিষ্ণু। বাংলাদেশের প্রেক্ষাপটে কোর ক্যাচারটিতে বন্যা প্রতিরোধ ব্যবস্থাও যুক্ত করা হয়েছে।
উল্লেখ্য, রুশ আর্থিক ও কারিগরি সহায়তায় নির্মীয়মাণ রূপপুর পারমাণবিক বিদ্যুৎ প্রকল্পে প্রতিটি ১২০০ মেগাওয়াট উৎপাদন ক্ষমতাসম্পন্ন ২টি ইউনিট থাকবে। বিশ্বের সর্বাধুনিক থার্ড প্লাস প্রজন্মের ভিভিইআর- ১২০০ রিয়্যাক্টর স্থাপন করা হচ্ছে ইউনিটগুলোতে।
ইত্তেফাক/বিএএফ</t>
  </si>
  <si>
    <t>https://www.ittefaq.com.bd/wholecountry/49348/%E0%A6%B0%E0%A7%82%E0%A6%AA%E0%A6%AA%E0%A7%81%E0%A6%B0-%E0%A6%AA%E0%A6%BE%E0%A6%B0%E0%A6%AE%E0%A6%BE%E0%A6%A3%E0%A6%AC%E0%A6%BF%E0%A6%95-%E0%A6%AC%E0%A6%BF%E0%A6%A6%E0%A7%8D%E0%A6%AF%E0%A7%81%E0%A7%8E-%E0%A6%AA%E0%A7%8D%E0%A6%B0%E0%A6%95%E0%A6%B2%E0%A7%8D%E0%A6%AA-%E0%A6%A6%E0%A7%8D%E0%A6%AC%E0%A6%BF%E0%A6%A4%E0%A7%80%E0%A7%9F-%E0%A6%87%E0%A6%89%E0%A6%A8%E0%A6%BF%E0%A6%9F%E0%A7%87%E0%A6%B0-%E0%A6%95%E0%A7%8B%E0%A6%B0-%E0%A6%95%E0%A7%8D%E0%A6%AF%E0%A6%BE%E0%A6%9A%E0%A6%BE%E0%A6%B0-%E0%A6%B8%E0%A7%8D%E0%A6%A5%E0%A6%BE%E0%A6%AA%E0%A6%A8%E0%A7%87%E0%A6%B0-%E0%A6%95%E0%A6%BE%E0%A6%9C-%E0%A6%B6%E0%A7%81%E0%A6%B0%E0%A7%81</t>
  </si>
  <si>
    <t>রংপুরে দিন দিন বাড়ছে বিদেশিদের সংখ্যা। অবস্থানকারী বিদেশিদের মধ্যে শতকরা ৯০ ভাগই শিক্ষার্থী। বেশির ভাগ বিদেশি শিক্ষার্থী লেখাপড়া করছেন রংপুর মেডিকেল কলেজ ও হাসপাতালে, বেগম রোকেয়া বিশ্ববিদ্যালয়, হাজী দানেশ বিশ্ববিদ্যালয় ও রংপুরের বেসরকারি মেডিকেল কলেজগুলোতে। 
রংপুর বিভাগীয় পাসপোর্ট ও ভিসা অফিসের কর্মকর্তারা জানিয়েছেন, এতে অর্থনীতির গতি বাড়ার পাশাপাশি বাড়ছে সরকারের রাজস্ব। গত ৭ বছরে রংপুর পাসপোর্ট ও ভিসা অফিস থেকে বিশ্বের ৩২টি দেশের ৪ হাজার ৫২০টি ভিসা নবায়ন হয়েছে। তাদের মধ্যে নেপাল ও ভারতীয়দের সংখ্যা বেশি।
রংপুরের বিশিষ্ট শিক্ষাবিদ শাহ আলম জানান, রংপুর এখন শিক্ষার নগরীতে পরিণত হয়েছে। বিদেশি নাগরিকদের পর্যাপ্ত সুযোগ-সুবিধা ও নিরাপত্তা দেওয়া হলে রংপুরে তাদের উপস্থিতি আরও বাড়বে। এখানকার আইন-শৃঙ্খলা পরিস্থিতিও ভালো।
জানা গেছে, রংপুরে ২০১২ সালের ৮ ফেব্রুয়ারি মেশিন রিডেবল ভিসা (এমআরভি) চালু হওয়ার পর থেকে গত বছরের জুলাই মাস পর্যন্ত সাড়ে সাত মাসে মোট ভিসা নবায়ন করা হয়েছে ৪ হাজার ৫২০টি। এখন পর্যন্ত চাকরিজীবী, শিক্ষার্থী, ব্যবসায়ী, পর্যটক, ফ্যামিলি পর্যটক, মিশনারি, নো-ভিসা রিকোয়ার্ড ও রিসার্চসহ ৩৩টি শ্রেণিতে ভিসা নবায়ন করা হয়েছে।
আরও পড়ুন: বুড়িগঙ্গায় ডুবে যাওয়া জাহাজের ৪ শ্রমিকের লাশ উদ্ধার
একই সময়ে নবায়নের মাধ্যমে সরকার রাজস্ব পেয়েছে ৯৭ লাখ ৬৭৫ টাকা। ৩২টি দেশের মধ্যে ভিসা গ্রহণকারী দেশের শীর্ষে রয়েছে নেপাল। তাদের সংখ্যা এক হাজার ৯৭৫ জন। ভারতীয়দের সংখ্যা এক হাজার ৬৫৩ জন। তৃতীয় স্থানে চায়না ব্যবসায়ী সংখ্যা ৫৩৭ জন, সোমালিয়া ১১৪ জন, পাকিস্তান ৭৭ জন, ভুটান ৬২, মালদ্বীপ ২৯ জন, নাইজেরিয়া ২৩ জন, আমেরিকা ও বেলজিয়ামের সংখ্যা ৫ জন করে।
রংপুরে অবস্থানরত বিদেশি নাগরিকদের মধ্যে চিকিৎসা শাস্ত্রে শিক্ষার্থীদের সংখ্যা সবচেয়ে বেশি। তারা রংপুর মেডিকেল, বেসরকারি কমিউনিটি মেডিকেল কলেজ, প্রাইম মেডিকেল, নর্দান মেডিকেল কলেজ, দিনাজপুর হাজী দানেশ বিজ্ঞান ও প্রযুক্তি বিশ্ববিদ্যালয় ও বেগম রোকেয়া বিশ্ববিদ্যালয়ের শিক্ষার্থী।
রংপুর বিভাগীয় পাসপোর্ট ও ভিসা অফিসের উপ-পরিচালক আবু নোমান জাকির হোসেন বলেন, এখন যারা পাসপোর্ট বা ভিসা করতে আসেন তারা স্বচ্ছতার সঙ্গে করছেন। বিড়ম্বনা এড়াতে তাদের প্রতি নজরদারি করা হচ্ছে। 
ইত্তেফাক/এসি</t>
  </si>
  <si>
    <t>https://www.ittefaq.com.bd/wholecountry/119245/%E0%A6%B0%E0%A6%82%E0%A6%AA%E0%A7%81%E0%A6%B0%E0%A7%87%E0%A6%B0-%E0%A6%B6%E0%A6%BF%E0%A6%95%E0%A7%8D%E0%A6%B7%E0%A6%BE-%E0%A6%AA%E0%A7%8D%E0%A6%B0%E0%A6%A4%E0%A6%BF%E0%A6%B7%E0%A7%8D%E0%A6%A0%E0%A6%BE%E0%A6%A8%E0%A7%87-%E0%A6%AC%E0%A6%BE%E0%A7%9C%E0%A6%9B%E0%A7%87-%E0%A6%AC%E0%A6%BF%E0%A6%A6%E0%A7%87%E0%A6%B6%E0%A6%BF%E0%A6%A6%E0%A7%87%E0%A6%B0-%E0%A6%B8%E0%A6%82%E0%A6%96%E0%A7%8D%E0%A6%AF%E0%A6%BE</t>
  </si>
  <si>
    <t>বাণিজ্যমন্ত্রী তোফায়েল আহমেদ বলেছেন, ‘আসন্ন নির্বাচনে আওয়ামী লীগের বিজয় সুনিশ্চিত। বিএনপির পরাজয় কেউ ঠেকাতে পারবেনা। দুই-তৃতীয়াংশ আসন নিয়ে আওয়ামী লীগ সরকার গঠন করবে।’
রবিবার দুপুরে সদর উপজেলার শিবপুর ইউনিয়নের শান্তিরহাট বাজারে এক পথ সভায় তিনি এসব কথা বলেন।
তিনি বলেন, ‘বিএনপিকে ভোট দিলে দেশে সন্ত্রাস ও নৈরাজ্য হবে। আর আওয়ামী লীগকে ভোট দিলে দেশ উন্নয়ন পাবে। দেশ জঙ্গি ও মাদকমুক্ত হবে।’
তিনি আরো বলেন, ‘বিএনপির চেয়ারপার্সন দুর্নীতির আসামি হিসাবে জেলে রয়েছেন। তার ছেলে তারেক রহমান ২১ আগস্ট গ্রেনেড হামলার আসামি হয়ে যাবজ্জীবন সাজাপ্রাপ্ত। তাদের কোন নেতা নেই। তারা ড. কামাল হোসেনকে ভাড়া করেছে। কামাল একজন ভাড়াটিয়া নেতা। তাদের ভোট দেওয়ার মানে, ভোট নষ্ট করা।
তোফায়েল আহমেদ বলেন, ‘২০০১ সালের নির্বাচনের পর আওয়ামী লীগের নেতাকর্মীরা তাদের বাড়ি ঘরে থাকতে পারেনি। অনেক মানুষের বাড়ি-ঘর পুড়িয়ে দেওয়া হয়েছে। ভয়াবহ অত্যাচার ও লুটপাটের রাজত্ব কায়েম হয়েছিলো বিএনপি শাসনামলে। তাই তাদের (বিএনপি) এখন আর মানুষ পছন্দ করেনা।’
আরো পড়ুন: নির্বাচন থেকে সরে দাঁড়ালেন লতিফ সিদ্দিকী
ভোলার বিভিন্ন উন্নয়ন চিত্র তুলে ধরে তোফায়েল আরো বলেন, ‘ইতোমধ্যে তার সরকার স্থানীয় নদী ভাঙ্গন রোধ করতে সক্ষম হয়েছে। মানুষের প্রাণের দাবি ভোলা-বরিশাল সেতু নির্মাণের উদ্যোগ গ্রহণ করা হয়েছে। এই সেতু হলে ভোলাকে আর কেউ বিচ্ছিন্ন জেলা বলতে পারবেনা।’
তিনি বলেন, ‘ভোলায় প্রচুর গ্যাস রয়েছে। এই গ্যাস দিয়ে, শিল্প, কল-কারখানা গড়ে তোলা হবে। ভেদুরিয়াতে অর্থনৈতিক জোন করা হবে। আমাদের শিক্ষিত বেকার যুবকদের কর্মসংস্থানের ক্ষেত্র তৈরি হবে। ইতোমধ্যে শিল্পোদ্যোক্তারা এখানে শিল্পায়নের জন্য জমি খুঁজছেন।’
ইউনিয়ন আওয়ামী লীগ সহ-সভাপতি আব্দুল গফুর মেম্বারের সভাপতিত্বে সভায় বক্তব্য দেন- জেলা আওয়ামী লীগ সাধারণ সম্পাদক আব্দুল মমিন টুলু, সদর উপজেলা আওয়ামী লীগ সভাপতি মো. মোশারেফ হোসেন, জেলা আওয়ামী লীগ সাংগঠনিক সম্পাদক মইনুল হোসেন বিপ্লব, সদস্য মো. ইউসুফ মিয়া, সদর উপজেলা পরিষদ ভাইস চেয়ারম্যান মো: ইউনুছ হাজী।
ইত্তেফাক/বিএএফ</t>
  </si>
  <si>
    <t>https://www.ittefaq.com.bd/politics/12885/%E0%A6%A8%E0%A6%BF%E0%A6%B0%E0%A7%8D%E0%A6%AC%E0%A6%BE%E0%A6%9A%E0%A6%A8%E0%A7%87-%E0%A6%86%E0%A6%93%E0%A7%9F%E0%A6%BE%E0%A6%AE%E0%A7%80-%E0%A6%B2%E0%A7%80%E0%A6%97%E0%A7%87%E0%A6%B0-%E0%A6%AC%E0%A6%BF%E0%A6%9C%E0%A7%9F-%E0%A6%B8%E0%A7%81%E0%A6%A8%E0%A6%BF%E0%A6%B6%E0%A7%8D%E0%A6%9A%E0%A6%BF%E0%A6%A4-%E0%A6%A4%E0%A7%8B%E0%A6%AB%E0%A6%BE%E0%A7%9F%E0%A7%87%E0%A6%B2</t>
  </si>
  <si>
    <t xml:space="preserve">রাষ্ট্রপতি এম আবদুল হামিদ বাংলাদেশে বিনিয়োগ বৃদ্ধি করতে বিনিয়োগকারী ও উদ্যোক্তাদের প্রতি আহ্বান জানিয়ে বলেছেন, এ ধরনের বিনিয়োগ এজেন্ডা-২০৩০ বাস্তবায়নের লক্ষ্যে আর্থিক ঘাটতি পূরণে দেশের জন্য সহায়ক হবে।
মঙ্গলবার রাজধানীর একটি হোটেলে আয়োজিত এশিয়া প্যাসিফিক সম্মেলনের উদ্বোধনী অনুষ্ঠানে প্রধান অতিথির বক্তব্যে এ আহ্বান জানিয়ে রাষ্ট্রপতি বলেন, বাংলাদেশ এজেন্ডা-২০৩০ বা টেকসই উন্নয়ন লক্ষ্যসমূহ অর্জনের জন্য সক্রিয়ভাবে কাজ করছে। আরো বিনিয়োগ প্রয়োজন। কারণ, বাংলাদেশ এবং অন্যান্য উন্নয়নশীল দেশের জন্য বড় চ্যালেঞ্জ হচ্ছে প্রয়োজনীয় অর্থায়ন সংগ্রহ করা।’
আইসিসি’র শতবর্ষ উদযাপনের অংশ হিসেবে ইউএন এসকাপ, আইসিসি, এডিবি এবং এফডিআই’র সহযোগিতায় ইন্টারন্যাশনাল চেম্বার অব কমার্স, বাংলাদেশ (আইসিসিবি) ‘ফিন্যান্সিং ইনক্লুসিভ এন্ড সাসটেইন্যাবল ডেভেলপমেন্ট’ শীর্ষক এই সম্মেলনের আয়োজন করে। বাসস
আরো পড়ুন: প্রথম দিনের শুনানি শেষ, মিয়ানমারে গণহত্যা বন্ধের দাবি গাম্বিয়ার
রাষ্ট্রপতি আরো বেশী সক্রিয় হওয়ার জন্য সংশ্লিষ্ট দেশগুলোর মধ্যে পারস্পরিক সহযোগিতার আহ্বান জানিয়ে বলেন, বেসরকারি খাতের বাড়তি অংশগ্রহণের পাশাপাশি অভ্যন্তরীণ সম্পদ আহরণ এবং কার্যকর আন্তর্জাতিক উন্নয়ন সহায়তা কাক্সিক্ষত অর্থায়ন নিশ্চিত করতে পারে। তিনি বলেন, এ লক্ষ্যে সম্পদের যথাযথ ব্যবহার নিশ্চিত করা অত্যন্ত জরুরি।
রাষ্ট্রপতি আবদুল হামিদ বলেন, বাংলাদেশ সরকার খুবই উদার বাণিজ্য ও বিনিয়োগ নীতি চালু করে বিদেশি সরাসরি বিনিয়োগ (এফডিআই) সংরক্ষনে বিভিন্ন বাস্তবসম্মত পদক্ষেপ নিয়েছে।
তিনি বলেন, বাংলাদেশ বিদেশি সরাসরি বিনিয়োগকে (এফডিআই) স্বাগত জানাচ্ছে। তিনি বলেন, বাংলাদেশ বিশ্ব অর্থনীতি সম্প্রদায়ে একটি সক্রিয় অংশীদার হতে চায়।
রাষ্ট্রপতি বলেন, আমরা উন্নয়নশীল দেশগুলোর মধ্যে সর্বাধিক উন্মুক্ত অর্থনীতির দেশসমূহের অন্যতম এবং এই প্রক্রিয়া অব্যাহত রাখতে আগ্রহী। এখানে কোন ধরনের বাণিজ্য বাধা নেই, ট্যারিফ হার যুক্তিসঙ্গত। আমরা সরাসরি এবং পোর্টফোলিও উভয় ধরনের বিনিয়োগ বৃদ্ধিতে খুবই আকর্ষনীয় ও প্রতিযোগিতামূলক ইনসেন্টিভ প্যাকেজ দিচ্ছি।
রাষ্ট্রপতি বলেন, এফডিআই ২০১৭ সাল থেকে ২০১৮ সালে ৫৮ শতাংশ বৃদ্ধি পেয়েছে।বাংলাদেশ ইতোমধ্যে ব্যবসা ও বিনিয়োগ বান্ধব পরিবেশ সৃষ্টি করতে সক্ষম হয়েছে।
তিনি বলেন, আমাদের বিনিয়োগ, বাণিজ্য ও শিল্প নীতি সে অনুযায়ী সমন্বয় করা হয়েছে। অধিক ও টেকসই বিদেশী এবং অভ্যন্তরিন বিনিয়োগ আকৃষ্ট করার লক্ষ্যে বর্তমান সরকার দেশে ১০০টি অর্থনৈতিক জোন স্থাপন করার সিদ্ধান্ত নিয়েছে।
রাষ্ট্রপতি এই অঞ্চলে বাংলাদেশকে অতি দ্রুত অগ্রসরমান দেশ হিসাবে উল্লেখ করে বলেন, বাংলাদেশ অনেক বাধা বিপত্তি এড়িয়ে বিগত কয়েক বছরে উচ্চ প্রবৃদ্ধি অজর্নে উল্লেখযোগ্য সাফল্য লাভ করেছে এবং জাতিসংঘ মানব উন্নয়নে উল্লেখযোগ্য অগ্রগতি সাধন করেছে।
আবদুল হামিদ বলেন, পাশাপাশি বাংলাদেশ ওয়ার্ল্ড ইকনোমিক ফোরামের (ডাব্লিউইএফ) ইনক্লুসিভ উন্নয়ন সূচকে ৩৬ তম অবস্থানে এবং গ্লোবাল জেন্ডার গ্যাপ সূচকে ৪৮ তম অবস্থানে রয়েছে।
প্রধানমন্ত্রী শেখ হাসিনার সরকারের বিভিন্ন উন্নয়ন পরিকল্পনার উল্লেখ করে রাষ্ট্রপতি আবদুল হামিদ বলেন, সরকার দেশকে ২০২১ সালের মধ্যে মধ্যম আয়ের দেশে এবং ২০৪১ সালের মধ্যে উন্নত দেশে রূপান্তরিত করতে সুনির্দিষ্ট ও সমন্বিত কর্মসূচি গ্রহণ করেছে।
রাষ্ট্রপতি আবদুল হামিদ বক্তব্যের শুরুতেই দেশের স্বাধীনতার স্থপতি জাতির পিতা বঙ্গবন্ধু শেখ মুজিবুর রহমান, জাতীয় চার নেতা এবং ১৯৭১ সালের মহান মুক্তিযুদ্ধে সকল শহীদের প্রতি শ্রদ্ধা জানিয়ে মুক্তিযুদ্ধে বিদেশী বন্ধুদের অবদান শ্রদ্ধার সাথে স্মরণ করেন।
অনুষ্ঠানে অর্থমন্ত্রী আহম মুস্তফা কামাল, পররাষ্ট্রমন্ত্রী ড. একে আবদুল মোমেন, প্রধানমন্ত্রীর ব্যক্তিগত শিল্প ও বিনিয়োগ বিষয়ক উপদেষ্টা সালমান এফ রহমান, জাতিসংঘের আন্ডার সেক্রেটারি জেনারেল এবং এসকাপের এক্সিকিউটিভ সেক্রেটারি আরমিদা সালসিয়া আলিসজাহবানা, আইসিসিবি’র প্রেসিডেন্ট মাহবুবুর রহমান ও ভাইস প্রেসিডেন্ট রোকেয়া আফজাল রহমান অন্যদের মধ্যে বক্তব্য রাখেন।
জাতিসংঘের সাবেক মহাসচিব ড. আন্তোনিও গুতেরেজ ভিডিও কনফারেন্সের মাধ্যমে অনুষ্ঠানে যোগ দেন। তিনি সম্মেলনের সাফল্য কামনা করে একটি বার্তা পাঠ করেন। বাসস
ইত্তেফাক/এমআরএম
 </t>
  </si>
  <si>
    <t>https://www.ittefaq.com.bd/national/112897/%E0%A6%8F%E0%A6%B8%E0%A6%A1%E0%A6%BF%E0%A6%9C%E0%A6%BF-%E0%A6%85%E0%A6%B0%E0%A7%8D%E0%A6%9C%E0%A6%A8%E0%A7%87-%E0%A6%86%E0%A6%B0%E0%A7%8B-%E0%A6%AC%E0%A6%BF%E0%A6%A8%E0%A6%BF%E0%A7%9F%E0%A7%8B%E0%A6%97-%E0%A6%95%E0%A6%B0%E0%A6%A4%E0%A7%87-%E0%A6%B0%E0%A6%BE%E0%A6%B7%E0%A7%8D%E0%A6%9F%E0%A7%8D%E0%A6%B0%E0%A6%AA%E0%A6%A4%E0%A6%BF%E0%A6%B0-%E0%A6%86%E0%A6%B9%E0%A7%8D%E0%A6%AC%E0%A6%BE%E0%A6%A8</t>
  </si>
  <si>
    <t>ভাণ্ডারিয়ায় অতিরিক্ত তাপমাত্রায় ডায়েরিয়ার প্রকোপ অব্যাহত রয়েছে। হাসপাতালের বারান্দায়ও মিলছে না আশ্রয়। প্রায় দেড়মাস যাবৎ দিনে-রাতে ভাণ্ডারিয়া হাসপাতালে সরেজমিনে ঘুরে দেখা গেছে ৫০ শয্যা বিশিষ্ট ভাণ্ডারিয়া হাসাপাতালের পুরুষ-মহিলা ওয়ার্ড ছাড়াও হাসপাতালের বারান্দায়ও বয়স্ক, শিশু, কিশোরসহ বিভিন্ন বয়সী নারী-পুরুষ রোগীদের বেড মিলছে না। চিকিৎসক সংকটের কারণে রোগীদের সেবায় কর্তব্যরত চিকিৎসক ও সেবিকাদের হিমশিম খেতে হচ্ছে।
গত ২৭এপ্রিল একদিনে ভর্তি হয়েছে ৬৬জন। প্রায় দেড় মাস যাবৎ গড়ে প্রতিদিন ৩৫/৪০জন রোগী আসেন। তাদের মধ্যে যারা কম আয়ের তারা ভর্তি হচ্ছেন। আর স্বচ্ছল রোগীরা উন্নত চিকিৎসার জন্য জেলা বা বিভাগীয় সরকারি হাসপাতাল বা বেসরকারি হাসপাতালে সেবা নিতে ছুটছেন। যারা ভাণ্ডারিয়া হাসপাতালে ভর্তি হয়েছেন তাদের সেবা নিশ্চিত করতে কর্তব্যরত চিকিৎসক ও সেবিকারা অক্লান্ত পরিশ্রম করে যাচ্ছেন।
এদিকে ১৫মাসের এক রোগীর বাবা উপজেলার উত্তর পৈকখালীর বাসিন্দা রিকশাচালক এনায়েত হোসেন তালুকদার অভিযোগ করেন ৪ দিন হাসপাতালে রাখলেও তার শিশু পুত্রের জন্য হাসপাতাল থেকে কোন ওষুধ দেওয়া হয়নি। তিনি ৯শ টাকার ওষুধ বাইরে থেকে কিনে ৪ দিন চিকিৎসা শেষে বাড়িতে ফিরেছেন।
সোমবার ভাণ্ডারিয়া হাসপাতালের সরেজমিনে দেখা যায় রোগীদের স্যালাইন দেওয়া হলেও অন্য ওষুধ বাইরে থেকে কিনতে হচ্ছে। এ বিষয়ে কর্তব্যরত সেবিকারা রোগীদের অভিযোগ অস্বীকার করে বলেন, ‘আমাদের পক্ষ থেকে ডাইরিয়ার স্যালাইন, খাবার স্যালাইন, সিপ্রোসিন, এজিথ্রোমাইসিন, মেট্রোনিডাজল সরবরাহ করছি পর্যাপ্ত পরিমানে।’ তবে মেট্রোনিডজল ট্যাবলেট থাকলেও ইনজেকশন নেই বলেও জানান তারা।
উপজেলা স্বাস্থ্য প.প. কর্মকর্তা মো. জহিরুল ইসলামের সঙ্গে আলাপকালে তিনি জানান, ‘দেড়মাস যাবৎ অতিরিক্ত ভিড় থাকলে আমরা রোগীদের সেবা দিতে কোন প্রকার কার্পণ্যতা করি নাই।’ তিনি আরো জানান, ‘তাপমাত্রা দিনে দিনে বৃদ্ধির কারণে পানিজনিত কারণে এ ডায়েরিয়ার প্রকোপ বেড়েছে।’
হাসাপতালে ডাক্তার, নার্স, ওষুধ আছে কি না জানতে চাইলে বর্তমানে ডাক্তার সংকটের কথা বলে জানান, ‘৩১ শয্যার জন্য ১০ জন ডাক্তার এবং ৫০ শয্যার জন্য ১৭জন ডাক্তার থাকার কথা থাকলেও বর্তমানে ৫০ শয্যার হাসপাতালে আমিসহ ডাক্তার আছে ৫জন।’
না থাকার কারণ ব্যখ্যা করে বলেন, ‘নিয়োগ থাকলেও বাইরের ডাক্তাররা এসে আবার চলে যাওয়ার ফলে শূন্যতা বহু আগে থেকে রয়েছে। তবে ১৮জন সেবিকা যা থাকার কথা সেখানে কোন শূণ্যতা নেই।’
আরও পড়ুনঃ ব্রাহ্মণবাড়িয়ায় রেললাইনের পাশ থেকে অজ্ঞাত ব্যাক্তির লাশ উদ্ধার
ওষুধের বিষয়ে বলেন, ‘আমরা ডাইরিয়া স্যালাইন ৫ হাজার এবং খাবার স্যালাইন ২৫ হাজার ও প্রয়োজনীয় অন্য ওষুধের চাহিদাপত্র উর্দ্ধতন কর্তৃপক্ষের বরাবরে ইতিমধ্যে প্রেরণ করেছি। বরাদ্দ পেলে ভিড় বাড়লেও সেবাদান ব্যহত হবে না। তবে কখন বরাদ্ধ পাই সে বিষয়ে একটি অনিশ্চয়তা থেকেই যায়।’
ইত্তেফাক/নূহু</t>
  </si>
  <si>
    <t>https://www.ittefaq.com.bd/wholecountry/49864/%E0%A6%AD%E0%A6%BE%E0%A6%A3%E0%A7%8D%E0%A6%A1%E0%A6%BE%E0%A6%B0%E0%A6%BF%E0%A7%9F%E0%A6%BE%E0%A7%9F-%E0%A6%85%E0%A6%AC%E0%A7%8D%E0%A6%AF%E0%A6%BE%E0%A6%B9%E0%A6%A4-%E0%A6%A1%E0%A6%BE%E0%A7%9F%E0%A7%87%E0%A6%B0%E0%A6%BF%E0%A7%9F%E0%A6%BE%E0%A6%B0-%E0%A6%AA%E0%A7%8D%E0%A6%B0%E0%A6%95%E0%A7%8B%E0%A6%AA-%E0%A6%9A%E0%A6%BF%E0%A6%95%E0%A6%BF%E0%A7%8E%E0%A6%B8%E0%A6%95-%E0%A6%B8%E0%A6%82%E0%A6%95%E0%A6%9F</t>
  </si>
  <si>
    <t>আওয়ামী লীগের ভারপ্রাপ্ত সাধারণ সম্পাদক মাহবুব-উল-আলম হানিফ বলেছেন, স্থানীয় নির্বাচনে নৌকা প্রতীকের বিরুদ্ধে যেসব এমপি কাজ করেছেন, তাদের তালিকা নেত্রীর কাছে রয়েছে। আগামীতে তারা নৌকার মনোনয়ন পাবেন না। কর্মীরা প্রায়ই বলেন কই কিছুই তো হয় না। কিন্তু নৌকার বিরোধিতাকারীরা একদিন না একদিন এর ফল পাবেই। 
তিনি আজ রবিবার বিকেলে যশোর জেলা পরিষদ মিলনায়তনে জেলা আয়ামী লীগের বিশেষ বর্ধিত সভায় বক্তব্য দেন। বর্ধিত সভায় আগামী ২৬ সেপ্টেম্বর যশোর জেলা আওয়ামী লীগের সম্মেলনের তারিখ ঘোষণা করা হয়। দলের খুলনা বিভাগের সাংগঠনিক দায়িত্বপ্রাপ্ত নেতা ও বাংলাদেশ আওয়ামী লীগের যুগ্ম সাধারণ সম্পাদক আব্দুর রহমান এ তারিখ নির্ধারণ করেন। এরপর অনুষ্ঠানের সম্মানিত অতিথি আওয়ামী লীগের ভারপ্রাপ্ত সাধারণ সম্পাদক মাহবুব-উল-আলম হানিফ ২৬ সেপ্টেম্বর জেলা সম্মেলনের আগে উপজেলা ও ইউনিয়ন কমিটি গঠনের নির্দেশ দেন। 
অনুষ্ঠানে মাহবুব-উল আলম হানিফ আরও বলেন, শেখ হাসিনা সংসদ নির্বাচনে যাকেই নৌকা প্রতীক দেন তৃণমূল নেতাকর্মীরা মেনে নেয়। কিন্তু স্থানীয় সরকার নির্বাচনে এমপির পছন্দের বাইরে তৃণমূলের কেউ নৌকা পেলে তিনি (এমপি) নাখোশ হবেন, বিরোধিতা করবেন, এটা হবে না।
আরও পড়ুন: ‌‘একাদশে ভর্তির জন্য লাগবে অভিভাবকের এনআইডি’
অনুষ্ঠানের প্রধান অতিথি আওয়ামী লীগের প্রেসিডিয়াম সদস্য পীযুষ কান্তি ভট্টাচার্য্য তৃণমূলকে ঐক্যবদ্ধ থেকে শেখ হাসিনার হাতকে শক্তিশালী করতে আহ্বান জানান। অনুষ্ঠানে বিশেষ অতিথি হিসেবে বক্তব্য রাখেন আওয়ামী লীগের সাংগঠনিক সম্পাদক আবু সাঈদ আল মাহমুদ স্বপন, কেন্দ্রীয় কমিটির সদস্য এসএম কামাল হোসেন, অ্যাড. আমিরুল ইসলাম মিলন ও পারভীন জামান কল্পনা। জেলা আওয়ামী লীগের সভাপতি শহিদুল ইসলাম মিলনের সভাপতিত্বে অন্যান্যের মধ্যে বক্তব্য রাখেন এলজিআরডি প্রতিমন্ত্রী স্বপন ভট্টাচার্য্য, সংসদ সদস্য আফিল উদ্দিন, নাসির উদ্দিন, কাজী নাবিল আহমেদ, রণজিৎ কুমার রায় ও ইসমাত আরা, জেলা আওয়ামী লীগের সাধারণ সম্পাদক শাহীন চাকলাদারসহ বিভিন্ন উপজেলা আওয়ামী লীগের সভাপতি ও সাধারণ সম্পাদকবৃন্দ। 
ইত্তেফাক/কেকে</t>
  </si>
  <si>
    <t>https://www.ittefaq.com.bd/politics/53463/%E0%A6%A8%E0%A7%8C%E0%A6%95%E0%A6%BE%E0%A6%B0-%E0%A6%AC%E0%A6%BF%E0%A6%B0%E0%A7%8B%E0%A6%A7%E0%A7%80%E0%A6%A4%E0%A6%BE%E0%A6%95%E0%A6%BE%E0%A6%B0%E0%A7%80%E0%A6%B0%E0%A6%BE-%E0%A6%B6%E0%A6%BE%E0%A6%B8%E0%A7%8D%E0%A6%A4%E0%A6%BF-%E0%A6%AA%E0%A6%BE%E0%A6%AC%E0%A7%87%E0%A6%87-%E0%A6%B9%E0%A6%BE%E0%A6%A8%E0%A6%BF%E0%A6%AB</t>
  </si>
  <si>
    <t>একাদশ জাতীয় সংসদের বাজেট অধিবেশনের প্রথম বৈঠকেই উত্তাপ ছড়িয়েছেন বিএনপি থেকে নির্বাচিত সংসদ সদস্যরা। এই সংসদে সংরক্ষিত মহিলা আসনে বিএনপির একমাত্র সংসদ সদস্য ও দলটির সহ-আন্তর্জাতিক বিষয়ক সম্পাদক ব্যারিস্টার রুমিন ফারহানা সংসদে যোগদানের প্রথমদিনেই পয়েন্ট অব অর্ডারে ফ্লোর নিয়ে বলেছেন, ‘চলতি সংসদ জনগণের ভোটে নির্বাচিত নয়, এই সংসদের মেয়াদ আর একদিনও না বাড়লে আমি খুশি হব’।
ফারহানার এই বক্তব্যকে ঘিরে কিছুক্ষণ হইচই হয় সংসদে। পরিস্থিতি নিয়ন্ত্রণে স্পিকার ড. শিরীন শারমিন চৌধুরী বিএনপির এমপিদের মাইক বন্ধ করতে বাধ্য হন। অন্যদিকে বিএনপির আরেক এমপি হারুন অর রশিদ রোজার ঈদের চাঁদ নিয়ে সারাদেশে বিভ্রান্তি সৃষ্টির অভিযোগ তুলে ধর্ম প্রতিমন্ত্রীর পদত্যাগ দাবি করেছেন।
এমপি হিসেবে রবিবার শপথ নিয়ে রুমিন ফারহানা গতকাল শুরু হওয়া সংসদের তৃতীয় অধিবেশনের প্রথম বৈঠকে যোগ দিয়ে ফ্লোর নিয়ে বলেন, আজকে সংসদে আমার প্রথমদিন। যে কোনো রাজনীতিবিদের মতোই সংসদে আসা, সংসদে দেশের কথা, মানুষের কথা বলা আমার স্বপ্ন ছিল। কিন্তু আমার দুর্ভাগ্য, আমি এমন একটি সংসদে প্রতিনিধিত্ব করছি, যেই সংসদটি জনগণের ভোটে নির্বাচিত নয়। নির্বাচনের পরপরই যদি আপনারা টিআইবির রিপোর্ট দেখেন, যদি আপনারা বিদেশি গণমাধ্যম দেখেন, যদি আপনারা বিদেশি পর্যবেক্ষকদের রিপোর্ট দেখেন, যদি আপনারা নির্বাচন কমিশনের রিপোর্ট দেখেন, আপনারা দেখবেন এই সংসদটি জনগণের ভোটে নির্বাচিত নয়। সুতরাং আমি খুশি হবো যদি এই সংসদের মেয়াদ আর একদিনও না বাড়ে।
তিনি বলেন, ‘মাননীয় স্পিকার আমি এমন একটি সংসদে দাঁড়িয়ে আছি যেই সংসদে তিনবারের সাবেক প্রধানমন্ত্রী, গণতন্ত্রের জন্য যিনি বারবার কারাবরণ করেছেন, বাংলাদেশের মানুষের, গণমানুষের নেত্রী, যিনি জীবনে কোনদিন, কোনো আসন থেকে কোনো নির্বাচনে পরাজিত হননি- সেই বেগম খালেদা জিয়া এই সংসদে নেই। তাকে পরিকল্পিতভাবে, একটা উদ্দেশ্যপ্রণোদিতভাবে মিথ্যা মামলায় আজকে কারাগারে ১৬ মাসের অধিক সময় আটকে রাখা হয়েছে। একজন আইনজীবী হিসেবে আমি দ্ব্যর্থহীন ভাষায় বলতে চাই যে, বেগম খালেদা জিয়ার মামলার যে ম্যারিট, তার শারীরিক অবস্থা, তার সামাজিক অবস্থান এবং তার যে বয়স, সবকিছু বিবেচনায় তিনি তাৎক্ষণিক জামিন লাভের যোগ্য।’
আরো পড়ুন: সংসদে বাজেট অধিবেশন শুরু, ঘোষণা ৩০ জুন
রুমিন আরও বলেন, ‘সরকারের হুমকিতে আমাদের অ্যাকটিং চেয়ারম্যান তারেক রহমান দেশে ফিরতে পারেন না। আমাদের শীর্ষ থেকে শুরু করে তৃণমূল পর্যন্ত একেকজনের নামে শত শত মামলা। মাননীয় স্পিকার তিনি দলমত নির্বিশেষে সবার কাছে একজন সজ্জন রাজনীতিবিদ হিসেবে পরিচিত।।’ এই পর্যন্ত বলার পর সময় শেষ হওয়ায় স্পিকার তাকে ধন্যবাদ দিয়ে বক্তব্য শেষ করার কথা বলেন। পরে আবার বলার সুযোগ পাবেন।
ইত্তেফাক/এমআর</t>
  </si>
  <si>
    <t>https://www.ittefaq.com.bd/national/61088/%E0%A6%B8%E0%A6%82%E0%A6%B8%E0%A6%A6%E0%A7%87-%E0%A6%AA%E0%A7%8D%E0%A6%B0%E0%A6%A5%E0%A6%AE-%E0%A6%A6%E0%A6%BF%E0%A6%A8%E0%A7%87%E0%A6%87-%E0%A6%89%E0%A6%A4%E0%A7%8D%E0%A6%A4%E0%A6%BE%E0%A6%AA-%E0%A6%9B%E0%A7%9C%E0%A6%BE%E0%A6%B2%E0%A7%87%E0%A6%A8-%E0%A6%AC%E0%A6%BF%E0%A6%8F%E0%A6%A8%E0%A6%AA%E0%A6%BF%E0%A6%B0-%E0%A6%8F%E0%A6%AE%E0%A6%AA%E0%A6%BF%E0%A6%B0%E0%A6%BE</t>
  </si>
  <si>
    <t>একাদশ জাতীয় সংসদ নির্বাচনকে সামনে রেখে আইনশৃঙ্খলা রাজনৈতিক দল রক্ষাকারী বাহিনী, রিটার্নিং কর্মকর্তা ও ভোটারদের উদ্দেশ্যে চারটি বার্তা দিয়েছেন নির্বাচন কমিশনার মাহবুব তালুকদার। বুধবার নিজ কার্যালয়ে সাংবাদিকদের সামনে নিজের এই চারটি বার্তা পড়ে শুনান তিনি।
তবে এ সময় সাংবাদিকদের কোনো প্রশ্নের উত্তর দেননি মাহবুব তালুকদার।
‘আমার বার্তা’ শিরোনামে ইসি মাহবুব তালুকদারের চারদফা বক্তব্য পাঠকদের জন্য তুলে ধরা হলো।
এক. নির্বাচন কেবল অংশগ্রহণমূলক হলে হয় না, নির্বাচনকে অবাধ সুষ্ঠু নিরপেক্ষ ও আইনানুগ হতে হয়। এছাড়া, নির্বাচন গ্রহণযোগ্য ও বিশ্বাসযোগ্য না হলে বিশ্বসভায় আত্মমর্যাদাশীল জাতি হিসাবে আমরা মাথা তুলে দাঁড়াতে পারব না। প্রশ্নবিদ্ধ নির্বাচন করে আমরা কলঙ্কিত হতে চাই না। নির্বাচনে যিনি বা যারাই জয়লাভ করুন, দেশের মানুষ যেন পরাজিত না হয়।
দুই. আইন-শৃঙ্খলা রক্ষাকারী বাহিনীর সদস্যদের বলছি: অতি উৎসাহী হয়ে কোন অনভিপ্রেত আচরণ করবেন না। আপনারা নির্বাচনের সবচেয়ে বড় সহায়ক শক্তি। প্রত্যেকের প্রতি সমআচরণ ও নিরপেক্ষভাবে দায়িত্ব পালন আপনাদের কর্তব্য। নির্বাচনে পক্ষপাতমূলক আচরণ থেকে বিরত থাকুন। নিজেদের পোশাকের মর্যাদা ও পবিত্রতা রক্ষা করুন।
তিন. রিটার্নিং অফিসারসহ নির্বাচন সংশ্লিষ্ট অন্যান্য কর্মকর্তাদের বলছি: জাতির ক্রান্তিকালে আপনারা এক ঐতিহাসিক দায়িত্ব পালন করছেন। বিবেক সমুন্নত রেখে অনুরাগ বা বিরাগের বশবর্তী না হয়ে সাহসিকতার সঙ্গে আইন অনুযায়ী নিজেদের দায়িত্ব পালন করুন। গণতন্ত্র প্রতিষ্ঠা ও সংরক্ষণে আপনাদের অবদান জাতি কৃতজ্ঞচিত্তে স্মরণ করবে। কোনো কলুষিত নির্বাচনের দায় জাতি বহন করতে পারে না।
আরো পড়ুন: বিএনপির মুস্তাদিরের প্রার্থীতা বাতিলের আবেদন খারিজ
চার. ভোটারদের বলতে চাই: নির্ভয়ে ভোটকেন্দ্রে আসুন। আপনার ইচ্ছানুযায়ী প্রার্থীকে ভোট দিন। ভয়ভীতি বা প্রলোভনের কাছে নতি স্বীকার করবেন না। আপনার একটি ভোট গণতন্ত্রের রক্ষাকবচ। মনে রাখবেন, এবারের নির্বাচন আমাদের আত্মসম্মান সমুন্নত রাখার নির্বাচন। এবারের নির্বাচন আগামী প্রজন্ম ও আপনার সন্তানের সুন্দর ভবিষ্যত নির্মাণের নির্বাচন।
ইত্তেফাক/কেআই</t>
  </si>
  <si>
    <t>https://www.ittefaq.com.bd/spotlight/13669/%E0%A6%A8%E0%A6%BF%E0%A6%B0%E0%A7%8D%E0%A6%AC%E0%A6%BE%E0%A6%9A%E0%A6%A8-%E0%A6%A8%E0%A6%BF%E0%A7%9F%E0%A7%87-%E0%A6%AE%E0%A6%BE%E0%A6%B9%E0%A6%AC%E0%A7%81%E0%A6%AC-%E0%A6%A4%E0%A6%BE%E0%A6%B2%E0%A7%81%E0%A6%95%E0%A6%A6%E0%A6%BE%E0%A6%B0%E0%A7%87%E0%A6%B0-%E0%A6%9A%E0%A6%BE%E0%A6%B0-%E0%A6%AC%E0%A6%BE%E0%A6%B0%E0%A7%8D%E0%A6%A4%E0%A6%BE</t>
  </si>
  <si>
    <t>রাষ্ট্রপতি মো. আবদুল হামিদ বলেছেন, আয়কর কেবল রাজস্ব আহরণের প্রধান খাতই নয়, এটি অর্থনৈতিক ও সামাজিক ন্যায়বিচার প্রতিষ্ঠার কার্যকরী মাধ্যম।
জাতীয় আয়কর দিবস উপলক্ষে আজ বৃহস্পতিবার এক বাণীতে তিনি এ কথা বলেন। শুক্রবার এ দিবস পালিত হবে।
জাতীয় রাজস্ব বোর্ড থেকে ৩০ নভেম্বর জাতীয় আয়কর দিবস পালনের উদ্যোগকে রাষ্ট্রপতি স্বাগত জানান। এ উপলক্ষে তিনি করদাতা এবং কর বিভাগের সঙ্গে সংশ্লিষ্ট সকলকে আন্তরিক শুভেচ্ছা ও অভিনন্দন জানান।
তিনি বলেন, প্রত্যক্ষ কর বা আয়কর পৃথিবীর সকল উন্নত রাষ্ট্রের প্রধান রাজস্ব উৎস হিসেবে বিবেচিত হয়। রূপকল্প ২০২১ এবং রূপকল্প ২০৪১ এর পথ ধরে সুখী-সমৃদ্ধ ও উন্নতদেশ গড়ার পথে অগ্রসর হচ্ছে বাংলাদেশ। এ লক্ষ্য অর্জনে আয়কর প্রদানকারীর সংখ্যা এবং আয়কর খাতে রাজস্ব আহরণ বাড়ানো আবশ্যক। ‘উন্নয়ন ও উত্তরণ, আয়করের অর্জন’- স্লোগানকে সামনে রেখে এ বছর জাতীয় আয়কর দিবসের প্রতিপাদ্য নির্ধারণ করা হয়েছে ‘আয়কর প্রবৃদ্ধির মাধ্যমে সামাজিক ন্যায়বিচার ও ধারাবাহিক উন্নয়ন নিশ্চিতকরণ’ যা বর্তমান প্রেক্ষাপটে অত্যন্ত প্রাসঙ্গিক।
রাষ্ট্রপতি বলেন, উন্নয়নের অভীষ্ট লক্ষ্যে পৌঁছাতে হলে অভ্যন্তরীণ সম্পদের পর্যাপ্ত যোগান অপরিহার্য। মুক্তবাজার অর্থনীতির এ যুগে অভ্যন্তরীণ রাজস্ব আহরণের উৎস হিসেবে আয়করের গুরুত্ব প্রতিনিয়ত বৃদ্ধি পাচ্ছে। আয়কর নিয়ে জনগণের মধ্যে একধরনের ভীতি কাজ করে থাকে। তাই সম্মানিত করদাতাদের কাঙ্খিত করসেবা প্রদানের লক্ষ্যে বিগত ১৩ থেকে ১৯ নভেম্বর দেশব্যাপী আয়কর মেলা অনুষ্ঠিত হয়েছে।
এ বছর আয়কর মেলায় সাত দিনে ২ হাজার ৪৬৮ কোটি ৯৪ লাখ ৪০ হাজার ৮৯৫ টাকার রেকর্ড পরিমাণ আয়কর সংগ্রহ হয়েছে জেনে তিনি সন্তোষ প্রকাশ করেন। আয়কর মেলা ও আয়কর দিবস আয়োজনের মধ্য দিয়ে দেশে কর সংস্কৃতির লালন ও বিকাশ ত্বরান্বিত হবে বলে তিনি আশা প্রকাশ করেন।
আরও পড়ুন: রূপকল্প বাস্তবায়নে রাজস্ব আহরণ কার্যকরী ভূমিকা রাখবে: প্রধানমন্ত্রী
ইত্তেফাক/এমআই</t>
  </si>
  <si>
    <t>https://www.ittefaq.com.bd/national/5798/%E0%A6%85%E0%A6%B0%E0%A7%8D%E0%A6%A5%E0%A6%A8%E0%A7%88%E0%A6%A4%E0%A6%BF%E0%A6%95-%E0%A6%B8%E0%A6%BE%E0%A6%AE%E0%A6%BE%E0%A6%9C%E0%A6%BF%E0%A6%95-%E0%A6%A8%E0%A7%8D%E0%A6%AF%E0%A6%BE%E0%A7%9F%E0%A6%AC%E0%A6%BF%E0%A6%9A%E0%A6%BE%E0%A6%B0-%E0%A6%AA%E0%A7%8D%E0%A6%B0%E0%A6%A4%E0%A6%BF%E0%A6%B7%E0%A7%8D%E0%A6%A0%E0%A6%BE%E0%A6%B0-%E0%A6%95%E0%A6%BE%E0%A6%B0%E0%A7%8D%E0%A6%AF%E0%A6%95%E0%A6%B0%E0%A7%80-%E0%A6%AE%E0%A6%BE%E0%A6%A7%E0%A7%8D%E0%A6%AF%E0%A6%AE-%E0%A6%86%E0%A7%9F%E0%A6%95%E0%A6%B0-%E0%A6%B0%E0%A6%BE%E0%A6%B7%E0%A7%8D%E0%A6%9F%E0%A7%8D%E0%A6%B0%E0%A6%AA%E0%A6%A4%E0%A6%BF</t>
  </si>
  <si>
    <t xml:space="preserve">আগামী ১০ মে থেকে শুরু হচ্ছে ২০২০-২১ শিক্ষাবর্ষে একাদশ শ্রেণিতে ভর্তির আবেদন। তিন ধাপে চলবে এ আবেদন প্রক্রিয়া। এবার আর এসএমএসের মাধ্যমে আবেদনের সুযোগ থাকছে না। আবেদন করা যাবে শুধুমাত্র অনলাইনে। 
নীতিমালা অনুযায়ী মোট আসনের ৯৫ শতাংশ সবার জন্য উম্মুক্ত ও মেধা কোটায়। বাকি ৫ শতাংশ মুক্তিযোদ্ধা কোটা। একজন শিক্ষার্থী সর্বনিম্ম ৫টি এবং সর্বোচ্চ ১০টি কলেজে পছন্দের ভিত্তিতে আবেদন করতে পারবে। অনলাইনে আবেদন ফি ১৫০ টাকা নির্ধারণ করা হয়েছে। পাঠদানের প্রাথমিক অনুমতি নেই এমন কলেজে শিক্ষার্থী ভর্তি করা যাবে না। এছাড়া অনুমোদিত কলেজের অননুমোদিন শাখাও শিক্ষার্থী ভর্তি করা যাবে না।
নীতিমালা না মানা হলে সংশ্লিষ্ট কলেজের বিরুদ্ধে আইনানুগ ব্যবস্থা গ্রহণ করা হবে বলে নীতিমালায় উল্লেখ করা হয়েছে। 
আগামী ৮ জুন প্রথম দফায় ভর্তির জন্য নির্বাচিত শিক্ষার্থীদের তালিকা প্রকাশ করা হবে। ১ জুলাই থেকে কলেজগুলোতে একাদশ শ্রেণির ক্লাস শুরু হবে। 
শিক্ষা মন্ত্রণালয়ের মাধ্যমিক ও উচ্চ শিক্ষা বিভাগের নীতিমালা অনুযায়ী, আগামী ১০ মে থেকে প্রথম পর্যায়ে ভর্তির জন্য অনলাইনে আবেদন গ্রহণ শুরু হয়ে ২০ মে পর্যন্ত চলবে। ২৭ থেকে ৩১ মে পর্যন্ত আবেদন যাচাই বাছাই চলবে। এসএসসির ফল পুননিরীক্ষার আবেদন করা শিক্ষার্থীরাও এ সময়ের মধ্যে আবেদন করবেন। ৩ জুন পর্যন্ত পছন্দক্রম পরিবর্তন করতে পারবেন শিক্ষার্থীরা। 
এসএসসির ফল পরিবর্তন হওয়া শিক্ষার্থীরা ১ ও ২ জুন ভর্তির আবেদন করতে পারবেন। ৮ জুন রাত আটটায় প্রথম পর্যায়ের শিক্ষার্থীদের ভর্তির ফল প্রকাশ করা হবে। ৯ থেকে ১৬ জুন পর্যন্ত শিক্ষার্থীরা সিলেকশন নিশ্চয়ন করতে পারবেন।
আরো পড়ুন : মার্কিন মানবাধিকার প্রতিবেদন একপেশে ও অগ্রহণযোগ্য : তথ্যমন্ত্রী
আগামী ১৭ জুন থেকে পরদিন ১৮ জুন রাত আটটা পর্যন্ত দ্বিতীয় পর্যায়ের আবেদন গ্রহণ করা হবে। ২০ জুন দ্বিতীয় পর্যায়ের আবেদন করা শিক্ষার্থীদের ফল প্রকাশ করা হবে। প্রথম পর্যায়ের নির্বাচিত শিক্ষার্থীদের মাইগ্রেশনের ফলও ২০ জুন প্রকাশ করা হবে। ২১ থেকে ২২ জুন বিকেল ৫টা পর্যন্ত দ্বিতীয় পর্যায়ের নির্বাচিত শিক্ষার্থীদের সিলেকশন নিশ্চয়ন করতে হবে।
আগামী ২৫ জুন রাত ৮টা পর্যন্ত তৃতীয় পর্যায়ের আবেদন গ্রহণ করা হবে। ২৫ জুন রাত ৮টায় তৃতীয় পর্যায়ে নির্বাচিত শিক্ষার্থীদের ফল প্রকাশ করা হবে। ২৬ ও ২৭ জুন তৃতীয় পর্যায়ের নির্বাচিত শিক্ষার্থীদের সিলেকশন নিশ্চয়ন করতে হবে।
আগামী ২৮ থেকে ৩০ জুন পর্যন্ত একাদশ শ্রেণিতে শিক্ষার্থীদের ভর্তি করা হবে। আগামী ১ জুলাই একাদশ শ্রেণিতে ক্লাস শুরু হবে।
ইত্তেফাক/ইউবি
</t>
  </si>
  <si>
    <t>https://www.ittefaq.com.bd/national/137084/%E0%A6%8F%E0%A6%95%E0%A6%BE%E0%A6%A6%E0%A6%B6%E0%A7%87-%E0%A6%AD%E0%A6%B0%E0%A7%8D%E0%A6%A4%E0%A6%BF%E0%A6%B0-%E0%A6%86%E0%A6%AC%E0%A7%87%E0%A6%A6%E0%A6%A8-%E0%A6%B6%E0%A7%81%E0%A6%B0%E0%A7%81-%E0%A7%A7%E0%A7%A6-%E0%A6%AE%E0%A7%87</t>
  </si>
  <si>
    <t>ড্যাফোডিল ফ্যামিলির চেয়ারম্যান ও ওয়ার্ল্ড বিজনেস অ্যাঞ্জেল ইনভেস্টমেন্ট ফোরামের (ডব্লিউবিএএফ) হাইকমিশনার ড. মো. সবুর খান বিজ্ঞান-প্রযুক্তি ও উদ্ভাবন কমিশনের গ্লোবাল বোর্ড মেম্বার নির্বাচিত হয়েছেন। একইসঙ্গে গ্লোবাল বোর্ডের চেয়ার নির্বাচিত হয়েছেন উইমেন ইন সায়েন্স ইন্টারন্যাশনাল লিগের প্রতিষ্ঠাতা ও সভাপতি সায়েন্স প্রিন্সেস ড. নিসরিন ইআই-হাশেমিত্। সম্প্রতি এক ঘোষণার মাধ্যমে এ তথ্য জানিয়েছে ওয়ার্ল্ড বিজনেস অ্যাঞ্জেল ইনভেস্টমেন্ট ফোরাম (ডব্লিউবিএএফ)।
বর্তমান সময়ের প্রযুক্তিগত চ্যালেঞ্জ মোকাবিলার জন্য এবং নতুন নতুন আইডিয়া উদ্ভাবনের জন্য ডব্লিউবিএফের গ্লোবাল সায়েন্স, টেকনোলজি অ্যান্ড ইনোভেশন লিডার্স কমিটি সারা বিশ্ব থেকে তথ্যপ্রযুক্তি বিশেষজ্ঞ ও উদ্ভাবনী দক্ষতাসম্পন্ন ব্যক্তিদের বিজ্ঞান-প্রযুক্তি ও উদ্ভাবন কমিশনের মাধ্যমে একত্রিত করেছে। কমিশনের লক্ষ্য হচ্ছে, বিনিয়োগকারীদের স্মার্ট অর্থায়নের আওতায় আনা, উদ্ভাবনের জন্য সুন্দর ও যুগোপযোগী পরিবেশ নির্মাণ করা, উদ্ভাবকদের উদ্ভাবনকে ব্যাবসায়িকভাবে সফল করতে বিভিন্ন ধরনের সহযোগিতা করা, জ্ঞানকে উন্মুক্ত করে দেওয়া, দক্ষতার উন্নয়ন ঘটানো এবং সারা পৃথিবীতে প্রযুক্তির রূপান্তরকে ছড়িয়ে দেয়া।
নয় সদস্যবিশিষ্ট গ্লোবাল বোর্ডের অন্য সদস্যরা হলেন—মৌরিতিয়াসের ষষ্ঠ প্রেসিডেন্ট প্রফেসর আমিনাগ গুরিব ফাকিম, সিঙ্গাপুরের সাবেক সংসদ সদস্য ও ওয়ার্ল্ড এন্ট্রাপ্রেনিওরশিপ ফোরামের কো-প্রেসিডেন্ট প্রফেসর ইন্দরজিত্ সিং, তিউনিসিয়ার সাবেক তথ্যপ্রযুক্তি ও ডিজিটাল ইকোনমি মন্ত্রী নুমান ফেহরি, থাইল্যান্ডের জাতীয় বিজ্ঞান ও প্রযুক্তি উন্নয়ন বিভাগের (এনএসটিডিএ) সভাপতি ড. নারং সিরিলার্টওরাকুল, টার্ক টেলিকমের সাবেক প্রধান নির্বাহী ড. পল দোয়ানি, ইন্টারন্যাশনাল অ্যাসোসিয়েশন অব সায়েন্স পার্কস অ্যান্ড এরিয়াস অব ইনোভেশনের (আইএএসপি) ১৭তম সভাপতি জোসেপ এম পিকু, ওয়ার্ল্ড অ্যাসোসিয়েশন অব উইমেন এন্ট্রাপ্রেনিওর্সের (এফসিইএম) ওয়ার্ল্ড প্রেসিডেন্ট ম্যারি চেরিস্টাইন ওগলি এবং আইবিএমের জ্যেষ্ঠ উপদেষ্টা ও গ্লোবাল থট লিডার পাওলো সিরোনি।
ইত্তেফাক/আরকেজি</t>
  </si>
  <si>
    <t>https://www.ittefaq.com.bd/scienceandtechnology/116498/%E0%A6%AC%E0%A6%BF%E0%A6%9C%E0%A7%8D%E0%A6%9E%E0%A6%BE%E0%A6%A8-%E0%A6%AA%E0%A7%8D%E0%A6%B0%E0%A6%AF%E0%A7%81%E0%A6%95%E0%A7%8D%E0%A6%A4%E0%A6%BF-%E0%A6%93-%E0%A6%89%E0%A6%A6%E0%A7%8D%E0%A6%AD%E0%A6%BE%E0%A6%AC%E0%A6%A8-%E0%A6%95%E0%A6%AE%E0%A6%BF%E0%A6%B6%E0%A6%A8%E0%A7%87%E0%A6%B0-%E0%A6%97%E0%A7%8D%E0%A6%B2%E0%A7%8B%E0%A6%AC%E0%A6%BE%E0%A6%B2-%E0%A6%AC%E0%A7%8B%E0%A6%B0%E0%A7%8D%E0%A6%A1-%E0%A6%AE%E0%A7%87%E0%A6%AE%E0%A7%8D%E0%A6%AC%E0%A6%BE%E0%A6%B0-%E0%A6%A8%E0%A6%BF%E0%A6%B0%E0%A7%8D%E0%A6%AC%E0%A6%BE%E0%A6%9A%E0%A6%BF%E0%A6%A4-%E0%A6%B9%E0%A6%B2%E0%A7%87%E0%A6%A8-%E0%A6%B8%E0%A6%AC%E0%A7%81%E0%A6%B0-%E0%A6%96%E0%A6%BE%E0%A6%A8</t>
  </si>
  <si>
    <t>কিশোরগঞ্জে হত্যার দায়ে দুই সহোদরকে যাবজ্জীবন কারাদণ্ড প্রদান করা হয়েছে। জমি সংক্রান্ত বিরোধের ঘটনায় কথা কাটাকাটির জেরে কিশোরগঞ্জ সদর উপজেলার লতিফাবাদ গ্রামের আব্দুল খালেক সরকার খুন হন।
এই খুনের দায়ে অভিযুক্ত একই গ্রামের তারা মিয়া ও তার সহোদর আক্কাস মিয়াকে যাবজ্জীবন দণ্ড প্রদান করেন কিশোরগঞ্জের দুই নং অতিরিক্ত জেলা ও দায়রা জজ আদালতের বিচারক মোহাম্মাদ আব্দুর রহিম।
মঙ্গলবার বেলা ১১টায় আসামিদের উপস্থিতিতে বিচারক এই রায় ঘোষণা করেন। সাক্ষ্য-প্রমাণের অভাবে অপর ছয় আসামিকে বেকসুর খালাস দেওয়া হয়। খালাসপ্রাপ্তরা হলেন- ইয়াসমিন মিয়া, মনজিল মিয়া, আংগুর মিয়া, খায়রুল, শাহানা ও চায়না আক্তার।
আরো পড়ুন: শ্রমিক নেয়ার বিষয়ে আরব আমিরাতের ইতিবাচক সাড়া
মামলার বিবরণে প্রকাশ, নিহত আব্দুল খালেক সরকারের সঙ্গে প্রতিবেশীদের সঙ্গে জমি সংক্রান্ত ব্যাপারে পূর্ব বিরোধ ছিল। ২০১২ সালের ৩০ জুন দুপুরে এই নিয়ে উভয় পক্ষের মধ্যে কথা কাটাকাটি হয়। একপর্যায়ে প্রতিপক্ষের লোকজন জমির পাশে দা, লাঠি, শাবল ইত্যাদি দেশীয় অস্ত্র নিয়ে আব্দুল খালেক সরকারের ওপর আক্রমণ চালিয়ে তাকে গুরুতর জখম করে। তাকে ময়মনসিংহ মেডিক্যাল কলেজ হাসপাতালে ভর্তি করা হলে ওইদিন সন্ধ্যায় চিকিৎসাধীন অবস্থায় তিনি মারা যান।
এ ব্যাপারে নিহতের ছেলে অ্যাডভোকেট সাইদুর রহমান রাসেল বাদী হয়ে আটজনের বিরুদ্ধে কিশোরগঞ্জ মডেল থানায় একটি মামলা দায়ের করেন। পুলিশ তদন্ত শেষে আসামিদের বিরুদ্ধে আদালতে চার্জশিট দাখিল করে।
সরকার পক্ষে মামলাটি পরিচালনা করেন এপিপি রাখাল চন্দ্র দে এবং আসামি পক্ষে ছিলেন অ্যাডভোকেট মো. জামালউদ্দিন খাঁ।
ইত্তেফাক/জেডএইচ</t>
  </si>
  <si>
    <t>https://www.ittefaq.com.bd/court/30152/%E0%A6%95%E0%A6%BF%E0%A6%B6%E0%A7%8B%E0%A6%B0%E0%A6%97%E0%A6%9E%E0%A7%8D%E0%A6%9C%E0%A7%87-%E0%A6%B9%E0%A6%A4%E0%A7%8D%E0%A6%AF%E0%A6%BE%E0%A6%B0-%E0%A6%A6%E0%A6%BE%E0%A7%9F%E0%A7%87-%E0%A6%A6%E0%A7%81%E0%A6%87-%E0%A6%B8%E0%A6%B9%E0%A7%8B%E0%A6%A6%E0%A6%B0%E0%A7%87%E0%A6%B0-%E0%A6%AF%E0%A6%BE%E0%A6%AC%E0%A6%9C%E0%A7%8D%E0%A6%9C%E0%A7%80%E0%A6%AC%E0%A6%A8</t>
  </si>
  <si>
    <t>মানুষকে হাসিয়ে বিনোদন দেওয়া অবস্থায় মারা গেলেন ইংল্যান্ডের জনপ্রিয় কৌতুক অভিনেতা ইয়ান কগনিটো। বিবিসির প্রকাশিত খবরে জানা গেছে, মঞ্চে পারফর্ম করা অবস্থায় ৬০ বছর বয়সে শেষ নিশ্বাস ত্যাগ করেছেন বিখ্যাত এই কমেডিয়ান।
বাইসেস্টারের দ্য অ্যাটিক বারে চলছিল দ্য লোন উল্ফ কমেডি ক্লাবের শো। একটা টুলে বসে নানা কথাবার্তার মধ্যে দিয়ে দর্শকদের আনন্দ দিচ্ছিলেন কগনিটো। একবার কথায় কথায় বলেছিলেনও, ‘ধরুন আমি যদি মরে যাই!’ এর কিছুক্ষণ পরেই তিনি যখন টুল থেকে মুখ থুবড়ে মঞ্চে পড়ে যান। মিনিট পাঁচেক ধরে ক্রমাগত হেসেই চলেন দর্শকরা। কিন্তু অনেকটা সময় পেরিয়ে যাওয়ার পরেও কগনিটো উঠছেন না দেখে কেমন একটা সন্দেহ হয় শো’র পরিচালক অ্যান্ড্রু বার্ডের। এরপর ব্যাপারটা কী পরীক্ষা করতে গিয়ে তিনি দেখেন মারা গেছেন এই শিল্পী।
আরো পড়ুন: সাঁথিয়ায় নববর্ষের দিনে প্রতিবন্ধীকে গণধর্ষণ
এ পরিস্থিতিতে শোতে উপস্থিত দুই নার্স অভিনেতার বুকে পাম্প করে হৃদযন্ত্রের ক্রিয়া স্বাভাবিক করার চেষ্টা করেন। সেই সঙ্গে খবর দেওয়া হয় অ্যাম্বুলেন্সকেও। অ্যাম্বুলেন্স এলে ডাক্তার পরীক্ষা করে কগনিটোকে মৃত ঘোষণা করেন।
ওই শো এর পরিচালক অ্যান্ড্রু বার্ড বলেন, ‘যখন কগনিটোর নিস্পন্দ শরীরটা উল্টে সোজা করছি, তখনো মনে হচ্ছিল, এই বুঝি বলে উঠবে—বুউউ। ভয় দেখিয়ে চমকে দেবে সবাইকে। কয়েক দিন ধরেই তার শরীরটা খারাপ ছিল। আমরা শো করতে নিষেধ করেছিলাম। কিন্তু সে শোনেনি, স্বভাবসিদ্ধ ভঙ্গিতে অসুস্থতা নিয়ে মজা করছিল, চলেও গেল তার মাঝেই।’
ইত্তেফাক/বিএএফ</t>
  </si>
  <si>
    <t>https://www.ittefaq.com.bd/entertainment/45963/%E0%A6%86%E0%A6%AE%E0%A6%BF-%E0%A6%AF%E0%A6%A6%E0%A6%BF-%E0%A6%AE%E0%A6%B0%E0%A7%87-%E0%A6%AF%E0%A6%BE%E0%A6%87-%E0%A6%AC%E0%A6%B2%E0%A6%A4%E0%A7%87%E0%A6%87-%E0%A6%AE%E0%A7%83%E0%A6%A4%E0%A7%8D%E0%A6%AF%E0%A7%81-%E0%A6%B9%E0%A6%B2%E0%A7%8B-%E0%A6%95%E0%A7%8C%E0%A6%A4%E0%A7%81%E0%A6%95-%E0%A6%85%E0%A6%AD%E0%A6%BF%E0%A6%A8%E0%A7%87%E0%A6%A4%E0%A6%BE%E0%A6%B0</t>
  </si>
  <si>
    <t xml:space="preserve">বাঘাইছড়িতে সন্ত্রাসীদের ব্রাশ ফায়ারে সাতজন নিহত হওয়ার ঘটনার একদিন পর ঘটনাস্থল পরিদর্শন করেছেন রাঙ্গামাটি জেলা প্রশাসক এ কে এম মামুনুর রশিদ ও পুলিশ সুপার আলমগীর কবিরসহ আইনশৃঙ্খলা রক্ষাকারী বাহিনীর ঊর্ধ্বতন কর্মকর্তারা।
তারা বাঘাইছড়ির নয়কিলো এলাকায় হামলার স্থান ঘুরে দেখেন এবং স্থানীয় লোকজনের সঙ্গে কথা বলেন। এই সময় রাঙ্গামাটি জেলা প্রশাসক এ কে এম মামুনুর রশিদ বলেন, এই জঘন্যতম ঘটনায় জড়িতদের খুঁজে বের করতে আইনশৃঙ্খলা বাহিনী যৌথ অভিযান শুরু করবে। যেকোনো সময় সন্ত্রাসীদের বিরুদ্ধে এই অভিযান শুরু হবে বলে জানান তিনি।
রাঙ্গামাটি পুলিশ সুপার আলমগীর কবির বলেন, পাহাড়ে ভৌগোলিক অবস্থার কারণে নিচ্ছিদ্র নিরাপত্তা অসম্ভব, তারপরেও যথেষ্ট নিরাপত্তা থাকা সত্যেও সন্ত্রাসীদের এই ধরনের হামলা উদ্বেগজনক।
নিহতদের মরদেহ। ছবি: সংগৃহীত
এরপর তারা বাঘাইছড়ি থানা স্বাস্থ্য কমপ্লেক্সে চিকিৎসাধীন গুলিবিদ্ধ আহত রোগীদের দেখতে যান। জেলা প্রশাসন আহত সাতজনকে ১০ হাজার টাকা করে সহায়তা প্রদান করেন।
আরো পড়ুন: সড়ক দুর্ঘটনায় শিক্ষার্থী নিহত: বাস পোড়ানোর চেষ্টাকারীদের প্রতিহত করলেন শিক্ষার্থীরা
এদিকে, নিহত সাতজনের মরদেহ খাগড়াছড়ি জেনারেল হাসপাতাল মর্গে পাঠানো হয়েছে। জেলা প্রশাসন নিহত প্রত্যেকের পরিবারকে লাশ দাফনের জন্য ২০ হাজার টাকা করে দিয়েছে।
এদিকে রাঙ্গামাটি বাঘাইছড়ির হত্যাকাণ্ডের ঘটনার একদিন পর বিলাইছড়ি উপজেলা আওয়ামী লীগ সভাপতি সুরেশ কান্তি তংঙ্গ্যাকে গুলি করে হত্যা করেছে দুর্বৃত্তরা। মঙ্গলবার সকালে বিলাইছড়ি ফারুয়া এলাকার আলিক্ষিয়ংয়ে এই ঘটনা ঘটে। তিনি উপজেলা নির্বাচনী কার্যক্রম শেষ করে ফারুয়া ইউনিয়ন থেকে বোড যোগে বিলাইছড়িতে ফিরছিলেন।
হত্যাকাণ্ডের ঘটনা নিশ্চিত করে বিলাইছড়ি ইউএনও আসিফ ইকবাল বলেন, ঘটনাস্থল থেকে সকালে মরদেহ উদ্ধার করে ময়নাতদন্তের জন্য রাঙ্গামাটি জেনারেল হাসপাতালে পাঠানোর হয়েছে। উপজেলার সর্বত্র নিরাপত্তা ব্যবস্থা জোরদার করা হয়েছে বলে জানান তিনি।
ইত্তেফাক/জেডএইচ
 </t>
  </si>
  <si>
    <t>https://www.ittefaq.com.bd/wholecountry/38093/%E0%A6%AC%E0%A6%BE%E0%A6%98%E0%A6%BE%E0%A6%87%E0%A6%9B%E0%A7%9C%E0%A6%BF%E0%A6%A4%E0%A7%87-%E0%A6%B9%E0%A6%A4%E0%A7%8D%E0%A6%AF%E0%A6%BE%E0%A6%95%E0%A6%BE%E0%A6%A3%E0%A7%8D%E0%A6%A1-%E0%A6%B8%E0%A6%A8%E0%A7%8D%E0%A6%A4%E0%A7%8D%E0%A6%B0%E0%A6%BE%E0%A6%B8%E0%A7%80%E0%A6%A6%E0%A7%87%E0%A6%B0-%E0%A6%96%E0%A7%81%E0%A6%81%E0%A6%9C%E0%A7%87-%E0%A6%AC%E0%A7%87%E0%A6%B0-%E0%A6%95%E0%A6%B0%E0%A6%A4%E0%A7%87-%E0%A6%85%E0%A6%AD%E0%A6%BF%E0%A6%AF%E0%A6%BE%E0%A6%A8</t>
  </si>
  <si>
    <t>উপজেলার তাহেরপুর পৌরসভার হরিতলা এলাকায় তৃতীয় শ্রেণির এক ছাত্রী ধর্ষণের শিকার হয়েছে। সোমবার ওই ছাত্রীকে উদ্ধার করে প্রথমে বাগমারা স্বাস্থ্য কমপ্লেক্সে পরে রাজশাহী মেডিকেলের ওয়ানস্টপ ক্রাইসিস সেন্টারে (ওসিস) ভর্তি করা হয়েছে। এই ঘটনার সঙ্গে জড়িত থাকায় স্থানীয়রা হাতেনাতে আলামিন (২২) নামের এক যুবককে ধরে গণধোলাই দিয়ে পুলিশে সোপর্দ করেছেন। মঙ্গলবার ছাত্রীর বাবা বাদী হয়ে আলামিনের বিরুদ্ধে বাগমারা থানায় একটি ধর্ষণ মামলা দায়ের করেছেন। 
পুলিশ ও মেয়েটির বাবা জানান, সোমবার সন্ধ্যার পর তাহেরপুর পৌরসভার আজিজুলের বখাটে ছেলে আলামিন ছাত্রীকে ফুসলিয়ে এলাকার একটি পরিত্যাক্ত টিনের বাড়িতে নিয়ে গিয়ে তাকে ধর্ষণ করে। এ সময় ছাত্রীটির রক্তক্ষরণ শুরু হলে তার চিৎকারে আশেপাশের লোকজন ছুটে যায়। এ সময় আলামিন পালিয়ে যাওয়ার চেষ্টা করলে লোকজন তাকে গণধোলাই দিয়ে পুলিশে সোপর্দ করেন। 
পরে রক্তাক্ত ছাত্রীকে উদ্ধার করে স্থানীয় এক চিকিৎসকের কাছে নিয়ে যাওয়া হয়। সেখানে তার অবস্থার অবনতি হলে রাত ১০টার দিকে ছাত্রীকে বাগমারা মেডিকেলে নিয়ে যাওয়া হয়। সেখানেও ছাত্রীটির কোনো উন্নতি না হওয়ায় রাতেই তাকে রাজশাহী মেডিকেল কলেজ হাসপাতালের ওসিসিতে স্থানান্তর করা হয়। 
বাগমারা স্বাস্থ্য কমপ্লেক্সের দায়িত্বরত চিকিৎসক ডা. রফিকাল ইসলাম জানান, ‘ধর্ষণের শিকার মেয়েটির রক্তক্ষরণ বন্ধ না হওয়ায় উন্নত চিকিৎসার জন্য তাকে ওসিসিতে স্থানান্তর করা হয়েছে। 
স্থানীয় এক হোটেল ব্যবসায়ীসহ তাহেরপুর বাজারের ৫/৬ জন ব্যবসায়ী জানান, আলামিন এলাকায় বখাটে ও মাদকসেবী হিসাবে পরিচিত। সে স্কুল কলেজগামী মেযেদের প্রায় যৌন হয়রানী করে থাকে। 
আরও পড়ুন: প্রথমবারের মত অনুষ্ঠিত হতে যাচ্ছে পুতিন-কিম বৈঠক
বাগমারা থানার ওসি আতাউর রহমান জানান, বখাটে আলামিনকে রাতেই গ্রেপ্তার করা হয়েছে। এ ঘটনায় মেয়েটির বাবা বাদী হয়ে আলামিনের বিরুদ্ধে ধর্ষণ মামলা দায়ের করেছেন। মঙ্গলবার গ্রেপ্তারকৃত আলামিনকে আদালতের মাধ্যমে জেল হাজতে পাঠানো হয়েছে। 
ইত্তেফাক/কেকে</t>
  </si>
  <si>
    <t>https://www.ittefaq.com.bd/wholecountry/46154/%E0%A6%AC%E0%A6%BE%E0%A6%97%E0%A6%AE%E0%A6%BE%E0%A6%B0%E0%A6%BE%E0%A7%9F-%E0%A6%A4%E0%A7%83%E0%A6%A4%E0%A7%80%E0%A7%9F-%E0%A6%B6%E0%A7%8D%E0%A6%B0%E0%A7%87%E0%A6%A3%E0%A6%BF%E0%A6%B0-%E0%A6%9B%E0%A6%BE%E0%A6%A4%E0%A7%8D%E0%A6%B0%E0%A7%80%E0%A6%95%E0%A7%87-%E0%A6%A7%E0%A6%B0%E0%A7%8D%E0%A6%B7%E0%A6%A3</t>
  </si>
  <si>
    <t xml:space="preserve">যুদ্ধ নয় শান্তি চায় পাকিস্তান। এমন বার্তা দিয়ে আটক ভারতীয় পাইলটকে ছেড়ে দেয়ার ঘোষণা দেয় পাকিস্তানের প্রধানমন্ত্রী ইমরান খান। বৃহস্পতিবারের এমন ঘোষণার পর ইমরানের প্রশংসায় পঞ্চমুখ পাকিস্তানিরা। সেইসঙ্গে এবার ইমরানকে শান্তিতে যেন নোবেল পুরষ্কার দেয়া হয় তার দাবি তুলেছেন পাকিস্তানের সামাজিক যোগাযোগ মাধ্যম ব্যবহারকারীরা। খবর ডনের। 
সামাজিক যোগাযোগ মাধ্যমগুলোতে হ্যাশট্যাগ দিয়ে ‘নোবেল পিচপ্রাইজ ফর ইমরান খান’ দিয়ে পোস্ট করছেন পাকিস্তানিরা।
ডনের খবরে বলা হয়েছে, পাকিস্তানের সামাজিক মাধ্যমগুলোতে এখন ইমরান খানকে নোবেল পুরষ্কার দেয়ার একপ্রকার হ্যাশট্যাগ ঝড় চলছে।
সামাজিক মাধ্যমে অনেকে লিখেছেন, পাকিস্তান একজন সত্যিকারের নেতাকে পেয়েছেন। তবে অনেকে ইমরানকে নোবেল দেয়ার যে হ্যাশ ট্যাগ দিচ্ছেন তার কড়া সমালোচনা করেছেন।
টুইটারে কেউ লিখেছেন, আমি অনেক ভাগ্যবান যে আমি একজন পাকিস্তানি এবং ইমরান খান আমার প্রধানমন্ত্রী। 
তবে কেউ বলেছেন, পাকিস্তানিদের অনেকে বিশ্ব রাজনীতি এখনো বুঝে নাই। 
কাশ্মীরের পুলওয়ামাতে হামলাকে কেন্দ্র করে ভারত পাকিস্তানের মধ্যে চরম উত্তেজনা বিরাজ করছে। এই হামলার জবাব দিতে পাকিস্তানের সীমানা ভেদ করে গত মঙ্গলবার বালাকোটে হামলা চালায় ভারতীয় সেনাবাহিনী। ভারতের দাবি হামলায় অন্তত ৩০০ জঙ্গি নিহত হয়েছে। তবে ভারতের এমন দাবি প্রত্যাখান করে পাকিস্তান।
নিয়ন্ত্রনরেখা লঙ্ঘনের দায়ে বুধবার (২৭ ফেব্রুয়ারি) ভারতীয় সীমানায় ঢুকে পড়ে পাকিস্তানের যুদ্ধবিমান। এদিনেই ভারতের দুইটি বিমান ভূপাতিত করেছে বলে দাবি পাকিস্তানের। সেইসঙ্গে আটক করে এক ভারতীয় পাইলটকে।
আরো পড়ুন: 'আন্তর্জাতিক চাপে অভিনন্দনকে ছেড়ে দিচ্ছে পাকিস্তান' 
আজ (শুক্রবার) আটককৃত ভারতীয় পাইলটকে হস্তান্তর করার কথা আছে পাকিস্তানের।
ইত্তেফাক/এসআর </t>
  </si>
  <si>
    <t>https://www.ittefaq.com.bd/worldnews/33038/%E0%A6%87%E0%A6%AE%E0%A6%B0%E0%A6%BE%E0%A6%A8-%E0%A6%96%E0%A6%BE%E0%A6%A8%E0%A6%95%E0%A7%87-%E0%A6%A8%E0%A7%8B%E0%A6%AC%E0%A7%87%E0%A6%B2-%E0%A6%A6%E0%A6%BF%E0%A6%A4%E0%A7%87-%E0%A6%AA%E0%A6%BE%E0%A6%95%E0%A6%BF%E0%A6%B8%E0%A7%8D%E0%A6%A4%E0%A6%BE%E0%A6%A8%E0%A6%BF%E0%A6%A6%E0%A7%87%E0%A6%B0-%E0%A6%B9%E0%A7%8D%E0%A6%AF%E0%A6%BE%E0%A6%B6%E0%A6%9F%E0%A7%8D%E0%A6%AF%E0%A6%BE%E0%A6%97-%E0%A6%9D%E0%A7%9C</t>
  </si>
  <si>
    <t>শুষ্ক ত্বকের সমস্যা যা জেরোসিস নামেও পরিচিত। এটি এমন এক ত্বকের অবস্থা যা ত্বকের বাইরের স্তরে আর্দ্রতার অভাব ঘটায়। চিকিৎসা না হলে শুষ্ক ত্বকে ফাটল, সাদা দাগ এবং সংক্রমণ দেখা যায়। শুষ্ক ত্বক সাধারণত গরম বা ঠাণ্ডা আবহাওয়া, গরম জলে স্নান এবং কম আর্দ্রতার পরিবেশগত কারণেও ঘটে। শুষ্ক ত্বক সাধারণত অস্থায়ী এবং সাধারণত শীতকালে এই সমস্যা বাড়ে। অতএব, শুষ্ক ত্বক আর্দ্র রাখা অত্যন্ত গুরুত্বপূর্ণ।
শুষ্ক ত্বকের সমস্যার মোকাবিলা করার জন্য ঘরোয়া সমাধান:
মধু: শুষ্ক ত্বকের জন্য আরেকটি দুর্দান্ত ঘরোয়া প্রতিকার হল মধু। মধু খুবই ময়শ্চেরাইজিং, এবং শুষ্কতা কমিয়ে ত্বক নরম করতে সাহায্য করবে। মধুতে অনেক ভিটামিন, অ্যান্টিঅক্সিডেন্ট রয়েছে এবং এতে অ্যান্টিমাইকোবিয়াল এবং অ্যান্টিব্যাকটেরিয়াল বৈশিষ্ট্যও রয়েছে। আপনি ফেস মাস্ক হিসাবে কাঁচা মধু প্রয়োগ করতে পারেন। শুকিয়ে গেলে উষ্ণ জল দিয়ে ধুয়ে নিন। সপ্তাহে তিনবার মধু প্রয়োগ করলে আপনার ত্বকের শুষ্কতা এবং সাদা দাগগুলি হ্রাস পাবে।
ওটমিলে স্নান: ওটমিল এমন এক প্রাকৃতিক উপাদান যা শুষ্ক ত্বকের চিকিৎসার জন্য উপকারী। স্নানের সময় গুঁড়ো ওটমিল যোগ করলে বা ওটমিলযুক্ত ক্রিম ব্যবহার করলে শুষ্ক ত্বকের উপশমে সাহায্য করতে পারে। কাঁচা দুধ এবং ওট মিশিয়ে প্যাকও বানাতে পারেন।
দুধ: যদি ত্বকে চুলকানি বোধ করেন এবং আপনার ত্বকে সাদা দাগ দেখতে পান তবে ঠাণ্ডা দুধ ব্যবহার করতে পারেন। কাঁচা দুধ একটি কাপড় ভিজিয়ে তা পাঁচ থেকে দশ মিনিটের জন্য আপনার ত্বকে প্রয়োগ করুন। দুধের ল্যাকটিক অ্যাসিড আপনার শুষ্ক ত্বকের জন্য বিস্ময়কর ভাবে কাজ করে।
আরও পড়ুন: মৃত্যুর পরও চারপাশের কথা শুনতে পায় মানুষ
নারকেল তেল: আমরা সবাই নারকেল তেলের বিভিন্ন স্বাস্থ্য উপকারিতা জানি। শুষ্ক ত্বকের চিকিত্সা করতে দুর্দান্ত কাজ করে প্রাকৃতিক নারকেল তেল। নারকেল তেল শুষ্ক ত্বকের চিকিত্সার জন্য পেট্রোলিয়াম জেলি হিসাবে নিরাপদ এবং কার্যকর। এই তেল উল্লেখযোগ্যভাবে ত্বকের হাইড্রেশন উন্নত করে এবং ত্বকে লিপিডের (চর্বি) সংখ্যা বৃদ্ধি করে।
দই: আপনার ত্বকে দই প্রয়োগ করলে মুখে ময়শ্চারাইজারের পরিমাণ ঠিক থাকে এবং ব্রেকআউটের বিরুদ্ধেও তা লড়াই করতে পারে। মুখে দই প্রয়োগ করলে তা আপনার ত্বক নরম এবং ময়শ্চারাইজ করতে সহায়তা করে। এটি আপনার ত্বককে একটি মসৃণ টেক্সচার দেয়। আপনার ত্বকে সাদা দই প্রয়োগ করুন এবং প্রায় পনেরো মিনিটের জন্য ছেড়ে দিন। তারপর উষ্ণ জল দিয়ে ধুয়ে দিন। শুষ্কতা হ্রাস করতে সপ্তাহে কয়েকবার বা প্রতিদিনই দই প্রয়োগ করতে পারেন।
ইত্তেফাক/বিএএফ</t>
  </si>
  <si>
    <t>https://www.ittefaq.com.bd/lifestyle/5319/%E0%A6%B6%E0%A7%80%E0%A6%A4%E0%A6%95%E0%A6%BE%E0%A6%B2%E0%A7%87-%E0%A6%B6%E0%A7%81%E0%A6%B7%E0%A7%8D%E0%A6%95-%E0%A6%93-%E0%A6%AB%E0%A6%BE%E0%A6%9F%E0%A6%BE-%E0%A6%A4%E0%A7%8D%E0%A6%AC%E0%A6%95%E0%A7%87%E0%A6%B0-%E0%A6%98%E0%A6%B0%E0%A7%8B%E0%A7%9F%E0%A6%BE-%E0%A6%B8%E0%A6%AE%E0%A6%BE%E0%A6%A7%E0%A6%BE%E0%A6%A8</t>
  </si>
  <si>
    <t>কেটে গেছে পাঁচটি আসর। শিরোপা তো দূরে থাক ফাইনাল খেলার সৌভাগ্যও হয়নি। ষষ্ঠ আসরে যেন একসঙ্গে সব স্বপ্ন পূরণ। প্রথমবার ফাইনালে খেলেই শিরোপা। তাও আবার ১৪১ রানের দুর্দান্ত একটা ইনিংস নিজের ব্যাট থেকে। তিনি আর কেউ নন, দেশসেরা ওপেনার তামিম ইকবাল। তার অগ্নিঝরা ব্যাটিংয়ে ঢাকা ডায়নামাইটসকে ১৭ রানে হারিয়ে ষষ্ঠ আসরে এসে দ্বিতীয়বারের মতো বিপিএল শিরোপা ঘরে তুলেছে কুমিল্লা ভিক্টোরিয়ান্স। 
ফাইনালে ২০০ রানের জয়ের লক্ষ্যে শুরু থেকে ভালোই খেলছিল ঢাকা ডায়নামাইটস। নবম ওভারেই শত রান পূর্ণ করে তারা। তবে এরপর হঠাৎ দ্রুত কয়েকটি উইকেট হারিয়ে চাপে পড়ে যায় দলটি। 
যদিও রানের খাতা খোলার আগেই প্রথম উইকেট হারায় ঢাকা। এরপর ১০২ রানের জুটি গড়েন উপুল থারাঙ্গা ও রনি তালুকদার। তবে হাফসেঞ্চুরি পূর্ণ হওয়ার ঠিক আগে আউট হয়ে যান থারাঙ্গা। ২৭ বল থেকে ৪৮ রানের দুরন্ত ইনিংস খেলেন তিনি। 
থারাঙ্গাকে অনুসরণ করে দলীয় ১২০ রানে সাজঘরে ফিরেন অধিনায়ক সাকিব। এক রানের ব্যবধানে ইনিংস সর্বোচ্চ ৬৬ রান করে রনি তালুকদারও রান আউট হয়ে ফিরে যান। সেই আসা-যাওয়ার মিছিলে একে একে যোগ দেন আন্দ্রে রাসেল, কাইরন পোলার্ড ও শুভাগত হোম। 
শেষ দিকে নুরুল হাসান (১৮) ও মাহমুদুল হাসানের (১৫) চেষ্টায় হারের ব্যবধান কমানো ছাড়া আর কিছুই করতে পারেনি ঢাকা। 
আরও পড়ুন: ধর্ষণ চেষ্টাকারীকে কুপিয়ে নিজেকে রক্ষা করলেন নারী
কুমিল্লার পক্ষে ওয়াহাব রিয়াজ তিনটি এবং মোহাম্মদ সাইফ উদ্দিন ও থিসারা পেরেরা দুটি করে উইকেট নেন। 
এর আগে শুক্রবার সন্ধ্যায় টস হেরে ব্যাটিংয়ে নেমে তামিমের ঝড়ো ইনিংসে তিন উইকেটে ১৯৯ রান করে কুমিল্লা। ব্যাটিংয়ে নেমে সতর্কতার সঙ্গেই শুরুটা করে দলটি। তবে ৯ রানে রুবেল হোসেনের বলে এলবিডব্লিউর ফাঁদে পড়েন এভিন লুইস। এরপর এনামুল হক বিজয়কে নিয়ে যতোটা সম্ভব সামনে চলার চেষ্টা করেন তামিম। 
তামিমের সেই প্রচেষ্টা কাজে লেগেছে। দ্বাদশ ওভারে সাকিবের বলে এলবিডব্লিউর ফাঁদে পড়েন বিজয়। ৩০ বল থেকে দুটি চারে ২৪ রান করে ফেরেন তিনি। বিজয় আউট হওয়ার পরপরই রান আউট হয়ে যান শামসুর রহমান। পরে ইমরুল সঙ্গী হন তামিমের। একপ্রান্ত ধরে রাখা ছাড়া ইমরুল তেমন কিছু করেননি।
তবে অপরপ্রান্তে ব্যাটে ঝড় তোলেন তামিম। শেষ দিকে যেন তামিমের ব্যাট হয়ে ওঠে আগুনের মতো। ৬১ বল থেকে ১০টি চার ও ১১টি ছক্কার মারে তামিম করেন ১৪১ রান। আর ইমরুল ২১ বল থেকে ১৭ রানে অপরাজিত থাকেন।
ইত্তেফাক/কেআই</t>
  </si>
  <si>
    <t>https://www.ittefaq.com.bd/sports/27033/%E0%A6%A4%E0%A6%BE%E0%A6%AE%E0%A6%BF%E0%A6%AE%E0%A7%87%E0%A6%B0-%E0%A6%B8%E0%A7%8D%E0%A6%AC%E0%A6%AA%E0%A7%8D%E0%A6%A8%E0%A7%87%E0%A6%B0-%E0%A6%AB%E0%A6%BE%E0%A6%87%E0%A6%A8%E0%A6%BE%E0%A6%B2%E0%A7%87-%E0%A6%95%E0%A7%81%E0%A6%AE%E0%A6%BF%E0%A6%B2%E0%A7%8D%E0%A6%B2%E0%A6%BE%E0%A6%B0-%E0%A6%98%E0%A6%B0%E0%A7%87-%E0%A6%A6%E0%A7%8D%E0%A6%AC%E0%A6%BF%E0%A6%A4%E0%A7%80%E0%A7%9F-%E0%A6%B6%E0%A6%BF%E0%A6%B0%E0%A7%8B%E0%A6%AA%E0%A6%BE</t>
  </si>
  <si>
    <t xml:space="preserve">স্পিকার ড. শিরীন শারমিন চৌধুরী বলেছেন, উগ্রবাদ একটি বৈশ্বিক সমস্যা। এটা সভ্যতা ও মানবতার শত্রু। আন্তর্জাতিক ও আঞ্চলিক পর্যায়ে এক সঙ্গে কাজ করে উগ্রবাদ নির্মূল করে শান্তিরপূর্ণ বিশ্ব প্রতিষ্ঠা করা সম্ভব।
সোমবার রাজধানীর ইন্টারন্যাশনাল কনভেনশন সেন্টার বসুন্ধরায় কাউন্টার টেররিজম অ্যান্ড ট্রান্সন্যাশনাল ক্রাইম এবং স্টপ ভায়োলেন্স কোয়ালিশন সেক্রেটারিয়েট, রূপান্তর এর যৌথ উদ্যোগে আয়োজিত ‘উগ্রবাদ বিরোধী জাতীয় সম্মেলন-২০১৯’ এর উদ্বোধন অনুষ্ঠানে প্রধান অতিথির বক্তৃতায় তিনি এ সব কথা বলেন।
অনুষ্ঠানে বিশেষ অতিথি হিসেবে প্রধানমন্ত্রীর আন্তর্জাতিক সম্পর্ক বিষয়ক উপদেষ্টা ড. গওহর রিজভী, বাংলাদেশে নিযুক্ত যুক্তরাষ্ট্রের রাষ্ট্রদূত আর্ল আর মিলার এবং জাতিসংঘের আবাসিক সমন্বয়কারী মিয়া সেপ্পো বক্তব্য রাখেন। স্বাগত বক্তব্য রাখেন কাউন্টার টেররিজম অ্যান্ড ট্রান্সন্যাশনাল ক্রাইম ইউনিটের প্রধান ঢাকা মেট্রোপলিটন পুলিশের অতিরিক্ত কমিশনার মনিরুল ইসলাম।
উগ্রবাদকে সভ্যতা- মানবতার শত্রু উল্লেখ করে তিনি উগ্রবাদ বিরোধী সম্মেলন আয়োজনের জন্য বাংলাদেশ পুলিশের কাউন্টার টেররিজম অ্যান্ড ট্রান্সন্যাশনাল ক্রাইম ইউনিটকে ধন্যবাদ জানান। তিনি বলেন, উগ্রবাদ ও সন্ত্রাসবাদের সতর্ক বার্তা তৃণমূল পর্যায়ে পৌঁছে দিতে হবে ।
আরো পড়ুন : আন্তর্জাতিক আদালতে সু চি, মিয়ানমারকে বয়কটের আহ্বান
শিরীন শারমিন বলেন, জনসচেতনতা বৃদ্ধি করে সামাজিক আন্দোলনের মাধ্যমে উগ্রবাদ ও সন্ত্রাসবাদ নির্মূলে সবাইকে এগিয়ে আসতে হবে। পারিবারিক পর্যায় থেকে শুরু করে প্রাতিষ্ঠানিক পর্যায়ে মূল্যবোধ প্রতিষ্ঠা করতে হবে। জঙ্গি অর্থায়ন বন্ধ করে উগ্রবাদ নির্মূল করতে হবে। প্রধানমন্ত্রী শেখ হাসিনা উগ্রবাদের বিরুদ্ধে জিরো টলারেন্স নীতি গ্রহণ করেছেন। উগ্রবাদীরা যাতে এদেশের মাটিকে ব্যবহার করতে না পারে সেজন্য সকলে সতর্ক থাকতে হবে। সমষ্টিগতভাবে উগ্রবাদের বিরুদ্ধে প্রতিরোধ গড়ে তুলতে হবে।
তিনি আরো বলেন, কোনো মানুষ সন্ত্রাস বা উগ্রবাদী হয়ে জন্মগ্রহণ করে না। অনিষ্পন্ন বিরোধের দীর্ঘসূত্রিতা পরিত্যাগ করে আলোচনা ও সমঝোতার মাধ্যমে সন্ত্রাসবাদ কমিয়ে আনা সম্ভব। বাসস
ইত্তেফাক/ইউবি
 </t>
  </si>
  <si>
    <t>https://www.ittefaq.com.bd/national/112438/%E0%A6%89%E0%A6%97%E0%A7%8D%E0%A6%B0%E0%A6%AC%E0%A6%BE%E0%A6%A6-%E0%A6%B8%E0%A6%AD%E0%A7%8D%E0%A6%AF%E0%A6%A4%E0%A6%BE-%E0%A6%93-%E0%A6%AE%E0%A6%BE%E0%A6%A8%E0%A6%AC%E0%A6%A4%E0%A6%BE%E0%A6%B0-%E0%A6%B6%E0%A6%A4%E0%A7%8D%E0%A6%B0%E0%A7%81--%E0%A6%B8%E0%A7%8D%E0%A6%AA%E0%A6%BF%E0%A6%95%E0%A6%BE%E0%A6%B0</t>
  </si>
  <si>
    <t>ময়মনসিংহের গৌরীপুর উপজেলার ডৌহাখলা উচ্চ বিদ্যালয়ের শিক্ষার্থীদের উপবৃত্তির টাকা আত্মসাতের অভিযোগে ওই বিদ্যালয়ের প্রধান শিক্ষক নরোত্তম রায়কে সাময়িক বরখাস্ত করা হয়েছে। ওই বিদ্যালয়ের শিক্ষার্থীদের জন্য জাপানি দাতা সংস্থার দেওয়া উপবৃত্তির টাকা আত্মসাতের অভিযোগে বুধবার বিদ্যালয়ের ম্যানেজিং কমিটি অভিযুক্ত প্রধান শিক্ষককে তার পদ থেকে সাময়িক বরখাস্ত করে।
স্থানীয় ও বিদ্যালয় সূত্রে জানা গেছে, ২০১৮ সালে জাপানের দাতব্য সংস্থা 'কে কিতা গাওয়া' থেকে ডৌহাখলা উচ্চ বিদ্যালয়ের ২৫ শিক্ষার্থীর জন্য ৬০ হাজার টাকা বরাদ্দ দেয়। কিন্তু ওই বছরই প্রধান শিক্ষক নরোত্তম রায় শিক্ষার্থীদের সাক্ষর জাল করে টাকা আত্মসাৎ করেন। সম্প্রতি বিষয়টি ফাঁস হলে বিদ্যালয়ের শিক্ষার্থী ও অভিভাবকরা ফুসে উঠে। ঘটনা তদন্ত করতে বিদ্যালয়ের শিক্ষক মো. হামিদুর রহমানকে প্রধান করে একটি তদন্ত কমিটি গঠন করা হয়। তদন্ত কমিটি প্রধান শিক্ষকের বিরুদ্ধে প্রাথমিকভাবে টাকা আত্মসাতের সত্যতা পায়। প্রাথমিক সত্যতার পর প্রধান শিক্ষককে শোকজ করা হয়। বুধবার উপবৃত্তি বঞ্চিত শিক্ষার্থী ও অভিভাবকরা এলাকায় বিক্ষোভ করে তাকে অপসারণের দাবি জানায়।
আরও পড়ুন: বনের ভেতর কয়লা কারখানা, গুড়িয়ে দিলো প্রশাসন
বিদ্যালয়ের ম্যানেজিং কমিটির সভাপতি ও ইউপি চেয়ারম্যান শহীদুল হক সরকার বলেন, 'উপবৃত্তির টাকা বিতরণে অনিয়ম পাওয়ায় প্রধান শিক্ষককে শোকজ করা হয়েছিলো। কিন্তু তিনি সন্তোষজনক জবাব দিতে না পারায় তাকে সাময়িক বরখাস্ত করা হয়েছে। এবং ঘটনা অধিকতর তদন্ত করতে আরও ৫ সদস্যের তদন্ত কমিটি গঠন করা হয়েছে।'
অভিযুক্ত প্রধান শিক্ষক নরোত্তম রায় বলেন, 'টাকা বিতরণে আমার গাফিলতি আছে মনে করে ম্যানেজিং কমিটি আমাকে সাময়িক বরখাস্ত করেছে। কিন্তু আমি টাকা আত্মসাৎ করিনি। জাপানী সংস্থার লোকজন টাকা বিতরণ করে। তাদের কোনও অনিয়ম আছে কিনা সে বিষয়টি খতিয়ে দেখা দরকার।'
ইত্তেফাক/জেডএইচডি</t>
  </si>
  <si>
    <t>https://www.ittefaq.com.bd/wholecountry/63617/%E0%A6%AC%E0%A6%BF%E0%A6%A6%E0%A7%87%E0%A6%B6%E0%A6%BF-%E0%A6%B8%E0%A6%82%E0%A6%B8%E0%A7%8D%E0%A6%A5%E0%A6%BE%E0%A6%B0-%E0%A6%89%E0%A6%AA%E0%A6%AC%E0%A7%83%E0%A6%A4%E0%A7%8D%E0%A6%A4%E0%A6%BF%E0%A6%B0-%E0%A6%9F%E0%A6%BE%E0%A6%95%E0%A6%BE-%E0%A6%86%E0%A6%A4%E0%A7%8D%E0%A6%AE%E0%A6%B8%E0%A6%BE%E0%A6%A4%E0%A7%87%E0%A6%B0-%E0%A6%85%E0%A6%AD%E0%A6%BF%E0%A6%AF%E0%A7%8B%E0%A6%97%E0%A7%87-%E0%A6%AA%E0%A7%8D%E0%A6%B0%E0%A6%A7%E0%A6%BE%E0%A6%A8-%E0%A6%B6%E0%A6%BF%E0%A6%95%E0%A7%8D%E0%A6%B7%E0%A6%95-%E0%A6%AC%E0%A6%B0%E0%A6%96%E0%A6%BE%E0%A6%B8%E0%A7%8D%E0%A6%A4</t>
  </si>
  <si>
    <t>ঢাকা বিশ্ববিদ্যালয়ের কেন্দ্রীয় ছাত্র সংসদ (ডাকসু) নির্বাচনে আজ সোমবার বাংলাদেশ-কুয়েত মৈত্রী আবাসিক হলের বস্তাভর্তি সিল মারা ব্যালট পাওয়ার অভিযোগ উঠেছে। পরে বিশ্ববিদ্যালয় প্রশাসন হলের প্রভোস্ট শবনম জাহানকে অব্যাহতি দিয়ে ডিজাস্টার ম্যানেজমেন্ট বিভাগের অধ্যাপক মাহবুবা নাসরিনকে নতুন দায়িত্ব দেন।
এ বিষয়ে বিশ্ববিদ্যালয়ের প্রক্টর গোলাম রব্বানী জানান, শবনম জাহানকে অব্যাহতি দিয়ে মাহবুবা নাসরিনকে নতুন দায়িত্ব দেয়া হয়েছে।
চিফ রিটার্নিং কর্মকর্তা এসএম মাসুদুর রহমান গণমাধ্যমকে জানান, সকালে উদ্ভুত পরিস্থিতির কারণে ভোটগ্রণ স্থগিত করা হলেও বেলা ১১টার মধ্যে ভোটগ্রহণ শুরু করা হবে।
এদিকে সকাল ১০টার পর কুয়েত মৈত্রী হলের প্রভোস্ট এর বাংলো ঘেরাও করেছে শিক্ষার্থীরা। প্রভোস্ট এর রুমের দরজা বন্ধ রয়েছে। শিক্ষার্থীরা রুমের সামনে স্লোগান দিচ্ছেন বলে জানিয়েছেন প্রত্যক্ষদর্শীরা।
আরো পড়ুন : ধীরে ভোট দেওয়ার আহ্বান ছাত্রলীগের
শিক্ষার্থীরা জানায়, হলের অডিটোরিয়ামে একটি কক্ষ আগে থেকেই বন্ধ রাখা হয়েছিল। পরে সকালে সেই কক্ষ থেকে প্রার্থী ও ভোটাররা এক বস্তা ব্যালট উদ্ধার করেন। তাতে ছাত্রলীগের প্রার্থীদের নামে সিল মারা ছিল। পরে প্রার্থী ও শিক্ষার্থীদের অভিযোগের পরিপ্রেক্ষিতে নির্বাচনী কর্মকর্তারা ভোট বন্ধ করে দেন।
প্রসঙ্গত, ঢাকা বিশ্ববিদ্যালয় কেন্দ্রীয় ছাত্র সংসদ (ডাকসু) ও হল সংসদ নির্বাচনে ভোটগ্রহণ শুরু হয়েছে সকাল ৮টায়। একটানা দুপুর দুইটা পর্যন্ত চলবে ভোট গ্রহণ। একই সঙ্গে অনুষ্ঠিত হচ্ছে বিশ্ববিদ্যালয়ের ১৮টি আবাসিক হল সংসদের নির্বাচন। নানা চড়াই-উতরাই পেরিয়ে ২৮ বছর পর হচ্ছে বহু প্রতীক্ষার এ নির্বাচন। ইতিহাসের সাক্ষী প্রাচ্যের অক্সফোর্ড খ্যাত এই বিশ্ববিদ্যালয়ের ৪৩ হাজার ১৭৩ জন ভোটার শিক্ষার্থী।
ইত্তেফাক/এমআরএম</t>
  </si>
  <si>
    <t>https://www.ittefaq.com.bd/education/35860/%E0%A6%B8%E0%A6%BF%E0%A6%B2-%E0%A6%AE%E0%A6%BE%E0%A6%B0%E0%A6%BE-%E0%A6%AC%E0%A7%8D%E0%A6%AF%E0%A6%BE%E0%A6%B2%E0%A6%9F-%E0%A6%89%E0%A6%A6%E0%A7%8D%E0%A6%A7%E0%A6%BE%E0%A6%B0-%E0%A6%95%E0%A7%81%E0%A7%9F%E0%A7%87%E0%A6%A4-%E0%A6%AE%E0%A7%88%E0%A6%A4%E0%A7%8D%E0%A6%B0%E0%A7%80-%E0%A6%B9%E0%A6%B2%E0%A7%87%E0%A6%B0-%E0%A6%AA%E0%A7%8D%E0%A6%B0%E0%A6%AD%E0%A7%8B%E0%A6%B8%E0%A7%8D%E0%A6%9F-%E0%A6%AC%E0%A6%B0%E0%A6%96%E0%A6%BE%E0%A6%B8%E0%A7%8D%E0%A6%A4</t>
  </si>
  <si>
    <t>ফরিদপুর-৪ আসনের জনপ্রিয় সংসদ সদস্য মুজিবুর রহমান চৌধুরী (নিক্সন) এর সার্বিক প্রচেষ্টায় পদ্মার ভাঙন কবলিত চরভদ্রাসনবাসীর স্বপ্ন পূরণ এখন সময়ের ব্যাপার। বৃহস্পতিবার সন্ধ্যা সাড়ে ৬টার দিকে উপজেলাবাসীর দীর্ঘ প্রতীক্ষিত ডাঙ্গী পদ্মা নদীর ডানতীর রক্ষা ও ড্রেজিং প্রকল্পের উদ্বোধন করেন ফরিদপুর-৪ আসনের এমপি মুজিবুর রহমান চৌধুরী (নিক্সন)।
পরে নদী পাড়ে আলোচনা সভায় প্রধান অতিথির বক্তব্যে নিক্সন চৌধুরী বলেন, ‘গত কয়েক বছর পদ্মার ভাঙনে নদী গর্ভে বিলীন হয়েছে অত্র উপজেলার কয়েকটি গ্রামের হাজার হাজার বিঘা ফসলি জমি, পাকা সড়ক, স্কুল, মসজিদ, কাচা পাকা ঘড় বাড়ি, বিভিন্ন প্রজাতির গাছ পালা। নদী ভাঙনে দিশেহারা হয়ে পরেছিল নানা শ্রেণি-পেশার মানুষ। নদী পাড়ের মানুষের বাড়ি ঘর ও উপজেলা পরিষদ রক্ষায় আমি মাথার ঘাম পায়ে ফেলে প্রায় ২৯৩ কোটি টাকার স্থায়ী বাধ নির্মাণের প্রকল্পটি অনুমোদনের চেষ্টা চালাই। 
আরো পড়ুন: ‘শুক্রবার সারারাত ঘূর্ণিঝড়ের আওতায় থাকবে পুরো দেশ’
সাবেক পানিসম্পদ মন্ত্রী আনোয়ার হোসেন মঞ্জুর সার্বিক সহযোগীতায় ২০১৮ সালের ৭ আগস্ট একনেক সভায় স্থায়ী বাধের প্রকল্পটি পাশ করেন প্রধানমন্ত্রী শেখ হাসিনা। এ সময় উপজেলার নদী ভাঙন রক্ষায় স্থায়ী বাধ নির্মাণ প্রকল্প একনেক সভায় অনুমোদনে বিশেষ ভূমিকা রাখায় উপজেলা বাসির পক্ষ থেকে সাবেক পানি সম্পদ মন্ত্রী আনোয়ার হোসেন মঞ্জুকে ধন্যবাদ জানান এমপি নিক্সন চৌধুরী।
তিনি বলেন, এখানকার জনগণ আমাকে ভালোবাসা দিয়েছে এবং ভোটে নির্বাচিত করে সংসদে পাঠিয়েছে। এই মানুষের অধিকার রক্ষা ও উন্নয়নের ধারা অব্যাহত রাখা আমার ইমানী দায়িত্ব। আমি ২০১৪ সালে নির্বাচিত হওয়ার পর মাথার ঘাম পায়ে ফেলে এই উপজেলায় ফেড়ি চালুর লক্ষে দুটি ফেড়ি, ইঞ্জিন ও পল্টন আনি যা একটি কুচক্রী মহলের অপতৎপরতায় বন্ধ রয়েছে। শিগগিরই চরভদ্রাসন উপজেলার গোপালপুর টু চর মইনুট ঘাটে ফেরি চালু করা হবে বলে উপস্থিত জনগণকে আস্বস্ত করেন এমপি নিক্সন চৌধুরী।
অনুষ্ঠানে উপস্থিত ছিলেন প্রশাসক (সার্বিক) রোকসানা রহমান, উপজেলা নির্বাহী অফিসার পূরবী গোলদার, উপজেলা চেয়ারম্যান মো. মোশাররফ হোসেন মুসা, সদরপুর উপজেলা চেয়ারম্যান মো. শফিকুর রহমান কাজি, উপজেলা আওয়ামী লীগের সভাপতি মো. আজিজুল হক মাস্টার, মুক্তিযোদ্ধা সাবেক কমান্ডার আবুল কালাম মাস্টার, সাবেক যুগ্ম সাধারণ সম্পাদক মো. আনোয়ার আলী মোল্লা প্রমুখ।</t>
  </si>
  <si>
    <t>https://www.ittefaq.com.bd/wholecountry/50564/%E0%A6%9A%E0%A6%B0%E0%A6%AD%E0%A6%A6%E0%A7%8D%E0%A6%B0%E0%A6%BE%E0%A6%B8%E0%A6%A8%E0%A6%AC%E0%A6%BE%E0%A6%B8%E0%A7%80%E0%A6%B0-%E0%A6%B8%E0%A7%8D%E0%A6%AC%E0%A6%AA%E0%A7%8D%E0%A6%A8-%E0%A6%AA%E0%A7%82%E0%A6%B0%E0%A6%A3-%E0%A6%95%E0%A6%B0%E0%A6%B2%E0%A7%87%E0%A6%A8-%E0%A6%8F%E0%A6%AE%E0%A6%AA%E0%A6%BF-%E0%A6%A8%E0%A6%BF%E0%A6%95%E0%A7%8D%E0%A6%B8%E0%A6%A8-%E0%A6%9A%E0%A7%8C%E0%A6%A7%E0%A7%81%E0%A6%B0%E0%A7%80</t>
  </si>
  <si>
    <t>সরকারি গাড়ির অপব্যবহার থামছে না। প্রশাসনের দুই সহস্রাধিক কর্মকর্তা সুদমুক্ত ঋণে গাড়ি নেওয়ার পরও পরিবহন পুল থেকে গাড়ি নিয়ে ব্যবহার করছেন বলে অভিযোগ উঠেছে। জ্বালানি ও রক্ষণাবেক্ষণ বাবদ টাকাও উত্তোলন করছেন তারা। 
ফলে এ খাতে সরকারি অর্থের সাশ্রয় তো দূরের কথা, খরচ আরো বেড়েছে। আবার কোনো কোনো কর্মকর্তা ৩০ লাখ টাকা ঋণ নিয়ে ৫০ থেকে ৬০ লাখ টাকায় গাড়ি কিনেছেন, এতে অতিরিক্ত ব্যয়ের উত্স নিয়েও প্রশ্ন দেখা দিচ্ছে।
এমন বাস্তবতায় গতকাল বুধবার জনপ্রশাসন মন্ত্রণালয়ের সচিব ইউসুফ হারুনের নেতৃত্বে অনুষ্ঠিত আন্তঃমন্ত্রণালয় সভায় কর্মকর্তাদের এ বিষয়ে কঠোর নির্দেশনা দেওয়া হয়েছে। ঋণে নেওয়া গাড়ির পাশাপাশি যারা পুলের গাড়ি ব্যবহার করছেন, তাদেরকে অবিলম্বে তা ফেরত দেওয়ার প্রয়োজনীয় ব্যবস্থা নিতে নির্দেশ দেওয়া হয়েছে। 
পাশাপাশি সভায় উপসচিব ও উপসচিব পদমর্যাদার প্রায় ৪৯ হাজার কর্মকর্তাকে সুদমুক্ত ঋণে গাড়ি দেওয়ার বিষয়টি বিবেচনায় নেওয়া হয়েছে। আগে শুধু উপসচিবরা এ সুযোগ পেতেন। এখন ঐ পদমর্যাদাধারী অন্য ক্যাডার কর্মকর্তারাও গাড়ি পাবেন। এজন্য প্রতিটি গাড়ির জন্য ৩০ লাখ টাকা হিসাবে ১৬ হাজার কোটি টাকা প্রয়োজন হবে। আর প্রতিটি গাড়ির রক্ষণাবেক্ষণ বাবদ মাসিক ৫০ হাজার টাকা হিসাবে বছরে খরচ হবে ৩ হাজার কোটি টাকা।
জানতে চাইলে জনপ্রশাসন মন্ত্রণালয়ের সচিব ইত্তেফাককে বলেন, সুদমুক্ত ঋণে গাড়ি নেওয়ার পরও পুলের গাড়ি ব্যবহার অনৈতিক। সরকার যেখানে সাশ্রয়ের জন্য কর্মকর্তাদের গাড়ি দিচ্ছে, সেখানে দুটো করে গাড়ি ব্যবহার এবং দুটোর জন্য আলাদা আলাদা রক্ষণাবেক্ষণ বা জ্বালানি খরচ নেওয়া বেআইনি কাজ। এর বিরুদ্ধে কঠোর ব্যবস্থা নেওয়া হবে। 
তিনি জানান, শিগগির এ বিষয়ে প্রতিটি মন্ত্রণালয় ও বিভাগকে পরিপত্র দেওয়া হবে। সেখানে কারা কারা গাড়ির জন্য ঋণ নিয়েছেন, পুল থেকে তথ্য নেওয়া হবে কারা গাড়ি জমা দেননি। তথ্য পাওয়ার পর এ বিষয়ে ব্যবস্থা নেওয়া হবে। 
সচিব আরো জানান, প্রকল্পের মেয়াদান্তে জমা না দিয়ে কারা কীভাবে কোন কাজে গাড়ি ব্যবহার করছেন এবং এর সংখ্যা কত সে বিষয়েও পরিবহন কমিশনারকে তথ্য দিতে বলা হয়েছে। 
প্রসঙ্গত, ২০১৭ সালের ২৫ সেপ্টেম্বর প্রাধিকার প্রাপ্ত সরকারি কর্মকর্তাদের সুদমুক্ত ঋণে বিশেষ অগ্রিম গাড়ি সেবা নীতিমালা প্রণয়ন করা হয়। এতে ৩০ লাখ টাকা অগ্রিম এবং মাসিক রক্ষণাবেক্ষণ ব্যয় ধরা হয়েছে ৫০ হাজার টাকা।
সরকারি কার্যপত্র সূত্রে জানা গেছে, এ পর্যন্ত ৩ হাজার ৬০৮ জন কর্মকর্তা ঋণে গাড়ি নিয়েছেন। কিন্তু প্রেষণ, মাঠ প্রশাসন এবং প্রকল্প কর্মকর্তাদের সার্বক্ষণিক গাড়ির সুবিধা থাকার পরেও বেশকিছু কর্মকর্তা রক্ষণাবেক্ষণ ব্যয় বাবদ ২৫ হাজার টাকার স্থলে ৫০ হাজার টাকা করে গ্রহণ করছেন। 
অবৈধভাবে ৫০ হাজার টাকা নেওয়ার উদ্দেশ্যে সার্বক্ষণিক ব্যবহারের জন্য বরাদ্দ করা গাড়িটি অব্যবহূত দেখাচ্ছেন। অনেকে গাড়ি ক্রয় করেই রক্ষণাবেক্ষণ ব্যয় তুলে নিচ্ছেন। অনেকে ঋণের গাড়ির পাশাপাশি পুলের গাড়ি রক্ষণাবেক্ষণ বাবদ অবৈধভাবে ৫০ হাজার টাকা তুলছেন। 
গতকালের সভায় আরো যেসব সিদ্ধান্ত হয়েছে সেগুলো হচ্ছে গাড়ি ক্রয়ের ক্ষেত্রে অধিক ব্যয়ের উত্স জানাতে হবে, ঋণের গাড়ি ব্যক্তিগত, পারিবারিক এবং অফিসের কাজে ব্যবহার করতে হবে, অতিরিক্ত রক্ষণাবেক্ষণ ব্যয় নেওয়া যাবে না এবং অপ্রয়োজনীয় জ্বালানি খরচ হ্রাস করে সরকারের জ্বালানি খরচ সাশ্রয় করতে হবে।
ইত্তেফাক/জেডএইচ</t>
  </si>
  <si>
    <t>https://www.ittefaq.com.bd/national/133478/%E0%A6%B8%E0%A7%81%E0%A6%A6%E0%A6%AE%E0%A7%81%E0%A6%95%E0%A7%8D%E0%A6%A4-%E0%A6%8B%E0%A6%A3%E0%A7%87-%E0%A6%97%E0%A6%BE%E0%A7%9C%E0%A6%BF-%E0%A6%95%E0%A6%BF%E0%A6%A8%E0%A7%87%E0%A6%93-%E0%A6%AA%E0%A7%81%E0%A6%B2%E0%A7%87%E0%A6%B0-%E0%A6%97%E0%A6%BE%E0%A7%9C%E0%A6%BF-%E0%A6%AC%E0%A7%8D%E0%A6%AF%E0%A6%AC%E0%A6%B9%E0%A6%BE%E0%A6%B0</t>
  </si>
  <si>
    <t>‘হাইকোর্টের বিচারপতি’ পরিচয় দানকারী এক রিকশাচালককে আটক করেছে পুলিশ। নওগাঁর পোরশায় আলোচিত এক হত্যা মামলার আসামিকে ছেড়ে দেওয়ার জন্য চাপ দিয়ে আসছিলো সে। নিজেকে পরিচয় দিত ‘হাইকোর্টের বিচারপতি’ হিসেবে। আটক ওই ব্যক্তির নাম আনোয়ার হোসেন (৪৫)।
শুক্রবার দুপুর আড়াইটায় নওগাঁ জেলা গোয়েন্দা (ডিবি) অফিসে আয়োজিত এক সংবাদ সম্মেলনে পুলিশ সুপার ইকবাল হোসেন পিপিএম সাংবাদিকদের এই তথ্য দিয়েছেন। আনোয়ার হোসেন দিনাজপুর জেলার খানসামা উপজেলাধীন টাংগুয়া ধনেশপাড়া গ্রামের আব্দুর রশিদের ছেলে।
সংবাদ সম্মেলনে জানা গেছে, আনোয়ার হোসেন একজন রিক্সাচালক। সে নিজেকে হাইকোর্টের বিচারপতি শওকত হোসেন পরিচয় দিয়ে নওগাঁর চিফ জুডিশিয়াল ম্যাজিস্ট্রেট রেজাউল করিম চৌধুরী এবং অতিরিক্ত চিফ জুডিশিয়াল ম্যাজিস্ট্রেট মোঃ জাহাঙ্গীর আলমকে মোবাইলে কল করতো হত্যা মামলার এক আসামিকে মুক্ত করে দেওয়ার জন্য। উক্ত আসামির নাম তৌফিক রহমান শাহ। সে মৃত আলহাজ্ব আব্দুল ওহাব শাহ চৌধুরীর পুত্র। নওগাঁ জেলার পোরশা উপজেলায় ২০১৭ সালের ৭ অক্টোবর আতিবর রহমান হত্যাকাণ্ডের এজাহারভুক্ত আসামি তৌফিক রহমান শাহ। আনোয়ার হোসেন দীর্ঘ ৫ মাস ধরে তার মুক্তির জন্য মোবাইলে কল করে এই চাপ দিয়ে আসছে।
এ নিয়ে বিজ্ঞ বিচারকদের মধ্যে সংশয় সৃষ্টি হলে তারা বিষয়টি নওগাঁর পুলিশ সুপারকে জানান। পুলিশ এ ব্যাপারে তৎপর হয়। পুলিশ সুপারের নির্দেশে ডিবি পুলিশের এস আই মিজানুর রহমান মোবাইল ট্র্যাকিং করে জানতে পারেন, এই মোবাইল নম্বরটি দিনাজপুর জেলার খানসামা উপজেলার টাংগুয়া ধনেশপাড়া গ্রামের আনোয়ার হোসেনের। কোন বিচারপতির নয়।
আরও পড়ুন: সৎ বাবার বিরুদ্ধে আড়াই বছর ধরে মেয়েকে ধর্ষণের অভিযোগ
পুলিশ সুপার ইকবাল হোসেন জানান, ‘বিচারপতির ভুয়া পরিচয় নিশ্চিত হয়ে নওগাঁর ডিবি পুলিশ অভিযান চালিয়ে আনোয়ার হোসেনকে গত শুক্রবার ভোর রাতে তার বাড়ি থেকে গ্রেফতার করে।
ইত্তেফাক/নূহু</t>
  </si>
  <si>
    <t>https://www.ittefaq.com.bd/wholecountry/49061/%E0%A6%B9%E0%A6%BE%E0%A6%87%E0%A6%95%E0%A7%8B%E0%A6%B0%E0%A7%8D%E0%A6%9F%E0%A7%87%E0%A6%B0-%E0%A6%AC%E0%A6%BF%E0%A6%9A%E0%A6%BE%E0%A6%B0%E0%A6%AA%E0%A6%A4%E0%A6%BF-%E0%A6%AA%E0%A6%B0%E0%A6%BF%E0%A6%9A%E0%A7%9F-%E0%A6%A6%E0%A6%BE%E0%A6%A8%E0%A6%95%E0%A6%BE%E0%A6%B0%E0%A7%80-%E0%A6%B0%E0%A6%BF%E0%A6%95%E0%A6%B6%E0%A6%BE%E0%A6%9A%E0%A6%BE%E0%A6%B2%E0%A6%95-%E0%A6%86%E0%A6%9F%E0%A6%95</t>
  </si>
  <si>
    <t>সুন্দরবনের ছোট খালে দুই মাস মাছ ধরা নিষিদ্ধ ঘোষণা করেছে বন বিভাগ। মাছ ও অন্য জলজ প্রাণীর নিরাপদ প্রজনন, সংরক্ষণ ও বিষ প্রয়োগ বন্ধে এ উদ্যোগ নেওয়া হয়েছে। মৎস্যভান্ডার হিসেবে খ্যাত সুন্দরবন পূর্ব বিভাগের শরণখোলা, চাঁদপাই ও পশ্চিম বিভাগের খুলনা ও সাতক্ষীরা রেঞ্জে ইতিমধ্যে চার শতাধিক খালকে নিষিদ্ধের আওতায় নেওয়া হয়েছে।
বনবিভাগ সূত্রে জানা যায়, জুলাই ও আগস্ট মাস সুন্দরবনে মাছের প্রজনন মৌসুম। বনের মধ্যে দিয়ে ভোলা, বলেশ্বর, শ্যালা, পশুরসহ ১৩টি বড় নদ-নদী ও ৪৫০টি ছোট খাল প্রবাহিত হয়েছে। এ সব নদী ও খালে ২১০ প্রজাতির সাদামাছ, ২৪ প্রজাতির চিংড়ী, ১৪ প্রজাতির কাঁকড়া, ৪৩ প্রজাতির মালাস্কা ও লবস্টার পাওয় যায়। এ ছাড়াও রয়েছে বিলুপ্ত প্রায় প্রজাতির ইরাবতীসহ ছয় প্রজাতির ডলফিন। 
জুলাই ও আগস্ট মাসে সুন্দরবনের ছোট ছোট খালে মাছের আধিক্য বেশি থাকার সুযোগে এক শ্রেণির অসাধু জেলে গোপনে ছোট খালে বিষ দিয়ে মাছ শিকার করে থাকে। তবে, ২৫ ফুটের অধিক প্রস্থের খাল এ নিষেধাজ্ঞার আওতামুক্ত থাকবে বলে জানিয়েছে বন বিভাগ।
আরও পড়ুন: শিশু অপহরণকারীকে আটক করল জনতা
এ ব্যাপারে পূর্ব সুন্দরবনের শরণখোলা রেঞ্জ কর্মকর্তা (এসিএফ) মো. জয়নাল আবেদীন বলেন, পাস-পারমিট নিতে আসা জেলেদের নিষেধাজ্ঞার বিষয়টি জানিয়ে দেওয়া হচ্ছে। এই দুই মাস নির্দিষ্ট করে দেওয়া বড়-বড় নদী গুলো থেকে মাছ আহরণের জন্য জেলেদের সীমিত আকারে পাস-পারমিট দেওয়া হবে। সার্বক্ষণিক নজরদারিতে বনবিভাগের পাশাপাশি সুন্দরবন সহ ব্যবস্থাপনা কমিটি, সিপিজি, ভিটিআরটি, ওয়াইল্ড টিমের সদস্য নিয়োজিত থাকবে।
সুন্দরবন পূর্ব বনবিভাগের বিভাগীয় বন কর্মকর্তা (ডিএফও) মো. মাহমুদুল হাসান মুঠোফোনে জানান, নিষিদ্ধকালীন সময়ে খাল গুলোতে যাতে কেউ ঢুকতে বা মাছ ধরতে না পারে সেজন্য কঠোর নজরদারী করবে সুন্দরবন বিভাগ।
ইত্তেফাক/অনি</t>
  </si>
  <si>
    <t>https://www.ittefaq.com.bd/wholecountry/64809/%E0%A6%9C%E0%A7%81%E0%A6%B2%E0%A6%BE%E0%A6%87-%E0%A6%86%E0%A6%97%E0%A6%B8%E0%A7%8D%E0%A6%9F-%E0%A6%B8%E0%A7%81%E0%A6%A8%E0%A7%8D%E0%A6%A6%E0%A6%B0%E0%A6%AC%E0%A6%A8%E0%A7%87-%E0%A6%AE%E0%A6%BE%E0%A6%9B-%E0%A6%A7%E0%A6%B0%E0%A6%BE%E0%A7%9F-%E0%A6%A8%E0%A6%BF%E0%A6%B7%E0%A7%87%E0%A6%A7%E0%A6%BE%E0%A6%9C%E0%A7%8D%E0%A6%9E%E0%A6%BE</t>
  </si>
  <si>
    <t>ঢাকা বিশ্ববিদ্যালয় কেন্দ্রীয় ছাত্র সংসদ (ডাকসু) নির্বাচনকে কেন্দ্র করে আচরণবিধির খসড়া তৈরি করেছে বিশ্ববিদ্যালয় কর্তৃপক্ষ। ক্যাম্পাসে ক্রিয়াশীল ছাত্রসংগঠনগুলোকে আচরণবিধির ওই খসড়া দিয়ে এ ব্যাপারে তাদের মতামত জানতে চাওয়া হয়েছে। 
সূত্র বলছে, রবিবার অথবা সোমবার সিন্ডিকেট মিটিং এ বিশ্ববিদ্যালয়ের সিন্ডিকেট খসড়াটি চূড়ান্ত করবে। ক্রিয়াশীল ছাত্রসংগঠনগুলোর বিশ্ববিদ্যালয় শাখার শীর্ষ নেতাদের ওই চিঠি পাঠানো হয়েছে। 
বিশ্ববিদ্যালয়ের প্রক্টর অধ্যাপক এ কে এম গোলাম রব্বানী স্বাক্ষরিত চিঠিতে বলা হয়, ডাকসু ও হল সংসদ নির্বাচন উপলক্ষে আচরণবিধির খসড়া পত্রের সঙ্গে প্রেরণ করা হলো৷ খসড়াটি সম্পর্কে কোনো মতামত বা সুপারিশ থাকলে তা ২৬ জানুয়ারি শনিবারের মধ্যে প্রক্টর কার্যালয়ে জমা দেওয়ার জন্য অনুরোধ করছি।
আরো পড়ুন: একসঙ্গে পাঁচ সন্তান জন্ম দিলেন ১৯ বছরের তরুণী
আচরণবিধিতে বলা হয়েছে, কোনো প্রতিদ্বন্দ্বী প্রার্থী বা তার পক্ষে মনোনয়নপত্র জমা, প্রত্যাহার বা নির্বাচনী প্রচারণায় কোনো ধরনের যানবাহন, মোটরসাইকেল ও মোটরযান সহকারে শোভাযাত্রা, শোডাউন বা মিছিল করা যাবে না, মনোনয়নপত্র সংগ্রহ ও দাখিলের সময় কোনো মিছিল বা শোভাযাত্রা করা যাবে না। প্রার্থী পাঁচজনের বেশি সমর্থক নিয়ে মনোনয়নপত্র সংগ্রহ ও জমা দিতে পারবেন না। 
প্রার্থী-তালিকা চূড়ান্ত হওয়ার দিন থেকে নির্বাচনের দিনের ২৪ ঘণ্টা আগে পর্যন্ত প্রচার চালানো যাবে। দৈনিক নির্বাচনী প্রচারের সময়সীমা নির্ধারণ করে দেওয়া হয়। প্রতিদিন সকাল ১০টা থেকে রাত ১০টা পর্যন্ত নির্বাচনী বিধি রাখা হয়। ডাকসু ও হল সংসদ নির্বাচনের ভোটার বা প্রার্থী ছাড়া অন্য কেউ কোনোভাবেই কোনো প্রার্থীর পক্ষে বা বিপক্ষে বিশ্ববিদ্যালয় এলাকায় প্রচার চালাতে পারবেন না।
আরো পড়ুন: এক বছরে সড়কে ঝরেছে ৭ হাজার প্রাণ
কোনো প্রার্থী বা তার পক্ষে কেউ কোনো সভা-সমাবেশ-শোভাযাত্রা করতে চাইলে দিন, সময় ও স্থান উল্লেখপূর্বক সংশ্লিষ্ট রিটার্নিং কর্মকর্তার কাছ থেকে লিখিত অনুমতি নেওয়ার কথা বলা হয় আচরণবিধিতে। এ ধরনের অনুমতি লিখিত আবেদন প্রাপ্তির সময়ের ক্রমানুসারে দেওয়া হবে। সভা-সমাবেশ-শোভাযাত্রা করার অনুমতি অন্তত ৪৮ ঘণ্টা আগে নেওয়ার কথা বলা হয়। কোনো প্রার্থী বা তার পক্ষে কোনো ছাত্রসংগঠন হলের ভেতরে বা ক্যাম্পাসে প্রধান রিটার্নিং কর্মকর্তা বা রিটার্নিং কর্মকর্তার অনুমোদিত স্থান ছাড়া অন্য কোথাও কোনো সভা-সমাবেশ-শোভাযাত্রা করতে পারবে না। বিশ্ববিদ্যালয়ের ভেতর চলাচলে বিঘ্ন সৃষ্টি করতে পারে এমন সড়কে জনসভা-পথসভা বা সমাবেশ এমনকি কোনো মঞ্চ তৈরি করা যাবে না। পাঠদান বা পরীক্ষা-কার্যক্রম ব্যাহত হতে পারে এমন কোনো স্থানে সভা-সমাবেশ বা নির্বাচনী প্রচারণা করা যাবে না। এক প্রার্থী বা একটি প্যানেলের পক্ষে প্রতিটি হলে ১টি এবং বিশ্ববিদ্যালয়ে ৩টি প্রজেকশন মিটিং করা যাবে। 
আচরণবিধিতে শ্রেণিকক্ষের ভেতর ও বারান্দায় মিছিল না করার নির্দেশনা রয়েছে। কোনো ধর্মীয় উপাসনালয়ে কোনো প্রকার নির্বাচনী প্রচার চালানো যাবে না। বিশ্ববিদ্যালয় ক্যাম্পাসে দুপুর ২টা থেকে সন্ধ্যা ৭টা পর্যন্ত এবং আবাসিক হলে কেবল মিলনায়তনে বিকেল ৫টা থেকে রাত ৯টা পর্যন্ত মাইক ব্যবহার করা যাবে। প্রতিপক্ষের সভা-সমাবেশ-শোভাযাত্রা এবং অন্যান্য প্রচারাভিযান ব্যাহত বা পণ্ড হতে পারে বা গোলযোগ সৃষ্টি হতে পারে এমন কোনো পদক্ষেপ গ্রহণ করা যাবে না। নির্বাচনী প্রচারে কোনো প্রার্থী নিজের ছবি ছাড়া অন্য কারও ছবি বা প্রতীক লিফলেট বা হ্যান্ডবিলে ব্যবহার করতে পারবেন না। 
উল্লেখ্য, ডাকসু নির্বাচন ১১ মার্চ অনুষ্ঠিত হবে। সকাল ৮টা থেকে বেলা ২টা পর্যন্ত ঢাকা বিশ্ববিদ্যালয় কেন্দ্রীয় ছাত্র সংসদ (ডাকসু) ও হল সংসদ নির্বাচনের ভোটগ্রহণ চলবে।
ইত্তেফাক/জেডএইচ</t>
  </si>
  <si>
    <t>https://www.ittefaq.com.bd/education/22709/%E0%A6%A1%E0%A6%BE%E0%A6%95%E0%A6%B8%E0%A7%81-%E0%A6%A8%E0%A6%BF%E0%A6%B0%E0%A7%8D%E0%A6%AC%E0%A6%BE%E0%A6%9A%E0%A6%A8-%E0%A6%86%E0%A6%9A%E0%A6%B0%E0%A6%A3%E0%A6%AC%E0%A6%BF%E0%A6%A7%E0%A6%BF%E0%A6%B0-%E0%A6%96%E0%A6%B8%E0%A7%9C%E0%A6%BE-%E0%A6%AA%E0%A7%8D%E0%A6%B0%E0%A6%B8%E0%A7%8D%E0%A6%A4%E0%A7%81%E0%A6%A4</t>
  </si>
  <si>
    <t>উজান থেকে নেমে আসা পাহাড়ি ঢলে লালমনিরহাটের আদিতমারী উপজেলার তিস্তা নদীতে আকস্মিকভাবে পানিবৃদ্ধি হয়েছে। ফলে মহিষখোচা ইউনিয়নের তিস্তার চরাঞ্চলসহ ৫টি গ্রামের প্রায় ৫ হাজার পরিবার পানিবন্দি হয়ে মানবেতর জীবন-যাপন করছেন। 
গ্রামগুলো হচ্ছে- দ্বীপচর, দক্ষিণবালাপাড়া, গোবরধন, চন্ডিমারী ও কুটিরপাড়। সেই সঙ্গে পানিবন্দি হয়ে পড়েছে ৩টি শিক্ষা প্রতিষ্ঠানও।
সরেজমিন উপজেলার মহিষখোচা ইউনিয়নের তিস্তা বেষ্টিত এলাকা ঘুরে দেখা গেছে, তিস্তা নদীতে আকস্মিকভাবে পানিবৃদ্ধি পেয়েছে। এলাকাবাসী জানান, মঙ্গলবার রাত থেকে হঠাৎ করে তিস্তা নদীতে পানি বাড়তে থাকে। আর সকাল হওয়ার সঙ্গে সঙ্গে অনেকের বাড়ি-ঘরে পানি উঠতে থাকে।
শুধু তাই নয়,পানি বৃদ্ধির ফলে গোবরধন সরকারি প্রাথমিক বিদ্যালয়, গোবরধন এম. এইচ সরকারি প্রাথমিক বিদ্যালয় ও গোবরধন হায়দারীয়া দ্বিমুখী উচ্চ বিদ্যালয় মাঠে পানি উঠায় বিপাকে পড়তে হয়েছে সেসব প্রতিষ্ঠানের শিক্ষক ও শিক্ষার্থীদের।
মহিষখোচা ইউনিয়নের ইউপি সদস্য মতিয়ার রহমান মতি ইত্তেফাককে জানান, আকস্মিকভাবে তিস্তা নদীতে পানি বৃদ্ধির ফলে ৭, ৮ ও ৯ নং ওয়ার্ডের দ্বীপচরের প্রায় ৫ হাজার মানুষ পানিবন্দি হয়ে পড়েছে। সেই সঙ্গে চরাঞ্চলের লোকজনের বেঁচে থাকার একমাত্র সম্বল বাদাম, ভুট্টাসহ উঠতি ফসলের ব্যাপক ক্ষতি সাধিত হয়েছে। 
আরো পড়ুন: ব্যাংকিং পদ্ধতিকে নাড়িয়ে দিতে ভার্চুয়াল মুদ্রা ‘লিব্রা’ আনছে ফেসবুক
গোবরধন বাহাদুরপাড়া গ্রামের বাসিন্দা আফজাল হোসেন বলেন, হঠাৎ করে নদীতে পানিবৃদ্ধি হয়েছে। ফলে তিনি পানিবন্দি হয়ে পড়েছেন। বিশেষ করে গবাদিপশু নিয়ে বিপাকে রয়েছেন। একই কথা জানালেন আজল মিয়াও।
গোবরধন সরকারি প্রাথমিক বিদ্যালয়ের প্রধান শিক্ষক আব্দুস সালাম জানান, বিদ্যালয়টি পানিবন্দি হওয়ায় শিক্ষার পরিবেশ ব্যাহত হচ্ছে। তিনি বিষয়টি ঊর্ধ্বতন কর্তৃপক্ষকে জানিয়েছেন বলেও জানান।
মহিষখোচা ইউপি চেয়ারম্যান মোসাদ্দেক হোসেন চৌধুরী ৫ হাজার পরিবার পানিবন্দি হওয়ার কথা দাবি করে বলেন, উপজেলা প্রশাসনের পক্ষ থেকে পানিবন্দি পরিবারের খোঁজ-খবর নেওয়া হচ্ছে।
উপজেলা প্রকল্প বাস্তবায়ন কর্মকর্তা (পিআইও) মফিজুল ইসলাম জানান, সংশ্লিষ্ট ইউনিয়ন চেয়ারম্যানকে পানিবন্দি পরিবারের তালিকা ও ক্ষতিগ্রস্ত কৃষকদের তালিকা করার জন্য বলা হয়েছে।
আদিতমারী উপজেলা নির্বাহী অফিসার (ইউএনও) আসাদুজ্জামান বলেন, পানিবন্দি পরিবারের খোঁজ-খবর নেয়া হচ্ছে।
ইত্তেফাক/জেডএইচ</t>
  </si>
  <si>
    <t>https://www.ittefaq.com.bd/wholecountry/63264/%E0%A6%A4%E0%A6%BF%E0%A6%B8%E0%A7%8D%E0%A6%A4%E0%A6%BE%E0%A7%9F-%E0%A6%B9%E0%A6%A0%E0%A6%BE%E0%A7%8E-%E0%A6%AA%E0%A6%BE%E0%A6%A8%E0%A6%BF%E0%A6%AC%E0%A7%83%E0%A6%A6%E0%A7%8D%E0%A6%A7%E0%A6%BF-%E0%A6%AC%E0%A6%A8%E0%A7%8D%E0%A6%AF%E0%A6%B0-%E0%A6%95%E0%A6%AC%E0%A6%B2%E0%A7%87-%E0%A7%AB-%E0%A6%B9%E0%A6%BE%E0%A6%9C%E0%A6%BE%E0%A6%B0-%E0%A6%AA%E0%A6%B0%E0%A6%BF%E0%A6%AC%E0%A6%BE%E0%A6%B0</t>
  </si>
  <si>
    <t>মেলবোর্ন টেস্টে ভারতের বিপক্ষে প্রথম ইনিংসে মাত্র ১৫১ রানে গুটিয়ে গেল অস্ট্রেলিয়া। ফলে ভারতের চেয়ে ২৯২ রানে পিছিয়ে রয়েছে স্বাগতিকরা। অস্ট্রেলিয়াকে ফলঅনে না করিয়ে ভারতের অধিনায়ক বিরাট কোহলি আবার ব্যাট করার সিদ্ধান্ত নিয়েছেন। ৬ উইকেট নিয়ে অস্ট্রেলিয়াকে একাই ধ্বসিয়ে দিয়েছেন জাসপ্রিত বুমরা।
বৃহস্পতিবার ৭ উইকেট হারিয়ে ৪৪৩ রান তুলে ইনিংস ঘোষণা করে ভারত। জবাবে অস্ট্রেলিয়া ব্যাট করতে নেমে কোনো উইকেট না হারিয়ে ৮ রান তুলে দ্বিতীয় দিন শেষ করেছে। তৃতীয় দিনের শুরুতে দলীয় ২৪ রানে অ্যারোন ফিঞ্চকে (৮) ফিরিয়ে দেন ইশান্ত শর্মা। এর বেশিক্ষণ স্থায়ী হতে পারেননি মার্কাস হ্যারিস (২২)। বুমরার বলে ইশান্ত শর্মার হাতে ক্যাচ দিয়ে ফিরে যান তিনি। দলীয় ৫৩ রানের মাথায় ওসমান খাজাকে (২১) ফিরিয়ে দেন রবীন্দ্র জাদেজা। এর পর শন মার্স (১৯) ও ট্রাভিস হেডকে (২০) দ্রুত প্যাভিলিয়নের পথ ধরান বুমরা। নিজের ১৪তম ও ১৫তম ওভারে এসে টিম পেইন (২২), নাথান লায়ন ও হেজেল উডকে ফিরিয়ে দেন ‍বুমরা। মিশেল স্টার্ক ৭ রানে অপরাজিত থাকেন। অস্ট্রেলিয়ার কেউেই ২২ রানের বেশি তুলতে পারেনি। 
এর আগে ২ উইকেট হারিয়ে ২১৫ রান তুলে প্রথম দিন শেষ করেছিল সফরকারীরা। বিরাট কোহলি ৪৭ ও চেতেশ্বর পূজারা ৬৮ রান নিয়ে অপরাজিত ছিলেন। বৃহস্পতিবার দলীয় ২৯৩ রানের মাথায় আউট হন কোহলি। ২০৪ বল খেলে ৯ চারে ৮২টি রান করেন অধিনায়ক। পূজারার সঙ্গে তৃতীয় উইকেটে তুলে দিয়ে যান ১৭০ রান। ২৯৯ রানের মাথায়ই আউট হন পূজারাও। তিনি অবশ্য ক্যারিয়ারের ১৭তম টেস্ট সেঞ্চুরি তুলে নিয়ে ফেরেন।
আরো পড়ুন : প্রায় ১০ ঘণ্টা পর থ্রিজি-ফোরজি সেবা চালু
এরপর আজিঙ্কা রাহানে ও রোহিত শর্মা মিলে ৬২ রান তোলেন। দলীয় ৩৬১ রানের মাথায় আউট হন রাহানে। ৩৪ রান আসে তার ব্যাট থেকে। সেখান থেকে রোহিত শর্মা ও রিশাব পন্ত মিলে দলীয় সংগ্রহকে টেনে নিয়ে যান ৪৩৭ রান পর্যন্ত। এই রানে আউট হন পন্ত। ৩৯টি রান করেন তিনি। এরপর ৪৪৩ রানে আউট হন রবীন্দ্র জাদেজা। ঠিক তখনই ইনিংস ঘোষণা করেন কোহলি। রোহিত শর্মা ১১৪ বল খেলে ৫ চারে ৬৩ রানে অপরাজিত থাকেন।
ইত্তেফাক/ইউবি</t>
  </si>
  <si>
    <t>https://www.ittefaq.com.bd/sports/14221/%E0%A6%AD%E0%A6%BE%E0%A6%B0%E0%A6%A4%E0%A7%87%E0%A6%B0-%E0%A6%AC%E0%A6%BF%E0%A6%AA%E0%A6%95%E0%A7%8D%E0%A6%B7%E0%A7%87-%E0%A6%AE%E0%A6%BE%E0%A6%A4%E0%A7%8D%E0%A6%B0-%E0%A7%A7%E0%A7%AB%E0%A7%A7-%E0%A6%B0%E0%A6%BE%E0%A6%A8%E0%A7%87-%E0%A6%97%E0%A7%81%E0%A6%9F%E0%A6%BF%E0%A7%9F%E0%A7%87-%E0%A6%97%E0%A7%87%E0%A6%B2-%E0%A6%85%E0%A6%B8%E0%A7%8D%E0%A6%9F%E0%A7%8D%E0%A6%B0%E0%A7%87%E0%A6%B2%E0%A6%BF%E0%A7%9F%E0%A6%BE</t>
  </si>
  <si>
    <t>সিরিয়ার রাকায় ইসলামিক স্টেট এর কথিত খেলাফতে যোগ দেয়া ব্রিটিশ-বাংলাদেশি স্কুলছাত্রী শামিমা বেগম যুক্তরাজ্যে ফেরার অনুমতি চেয়ে আবেদন করেছেন। ২০১৫ সালে মাত্র ১৪ বছর বয়সে আইএসের উদ্দেশ্যে লন্ডন ছেড়েছিলো সে। পরে এক সিরিয়ায় আইএসের এক জিহাদিকে বিয়ে করে শামিমা। বর্তমানে সে ৯ মাসের গর্ভবতী। বিবিসি।
শামিমার সঙ্গে সিরিয়া গিয়েছিলো তার আরও দুই স্কুল বান্ধবীও। তাদের মধ্যে খাদিজা সুলতানা নামে অপর এক বাংলাদেশিও ছিলো। খাদিজা বোমা বর্ষণে নিহত হয় বলে জানিয়েছে শামিমা।
বর্তমানে সিরিয়ার একটি শরণার্থী শিবিরে বসবাস করছে শামিমা। সেখানে বসেই টাইমস ম্যাগাজিনের সাংবাদিক অ্যান্থনি লয়েডকে সাক্ষাৎকার দিয়েছে সে। শিবিরে অনাগত শিশুর প্রসব ও পরিচর্যা ঠিকভাবে হবে না বলে আশঙ্কা তার। তাই ফিরতে চায় যুক্তরাজ্যে।
আইএসের কথিত খেলাফতে কেমন ছিলো শামিমার জীবন?
শামিমা, খাদিজা ও আমিরা বান্ধবীদের সঙ্গে বেড়াতে যাওয়ার কথা বলে তুরস্ক হয়ে সিরিয়ার রাকা শহরে পাড়ি জমায়। রাকায় কিছুদিন তাদেরকে হবু ‘জিহাদি বধু’দের জন্য তৈরি করা একটি ক্যাম্পে রাখা হয়। পরে নেদারল্যান্ড থেকে আসা এক জিহাদির সঙ্গে শামিমাকে বিয়ে দেয়া হয়।
রাকায় কিছুদিন সংসার করার পর স্বামী ও শামিমা সেখান থেকে পালিয়ে যায়। পরে আরেকটি জিহাদি গ্রুপের কাছে আত্মসমর্পণ করে শামিমার স্বামী।
আইএসের কথিত খেলাফতে থাকাকালীন শামিমার ২টি সন্তান হয়। চিকিৎসা সেবা না পেয়ে উভয় সন্তানই মারা যায়। তাই বর্তমানে তৃতীয় সন্তান নিয়ে চিন্তিত শামিমা।
টাইম ম্যাগাজিনকে দেয়া সাক্ষাৎকারে শামিমা বলে, ‘আমি এখন আর ১৪ বয়সী হঠাৎ পালিয়ে যাওয়া কিশোরী নই।’ তবে যা করেছেন তার জন্য মোটেও অনুতপ্ত নয় বলে জানিয়েছে সে।
শামিমা জানায়, রাকা শহরের ডাস্টবিনে খন্ডিত মাথা দেখতে পেয়েছিলো সে। তবে এমন দৃশ্য তাকে তেমন একটা বিচলিত করেনি।
আরও পড়ুনঃ ডন পত্রিকার কলাম—‘বাংলাদেশ পাকিস্তানকে পেছনে ফেলেছে যেভাবে’
এদিকে, শামিমার যুক্তরাজ্যে ফিরতে চাওয়ার আবেদনের বিষয়ে ব্রিটিশ স্বরাষ্ট্র মন্ত্রণালয় এক বিবৃতিতে বলেছে, ‘যেকোন ব্রিটিশ নাগরিকেরই নিজ দেশে ফেরার অধিকার রয়েছে। তবে যুদ্ধে অংশ নেয়ার পর কেউ ফিরতে চাইলে তাকে অবশ্যই তদন্তের মুখোমুখি হতে হবে।’
ইত্তেফাক/টিএস</t>
  </si>
  <si>
    <t>https://www.ittefaq.com.bd/worldnews/28725/%E0%A6%B8%E0%A6%BF%E0%A6%B0%E0%A6%BF%E0%A7%9F%E0%A6%BE-%E0%A6%9B%E0%A6%BE%E0%A7%9C%E0%A6%A4%E0%A7%87-%E0%A6%9A%E0%A6%BE%E0%A7%9F-%E0%A6%86%E0%A6%87%E0%A6%8F%E0%A6%B8%E0%A6%B0-%E0%A6%AC%E0%A6%BE%E0%A6%82%E0%A6%B2%E0%A6%BE%E0%A6%A6%E0%A7%87%E0%A6%B6%E0%A6%BF-%E0%A6%95%E0%A6%BF%E0%A6%B6%E0%A7%8B%E0%A6%B0%E0%A7%80-%E0%A6%AC%E0%A6%A7%E0%A7%82</t>
  </si>
  <si>
    <t>টাঙ্গাইলের মির্জাপুরে গোড়াই শিল্পাঞ্চলের রপ্তানীমুখী বৃহৎ শিল্প প্রতিষ্ঠান নাহিদ কটন মিলের কম্পোজিট গোডাউনে ভয়াবহ অগ্নিকাণ্ডের ঘটনা ঘটেছে। আগুনে পুড়ে গেছে গোডাউনের পাটের বেল্ট, তুলা ও সুতা। প্রাথমিকভাবে ক্ষয়-ক্ষতির পরিমাণ প্রায় ৫০ কোটি টাকা বলে আশংকা করছে মিল কর্তৃপক্ষ।
সোমবার দুপুরে বৈদ্যুতিক শর্ট সার্কিট থেকে আগুনের সুত্রপাত হয় বলে মিলের শ্রমিক-কর্মচারী এবং কর্মকর্তাগণ জানিয়েছেন। প্রায় আড়াই ঘণ্টা চেষ্টার পর আগুন নিয়ন্ত্রনে এনেছেন দমকল বাহিনীর কর্মীরা।
নাহিদ কটন মিলের এ্যাডমিন ম্যানেজার মো. মোস্তাকিন জানান, সোমবার দুপুর দুইটার দিকে মিলের সাত নং ইউনিটের কম্পোজিট গোডাউনে হঠাৎ আগুনের সূত্রপাত হয়। মুহূর্তের মধ্যে আগুনের লেলিহান শিখা চারদিকে ছড়িয়ে পড়ে। পুলিশ ও দমকল বাহিনীর কর্মীদের খবর দেওয়া হলে মির্জাপুর ও কালিয়াকৈর উপজেলার ফায়ার সার্ভিস ও সিভিল ডিফেন্সের তিনটি ইউনিট ঘটনাস্থলে উপস্থিত হয়ে প্রায় আড়াই ঘণ্টা চেষ্টার পর আগুন নিয়ন্ত্রনে আনে। আগুনে গোডাউনের পাটের বেল্ট, তুলা ও সুতা পুড়ে ছাই হয়ে গেছে। এছাড়া সুতা উৎপাদনের যন্ত্রপাতির ব্যাপক ক্ষতি হয়েছে। তবে কোন শ্রমিক কর্মচারী আহত হয়নি।’
এ ব্যাপারে নাহিদ কটন মিলের জেনারেল ম্যানেজার মো. শহিদুল আলমের সঙ্গে যোগাযোগ করা হলে তিনি ঘটনার সত্যতা স্বীকার করে বলেন, ‘প্রাথমিকভাবে ধারণা করা হচ্ছে, বৈদ্যুতিক শর্ট সার্কিট থেকে আগুনের সূত্রপাত হয়েছে। আগুনে মালামাল ও যন্ত্রপাতি পুড়ে প্রায় ৫০ কোটি টাকার ক্ষতি হয়েছে বলে ধারণা করা হচ্ছে। আগুন লাগার ঘটনা ও ক্ষয়-ক্ষতির সঠিক পরিমানের জন্য একটি তদন্ত কমিটি গঠন করা হয়েছে।’
আরও পড়ুনঃ গফরগাঁওয়ে ট্রাক্টর আর অটোরিক্সার মুখোমুখি সংঘর্ষে একজন নিহত
এ ব্যাপারে মির্জাপুর থানার অফিসার ইনচার্জ এ কে এম মিজানুল হক মিজান ও ফায়ার সার্ভিস এবং সির্ভিল ডিফেন্সের স্টেশন মাস্টার মো. আরিফুর রহমান জানিয়েছেন, ‘ঘটনার খবর পেয়ে পুলিশ, দমকল বাহিনীর কর্মী এবং মিলের শ্রমিক কর্মচারীরা যৌথভাবে কাজ করে আগুন নিয়ন্ত্রনে এনেছে। তবে কোন হতাহতের ঘটনা ঘটেনি।’
ইত্তেফাক/নূহু</t>
  </si>
  <si>
    <t>https://www.ittefaq.com.bd/wholecountry/35932/%E0%A6%AE%E0%A6%BF%E0%A6%B0%E0%A7%8D%E0%A6%9C%E0%A6%BE%E0%A6%AA%E0%A7%81%E0%A6%B0%E0%A7%87-%E0%A6%A8%E0%A6%BE%E0%A6%B9%E0%A6%BF%E0%A6%A6-%E0%A6%95%E0%A6%9F%E0%A6%A8-%E0%A6%AE%E0%A6%BF%E0%A6%B2%E0%A7%87%E0%A6%B0-%E0%A6%97%E0%A7%8B%E0%A6%A1%E0%A6%BE%E0%A6%89%E0%A6%A8%E0%A7%87-%E0%A6%85%E0%A6%97%E0%A7%8D%E0%A6%A8%E0%A6%BF%E0%A6%95%E0%A6%BE%E0%A6%A3%E0%A7%8D%E0%A6%A1-%E0%A7%AB%E0%A7%A6-%E0%A6%95%E0%A7%8B%E0%A6%9F%E0%A6%BF-%E0%A6%9F%E0%A6%BE%E0%A6%95%E0%A6%BE%E0%A6%B0-%E0%A6%95%E0%A7%8D%E0%A6%B7%E0%A6%A4%E0%A6%BF%E0%A6%B0-%E0%A6%86%E0%A6%B6%E0%A6%82%E0%A6%95%E0%A6%BE</t>
  </si>
  <si>
    <t xml:space="preserve">সুষম খাদ্য গ্রহণের বিষয়ে সচেতনতা বৃদ্ধির লক্ষ্যে বাংলাদেশ ফলিত পুষ্টি গবেষণা ও প্রশিক্ষণ ইনস্টিটিউট নির্মাণ করেছে পুষ্টি সচেতনতা বিষয়ক এনিমেশন শর্ট ফিল্ম ‘পুষ্টি সম্মেলন’। আজ রবিবার সন্ধ্যা ছয়টায় বারটান-এর অফিসিয়াল ফেসবুক পেজ এবং ইউটিউব চ্যানেলে একযোগে এর প্রিমিয়ার অনুষ্ঠিত হবে।
পুষ্টি বিষয়ক এই শর্ট ফিল্মটি গ্রামীণ এবং শহুরে দুই আবহের মিশ্রণে প্রস্তুত করা হয়েছে। দানাদার খাদ্যে স্বয়ংসম্পূর্ণতা অর্জন করার পরেও দেশে অপুষ্টি কেন বিদ্যমান এই বিষয়ে জবাবদিহি করার জন্য সভাপতি চাল সবাইকে আহ্বান করে। আর তার আহ্বানে বিভিন্ন পুষ্টি উপাদান যোগানদানকারী ডিম (আমিষ), তেল (স্নেহ), লাউ (শাক ও সবজি), কাঁঠাল (ভিটামিন ও মিনারেল), বিশুদ্ধ পানি ও সব ধরনের পুষ্টি উপাদানের যোগানদাতা দুধ নিজেদের কৈফিয়ত তুলে ধরে। প্রত্যেকে তাদের কার্যকারিতা ছড়ার ছন্দে ব্যাখ্যা করে। 
বারটান-এর পরিচালক কাজী আবুল কালাম বলেন, রূপকল্প ২০২১ বাস্তবায়নের পথে বাংলাদেশ দানাদার খাদ্যে স্বয়ংসম্পূর্ণতা অর্জন করলেও জনগণের মধ্যে এখনো সুষম খাদ্যাভ্যাস গড়ে ওঠেনি। সরকারের রূপকল্প ২০২১, টেকসই উন্নয়ন অভীষ্ট ২০৩০, রূপকল্প ২০৪১ ও বদ্বীপ পরিকল্পনা ২১০০ বাস্তবায়নের জন্য অপরিহার্য শর্ত হচ্ছে দক্ষ ও কর্মক্ষম মানবসম্পদ। এই সক্ষমতা অর্জনে অপুষ্টি একটি বড় বাধা, যার অন্যতম কারণ জনগণের মধ্যে এখনো সুষম খাদ্যাভ্যাস গড়ে ওঠেনি। এই বিষয়ে সচেতনতা বৃদ্ধির লক্ষ্যে বারটান পুষ্টি সম্মেলন নামে এই এনিমেশন শর্ট ফিল্মটি নির্মাণ করেছে। আশা করি জনগণের মধ্যে সুষম খাদ্যাভ্যাসের বিষয়ে সচেতনতা বৃদ্ধি করতে অবদান রাখবে শর্ট ফিল্মটি।
উল্লেখ্য, শর্ট ফিল্মটির চিত্রনাট্য লিখেছেন বারটান-এর ঊর্ধ্বতন বৈজ্ঞানিক কর্মকর্তা ফারজানা রহমান ভূঞা ও জনসংযোগ কর্মকর্তা সৈয়দ সাব্বির আহমেদ। পরিচালনায় ছিলেন মিজানুর রহমান সুজন, এনিমেশন করেছে পিক্সেলা স্টুডিও। 
খাদ্যভিত্তিক পুষ্টি বিষয়ে গবেষণা ও প্রশিক্ষণের মাধ্যমে জনগণের পুষ্টিস্তর উন্নয়নের লক্ষ্যে প্রতিষ্ঠিত হয বাংলাদেশ ফলিত পুষ্টি গবেষণা ও প্রশিক্ষণ ইনস্টিটিউট (বারটান)। কৃষি মন্ত্রণালয়ের অধীন এই প্রতিষ্ঠানটি পুষ্টি বিষয়ে কৃষাণ-কৃষাণী, উপ-সহকারী কৃষি কর্মকর্তা/স্কুল শিক্ষক/এন.জি.ও কর্মী /ইমাম, বিদেশগামী শ্রমিক, গার্মেন্টস কর্মী ও বস্তিবাসীকে প্রশিক্ষণ দিয়ে থাকে। এছাড়া চলতি অর্থ বছরে পুষ্টি বিষয়ে ১২টি গবেষণা প্রকল্প অনুমোদিত হয়েছে যা চলমান রয়েছে। 
বারটান- এর অফিসিয়াল ফেসবুক পেজ- https://www.facebook.com/birtan.moa/
বারটান অফিসিয়াল ইউটিউব চ্যানেল: https://www.youtube.com/channel/UCK63hgQHfiKwUGPWX1JLgAA?view_as=subscriber  
ইভেন্ট লিংক: https://www.facebook.com/events/2388911231341992/ 
 </t>
  </si>
  <si>
    <t>https://www.ittefaq.com.bd/lifestyle/49817/%E0%A6%B8%E0%A7%81%E0%A6%B7%E0%A6%AE-%E0%A6%96%E0%A6%BE%E0%A6%A6%E0%A7%8D%E0%A6%AF%E0%A6%97%E0%A7%8D%E0%A6%B0%E0%A6%B9%E0%A6%A3%E0%A7%87%E0%A6%B0-%E0%A6%B8%E0%A6%9A%E0%A7%87%E0%A6%A4%E0%A6%A8%E0%A6%A4%E0%A6%BE%E0%A7%9F-%E0%A6%B6%E0%A6%B0%E0%A7%8D%E0%A6%9F%E0%A6%AB%E0%A6%BF%E0%A6%B2%E0%A7%8D%E0%A6%AE-%E0%A6%AA%E0%A7%81%E0%A6%B7%E0%A7%8D%E0%A6%9F%E0%A6%BF-%E0%A6%B8%E0%A6%AE%E0%A7%8D%E0%A6%AE%E0%A7%87%E0%A6%B2%E0%A6%A8</t>
  </si>
  <si>
    <t>আমের শহর হিসেবে পরিচিত রাজশাহী। কিন্তু মধুমাস জ্যৈষ্ঠ চললেও বাজারে তেমন একটা আম নেই। আমের রাজ্য রাজশাহীর ফলবাজার এখন লিচুতে ঠাসা। বাজার ছাড়াও বাসস্ট্যান্ড, ফুটপাত সবখানেই লিচু আর লিচু। জ্যৈষ্ঠের শুরু থেকেই এবার রাজশাহীর বাজারে রাজত্ব করছে এই মৌসুমী ফল। অপরিপক্ব আমের বাজারজাত ঠেকাতে গত কয়েক বছরের মতো এবারো আম নামানোর সময় বেঁধে দিয়েছিল জেলা প্রশাসন। সে অনুযায়ী, পহেলা জ্যৈষ্ঠ থেকেই গুটি জাতের আম নামানোর অনুমতি রয়েছে। আর উন্নত জাতের গোপালভোগ পাড়ার সময় শুরু হয়েছে গত ২০ মে থেকে। এখন বাজারে কিছু গুটি জাতের আমের দেখা মিললেও গোপালভোগ পাওয়া যাচ্ছে না বললেই চলে। 
চাষিরা বলছেন, জেলা প্রশাসন ছক কষে আম পাড়ার তারিখ নির্ধারণ করে দিলেও আবহাওয়ার তারতম্যের কারণে বিভিন্ন জাতের আম এখনো গাছে পরিপক্বতা পায়নি। এর ওপর দাবদাহের মধ্যে রমজান মাস চলছে। ফলে আমের পরিপক্বতার এই সময়টাকে মুনাফা হিসেবেই দেখছেন তারা। সাধারণত রমজান মাসে আমের ব্যবসায় ভাটা থাকে। আর আমের পরিপক্বতায় আরো সময় হাতে আছে। তাই এই সুযোগটাকে কাজে লাগিয়ে ঈদের পর মৌসুমের পুরো বাজারটা ধরতে চান রাজশাহীর আমচাষিরা।
রাজশাহীর ছোট বনগ্রাম এলাকার আমচাষি ও ব্যবসায়ী ফরিদুল ইসলাম বলেন, জেলা প্রশাসনের বেঁধে দেওয়া সময় মতে এখনই অনেক গাছ থেকে আম নামানো যাবে। কিন্তু গাছে রাখলেও ক্ষতি নেই, বরং লাভই আছে। একদিকে আমে পরিপক্বতা আসবে অন্যদিকে ঈদের পরের বাজারে কেবল আমই থাকবে। এতে ব্যবসাও জমে উঠবে, মুনাফাও বাড়বে।
সময় বেঁধে দেওয়া ও আম ভাঙা প্রসঙ্গে রাজশাহী ফল গবেষণা ইনস্টিটিউটের প্রধান বৈজ্ঞানিক কর্মকর্তা ড. আলিমউদ্দিন বলেন, আম যখন আসবে তখনই বাজার জমে উঠবে। দেরি হলেও কোনো ক্ষতি নেই। আবার নামানোর ক্ষেত্রে সময় বেঁধে দেওয়ায় কোনো ক্ষতি হয়নি। আবহাওয়ার তারতম্যের কারণে গাছে এখনো আম পরিপক্ব হচ্ছে, এটা হতেই পারে। এটা স্বাভাবিকভাবেই দেখা উচিত।
জেলা প্রশাসনের সিদ্ধান্ত অনুযায়ী, আগামী ২৫ মে থেকে রাণীপছন্দ, ২৮ মে থেকে খিরসাপাত বা হিমসাগর এবং ২৬ মে থেকে লক্ষণভোগ বা লখনা জাতের আম নামানো যাবে।
জেলা কৃষি সম্প্রসারণ অধিদপ্তরের উপ-পরিচালক শামসুল হক জানান, রাজশাহীতে এ বছর আমের গাছ রয়েছে ১৭ হাজার ৪৬৫ হেক্টর জমিতে। আমের উত্পাদনও খুব ভালো হবে বলে তারা আশা করছেন।</t>
  </si>
  <si>
    <t>https://www.ittefaq.com.bd/wholecountry/57320/%E0%A6%B0%E0%A6%BE%E0%A6%9C%E0%A6%B6%E0%A6%BE%E0%A6%B9%E0%A7%80%E0%A6%B0-%E0%A6%86%E0%A6%AE-%E0%A6%88%E0%A6%A6%E0%A7%87%E0%A6%B0-%E0%A6%AA%E0%A6%B0</t>
  </si>
  <si>
    <t>সিলেটের ১৯টি আসনে লড়াইয়ের জন্য ১৮১ জন প্রার্থী মনোনয়নপত্র দাখিল করেছেন। এর মধ্যে সিলেটের ৬টি আসন থেকে ৬৬ জন, সুনামগঞ্জের ৫টি আসন থেকে ৫২ জন, মৌলভীবাজারের ৪টি আসন থেকে ২৯ জন ও হবিগঞ্জের ৪টি আসন থেকে ৩৪ জন প্রার্থী মনোনয়নপত্র দাখিল করেন গত বুধবার। 
দাখিলকৃত মনোনয়নপত্র বাছাই করা হবে আগামী ২ ডিসেম্বর। প্রার্থিতা প্রত্যাহার ৯ ডিসেম্বর, আর প্রতীক বরাদ্দ হবে ১০ ডিসেম্বর। আগামী ৩০ ডিসেম্বর ভোটগ্রহণ অনুষ্ঠিত হবে।
দুই প্রতিদ্বন্দ্বী: মোমেন-ইনাম বৈঠক:
দেশের রাজনীতি যেখানে সচরাচর সংঘাতপূর্ণ। এক রাজনৈতিক মতাদর্শের নেতার যেখানে অন্য মতাদর্শের নেতা বা কর্মীর মুখ দেখা হয় না। ব্যক্তিগত কুশলাদি জিজ্ঞাস করা হয় না। সেখানে বরাবরের মতই সিলেটের দুই ‘হেভিওয়ট’ নেতা একজন আরেকজনের বাসায় চলে গেলেন। দেখা করলেন, আলোচনা করলেন। তাও আসন্ন সংসদ নির্বাচনে মনোনয়ন দাখিল করেই। দুই হেভিওয়েট প্রার্থীর এমন বৈঠক সংঘাত পূর্ণ রাজনৈতিক অবস্থার উন্নয়ন ঘটাবে বলে সিলেটের সচেতন মহল মনে করেন।
আরো পড়ুন: নেত্রকোনায় কৃষক লীগের সদস্যকে কুপিয়ে হত্যা
সিলেট-১ আসনে বিএনপি মনোনীত প্রার্থী প্রাইভেটাইজেশন কমিশনের সাবেক চেয়ারম্যান ইনাম আহমদ চৌধুরী তার প্রতিদ্বন্দ্বী একই আসনে মহাজোটের মনোনীত প্রার্থী ড. এ কে আবদুল মোমেনের সঙ্গে সৌজন্য সাক্ষাত করেছেন। বৃহস্পতিবার দুপুরে তিনি নগরীর ধোপাদিঘীরপারস্থ হাফিজ কমপ্লেক্সে ড. মোমেনের সঙ্গে দেখা করতে যান। এ সময় ড. মোমেনের অগ্রজ অর্থমন্ত্রী আবুল মাল আবদুল মুহিত, তার অপর ভাই ঢাকাস্থ জালালাবাদ এসোসিয়েশনের সভাপতি ড. এ কে আবদুল মুবিন উপস্থিত ছিলেন।
সিলেট মহানগর বিএনপির সহ-সভাপতি সালেহ আহমদ খসরু জানান, সৌজন্য সাক্ষাতের অংশ হিসাবে তিনি ড. মোমেনের বাসায় যান। এটা সিলেটের সংস্কৃতি বলেও তিনি মন্তব্য করেন।
আরো পড়ুন: ৩৫টি আসনে আওয়ামী লীগ এবং পাঁচটি আসনে বিএনপি প্রার্থী দেয়নি
ইত্তেফাক/জেডএইচ</t>
  </si>
  <si>
    <t>https://www.ittefaq.com.bd/politics/5870/%E0%A6%85%E0%A6%B0%E0%A7%8D%E0%A6%A5%E0%A6%AE%E0%A6%A8%E0%A7%8D%E0%A6%A4%E0%A7%8D%E0%A6%B0%E0%A7%80%E0%A6%95%E0%A7%87-%E0%A6%A8%E0%A6%BF%E0%A7%9F%E0%A7%87-%E0%A6%A6%E0%A7%81%E0%A6%87-%E0%A6%AA%E0%A7%8D%E0%A6%B0%E0%A6%A4%E0%A6%BF%E0%A6%A6%E0%A7%8D%E0%A6%AC%E0%A6%A8%E0%A7%8D%E0%A6%A6%E0%A7%8D%E0%A6%AC%E0%A7%80%E0%A6%B0-%E0%A6%AC%E0%A7%88%E0%A6%A0%E0%A6%95-%E0%A6%B8%E0%A6%BF%E0%A6%B2%E0%A7%87%E0%A6%9F-%E0%A6%9C%E0%A7%81%E0%A7%9C%E0%A7%87-%E0%A6%86%E0%A6%B2%E0%A7%8B%E0%A6%9A%E0%A6%A8%E0%A6%BE</t>
  </si>
  <si>
    <t>নওগাঁয় কর্মস্থলে এক চিকিৎসকের লালসার শিকার হয়ে আত্মহত্যার পথ বেছে নিয়েছেন গৃহবধূ খাদিজা আকতার (৩০)। গত ২২ জানুয়ারি তিনি বিষপানে আত্মহত্যা করেন। খাদিজা মারা যাওয়ার পর তার ফোন রেকর্ড থেকে যৌন নিপীড়নের বিষয়টি স্পষ্ট হলে এ ঘটনায় মামলা করেন গৃহবধূর বাবা। পরে শুক্রবার পুলিশ হাতুড়ে চিকিৎসক হেলাল আহম্মেদ লিটনকে তার চেম্বার থেকে গ্রেফতার করে।
পুলিশ ও মৃতের স্বজন জানান, পাঁচ বছর আগে শহরের পাটালীর মোড়ে শাহিন হোসেনের বাসার দু’টি কক্ষ ভাড়া নিয়ে পাইলস কিউর সেন্টার স্থাপন করে নড়াইল জেলার নড়াগাতী থানার কলাবাড়িয়া শিবপুর গ্রামের হাতুড়ে চিকিৎসক হেলাল আহম্মেদ। সপ্তাহ তিনেক আগে আয়া কাম চেম্বার সহকারী হিসেবে সেখানে চাকরি নেন এক সন্তানের জননী খাদিজা আকতার। গত ১৮ জানুয়ারি বিকেলে হেলাল তার চেম্বারে একা পেয়ে খাদিজাকে ধর্ষণ করে।
খাদিজার জা আয়েশা সিদ্দিকা বলেন, 'ধর্ষণের শিকার হয়ে প্রাণচঞ্চল খাদিজা একেবারে নীরব হয়ে যান। হঠাৎ করে নীরব হয়ে যাওয়ার বিষয়টি বারবার জিজ্ঞাসা করলে তিনি জানান, ডাক্তার তাকে ধর্ষণ করেছেন। এ লজ্জায় স্বামী-সন্তানসহ কারও দিকে তাকাতে পারছেন না। এক পর্যায়ে খাদিজা গত ২০ জানুয়ারি বিকেলের দিকে বিষপান করেন। প্রথমে তাকে নওগাঁ সদর হাসপাতালে এবং পরে রাজশাহী মেডিকেল কলেজ হাসপাতালে নেওয়া হলে চিকিৎসাধীন অবস্থায় রাতে তিনি মারা যান।'
আয়েশা সিদ্দিকা আরও বলেন, 'বিষয়টি স্পর্শকাতর হওয়ায় আমিও কাউকে কিছু বলিনি। শুধু খাদিজাকে সান্ত্বনা দিয়েছি; কিন্তু সে এমন করে নিজের জীবনটাই দিয়ে দেবে কে জানত।'
আরো পড়ুন : বাংলাদেশি পতাকা হাতে ১২৫ দেশে নাজমুন নাহার
খাদিজার স্বামী জাহাঙ্গীর আলম বলেন, ময়নাতদন্ত শেষে খাদিজাকে দাফনের পর তার মোবাইল ফোনে ওই ডাক্তার একাধিকবার ফোন করেন। কিন্তু আমি ফোন রিসিভ করিনি। কৌতূহলবশত ফোন চেক করতে গিয়ে দেখি ধর্ষণের বর্ণনাসহ রেকর্ড। খাদিজা বিষয়টি ডাক্তারি চেম্বারের বাড়িওয়ালা শাহিন হোসেনকে বিস্তারিত বর্ণনা দিয়ে মোবাইলে রেকর্ড করে রেখেছেন। পরে নওগাঁ সদর থানায় অবহিত করলে পুলিশের পক্ষ থেকে খাদিজার বাবাকে বাদী করে শুক্রবার একটি মামলা করানো হয়। ওই দিনই পুলিশ ডা. হেলালকে গ্রেফতার করে।
সদর মডেল থানার ওসি আব্দুল হাই বলেন, ডা. হেলালকে তার পাটালীর মোড়ের চেম্বার থেকে গ্রেফতার করা হয়েছে। পুলিশের জিজ্ঞাসাবাদে খাদিজাকে ধর্ষণের কথা স্বীকার করেছেন তিনি।
ইত্তেফাক/ইউবি</t>
  </si>
  <si>
    <t>https://www.ittefaq.com.bd/wholecountry/23283/%E0%A6%A7%E0%A6%B0%E0%A7%8D%E0%A6%B7%E0%A6%A3%E0%A7%87%E0%A6%B0-%E0%A6%B6%E0%A6%BF%E0%A6%95%E0%A6%BE%E0%A6%B0-%E0%A6%97%E0%A7%83%E0%A6%B9%E0%A6%AC%E0%A6%A7%E0%A7%82%E0%A6%B0-%E0%A6%86%E0%A6%A4%E0%A7%8D%E0%A6%AE%E0%A6%B9%E0%A6%A4%E0%A7%8D%E0%A6%AF%E0%A6%BE-%E0%A6%B9%E0%A6%BE%E0%A6%A4%E0%A7%81%E0%A7%9C%E0%A7%87-%E0%A6%9A%E0%A6%BF%E0%A6%95%E0%A6%BF%E0%A7%8E%E0%A6%B8%E0%A6%95-%E0%A6%97%E0%A7%8D%E0%A6%B0%E0%A7%87%E0%A6%AB%E0%A6%A4%E0%A6%BE%E0%A6%B0</t>
  </si>
  <si>
    <t>সন্ধা ছয়টার দিকেও কলেজ চত্বরে পুলিশি পাহারা। তাই মানুষের মাথা দেখা না গেলেও দেখা গেল সারি সারি জুতা। যেগুলো মানুষের প্রতিনিধিত্ব করল। সঙ্গে ছিল ফাঁকা পোস্টার। শুক্রবার এই নীরব প্রতিবাদ দেখিয়ে দিল একটি শব্দ খরচ না করেও কীভাবে বিরুদ্ধে রুখে দাঁড়ানো যায়। এবং এমন অভিনব প্রতিবাদ করে দেখালেন বেঙ্গালুরুর ইইএমের শিক্ষার্থীরা। বৃহস্পতিবারে এখানকার শিক্ষার্থীরা প্রতিবাদে সামিল হয়েছিলেন। কিন্তু আরেকবার জামিয়া কাণ্ড যাতে না ঘটে তার জন্য বিশ্ববিদ্যালয় চত্বরে বিক্ষোভ সমাবেশ বন্ধের নির্দেশ দেওয়া হয় প্রশাসনের পক্ষ থেকে।
সন্ধার পরেও যখন ক্যাম্পাসে পুলিশ টহল দিচ্ছে তখনই শুরু হয় এই অভিনব প্রতিবাদ। প্রথমে কলেজের এক শিক্ষক গোলাপি রঙের একটি পোস্টার রাখেন গেটের বাইরে। পোস্টারে একটি অক্ষরও লেখা নেই। সেই পোস্টারের ওপর তিনি খুলে রেখে যান জুত। এরপরে বেরিয়ে আসেন দুই শিক্ষার্থী। তাদের একজন হুইল চেয়ারে বসা। অন্যজন নিজের এবং বন্ধুর দুটি পোস্টার এবং জুতা বাইরে রেখে চুপচাপ ভেতরে চলে যান। ক্রমশ বাড়তে থাকে জুতার সংখ্যা। সমস্ত শিক্ষার্থী একে একে বাইরে এসে রেখে যান জুতো আর ফাঁকা পোস্টার। কেউ কেউ রাখেন ফুল। যুক্তি, এই ফুল শান্তির প্রতীক।
আরও পড়ুন: ছুটি মিলল না আওয়ামী লীগ সভাপতি শেখ হাসিনার
সারিবদ্ধ জুতা আর ফাঁকা পোস্টার ততক্ষণে দেশবাসীকে জানিয়ে দিয়েছে, বেঙ্গালুরু ইইএম এর শিক্ষার্থীরা পাশে রয়েছেন জামিয়া প্রতিবাদের। তারা মেনে নেননি নয়া নাগরিকত্ব আইন।
প্রসঙ্গত, ১৪৪ ধারা মেনে চার জনের বেশি একসঙ্গে এক জায়গায় জমায়েত হতে পারবেন না বলেই বাকিরা অপেক্ষা করেছেন গেটে ভেতরে। হামলার ভয়ে সামনে আসতে চাননি কয়েকজন। তাঁদের জুতো বয়ে নিয়ে বাইরে রেখেছেন এক ছাত্রী। তাঁর কথায়, দেশে যা হচ্ছে তাতে তাঁরা শঙ্কিত। প্রতিবাদে সামিল হয়েও তাই যাঁরা নিজেদের অবস্থান, ভবিষ্য়ত নিয়ে কুণ্ঠিত তাঁরা অন্যের মাধ্যমে নিজেদের জুতো বাইরে রাখছেন।
কলেজের এক অধ্যাপক দীপক বলেন, নয়া আইন কেড়ে নিয়েছে দেশবাসীর আত্মপরিচয়। স্বাধীন দেশে এই পদক্ষেপ সঠিক নয়। এবং বিষয়টি নিয়ে মুখ খোলার অধিকার আছে আগামী প্রজন্মের। তাই শিক্ষার্থীদের বলতে দেওয়া হোক। সত্যিই এখন প্রতিবাদের প্রয়োজন। প্রসঙ্গত, সময় এগোনোর সঙ্গে সঙ্গে পুলিশি প্রহরা বাড়লেও প্রশাসন কোনোভাবে হস্তক্ষেপ করেনি এই নীরব প্রতিবাদের।
ইত্তেফাক/বিএএফ</t>
  </si>
  <si>
    <t>https://www.ittefaq.com.bd/worldnews/115733/%E0%A6%8F%E0%A6%A8%E0%A6%86%E0%A6%B0%E0%A6%B8%E0%A6%BF%E0%A6%B0-%E0%A6%AC%E0%A6%BF%E0%A6%B0%E0%A7%81%E0%A6%A6%E0%A7%8D%E0%A6%A7%E0%A7%87-%E0%A6%95%E0%A6%B2%E0%A7%87%E0%A6%9C-%E0%A6%9A%E0%A6%A4%E0%A7%8D%E0%A6%AC%E0%A6%B0%E0%A7%87-%E0%A6%9C%E0%A7%81%E0%A6%A4%E0%A6%BE-%E0%A6%B0%E0%A7%87%E0%A6%96%E0%A7%87-%E0%A6%AA%E0%A7%8D%E0%A6%B0%E0%A6%A4%E0%A6%BF%E0%A6%AC%E0%A6%BE%E0%A6%A6</t>
  </si>
  <si>
    <t>আসন্ন একাদশ জাতীয় সংসদ নির্বাচনে জাতীয় ঐক্যফ্রন্টের শরিক দল আ স ম আবদুর রবের জেএসডি, মাহমুদুর রহমান মান্নার নাগরিক ঐক্য ও কর্নেল অলি আহমেদের এলডিপিকে ১৫টি আসন দিয়েছে বিএনপি। শনিবার বিকালে বিএনপি চেয়ারপারসনের গুলশানের রাজনৈতিক কার্যালয়ের এ ঘোষণা দেয়া হয়।
জেএসডির মনোনয়নপ্রাপ্তরা হলেন- লক্ষ্মীপুর-৪ আসনে আ স ম আবদুর রব, কুমিল্লা-৪ আসনে আবদুল মালেক রতন ও ঢাকা-১৮ আসনে শহিদুল উদ্দিন মাহমুদ স্বপন, শরীয়তপুর-১ আসনে নূরুল ইসলাম।
কিশোরগঞ্জ-৩ আসনেও জেএসডির প্রার্থী লড়বেন। তবে তার নাম ঘোষণা করা হয়নি।
নাগরিক ঐক্যের আহ্বায়ক মাহমুদুর রহমান মান্না বগুড়া-২ আসন থেকে ধানের শীষ প্রতীক নিয়ে নির্বাচন করবেন। এ ছাড়া নারায়ণগঞ্জ-৫ আসনে এসএম আকরাম, রংপুর-৫ মোফাখখারুল ইসলাম নবাব, রংপুর-১ শাহ মো. রহমতউল্লাহ ও বরিশাল–৪ কেএম নুরুর রহমান ধানের শীষ প্রতীকে নির্বাচন করবেন।
এলডিপির অলি আহমেদ ধানের শীষে হয়ে লড়বেন চট্টগ্রাম-১৪ আসন থেকে। এ ছাড়া কুমিল্লা-৭ আসনে রেদুয়ান আহমেদ, লক্ষ্মীপুর-১ শাহাদত হোসেন সেলিম, চট্টগ্রাম-৭ আসনে নুরুল আলমও ময়মনসিংহ-১০ আসনে সৈয়দ মাহবুব মোর্শেদ ধানের শীষের হয়ে লড়বেন।
এলডিপির নেতা শাহাদত হোসেন সেলিম বলেন, আমাদের ৫ আসন দিলেও আরও দু’টি আসনের জন্য আমরা আলোচনা করছি।
আরও পড়ুন: বিশ্ব সুন্দরীর মুকুট জেতা হলো না ঐশীর
এ ছাড়াও দলটি ২০ দলীয় জোটের অন্যতম শরিক দল মেজর জেনারেল (অব.) সৈয়দ মুহাম্মদ ইব্রাহিম কল্যাণ পার্টিকে একটি আসন দেয়া হয়েছে। চট্টগ্রাম-৫ আসন থেকে কল্যাণ পার্টির চেয়ারম্যান সৈয়দ মুহাম্মদ ইব্রাহিম ধানের শীষে লড়বেন।
ইত্তেফাক/এমআই</t>
  </si>
  <si>
    <t>https://www.ittefaq.com.bd/election/8490/%E0%A6%9C%E0%A7%87%E0%A6%8F%E0%A6%B8%E0%A6%A1%E0%A6%BF-%E0%A6%A8%E0%A6%BE%E0%A6%97%E0%A6%B0%E0%A6%BF%E0%A6%95-%E0%A6%90%E0%A6%95%E0%A7%8D%E0%A6%AF-%E0%A6%8F%E0%A6%B2%E0%A6%A1%E0%A6%BF%E0%A6%AA%E0%A6%BF%E0%A6%B0-%E0%A7%A7%E0%A7%AB-%E0%A6%9C%E0%A6%A8-%E0%A6%A7%E0%A6%BE%E0%A6%A8%E0%A7%87%E0%A6%B0-%E0%A6%B6%E0%A7%80%E0%A6%B7-%E0%A6%AA%E0%A7%87%E0%A6%B2%E0%A7%87%E0%A6%A8</t>
  </si>
  <si>
    <t>জগন্নাথ বিশ্ববিদ্যালয়ের (জবি) আয়োজনে ‘১০ম জাতীয় স্নাতক গণিত অলিম্পিয়াড ২০১৮ (ঢাকা দক্ষিণ অঞ্চল)’ অনুষ্ঠিত হয়েছে। বাংলাদেশ গণিত সমিতি এবং এএফ মুজিবুর রহমান ফাউন্ডেশনের যৌথ উদ্যোগে শুক্রবার সকাল ১০টায় বিশ্ববিদ্যালয় মিলনায়তনে এ অনুষ্ঠানের আয়োজন করা হয়। 
জাতীয় পতাকা উত্তোলনের পর পায়রা ও বেলুন উড়িয়ে অনুষ্ঠানের প্রধান অতিথি উপাচার্য অধ্যাপক ড. মীজানুর রহমান অলিম্পিয়াডের উদ্বোধন করেন। এরপর উপাচার্যের নেতৃত্বে একটি সুজ্জিত র‌্যালি ক্যাম্পাস প্রদক্ষিণ করে। র‌্যালিতে অলিম্পিয়াড অনুষ্ঠানের অতিথি, বিশ্ববিদ্যালয়ের গণিত বিভাগের শিক্ষক ও অংশগ্রহণকারী শিক্ষার্থীরা অংশগ্রহণ করে।
অনুষ্ঠানে বিশেষ অতিথি হিসেবে জবির ট্রেজারার অধ্যাপক মো. সেলিম ভূঁইয়া, বিজ্ঞান অনুষদের ডিন অধ্যাপক ড. পেয়ার আহম্মেদ, বাংলাদেশ গণিত সমিতির সভাপতি অধ্যাপক ড. মোঃ মোবারক হোসেন এবং কম্পিউটার সায়েন্স বিভাগ, বুয়েটের অধ্যাপক ড. মোঃ কায়কোবাদ বক্তব্য দেন।
জবির গণিত বিভাগের অধ্যাপক ড. মোঃ রেজাউল করিমের সঞ্চালনায় স্বাগত বক্তব্য দেন অলিম্পিয়াড কমিটির আহ্বায়ক ও বিভাগীয় চেয়ারম্যান অধ্যাপক ড. রবীন্দ্রনাথ মণ্ডল। সার্বিক দায়িত্বে ছিলেন অলিম্পিয়াড কমিটির সদস্য সচিব ও জবির গণিত বিভাগের অধ্যাপক ড. মোঃ মিজানুর রহমান।
উল্লেখ্য, অলিম্পিয়াডে বুয়েট, ঢাকা বিশ্ববিদ্যালয় (ঢাবি), জবি, ইউনিভার্সিটি অব এশিয়া প্যাসেফিক, ডেফোডিল ইন্টারন্যাশনাল ইউনির্ভাসিটি, হামদার্দ ইউনিভার্সিটি বাংলাদেশ, ইউনিভার্সিটি অব লিবারেল আর্টস বাংলাদেশসহ মোট ২৯টি শিক্ষা প্রতিষ্ঠানের (অনার্স পর্যায়ে) ১৪৫ জন শিক্ষার্থী অংশগ্রহণ করে।
‘১০ম জাতীয় স্নাতক গণিত অলিম্পিয়াড ২০১৮ (ঢাকা দক্ষিণ অঞ্চল)’ হতে দশ প্রতিযোগী বুয়েটে অনুষ্ঠিতব্য চূড়ান্ত প্রতিযোগিতার জন্য মনোনীত হন। এরা যথাক্রমে বুয়েটের সাদমান সাকিব, মোঃ সাব্বির রহমান, শামিম সাদমান সাদ, মুনজারীন রেজা, ঢাবির মোঃ নিরব হোসেন, কাফিল ইবনে কামাল, সুচি চাকী, শোভা ইসলাম ও পার্থ সুত্রধর এবং জবির তমা রানী সাহা।
ইত্তেফাক/আরকেজি</t>
  </si>
  <si>
    <t>https://www.ittefaq.com.bd/education/6287/%E0%A6%9C%E0%A6%AC%E0%A6%BF%E0%A6%A4%E0%A7%87-%E0%A7%A7%E0%A7%A6%E0%A6%AE-%E0%A6%9C%E0%A6%BE%E0%A6%A4%E0%A7%80%E0%A7%9F-%E0%A6%B8%E0%A7%8D%E0%A6%A8%E0%A6%BE%E0%A6%A4%E0%A6%95-%E0%A6%97%E0%A6%A3%E0%A6%BF%E0%A6%A4-%E0%A6%85%E0%A6%B2%E0%A6%BF%E0%A6%AE%E0%A7%8D%E0%A6%AA%E0%A6%BF%E0%A7%9F%E0%A6%BE%E0%A6%A1-%E0%A6%85%E0%A6%A8%E0%A7%81%E0%A6%B7%E0%A7%8D%E0%A6%A0%E0%A6%BF%E0%A6%A4</t>
  </si>
  <si>
    <t>টানা দুই ম্যাচ হেরে বঙ্গমাতা অনূর্ধ্ব-১৯ নারী আন্তর্জাতিক টুর্নামেন্টে থেকে বিদায় নিল মধ্যপ্রাচ্যের দল সংযুক্ত আবর আমিরাত। ফলে বাংলাদেশকে সঙ্গে নিয়ে সেমিফাইনাল নিশ্চিত করেছে কিরগিজরা। বুধবার বঙ্গবন্ধু জাতীয় স্টেডিয়ামে দশজনের কিরগিজরা ২-১ গোলে হারায় আরব আমিরাতকে।
ম্যাচের শুরু থেকেই আধিপত্য বিস্তার করে খেলতে থাকে কিরগিজস্তান। ম্যাচের মাত্র ছয় মিনিটে দারুণ এক গোলে এগিয়ে যায় মধ্য এশিয়ার দেশটি। কর্নার থেকে বাঁকানো শটে সরাসরি বল জালে জড়ান কিরগিজ ফরোয়ার্ড বরনবেকভা আইজহান (১-০)। ১৮ মিনিটে ব্যবধান দ্বিগুণ করে তারা। এবারের গোলটা সতীর্থর কাছ থেকে আসলেও পেছনের নায়িকা ছিলেন ফরোয়ার্ড আইজহানই। কর্ণার থেকে মাপা শটে বক্সে বল ফেলেন আইজহান।
আমিরাতের গোলকিপার ওয়ালিদ মালালা লাফিয়ে উঠে বল গ্রিপে নেয়ার চেষ্টা করেও পারেননি। বল পেয়ে নিচু হেডে জালে পাঠান মিডফিল্ডার ইয়েসবেক কিজি (২-০)। তবে সেই গোল আমিরাত শোধ দেয় ৩৮ মিনিটে। পেনাল্টি পায় আরব আমীরাত। মিডফিল্ডার সাদাদ খালেদ আলজারকানের স্পট কিক সরাসরি জড়ায় জালে (২-১)।
আরও পড়ুন : ৭ কলেজে সমস্যার কথা স্বীকার করে দাবি পূরণের আশ্বাস
৭০ মিনিটে সমতায় ফেরার নিশ্চিত সুযোগটি হাতছাড়া করে আরব আমিরাত। কারণ প্রতিপক্ষের ফাউলের সুবাদে আবারো পেনাল্টি পায় তারা। কিন্তু বদলী ফরোয়ার্ড সেনদিয়া যে শটটি নেন, তা চলে যায় বারের অনেক উপর দিয়ে মাঠের বাইরে।
তবে ৮৭ মিনিটে দশজনের দলে পরিণত হয় কিরগিজস্তান। বল নিয়ে যাবার মুহূর্তে প্রতিপক্ষের মিডফিল্ডার আলজারকানকে পেছন থেকে ঘাড়ে আঘাত করেন ফরোয়ার্ড আইজহান। বিষয়টি চোখ এড়ায়নি চাইনিজ তাইপের রেফারি ওয়াং চীহরের। লাল কার্ড দেখান আইজহানকে। তবে বিপদ ঘটেনি কিরগিজদের।
শেষ পর্যন্ত ২-১ গোলের জয় নিয়েই মাঠ ছাড়ে কিরগিজস্তান। শুক্রবার গ্রুপ সেরা হবার লড়াইয়ে স্বাগতিক বাংলাদেশের মুখোমুখি হবে কিরগিজস্তান। বাসস 
ইত্তেফাক/কেআই</t>
  </si>
  <si>
    <t>https://www.ittefaq.com.bd/sports/48486/%E0%A6%95%E0%A6%BF%E0%A6%B0%E0%A6%97%E0%A6%BF%E0%A6%9C%E0%A6%B8%E0%A7%8D%E0%A6%A4%E0%A6%BE%E0%A6%A8%E0%A7%87%E0%A6%B0-%E0%A6%9C%E0%A7%9F%E0%A7%87-%E0%A6%B8%E0%A7%87%E0%A6%AE%E0%A6%BF%E0%A6%A4%E0%A7%87-%E0%A6%AC%E0%A6%BE%E0%A6%82%E0%A6%B2%E0%A6%BE%E0%A6%A6%E0%A7%87%E0%A6%B6</t>
  </si>
  <si>
    <t>হবিগঞ্জে প্রার্থীদের মাঝে প্রতীক বরাদ্দ করা হয়েছে। সোমবার জেলা রিটার্নিং কর্মকর্তা জেলা প্রশাসকের সম্মেলন কক্ষে এ প্রতীক বরাদ্দ দেন। হবিগঞ্জ-১ (নবীগঞ্জ-বাহুবল) আসনে জাতীয় ঐক্যফ্রন্টের প্রার্থী হিসেবে ধানের শীষ প্রতীক পেয়েছেন আওয়ামী লীগ দলীয় সাবেক অর্থমন্ত্রী শাহ এএমএস কিবরিয়ার ছেলে গণফোরাম নেতা অর্থনীতিবিদ ড. রেজা কিবরিয়া।
প্রতীক পাওয়ার পর প্রতিক্রিয়ায় ড. রেজা কিবরিয়া বলেন, বাংলাদেশে আমাদের সবার একটি শৃংখলা বজায় রাখতে করতে হবে। দেশবাসীর সামনে একটি কঠিন পরীক্ষা। আমি মনে করি বাংলাদেশের মানুষ এ পরীক্ষা উত্তীর্ণ হবে। আমরা ইনশাআল্লাহ জয়ী হবো।
তিনি বলেন, 'নবীগঞ্জ-বাহুবলের সঙ্গে আমার রক্তের সম্পর্ক। অনেকে লন্ডনে থাকে কিন্তু তাতে রক্তের সম্পর্ক ছিন্ন হয় না। নবীগঞ্জ-বাহুবলের সঙ্গে আমারও সম্পর্ক আছে। আমি এলাকার মানুষের জন্য কাজ করবো। জনগণ এবং আল্লাহ সঙ্গে থাকলে কোন শক্তি নাই আমাকে পরাজিত করবে। জয়ের ব্যাপারে আমি অনেক আশাবাদী। নবীগঞ্জে আমার দাদার বাড়ি হলেও বাহুবলে আমার দাদির বাড়ি। কাজেই এখানে আমার প্রচুর আত্মীয় স্বজন আছে। কাজেই দুটি উপজেলার মানুষই আমার রক্তের সম্পর্কের।'
আরও পড়ুনঃ বিএনপি এখন নালিশী পার্টি: হানিফ
উল্লেখ্য, রবিবার বিভিন্ন মাধ্যমে প্রচারণা চালানো হয় ড. রেজা কিবরিয়া ধানের শীষ প্রতীক পাচ্ছেন না। এ নিয়ে অনেকের মাঝেই বিভ্রান্তি দেখা দেয়। অবশেষে সোমবার সকালে রিটার্নিং কর্মকর্তার কার্যালয়ে হাজির হয়ে নিজেই ধানের শীষ প্রতীক নেন ড. রেজা কিবরিয়া। পরে রিটার্নিং কর্মকর্তার কার্যালয় থেকে বের হওয়ার সময় উপস্থিত বিএনপি নেতাকর্মীরা ধানের শীষ স্লোগান দিতে থাকে।
ইত্তেফাক/নূহু</t>
  </si>
  <si>
    <t>https://www.ittefaq.com.bd/politics/9046/%E0%A6%B9%E0%A6%AC%E0%A6%BF%E0%A6%97%E0%A6%9E%E0%A7%8D%E0%A6%9C%E0%A7%87-%E0%A6%A7%E0%A6%BE%E0%A6%A8%E0%A7%87%E0%A6%B0-%E0%A6%B6%E0%A7%80%E0%A6%B7-%E0%A6%AA%E0%A7%87%E0%A6%B2%E0%A7%87%E0%A6%A8-%E0%A6%B0%E0%A7%87%E0%A6%9C%E0%A6%BE-%E0%A6%95%E0%A6%BF%E0%A6%AC%E0%A6%B0%E0%A6%BF%E0%A7%9F%E0%A6%BE</t>
  </si>
  <si>
    <t>এতদিন পর এ প্রশ্ন মনে জাগতেই পারে, বাংলা ভাষাকে রাষ্ট্রভাষা হিসেবে মেনে না নেওয়ার পক্ষে পাকিস্তানের ক্ষমতাসীনদের কী যুক্তি ছিল? দেশের সংখ্যাগরিষ্ঠের ভাষা বাংলা, দ্বিতীয় সংখ্যাগরিষ্ঠ মানুষের ভাষা পাঞ্জাবি হওয়ার পরও- কেন পূর্ব বাংলায় ভাষার দাবিতে তীব্র আন্দোলনের মুখেও তত্কালীন সরকার এত কঠোর অবস্থান নিয়েছিল? ‘বেধর্মীদের চক্রান্ত’ বা ‘ভারতীয় চরদের ষড়যন্ত্র’— এসব বলাটা যে ছিল রাজনীতির মারপ্যাঁচ এটা বুঝতে বেগ পেতে হয় না।
এ কথা সত্যি আরবি হরফের প্রতি মুসলমান মাত্রেই দুর্বলতা রয়েছে। তা ধর্মের প্রতি আনুগত্য ও বিশ্বাস থেকেই। বাঙালির সাংস্কৃতিক দীর্ঘ ঐতিহ্য থাকার পরও বাঙালি মুসলমানের মাতৃভাষা উর্দু না বাংলা, উনিশ শতকের গোড়ার দিকে পত্র-পত্রিকায় বাঙালি মুসলমান লেখকরা এ নিয়ে বিস্তর লেখালেখি করেছেন। পাকিস্তান আমলে এসে আরবি হরফ প্রবর্তনের পক্ষে একদিকে ছিল ধর্মীয় আবেগ, অন্যদিকে রাষ্ট্রীয় সংহতির যুক্তি।
বলা হচ্ছিল, উর্দু ছাড়া পশতু, সিন্ধি, পাঞ্জাবি ভাষায় আরবি হরফ যেহেতু ব্যবহূত হচ্ছে— এখন বাংলায় এই হরফের প্রবর্তন করলে পাকিস্তানের রাষ্ট্রীয় ও সাংস্কৃতিক সংহতি দৃঢ় হবে। তবে এটা বুঝতে কষ্ট হয় না এসব কথার আড়ালে ধর্মীয় আবেগের চেয়ে রাজনৈতিক কারসাজিই ছিল বেশি। এর প্রধান উদ্যোক্তা ছিলেন কেন্দ্রীয় শিক্ষামন্ত্রী ফজলুর রহমান। এ বিষয়ে তিনি পূর্ব বাংলার শিক্ষাবিদদের সহযোগিতা নেবার চেষ্টা করেছিলেন।
১৯৪৮ সালে ফজলুর রহমান এই কাজে সহযোগিতার জন্য সৈয়দ আলী আহসানকে বলেন। সৈয়দ আলী আহসান বলেন, ড. মুহম্মদ শহীদুল্লাহ এ বিষয়ে উপযুক্ত ব্যক্তি। ফজলুর রহমানের নির্দেশে তত্কালীন কেন্দ্রীয় শিক্ষা উপদেষ্টা মাহমুদ হাসান ড. মুহম্মদ শহীদুল্লাহকে চিঠি দেন। ড. মুহম্মদ শহীদুল্লাহ এ চিঠির উত্তর না দিয়ে তার ভাবনার কথা লিখে সংবাদপত্রে পাঠান। যা কলকাতার আনন্দবাজার পত্রিকায় প্রকাশিত হয়। পরে ১৯৪৯ সালের ১৪ ডিসেম্বর ঢাকা বিশ্ববিদ্যালয়ের ভিসির বাসভবনে এক অনুষ্ঠানে তার সঙ্গে মাহমুদ হাসানের দেখা হলে মাহমুদ হাসান মুহম্মদ শহীদুল্লাহকে দেশদ্রোহী বলে উল্লেখ করেন।
ফজলুর রহমান ১৯৪৯ সালের ১২ ফেব্রুয়ারি পেশোয়ারে পাকিস্তান শিক্ষা উপদেষ্টা বোর্ডের দ্বিতীয় অধিবেশনে দেয়া বক্তৃতায় বলেন, একই জাতীয় দৃষ্টিভঙ্গি গড়ে ওঠার পথে যেসব অসুবিধা আছে তার মধ্যে নানারকম হরফের সমস্যাটি অন্যতম। এই প্রসঙ্গে তিনি আরবি বর্ণমালার উপযোগিতার কথা বর্ণনা করেন। ১৯৪৮ সালের মার্চের ভাষা আন্দোলন স্তিমিত হয়ে এলেও এরপরও পাকিস্তান সরকারের আরবি হরফ প্রচলনের বিরুদ্ধে পূর্ব পাকিস্তানে প্রতিক্রিয়া ও প্রতিরোধ অব্যাহত থাকে।
১৯৪৯ সালের ফেব্রুয়ারি মাসের শেষ সপ্তাহে ঢাকা বিশ্ববিদ্যালয়ের বাংলা বিভাগের শিক্ষার্থীরা এক সভায় আরবি হরফ প্রচলনের বিরুদ্ধে প্রতিবাদ জানান। এতে সভাপতিত্ব করেন মুস্তাফা নূরউল ইসলাম। এ সভায় বাংলা বিভাগের শিক্ষার্থীদের নিয়ে একটি সংসদ গঠন করা হয়। মো. নুরুল ইসলাম সভাপতি এবং ইলা দাশগুপ্তা ও আশরাফ সিদ্দিকী যুগ্ম সাধারণ সম্পাদক নির্বাচত হন। এছাড়া নজরুল ইসলাম, মমতাজ বেগম, রিজিয়া খাতুন, খলিলুর রহমানসহ অন্যান্যদের নিয়ে বর্ণমালা সাব কমিটি গঠিত হয়।
আরও পড়ুন: নারী আসনে মনোনয়নপত্র জমা ৪৯ প্রার্থীর
এদিকে, এর প্রতিবাদে ১৯৪৯ সালের ১২ মার্চ বাজেট অধিবেশনের দ্বিতীয় দিনে ছাত্র ফেডারেশনের একটি বিক্ষোভ মিছিল পরিষদ ভবনের সামনে যাওয়ার চেষ্টা করলে পুলিশ বাধা দেয়। আফজল হোসেন, মৃণালকান্তি বাড়রী, বাহাউদ্দীন চৌধুরী, ইকবাল আনসারী খান, আবদুস সালাম ও এ কে এম মনিরুজ্জামান চৌধুরীকে গ্রেফতার করে পুলিশ। এদের জামিন না দিয়ে বন্দি রাখা হয়।
ইত্তেফাক/আরকেজি</t>
  </si>
  <si>
    <t>https://www.ittefaq.com.bd/national/28071/%E0%A6%86%E0%A6%B0%E0%A6%AC%E0%A6%BF-%E0%A6%B9%E0%A6%B0%E0%A6%AB-%E0%A6%AA%E0%A7%8D%E0%A6%B0%E0%A6%AC%E0%A6%B0%E0%A7%8D%E0%A6%A4%E0%A6%A8%E0%A7%87%E0%A6%B0-%E0%A6%89%E0%A6%A6%E0%A7%8D%E0%A6%A6%E0%A7%87%E0%A6%B6%E0%A7%8D%E0%A6%AF-%E0%A6%9B%E0%A6%BF%E0%A6%B2-%E0%A6%9C%E0%A6%BE%E0%A6%A4%E0%A6%BF%E0%A6%95%E0%A7%87-%E0%A6%AA%E0%A6%99%E0%A7%8D%E0%A6%97%E0%A7%81-%E0%A6%95%E0%A6%B0%E0%A7%87-%E0%A6%A6%E0%A7%87%E0%A6%93%E0%A7%9F%E0%A6%BE</t>
  </si>
  <si>
    <t>ছাত্রলীগের পদবঞ্চিত নেতাকর্মীরা তাদের আন্দোলন কর্মসূচি প্রত্যাহার করেছেন। রবিবার রাতে আওয়ামী লীগের চার জ্যেষ্ঠ নেতার আশ্বাসে তারা আন্দোলন থেকে সরে আসে।
এর আগে শনিবার রাতে ছাত্রলীগের কমিটিতে বিতর্কিত নেতাদের বিষয়ে সভাপতি ও সাধারণ সম্পাদককে তথ্য দিতে গিয়ে পদবঞ্চিত নেতারা মারধরের শিকার হয়ে তারা বিশ্ববিদ্যালয়ের সন্ত্রাসবিরোধী রাজু ভাস্কর্যের সামনে আমরণ অনশনে বসেন। আন্দোলন কর্মসূচি প্রত্যাহারের বিষয়টি নিশ্চিত করেছেন গত কমিটির প্রচার সম্পাদক ও আন্দোলনকারী সাঈফ বাবু।
আরও পড়ুন: ব্রাজিলে পানশালায় বন্দুকধারীর অতর্কিত হামলা, নিহত ১১
রবিবার রাতে আওয়ামী লীগের চার জ্যেষ্ঠ নেতার সঙ্গে দেখা করতে ছাত্রলীগের কেন্দ্রীয় সভাপতি ও সাধারণ সম্পাদকের সঙ্গে সংগঠনের কমিটিতে পদবঞ্চিত অংশের ৮ জনের একটি প্রতিনিধিদল ধানমণ্ডিতে আওয়ামী লীগ সভাপতির রাজনৈতিক কার্যালয়ে যান। এ সময়ে বৈঠকে উপস্থিত ছিলেন আওয়ামী লীগের যুগ্ম সাধারণ সম্পাদক জাহাঙ্গীর কবির নানক, আবদুর রহমান, সাংগঠনিক সম্পাদক মোজাম্মেল হক, বাহাউদ্দিন নাছিম, স্বেচ্ছাসেবক লীগের সভাপতি মোল্লা মো. আবু কাওসার।
কয়েক ঘণ্টার বৈঠক শেষে ছাত্রলীগের সভাপতি-সাধারণ সম্পাদক ও পদবঞ্চিতদের প্রতিনিধিরা রাত পৌনে একটার দিকে রাজু ভাস্কর্যে যান৷ তাদের সঙ্গে জ্যেষ্ঠ নেতাদের পক্ষ থেকে রাজু ভাস্কর্যের সামনে যান আওয়ামী স্বেচ্ছাসেবক লীগের কেন্দ্রীয় সভাপতি মোল্লা মো. আবু কাওছার। তারা আন্দোলনকারীদের সঙ্গে দেখা করে কর্মসূচি প্রত্যাহারের আহ্বান জানান। এ সময় বিভিন্ন ঘটনার জন্য দুঃখ প্রকাশ করেন সাধারণ সম্পাদক গোলাম রাব্বানী।
উল্লেখ্য, ছাত্রলীগের কমিটিতে বিতর্কিত নেতাদের বিষয়ে সভাপতি ও সাধারণ সম্পাদকের কাছে তথ্য-প্রমাণ উপস্থাপন করতে গিয়ে শনিবার রাত ২টার দিকে ঢাকা বিশ্ববিদ্যালয়ের ছাত্র-শিক্ষক কেন্দ্রে হামলার শিকার হন পদবঞ্চিত নেতাকর্মীরা। এরপর বিশ্ববিদ্যালয়ের রাজু ভাস্কর্যের পাদদেশে অবস্থান নিয়ে বিক্ষোভ করেন তারা। এই ঘোষণার আগ পর্যন্ত তারা সেখানে অবস্থান কর্মসূচি পালন করছিলেন।
গত ১৩ মে ছাত্রলীগের নতুন কমিটি ঘোষণা করা হয়। কমিটি ঘোষণার পর থেকে পদবঞ্চিত ও প্রত্যাশিত পদ না পাওয়া অংশের নেতারা নানাভাবে অসন্তোষ ও প্রতিবাদ জানিয়ে আসছেন। এইদিন সন্ধ্যায় ঢাকা বিশ্ববিদ্যালয়ের মধুর ক্যান্টিনে পূর্ণাঙ্গ কমিটি নিয়ে আপত্তি তুলতে গিয়ে পদ পাওয়া নেতাদের মারধরের শিকার হয়েছেন পদ না পাওয়ারা। এতে নারীকর্মীসহ অন্তত ১৫ জন আহত হন।
ইত্তেফাক/এমআরএম</t>
  </si>
  <si>
    <t>https://www.ittefaq.com.bd/education/55669/%E0%A6%9B%E0%A6%BE%E0%A6%A4%E0%A7%8D%E0%A6%B0%E0%A6%B2%E0%A7%80%E0%A6%97%E0%A7%87%E0%A6%B0-%E0%A6%AA%E0%A6%A6%E0%A6%AC%E0%A6%9E%E0%A7%8D%E0%A6%9A%E0%A6%BF%E0%A6%A4%E0%A6%A6%E0%A7%87%E0%A6%B0-%E0%A6%86%E0%A6%A8%E0%A7%8D%E0%A6%A6%E0%A7%8B%E0%A6%B2%E0%A6%A8-%E0%A6%AA%E0%A7%8D%E0%A6%B0%E0%A6%A4%E0%A7%8D%E0%A6%AF%E0%A6%BE%E0%A6%B9%E0%A6%BE%E0%A6%B0</t>
  </si>
  <si>
    <t>সম্পূর্ণ বন্ধই হয়ে গেল ভারত ও বাংলাদেশের মধ্যে বিমান, রেল ও বাস যোগাযোগ। করোনাভাইরাসের সংক্রমণ রুখতে সতর্কতামূলক ব্যবস্থা হিসেবে ভারত সমস্ত রকম পর্যটক ভিসা বাতিল করার পরে কাল থেকেই দু’দেশের মধ্যে যাতায়াত কমে গিয়েছিল। শুক্রবার দিল্লিতে বিদেশ, স্বরাষ্ট্র ও স্বাস্থ্য মন্ত্রকের যৌথ বিবৃতিতে জানানো হয়েছে, বাংলাদেশের সঙ্গে মৈত্রী ও বন্ধন এক্সপ্রেস ১৫ এপ্রিল পর্যন্ত বন্ধ থাকবে। বন্ধ থাকবে বাস পরিষেবাও।
জানা গেছে, শুক্রবার থেকে ভারত থেকে বিমান যোগাযোগ বন্ধ করে দিয়েছে বাংলাদেশ বিমান। তবে বেসরকারি কয়েকটি বিমান ফেরত যাত্রীদের আনতে দিল্লি, কলকাতা ও চেন্নাই গিয়েছে। কিন্তু মঙ্গলবার থেকে আর কোনও বিমান যাতায়াত করবে না। ১৫ এপ্রিল পর্যন্ত এই পরিস্থিতি চলতে পারে। বিমান, রিজেন্ট, নভোএয়ার ও ইউএস বাংলা মিলে ভারতের তিনটি গন্তব্যে সপ্তাহে ৩৭টি বিমান চালায়। ভারত থেকে এয়ার ইন্ডিয়া এবং ইন্ডিগো-ও ঢাকায় আসে। ভারতে ইতিমধ্যেই যাওয়া যাত্রীদের ফিরিয়ে আনতে সোমবার পর্যন্ত কয়েকটি বিমান চালানো হবে।
বিপাকে পড়েছেন ভারতে আটকে পড়া বাংলাদেশি নাগরিক ও বংলাদেশ থেকে যাওয়া ভারতীয়রা। চিকিৎসার জন্য বহু বাংলাদেশি কলকাতা ও চেন্নাইয়ের হাসপাতালে রয়েছেন। বাংলাদেশের পররাষ্ট্রমন্ত্রী একে আব্দুল মোমেন জানান, চীন, ইটালি, ইরান ও দক্ষিণ কোরিয়ার পর্যটক ভিসা বন্ধ করেছে বাংলাদেশ। ভারত তালিকায় না থাকলেও কলকাতায় বাংলাদেশ উপ-দূতাবাসের এক কর্মকর্তা জানিয়েছেন, এই মুহূর্তে ভারতীয়দের বাংলাদেশে সফরে নিরুৎসাহ করছেন তারা।
এদিকে, ৫১ জন ভারতীয় নাগরিক নিয়ে সকালে ঢাকা থেকে ছেড়ে গেছে ঢাকা কলকাতা মৈত্রী এক্সপ্রেস ট্রেন। আজকেই ছিলো এই ট্রেনের শেষ ট্রিপ। আগামী ১৫ এপ্রিল পর্যন্ত বাতিল করা হইছে। 
আগে থেকেই ১৩৮ জন যাত্রী ভারতে যাওয়ার টিকিট কেটে রেখেছিলেন, কিন্ত আজ শুধু ভারতীয়দের ইমিগ্রেশন দেয়া হয়। বাংলাদেশী অনেকেই শিক্ষা ও চিকিৎসার জন্য যেতে পারেন নি। জাতি সংঘের কর্মকর্তা ও ভারতীয়রা শুধু আজ ইমিগ্রেশন পেয়েছেন। ফলে ভোগান্তিতে পড়েন অনেক যাত্রী।
১৪ মার্চের পরেও যাদের টিকিট ছিলো এমন ভারতীয় নাগরিকদেরও আজ যেতে দেয়া হয়েছে। যে সব বাংলাদেশী আজ ও পরবর্তী তারিখের টিকিট কেটে ছিলেন, তাদের টিকিটের মূল্য ফেরত দেয়া হবে বলে জানিয়েছে রেলওয়ে। আগামী সোমবার দুপুর থেকে কমলাপুর স্টেশনে টিকিট ফেরত দিয়ে টাকা নেয়ার আহ্বান জানিয়েছে রেলওয়ে।
ইত্তেফাক/আরকেজি</t>
  </si>
  <si>
    <t>https://www.ittefaq.com.bd/national/137288/%E0%A6%AD%E0%A6%BE%E0%A6%B0%E0%A6%A4-%E0%A6%AC%E0%A6%BE%E0%A6%82%E0%A6%B2%E0%A6%BE%E0%A6%A6%E0%A7%87%E0%A6%B6%E0%A7%87%E0%A6%B0-%E0%A6%AE%E0%A6%A7%E0%A7%8D%E0%A6%AF%E0%A7%87-%E0%A6%B8%E0%A6%AC-%E0%A6%AF%E0%A6%BE%E0%A6%A8-%E0%A6%9A%E0%A6%B2%E0%A6%BE%E0%A6%9A%E0%A6%B2-%E0%A6%AC%E0%A6%A8%E0%A7%8D%E0%A6%A7</t>
  </si>
  <si>
    <t>কুমিল্লা নগরীর ভাটপাড়া এলাকার আলোচিত তুহিন নেওয়াজ হত্যা মামলার আসামি বাবুল ওরফে চোরা বাবুলকে গ্রেফতার করা হয়েছে। শনিবার বিকালে জেলা গোয়েন্দা শাখা (ডিবি) পুলিশ তাকে গ্রেফতার করে। তার বিরুদ্ধে হত্যা, মাদক, ডাকাতি, দ্রুত বিচার ও নারী-শিশু নির্যাতন আইনসহ বিভিন্ন অপরাধের ডজনাধিক মামলা রয়েছে বলে জানা গেছে। ঘাতক বাবুল ভাটপাড়া এলাকার মৃত বশির উল্লাহ ওরফে বাচ্চু মিয়ার ছেলে।
জানা যায়, ভাটপাড়া এলাকার মৃত আলী নেওয়াজের ছেলে তুহিন নেওয়াজ গত ৩১ মার্চ রাতে কর্মস্থল থেকে ফেরার পথে বাড়ির সন্নিকটে পৌঁছলে মাদক ব্যবসায়ী বাবুলসহ তার সঙ্গীয়রা তুহিনের উপর সশস্ত্র হামলা চালায় এবং তাকে রড দিয়ে পিটিয়ে ও শরীরের বিভিন্ন স্থানে এলোপাতারি ছুরিকাঘাতে গুরুতর জখম করে। তার চিৎকারে বাড়ির ও আশপাশের লোকজন তাকে উদ্ধার করে প্রথমে কুমিল্লা মেডিক্যাল কলেজ হাসপাতাল ও পরে ঢাকা মেডিক্যাল কলেজ হাসপাতালে নিয়ে ভর্তি করে।
এ ঘটনায় তুহিনের বড় ভাই শাহেনেওয়াজ বাদী হয়ে বাবুল ও তার বড় ভাই মাইনুদ্দিনের নাম উল্লেখ করে অজ্ঞাতনামা ৩ থেকে ৪ জনকে আসামি করে ১ এপ্রিল কোতয়ালী মডেল থানায় মামলা দায়ের করেন। এ মামলায় পুলিশ মাইনুদ্দিনকে গ্রেফতার করে। এদিকে তুহিন ঢাকা মেডিক্যাল কলেজ হাসপাতালের আইসিইউতে চিকিৎসাধীন অবস্থায় ৮ এপ্রিল রাত পৌনে ১২টার দিকে মারা যান। পরে পুলিশ সুপারের নির্দেশে মামলাটি ডিবি পুলিশের নিকট হস্তান্তর করা হয়।
আরও পড়ুন: দেশবাসীকে প্রধানমন্ত্রীর নববর্ষের শুভেচ্ছা
মামলার তদন্তকারী কর্মকর্তা ডিবির এসআই নন্দন সাহা জানান, 'তুহিন নেওয়াজ হত্যা মামলার প্রধান আসামি বাবুলকে শনিবার গ্রেফতার করা হয়েছে। তার বিরুদ্ধে মাদক, ইভটিজিং, চুরি, ডাকাতি, দ্রুত বিচার এবং নারী ও শিশু নির্যাতনসহ নানা অপরাধে জেলার চান্দিনা, দেবিদ্বার ও কোতয়ালী মডেল থানায় মামলা রয়েছে'।
ইত্তেফাক/জেডএইচডি</t>
  </si>
  <si>
    <t>https://www.ittefaq.com.bd/wholecountry/45631/%E0%A6%95%E0%A7%81%E0%A6%AE%E0%A6%BF%E0%A6%B2%E0%A7%8D%E0%A6%B2%E0%A6%BE%E0%A7%9F-%E0%A6%A4%E0%A7%81%E0%A6%B9%E0%A6%BF%E0%A6%A8-%E0%A6%B9%E0%A6%A4%E0%A7%8D%E0%A6%AF%E0%A6%BE-%E0%A6%AE%E0%A6%BE%E0%A6%AE%E0%A6%B2%E0%A6%BE%E0%A6%B0-%E0%A6%AA%E0%A7%8D%E0%A6%B0%E0%A6%A7%E0%A6%BE%E0%A6%A8-%E0%A6%86%E0%A6%B8%E0%A6%BE%E0%A6%AE%E0%A6%BF-%E0%A6%AC%E0%A6%BE%E0%A6%AC%E0%A7%81%E0%A6%B2-%E0%A6%97%E0%A7%8D%E0%A6%B0%E0%A7%87%E0%A6%AB%E0%A6%A4%E0%A6%BE%E0%A6%B0</t>
  </si>
  <si>
    <t>তরুণদের চিন্তা চেতনার সঙ্গে মিল রেখে ইতিহাসকে উপস্থাপন করা উচিত বলে জানিয়েছেন বঙ্গবন্ধুর দৌহিত্র ও সেন্টার ফর রিসার্চ অ্যান্ড ইনফরমেশন (সিআরআই) ট্রাস্টি রাদওয়ান মুজিব সিদ্দিক। এ সময় তিনি তরুণ প্রজন্মের সঙ্গে যোগাযোগ পদ্ধতি কেমন হবে তা নিয়ে সকলের ভাবা উচিত বলে মন্তব্য করেন।
সোমবার ইউনিভার্সিটি অব লিবারেল আর্টস বাংলাদেশে (ইউল্যাব) আয়োজিত ‘হাসিনা: এ ডটারস টেল’ ডকুড্রামার প্রদর্শনীতে এ কথাগুলো বলেন তিনি।
ইতিহাসকে তরুণদের কাছে নিয়ে যাওয়া গ্রাফিক নভেল ‘মুজিব’ ও ‘জয় বাংলা কনসার্ট’র উদাহরণ টেনে এ সময় তিনি বলেন, ‘আমাদের বুঝতে হবে কিভাবে তরুণদের সঙ্গে যোগাযোগ করা উচিত।’
এ সময় ডকুড্রামার সহ প্রযোজক হিসেবে নিজের পরিকল্পনা প্রসঙ্গে তিনি জানান, প্রধানমন্ত্রী হিসেবে দায়িত্ব পালনের কারণে অনেকের কাছেই যে বিষয়টি ধরা পড়ে না, তা হলো তিনি বঙ্গবন্ধু শেখ মুজিবুর রহমানের কন্যা। এখানে শেখ হাসিনাকে বঙ্গবন্ধুর কন্যা হিসেবে উপস্থাপন ও পরিচয় করিয়ে দেয়ার চেষ্টা করা হয়েছে।
‘আমার খালার সঙ্গে কথা বলার জন্য আমি ও পিপলু ভাই (ডকুড্রামার পরিচালক) প্রায় ৫ ঘণ্টা অপেক্ষা করেছি। এ সময়ের মধ্যে তিনি আমার ছেলেকে ঘুম পাড়িয়ে রেকর্ডের জন্য আমাদের সঙ্গে যুক্ত হন। আমি তাকে বলি, আমার ছেলেকে কোলে নিয়েই বের হয়ে আসতে।’ কথাগুলো বলছিলেনে রাদওয়ান মুজিব।
ইউল্যাবে রাদওয়ান মুজিব। ছবি: সংগৃহীত
পাঁচ বছর ধরে কাজ করা ডকুড্রামা ‘হাসিনা: এ ডটারস টেল’ নির্মাণের শুরুর গল্প এটি।
নিষ্পলক দৃষ্টিতে ২০০ শিক্ষার্থী অসাধারণ বুননে সৃষ্টি এই ডকুড্রামা দেখেন, যেখানে রয়েছে বর্তমান প্রধানমন্ত্রীর জীবনের অনেক অজানা অধ্যায়। বঙ্গবন্ধু শেখ মুজিবুর রহমানের শততম জন্মবর্ষ উপলক্ষে করা এই আয়োজনে আরো উপস্থিত ছিলেন ইউল্যাবের কর্মকর্তারা।
ডকুড্রামা প্রদর্শনী শেষে রাদওয়ান মুজিব সিদ্দিক ও পিপলু খান মঞ্চে এসে উপস্থিত তরুণদের বিভিন্ন প্রশ্নের উত্তর প্রদান করেন।
ইত্তেফাক/আরএ/জেডএইচ</t>
  </si>
  <si>
    <t>https://www.ittefaq.com.bd/education/132895/%E0%A6%A4%E0%A6%B0%E0%A7%81%E0%A6%A3-%E0%A6%AA%E0%A7%8D%E0%A6%B0%E0%A6%9C%E0%A6%A8%E0%A7%8D%E0%A6%AE%E0%A7%87%E0%A6%B0-%E0%A6%B8%E0%A6%99%E0%A7%8D%E0%A6%97%E0%A7%87-%E0%A6%AF%E0%A7%8B%E0%A6%97%E0%A6%BE%E0%A6%AF%E0%A7%8B%E0%A6%97-%E0%A6%AA%E0%A6%A6%E0%A7%8D%E0%A6%A7%E0%A6%A4%E0%A6%BF-%E0%A6%A8%E0%A6%BF%E0%A7%9F%E0%A7%87-%E0%A6%AD%E0%A6%BE%E0%A6%AC%E0%A6%A4%E0%A7%87-%E0%A6%B9%E0%A6%AC%E0%A7%87-%E0%A6%B0%E0%A6%BE%E0%A6%A6%E0%A6%93%E0%A7%9F%E0%A6%BE%E0%A6%A8-%E0%A6%AE%E0%A7%81%E0%A6%9C%E0%A6%BF%E0%A6%AC</t>
  </si>
  <si>
    <t>বগুড়ার নন্দীগ্রামে এক পাষণ্ড স্বামী তার নববধূকে পিটিয়ে ও শ্বাসরোধ করে হত্যা করেছে বলে অভিযোগ পাওয়া গেছে। এ ঘটনায় নববধূর স্বামী রকি হোসেনকে (১৯) আটক করেছে পুলিশ।
সোমবার সকালে উপজেলার থালতা মাঝগ্রাম ইউনিয়নের পারশুন গ্রামে এ হত্যাকাণ্ডের ঘটনাটি ঘটে। নিহত নববধূ ফারজানা (১৫) উপজেলার থালতা মাঝগ্রাম ইউনিয়নের আগাপুর গ্রামের আবুল কালামের মেয়ে।
স্থানীয় ইউপি চেয়ারম্যান আব্দুল মতিন জানান, একমাস পূর্বে পারশুন গ্রামের মঞ্জুরুল ইসলামের ছেলে দিনমজুর রকি হোসেনের (১৯) সঙ্গে পার্শ্ববর্তী আগাপুর গ্রামের আবুল কালামের মেয়ে ফারজানার বিয়ে হয়। কদিন আগে ফারজানা তার বাবার বাড়ি থেকে স্বামীর বাড়িতে আসে। প্রতিদিনের ন্যায় তারা নিজ শয়ন ঘরে ঘুমিয়ে পড়ে। এরপর ভোর রাতে রকির বাবা মঞ্জুরুল ইসলাম তাদের বাড়ির পার্শ্বে একটি ড্রেনের মাঝে ফারজানার মরদেহ দেখতে পায়।
পরে বিষয়টি প্রতিবেশীদের জানালে তারা পুলিশকে খবর দেয়। ধরণা করা হচ্ছে যৌতুকের কারণে এ হত্যাকাণ্ডের ঘটনা ঘটতে পারে। 
নিহত ফারজানার পিতা আবুল কালাম বলেন, ‘রকি তার প্রথম স্ত্রীকে তালাক দেওয়ার পর আমার মেয়ে ফারজানাকে বিয়ে করে। বিয়ের সময় ২৫ হাজার টাকা যৌতুক দেওয়ার কথা হয়। আর সেই যৌতুকের টাকা না পেয়ে রকি আমার মেয়েকে নির্যাতন করে হত্যা করেছে।’
আরও পড়ুনঃ মদনে সড়ক দুর্ঘটনায় কৃষক নিহত
নন্দীগ্রাম সার্কেলের সহকারী পুলিশ সুপার আনোয়ার হোসেন বিষয়টি নিশ্চিত করে জানান, ‘এ ঘটনার পর ফারাজার স্বামী রকি হোসেন পালিয়ে যায়। পরে পুলিশ ঘটনাস্থলে গিয়ে ওই এলাকায় অভিযান চালিয়ে রকিকে আটক করে। প্রাথমিক জিজ্ঞাসাবাদে রকি হত্যার দায় স্বীকার করেছে। এ বিষয়ে থানায় একটি হত্যা মামলা দায়েরের প্রস্তুতি চলছে।’
ইত্তেফাক/নূহু</t>
  </si>
  <si>
    <t>https://www.ittefaq.com.bd/wholecountry/53689/%E0%A6%A8%E0%A6%A8%E0%A7%8D%E0%A6%A6%E0%A7%80%E0%A6%97%E0%A7%8D%E0%A6%B0%E0%A6%BE%E0%A6%AE%E0%A7%87-%E0%A6%B6%E0%A7%8D%E0%A6%AC%E0%A6%BE%E0%A6%B8%E0%A6%B0%E0%A7%8B%E0%A6%A7-%E0%A6%95%E0%A6%B0%E0%A7%87-%E0%A6%A8%E0%A6%AC%E0%A6%AC%E0%A6%A7%E0%A7%82-%E0%A6%B9%E0%A6%A4%E0%A7%8D%E0%A6%AF%E0%A6%BE-%E0%A6%98%E0%A6%BE%E0%A6%A4%E0%A6%95-%E0%A6%B8%E0%A7%8D%E0%A6%AC%E0%A6%BE%E0%A6%AE%E0%A7%80-%E0%A6%86%E0%A6%9F%E0%A6%95</t>
  </si>
  <si>
    <t>ছাত্রলীগের কেন্দ্রীয় কমিটির পদে থাকা বিতর্কিত ২১ নেতাকে অব্যাহতি দেয়া হয়েছে। এছাড়া নিজেদের আবেদনের প্রেক্ষিতে আরও ১১ নেতাকে অব্যাহতি দিয়েছে ছাত্রলীগ কেন্দ্রীয় নির্বাহী সংসদ। মঙ্গলবার রাতে ছাত্রলীগের কেন্দ্রীয় কমিটির ভারপ্রাপ্ত সভাপতি আল নাহিয়ান খান ও ভারপ্রাপ্ত সাধারণ সম্পাদক লেখক ভট্টাচার্য স্বাক্ষরিত বিজ্ঞপ্তিতে এ তথ্য জানানো হয়।
এদের মধ্যে গঠনতন্ত্রবহির্ভূত কর্মকাণ্ডে জড়িত থাকার অভিযোগে ২১ নেতাকে কমিটি থেকে অব্যাহতি দেওয়া হয়। অন্যদিকে নিজ আবেদনের পরিপ্রেক্ষিতে ১১ নেতা-নেত্রীকে কমিটি থেকে বাদ দেয়া হয়েছে।
অব্যাহতি দেওয়া ২১ নেতা-নেত্রী হলেন- ছাত্রলীগের কেন্দ্রীয় সহ-সভাপতি তানজিল ভূঁইয়া তানভীর, আরেফিন সিদ্দিক সুজন, আতিকুর রহমান খান, বরকত হোসেন হাওলাদার, শাহরিয়ার কবির বিদ্যুৎ, সাদিক খান, মুনমুন নাহার বৈশাখ, সোহানী হাসান তিথী, আবু সাঈদ (সাস্ট), রাকিব উদ্দিন, রুহুল আমিন, সোহেল রানা ও ইসমাইল হোসেন তপু, দপ্তর সম্পাদক আহসান হাবীব, ধর্ম বিষয়ক সম্পাদক তাজ উদ্দীন, উপ-দপ্তর সম্পাদক মমিন শাহরিয়ার ও মাহমুদ আব্দুল্লাহ বিন মুন্সী, উপ-সাংস্কৃতিক সম্পাদক বি এম লিপি আক্তার ও আফরিন লাবনী, সহ-সম্পাদক সামিয়া সরকার ও রনি চৌধুরী।
আরো পড়ুন : বিশ্বে শীর্ষ আয়ের অভিনেত্রীদের তালিকায় দীপিকা
আর আবেদনের প্রেক্ষিতে স্বেচ্ছায় অব্যাহতিপ্রাপ্তরা হলেন- সহসভাপতি এস এম তৌফিকুল হাসান সাগর, আমিনুল ইসলাম বুলবুল, বি এম শাহরিয়ার হাসান, হাফিজুর রহমান ও এস এম হাসান আতিক, স্বাস্থ্য বিষয়ক সম্পাদক শাহারিয়ার ফেরদৌস, উপ-স্বাস্থ্য সম্পাদক রাতুল সিকদার ও শাফিউল সজীব, উপ-প্রচার সম্পাদক সিজাদ আরেফিন শাওন, উপ পাঠাগার সম্পাদক রুশী চৌধুরী ও সহ-সম্পাদক আঞ্জুমানারা অনু।
ইত্তেফাক/এসি</t>
  </si>
  <si>
    <t>https://www.ittefaq.com.bd/politics/114843/%E0%A6%9B%E0%A6%BE%E0%A6%A4%E0%A7%8D%E0%A6%B0%E0%A6%B2%E0%A7%80%E0%A6%97%E0%A7%87%E0%A6%B0-%E0%A7%A9%E0%A7%A8-%E0%A6%A8%E0%A7%87%E0%A6%A4%E0%A6%BE-%E0%A6%A8%E0%A7%87%E0%A6%A4%E0%A7%8D%E0%A6%B0%E0%A7%80%E0%A6%95%E0%A7%87-%E0%A6%85%E0%A6%AC%E0%A7%8D%E0%A6%AF%E0%A6%BE%E0%A6%B9%E0%A6%A4%E0%A6%BF</t>
  </si>
  <si>
    <t>পাকিস্তানের সাবেক প্রেসিডেন্ট পারভেজ মোশাররফকে মৃত্যুদণ্ড দেওয়ার রায়ে যে ভাষা ব্যবহার করা হয়েছে তাকে ‘ঘৃণ্য’ বলে উল্লেখ করেছে দেশটির সরকার। যে সিনিয়র বিচারকের নেতৃত্বে সাবেক এই সামরিক শাসককে মৃত্যুদণ্ড দেওয়া হয়েছে এবং রায় লেখা হয়েছে, তার বিরুদ্ধে অভিযোগ করবে তারা।
রায়ে সিনিয়র বিচারক ওয়াকার আহমেদ শেঠের ব্যক্তিগত পর্যবেক্ষণ আছে। তিনি লিখেছেন, মোশাররফকে যত দ্রুত সম্ভব আটক করে মৃত্যুদণ্ড কার্যকর করার ব্যবস্থা করা উচিত। আর যদি তাকে জীবিত গ্রেফতার করা না যায়, তবে মরদেহ পার্লামেন্ট ভবনের বাইরে ডি-চক এলাকায় টেনে আনা উচিত এবং সেখানে তিন দিন ঝুলিয়ে রাখা উচিত।
উল্লেখ্য, মোশাররফ বর্তমানে দুবাইতে চিকিৎসাধীন আছেন। বিচার চলার সময় আদালত তাকে বার বার হাজির হবার সমন জারি করলেও তিনি আসেননি।
পাকিস্তানের সেনাপ্রধান জেনারেল কামার জাভেদ বাজওয়া গতকাল প্রধানমন্ত্রী ইমরান খানের সঙ্গে সাক্ষাত করেন। তাদের বৈঠকের পর সরকারের পক্ষ থেকে বলা হয়, ওই বিচারকের বিরুদ্ধে যথাযথ প্রক্রিয়ায় অভিযোগ করা হবে।
আরো পড়ুন: ভারতের নাগরিকত্ব আইন নিয়ে নাখোশ মাহাথির
দেশটির কেন্দ্রীয় আইন ও বিচার মন্ত্রী ফারোগ নাসিম বলেছেন, ‘রায়ের এই পর্যবেক্ষণ অপ্রত্যাশিত এবং ঘৃণ্য। পাকিস্তানকে অন্ধকার যুগে নিয়ে যাবার চেষ্টা করা হয়েছে এ ধরনের ভাষা ব্যবহার করে।
মঙ্গলবার মোশাররফের বিরুদ্ধে রায় প্রকাশ করা হলেও বৃহস্পতিবার প্রকাশ করা হয় রায়ের ১৬৯ পাতার বিস্তারিত বিবরণ। রায়ের একটি অংশে মৃতদেহ ঝুলিয়ে রাখার আলোচিত ওই প্রতীকী আদেশটি আছে। মোশাররফ বলেছেন, অন্যায়ভাবে তাকে দোষী সাব্যস্ত করে সাজা দেয়া হয়েছে। সূত্র: আল জাজিরা
ইত্তেফাক/এমআর</t>
  </si>
  <si>
    <t>https://www.ittefaq.com.bd/worldnews/115695/%E0%A6%98%E0%A7%83%E0%A6%A3%E0%A7%8D%E0%A6%AF-%E0%A6%B0%E0%A6%BE%E0%A7%9F-%E0%A6%B2%E0%A7%87%E0%A6%96%E0%A6%BE-%E0%A6%AC%E0%A6%BF%E0%A6%9A%E0%A6%BE%E0%A6%B0%E0%A6%95%E0%A7%87%E0%A6%B0-%E0%A6%AC%E0%A6%BF%E0%A6%B0%E0%A7%81%E0%A6%A6%E0%A7%8D%E0%A6%A7%E0%A7%87-%E0%A6%85%E0%A6%AD%E0%A6%BF%E0%A6%AF%E0%A7%8B%E0%A6%97-%E0%A6%95%E0%A6%B0%E0%A6%AC%E0%A7%87-%E0%A6%AA%E0%A6%BE%E0%A6%95%E0%A6%BF%E0%A6%B8%E0%A7%8D%E0%A6%A4%E0%A6%BE%E0%A6%A8-%E0%A6%B8%E0%A6%B0%E0%A6%95%E0%A6%BE%E0%A6%B0</t>
  </si>
  <si>
    <t>বাংলাদেশের ২৪টি আইটি কোম্পানি বুধবার থেকে শুরু হওয়া এশিয়ার বৃহত্তম তথ্যপ্রযুক্তি মেলা ‘জাপান আইটি উইক’ এ অংশগ্রহণ করছে। মেলাটি চলবে আগামী ১০ মে শুক্রবার পর্যন্ত। 
মেলায় বাংলাদেশের আইটি খাতে জাপানী ব্যবসায়ীদের বিনিয়োগের আহ্বান জানিয়েছেন জাপানে নিযুক্ত বাংলাদেশের রাষ্ট্রদূত রাবাব ফাতিমা।
সকালে রাষ্ট্রদূত রাবাব ফাতিমা মেলায় বাংলাদেশ প্যাভিলিয়নের বিভিন্ন স্টল পরিদর্শন করেন এবং বাংলাদেশ থেকে আসা আইটি উদ্যোক্তাদের সঙ্গে বিভিন্ন বিষয়ে কথা বলেন। 
পরে মেলার ভেন্যু টোকিও বিগ সাইটে বাংলাদেশের তথ্যপ্রযুক্তি খাতের সম্ভাবনা নিয়ে একটি সেমিনার অনুষ্ঠিত হয়। সেমিনারে উল্লেখযোগ্য সংখ্যক জাপানী আইটি ব্যবসায়ী প্রতিনিধি অংশগ্রহণ করেন।
রাষ্ট্রদূত রাবাব ফাতিমা সেমিনারে স্বাগত বক্তব্য প্রদান করেন। এ সময় রাষ্ট্রদূত বলেন, তথ্যপ্রযুক্তি খাত বাংলাদেশের সামগ্রিক উন্নয়নকে তরান্বিত করতে তথা সরকারের ‘ডিজিটাল বাংলাদেশ’ লক্ষ্য অর্জনে গুরুত্বপূর্ণ ভূমিকা পালন করছে। আর এজন্য বাংলাদেশ সরকার এই খাতের উন্নয়নে নানাবিধ প্রণোদনা প্রদান করছে।
তিনি আরও বলেন, ২০২১ সালের মধ্যে বাংলাদেশ তথ্যপ্রযুক্তি খাতে ২ মিলিয়ন লোকের কর্মসংস্থান ও ৫ বিলিয়ন ডলার রপ্তানি নিশ্চিতকরণের লক্ষ্য নির্ধারণ করেছে যা মোট জিডিপির ৫% অবদান রাখবে। তিনি আশা প্রকাশ করেন সার্বিক এই উদ্যোগ দু’দেশের আইটি ব্যবসায়ীদের মধ্যে ব্যবসার নবদিগন্ত উন্মোচিত করবে। রাষ্ট্রদূত বাংলাদেশের আইটি খাতে জাপানী ব্যবসায়ীদের অধিকতর বিনিয়োগের আহ্বান জানান।
আরও পড়ুন: মালখানায় পরিণত রোকেয়ার ক্যাফেটেরিয়া 
সেমিনারে আরও বক্তব্য রাখেন, বাংলাদেশ হাই-টেক পার্ক কর্তৃপক্ষের ব্যবস্থাপনা পরিচালক ও সচিব হোসনে আরা বেগম, বেসিস এর সাবেক সভাপতি মাহাবুব জামান এবং বাংলাদেশ-জাপান আইটি ইন কর্পোরেশনের ইয়াশুহিরো আকাশি।
সেমিনারটি যৌথভাবে আয়োজন করে বাংলাদেশ দূতাবাস, টোকিও; আইসিটি বিভাগ, ঢাকা; বাংলাদেশ হাই-টেক পার্ক কর্তৃপক্ষ; বাংলাদেশ কম্পিউটার কাউন্সিল এবং বাংলাদেশ অ্যাসোসিয়েশন অফ সফটওয়্যার এন্ড ইনফরমেশন সার্ভিস (বেসিস)। সেমিনারে সহযোগিতা করে জাইকা, জেট্রো, ইউনিডো, জাপানের ইনফরমেশন -টেকনোলজি প্রমোশন এজেন্সি, কম্পিউটার সফটওয়্যার অ্যাসোসিয়েশন অফ জাপানসহ অন্যান্য সহযোগী সংগঠন। 
ইত্তেফাক/অনি</t>
  </si>
  <si>
    <t>https://www.ittefaq.com.bd/abroad/52334/%E0%A6%86%E0%A6%87%E0%A6%9F%E0%A6%BF-%E0%A6%96%E0%A6%BE%E0%A6%A4%E0%A7%87-%E0%A6%9C%E0%A6%BE%E0%A6%AA%E0%A6%BE%E0%A6%A8%E0%A7%80-%E0%A6%AC%E0%A7%8D%E0%A6%AF%E0%A6%AC%E0%A6%B8%E0%A6%BE%E0%A7%9F%E0%A7%80%E0%A6%A6%E0%A7%87%E0%A6%B0-%E0%A6%AC%E0%A6%BF%E0%A6%A8%E0%A6%BF%E0%A7%9F%E0%A7%87%E0%A6%BE%E0%A6%97%E0%A7%87%E0%A6%B0-%E0%A6%86%E0%A6%B9%E0%A7%8D%E0%A6%AC%E0%A6%BE%E0%A6%A8</t>
  </si>
  <si>
    <t>‘স্পিডব্রেকার দিদি’র পর এবার ‘স্টিকার দিদি’। শেষ দফার প্রচারের শেষ লগ্নে এসে মমতা বন্দ্যোপাধ্যায়কে নতুন অস্ত্রে আক্রমণ করলেন ভারতীয় প্রধানমন্ত্রী নরেন্দ্র মোদী। পশ্চিমবঙ্গের মথুরাপুরের সভা থেকে মোদীর অভিযোগ, কেন্দ্রে তার নেয়া প্রকল্পগুলিকে নিজের বলে চালাচ্ছেন বাংলার মুখ্যমন্ত্রী। অর্থাৎ কেন্দ্রের প্রকল্পে রাজ্যের স্টিকার সাঁটিয়ে দিচ্ছেন। সেই কারণেই মমতাকে ‘স্টিকার দিদি’ সম্বোধন করলেন মোদী।
বৃহস্পতিবার সন্ধ্যায় মথুরাপুর লোকসভা কেন্দ্রের দলীয় প্রার্থী শ্যামাপ্রসাদ হালদারের সমর্থনে স্থানীয় বিবেকানন্দ শিশু উদ্যানে নির্বাচনী জনসভায় যোগ দেন মোদী। 
বিদ্যাসাগরের মূর্তি ভাঙা নিয়ে মোদী-মমতা তুমুল তর্ক চলছে। উত্তরপ্রদেশের মউয়ের সভায় মোদী যেমন বলেছেন, বিদ্যাসাগরের মূর্তি তৈরি করে দেবেন তাঁরা, তেমনই মথুরাপুরের সভা থেকে মমতা পত্রপাঠ ফিরিয়ে দিয়েছেন সেই প্রস্তাব। পাল্টা অমিত শাহকেই গুন্ডা বলেছেন মমতা। 
এই তপ্ত রাজনৈতিক বাক্য বিনিময়ের মধ্যেই মথুরাপুরে মোদী ফের বলেন, ‘তৃণমূলের গুন্ডারাই বিদ্যাসাগরের মূর্তি ভেঙেছে। এই মূর্তি যারা ভেঙেছে, তাদের কঠিন থেকে কঠিনতর শাস্তি হওয়া দরকার।’
রাজ্যে প্রচারে এসে মমতা এবং তাঁর দলের নেতাদের বিরুদ্ধে সারদা-নারদা কেলেঙ্কারি নিয়ে বরাবরই সরব হয়েছেন মোদী-অমিত শাহরা। এ দিন মথুরাপুরের সভা থেকে সেই চিট ফান্ড এবং ঘুষকাণ্ডের সঙ্গে জুড়ে দিয়েছেন বিদ্যাসাগরের মূর্তি ভাঙাকেও।
মোদী বলেন, তৃণমূলের গুন্ডারা মূর্তি ভেঙেছে। সিসিটিভি ফুটেজেও সেটা রয়েছে। কিন্তু মমতার সরকার সারদা-নারদার মতোই সেই প্রমাণ লোপাট করছে। 
আরও পড়ুনঃ বাবার জন্য ইরফান সাজ্জাদের দুই বিয়ে!
১৯ মে শেষ দফায় পশ্চিমবঙ্গের মোট ৯টি লোকসভা আসনের ভোটগ্রহণ। এরপর ২৩ মে ফলাফল। আজ বৃহস্পতিবার রাত ১০টার পর শেষ হচ্ছে এই দফার প্রচার। বুধবারই নির্বাচন কমিশন এক দিন আগেই প্রচার শেষ করার নির্দেশিনা জারি করেছে।
ইত্তেফাক/টিএস</t>
  </si>
  <si>
    <t>https://www.ittefaq.com.bd/worldnews/54610/%E0%A6%86%E0%A6%AE%E0%A6%BE%E0%A6%B0-%E0%A6%AA%E0%A7%8D%E0%A6%B0%E0%A6%95%E0%A6%B2%E0%A7%8D%E0%A6%AA-%E0%A6%A8%E0%A6%BF%E0%A6%9C%E0%A7%87%E0%A6%B0-%E0%A6%AC%E0%A6%B2%E0%A7%87-%E0%A6%9A%E0%A6%BE%E0%A6%B2%E0%A6%BE%E0%A6%9A%E0%A7%8D%E0%A6%9B%E0%A7%87%E0%A6%A8-%E0%A6%B8%E0%A7%8D%E0%A6%9F%E0%A6%BF%E0%A6%95%E0%A6%BE%E0%A6%B0-%E0%A6%A6%E0%A6%BF%E0%A6%A6%E0%A6%BF-%E0%A6%AE%E0%A7%8B%E0%A6%A6%E0%A7%80</t>
  </si>
  <si>
    <t>ঘূর্ণিঝড় ফণীর কারণে পিছিয়ে যাওয়া প্রথম সাবমেরিন কেবল ‘সি-মি-উই-৪’ এর মেরামতের কাজ আজ বুধবার থেকে শুরু হচ্ছে। এর ফলে আগামী ৬ থেকে ৭ দিন ইন্টারনেটে ধীরগতির সমস্যায় পড়তে পারেন গ্রাহকরা।
তবে বিকল্প ব্যবস্থা থাকায় ইন্টারনেট ব্যবহারকারীদের বড় ধরনের ভোগান্তি পোহাতে হবে না বলে আশ্বাস দিয়েছে বাংলাদেশ সাবমেরিন কেবল কোম্পানি লিমিটেড (বিএসসিসিএল)।
কক্সবাজার ল্যান্ডিং স্টেশন থেকে ‘সি-মি-উই-৪’ এর তৃতীয় রিপিটার প্রতিস্থাপনের কাজটি এপ্রিল মাসের শেষ দিকে হওয়ার কথা ছিল। কিন্তু ওই সময় বঙ্গোপসাগরে ঘূর্ণিঝড় ফণীর অবস্থানের কারণে কাজটি পিছিয়ে যায়।
গতকাল মঙ্গলবার এক সংবাদ বিজ্ঞপ্তিতে বিএসসিসিএল জানায়, কাজটি ‘রি-শিডিউল’ করে বুধবার থেকে শুরু হবে। এর ফলে আগামী ৬ থেকে ৭ দিন কক্সবাজার ল্যান্ডিং স্টেশনে টার্মিনেটেড সার্কিটগুলো বন্ধ থাকবে। ফলে রক্ষণাবেক্ষণ কাজ চলাকালে ইন্টারনেট গ্রাহকরা সাময়িকভাবে সামান্য ধীরগতির সম্মুখীন হতে পারেন।
ইতোমধ্যে কক্সবাজার ল্যান্ডিং স্টেশন থেকে প্রথম রিপিটার প্রতিস্থাপনের কাজ সফলভাবে শেষ হয়েছে বলেও জানায় বিএসসিসিএল। তবে দ্বিতীয় সাবমেরিন কেবল (সি-মি-উই-৫) এবং আইটিসি (ইন্টারন্যাশনাল টেরেস্ট্রিয়াল কেবল) অপারেটরদের সার্কিট চালু থাকায় আন্তর্জাতিক ভয়েস, ডেটা ও ইন্টারনেট সার্ভিসে ‘উল্লেখযোগ্য কোনো সমস্যা হবে না।
বাংলাদেশ সাবমেরিন কেবল ‘সি-মি-উই-৪’ এ যুক্ত হয় ২০০৫ সালে। আর ২০১৭ সালের সেপ্টেম্বরে পটুয়াখালীর কলাপাড়ায় দ্বিতীয় সাবমেরিন কেবল ল্যান্ডিং স্টেশনের মাধ্যমে সি-মি-উই-৫ এ যুক্ত হয়।
সাবমেরিন কেবল ছাড়াও বাংলাদেশ এখন ছয়টি বিকল্প মাধ্যমে (আইটিসি) ওয়ার্ল্ড ওয়াইড ওয়েবের সঙ্গে যুক্ত। সংশ্লিষ্ট টেলিকম সংস্থাকে ইতোমধ্যে বিএসসিসিএলের সঙ্গে যোগাযোগ রেখে আন্তর্জাতিক সার্কিট চালু রাখার ব্যবস্থা নিতে অনুরোধ করেছে বিএসসিসিএল।
ইত্তেফাক/এমআর</t>
  </si>
  <si>
    <t>https://www.ittefaq.com.bd/scienceandtechnology/52222/%E0%A6%86%E0%A6%9C-%E0%A6%A5%E0%A7%87%E0%A6%95%E0%A7%87-%E0%A6%87%E0%A6%A8%E0%A7%8D%E0%A6%9F%E0%A6%BE%E0%A6%B0%E0%A6%A8%E0%A7%87%E0%A6%9F%E0%A7%87-%E0%A6%A7%E0%A7%80%E0%A6%B0%E0%A6%97%E0%A6%A4%E0%A6%BF%E0%A6%B0-%E0%A6%B8%E0%A6%AE%E0%A6%B8%E0%A7%8D%E0%A6%AF%E0%A6%BE%E0%A7%9F-%E0%A6%AA%E0%A7%9C%E0%A6%A4%E0%A7%87-%E0%A6%AA%E0%A6%BE%E0%A6%B0%E0%A7%87%E0%A6%A8-%E0%A6%97%E0%A7%8D%E0%A6%B0%E0%A6%BE%E0%A6%B9%E0%A6%95%E0%A6%B0%E0%A6%BE</t>
  </si>
  <si>
    <t>ভোটের দিনগত রাতে নোয়াখালী জেলার সুবর্ণচরে নারীকে গণধর্ষণ এবং বাড়িঘর ভাঙচুরের ঘটনায় গ্রেফতারকৃত সাত আসামির প্রত্যেককে পাঁচ দিন করে রিমান্ড মঞ্জুর করেছেন আদালত। রবিবার সকালে জেলার ২নং আমলী আদালতের বিচারক সিনিয়র জুডিশিয়াল ম্যাজিস্ট্রেট নব মিতা গুহ এ রিমান্ড মঞ্জুর করেন।  
আসামিরা হলেন- ঘটনার মুলহোতা আওয়ামী লীগ নেতা রুহুল আমিন, পরিকল্পনাকারী হাছান আলী ভুলু, প্রধান আসামি মো. সোহেল, স্বপন, বেচু, বাদশা আলম বাসু ও জসিম উদ্দিন।
এদিকে ভোররাতে এ মামলার ৯ নম্বর আসামি ফকির আহমদের ছেলে সালাহ উদ্দিনকে ফেনী জেলার সুলতানপুর এলাকা থেকে এবং পরে বিকালে মামলার ৭ নম্বর আসামি মৃত সিদু মিয়ার ছেলে আবুল হোসেন আবুলকে চরজব্বার থানার পরিষ্কার বাজার এলাকা থেকে গ্রেফতার করা হয়। একই ঘটনার সঙ্গে সম্পৃক্ত থাকার অভিযোগে মো. রফিকের ছেলে মুরাদকে সেনবাগ উপজেলার একটি ইটভাটা থেকে গ্রেফতার করে পুলিশ। 
ভুক্তভোগী ওই নারীর স্বামীর দায়েরকৃত মামলায় এ পর্যন্ত এজাহারভুক্ত ছয় ও ঘটনার সঙ্গে জড়িত আরো চারজনসহ ১০ আসামিকে গ্রেফতার করেছে পুলিশ। অপর তিন আসামি পলাতক রয়েছেন। 
আরো পড়ুন: মালয়েশিয়ার রাজা পঞ্চম মোহাম্মদের পদত্যাগ
একই ঘটনার সঙ্গে সম্পৃক্ত থাকার অভিযোগে সুবর্ণচর উপজেলা আওয়ামী লীগের প্রচার সম্পাদক ও স্থানীয় ইউনিয়ন পরিষদের সাবেক সদস্য রুহুল আমিনসহ তিনজনকে গ্রেফতারের পর তাদেরকেও এ মামলার আসামি করা হয়। এ ঘটনায় রুহুল আমিনকে দলের পদ থেকে বহিষ্কার করা হয়েছে। এদিকে গ্রেফতার মুরাদকেও আসামি হিসেবে এ মামলায় অন্তর্ভুক্ত করা হয়েছে বলে পুলিশ জানায়। 
জেলা পুলিশ সুপার মো. ইলিয়াছ শরীফ বিপিপিএম-পিপিএম সেবা জানান, দুপুরে আসামিদের জিজ্ঞাসাবাদের জন্য পুলিশ হেফাজতে নেওয়া হয়েছে। এজাহারভুক্ত পলাতক অপর তিন আসামিকে গ্রেফতারে অভিযান অব্যাহত রয়েছে। 
ইত্তেফাক/জেডএইচ</t>
  </si>
  <si>
    <t>https://www.ittefaq.com.bd/court/17118/%E0%A6%A8%E0%A7%8B%E0%A7%9F%E0%A6%BE%E0%A6%96%E0%A6%BE%E0%A6%B2%E0%A7%80%E0%A6%A4%E0%A7%87-%E0%A6%97%E0%A6%A3%E0%A6%A7%E0%A6%B0%E0%A7%8D%E0%A6%B7%E0%A6%A3-%E0%A6%B0%E0%A6%BF%E0%A6%AE%E0%A6%BE%E0%A6%A8%E0%A7%8D%E0%A6%A1%E0%A7%87-%E0%A6%B8%E0%A6%BE%E0%A6%A4-%E0%A6%86%E0%A6%B8%E0%A6%BE%E0%A6%AE%E0%A6%BF-%E0%A6%97%E0%A7%8D%E0%A6%B0%E0%A7%87%E0%A6%AB%E0%A6%A4%E0%A6%BE%E0%A6%B0-%E0%A6%86%E0%A6%B0%E0%A7%8B-%E0%A7%A9</t>
  </si>
  <si>
    <t>পোস্টার, ব্যানার বা অন্য কোনো প্রচার উপকরণে দলীয় প্রধান হিসেবে বেগম খালেদা জিয়ার ছবি ব্যবহার করতে পারবেন না বিএনপির সঙ্গে জোটভুক্ত নিবন্ধিত দলের প্রার্থীরা। গতকাল বুধবার বিকালে নির্বাচন কমিশন (ইসি) থেকে এই কথা জানিয়ে বিএনপিকে চিঠি দেওয়া হয়েছে। এর আগে গত সপ্তাহে এই বিষয়ে ব্যাখ্যা চেয়ে বিএনপি থেকে ইসিকে চিঠি দেওয়া হয়েছিল। চিঠিতে বিএনপি থেকে জানতে চাওয়া হয়-ঐক্যফ্রন্টের শরিক দলগুলোর কেউ কেউ দলীয় প্রধান হিসেবে বিএনপির চেয়ারপারসন খালেদা জিয়ার ছবি ব্যবহার করতে চায়।
বিএনপিকে লেখা ইসির চিঠিতে বলা হয়েছে-গণপ্রতিনিধিত্ব আদেশ (আরপিও) অনুযায়ী স্বতন্ত্র প্রার্থীরা পোস্টার বা ব্যানারে নিজের ছবি ও প্রতীক ছাড়া অন্য কোনো ছবি ছাপাতে পারবেন না। কোনো প্রার্থী নিবন্ধিত রাজনৈতিক দলের মনোনীত হলে তিনি নিজের ছবি ও প্রতীকের পাশাপাশি দলীয় প্রধানের ছবি ছাপাতে পারবেন।
চিঠিতে আরও বলা হয়েছে, কোনো নিবন্ধিত রাজনৈতিক দল জোটভুক্ত হয়ে নির্বাচন করলে তাদের প্রার্থী জোটভুক্ত অন্য দলের প্রতীক ব্যবহার করতে পারবে। কিন্তু নিজ দলের প্রধানের ছবি ছাড়া অন্য কোনো দলের প্রধানের ছবি ব্যবহার করতে পারবে না।
আরো পড়তে পারেন: সিইসি আমার অস্তিত্বে আঘাত এনেছেন: মাহবুব তালুকদার
এবারের সংসদ নির্বাচনে বিএনপি, গণফোরাম, জেএসডি, কৃষক-শ্রমিক-জনতা লীগ, নাগরিক ঐক্যসহ আরও বেশ কিছু দল নিয়ে জাতীয় ঐক্যফ্রন্ট গঠিত হয়েছে। এদের মধ্যে নাগরিক ঐক্য ও জামায়াতে ইসলামী অনিবন্ধিত দল হওয়ায় তারা সরাসরি বিএনপির প্রার্থী হিসেবে ধানের শীষ প্রতীক নিয়ে নির্বাচন করছে। একই সঙ্গে ২০ দলীয় জোটের নিবন্ধিত দল এলডিপিসহ ছোট ছোট আরও কয়েকটি দলের প্রার্থীরাও ধানের শীষ প্রতীক নিয়ে নির্বাচন করছে।
ইত্তেফাক/মোস্তাফিজ</t>
  </si>
  <si>
    <t>https://www.ittefaq.com.bd/politics/11819/%E0%A6%96%E0%A6%BE%E0%A6%B2%E0%A7%87%E0%A6%A6%E0%A6%BE-%E0%A6%9C%E0%A6%BF%E0%A7%9F%E0%A6%BE%E0%A6%B0-%E0%A6%9B%E0%A6%AC%E0%A6%BF-%E0%A6%AC%E0%A7%8D%E0%A6%AF%E0%A6%AC%E0%A6%B9%E0%A6%BE%E0%A6%B0-%E0%A6%95%E0%A6%B0%E0%A6%A4%E0%A7%87-%E0%A6%AA%E0%A6%BE%E0%A6%B0%E0%A6%AC%E0%A7%87-%E0%A6%A8%E0%A6%BE-%E0%A6%B6%E0%A6%B0%E0%A6%BF%E0%A6%95%E0%A6%B0%E0%A6%BE--%E0%A6%AC%E0%A6%BF%E0%A6%8F%E0%A6%A8%E0%A6%AA%E0%A6%BF%E0%A6%95%E0%A7%87-%E0%A6%87%E0%A6%B8%E0%A6%BF%E0%A6%B0-%E0%A6%9A%E0%A6%BF%E0%A6%A0%E0%A6%BF</t>
  </si>
  <si>
    <t xml:space="preserve">ঘূর্ণিঝড় ফণীর তাণ্ডবে এখন পর্যন্ত ভারতের ওড়িশার বিভিন্ন অঞ্চলে অন্তত ৫ জনের প্রাণহানি ঘটেছে। দেশটির ওড়িশা সান টাইমস নামের এক সংবাদ মাধ্যমে এ তথ্য জানানো হয়েছে। 
ভারতের ওড়িশা রাজ্যের পুরীতে সকাল সাড়ে নয় টা নাগাদ আঘাত হানে ফণী। প্রতিবেদনে বলা হয়েছে, ঝড়ের একটানা গতিবেগ ঘণ্টায় ১৭০ থেকে ১৮০ কিলোমিটার, যা দমকা অথবা ঝড়ো হাওয়া আকারে ২০০-২৩০ কিলোমিটার পর্যন্ত বৃদ্ধি পাচ্ছে। 
ওড়িশা সান টাইমসের খবরে বলা হয়েছে, কেদ্রপাড়া জেলার ৭০ বয়সী এক বৃদ্ধা আশ্রয় শিবিরে যাওয়ার পথে মারা যায়। 
এছাড়া পুরী জেলার দুজন নিহত হয়। এদের একজনের বাড়িতে গাছ উপড়ে পড়লে নিহত হন এবং অন্যজনের ওপর ঝড়ো বাতাসে বাড়ির অ্যাজবেস্টস পড়লে হাসপাতালে নেয়ার পর চিকিৎসক তাকে মৃত ঘোষণা করেন।
এছাড়া সাক্ষীগোপাল জেলায় গাছ পড়ে ১৮ বছর বয়সী এক কিশোর ও নয়াগড় জেলায় ৩০ বছর বয়সী এক নারী দেয়াল ধসে নিহত হয়েছে। 
সংবাদ মাধ্যম এএনআইয়ের খবরে বলা হয়েছে, ফণীর তাণ্ডবে বিপর্যস্ত হয়ে পড়েছে পুরী। পুরীর জগন্নাথ মন্দির সম্পূর্ণ বিদ্যুৎহীন হয়ে পড়েছে। বিদ্যুৎহীন হয়েছে ওড়িশার পুরী, গোপালপুরসহ বিভিন্ন এলাকা। 
এছাড়া ঘূর্ণিঝড়ে ওইসব এলাকার উপড়ে পড়েছে অনেক গাছ। সেইসঙ্গে কিছু বাড়ির ক্ষতি হয়েছে বলে খবরে বলা হয়েছে।
খবরে বলা হয়েছে, ফণীর গতিপথে ওড়িশার ১০ হাজার গ্রাম এবং ৫২টা শহর পড়বে। এছাড়া ফণীর কারণে শনিবার পর্যন্ত দেশটি বাতিল করে দেওয়া হয়েছে অন্তত ২৩৩ টি ট্রেন।
এছাড়া দেশটির কলকাতা বিমানবন্দর আজ রাত সাড়ে ৯টা থেকে আগামী কাল সন্ধ্যা ৬টা পর্যন্ত বন্ধ থাকবে বলে ঘোষণা দেয়া হয়েছে।
আরো পড়ুন: বিরোধীদের বিক্ষোভে উত্তাল ভেনিজুয়েলা 
শেষ খবর পাওয়া পর্যন্ত ওড়িশায় আঘাত হেনে উপকূল বরাবর পশ্চিম বঙ্গের দিকে ধাবিত হচ্ছে ফণী। 
ইত্তেফাক/এসআর </t>
  </si>
  <si>
    <t>https://www.ittefaq.com.bd/worldnews/50730/%E0%A6%93%E0%A7%9C%E0%A6%BF%E0%A6%B6%E0%A6%BE%E0%A7%9F-%E0%A6%AB%E0%A6%A3%E0%A7%80%E0%A6%B0-%E0%A6%A4%E0%A6%BE%E0%A6%A3%E0%A7%8D%E0%A6%A1%E0%A6%AC-%E0%A6%A8%E0%A6%BF%E0%A6%B9%E0%A6%A4-%E0%A7%AB</t>
  </si>
  <si>
    <t>ছাত্রলীগ নেতাকর্মীদের নির্যাতনে নিহত বুয়েটের ছাত্র আবরার ফাহাদ হত্যার চাঞ্চল্যকর এ মামলাটি আপোষ-মীমাংসার প্রস্তাব দেওয়া হয়েছে বলে পরিবারের পক্ষ থেকে অভিযোগ করা হয়েছে। সম্প্রতি জনৈক সাত্তার নামে এক ব্যক্তি আবরারের বাবার মোবাইল ফোনে কল করে এই প্রস্তাব দেন। পরে গত ৩ ফেব্রুয়ারি আবরারের ছোট ভাই আবরার ফাইয়াজের এক ফেসবুক স্ট্যাটাসে বিষয়টি উঠে আসে।
জানা যায়, গত ২ ফেব্রুয়ারি অপরিচিত নম্বর থেকে ফোন করে বলা হয়, ‘ আপনার ছেলে তো চলে গেছে, সে তো আর ফিরে আসবে না। কিন্তু হত্যা মামলার আসামি এতগুলো ছেলের জীবন নষ্ট হয়ে যাবে। আল্লাহ বলেছেন, হত্যার বদলে হত্যা কিন্তু মাফ করে দেওয়া সর্বোত্তম। আসামিদের মধ্যে অনেকেরই পরিবারের লোক অসুস্থ। এক আসামির পিতা ইতিমধ্যে মারা গেছেন। আসামিদের পরিবারের পক্ষ থেকে আমরা কয়েকজন আপনার সাথে দেখা করতে চাই।’
আরও পড়ুন: মুক্তিযোদ্ধার মাথা কেটে ফেলল দুর্বৃত্তরা
মোবাইল ফোনে একথা শোনার পর জবাবে আবরারের বাবা বরকত উল্লাহ বলেন, ভুলেও আর কখনও যেন আমাকে ফোন করা না হয়। একথা বলেই তিনি ফোন কল কেটে দেন।
উল্লেখ্য, ফেসবুকে একটি স্ট্যাটাস দেওয়ার অভিযোগে বুয়েটের ছাত্র আবরার ফাহাদকে গত বছরের ৭ অক্টোবর রাতে শেরেবাংলা হলের ১০১১ নম্বর কক্ষ থেকে উঠিয়ে নিয়ে ছাত্রলীগ নেতাকর্মীরা পিটিয়ে হত্যা করে। এ ঘটনায় নিহত আবরারের বাবা বরকত উল্লাহ বাদি হয়ে ঢাকা চকবাজার থানায় হত্যা মামলা দায়ের করেন। এ মামলার ২৫ আসামির বিরুদ্ধে অভিযোগ পত্র আমলে নেওয়ার পর আদালতে বিচারিক কার্যক্রম শুরু হয়েছে। মামলার ২৫ আসামির মধ্যে তিনজন এখনও পলাতক।
ইত্তেফাক/এসি</t>
  </si>
  <si>
    <t>https://www.ittefaq.com.bd/wholecountry/129005/%E0%A6%86%E0%A6%B0%E0%A6%AC%E0%A6%BE%E0%A6%B0-%E0%A6%B9%E0%A6%A4%E0%A7%8D%E0%A6%AF%E0%A6%BE%E0%A7%9F-%E0%A6%86%E0%A6%AA%E0%A7%8B%E0%A6%B7-%E0%A6%AE%E0%A7%80%E0%A6%AE%E0%A6%BE%E0%A6%82%E0%A6%B8%E0%A6%BE%E0%A6%B0-%E0%A6%AA%E0%A7%8D%E0%A6%B0%E0%A6%B8%E0%A7%8D%E0%A6%A4%E0%A6%BE%E0%A6%AC</t>
  </si>
  <si>
    <t>ঢাকা আহ্ছানিয়া মিশনের স্বাস্থ্য সেক্টরের এক জরীপে বলা হয়, 'দেশের ৬১ শতাংশ রেস্তোরাঁর মালিক তামাক নিয়ন্ত্রণ আইন সম্পর্কে অবগত। প্রায় ৬৩ শতাংশ রেস্তোরাঁয় ধূমপান-বিরোধী সাইন বা প্রতীক ব্যবহার করা হয় এবং এদের মাধ্যে ৪৩ শতাংশ বাংলাদেশ তামাক নিয়ন্ত্রণ আইনের নির্দেশাবলী অনুসরণ করে'। শনিবার রাজধানীর ধানমন্ডিস্থ ঢাকা আহ্ছানিয়া মিশনের প্রধান কার্যালয়ে বাংলাদেশের রেস্তোরাঁয় তামাক নিয়ন্ত্রণ আইন বাস্তবায়নের চিত্র সংক্রান্ত জরীপ প্রতিবেদন উপস্থাপন করে এ সব তথ্য জানিয়েছেন প্রতিষ্ঠানটির স্বাস্থ্য সেক্টরের পরিচালক ইকবাল মাসুদ।
তিনি বলেন, '৭ দশমিক ৫ শতাংশ রেস্তোরাঁয় তামাক নিয়ন্ত্রণ আইন সম্পর্কে ধারণা থাকা সত্ত্বেও ধূমপানের সুবিধা দেওয়া হয়। এছাড়াও ৮২ দশমিক ৯ শতাংশ রেস্তোরাঁর মালিক জানেন যে, রেস্তোরাঁসমূহকে পাবলিক প্লেস হিসেবে ঘোষণা করা হয়েছে'। 
এই পরিস্থিতিতে তামাক নিয়ন্ত্রণ আইন মেনে চলার জন্য কয়েকটি সুপারিশের কথা তুলে ধরে ইকবাল মাসুদ বলেন, 'তামাক নিয়ন্ত্রণ আইন মেনে চলার ক্ষেত্রে স্থানীয় সরকার বিভাগের কার্যালয়ে অধিক সম্পৃক্ততা প্রয়োজন। এছাড়াও আইন অমান্যকারীদের বিরুদ্ধে যথোপযুক্ত ও তাৎক্ষণিক শাস্তির ব্যবস্থা নিশ্চিত করতে হবে'। 
আরও পড়ুন:  চলন্ত বাসে চবি ছাত্রীকে যৌন হয়রানি ও হত্যাচেষ্টার ঘটনায় চালক আটক
স্বাস্থ্য ও পরিবার কল্যাণ মন্ত্রণালয়ে সাবেক অতিরিক্ত সচিব মোহাম্মদ রুহুল কুদ্দুসের সভাপতিত্বে অনুষ্ঠানে স্বাগত বক্তব্য প্রদান করেন ঢাকা আহ্ছানিয়া মিশনের সহকারী পরিচালক মোখলেছুর রহমান। অতিথি হিসেবে উপস্থিত ছিলেন ভয়েজের হেড অব প্রোগ্রাম আজমল হোসেন, জাতীয় তামাক নিয়ন্ত্রণ সেলের প্রোগ্রাম অফিসার আমিনুল ইসলাম সুজন, এটিএন বাংলার বার্তা সম্পাদক নাদিরা কিরন, দ্যা ভাইটাল স্ট্রাটেজির কান্ট্রি ম্যানেজার নাসিরউদ্দিন, নাটাবের নির্বাহী পরিচালক কামাল উদ্দিন এবং দ্যা ইউনিয়নের টেকনিক্যাল কনসালটেন্ট মাহবুবুল আলম তাহিন। এছাড়াও ক্যাম্পেইন ফর টোক্যাকো ফ্রি কিড্স, ডাব্লিউ বি বি ট্রাস্ট, গ্রাম বাংলা, টিসিআরসি এবং অন্যান্য তামাক বিরোধী সংগঠনের প্রতিনিধিগণ গবেষণা প্রতিবেদনের ওপর মতামত প্রদান করেন।
উল্লেখ্য, ঢাকা আহ্ছানিয়া মিশনের এডিকশন ম্যানেজমেন্ট এন্ড ইন্টিগ্রেটেড কেয়ারের (আমিক) তামাক নিয়ন্ত্রণ কর্মসূচির গবেষণা কার্যক্রমের আওতায় রেস্তোরাঁসমূহে তামাক নিয়ন্ত্রণ আইনের অনুসরণ করার মানদণ্ড দেখার জন্য দেশব্যাপী পরিচালিত হয় এই জরীপ কার্যক্রম। দেশের আটটি বিভাগের ১৬ জেলার ৩৭২ জন রেস্তোরাঁ মালিকপক্ষ অংশগ্রহণ করেন এই কার্যক্রমে। 
ইত্তেফাক/জেডএইচডি</t>
  </si>
  <si>
    <t>https://www.ittefaq.com.bd/capital/45579/%E0%A6%A6%E0%A7%87%E0%A6%B6%E0%A7%87%E0%A6%B0-%E0%A7%AC%E0%A7%A7-%E0%A6%B6%E0%A6%A4%E0%A6%BE%E0%A6%82%E0%A6%B6-%E0%A6%B0%E0%A7%87%E0%A6%B8%E0%A7%8D%E0%A6%A4%E0%A7%8B%E0%A6%B0%E0%A6%BE%E0%A6%81-%E0%A6%AE%E0%A6%BE%E0%A6%B2%E0%A6%BF%E0%A6%95-%E0%A6%A4%E0%A6%BE%E0%A6%AE%E0%A6%BE%E0%A6%95-%E0%A6%A8%E0%A6%BF%E0%A7%9F%E0%A6%A8%E0%A7%8D%E0%A6%A4%E0%A7%8D%E0%A6%B0%E0%A6%A3-%E0%A6%86%E0%A6%87%E0%A6%A8-%E0%A6%B8%E0%A6%AE%E0%A7%8D%E0%A6%AA%E0%A6%B0%E0%A7%8D%E0%A6%95%E0%A7%87-%E0%A6%85%E0%A6%AC%E0%A6%97%E0%A6%A4</t>
  </si>
  <si>
    <t>ঈদুল ফিতরের ছুটিতে সারা দেশে সড়ক দুর্ঘটনায় ১৪২ জন নিহত ও ৩২৪ জন আহত হয়েছেন। ৩০ মে বৃহস্পতিবার থেকে ৯ জুন রবিবার পর্যন্ত ১১ দিনে রাজধানী ঢাকাসহ দেশের বিভিন্ন সড়ক, মহাসড়ক ও আঞ্চলিক সড়কে সংঘটিত ৯৫টি দুর্ঘটনায় এসব হতাহতের ঘটনা ঘটে।
আজ সোমবার নৌ, সড়ক ও রেলপথ রক্ষা জাতীয় কমিটির ঈদ যাতায়াত পর্যবেক্ষণ প্রতিবেদনে এসব তথ্য তুলে ধরা হয়েছে।
প্রতিবেদনে বলা হয়, সড়ক দুর্ঘটনা ছাড়া সাম্প্রতিক বছরগুলোর তুলনায় এবার সড়ক ও নৌপথে ঈদযাত্রা স্বস্তিদায়ক ছিল। তবে রেলওয়ে কর্তৃপক্ষের কাছ থেকে জনগণ প্রত্যাশিত সেবা পায়নি।
বিভিন্ন পত্রিকার অনলাইন সংস্করণ, অনলাইন নিউজপোর্টাল, সংবাদ সংস্থা ও টেলিভিশন চ্যানেলের তথ্য-উপাত্তের ওপর ভিত্তি করে এই প্রতিবেদন তৈরি করা হয়েছে।
প্রতিবেদনে বলা হয়, দূরপাল্লার সড়ক-মহাসড়কে বড় ধরনের যানজট ছিল না। নৌ ও রেলপথ ছিল দুর্ঘটনামুক্ত। মুন্সিগঞ্জের শিমুলিয়া ও মানিকগঞ্জের পাটুরিয়া ফেরিঘাটের ব্যবস্থাপনা ভালো থাকায় পদ্মার শিমুলিয়া-কাঁঠালবাড়ি ও পাটুরিয়া-দৌলতদিয়া নৌপথে ফেরি ও লঞ্চ চলাচল নিরবিচ্ছিন্ন ছিল। এর ফলে রাজধানীর সঙ্গে দক্ষিণ-পশ্চিমাঞ্চলের সড়ক যোগাযোগও ছিল স্বাভাবিক।
প্রতিবেদনে আরও বলা হয়, ঈদ-সার্ভিসে পর্যাপ্তসংখ্যক লঞ্চ থাকায় ঢাকার সদরঘাট টার্মিনাল থেকে উপকূলীয় জেলাগুলোর সঙ্গে নৌ যোগাযোগ স্বাভাবিক ও যাত্রীভোগান্তি কম ছিল। তবে এক শ্রেণির নৌ শ্রমিক ও কর্মচারিরা ডেকের যাত্রীদের কাছ থেকে অতিরিক্ত ভাড়া আদায় করেছেন।
আরও পড়ুন: পাকিস্তানের সাবেক প্রেসিডেন্ট জারদারি গ্রেপ্তার
অতিরিক্ত ভাড়ার বিষয়ে প্রতিবেদনে বলা হয়, অনলাইনে ট্রেনের অগ্রিম টিকিট বিক্রিতে প্রযুক্তিগত সমস্যা ও ঈদ-যাত্রার প্রথম দিন থেকে দূরপাল্লার অনেক ট্রেনের সময়সূচি বিপর্যয়ের কারণে অগণিত যাত্রী চরম দুর্ভোগের শিকার হয়েছে। ঈদের আগে ঢাকা-মাওয়া, ঢাকা-পাটুরিয়া ও ঢাকা-ময়মনসিংহসহ দূরপাল্লার বিভিন্ন সড়কে মাত্রাতিরিক্ত বাসভাড়া আদায় বন্ধ করা যায়নি। ঈদ-ফেরত যাত্রীদের কাছ থেকেও একইভাবে বাড়তি ভাড়া আদায় করা হলেও তা বন্ধ করতে পারেনি প্রশাসন। এমনকি লঞ্চ ও ট্রেনের ছাদে যাত্রী পরিবহনও বন্ধ করা সম্ভব হয়নি।
এছাড়া ঈদের ছুটিতে রাজধানীর মধ্যে চলাচলরত বাস ও অটোরিকশাগুলো যাত্রীদের কাছ থেকে দ্বিগুণ-তিনগুণ ভাড়া আদায় করেছে। উবার ও পাঠাও’র মতো রাইড শেয়ারিং অ্যাপের মাধ্যমে যাত্রী বহনকারি কোম্পানিগুলোও ঈদ-ছুটিতে তাদের ইচ্ছেমতো ভাড়া বাড়িয়েছিল বলে প্রতিবেদনে অভিযোগ করা হয়।
ইত্তেফাক/কেকে</t>
  </si>
  <si>
    <t>https://www.ittefaq.com.bd/national/60613/%E0%A6%88%E0%A6%A6%E0%A6%AF%E0%A6%BE%E0%A6%A4%E0%A7%8D%E0%A6%B0%E0%A6%BE%E0%A6%AF%E0%A6%BC-%E0%A6%B8%E0%A6%A1%E0%A6%BC%E0%A6%95%E0%A7%87-%E0%A7%AF%E0%A7%AB-%E0%A6%A6%E0%A7%81%E0%A6%B0%E0%A7%8D%E0%A6%98%E0%A6%9F%E0%A6%A8%E0%A6%BE-%E0%A6%A8%E0%A6%BF%E0%A6%B9%E0%A6%A4-%E0%A7%A7%E0%A7%AA%E0%A7%A8-%E0%A6%86%E0%A6%B9%E0%A6%A4-%E0%A7%A9%E0%A7%A8%E0%A7%AA</t>
  </si>
  <si>
    <t>বাংলাদেশ ইয়ুথ লিডারশিপ সেন্টার (বিওয়াইএলসি) আয়োজিত ১৮ ও ২০তম ‘বিল্ডিং ব্রিজেস থ্রু লিডারশিপ ট্রেনিং প্রোগ্রাম’ এবং ১১ ও ১২তম ‘বিল্ডিং ব্রিজেস থ্রু লিডারশিপ ট্রেনিং জুনিয়র প্রোগ্রামে’র গ্র্যাজুয়েটদের সংবর্ধনা দেওয়া হয়েছে। এই প্রোগ্রামগুলোর সহায়তায় ছিল ঢাকায় অবস্থিত কিংডম অফ নেদারল্যান্ডস এম্বেসি। রাজধানীর লেকশোর হোটেলে এই অনুষ্ঠান হয়। 
প্রতিযোগিতামূলকভাবে বাংলা, ইংরেজি ও মাদ্রাসা মাধ্যমের ১৬০ জন শিক্ষার্থী এই প্রোগ্রামগুলোর জন্য নির্বাচিত হন। নির্বাচিত শিক্ষার্থীরা কঠোর প্রশিক্ষণে অংশগ্রহণ করেন। যেখানে তারা নেতৃত্বের তাত্ত্বিক ও ব্যবহারিক শিক্ষা লাভ করেন। বিশ্লেষণমূলক চিন্তার দক্ষতা, সমস্যা সমাধান ও যোগাযোগ দক্ষতা বিকাশের সুযোগ লাভ করেন। 
শ্রেণি কক্ষের প্রশিক্ষণ শেষ হওয়ার পর শিক্ষার্থীরা ছোট ছোট দলে ভাগ হয়ে টেকসই কমিউনিটি সার্ভিস প্রজেক্ট এবং সুবিধাবঞ্চিত এলাকার উন্নয়নে কাজ করেন। এই বছরে চারটি প্রোগ্রাম থেকে মোট ২২টি প্রজেক্ট অনুষ্ঠিত হয়, যেখানে শিক্ষার্থীরা স্বাস্থ্য, শিক্ষা এবং নাগরিক দায়বদ্ধতা নিয়ে কাজ করেন।
উক্ত অনুষ্ঠানের প্রধান বক্তা ডাচ রাষ্ট্রদূত হ্যারি ভারওয়েজ বলেন, ‘বাংলাদেশ শুধুমাত্র তখনই এর সার্বিক সাফল্য লাভ করবে যখন তরুণরা নিজেদেরকে উপযুক্ত নেতৃত্ব ও যোগাযোগ দক্ষতার মাধ্যমে প্রস্তুত করবে।’ বাংলাদেশের তরুণদের আগামী দিনের চ্যালেঞ্জ মোকাবেলায় প্রস্তুত করতে বিওয়াইএলসি প্রশংসনীয় কাজ করে যাচ্ছে বলে মন্তব্য করেন তিনি।
আরো পড়ুন: নতুন বছরে দুই বাংলার প্রেক্ষাগৃহে সাবা
বিওয়াইএলসির চেয়ারম্যান আখতার মতিন চৌধুরী বলেন, ‘নেতৃত্বের সঙ্গে ত্যাগ জড়িত। তুমি তখনই একজন সত্যিকারের নেতা হতে পারবে যখন নিজের স্বার্থের চেয়ে সামগ্রিক স্বার্থের কথা আগে ভাবতে পারবে।’
প্রতিষ্ঠানটির প্রতিষ্ঠাতা ও প্রেসিডেন্ট ইজাজ আহমেদ বলেন, ‘নেতৃত্ব দিতে হবে তোমার সুবিধাজনক অবস্থানের শেষ প্রান্ত থেকে। নেতিবাচকতা এবং বাধা-বিপত্তির মুখোমুখি হওয়া সত্ত্বেও তোমাকে অবশ্যই আশাবাদী একটি মনোভাব বজায় রাখতে হবে। নিজের লক্ষ্যের দিকে অবিচল থাকতে হবে।’ 
প্রসঙ্গত, পাঁচটি ভিন্ন প্রোগ্রামের মাধ্যমে তরুণদের মধ্যে সেতুবন্ধন তৈরির লক্ষ্যে এবং প্রয়োজনীয় প্রশিক্ষণের মাধ্যমে তরুণদের প্রস্তুত করতে কাজ করে যাচ্ছে বিওয়াইএলসি। একই সঙ্গে বাংলাদেশের সরকারি, বেসরকারি ও বিভিন্ন নাগরিক খাতে অবদান রাখতে তরুণদের সক্ষম করে তুলতে কাজ করছে বিওয়াইএলসি। গত ১০ বছরে বিওয়াইএলসি ৩৫০০ এর অধিক তরুণকে প্রশিক্ষণ দিয়েছে।
ইত্তেফাক/জেডএইচ</t>
  </si>
  <si>
    <t>https://www.ittefaq.com.bd/education/12238/%E0%A6%AC%E0%A6%BF%E0%A6%93%E0%A7%9F%E0%A6%BE%E0%A6%87%E0%A6%8F%E0%A6%B2%E0%A6%B8%E0%A6%BF-%E0%A6%97%E0%A7%8D%E0%A6%B0%E0%A7%8D%E0%A6%AF%E0%A6%BE%E0%A6%9C%E0%A7%81%E0%A7%9F%E0%A7%87%E0%A6%9F%E0%A6%A6%E0%A7%87%E0%A6%B0-%E0%A6%B8%E0%A6%82%E0%A6%AC%E0%A6%B0%E0%A7%8D%E0%A6%A7%E0%A6%A8%E0%A6%BE-%E0%A6%AA%E0%A7%8D%E0%A6%B0%E0%A6%A6%E0%A6%BE%E0%A6%A8</t>
  </si>
  <si>
    <t>শনিবার বিকেলে ব্রাহ্মণবাড়িয়ার সরাইলে বিএনপির দুই পক্ষের সমর্থকদের সংঘর্ষে কমপক্ষে ২০জন আহত হয়েছে। এ সময় ঢাকা-সিলেট, কুমিল্লা-সিলেট মহাসড়কে প্রায় একঘন্টা যান চলাচল বন্ধ থাকে। এ সময় তীব্র যানজটের সৃষ্টি হয়। উপজেলার শাহবাজপুর এলাকায় এ ঘটনা ঘটে।
পুলিশ ও এলাকাবাসীর সূত্রে জানা যায়, ব্রাহ্মণবাড়িয়া-২ (সরাইল-আশুগঞ্জ) নির্বাচিত বিএনপি দলীয় সংসদ সদস্য, বিএনপি চেয়ারপারসনের উপদেষ্টা ও সাবেক প্রতিমন্ত্রী উকিল আবদুস সাত্তার ভূঞা তার সমর্থক শাহবাজপুর সেকেন্ড জমাদ্দার পাড়া বিএনপির সমর্থক জুনায়েদকে (২৮) টিআর এর চাল বরাদ্দ দেয়। এ ঘটনায় ক্ষিপ্ত হয় বিএনপির কেন্দ্রীয় সহ-আন্তর্জাতিক সম্পাদক ও সংরক্ষিত আসনের সংসদ সদস্য ব্যারিস্টার রুমিন ফারহানার সমর্থক ফাস্ট গেইট এলাকার যুবদল প্রভাবশালী নেতা জুয়েল (৩০)।
অভিযোগ ওঠে জুয়েল উকিল আবদুস সাত্তার ভূঞা এমপিকে গালিগালাজ করে। এ ঘটনায় সাত্তার সমর্থক জুনায়েদ প্রতিবাদ জানায়। এ নিয়ে দুই দলের মধ্যে বিরোধ তৈরি হয়। শনিবার বিকাল সাড়ে ৪টার দিকে জুয়েল সমর্থকরা জুনায়েদ সমর্থক ব্যবসায়ী বাবুল মিয়াকে মারধোর করলে দুই দলের সমর্থকরা সংঘর্ষে জড়িয়ে পড়ে। মুহূর্তের মধ্যে ঢাকা-সিলেট ও কুমিল্লা-সিলেট মহাসড়ক রণক্ষেত্রে পরিণত হয়।
এ সময় মহাসড়কে সকল প্রকার যানবাহন চলাচল বন্ধ হয়ে পড়ে। ঘন্টাব্যাপী ধাওয়া-পাল্টা ধাওয়ায় মহাসড়কে কয়েকশত যানবাহন আটকা পড়ে তীব্র যানজটের সৃষ্টি হয়। সংঘর্ষে জুনায়েদসহ উভয়পক্ষের কমপক্ষে ২০জন আহত হয়। এ সময় মহসড়কে বেশ কয়েকটি দোকান ভাংচুর চালায় দাঙ্গাবাজরা। 
খবর পেয়ে ভৈরব ক্যাম্প থেকে র‌্যাব সদস্যরা ও সরাইল থানা পুলিশ ঘটনাস্থলে পৌঁছে ব্যাপক লাঠিচার্জ করে পরিস্থিতি নিয়ন্ত্রণে আনে এবং মহাসড়ক থেকে দাঙ্গাবাজদের সরিয়ে দেয়। পরে যান চলাচল স্বাভাবিক হয়।
আরও পড়ুন: ১১ দিন নিখোঁজ থাকার পর জেলের লাশ উদ্ধার
সরাইল থানার ভারপ্রাপ্ত কর্মকর্তা মফিজ উদ্দিন ভূঞা বলেন, বিএনপির দুইপক্ষের সংঘর্ষে মহাসড়ক কিছু সময় বন্ধ ছিলো। এখন পরিস্থিতি স্বাভাবিক।
ইত্তেফাক/নূহু</t>
  </si>
  <si>
    <t>https://www.ittefaq.com.bd/wholecountry/60154/%E0%A6%B8%E0%A6%B0%E0%A6%BE%E0%A6%87%E0%A6%B2%E0%A7%87-%E0%A6%AC%E0%A6%BF%E0%A6%8F%E0%A6%A8%E0%A6%AA%E0%A6%BF%E0%A6%B0-%E0%A6%A6%E0%A7%81%E0%A6%87-%E0%A6%AA%E0%A6%95%E0%A7%8D%E0%A6%B7%E0%A7%87%E0%A6%B0-%E0%A6%B8%E0%A6%82%E0%A6%98%E0%A6%B0%E0%A7%8D%E0%A6%B7%E0%A7%87-%E0%A6%86%E0%A6%B9%E0%A6%A4-%E0%A7%A8%E0%A7%A6</t>
  </si>
  <si>
    <t>নতুন সাজে সাজানোর উদ্যোগ নেওয়া হয়েছে দীর্ঘদিন অব্যবস্থাপনায় পড়ে থাকা সিপাহী বিদ্রোহের স্মৃতি বিজড়িত পুরান ঢাকার ঐতিহাসিক বাহাদুর শাহ পার্ক। পুরান ঢাকার বাসিন্দাদের দীর্ঘদিনের দাবির পরিপ্রেক্ষিতে পার্কটি সংস্কারের উদ্যোগ নেয় ঢাকা দক্ষিণ সিটি করপোরেশন। একটি প্রকল্পের আওতায় বাহাদুর শাহ পার্ক তিন মাসের মধ্যে ঢেলে সাজানোর প্রস্তাবনা ছিল।
কিন্তু প্রকল্পের মেয়াদ নির্ধারিত সময়ের চেয়ে আরো চার মাস পেরিয়ে গেলেও কাজের কোনো অগ্রগতি নেই। পার্কের উন্নয়ন কাজের ৩০ শতাংশও শেষ হয়নি এখনো। সংশ্লিষ্টরাও বলতে পারছে না কবে শেষ হবে পার্কের কাজ। এদিকে পুনঃসংস্কার ও সৌন্দর্য বাড়ানোর উন্নয়ন কাজের জন্য ঢাকা দক্ষিণ সিটি করপোরেশন তিন মাসের জন্য পার্কে জনসাধারণের প্রবেশাধিকার বন্ধ করে দেয়। কিন্তু সাত মাস পার হলেও এখনো জনসাধারণের জন্য খুলে দেওয়া হয়নি পার্কটি। এতে সমস্যায় পড়ছেন প্রাতঃভ্রমণকারীরা।
জানা যায়, বাহাদুর শাহ পার্ক সংস্কার প্রকল্পের ব্যয় ধরা হয়েছে সাড়ে ৫ কোটি টাকা। ‘জিট ইন্টারন্যাশনাল’ এবং ‘প্রোমা ইন্টারন্যাশনাল’ নামের দুটি ঠিকাদারি প্রতিষ্ঠান এ উন্নয়ন প্রকল্পটি বাস্তবায়নে কাজ করছে। এদিকে ‘জল সবুজে ঢাকা’ প্রকল্পের অধীন পার্কটির উন্নয়নকাজ তিন মাসে শেষ করার কথা থাকলেও উন্নয়ন কাজের ধীরগতিতে ক্ষুব্ধ পুরান ঢাকাবাসী।
সরেজমিনে দেখা গেছে, পুরো পার্কটি সবুজ টিনের শেড দিয়ে ঘেরা। এর পূর্ব ও পশ্চিম পাশে প্রধান ফটক দুটি বন্ধ করে পার্কের সংস্কার কাজ চলছে। পার্কটির ভেতর চারপাশে হাঁটার জন্য দুই লেনে রাস্তা বানানোর কাজ করছে শ্রমিকরা। এছাড়া ভেতরের সিপাহী বিদ্রোহ স্মরণে নির্মিত স্মৃতিস্তম্ভের রঙের কাজ চলছে। এদিকে পার্কের ভেতর দর্শনার্থীদের বসার জায়গা এখনো তৈরি হয়নি। এছাড়া পার্কের চারটি ফটক, পার্কের ভেতর ঝরনা সংস্কারের কাজও শুরু হয়নি। নতুন করে দেয়াল নির্মাণ কাজ আগের মতোই পড়ে আছে। আর ক্যাফেটেরিয়া নির্মাণ কাজ শুরুই হয়নি।
ঢাকা কেন্দ্রের চেয়ারম্যান মোহাম্মদ আজিম বখশ ক্ষোভ প্রকাশ করে বলেন, পুরান ঢাকার মানুষের বিনোদন কেন্দ্রগুলোর মধ্যে বাহাদুর শাহ পার্ক অন্যতম। এখানে এসে প্রাতঃভ্রমণ করেন পুরান ঢাকার লোকজন। আমিও প্রতিদিন সকালে এখানে এসে প্রাতঃ ভ্রমণ করতাম। কিন্তু সংস্কারের নাম করে দীর্ঘদিন ধরে এটি বন্ধ করে রাখা হয়েছে। ভিতরের কাজেরও কোনো অগ্রগতি নেই। এতে করে আমরা বিভিন্ন সমস্যার সম্মুখিন হচ্ছি। তিনি আরো বলেন, ঢাকা দক্ষিণ সিটি করপোরেশন এ পর্যন্ত পুরান ঢাকায় যতগুলো প্রকল্প হাতে নিয়েছে, কোনোটিই নির্দিষ্ট সময়ে শেষ করতে পারেনি। উলটো জনসাধারণের দুর্ভোগ বাড়িয়েছে।
আরো পড়ুন : চট্টগ্রামে তৈরি পোশাক শিল্পে দুর্দিন চলছে
সার্বিক বিষয়ে ঠিকাদারি প্রতিষ্ঠানের প্রতিনিধি ও বাহাদুর শাহ পার্ক সংস্কার প্রকল্পের পরিচালক আল আমিন বলেন, এ বছরের শেষের দিকে আমরা সংস্কার কাজ শেষ করে পার্কটি জনসাধারণের জন্য উন্মুক্ত করে দেব। এই প্রকল্পের আওতায় ঢাকা মহানগর মহিলা কলেজসহ আরো কয়েকটি কাজ রয়েছে। সেগুলো শেষ করতে আরো সময় লাগবে। এ সময় কাজের ধীরগতি নিয়ে জানতে চাইলে, তিনি প্রশ্ন এড়িয়ে যান।
জানা যায়, ১৮ শতকের শেষ দিকে বর্তমান এ পার্কটির স্থানে ছিল ঢাকার আর্মেনীয়দের বিলিয়ার্ড ক্লাব। যাকে স্থানীয়রা নাম দিয়েছিল আন্টাঘর। বিলিয়ার্ড বলকে স্থানীয়রা আন্টা নামে অভিহিত করত। সেখান থেকেই ‘আন্টাঘর’ কথাটি এসেছে। ক্লাব ঘরের সঙ্গেই ছিল একটি মাঠ, যা আন্টাঘর ময়দান নামে পরিচিত ছিল। ১৮৫৮ সালে রানি ভিক্টোরিয়া ভারত বর্ষের শাসনভার নেওয়ার পর ঐ ময়দানেই এ সংক্রান্ত একটি ঘোষণা পাঠ করে শোনান ঢাকা বিভাগের কমিশনার। সেই থেকে এ স্থানের নামকরণ হয় ‘ভিক্টোরিয়া পার্ক’। ১৯৫৭ সালের আগ পর্যন্ত পার্কটি ‘ভিক্টোরিয়া পার্ক’ নামে পরিচিত ছিল।
ইত্তেফাক/অনি</t>
  </si>
  <si>
    <t>https://www.ittefaq.com.bd/capital/97546/%E0%A6%90%E0%A6%A4%E0%A6%BF%E0%A6%B9%E0%A6%BE%E0%A6%B8%E0%A6%BF%E0%A6%95-%E0%A6%AC%E0%A6%BE%E0%A6%B9%E0%A6%BE%E0%A6%A6%E0%A7%81%E0%A6%B0-%E0%A6%B6%E0%A6%BE%E0%A6%B9-%E0%A6%AA%E0%A6%BE%E0%A6%B0%E0%A7%8D%E0%A6%95-%E0%A6%B8%E0%A6%82%E0%A6%B8%E0%A7%8D%E0%A6%95%E0%A6%BE%E0%A6%B0%E0%A7%87-%E0%A6%A7%E0%A7%80%E0%A6%B0%E0%A6%97%E0%A6%A4%E0%A6%BF</t>
  </si>
  <si>
    <t>নীলফামারী জেলার কিশোরীগঞ্জ উপজেলা থেকে এক মাদ্রাসাছাত্রী অপহৃত হয়েছে ৬ দিন হলো। তাকে উদ্ধার করা সম্ভব হয়নি। উপরন্তু অপহরণকারীরা মোটা অংকের টাকার দাবির পাশাপাশি মামলা না করার জন্য অপহৃত ছাত্রীর পরিবারকে হুমকি দিচ্ছে বলে অভিযোগ পাওয়া গিয়েছে।
শনিবার বিকালে অপহৃত মেয়েটির বাবা সাংবাদিকদের কাছে এ তার অসহায়ত্বের কথা তুলে ধরে এসব তথ্য জানান।
মামলা ও প্রত্যক্ষদর্শী সূত্রে জানা যায়, উপজেলার বড়ভিটা ইউনিয়নের মেলাবর বালাপাড়া গ্রামের কৃষক আব্দুল হামিদের মেয়ে হাদিকা আক্তার (১৫)। সে এলাকার দক্ষিণ মেলাবর দাখিল মাদ্রাসার নবম শ্রেণির ছাত্রী। ১৭ জুন সোমবার বেলা ৩টার দিকে মেয়েটি মাদ্রাসা ছুটির পর বাড়ি ফিরছিলো। পথে একই এলাকার মৃত আব্দুর রহমানের ছেলে মিনারুল ইসলামসহ (২৪) তার ভাড়া করা সন্ত্রাসীরা একটি মাইক্রোবাসে জোরপূর্বক মেয়েটিকে অপহরণ করে নিয়ে যায়।
এ সময় প্রত্যক্ষদর্শী মাদ্রাসার অন্য ছাত্রীরা অপহরণের বাধা দেওয়ার চেষ্টা করে ব্যর্থ হয়। এমনকি ওই পথ দিয়ে যাওয়া পথচারী মেলাবর গ্রামের তালেবুর রহমান (৪০) অপহরণকারীদের কাছ থেকে মেয়েটিকে উদ্ধারে ব্যর্থ হন। 
ঘটনার দিন বিকালে অপহরণের ঘটনা নিয়ে মেয়েটির বাবা কিশোরগঞ্জ থানায় তার মেয়ে অপহরণের ঘটনায় এজাহার দাখিল করেন।
মেয়েটির বাবা অভিযোগ করে বলেন, ‘অপহরণকারীরা মোটা অংকের টাকা দাবি করছে। এ ঘটনায় মামলা না করার জন্য হুমকি দিয়েছে। আমরা এখন নিরাপক্তাহীনতায় ভুগছি।’
আরও পড়ুন: জঙ্গিবাদ ও উগ্রবাদ রুখতে সেমিনার ও কর্মশালা
বিষয়টি নিয়ে সাংবাদিকরা অতিরিক্ত পুলিশ সুপার (সৈয়দপুর সার্কেল) অশোক কুমার পালের সঙ্গে কথা বললে তিনি বলেন, ‘পুরো ঘটনাটি আমরা তদন্ত করে প্রয়োজনীয় ব্যবস্থা গ্রহণ করবো।’
ইত্তেফাক/নূহু</t>
  </si>
  <si>
    <t>https://www.ittefaq.com.bd/wholecountry/64388/%E0%A6%95%E0%A6%BF%E0%A6%B6%E0%A7%8B%E0%A6%B0%E0%A7%80%E0%A6%97%E0%A6%9E%E0%A7%8D%E0%A6%9C%E0%A7%87-%E0%A7%AC-%E0%A6%A6%E0%A6%BF%E0%A6%A8%E0%A7%87%E0%A6%93-%E0%A6%89%E0%A6%A6%E0%A7%8D%E0%A6%A7%E0%A6%BE%E0%A6%B0-%E0%A6%B9%E0%A7%9F%E0%A6%A8%E0%A6%BF-%E0%A6%85%E0%A6%AA%E0%A6%B9%E0%A7%83%E0%A6%A4-%E0%A6%B8%E0%A7%8D%E0%A6%95%E0%A7%81%E0%A6%B2%E0%A6%9B%E0%A6%BE%E0%A6%A4%E0%A7%8D%E0%A6%B0%E0%A7%80</t>
  </si>
  <si>
    <t>জাপানের জনসংখ্যা হ্রাসের জন্য সন্তান না নেওয়া নারীদের দায়ী করলেন দেশটির উপ-প্রধানমন্ত্রী তারো আসো। মঙ্গলবার (০৫ ফেব্রুয়ারি) দেষটির গণমাধ্যমকে দেওয়া এক সাক্ষাৎকারে তিনি এ কথা বলেন। তিনি বলেন, 'কিছু মানুষ বয়স্কদের দোষ দিচ্ছে। আসলে তা ঠিক নয়। দেশে জনসংখ্যা হ্রাস এবং সামাজিক খরচ বৃদ্ধির পেছনে বয়স্করা দায়ী নয়। এর জন্য দায়ী যেসব নারী সন্তান জন্ম দিচ্ছেন না'।
এর আগে সামাজিক নিরাপত্তা ব্যয় বৃদ্ধির জন্য বয়স্কদের দায়ী করার নিয়ে নিজের বক্তব্য প্রত্যাখ্যান করেন ৭৮ বছর বয়সী এই উপ-প্রধানমন্ত্রী। সোমবার (০৪ ফেব্রুয়ারি) সংসদের বাজেট অধিবেশনে এক বিরোধীদলীয় সংসদ সদস্যের সমালোচনার মুখে পড়ে ওই বক্তব্য প্রত্যাহার করতে বাধ্য হন তিনি।
সংসদে তিনি বলেন, 'কোনো ধরনের ভুল বোঝাবুঝির সৃষ্টি হলে আমরা বক্তব্য প্রত্যাহার করে নেবো'। একই সঙ্গে, 'বক্তব্যটিতে আমি যা বোঝাতে চেয়েছি, তা প্রকাশ হয়নি', বলে দাবী করেছেন তিনি।
আরও পড়ুন: চাঁদা তুলতে গিয়ে ট্রাকের চাপায় নিহত হলেন শ্রমিক নেতা
দেশের মোট জনসংখ্যার ২০ শতাংশেরও বেশি নাগরিক ৬৫ বছরের বেশি বয়সী হওয়ায় ‘অতি বৃদ্ধ’ জাতির দেশ হিসেবে বিবেচনা করা হয় জাপানকে। দেশটির স্বাস্থ্য ও শ্রম মন্ত্রণালয়ের হিসাব মতে, ২০১৭ সালে দেশটিতে জন্ম গ্রহণ করে প্রায় সাড়ে নয় লাখ শিশু। এদিকে ১৯৯০ সাল থেকে দেশের জন্ম হার বাড়াতে শিশুদের জন্য প্রয়োজনীয় সেবা, বাসস্থান ব্যবস্থা, জনসাধারণের সুযোগ-সুবিধা বৃদ্ধিসহ বিভিন্ন নীতি চালু করেছে সরকার। এরপরও কমেই চলেছে দেশটির জনসংখ্যা।
ইত্তেফাক/জেডএইচডি</t>
  </si>
  <si>
    <t>https://www.ittefaq.com.bd/worldnews/26289/%E0%A6%9C%E0%A6%A8%E0%A6%B8%E0%A6%82%E0%A6%96%E0%A7%8D%E0%A6%AF%E0%A6%BE-%E0%A6%95%E0%A6%AE%E0%A6%BE%E0%A6%B0-%E0%A6%9C%E0%A6%A8%E0%A7%8D%E0%A6%AF-%E0%A6%A6%E0%A6%BE%E0%A7%9F%E0%A7%80-%E0%A6%A8%E0%A6%BE%E0%A6%B0%E0%A7%80%E0%A6%B0%E0%A6%BE</t>
  </si>
  <si>
    <t>কুমিল্লার চৌদ্দগ্রামে ‘কে এন্ড কোং’ নামক ইটভাটার শেডে গত শুক্রবার ভোরে কয়লা বোঝাই ট্রাক উল্টে চাপা পড়ে ১৩ ঘুমন্ত শ্রমিকের মর্মান্তিক মৃত্যু হয়। এ ঘটনায় অজ্ঞাতনামা ট্রাক চালক ও হেলপারের বিরুদ্ধে চৌদ্দগ্রাম থানায় মামলা দায়ের করা হয়েছে। 
শুক্রবার গভীর রাতে মামলাটি দায়ের করেন ওই দুর্ঘটনায় নিহত রঞ্জিত চন্দ্র রায়ের ভাই সঞ্জিত চন্দ্র রায়। তিনি নীলফামারী জেলার জলঢাকা থানার নিজপাড়া গ্রামের সুরেশ চন্দ্র রায়ের ছেলে। ওই ইটভাটায় তিনিও কাজ করতেন।
চৌদ্দগ্রাম থানার ওসি আবদুল্লাহ আল মাহফুজ জানান, ‘অবহেলাজনিত কারণে ১৩জন শ্রমিক মৃত্যুর অভিযোগে সঞ্জিত চন্দ্র রায় দণ্ডবিধির ৩০৪ (ক) ধারায় ওই মামলাটি দায়ের করেন। মামলায় ট্রাক চালক ও হেলপারের নাম-পরিচয় অজ্ঞাত থাকলেও তাদের সনাক্ত করে সহসাই গ্রেফতার করা হবে।’
নিহত শ্রমিক পরিবার আর্থিক সহায়তা পাবে ১ লাখ টাকা
কয়লাবাহী ট্রাক উল্টে চাপা পড়ে হতাহতের ঘটনায় আর্থিক সহায়তা প্রদানের ঘোষণা দেওয়া হয়েছে। নিহত প্রত্যেক শ্রমিকের পরিবারকে এক লাখ টাকা সহায়তা প্রদানের ঘোষণা দিয়েছেন শ্রম ও কর্মসংস্থান প্রতিমন্ত্রী মন্নুজান সুফিয়ান। এছাড়া এ ঘটনায় আহত শ্রমিকদের চিকিৎসা ব্যয় বাবদ ৫০ হাজার টাকা সহায়তা প্রদান করা হবে বলেও তিনি ঘোষণা দেন। শ্রম ও কর্মসংস্থান মন্ত্রণালয়ের অধীন বাংলাদেশ শ্রমিক কল্যাণ ফাউন্ডেশন তহবিল থেকে এই আর্থিক সহায়তা প্রদান করা হবে। শনিবার শ্রম ও কর্মসংস্থান মন্ত্রণালয়ের এক সংবাদ বিজ্ঞপ্তিতে এই তথ্য জানানো হয়েছে।
আরও পড়ুনঃ স্যাটেলাইট যন্ত্রযুক্ত আরও একটি কচ্ছপ সুন্দরবনে জেলের জালে
এর আগে শুক্রবার ঘটনাস্থল পরিদর্শনে গিয়ে নিহত শ্রমিকদের পরিবারকে ২০ হাজার টাকা করে অর্থ সহায়তা প্রদানের ঘোষণা দেন কুমিল্লা জেলা প্রশাসক মো. আবুল ফজল মীর। এ ছাড়া ইটভাটা মালিকের পক্ষ থেকে নিহত প্রত্যেক শ্রমিকদের পরিবারকে ১০ হাজার টাকা করে আর্থিক সহায়তা দেওয়ার বিষয়টি নিশ্চিত করেন চৌদ্দগ্রামের স্থানীয় ঘোলপাশা চেয়ারম্যান কাজী জাফর আহমেদ।
ইত্তেফাক/নূহু</t>
  </si>
  <si>
    <t>https://www.ittefaq.com.bd/wholecountry/23030/%E0%A6%95%E0%A7%81%E0%A6%AE%E0%A6%BF%E0%A6%B2%E0%A7%8D%E0%A6%B2%E0%A6%BE%E0%A7%9F-%E0%A6%87%E0%A6%9F%E0%A6%AD%E0%A6%BE%E0%A6%9F%E0%A6%BE%E0%A7%9F-%E0%A7%A7%E0%A7%A9-%E0%A6%B6%E0%A7%8D%E0%A6%B0%E0%A6%AE%E0%A6%BF%E0%A6%95-%E0%A6%AE%E0%A7%83%E0%A6%A4%E0%A7%8D%E0%A6%AF%E0%A7%81%E0%A6%B0-%E0%A6%98%E0%A6%9F%E0%A6%A8%E0%A6%BE%E0%A7%9F-%E0%A6%AE%E0%A6%BE%E0%A6%AE%E0%A6%B2%E0%A6%BE</t>
  </si>
  <si>
    <t>রোহিঙ্গাদের জন্য আন্তর্জাতিক অর্থসহায়তা উদ্বেগজনকভাবে কমছে এবং কমেছে বলে জানা গেছে। কক্সবাজারে ‘রোহিঙ্গা শরণার্থী ও স্থানীয় জনগোষ্ঠীর সমস্যাগুলোর ফলাফল এবং সম্ভাব্য প্রতিক্রিয়া’ বিষয়ে এক সেমিনারে এ তথ্য জানান সরকারের যুগ্ম সচিব, শরণার্থী, ত্রাণ ও প্রত্যাবাসন কমিশনার মো. আবুল কালাম।
সেমিনারে প্রধান অতিথির বক্তব্যে তিনি বলেন, ‘রোহিঙ্গার প্রবেশকালীন সময়ের তুলনায় বর্তমানে আন্তর্জাতিক অর্থসহায়তা উদ্বেগজনকভাবে কমে এসেছে।’
তিনি বলেন, রোহিঙ্গা ইস্যুটি বর্তমানে আমাদের সকলের জন্য চাপের। এ সমস্যার শিকার শুধু রোহিঙ্গারাই নয়, স্থানীয় লোকজনও নানাভাবে নিদারুন ক্ষতিগ্রস্ত হয়েছে। ক্ষতি হয়েছে প্রাকৃতিক পরিবেশের। মানুষের জীবিকার। তাই সহায়তা শুধু রোহিঙ্গাদের মধ্যেই সীমাবদ্ধ রাখলে হবে না। রোহিঙ্গাদের পাশাপাশি স্থানীয় জনগোষ্ঠীকেও সহায়তা করা জরুরি। কিন্তু বাস্তবতা হলো, রোহিঙ্গার প্রবেশ শুরুর দিকের তুলনায় বর্তমানে আন্তর্জাতিক অর্থসহায়তা কমে এসেছে। এটি উদ্বেগের বিষয়।’
বুধবার রাতে রিসডা বাংলাদেশ’র চেয়ারম্যান নুরুজ্জামান মুন্নার সভাপতিত্বে সেমিনারে স্বাগত বক্তব্য রাখেন সংস্থাটির নির্বাহী পরিচালক মো. হেমায়েত হোসেন। সেমিনারের মূল বিষয়বস্তু সম্পর্কে ধারণাপত্র উপস্থাপন করেন রিসডা বাংলাদেশের উপদেষ্টা কাজী নাবিউল হক। 
তিনি বলেন, ‘রোহিঙ্গা প্রবেশের কারনে উখিয়ার ও টেকনাফ উপজেলার জনসংখ্যা প্রায় তিনগুণ বৃদ্ধি পেয়েছে। এতে স্থানীয় জনগোষ্ঠীর জীবিকা ও পরিবেশের ওপর বিরূপ প্রভাব পড়েছে। ক্যাম্পের অভ্যন্তরে এবং স্থানীয় লোকজন ও রোহিঙ্গাদের মধ্যে উত্তেজনা ও সহিংসতা দুটোই বৃদ্ধি পেয়েছে।’
আরও পড়ুনঃ হাজীগঞ্জে তিন মাস ধরে নিখোঁজ বাবা, সংসারের হাল ধরলো কলেজ ছাত্রী শ্রাবণী
সেমিনারে অন্যদের মধ্যে বক্তব্য রাখেন, ইউনিসেফের ইমার্জেন্সি ম্যানেজার ব্যারটা ট্রাভিস, এনজিও পালস এর নির্বাহী পরিচালক আবু মোর্শেদ চৌধুরী খোকা প্রমুখ। সেমিনারে উপস্থিত ছিলেন স্থানীয় প্রশাসনের শীর্ষ কর্মকর্তা, জাতীয় ও আন্তর্জাতিক বিভিন্ন সংস্থার প্রতিনিধিরা।
ইত্তেফাক/নূহু</t>
  </si>
  <si>
    <t>https://www.ittefaq.com.bd/wholecountry/42849/%E0%A6%B0%E0%A7%8B%E0%A6%B9%E0%A6%BF%E0%A6%99%E0%A7%8D%E0%A6%97%E0%A6%BE%E0%A6%A6%E0%A7%87%E0%A6%B0-%E0%A6%9C%E0%A6%A8%E0%A7%8D%E0%A6%AF-%E0%A6%86%E0%A6%A8%E0%A7%8D%E0%A6%A4%E0%A6%B0%E0%A7%8D%E0%A6%9C%E0%A6%BE%E0%A6%A4%E0%A6%BF%E0%A6%95-%E0%A6%85%E0%A6%B0%E0%A7%8D%E0%A6%A5%E0%A6%B8%E0%A6%B9%E0%A6%BE%E0%A7%9F%E0%A6%A4%E0%A6%BE-%E0%A6%89%E0%A6%A6%E0%A7%8D%E0%A6%AC%E0%A7%87%E0%A6%97%E0%A6%9C%E0%A6%A8%E0%A6%95%E0%A6%AD%E0%A6%BE%E0%A6%AC%E0%A7%87-%E0%A6%95%E0%A6%AE%E0%A6%9B%E0%A7%87</t>
  </si>
  <si>
    <t>ফ্রান্সে সরকারবিরোধী ‘ইয়েলো ভেস্টস’ গোষ্ঠীর বিক্ষোভ চলার সময় নতুন করে সহিংসতার আশঙ্কা করছে দেশটির প্রধানমন্ত্রী এদুয়ার্দ ফিলিপ। এ জন্য শনিবার আইফেল টাওয়ার বন্ধ রাখার সিদ্ধান্ত নেওয়া হয়েছে।
শুক্রবার বিবিসির প্রতিবেদনে বলা হয়, দাঙ্গাকে কেন্দ্র করে শনিবার দেশটির রাজধানী প্যারিসে সাঁজোয়া যানসহ দেশব্যাপী ৮৯ হাজার পুলিশ মোতায়েন রাখা হবে বলে ঘোষণা দিয়েছেন প্রধানমন্ত্রী। এরই মাঝে রাজধানীর সজ-এলিজি এলাকার দোকানপাট ও রেস্তোরাঁগুলো বন্ধ রাখতে অনুরোধ জানিয়েছে পুলিশ। এছাড়া বেশ কিছু জাদুঘরও একই কারণে বন্ধ রাখা হবে।
আইফেল টাওয়ারের পরিচালক জানিয়েছেন, দাঙ্গাকারীদের সহিংস প্রতিবাদের ফলে শনিবার টাওয়ারে প্রয়োজনীয় নিরাপত্তা নিশ্চিত করার বিষয়টি হুমকির মুখে পড়েছে। তাই এটি বন্ধ রাখা হবে। 
ফ্রান্সের সংস্কৃতিমন্ত্রী বলেন, ক্ষয়ক্ষতির আশঙ্কা যেহেতু আছে, তাই আমরা কোনো ঝুঁকি নিতে পারি না।
জ্বালানির কর বৃদ্ধির প্রতিবাদে ফ্রান্সে ১৭ নভেম্বর থেকে চলছে ‘ইয়েলো ভেস্টস’ আন্দোলন। এই আন্দোলন ফ্রান্সের ইতিহাসে গত এক দশকেরও বেশি সময়ের মধ্যে সবচেয়ে বড়। বর্তমানে এ আন্দোলন জোরালো হয়ে সরকারবিরোধী বিক্ষোভে পরিণত হয়েছে।ফলে সহিংস রূপ ধারণ করে।
বিক্ষোভের সময় সহিংসতা। পোড়ানো হয় গাড়ি। ছবি: বিবিসি
এই বিক্ষোভকে কেন্দ্র করে ১ ডিসেম্বর প্যারিসের রাস্তায় ভয়াবহ সহিংসতা হয়। সহিংসতায় প্রাণ হারায় তিনজন। দেশটিতে কয়েক দশকের মধ্যে সবচেয়ে বড় সহিংসতা এটি। পরবর্তী সময়ে সরকার কর বৃদ্ধির সিদ্ধান্ত থেকে সরে এলেও অন্য দাবি তুলে দাঙ্গা চালিয়ে যাচ্ছে বিক্ষোভকারীরা।
আরো পড়ুন: এবার শিক্ষকের মুক্তির দাবিতে শিক্ষার্থীদের বিক্ষোভ
তাদের দাবিগুলো হচ্ছে- সরকারকে ন্যুনতম পেনশন, কর ব্যবস্থায় ব্যাপক পরিবর্তন, অবসরের বয়সসীমা কমানোসহ ৪০টিরও বেশি দাবি-দাওয়া ছুড়ে দিয়েছে তারা।
ইয়েলো ভেস্টস আন্দোলনকারীরা হলুদ রঙের জ্যাকেট পরে রাস্তায় নামে। কারণ ফরাসি আইন অনুযায়ী প্রত্যেক গাড়িতে হলুদ রঙের কাপড় থাকতে হয়।
ইত্তেফাক/জেডএইচ</t>
  </si>
  <si>
    <t>https://www.ittefaq.com.bd/worldnews/8125/%E0%A6%AB%E0%A7%8D%E0%A6%B0%E0%A6%BE%E0%A6%A8%E0%A7%8D%E0%A6%B8%E0%A7%87-%E0%A6%B8%E0%A6%B0%E0%A6%95%E0%A6%BE%E0%A6%B0%E0%A6%AC%E0%A6%BF%E0%A6%B0%E0%A7%8B%E0%A6%A7%E0%A7%80-%E0%A6%AC%E0%A6%BF%E0%A6%95%E0%A7%8D%E0%A6%B7%E0%A7%8B%E0%A6%AD-%E0%A6%86%E0%A6%87%E0%A6%AB%E0%A7%87%E0%A6%B2-%E0%A6%9F%E0%A6%BE%E0%A6%93%E0%A7%9F%E0%A6%BE%E0%A6%B0-%E0%A6%AC%E0%A6%A8%E0%A7%8D%E0%A6%A7</t>
  </si>
  <si>
    <t>ভারতীয় জনতা পার্টির (বিজেপি) সভাপতি অমিত শাহ বাংলা ভাষা শিখছেন! তাও আবার নিছক শখে নয়, রীতিমতো শিক্ষক রেখে! প্রতিদিন তাকে বাংলা কাগজ হিন্দিতে বা ইংরেজিতে তরজমা করে শোনানো হয়। রাজনৈতিক পর্যবেক্ষকরা এ ঘটনাকে দেখছেন আগামী বিধানসভা নির্বাচনে পশ্চিমবঙ্গ জয়ের নতুন কৌশল হিসেবে। ২০২১ সালে পশ্চিমবঙ্গ বিধানসভা নির্বাচন। একের পরে এক রাজ্য হারিয়ে কোণঠাসা বিজেপির চোখ তাই এখন মমতার পশ্চিমবঙ্গের দিকে। 
ভারতীয় সংবাদ মাধ্যমের খবরে বলা হয়েছে, বিগত বছরে বিধানসভা নির্বাচনে অমিত শাহর কৌশল সব জায়গায় কাজ করেনি। তাই স্বাভাবিক ভাবেই এবার নতুন কৌশল হাতে নিয়েছে বিজেপি। মনে করা হচ্ছে, বিধানসভা নির্বাচনের প্রচারে পশ্চিমবঙ্গের বিভিন্ন প্রান্তে অমিত শাহ তার বক্তব্য রাখতে চান বাংলা ভাষাতেই। আর সেই জন্যেই তিনি বেশ গুরুত্ব দিয়েই বাংলা শিখছেন।
এর আগে একাধিক বার অভিযোগ উঠেছে, বিজেপি তথা অমিত শাহ পশ্চিমবঙ্গের সংস্কৃতি থেকে বহু দূরে অবস্থান করে। বহিরাগত বলেও একাধিক বার আক্রমণ করা হয়েছে অমিত শাহকে। সেই আক্রমণের জবাব এবার বাংলা ভাষাতেই দেবেন বলে ঠিক করেছেন অমিত শাহ। 
বিজেপি সূত্র বলছে, দেশের অন্য রাজ্যের সঙ্গে বাংলার তফাতটা হয়তো এবার বুঝেছেন স্বরাষ্ট্রমন্ত্রী। তিনি বুঝেছেন, বাংলা জয় করতে হলে আগে বাঙালির মন জয় করতে হবে।
আরও পড়ুন: ৯০ শতাংশ মানুষ বিএনপির বিরুদ্ধে: ওবায়দুল কাদের
এ ব্যাপারে বিজেপির অন্দরমহল বলছে, অমিত শাহ বাংলা এবং তামিল ছাড়াও আরও চারটি প্রদেশের ভাষা শিখছেন। বিজেপির পশ্চিমবঙ্গ রাজ্য সভাপতি দিলীপ ঘোষ মজার স্বরে বলেন, ‘অমিত নামটাই তো বাংলা। তার বাংলা শেখার দরকার নেই। কারণ বাংলার লোক হিন্দি ভালই বোঝেন। বরং এ রাজ্য থেকে যেসব বাঙালি সাংসদ হয়েছেন, তাদের হিন্দি শেখা দরকার।’ 
ইত্তেফাক/এসইউ</t>
  </si>
  <si>
    <t>https://www.ittefaq.com.bd/worldnews/118967/%E0%A6%AC%E0%A6%99%E0%A7%8D%E0%A6%97%E0%A6%9C%E0%A7%9F%E0%A7%87-%E0%A6%AC%E0%A6%BE%E0%A6%82%E0%A6%B2%E0%A6%BE-%E0%A6%B6%E0%A6%BF%E0%A6%96%E0%A6%9B%E0%A7%87%E0%A6%A8-%E0%A6%85%E0%A6%AE%E0%A6%BF%E0%A6%A4-%E0%A6%B6%E0%A6%BE%E0%A6%B9</t>
  </si>
  <si>
    <t>টাকার অভাবে মুক্তিযুদ্ধের খেতাব প্রাপ্ত বরিশালের গৌরনদী উপজেলার কুতুবপুর গ্রামের বাসিন্দা বীর প্রতীক হাবিলদার আব্দুল মালেকের চিকিৎসা বন্ধ হয়ে গেছে। তার চিকিৎসার জন্য বিপুল অর্থের প্রয়োজন। কিন্তু তার পরিবারের সামর্থ্য নেই। এ কারণে অসুস্থ মুক্তিযোদ্ধা আব্দুল মালেকের চিকিৎসার জন্য পরিবারের সদস্যরা প্রধানমন্ত্রীর হস্তক্ষেপ কামনা করেছেন।
জানা গেছে, ৬ বছর আগে পক্ষাঘাতে আক্রান্ত হয়ে তিনি পঙ্গুত্ব বরণ করেছেন। তার বাম হাত ও পা অবশ হয়ে গেছে। ডায়াবেটিকস, হৃদরোগসহ নানা রোগে আক্রান্ত হয়ে বাকশক্তি ও শ্রবণশক্তি হারিয়ে তিনি এখন শয্যাশায়ী। মহান স্বাধীনতা যুদ্ধে অংশ গ্রহণকারী রণাঙ্গন কাঁপানো গ্রুপ কমান্ডার,খেতাব প্রাপ্ত সেই বীর মুক্তিযোদ্ধা আব্দুল মালেক (৭৭) নানা রোগের কাছে আজ একজন পরাজিত সৈনিক। তার চিকিৎসা করাতে গিয়ে পরিবারটি আর্থিকভাবে আজ প্রায় নিঃস্ব।
পারিবারিক সূত্রে জানা গেছে, গৌরনদীর কুতুবপুর গ্রামের মৃত খাদেম আলী চাপরাশির ছেলে আব্দুল মালেক ১৯৬১ সালে তৎকালীন ইপিআর বাহিনীতে যোগদান করেছিলেন। ১৯৭১ সালে মহান স্বাধীনতা যুদ্ধ শুরু হলে তিনি চাকরি ছেড়ে এলাকায় চলে আসেন। যুবকদের নিয়ে তিনি মুক্তিবাহিনীর একটি ইউনিট গঠন করেন এবং ট্রেনিংয়ের জন্য তাদের ভারতে নিয়ে যান। ভারতের বেগুনদিয়ার টাকী ক্যাম্পে তাদের ট্রেনিং প্রদান করা হয়।
আরো পড়ুন: যে গ্রামের বাসিন্দারা ৪২ দিন কথা বলেন না!
পরবর্তীতে আব্দুল মালেককে ৫৬ জন মুক্তিবাহিনীর একটি দলের গ্রুপ কমান্ডার হিসেবে দায়িত্বভার প্রদান করা হয়। তিনি তাদের নিয়ে এলাকায় ফিরে এসে মুক্তিযুদ্ধের ৯ সেক্টরের অধীনস্থ আঞ্চলিক মুক্তিযোদ্ধা কমান্ডার নিজাম উদ্দিন ও হেমায়েত বাহিনীর সাথে যুক্ত হয়ে বরিশালের গৌরনদী, আগৈলঝাড়া, মুলাদী, উজিরপুরসহ বিভিন্ন এলাকায় পাকবাহিনীর সাথে সম্মুখ যুদ্ধে অংশগ্রহণ করেন। তিনি ছিলেন ৯ সেক্টর কমান্ডার মেজর (অবঃ) জলিলের একনিষ্ঠ বিশ্বস্ত সহোচর। তার সহযোদ্ধা ছিলেন গৌরনদী উপজেলা সাবেক মুক্তিযোদ্ধা কমান্ডার সৈয়দ মনিরুল ইসলাম বুলেট সেন্টু, ডেপুটি কমান্ডার মনিরুল হক সোহরাব হোসেন খানসহ এলাকার অর্ধশতাধিক মুক্তিযোদ্ধা। স্বাধীনতাযুদ্ধে অসাধারণ অবদান রাখার জন্য তাকে বীর প্রতীক খেতাবে ভূষিত করা হয়। স্বাধীনতা পরবর্তী সময়ে তিনি পূনরায় বিডিআর বাহিনীতে যোগদান করেন। হাবিলদার হিসেবে পদোন্নতি পাওয়ার পর ১৯৮৪ সালে তিনি অবসর গ্রহণ করেন।
মুক্তিযোদ্ধা আব্দুল মালেকের স্ত্রী রাবেয়া বেগম জানান, ২০১২ সালে আমার স্বামী পক্ষাঘাতে আক্রান্ত হয়ে পঙ্গুত্ব বরণ করেন। জমা-জমি বিক্রি করে স্বামীর চিকিৎসার খরচ চালিয়েছি। এরপর ২ বছর আগে আমার (রাবেয়া বেগমের) উভয় কিডনিতে পাথর ধরা পরে। অপারেশন করে পাথর অপসারণ করতে বহু টাকা খরচ হয়েছে। ৩ ছেলে ২ মেয়ে এখনো লেখাপড়া করছে। স্বামীর পেনশন ও মুক্তিযোদ্ধা ভাতার টাকায় সংসারের খরচ চালাতে হয়। চিকিৎসার টাকা পাবো কোথায়? স্বামীর চিকিৎসার জন্য আর্থিক সাহায্য পাওয়ার আশায় গৌরনদী মুক্তিযোদ্ধা সংসদসহ বিভিন্ন স্থানে বহুবার আবেদন করেও কোন সহায়তা পাননি বলে জানান রাবেয়া বেগম। এ কারণে নিরুপায় হয়ে তিনি অসুস্থ স্বামীর চিকিৎসার জন্য প্রধান মন্ত্রীর হস্তক্ষেপ কামনা করেছেন।
ইত্তেফাক/বিএএফ</t>
  </si>
  <si>
    <t>https://www.ittefaq.com.bd/wholecountry/20602/%E0%A6%9F%E0%A6%BE%E0%A6%95%E0%A6%BE%E0%A6%B0-%E0%A6%85%E0%A6%AD%E0%A6%BE%E0%A6%AC%E0%A7%87-%E0%A6%AE%E0%A7%81%E0%A6%95%E0%A7%8D%E0%A6%A4%E0%A6%BF%E0%A6%AF%E0%A7%8B%E0%A6%A6%E0%A7%8D%E0%A6%A7%E0%A6%BE-%E0%A6%86%E0%A6%AC%E0%A7%8D%E0%A6%A6%E0%A7%81%E0%A6%B2-%E0%A6%AE%E0%A6%BE%E0%A6%B2%E0%A7%87%E0%A6%95%E0%A7%87%E0%A6%B0-%E0%A6%9A%E0%A6%BF%E0%A6%95%E0%A6%BF%E0%A7%8E%E0%A6%B8%E0%A6%BE-%E0%A6%AC%E0%A6%A8%E0%A7%8D%E0%A6%A7</t>
  </si>
  <si>
    <t>বাংলাদেশ ব্যাংকের সাবেক গভর্নর অধ্যাপক ড. আতিউর রহমান বলেছেন, ‌‘আজ আমরা টেকসই উন্নয়নের সঙ্গে সম্পর্কিত যে বিষয়গুলো নিয়ে ভাবছি, রবীন্দ্রনাথ অনেক আগেই সেগুলো নিয়ে গভীরভাবে চিন্তা করেছেন। তিনিও তার লেখায় ও কাজের মাধ্যমে দারিদ্র্য বিমোচন, প্রকৃতি রক্ষা এবং সবার জন্য শান্তি ও সমৃদ্ধি নিশ্চিত করতে সবাইকে একযোগে কাজ করার আহ্বান জানিয়ে গেছেন।’
শনিবার মার্কিন যুক্তরাষ্ট্রের কানেক্টিকাটে ইয়েল বিশ্ববিদ্যালয়ে পঞ্চম বিডিআই সম্মেলনের এক বিশেষ অধিবেশনে মূল নিবন্ধ উপস্থাপনের সময় তিনি এ কথা বলেন। জাতীয় অধ্যাপক ড. জামিলুর রেজা চৌধুরীকে আজীবন সম্মাননা প্রদান উপলক্ষে এই বিশেষ অধিবেশন আয়োজন করা হয়। ড. জামিলুর রেজা চৌধুরী শারীরিক অসুস্থতার কারণে উপস্থিত থাকতে না পারায় তার পক্ষ থেকে তার ভাগ্নি সম্মাননা গ্রহণ করেন।
ড. আতিউর আরও বলেন, ‘মানুষের সঙ্কট ও চাহিদার বৈশ্বিক দিক নিয়ে ভেবেছিলেন বলেই রবীন্দ্রনাথ আজও এতো প্রাসঙ্গিক। আজকের দিনের অনেক জটিল সমস্যাই একটি অন্যটির সঙ্গে অঙ্গাঅঙ্গিভাবে জড়িয়ে আছে। তাই এসব সঙ্কটের দীর্ঘমেয়াদী কার্যকর সমাধানের জন্য পুরো পৃথিবী ও এখানে বসবাসকারী সব মানুষের কল্যাণকে কেন্দ্রীয় জায়গায় রেখে ভাবতে হবে। রবীন্দ্রনাথ ঠাকুরের চিন্তায় ও কর্মে বহুলাংশেই টেকসই সমাধানের বিষয়গুলো উঠে এসেছে। যেমন- তার শিক্ষা ভাবনায় সৃষ্টিশীলতা, সহানুভূতিশীতা, আকাঙ্খার উন্মেষ ইত্যাদি গুরুত্ব পেয়েছে। আজকের প্রযুক্তিনির্ভর পৃথিবীতে টিকে থাকার জন্য এগুলো সত্যিই আমাদের জন্য খুবই প্রয়োজনীয়। উন্নয়নকে সংকীর্ণ জায়গা থেকে দেখা বা বিচার করার কুফল সম্পর্কেও তিনি বারবার আমাদের সতর্ক করেছেন তার লেখায়।’
বাংলাদেশের অবিশ্বাস্য উন্নয়ন অভিযাত্রাতে রবীন্দ্র ভাবনার অবদানের কথাও তুলে ধরেন ড. আতিউর। তিনি বলেন, ‘১৯৭১ সালে বাংলাদেশের মানুষের মধ্যে সাম্য ও সমৃদ্ধির প্রতি যে সর্বব্যাপী আকাঙ্খা তৈরি হয়েছিলো সেই অনুপ্রেরণার জায়গা থেকেই এদেশের অনেক তরুণ মুক্তিযুদ্ধে ঝাঁপিয়ে পড়েছিলেন। আর এই অনুপ্রেরণা তৈরিতে খুবই গুরুত্বপূর্ণ ভূমিকা রেখেছে রবীন্দ্র সাহিত্য।’
আরও পড়ুন: ১১৭ উপজেলায় ভোটগ্রহণ শেষ, চলছে গণনা
ড. আতিউর এই মূল নিবন্ধ উপস্থাপন ছাড়াও এবারের বিডিআই সম্মেলনে বাংলাদেশের ব্যাংকিং খাত বিষয়ক একটি অধিবেশনে সভাপতিত্ব করেছেন এবং আনুষ্ঠানিক উদ্বোধনী অধিবেশনে স্বাগত বক্তব্য রেখেছেন। এছাড়া সম্মেলনের শেষ দিনে আজ শনিবার আরেকটি বিশেষ অধিবেশনে বাংলাদেশের সবুজ প্রবৃদ্ধি বিষয়ে তার নিজের লেখাবইয়ের ওপর একটি নিবন্ধ উপস্থাপন করবেন ড. আতিউর রহমান।
ইত্তেফাক/কেকে</t>
  </si>
  <si>
    <t>https://www.ittefaq.com.bd/abroad/39631/%E0%A6%B0%E0%A6%AC%E0%A7%80%E0%A6%A8%E0%A7%8D%E0%A6%A6%E0%A7%8D%E0%A6%B0%E0%A6%A8%E0%A6%BE%E0%A6%A5%E0%A7%87%E0%A6%B0-%E0%A6%9A%E0%A6%BF%E0%A6%A8%E0%A7%8D%E0%A6%A4%E0%A6%BE%E0%A6%B0-%E0%A6%B8%E0%A6%99%E0%A7%8D%E0%A6%97%E0%A7%87-%E0%A6%86%E0%A6%9C%E0%A6%95%E0%A7%87%E0%A6%B0-%E0%A6%89%E0%A6%A8%E0%A7%8D%E0%A6%A8%E0%A7%9F%E0%A6%A8-%E0%A6%B8%E0%A6%82%E0%A6%95%E0%A7%8D%E0%A6%B0%E0%A6%BE%E0%A6%A8%E0%A7%8D%E0%A6%A4-%E0%A6%AD%E0%A6%BE%E0%A6%AC%E0%A6%A8%E0%A6%BE%E0%A6%B0-%E0%A6%AE%E0%A6%BF%E0%A6%B2-%E0%A6%B0%E0%A7%9F%E0%A7%87%E0%A6%9B%E0%A7%87-%E0%A6%A1-%E0%A6%86%E0%A6%A4%E0%A6%BF%E0%A6%89%E0%A6%B0</t>
  </si>
  <si>
    <t>বেপোরায়া হয়ে ওঠেছে দিনাজপুরের ফুলবাড়িতে বালুদস্যুরা। স্থানীয় প্রশাসনের রহস্যজনক নীরবতার কারণে ছোট যমুনা নদীর অন্তত ১০টি পয়েন্ট থেকে অবৈধভাবে বালু লুটের মহোৎসবের মাধ্যমে শত শত ট্রাক্টর দিয়ে বালু উত্তোলন ও বিক্রি করছে তারা। ফলে নদীর তীর সংরক্ষণ প্রকল্প ও রাস্তাঘাটসহ কয়েকশ একর আবাদি জমি হুমকির মুখে পড়েছে। 
সরেজমিনে দেখা গেছে, উপজেলার পশ্চিম পাশ দিয়ে বয়ে যাওয়া ছোট যমুনা নদীর দৌলতপুর হরহরিয়া পয়েন্টের আশে পাশের বিভিন্ন এলাকায় ড্রেজার দিয়ে দীর্ঘদিন ধরে বালু উত্তোলন করছেন এলাকার মুরাদ হোসেন, বেনজির ইসলাম ডিটু, জাকির হোসেন, শামীম হাসান, বাবলু মিয়া, তোজাম্মেল হাজীর ছেলে সারোয়ার হোসেন, দৌলতপুর ইউপি চেয়ারম্যান আব্দুল আজিজ মন্ডলের ভাই মতিয়ার রহমানসহ অন্তত ২০ থেকে ২৫ জন। বিভিন্ন পয়েন্টে যে যার মতো করে বালু উত্তোলন এবং ট্রাক্টর দিয়ে পরিবহণের কারণে গ্রামীণ রাস্তাঘাট ভেঙ্গে চলাচলের অযোগ্য হয়ে পড়ছে। একই সঙ্গে নদীর পাড় ও পাড় সংলগ্ন কয়েকশ একর ফসলি জমি হুমকির মুখে পড়েছে।
নাম প্রকাশে অনিচ্ছুক স্থানীয় কয়েকজন বলেন, 'নদী থেকে অবৈধভাবে বালু উত্তোলনের দৃশ্য দেখলে মাথা নষ্ট হয়ে যায়। স্থানীয় ভূমিদস্যুরা দলীয় পরিচয়ে নদীর বিভিন্ন স্থানে ট্রাক্টর লাগিয়ে নিজ খেয়ালখুশি মতো বালু উত্তোলন করছে। নদীতে যখন বালু উত্তোলনের মহোৎসব চলে, তখন ইউএনওকে বিষয়টি জানানো হলেও কোন কাজ হয় নি। ফলে বালু লুট থামানো যাচ্ছে না। নদীর তলদেশ থেকে হাজার হাজার ট্রাক্টর বালু উত্তোলনের ফলে ওইসব এলাকা ভূমি ধসের ঝুঁকিতে পড়েছে।' 
নদীর মহদিপুর ও মহদিপুর খেয়াঘাট থেকে বালু উত্তোলনকারী মুরাদ হোসেন বলেন, মুক্তারপুর গ্রামের জনৈক ব্যক্তির নদীর পাড়ের পৈত্রিক জমি লিজ নিয়ে বালু উত্তোলন ও বিক্রি করছেন। একই এলাকার অপর বালু উত্তোলনকারী বেনজির হোসেন ডিটু বলেন, 'পারিবারিক সূত্রে আওয়ামী লীগ করি। চাকরি নেই, কি করে খাবো। চুরি-ডাকাতি তো করছি না, বালু তুলে ব্যবসা করছি।' এভাবে দৌলতপুর হরহরিয়া এলাকায় ইউপি চেয়ারম্যানের ভাই অন্তত পাঁচ ট্রাক্টর বালু নদীর পাড়ে তুলে রেখে বিক্রি করছে। একইভাবে তোজাম্মেল হাজীর ছেলেও চার থেকে পাঁচশ ট্রাক্টর বালু তুলে রেখেছে বিক্রির জন্য। মুরাদ হোসেনও তার মতোই মেশিন দিয়ে নদীর পাড়ে বালু তুলে রেখেছে বিক্রির জন্য। এছাড়াও সরকারিভাবে যেসব স্থানে বালু তোলার কথা ইজারাদাররা সেইসব স্থানে বালু না তুলে তাদের ইচ্ছেমত বিভিন্ন জায়গা থেকে বালু তুলছে। 
আরও পড়ুন: ৯ বছর পর পদ্মশ্রী পুরস্কার ফেরত দিতে চাইলেন সাইফ
দৌলতপুর ইউপি চেয়ারম্যান আব্দুল আজিজ মন্ডল বলেন, 'নদী থেকে তার ভাইয়ের বালু তোলা বন্ধ করে দিয়েছেন।'
স্থানীয় সূত্রে জানা গেছে, বালুদস্যুরা সরকারি দলের স্থানীয় পর্যায়ের নেতা হওয়ায় তাদের বিরুদ্ধে এলাকার কেউ মুখ খোলার সাহস পায় না। আর প্রশাসনের কাছে অভিযোগ দিলেও কোনও ব্যবস্থা নেওয়া হয় না। 
এ বিষয়ে উপজেলা নির্বাহী কর্মকর্তা মো. আব্দুস সালাম চৌধুরী বলেন, 'নদীর কোনও এলাকা থেকেই যেন কোন প্রকার অবৈধভাবে বালু কেউ তুলতে না পারে সেজন্য সংশ্লিষ্ট ইউপি চেয়ারম্যানদেরকে দায়িত্ব দেওয়া হয়েছে। বিষয়টি তারা দেখভাল করছেন।' 
ইত্তেফাক/জেডএইচডি</t>
  </si>
  <si>
    <t>https://www.ittefaq.com.bd/wholecountry/63596/%E0%A6%AB%E0%A7%81%E0%A6%B2%E0%A6%AC%E0%A6%BE%E0%A7%9C%E0%A6%BF%E0%A6%A4%E0%A7%87-%E0%A6%85%E0%A6%AC%E0%A6%BE%E0%A6%A7%E0%A7%87-%E0%A6%AC%E0%A6%BE%E0%A6%B2%E0%A7%81-%E0%A6%B2%E0%A7%81%E0%A6%9F-%E0%A6%B9%E0%A7%81%E0%A6%AE%E0%A6%95%E0%A6%BF%E0%A6%A4%E0%A7%87-%E0%A6%AB%E0%A6%B8%E0%A6%B2%E0%A6%BF-%E0%A6%9C%E0%A6%AE%E0%A6%BF-%E0%A6%A8%E0%A6%A6%E0%A7%80%E0%A6%B0-%E0%A6%AA%E0%A6%BE%E0%A7%9C</t>
  </si>
  <si>
    <t>চতুর্থ ধাপে চলতি উপজেলা নির্বাচনে দায়িত্বে অবহেলা ও সরকার দলীয় প্রার্থীর পক্ষাবলম্বন করাসহ বিভিন্ন অভিযোগে ময়মনসিংহের মুক্তাগাছা থানার অফিসার ইনচার্জ (ওসি) আলী আহম্মেদ মোল্লাকে প্রত্যাহার করা হয়েছে।
বুধবার (২৭ মার্চ) দুপুরে নির্বাচন কমিশনর নির্দেশে তাকে থানা থেকে প্রত্যাহার করে ময়মনসিংহ পুলিশ লাইন্সে নেয়া হয়। তবে রাত সাড়ে ১২টা পর্যন্ত এথানায় কোন নতুন ওসি যোগদান করেননি। থানার পুলিশ ইন্সপেক্টর (তদন্ত) বন্দে আলী মিয়া বিষয়টি নিশ্চিত করেছেন।
জানা যায়, গত ২২ মার্চ শুক্রবার আওয়ামী লীগ সমর্থিত নৌকা প্রতীকের প্রার্থী উপজেলা আওয়ামী লীগের সাধারণ সম্পাদক বিল্লাল হোসেন সরকারের বিরুদ্ধে নির্বাচনী আচরণবিধি লঙ্ঘনের অভিযোগ এনে স্থানীয় প্রেসক্লাবে এক সাংবাদিক সম্মেলন করেন আনারস প্রতীকের স্বতন্ত্র প্রার্থী ও সাবেক পৌর মেয়র আব্দুল হাই আকন্দ। এরপর আনারস প্রতীকের পোস্টার ছিড়ে ফেলা, প্রচারণা ক্যাম্প ভাংচুরসহ বিভিন্ন অভিযোগ এনে এবং সুষ্ঠু নির্বাচনের দাবিতে আনারস প্রতীকের স্বতন্ত্র প্রার্থীর সমর্থকরা শহরে বিক্ষোভ মিছিল বের করে। মিছিলটি আটানী বাজার মোড়ে পৌঁছালে সেখানে নৌকার সমর্থকদের সাথে ধাওয়া-পাল্ট ধাওয়ার ঘটনা ঘটে। এসময় কয়েকটি দোকান ভাংচুরের ঘটনাও ঘটে।
এদিকে ওই ঘটনার একদিন পর দুই পক্ষ থেকেই থানায় পাল্টা-পাল্টি অভিযোগ দায়ের করা হয়। কিন্তু ওসি আনারস প্রতীকের সমর্থকের মামলা না নিয়ে নৌকা সমর্থকের দায়ের করা অভিযোগটি মামলা হিসেবে এফআইআর নথিভুক্ত করেন। মামলায় উপজেলা জুড়ে আনারস প্রতীকের কর্মীদের বেছে বেছে ২৯ জনের নাম উল্লেখ করে ও ১০/১৫জনকে অজ্ঞাত আসামি করা হয়। পুলিশ স্বতন্ত্র প্রার্থীর দুই কর্মী জামাল উদ্দিন বাদশা ও আব্দুর রশিদ মেম্বারকে গ্রেফতার করে।
আরও জানা যায়, এই ঘটনাসহ পক্ষপাতমূলক আচরণের বেশ কিছু প্রমানসহ স্বতন্ত্র প্রার্থী আব্দুল হাই আকন্দ ওসি আলী আহম্মেদ মোল্লার বিরুদ্ধে নির্বাচন কমিশন বরাবরে অভিযোগ করেন। এনিয়ে স্থানীয় মুক্তিযোদ্ধারা প্রশাসনের নিরপেক্ষতা ও সুষ্ঠু নির্বাচনের দাবিতে মুক্তিযোদ্ধা-জনতার ব্যানারে শহরে মানববন্ধন ও বিক্ষোভ শেষে সিইসি বরাবরে স্মারকলিপি দেন।
অন্যদিকে নির্বাচন কমিশনের একটি তদন্ত টিম গত ২৫ মার্চ তদন্ত শেষে ওসির বিরুদ্ধে অভিযোগের সত্যতা পায়। এর প্রেক্ষিতে বুধবার নির্বাচন কমিশন ওসিকে প্রত্যাহারের নির্দেশনা দিয়ে জেলা পুলিশ সুপারকে চিঠি দেয়। পরে ওসি আলী আহম্মেদ মোল্লাকে মুক্তাগাছা থানার দায়িত্ব থেকে প্রত্যাহার করে জেলা পুলিশ লাইন্সে নিয়ে যাওয়া হয়।
স্বতন্ত্র প্রার্থী অব্দুল হাই আকন্দ বলেন, ‘ওসি আলী আহম্মেদ মোল্লা সকল বিধি লঙ্ঘন করে নির্বাচন নিয়ে স্পষ্টত নৌকা প্রতীকের প্রার্থীর পক্ষ অবলম্বন করে আমার নেতা-কর্মী-সমর্থকদের হয়রানি করেন। আমি বাধ্য হয়ে তার বিরুদ্ধে অভিযোগ করি।’ তিনি নির্বাচন কমিশনের প্রতি কৃতজ্ঞতা প্রকাশ করে নির্বাচনের বাকি প্রক্রিয়ায় সম্পূর্ণ সুষ্ঠু ও নিরপেক্ষতার দাবি জানান।
এ বিষয়ে জেলা পুলিশ সুপার শাহ আবিদ হোসেন এই খবরের সত্যতা নিশ্চিত করে জানান, চলতি উপজেলা নির্বাচন সুষ্ঠু করার স্বার্থে তাকে প্রত্যাহার করে নতুন অফিসার দেয়া হয়েছে |</t>
  </si>
  <si>
    <t>https://www.ittefaq.com.bd/wholecountry/40705/%E0%A6%AE%E0%A7%81%E0%A6%95%E0%A7%8D%E0%A6%A4%E0%A6%BE%E0%A6%97%E0%A6%BE%E0%A6%9B%E0%A6%BE%E0%A6%B0-%E0%A6%93%E0%A6%B8%E0%A6%BF-%E0%A6%AA%E0%A7%8D%E0%A6%B0%E0%A6%A4%E0%A7%8D%E0%A6%AF%E0%A6%BE%E0%A6%B9%E0%A6%BE%E0%A6%B0</t>
  </si>
  <si>
    <t>চাঁদপুরের মতলব উত্তরে বাগানবাড়ি আইডিয়েল একাডেমির প্রধান শিক্ষক ও একজন সহকারী শিক্ষককে চাঁদার দাবিতে স্থানীয় এক যুবলীগ নেতা এসে লাঞ্ছিত করায় শিক্ষার্থীরা বিক্ষোভ করেছে। স্থানীয় ওই যুবলীগ কর্মীর নাম মাহাতাব হোসেন জিকু। সে বাগানবাড়ী ইউনিয়ন যুবলীগের সদস্য এবং স্থানীয় ইছাখালী গ্রামের মোতাহার হোসেন বাচ্চু মেম্বারের ছেলে।
শনিবার বিক্ষোভকালে সকাল ৯টা থেকে দুপুর ১২টা পর্যন্ত প্রায় ৩ঘন্টা মতলব ফেরীঘাট-বেলতলী আঞ্চলিক মহাসড়কে যান চলাচল বন্ধ থাকে। এ সময় টুল-টেবিল জ্বালিয়ে অগ্নিকাণ্ড করে অবরোধ করে রাখে শিক্ষার্থীরা। পরে নির্বাহী ম্যাজিস্ট্রেট ও পুলিশ এসে পরিস্থিতি নিয়ন্ত্রণে আনে।
বিক্ষোভকালে শিক্ষার্থীরা বলে, ‘মাহাতাব হোসেন জিকু গত কয়েকমাস যাবৎ স্কুলে এসে চাঁদা দাবি করে। চাঁদা না দেওয়ায় প্রধান শিক্ষক আব্দুল আজিজ ও সহকারী শিক্ষক মো. জিয়াউল হককে স্কুলে এসে লাঞ্ছিত করেছে। তাদের অকথ্য ভাষায় গালমন্দ করেছে। আমরা এই অপমানের বিচার চাই। সুষ্ঠু বিচার না পাওয়া পর্যন্ত স্কুলে ফিরে যাবো না’ স্লোগানে মিছিল করে এবং ক্লাস বন্ধ রাখা হবে বলে ঘোষণা দেয় শিক্ষার্থীরা।
শিক্ষক মো. জিয়াউল হক বলেন, ‘কয়েকদিন যাবৎ জিকু স্কুলে এসে আমাদের সঙ্গে খারাপ আচরণ করতে থাকে। সর্বশেষ গত বৃহস্পতিবার অফিসে এসে টাকা চায়। তাকে টাকা না দেওয়ায় আমাকে ও প্রধান শিক্ষককে অকথ্য ভাষায় গালমন্দ করে ও লাঞ্ছিত করেছে।’
প্রধান শিক্ষক আব্দুল আজিজ বলেন, ‘আমরা এই ঘটনার আইনগত ব্যবস্থা নিবো। শিক্ষকদের অপমান শিক্ষার্থীরা সহ্য করতে না পেরে রাস্তায় নেমে গেছে। আমরা তাদের নিয়ন্ত্রণ করা চেষ্টা করছি।’
আরও পড়ুনঃ পলাশবাড়ীতে পানিতে ডুবে শিশুর মৃত্যু
এলাকাবাসী জানায়, জিকু আগে থেকেই এলাকায় সন্ত্রাসী কর্মকাণ্ড করে আসছে। এলাকার বিভিন্ন জনের কাছ থেকে সে চাঁদাবাজি করেছে। তাকে কিছু বললে দলীয় ভয় দেখায়। খোঁজ নিয়ে জানা গেছে, জিকু ওই ঘটনার পর থেকে বাড়িতে নেই।
বাগানবাড়ী ইউনিয়ন আওয়ামী লীগের সাধারণ সম্পাদক বাবুল হোসেন বলেন, ‘জিকু মাস্তান প্রকৃতির ছেলে। ওর অপকর্ম দিন দিন বেড়েই যাচ্ছে। ওর বিরুদ্ধে দলীয় ব্যবস্থা গ্রহণ করবো।’
ইত্তেফাক/নূহু</t>
  </si>
  <si>
    <t>https://www.ittefaq.com.bd/wholecountry/53204/%E0%A6%AE%E0%A6%A4%E0%A6%B2%E0%A6%AC-%E0%A6%89%E0%A6%A4%E0%A7%8D%E0%A6%A4%E0%A6%B0%E0%A7%87-%E0%A6%B6%E0%A6%BF%E0%A6%95%E0%A7%8D%E0%A6%B7%E0%A6%95%E0%A6%A6%E0%A7%87%E0%A6%B0-%E0%A6%B2%E0%A6%BE%E0%A6%9E%E0%A7%8D%E0%A6%9B%E0%A6%BF%E0%A6%A4-%E0%A6%95%E0%A6%B0%E0%A6%BE%E0%A7%9F-%E0%A6%AF%E0%A7%81%E0%A6%AC%E0%A6%B2%E0%A7%80%E0%A6%97-%E0%A6%95%E0%A6%B0%E0%A7%8D%E0%A6%AE%E0%A7%80%E0%A6%B0-%E0%A6%AC%E0%A6%BF%E0%A6%B0%E0%A7%81%E0%A6%A6%E0%A7%8D%E0%A6%A7%E0%A7%87-%E0%A6%B6%E0%A6%BF%E0%A6%95%E0%A7%8D%E0%A6%B7%E0%A6%BE%E0%A6%B0%E0%A7%8D%E0%A6%A5%E0%A7%80%E0%A6%A6%E0%A7%87%E0%A6%B0-%E0%A6%AC%E0%A6%BF%E0%A6%95%E0%A7%8D%E0%A6%B7%E0%A7%8B%E0%A6%AD</t>
  </si>
  <si>
    <t>বঙ্গবন্ধু শেখ মুজিব মেডিকেল বিশ্ববিদ্যালয়ের উপচার্য অধ্যাপক ডা. কনক কান্তি বড়ুয়া বলেছেন, ‘একজন চিকিৎসককে আগে মানবিক মানুষ হতে হবে। ডাক্তারি সেবামূলক পেশা। এ পেশায়জড়িত অনেকের বিরুদ্ধে রোগীদের সাথে অসৌজন্যমূলক আচরণের অভিযোগ উঠে। এমনটি হয়ে থাকলে চিকিৎসকের প্রতি সেবাপ্রার্থীদের বিশ্বাস জন্মাবে না। বিশ্বাস এবং ভালবাসার সমন্বয়ে মানবিক আচরণ যুক্ত করতে পারলে চিকিৎসক হিসেবে পূজনীয় হওয়া যায়।’
কক্সবাজার সরকারি মেডিকেল কলেজে ২০১৯-২০২০ শিক্ষাবর্ষে ভর্তিকৃত শিক্ষার্থীদের পরিচিত সভায় প্রধান অতিথির বক্তৃতায় তিনি এসব কথা বলেন।
শুক্রবার বেলা ১১টায় শুরু হওয়া সভায় তিনি আরও বলেন, বঙ্গবন্ধু না হয়ে আজ স্বাধীন বাংলাদেশের মানুষ হিসেবে পরিচয় দেয়া সম্ভব হতো না। ১০ জানুয়ারি বঙ্গবন্ধুর স্বদেশ প্রত্যাবর্তন দিবস। ১৬ ডিসেম্বর যুদ্ধ বিজয়ের পর ৮ জানুয়ারি পাকিস্তানের কারাগার হতে বঙ্গবন্ধু মুক্তি পান। সেখান থেকে লন্ডন ও ভারত হয়ে ১০ জানুয়ারি বাংলাদেশে ফিরে অপূর্ণ স্বাধীনতাকে পূর্ণতা দেন বঙ্গবন্ধু। তার সেই ঐতিহাসিক দিনে তোমরা (নতুন ভর্তিকৃত মেডিকেল শিক্ষার্থীরা) মানব সেবার অবিস্মরণীয় পেশায় যুক্ত হতে পেরেছ। তাই বঙ্গবন্ধুর মতো মানবিক মানুষ হয়ে দেশ ও দশের সেবায় নিযুক্ত হও।
এসময় তিনি যোগ্য পিতার উত্তরসূরী হিসেবে প্রধানমন্ত্রী শেখ হাসিনার বিভিন্ন উন্নয়ন কাণ্ড এবং চিকিৎসা পেশার সার্বিক অগ্রগতির ব্যবস্থার কথা তুলে ধরেন। 
আরও পড়ুন : ধানমন্ডিতে জাল টাকা তৈরির কারখানায় র‍্যাবের অভিযান
কক্সবাজার মেডিকেল কলেজর অধ্যক্ষ প্রফেসর ডা. সুবাস চন্দ্র সাহার সভাপতিত্বে ও কমিউনিটি মেডিসিন বিভাগের সহযোগী অধ্যাপক ডা. রুপস পালের সঞ্চালনায় অনুষ্ঠানে স্বাগত বক্তব্য রাখেন সার্জারি বিভাগের সহকারি অধ্যাপক শাখাওয়াত হোসেন। বিশেষ অতিথির বক্তব্য রাখেন ইসলামি ব্যাংক বাংলাদেশ লিমিটেডের পরিচালক ও বিএমএ'র কেন্দ্রীয় সাবেক সেক্রেটারি ডা. কাজি শহিদুল আলম, বিএমএ কক্সবাজার শাখার সাধারণ সম্পাদক ডা. মাহবুবুর রহমান, কক্সবাজারের সিভিল সার্জন ডা. আবদুল মতিন, মেডিসিন বিভাগের সহযোগী অধ্যাপক ও বিভাগীয় প্রধান ডা. ফরহাদ হোসেন প্রমূখ। এছাড়াও বক্তব্য রাখেন বিভিন্ন বিভাগের বিভাগীয় প্রধানগণ। 
শিক্ষার্থীর অভিভাবকদের পক্ষে বক্তব্য রাখেন ঢাকার কৃষি সম্প্রসারণ অধিদপ্তরের উপ-পরিচালক কৃষিবিদ আবদুল মজিদ। তিনি মেডিকেলে চান্স পাওয়া মতো আগামীতে মানবসেবায় সেভাবে অবদান রেখে অভিভাবকদের মুখ উজ্জ্বল রাখতে শিক্ষার্থীদের পরামর্শ দেন। 
নবাগত শিক্ষার্থীদের পক্ষে অভিমত ব্যক্ত করেন কক্সবাজার মেডিকেল কলেজে ভর্তি পরীক্ষায় মেধাতালিকায় প্রথম হওয়া শিক্ষার্থী রাহাত হোসেন ও জান্নাতুল ফেরদৌস। রাহাত হোসেন রাজমিস্ত্রী বাবা ও নিরক্ষর গৃহিণী মায়ের সন্তান হয়েও চরম প্রতিকূলতা পেরিয়ে চিকিৎসা বিদ্যা শাখায় ভর্তি হতে পেরে মহান আল্লাহর প্রতি শোকরিয়া ও অভিভাবক এবং শিক্ষকদের প্রতি কৃতজ্ঞতা জানান। জান্নাতুল ফেরদৌসও মধ্যবিত্ত পরিবার থেকে প্রতিকূলতা পেরিয়ে অবিশ্বাস্য ভাবে মেডিকেলে মেধাতালিকায় মেয়েদের মধ্যে প্রথম হয়ে চান্স পাওয়ার কথা বলতে গিয়ে আবেগাপ্লুত হন।
অনুষ্ঠানে কলেজের বিভিন্ন বিভাগের শিক্ষক, অভিভাবক, আমন্ত্রিত অতিথি, সাংবাদিক, কর্মকর্তা-কর্মচারি ও বিগত ১১টি ব্যাচের প্রতিনিধি ও অধ্যয়নরত শিক্ষার্থীরা উপস্থিত ছিলেন।
ইত্তেফাক/এমআরএম</t>
  </si>
  <si>
    <t>https://www.ittefaq.com.bd/education/121182/%E0%A6%9A%E0%A6%BF%E0%A6%95%E0%A6%BF%E0%A7%8E%E0%A6%B8%E0%A6%95%E0%A6%A6%E0%A7%87%E0%A6%B0-%E0%A6%86%E0%A6%97%E0%A7%87-%E0%A6%AE%E0%A6%BE%E0%A6%A8%E0%A6%AC%E0%A6%BF%E0%A6%95-%E0%A6%AE%E0%A6%BE%E0%A6%A8%E0%A7%81%E0%A6%B7-%E0%A6%B9%E0%A6%A4%E0%A7%87-%E0%A6%B9%E0%A6%AC%E0%A7%87</t>
  </si>
  <si>
    <t>কুমিল্লার মুরাদনগর উপজেলায় স্ত্রীর পরকীয়ার প্রতিবাদ করায় স্বামী সুমনকে (৩২) হত্যা করে আত্মহত্যা বলে চালানোর অভিযোগ পাওয়া গেছে। এ ঘটনায় স্ত্রী তিশা আক্তারকে (২৬) আটক করেছে পুলিশ।
আজ মঙ্গলবার ভোর ৫টায় নবীপুর পশ্চিম ইউনিয়নের পৈয়াপাথর এলাকার খলিলুর রহমানের বাসায় এই ঘটনা ঘটে। মৃত সুমন উপজেলার যাত্রাপুর ইউনিয়নের ভবানীপুর গ্রামের মৃত মরম আলী চালকের ছেলে। আটক স্ত্রী তিশা আক্তার উপজেলার নবীপুর পশ্চিম ইউনিয়নের পৈয়াপাথর গ্রামের মাহফুজ মিয়ার মেয়ে।
স্থানীয় সূত্রে জানা যায়, সুমন তিশা পরিবহনের বাস চালক ছিলেন। এক মাস আগে সুমন মুরাদনগর উপজেলার কোম্পানীগঞ্জ পৈয়াপাথর এলাকার ব্যাবসায়ী খলিলুর রহমানের বাড়িতে বাসা ভাড়া নেন। সুমনের অনুপস্থিতিতে ওই বাসায় বহিরাগত ছেলেদের আনাগোনা প্রায়ই দেখা যেত। এ নিয়ে প্রতিনিয়ত স্বামী ও স্ত্রীর মধ্যে ঝগড়া লেগেই থাকত। খবর পেয়ে মুরাদনগর থানা এস আই শওকতের নেতৃত্বে একদল পুলিশ মঙ্গলবার দুপুরে ঘটনাস্থল থেকে লাশ উদ্ধার করে থানায় নিয়ে আসে এবং স্ত্রী তিশাকে আটক করে।
নিহতের বোন পারভীন আক্তার বলেন, ‌‘স্ত্রী তিশার পরকীয়ার জেরেই আমার ভাই সুমনকে হত্যা করা হয়েছে। সুমনকে পরিকল্পিতভাবে হত্যা করে আত্মহত্যা বলে প্রচার করছে তিশা ও তার পরিবারের সদস্যরা। আমরা এই খুনির ফাঁসি চাই।’
আরও পড়ুন: সিমলা ছাড়াও স্ত্রী-সন্তান আছে পলাশের
মুরাদনগর থানার অফিসার ইনচার্জ একেএম মনজুর আলম বলেন, ‘স্ত্রীর পরকীয়ার কারণে প্ররোচিত হয়ে আত্মহত্যা করেছে বলে প্রথামিকভাবে ধারণা করা হচ্ছে। সুমনের ভাই ফারুক বাদী হয়ে একটি মামলা দায়ের করেছে। লাশ ময়নাতদন্তের জন্য কুমিল্লা মেডিকেল কলেজ হাসপাতালে (কুমেকে) পাঠানো হয়েছে।ময়নাতদন্তের প্রতিবেদন পেলে মৃত্যুর রহস্য নিশ্চিত হওয়া যাবে।’
ইত্তেফাক/কেকে</t>
  </si>
  <si>
    <t>https://www.ittefaq.com.bd/wholecountry/32156/%E0%A6%B8%E0%A7%8D%E0%A6%AC%E0%A6%BE%E0%A6%AE%E0%A7%80%E0%A6%95%E0%A7%87-%E0%A6%B9%E0%A6%A4%E0%A7%8D%E0%A6%AF%E0%A6%BE-%E0%A6%95%E0%A6%B0%E0%A7%87-%E0%A6%86%E0%A6%A4%E0%A7%8D%E0%A6%AE%E0%A6%B9%E0%A6%A4%E0%A7%8D%E0%A6%AF%E0%A6%BE-%E0%A6%AC%E0%A6%B2%E0%A7%87-%E0%A6%9A%E0%A6%BE%E0%A6%B2%E0%A6%BF%E0%A6%AF%E0%A6%BC%E0%A7%87-%E0%A6%A6%E0%A7%87%E0%A6%93%E0%A6%AF%E0%A6%BC%E0%A6%BE%E0%A6%B0-%E0%A6%85%E0%A6%AD%E0%A6%BF%E0%A6%AF%E0%A7%8B%E0%A6%97-%E0%A6%B8%E0%A7%8D%E0%A6%A4%E0%A7%8D%E0%A6%B0%E0%A7%80-%E0%A6%86%E0%A6%9F%E0%A6%95</t>
  </si>
  <si>
    <t>রাজশাহীতে স্থিতিশীল সবজির বাজার। গত সপ্তাহের তুলনায় সবজির দাম সামান্য কমেছে। তবে কমেনি করলা, বরবটি ও পটলের দাম। গত একমাস ধরেই এ তিন সবজির দাম ঊর্ধ্বমুখি। লাফিয়ে লাফিয়ে বাড়ছে দাম। বর্তমানে করলা, বরবটি ও পটলের কেজি ২০০ টাকায় বিক্রি হচ্ছে। 
সবজি বিক্রেতা আরিফুল ইসলাম জানান, সবজির দাম কম। কিন্তু করলার দাম বেশি। করলা আসে সাধারণত নরসিংদী থেকে। এখন আমদানি কম, তাই দাম বেশি হয়েছে।
খোঁজ নিয়ে জানা যায়, এক মাস আগেও রাজশাহীর বাজারে করলার কেজি ৬০ টাকা ছিল। গত দু’সপ্তাহে দাম বেড়ে ১৬০ টাকা হয়। চলতি সপ্তাহে দাম আরও বেড়ে ২০০ টাকায় উঠেছে। করলার মতো বরবটি ও পটলের কেজিও এখন ২০০ টাকা। চলতি সপ্তাহে এ তিন সবজির দামই সবচেয়ে বেশি। এছাড়াও বাড়তি আছে বেগুনের দামও। গত সপ্তাহের তুলনায় কেজিতে বেগুনের দাম বেড়েছে ২০ টাকা। গত সপ্তাহে বেগুনের কেজি ৪০ টাকা থাকলেও চলতি সপ্তাহে প্রতি কেজি বিক্রি হচ্ছে ৬০ টাকা। তবে ডুমুরের কেজি ৪০ টাকা, গাজর ২০ টাকা ও আলু ১৫ টাকা কেজিতে পাওয়া যাচ্ছে।
এছাড়া লালশাকে কেজি ১৫ টাকা, পালংশাক ২০, পুইশাক ৩০, কচুশাক ১০, টমেটো ২৫ টাকা, ওলকপি ২৫ টাকা কেজি বিক্রি হচ্ছে। আগের মতোই আছে ক্যাপসিকামের দাম। সবুজ ক্যাপসিকাম ২০০ ট্কাা কেজিতে পাওয়া যাচ্ছে। তবে লাল ও হলুদ খ্যাপসিকাম ৬০০ টাকা কেজিতে বিক্রি হচ্ছে। 
এছাড়া বেড়েছে ফুলকপির দাম। গত সপ্তাহের ২০ টাকার ফুলকপি চলতি সপ্তাহে ৩০ টাকা কেজি বিক্রি হচ্ছে। তবে আদা, রসুন ও পেঁয়াজের দাম স্থিতিশীল রয়েছে। আদা ১৮০ টাকা, দেশি রসুন ১৪০ টাকা ও পেঁয়াজ ১০০ টাকা কেজিতে বিক্রি হচ্ছে। 
এদিকে স্থিতিশীল রয়েছে মাছের বাজার। ইলিশ মাছ এখনো ৪০০ থেকে ৮০০ টাকা, পাবদা মাছ ৪০০ টাকা, দেশী কই ৬৫০ টাকা কেজি বিক্রি হচ্ছে। এছাড়া পাঙ্গাস ১৩০ টাকায় বিক্রি হচ্ছে। পুটি মাছ ১৬০ টাকা, তেলাপিয়া ১৫০ টাকা, মাগুর ৫৫০ টাকা, বাটা ১৬০ টাকা ও রুপচাঁদা ১ হাজার টাকা কেজিতে বিক্রি হচ্ছে। 
আরও পড়ুন: গণমানুষের রাজনীতি করতে ব্যর্থ বিএনপি: তথ্যমন্ত্রী
এছাড়া খাসির মাংস ৭০০ থেকে ৭৫০ টাকা, গরুর মাংস ৫২০ টাকা, ব্রয়লার মুরগী ১২০ টাকা, সোনালী মুরগী ও লাল লেয়ার ১৮০ টাকা বিক্রি হচ্ছে। মাছ বিক্রেতা শাহিন ইসলাম বলেন, মাছের আমদানি পর্যাপ্ত। তাই দাম বাড়েনি।
ইত্তেফাক/কেকে</t>
  </si>
  <si>
    <t>https://www.ittefaq.com.bd/wholecountry/132356/%E0%A6%B0%E0%A6%BE%E0%A6%9C%E0%A6%B6%E0%A6%BE%E0%A6%B9%E0%A7%80%E0%A6%A4%E0%A7%87-%E0%A6%95%E0%A6%B0%E0%A6%B2%E0%A6%BE-%E0%A6%AC%E0%A6%B0%E0%A6%AC%E0%A6%9F%E0%A6%BF-%E0%A6%AA%E0%A6%9F%E0%A6%B2%E0%A7%87%E0%A6%B0-%E0%A6%95%E0%A7%87%E0%A6%9C%E0%A6%BF-%E0%A7%A8%E0%A7%A6%E0%A7%A6-%E0%A6%9F%E0%A6%BE%E0%A6%95%E0%A6%BE</t>
  </si>
  <si>
    <t>“পত্রিকা বা সোশাল মিডিয়ায় খবর দেখলে আপনার মনে হতে পারে পৃথিবীতে শুধু ভয়াবহ ঘটনাই ঘটছে এবং আমাদের ভীত থাকা উচিত।” পত্রপত্রিকায় আর সামাজিক মাধ্যমে যুদ্ধ, সহিংসতা, দুর্ঘটনার খবর দেখতে দেখতে যুক্তরাজ্যের নাগরিক এমিলি কক্সহেড মানসিকভাবে বিপর্যস্ত হয়ে পড়েছিলেন একসময়। তখনই তার মাথায় চিন্তা আসে নতুন একটি পত্রিকা চালু করার যেখানে কোনো দুঃখজনক ঘটনার খবর থাকবে না, থাকবে শুধু ভাল এবং ইতিবাচক খবর। সেই চিন্তা থেকেই ২০১৫ সালে কক্সহেড ‘দ্য হ্যাপি নিউজ’ নামের এই পত্রিকার জন্য তহবিল সংগ্রহ করা শুরু করেন। “এটি ৩২ পৃষ্ঠার সম্পূর্ণ রঙিন একটি পত্রিকা, যার পুরোটা জুড়েই থাকে শুধু ইতিবাচক খবর।” 
কক্সহেড বলেন, খবরের কাগজ “সাধারণত ম্যাড়ম্যাড়ে এবং ততটা রঙিনও হয় না। এই পত্রিকাটি এর ঠিক বিপরীত।” প্রতি তিনমাসে একবার গ্রাহকরা এই পত্রিকা পেয়ে থাকেন।
আরও পড়ুন: বিদেশি চ্যানেলে বিজ্ঞাপন প্রচার, দুই সংস্থাকে কারণ দর্শানোর নোটিশ
কক্সহেড ২০১৫ সালে তার পরিকল্পনা অনুযায়ী হ্যাপি নিউজের মূল পাতাটি কেমন হবে তার নকশা তৈরি করে সামাজিক মাধ্যমে পোস্ট করেন এবং লেখেন ‘কল্পনা করুন এরকম একটি পত্রিকা যদি বাস্তবে থাকতো’।
সেই পোস্ট দেখে বেশ কয়েকজন তাকে উত্সাহ দেন পরিকল্পনা এগিয়ে নিয়ে যাওয়ার জন্য। তখন থেকেই তিনি এই পত্রিকার কাজ শুরু করার সিদ্ধান্ত নেন। তার এই পত্রিকা মানুষের হাতে হাতে ছড়িয়ে পড়ার মাধ্যমেই জনপ্রিয়তা পেয়েছে। “আমি এবং পত্রিকার পাঠকরা এটি হাতে হাতে ছড়িয়ে দেই। প্রতিবেশী বা বন্ধুর কাছে দেয়া , ট্রেন বা বাসে রেখে আসার মাধ্যমেই এটি নানা শ্রেণীর মানুষের কাছে পৌঁছে যায়।” “অনেকের ধারণা রংচংয়ে, আঁকাআঁকিতে ভরা এই পত্রিকাটি অ্যাপ বা ওয়েবসাইট। আসলে তা নয়, এটি একটি পত্রিকা”, বলেন কক্সহেড।
কক্সহেড বলেন, এই কয়েক বছরের মধ্যে পাওয়া সবচেয়ে মজার খবরটি এসেছিল অস্ট্রেলিয়া থেকে।
“অস্ট্রেলিয়ার সবচেয়ে বেশি বয়সী ব্যক্তি কয়েকটি আহত পেঙ্গুইনের জন্য জামা বুনেছিল। সেটির ছবি এবং কার্টুন ছাপা হয়েছিল পত্রিকায়।” “যেটি আমার কাছে মনে হয়েছে পত্রিকায় এখন পর্যন্ত ছাপা হওয়া সবচেয়ে মজার খবর।” কক্সহেড বিশ্বাস করেন, গুরুত্বপূর্ণ খবরের পাশাপাশি ছোট ছোট মজার এবং ভালো খবরও জানা উচিত মানুষের। “আমি জানি যে প্রতিদিন পৃথিবীতে ভয়াবহ সব ঘটনা ঘটছে। আমি সেগুলো আড়াল করতে চাইছি না।” “কিন্তু আমি মনে করি আমাদের ভাল জিনিসগুলো সম্পর্কেও জানা উচিত।”
ইত্তেফাক/আরকেজি</t>
  </si>
  <si>
    <t>https://www.ittefaq.com.bd/worldnews/42170/%E0%A6%AF%E0%A7%87-%E0%A6%AA%E0%A6%A4%E0%A7%8D%E0%A6%B0%E0%A6%BF%E0%A6%95%E0%A6%BE%E0%A7%9F-%E0%A6%B6%E0%A7%81%E0%A6%A7%E0%A7%81-%E0%A6%AD%E0%A6%BE%E0%A6%B2-%E0%A6%96%E0%A6%AC%E0%A6%B0-%E0%A6%9B%E0%A6%BE%E0%A6%AA%E0%A6%BE-%E0%A6%B9%E0%A7%9F</t>
  </si>
  <si>
    <t>বাবার হাত ধরে মেক্সিকো সীমান্ত পেরিয়ে মার্কিন মুলুকে ঢুকেছিল গুয়েতেমালা থেকে আসা শিশুটি। আর সেখানে ধরা পড়েছিল মার্কিন কাস্টমস অ্যান্ড বর্ডার প্রোটেকশন (সিবিপি) অফিসারদের হাতে। আটক করে ডিটেনশন সেন্টারে নিয়ে যাওয়ার আট ঘণ্টার মধ্যে প্রচণ্ড জ্বরে আক্রান্ত হয় সাত বছরের বালকটি। এক পর্যায়ে নিস্তেজ হয়ে পড়া শিশুটিকে নিয়ে এল পাসোর প্রাদেশিক হাসপাতালে রওনা দেয় মার্কিন হেলিকপ্টার, কিন্তু শেষরক্ষা হয়নি। হাসপাতালে নিয়ে যাওয়ার ২৪ ঘণ্টার মধ্যে মৃত্যু হয় তার। টাইমস অব ইন্ডিয়া।
গেল ৬ ডিসেম্বরের ঘটনাটি প্রকাশ্যে আসায় সমালোচনার মুখে পড়েছেন ট্রাম্প প্রশাসন। প্রশ্ন উঠছে মার্কিন ডিটেনশন সেন্টারগুলির পরিবেশ নিয়েও। এ অবস্থায় দুঃখপ্রকাশ করেছে মার্কিন সীমান্তরক্ষী সংস্থা। বাচ্চাটির ময়নাতদন্তের নির্দেশ দিয়েছে কর্তৃপক্ষ।
আরও পড়ুনঃ হৃৎপিণ্ড নিতে আকাশ থেকেই ফিরে এল বিমান
গেল কয়েকমাস ধরে মধ্য আমেরিকার দেশগুলো থেকে হাজারো শরণার্থী মার্কিন যুক্তরাষ্ট্রে প্রবেশের জন্য মেক্সিকো সীমান্তে ভিড় জমাচ্ছেন। তাঁদের রুখতে কয়েক হাজার সেনা পাঠিয়েছেন ট্রাম্প। হুঙ্কার দিয়েছেন, বিক্ষোভকারী শরণার্থীরা পাথর ছুড়লে সেনারা গুলি ছুড়বে। এক দিন আগেই এক ভিডিও বার্তায় ট্রাম্প স্পষ্ট জানিয়েছেন, সীমান্তে নিরাপত্তা নিশ্চিত করতে দেয়াল তোলা দরকার। আর যে কোনও মূল্যে সেই দেয়াল তোলার খরচ জোগাড় করবেন তিনি। এইসব হুমকির মধ্যে শরণার্থী শিশুর মৃত্যু নিয়ে এখন অস্বস্তিতে পড়েছেন ট্রাম্প। এ ঘটনা ফলাও করে প্রচার করছে মার্কিন সংবাদমাধ্যমগুলো।
বর্ডার রাইটস সেন্টারের অ্যাডভোকেসি ম্যানেজার বলেন, মার্কিন সীমান্তরক্ষী বাহিনী দায় এড়াতে চাইছে। শিশুটির মৃত্যুতে পূর্ণাঙ্গ তদন্ত হোক।
ইত্তেফাক/টিএস</t>
  </si>
  <si>
    <t>https://www.ittefaq.com.bd/worldnews/10495/%E0%A6%B8%E0%A7%80%E0%A6%AE%E0%A6%BE%E0%A6%A8%E0%A7%8D%E0%A6%A4%E0%A7%87-%E0%A6%B6%E0%A6%B0%E0%A6%A3%E0%A6%BE%E0%A6%B0%E0%A7%8D%E0%A6%A5%E0%A7%80-%E0%A6%B6%E0%A6%BF%E0%A6%B6%E0%A7%81%E0%A6%B0-%E0%A6%AE%E0%A7%83%E0%A6%A4%E0%A7%8D%E0%A6%AF%E0%A7%81-%E0%A6%A8%E0%A6%BF%E0%A7%9F%E0%A7%87-%E0%A6%9A%E0%A6%BE%E0%A6%AA%E0%A7%87%E0%A6%B0-%E0%A6%AE%E0%A7%81%E0%A6%96%E0%A7%87-%E0%A6%9F%E0%A7%8D%E0%A6%B0%E0%A6%BE%E0%A6%AE%E0%A7%8D%E0%A6%AA</t>
  </si>
  <si>
    <t xml:space="preserve">গত বিশ্বকাপে রুবেল হোসেনের অনন্য বোলিংয়ে ইংল্যান্ডকে হারিয়ে কোয়ার্টার ফাইনালে উঠেছিল বাংলাদেশ। পেন্ডুলামের মতো দুলতে থাকা ম্যাচে লক্ষ্যভেদী ইয়র্ককারে স্টুয়ার্ট ব্রড, অ্যান্ডারসনকে বোল্ড করে অসাধারণ জয় এনে দেন ডানহাতি এই পেসার। যা অস্ট্রেলিয়া-নিউজিল্যান্ডে অনুষ্ঠিত ২০১৫ বিশ্বকাপে বাংলাদেশের সাফল্যের ‘ট্রেডমার্ক’ ছবি হয়ে আছে এখনো।
আসন্ন বিশ্বকাপেও বাংলাদেশ দলে আছেন রুবেল। অভিজ্ঞ এই পেসার বল হাতে এবারও স্মরণীয় করতে চান বিশ্বকাপ। ইংল্যান্ডের কন্ডিশনে বিশ্বকাপে বোলারদের চ্যালেঞ্জটাই বেশি দেখছেন তিনি। তবে অভিজ্ঞতা কাজে লাগিয়ে নিজের সেরাটা নিংড়ে দেয়ার আশাবাদ ব্যক্ত করেছেন দ্রুতগতির এই পেসার। সাইড স্ট্রেইনের কারণে প্রিমিয়ার লিগে খেলতে পারছেন না রুবেল। রিহ্যাব চলছে তার। 
গতকাল মিরপুর স্টেডিয়ামে বিশ্বকাপ নিয়ে নিজের পরিকল্পনা সম্পর্কে ২৯ বছর বয়সী এই পেসার বলেছেন, ‘মানুষের জীবনে ভালো এবং খারাপ সময় থাকে। তবে আলহামদুলিল্লাহ এই বিশ্বকাপটি যেন স্মরণীয় হয়ে থাকে সেটাই আমার চাওয়া। আমি আপ্রাণ চেষ্টা করবো যেন বিশ্বকাপে যখন ম্যাচ খেলার সুযোগ পাবো। ম্যাচটিতে যেন আমি ভালো বোলিং করতে পারি, দলের জন্য যেন ভালো কিছু করতে পারি।’
আরও পড়ুন : পর্তুগালে বাস খাদে, ২৯ জার্মান পর্যটক নিহত
রুবেলের এটি হবে তৃতীয় বিশ্বকাপ। প্রায় ১০ বছর আন্তর্জাতিক ক্রিকেটে খেলার অভিজ্ঞতা কাজে লাগাতে এবং বোলিংয়ে নিজের দায়িত্ব মেটাতে প্রস্তুত তিনি। টুর্নামেন্টের সেরা বোলারের তালিকায় নিজের নাম দেখতে চান বাংলাদেশের এই পেসার। তিনি বলেছেন, ‘আমি আন্তর্জাতিক ক্রিকেটে অনেকদিন থেকে খেলছি। অবশ্যই আমার স্বপ্ন থাকবে বিশ্বকাপে পাঁচজনের মধ্যে থাকতে পারি।’ 
বিশ্বকাপে বোলারদের চ্যালেঞ্জ দেখছেন রুবেল। গতকাল তিনি বলেছেন, ‘এটি বোলারদের জন্য চ্যালেঞ্জিং। আমাদের এই ধরনের কন্ডিশনে কিভাবে বোলিং করতে হবে, কিভাবে ব্রেক থ্রো নিয়ে আসতে হবে সেটা জানতে হবে, আর আমরা বোলাররা যদি একটি দলকে কম রানের ভেতরে বা উইকেট অনুযায়ী ভালো একটি রান ব্যাটসম্যানদের জন্য দিতে পারি তাহলে সেটি ভালো হবে।’
ইংলিশ কন্ডিশনে বোলিংয়ের অভিজ্ঞতাও সাহায্য করবে রুবেলকে। তিনি বলেছেন, ‘ইংল্যান্ডের কন্ডিশনে আসলে আমরা অনেক খেলেছি। আমরা খুব ভালোভাবেই জানি যে ওখানকার কন্ডিশনে আমাদের কি করতে হবে, বিশেষ করে বোলারদের। কারণ ঐ ধরনের কন্ডিশনে কিছু কিছু উইকেট থাকে যেখানে বোলারদের হেল্প থাকে, আবার কিছু উইকেট ব্যাটিং সহায়ক থাকে। আসলে আমাদের সেটি মানিয়ে নিতে হবে।’
বাংলাদেশের পেস আক্রমণে তাসকিন আহমেদ না থাকায় দ্রুতগতির বোলার মূলত রুবেল। মাশরাফি, মুস্তাফিজ, সাইফউদ্দিন, আবু জায়েদ রাহীদের পেস খুব বেশি নয়। রুবেলও বলছেন ইংল্যান্ডে গতিময় পেসার দরকার হবে। গতকাল তিনি বলেছেন, ‘ঐ ধরনের কন্ডিশনে জোরে বোলিং করা একটি বড় বিষয়। কারণ জোরে বোলার দরকার হয়। তবে আমি নিজের কাছে নিজেই চ্যালেঞ্জ হিসেবে নেই সবসময়।’
ইত্তেফাক/কেআই </t>
  </si>
  <si>
    <t>https://www.ittefaq.com.bd/sports/46760/%E0%A6%AC%E0%A6%BF%E0%A6%B6%E0%A7%8D%E0%A6%AC%E0%A6%95%E0%A6%BE%E0%A6%AA-%E0%A6%B8%E0%A7%8D%E0%A6%AE%E0%A6%B0%E0%A6%A3%E0%A7%80%E0%A7%9F-%E0%A6%95%E0%A6%B0%E0%A6%BE%E0%A6%B0-%E0%A6%86%E0%A6%B6%E0%A6%BE%E0%A7%9F-%E0%A6%B0%E0%A7%81%E0%A6%AC%E0%A7%87%E0%A6%B2</t>
  </si>
  <si>
    <t>রাজশাহীর বাঘায় সুদের টাকা পরিষধ করতে না পারায় এক গৃহবধূকে ধর্ষণের চেষ্টা চালানো হয়েছে। আর এ ঘটনার প্রতিবাদ করতে গিয়ে ধর্ষকের হাতে বেধড়ক মারপিটের শিকার হয়েছেন গৃহবধূর স্বামী। সোমবার সকালে উপজেলার চন্ডিপুর বড় ছয়ঘটি গ্রামে এ ঘটনা ঘটে। এ ঘটনার পর স্থানীয় লোকজন আহত সাজেদুলকে উপজেলা স্বাস্থ্য কেন্দ্রে ভর্তি করেছেন। পরে দুপুরে গৃহবধূ নিজে বাদী হয়ে বাঘা থানায় একটি মামলা দায়ের করেন।
অভিযোগ সূত্রে জানা গেছে, উপজেলার চন্ডিপুর এলাকার বড় ছয়ঘটি গ্রামের মুন্নাফ আলীর ছেলে রতন আলীর (৪০) কাছ থেকে তিন বছর আগে (ফুসকা ব্যবসা) করার জন্য একটি ব্যাংক চেক জমা দিয়ে সুদের ওপর ২০ হাজার টাকা গ্রহণ করে একই গ্রামের সাজেদুল হক। তিনি এই টাকার বিপরীতে ইতিমধ্যে ৪০ হাজার টাকা প্রদান করেছেন। তার পরেও পাওনা পরিষোধ হচ্ছে না। এই মুহূর্তে সাজেদুল হকের নিকট আরো ৫০ হাজার টাকা দাবি করছে রতন আলী। অভিযোগ রয়েছে, এই টাকা চাওয়ার অজুহাতে রতন আলী বিভিন্ন সময় সাজেদুলের স্ত্রীকে কু-প্রস্তাপ দিয়ে আসছিল।
সর্বশেষ সোমবার সকাল ৬ টার সময় সাজেদুলের বাড়িতে প্রবেশ করে রতন আলী। এ সময় বাড়িতে কেউ না থাকায় রতন আলী সাজেদুল হকের স্ত্রীকে 'অবশিষ্ট টাকা দেওয়া লাগবে না' বলে কু-প্রস্তাব দেয়। জোরপূর্বক ফাঁকা বাড়ির শয়নকক্ষে ওই গৃহবধূকে ধর্ষণের চেষ্টা চালায়। এ সময় সাজেদুলের স্ত্রী চিৎকার দিয়ে উঠলে তার স্বামী ঘরে প্রবেশ করে সংঘাতে জড়িয়ে পড়ে। এ ঘটনায় তিনি মারাত্মকভাবে আহত হন।
স্থানীয় সাইদুল ইসলাম ও মিলনসহ অনেকে জানান, স্ত্রীর চিৎকার শুনে সাজেদুল বাড়িতে প্রবেশ করলেও প্রতিপক্ষ রতন আলীর শক্তির কাছে সে পরাজিত হয়েছে। এ কারনে সে এখন স্বাস্থ্যকেন্দ্রে ভর্তি। তবে ঘটনার পর থেকে রতন পলাতক।
বাঘা থানা অফিসার ইনচার্জ (ওসি) মহাসিন আলী অভিযোগ পাওয়ার সত্যতা নিশ্চিত করে বলেন, একজন অফিসারকে ঘটনাস্থলে পাঠিয়েছিলাম। কিন্তু অপরাধীকে খুঁজে পাওয়া যায়নি। এ বিষয়ে তদন্তপূর্বক প্রয়োজনীয় ব্যবস্থা নেওয়া হবে।
ইত্তেফাক/নূহু</t>
  </si>
  <si>
    <t>https://www.ittefaq.com.bd/wholecountry/6946/%E0%A6%AC%E0%A6%BE%E0%A6%98%E0%A6%BE%E0%A7%9F-%E0%A6%B8%E0%A7%81%E0%A6%A6%E0%A7%87%E0%A6%B0-%E0%A6%9F%E0%A6%BE%E0%A6%95%E0%A6%BE-%E0%A6%A8%E0%A6%BE-%E0%A6%AA%E0%A7%87%E0%A7%9F%E0%A7%87-%E0%A6%97%E0%A7%83%E0%A6%B9%E0%A6%AC%E0%A6%A7%E0%A7%82%E0%A6%95%E0%A7%87-%E0%A6%A7%E0%A6%B0%E0%A7%8D%E0%A6%B7%E0%A6%A3%E0%A7%87%E0%A6%B0-%E0%A6%9A%E0%A7%87%E0%A6%B7%E0%A7%8D%E0%A6%9F%E0%A6%BE</t>
  </si>
  <si>
    <t>যৌতুকের দাবি পূরণ না হওয়ায় স্বামীর উপর্যপুরি ছুরিকাঘাতে মারা গেছেন শাহানাজ বেগম (১৮)। গত মঙ্গলবার রাত সোয়া ৮টায় দিনাজপুরের ফুলবাড়িতে এ ঘটনা ঘটে।
নিহত শাহানাজ পারভিন উপজেলার পৌর এলাকার উত্তর কৃষ্ণপুর গ্রামের মো. সাজুর স্ত্রী। আর পার্বতীপুর উপজেলার হামিদপুর ইউনিয়নের বৈগ্রামের সাহিদুল সরদারের মেয়ে।
নিহতের বাবা সাহিদুল সরদারের বলেন, প্রায় পাঁচ মাস আগে শাহানাজ পারভিনের সঙ্গে মো. সাজুর বিয়ে হয়। বিয়ের পর থেকে যৌতুক হিসেবে ২ লাখ টাকা দাবি করে আসছিল সাজুসহ তার পরিবার। এ জন্য শাহানাজ পারভিনকে বিভিন্নভাবে শারীরিক ও মানসিক নির্যাতন চালানো হতো।
আরো পড়ুন: দরকার হলে বিশ্বকাপে পাকিস্তানের সঙ্গে খেলবো না: বিসিসিআই
সাহিদুল সরদার আরো বলেন, ১৫ ফেব্রুয়ারি বিকেল ৩টায় তার মেয়ে শাহানাজ পারভিনকে নিয়ে জামাতা সাজু শ্বশুর বাড়িতে এসে এক লাখ টাকা দাবি করেন। কয়েকদিন পর টাকা দেওয়ার কথা বলায় তিনি চারদিন শ্বশুরবাড়িতে অবস্থান করে।
তালা দিয়ে পালিয়েছে স্বামীর পরিবার। ছবি: ইত্তেফাক
গত মঙ্গলবার (১৯ ফেব্রুয়ারি) পুনরায় টাকা দাবি করেন সাজু। কিন্তু টাকা দিতে না পারায় রাগ করে বিকেল ৩টায় মেয়েকে নিয়ে বাড়িতে চলে যার। এরই এক পর্যায়ে একইদিন রাত সোয়া ৯টায় সাজুর বাবা আজিজুল ইসলাম মোবাইল ফোনে জানান তার ছেলে ও ছেলে বউ মারামারি করে গুরুতর জখম হয়েছেন। তাদের হাসপাতালে নিয়ে যাওয়া হয়েছে।
এ সংবাদ পেয়ে উপজেলা স্বাস্থ্য কমপ্লেক্সে গিয়ে ছুরিকাঘাতে নিহত মেয়ে শাহানাজ পারভিনের মরদেহ দেখতে পান বাবা। এ সময় সাজুর বাবা আজিজুল ইসলাম ও বড় ছেলে রাজু হাসপাতাল থেকে পালিয়ে যান।
নাম প্রকাশ না করার শর্তে স্থানীয়রা বলেন, সাজু তার স্ত্রীকে কোরবানির ছোড়া দিয়ে ছুরিকাঘাত করে হত্যা করে। এরপর হত্যার দায় এড়াতে নিজে নিজের পেটে ছুরি দিয়ে আঘাত করে স্ত্রী তাকে ছুরিকাঘাত করেছে এমন প্রচার চালায় তার পরিবার। জনরোষ থেকে বাঁচতে ওই রাতেই সাজুর পরিবার বাড়িতে তালা ঝুলিয়ে এলাকা ছেড়ে পালিয়ে গেছে।
থানার অফিসার ইনচার্জ (ওসি) শেখ নাসিম হাবিব বলেন, এ ঘটনায় নিহত শাহানাজ পারভিনে বাবা সাহিদুল সরদার বাদী হয়ে মঙ্গলবার রাতে চারজনকে আসামি করে থানায় একটি মামলা দায়ের করেছেন। ওই মামলার ১নং আসামি সাজুকে চিকিৎসারত অবস্থায় আটক করা হয়। পরে তার বাড়ি থেকে ছুরিকাঘাতে ব্যবহৃত কোরবানির ছোড়াসহ রক্তমাখা বিছানা ও চাদর জব্দ করা হয়েছে। মামলা অন্য আসামিদের তদন্ত সাপেক্ষে আইনি ব্যবস্থা নেওয়া হবে। 
ইত্তেফাক/জেডএইচ</t>
  </si>
  <si>
    <t>https://www.ittefaq.com.bd/wholecountry/30465/%E0%A6%AF%E0%A7%8C%E0%A6%A4%E0%A7%81%E0%A6%95-%E0%A6%A8%E0%A6%BE-%E0%A6%A6%E0%A7%87%E0%A6%93%E0%A7%9F%E0%A6%BE%E0%A7%9F-%E0%A6%95%E0%A7%8B%E0%A6%B0%E0%A6%AC%E0%A6%BE%E0%A6%A8%E0%A6%BF%E0%A6%B0-%E0%A6%9B%E0%A7%81%E0%A6%B0%E0%A6%BF-%E0%A6%A6%E0%A6%BF%E0%A7%9F%E0%A7%87-%E0%A6%B8%E0%A7%8D%E0%A6%A4%E0%A7%8D%E0%A6%B0%E0%A7%80%E0%A6%95%E0%A7%87-%E0%A6%96%E0%A7%81%E0%A6%A8</t>
  </si>
  <si>
    <t>শাবান মাসের চাঁদ নিয়ে ‘জনমনে বিভ্রান্তি তৈরি হওয়ায়’ আজ শনিবার সকালে জরুরি সভায় বসছে জাতীয় চাঁদ দেখা কমিটি। ধর্ম প্রতিমন্ত্রী ও জাতীয় চাঁদ দেখা কমিটির সভাপতি শেখ মো. আব্দুল্লাহর সভাপতিত্বে অনুষ্ঠেয় ওই সভায় যারা গত ৬ এপ্রিল চাঁদ দেখেছেন বলে দাবি করেছেন তাদেরও থাকতে বলা হয়েছে। ইসলামিক ফাউন্ডেশনের বায়তুল মুকাররম সভাকক্ষে এ সভা হবে বলে ইসলামিক ফাউন্ডেশনের পক্ষ থেকে জানানো হয়েছে।
গত শনিবার সন্ধ্যার পর জাতীয় চাঁদ দেখা কমিটির সভায় ২১ এপ্রিল রাতে শবেবরাত পালনের সিদ্ধান্ত হয়। ওই সভাশেষে ধর্ম প্রতিমন্ত্রী বলেছিলেন, এদিন সারা দেশের কোথাও শাবান মাসের চাঁদ দেখা যায়নি। তাই নিয়ম অনুযায়ী ১৪ শাবান রাত অর্থাৎ ২১ এপ্রিল রাতে শবেবরাত পালন করা হবে। তবে ‘মজলিসু রুইয়াতুল হিলাল’ নামের একটি সংগঠনের নেতারা বৃহস্পতিবার এক সংবাদ সম্মেলনে দাবি করেছেন, গত ৬ এপ্রিল খাগড়াছড়িতে শাবানের চাঁদ দেখা গেছে এবং সে বিষয়ে প্রশাসনকে অবহিত করা হলেও সে অনুযায়ী সিদ্ধান্ত হয়নি।
সংগঠনের সভাপতি আবুল বাশার মুহম্মদ রুহুল হাসান দাবি করেন, ৬ এপ্রিল খাগড়াছড়িতে চাঁদ দেখার পর অনেকে জেলা প্রশাসককে ফোনে জানিয়েছিলেন। তখন তিনি বলেছেন, চাঁদ দেখার ঘোষণা হয়ে গেছে, চুপ থাকেন।
এদিকে ধর্ম প্রতিমন্ত্রী ও জাতীয় চাঁদ দেখা কমিটির সভাপতি শেখ মো. আব্দুল্লাহ গতকাল রাতে ইত্তেফাককে বলেন, ওই দিন সভায় দেশের সব জেলা প্রশাসন, ইসলামিক ফাউন্ডেশনের প্রধান কার্যালয়, দেশের সব বিভাগীয় ও জেলা কার্যালয়, বাংলাদেশ আবহাওয়া অধিদপ্তরের সব কার্যালয় এবং মহাকাশ গবেষণা ও দূর অনুধাবন প্রতিষ্ঠান হতে প্রাপ্ত তথ্য নিয়ে পর্যালোচনা করে সিদ্ধান্ত গৃহীত হয় যে, বাংলাদেশের আকাশে কোথাও শাবান মাসের চাঁদ দেখা যায়নি। সুতরাং যারা দাবি করছেন চাঁদ দেখা গেছে তারা মূলত বিভ্রান্তি ছড়াচ্ছেন। তাদের বলা হয়েছে চাঁদ দেখেছেন তার প্রমাণ দেখান। খাগড়াছড়ির জেলা প্রশাসকের সঙ্গে আমরা কথা বলেছি। তিনি কিছু জানেন না। সুতরাং বিভ্রান্তি সৃষ্টিকারীদের কথায় চাঁদ দেখা কমিটির সিদ্ধান্ত পরিবর্তন হবে না।
ইত্তেফাক/ইউবি</t>
  </si>
  <si>
    <t>https://www.ittefaq.com.bd/national/45506/%E0%A6%B6%E0%A6%AC%E0%A7%87-%E0%A6%AC%E0%A6%B0%E0%A6%BE%E0%A6%A4%E0%A7%87%E0%A6%B0-%E0%A6%A4%E0%A6%BE%E0%A6%B0%E0%A6%BF%E0%A6%96-%E0%A6%A8%E0%A6%BF%E0%A7%9F%E0%A7%87-%E0%A6%AC%E0%A6%BF%E0%A6%AD%E0%A7%8D%E0%A6%B0%E0%A6%BE%E0%A6%A8%E0%A7%8D%E0%A6%A4%E0%A6%BF--%E0%A6%9A%E0%A6%BE%E0%A6%81%E0%A6%A6-%E0%A6%A6%E0%A7%87%E0%A6%96%E0%A6%BE-%E0%A6%95%E0%A6%AE%E0%A6%BF%E0%A6%9F%E0%A6%BF%E0%A6%B0-%E0%A6%9C%E0%A6%B0%E0%A7%81%E0%A6%B0%E0%A6%BF-%E0%A6%AC%E0%A7%88%E0%A6%A0%E0%A6%95-%E0%A6%86%E0%A6%9C</t>
  </si>
  <si>
    <t>প্রমিনেন্ট কনসালটেন্ট, বাংলাদেশের অন্যতম একটি স্বনামধন্য এডুকেশন এজেন্ট যাদের সাথে বিশ্বের প্রায় ১০০ টিরও বেশি সরকারি এবং বেসরকারি বিশ্ববিদ্যালয়গুলোর সাথে সরাসরি পার্টনারশিপ আছে , যেমন অস্ট্রেলিয়া, কানাডা, যুক্তরাষ্ট্র , যুক্তরাজ্য , ফ্রান্স, মালয়েশিয়া এবং ভারত।
বিশেষভাবে প্রমিনেন্ট কনসালটেন্ট কানাডার প্রায় ৩০টি সরকারি বিশ্ববিদ্যালয়কে সরাসরি প্রতিনিধিত্ব করে থাকে এবং ক্যাম্পাস ফ্রান্স বাংলাদেশ এর অফিসিয়াল পার্টনার অর্থাৎ প্রমিনেন্ট কনসালটেন্ট ফ্রান্স এম্বেসি ঢাকা এর অফিসিয়াল পার্টনার হিসেবে ফ্রান্সে উচ্চশিক্ষা বিষয়ক পরমর্শ দিয়ে থাকে। গত ১০ বছরে প্রমিনেন্ট কনসালটেন্ট এর মাধ্যমে অনেক শিক্ষার্থী বিভিন্ন দেশে উচ্চশিক্ষা গ্রহণ করেছে এবং দেশে এবং বিদেশে সাফল্যের সহিত প্রতিষ্ঠিত হয়েছে। 
প্রমিনেন্ট কনসালটেন্ট খুব শীঘ্র্রই সিটি ব্যাঙ্ক গ্লোবাল এডুকেশন এক্সপো ২০২০ আয়োজন করতে যাচ্ছে ঢাকা এবং চট্টগ্রামে। এক্সপোটির টাইটেল স্পনসর হিসেবে থাকছে সিটি ব্যাঙ্ক লিমিটেড এবং কো -স্পনসর হিসেবে থাকছে কানাডার সেনেকা কলেজ এবং ভারতের চন্ডিগড় বিশ্ববিদ্যালয়। ঢাকাতে গ্লোবাল এডুকেশন এক্সপো ২০২০ অনুষ্ঠিত হবে ২৯শে ফেব্রুয়ারি ( শনিবার) সকাল ১০টা থেকে সন্ধ্যা ৬টা পর্যন্ত হোটেল ফোর পয়েন্টস বাই শেরাটনে , গুলশান সার্কেল ২ , এবং চট্টগ্রামে অনুষ্ঠিত হবে ২রা মার্চ ( সোমবার ) সকাল ১০টা থেকে সন্ধ্যা ৬টা পর্যন্ত হোটেল আগ্রাবাদে।
এক্সপোটির মিডিয়া পার্টনার হিসেবে থাকছে চ্যানেল আই , কালের কণ্ঠ , ঢাকা ট্রিবিউন এবং এ বি সি রেডিও। ঢাকাতে প্রধান অতিথি হিসেবে এক্সপোটির উদ্বোধন করবেন ফ্রান্স এম্বাসির সম্মানিত অ্যাম্বাসেডর এবং এছাড়াও ফ্রান্স এম্বাসির এবং সিটি ব্যাংক এর উর্ধতন কর্মকর্তারা উপস্থিত থাকবেন।
এক্সপোটিতে বিশ্বের বিভিন্ন দেশ যেমন অস্ট্রেলিয়া, কানাডা , ফ্রান্স, মালয়েশিয়া , ভারত এবং যুক্তরাজ্য থেকে প্রায় ২৫ টি স্বনামধন্য সরকারি ও বেসরকারি বিশ্ববিদ্যালয়গুলোর প্রতিনিধিগণ সরাসরি উপস্থিত থাকবেন এবং বাংলাদেশি শিক্ষার্থীদেরকে তাদের বিভিন্ন কোর্স , কোর্স ফিস, ভর্তির যোগ্যতা, ভর্তির প্রক্রিয়া এবং স্কলারশিপ সংক্রান্ত বিভিন্ন বিষয়ে পরামর্শ দিবেন।
বিশেষভাবে এই এক্সপোটির মাধ্যমে বাংলাদেশি শিক্ষার্থীরা একই ছাদের নিচে কানাডার প্রায় ১৩টি সরকারি বিশ্ববিদ্যালয়ের প্রতিনিধির সাথে তাদের কানাডাতে পড়াশোনা করার বিষয়ে পরামর্শ করতে পারবে। শুধু তাই নয় যেহেতু এখানে বিশ্বের বিভিন্ন দেশের বিশ্ববিদ্যালয়গুলো উপস্থিত থাকবে সেহেতু শিক্ষার্থীরা তাদের আর্থিক সঙ্গতি এবং শিক্ষাগত যোগ্যতা অনুযায়ী তাদের কোর্স এবং দেশ নির্ধারণ করতে পারবে। দ্রুততার সহিত এগিয়ে যাওয়া বহির্বিশ্বের সাথে তাল মিলিয়ে চলার জন্য এবং ডিজিটাল বাংলাদেশ এর স্বপ্ন পূরণে আমাদের দেশেকে আরো এগিয়ে নিতে গ্লোবাল এডুকেশন এর কোন বিকল্প নেই, তাই এই ধরণের গ্লোবাল এডুকেশন এক্সপো এর মাধ্যমে আমাদের শিক্ষার্থীরা তাদের সেই স্বপ্ন বাস্তবায়ন করতে সক্ষম হবে।
ইত্তেফাক/আরকেজি</t>
  </si>
  <si>
    <t>https://www.ittefaq.com.bd/education/132845/%E0%A6%97%E0%A7%8D%E0%A6%B2%E0%A7%8B%E0%A6%AC%E0%A6%BE%E0%A6%B2-%E0%A6%8F%E0%A6%A1%E0%A7%81%E0%A6%95%E0%A7%87%E0%A6%B6%E0%A6%A8-%E0%A6%8F%E0%A6%95%E0%A7%8D%E0%A6%B8%E0%A6%AA%E0%A7%8B-%E0%A7%A8%E0%A7%A6%E0%A7%A8%E0%A7%A6%C2%A0</t>
  </si>
  <si>
    <t>করোনার প্রভাবে দেশের পুঁজিবাজারে যে ধস নেমেছে তা কাটিয়ে উঠতে আগামীকাল বুধবার থেকে দেশের সব সরকারি ও বেসরকারি ব্যাংক পুঁজিবাজারে বিনিয়োগ শুরু করবে। এতে করে পুঁজিবাজারের ধস ঠেকানো যাবে বলে মনে করছেন সংশ্লিষ্টরা।
সোমবার সন্ধ্যায় রাজধানীর শেরেবাংলা নগরে এনইসি সম্মেলন কক্ষে অর্থমন্ত্রী আ হ ম মুস্তফা কামালের সঙ্গে বৈঠকে বসেন দেশের সব বাণিজ্যিক ব্যাংকের শীর্ষ পর্যায়ের প্রতিনিধিরা। সভা শেষে সাংবাদিকদের এসব তথ্য জানানো হয়।
দেশের ব্যাংকগুলো পুঁজিবাজারের বিনিয়োগ করতে ব্যাংকার আশ্বস্ত করেছেন বলে জানিয়েছেন অর্থমন্ত্রী আ হ ম মুস্তফা কামাল। তিনি বলেন, করোনা ভাইরাসের কারণে সবাই আতঙ্কগ্রস্ত। আমরা আজকে বসেছি যাতে তাদের জন্য কিছু করতে পারি কী না। এক্ষেত্রে আমাদের ব্যাংকগুলো হলো প্রাথমিক উত্স। তারা সবাই আশ্বস্ত করেছেন, তারা পুঁজিবাজারে বিনিয়োগ করবেন কেউ যাতে ক্ষতিগ্রস্ত না হন।
আরও পড়ুন: উন্নয়নের ধারাবাহিকতা রক্ষার নতুন শপথ নিচ্ছি: কাদের
বাংলাদেশ অ্যাসোসিয়েশন অব ব্যাংকসের (বিএবি) চেয়ারম্যান নজরুল ইসলাম মজুমদার বলেন, দেশের পুঁজিবাজার উঠছিল। হঠাত্ করে করোনা ভাইরাস আসার পর ভয় পেয়ে অনেকে শেয়ার বিক্রি করে দিচ্ছেন। এখনই ঐ ২০০ কোটি টাকা যেটা দেওয়া হয়েছে সেখানে প্রায় ১০ হাজার কোটি টাকার মতো আছে। এখনই ঐ টাকার সত্ ব্যবহার করা উচিত। বাংলাদেশ ব্যাংক যে শর্ত দিয়েছে তাতে প্রত্যেকটি ব্যাংক রাজি হয়েছে। শর্ত সাপেক্ষেই বুধবার থেকে আমরা শেয়ার কেনার জন্য বসব।
তিনি আরো বলেন, এখানে প্রায় ৫০টির মতো ব্যাংক রয়েছে। সবাই ২০০ কোটি টাকা করে একবারে কিনবে না। ক্রমান্বয়ে কিনবে। এটা মনিটরিং করা হবে বাংলাদেশ ব্যাংক থেকে।
এ সময় অ্যাসোসিয়েশন অব ব্যাংকার্স, বাংলাদেশের (এবিবি) চেয়ারম্যান আলী রেজা ইফতেখার বলেন, পুঁজিবাজারে এখন যে স্থবিরতা বিরাজ করছে, আস্তে আস্তে সেখান থেকে বের হয়ে আসতে হবে। এটাই ছিল সভার মূল বিষয়।
ইত্তেফাক/বিএএফ</t>
  </si>
  <si>
    <t>https://www.ittefaq.com.bd/economy/137984/%E0%A6%AA%E0%A7%81%E0%A6%81%E0%A6%9C%E0%A6%BF%E0%A6%AC%E0%A6%BE%E0%A6%9C%E0%A6%BE%E0%A6%B0%E0%A7%87-%E0%A6%A7%E0%A6%B8-%E0%A6%A0%E0%A7%87%E0%A6%95%E0%A6%BE%E0%A6%A4%E0%A7%87-%E0%A6%AC%E0%A6%BF%E0%A6%A8%E0%A6%BF%E0%A7%9F%E0%A7%8B%E0%A6%97-%E0%A6%95%E0%A6%B0%E0%A6%AC%E0%A7%87-%E0%A6%B8%E0%A6%AC-%E0%A6%AC%E0%A7%8D%E0%A6%AF%E0%A6%BE%E0%A6%82%E0%A6%95</t>
  </si>
  <si>
    <t>স্টামফোর্ড ইউনিভার্সিটির শিক্ষার্থী রুবাইয়াত শারমিন রুম্পাকে পরিকল্পিতভাবে হত্যা করা হয়নি। সিদ্ধেশ্বরী নিউ সার্কুলার রোডের আয়েশা শপিং কমপ্লেক্সের ছাদ থেকে পড়ে তার মৃত্যু হয়। এই তথ্যের পাশাপাশি গত নয় দিনের তদন্তে সংশ্লিষ্টরা অনেকটাই নিশ্চিত হয়েছেন যে, ‘রুম্পা ঐ ভবন থেকে লাফিয়ে পড়ে আত্মহত্যা করেছেন।’
জানতে চাইলে মামলার তদারক কর্মকর্তা ঢাকা মহানগর পুলিশের গোয়েন্দা দক্ষিণ বিভাগের (ভারপ্রাপ্ত) উপ-কমিশনার রাজিব আল মাসুদ বলেন, রুম্পার হত্যার বিষয়টি নিশ্চিত হওয়া যায়নি। তবে সিদ্ধেশ্বরী নিউসার্কুলার রোডের আয়েশা শপিং কমপ্লেক্সের ছাদ থেকে পড়ে তার মৃত্যুর বিষয়টি নিশ্চিত হওয়া গেছে।
এদিকে আলোচিত ঘটনায় তদন্তে যথেষ্ট অগ্রগতি হয়েছে জানিয়ে তদন্ত সংশ্লিষ্ট অপর একটি সূত্র জানিয়েছে, রুম্পাকে কেউ হত্যা করেনি। সে আত্মহত্যা করেছে। কীভাবে নিশ্চিত হওয়া যায় জানতে চাইলে ঐ সূত্র জানায়, ঘটনার দিন মৃত্যুর আগে রুম্পা সিদ্ধেশ্বরী নিউ সার্কুলার রোডের আয়েশা শপিং কমপ্লেক্সের পঞ্চম তলায় তার এক বন্ধবীর বাসায় যায়। সেখানে দীর্ঘক্ষণ অবস্থান করে আব্দুর রহমান সৈকতের সঙ্গে তার প্রেমের সম্পর্ক বিচ্ছেদের কথা বলে কান্নাকাটি করে। সে সময় সে মানসিকভাবে খুবই বিপর্যস্ত ছিল। বান্ধবী তাকে বুঝিয়েও মন ভালো করতে পারেনি। এক পর্যায়ে সে বান্ধবীর কাছ থেকে বিদায় নিয়ে বাসায় ফেরার কথা জানায়। তবে সে আর বাসায় ফেরেনি বলে তদন্তে জানা গেছে।
রুম্পার বান্ধবী এ বিষয়ে তদন্ত সংশ্লিষ্টদের জানিয়েছেন, সৈকতের সঙ্গে রুম্পার প্রেমের সম্পর্ক থাকলেও সম্প্রতি তাদের সম্পর্কে ফাটল ধরে। সম্পর্ক ছাড়াছাড়ি হওয়ার পর থেকে রুম্পা চরমভাবে মানসিক অশান্তির মধ্যে ছিল। এই নিয়ে রুম্পা তার বাসায় এসে কান্নাকাটির এক পর্যায়ে কিছুটা অস্বাভাবিক হয়ে পড়েছিল।
এদিকে সৈকতকে গ্রেফতারের পর চার দিনের রিমান্ডে নিয়েও এ বিষয়ে সিদ্ধান্ত নেওয়ার মতো কোনো তথ্য পায়নি ঢাকা মহানগর পুলিশের গোয়েন্দা বিভাগ (ডিবি)। চার দিনের রিমান্ড শেষে আজ সৈকতকে ফের আদালতে পাঠান হবে জানিয়ে ডিবি সূত্র জানায়, সৈকত রুম্পার সঙ্গে প্রেমের কথা স্বীকার করলেও তার মৃত্যুর বিষয়ে কিছুই জানে না বলে জিজ্ঞাসাবাদে জানিয়েছে। তবে তদন্তের এ পর্যায়ে ঘটনাস্থল থেকে সংগ্রহ করা ভিডিও ফুটেজ, বেশ কিছু আলামত যাচাই বাছাই করে অনেকটাই নিশ্চিত হওয়া গেছে, প্রেমে প্রতারিত হয়ে রুম্পা সিদ্ধেশ্বরী নিউ সার্কুলার রোডের ঐ বহুতল ভবন থেকে লাফিয়ে পড়ে আত্মহত্যাই করেছে।
ইত্তেফাক/জেডএইচ</t>
  </si>
  <si>
    <t>https://www.ittefaq.com.bd/capital/113506/%E0%A6%AD%E0%A6%AC%E0%A6%A8-%E0%A6%A5%E0%A7%87%E0%A6%95%E0%A7%87-%E0%A6%AA%E0%A7%9C%E0%A7%87%E0%A6%87-%E0%A6%B0%E0%A7%81%E0%A6%AE%E0%A7%8D%E0%A6%AA%E0%A6%BE%E0%A6%B0-%E0%A6%AE%E0%A7%83%E0%A6%A4%E0%A7%8D%E0%A6%AF%E0%A7%81</t>
  </si>
  <si>
    <t>বর্তমান যুগটা যেন প্রযুক্তিরই যুগ। বাজারে নিত্যনতুন প্রযুক্তির আগমন ঘটছে, মানুষ তা ব্যবহারও করছে। তবে মানুষের কাছে সবচেয়ে বেশি জনপ্রিয়তা লাভ করেছে ‘স্মার্ট প্রযুক্তি’। 
স্মার্টফোন, স্মার্ট টেলিভিশনের জনপ্রিয়তার পথ ধরে এবার আসছে স্মার্ট জুতা। বিশ্বখ্যাত ব্র্যান্ড নাইকি সেল্ফ-লেইসিং বা ফিতা বাঁধা ট্রেইনার জুতা বাজারে আনতে যাচ্ছে। যা গ্রাহকদের পায়ের আকৃতি অনুযায়ী সহজেই ফিট হয়ে যাবে। এই জুতার সবচেয়ে বড় সুবিধা হলো জুতাটি নিয়ন্ত্রণ করা যাবে স্মার্টফোনের মাধ্যমে। জুতার ফিতা বাঁধার কাজটি অনায়াসেই করা যাবে স্মার্টফোনের সাহায্যে। একারণেই এই জুতাকে বলা হচ্ছে স্মার্ট জুতা। একে বলা যেতে পারে ফিউচারিস্টিক ফুটওয়্যারের সর্বশেষ সংস্করণ। সম্প্রতি লাইভ স্ট্রিমিং অ্যাপ ‘টুইচ’-এ এই জুতাটির উদ্বোধনী অনুষ্ঠান সমপ্রচার করা হয়। এই জুতাটির ধারণা পাওয়া গিয়েছিল ১৯৮৯ সালে মুক্তিপ্রাপ্ত ‘ব্যাক টু দ্যা ফিউচার পার্ট টু’ চলচ্চিত্রে। পরে বিস্তর গবেষণার পর ২০১৬ সালে সেই জুতাটির একটি বাস্তব রূপ দিতে সক্ষম হয় নাইকি। আর আসছে ফেব্রুয়ারিতেই বাজারে আসার কথা রয়েছে এই স্মার্ট জুতার।
এই জুতার প্রধান বৈশিষ্ট্য হলো ব্যবহারকারীরা চাইলেই এই জুতার ফিটিংসে নিজের মতো পরিবর্তন আনতে পারবেন। জুতার মাপ ইচ্ছামতো কাস্টমাইজড করতে পারবেন। আর এই পুরো কাজটাই করা যাবে স্মার্টফোন অ্যাপ্লিকেশনের মাধ্যমে। সেখানে এই উপযুক্ত মাপগুলো সংরক্ষণ রাখা যায়। জুতার ফিতাকে অ্যাক্টিভেট করার জন্য জুতাটির মধ্যে আলাদা করে কোনো বাটন বা বোতামের প্রয়োজন হয় না। জুতাটির সর্বশেষ এই সংস্করণের নাম দেওয়া হয়েছে ‘নাইকি অ্যাডাপ্ট’ এবং এর দাম ধরা হয়েছে ৩৫০ মার্কিন ডলার।
আরও পড়ুন: বগুড়া বিএনপি সভাপতির সঙ্গে বিতণ্ডায় ফখরুল
জুতাটি মূলত খেলোয়াড়দের কথা ভেবে তৈরি করা হয়েছে। বিশেষ করে বাস্কেটবল খেলায় এর প্রয়োজনীয়তা সবচেয়ে বেশি। এ বিষয়ে নাইকির ক্রিয়েটিভ ডিরেক্টর এরিক অ্যাভার জানান, ‘নাইকি অ্যাডাপ্টের পরীক্ষামূলক ব্যবহারে আমরা আন্তর্জাতিকভাবে বাস্কেটবল খেলাটিকে প্রথমে বেছে নিয়েছি। কেননা এই খেলার অ্যাথলেটদের এ ধরনের জুতার প্রয়োজনীয়তা সবচেয়ে বেশি।’ তার কথায়, ‘বাস্কেটবল খেলার সময় খেলোয়াড়দের পায়ের মোশন দ্রুত পরিবর্তন হয়। কখনো তাদের পায়ে রক্তের প্রবাহ বাড়াতে জুতাটি শিথিল থাকা প্রয়োজন আবার কখনও বা আঁঁটসাঁট হওয়া প্রয়োজন। এ কারণেই জুতার ফিটিংস নিজের থেকে পরিবর্তন করতে নাইকি এই বিশেষায়িত জুতাটি বাজারে আনছে, যা অ্যাথলেটদের খেলার অভিজ্ঞতাকে আরো উন্নত করবে।’ ব্যবহারকারীরা সেখানে তাদের বিভিন্ন মুহূর্তে পায়ের বিভিন্ন মাপ সেট করে রাখতে পারবেন। যখন ব্যবহারকারী তার পা জুতায় ঢোকাবেন তখনই জুতায় থাকা কাস্টম মোটর এবং গিয়ার পায়ের স্নায়ু-চাপ বুঝে প্রয়োজন অনুযায়ী ফিটিংস নির্ধারণ করে নেবে। অ্যাপ্লি­েকশনে তথ্যগুলো সংরক্ষিত থাকায় অ্যাথলেটরা চাইলে সেটা নাইকির সঙ্গে শেয়ারও করতে পারবেন।-বিবিসি
ইত্তেফাক/আরকেজি</t>
  </si>
  <si>
    <t>https://www.ittefaq.com.bd/worldnews/22369/%E0%A6%8F%E0%A6%AC%E0%A6%BE%E0%A6%B0-%E0%A6%B8%E0%A7%8D%E0%A6%AE%E0%A6%BE%E0%A6%B0%E0%A7%8D%E0%A6%9F-%E0%A6%9C%E0%A7%81%E0%A6%A4%E0%A6%BE</t>
  </si>
  <si>
    <t xml:space="preserve">আট নম্বর ওভারে বোলিং করতে এসেছিলেন রশিদ খান। আফগান স্পিনার এমনিতেই এবার আইপিএলে দুরন্ত ফর্মে রয়েছে। ব্যাটসম্যানরা তাকে সামলাতে হিমশিম খাচ্ছেন। ফলে রশিদ বোলিং করতে আসার আগে প্রচণ্ড আত্মবিশ্বাসী ছিলেন। ধরেই নিয়েছিলেন, তার বিরুদ্ধে বিধ্বংসী হয়ে ওঠা এই মুহূর্তে কোনও ব্যাটসম্যানের পক্ষে সম্ভব নয়। কিন্তু বাস্তবে হল ঠিক উল্টো। 
রশিদ খানের ওভারের দ্বিতীয় বলেই বাউন্ডারি মেরে বসলেন অসি অররাউন্ডার শেন ওয়াটসন। রশিদ যেন আকাশ থেকে পড়লেন। তার উপর ওয়াটসন কেমন যেন তাচ্ছিল্য ভাব করলেন। তাতেই চটলেন রশিদ। নন-স্ট্রাইকিং প্রান্ত থেকে ওয়াটসন ফেরার সময় তাকে উদ্দেশ্য করে চোখ রাঙালেন রশিদ। 
আরও পড়ুন : দেশে পৌঁছেছে শিশু জায়ানের মরদেহ
ওয়াটসন অবশ্য সেই সময় পাল্টা কিছু করেননি। কিন্তু রশিদকে শায়েস্তা করতে বেছে নিলেন ব্যাটকেই। ৫৩ বলে ৯৬ রানের ইনিংস খেললেন ওয়াটসন। রশিদের চার ওভারের মধ্যে ১৩টি বল খেলেছেন অসি অলরাউন্ডার। করেছেন ৩০ রান। ৪ ওভারে ৪৪ রান দিয়েছেন রশিদ এদিন। পেয়েছেন একটি উইকেট। আইপিএলে এবার আগে কোনও ম্যাচে চার ওভারে এতো রান দেননি আফগান স্পিনার রশিদ।
শুধু ব্যক্তিগত ইনিংস নয়, সানরাইজার্স হায়দারাবাদের বিপক্ষে ওই ম্যাচও জিতেছে চেন্নাই সুপার কিংস। ১৭৬ রানের লক্ষ্য এক বল বাকি থাকতেই পূরণ করতে সক্ষম হয়েছে ওয়াটসনের চেন্নাই। 
ওয়াটসনকে অকারণে উত্যক্ত করে ফল ভুগতে হয়েছে রশিদকে। এমনই বক্তব্য চেন্নাই সমর্থকদের। ফর্মে থাকলে ওয়াটসন কী করতে পারেন তা দেখিয়ে দিলেন। 
ইত্তেফাক/কেআই </t>
  </si>
  <si>
    <t>https://www.ittefaq.com.bd/sports/48366/%E0%A6%B0%E0%A6%B6%E0%A6%BF%E0%A6%A6%E0%A7%87%E0%A6%B0-%E0%A6%9A%E0%A7%8B%E0%A6%96-%E0%A6%B0%E0%A6%BE%E0%A6%99%E0%A6%BE%E0%A6%A8%E0%A6%BF%E0%A6%B0-%E0%A6%9C%E0%A6%AC%E0%A6%BE%E0%A6%AC-%E0%A6%AC%E0%A7%8D%E0%A6%AF%E0%A6%BE%E0%A6%9F%E0%A7%87-%E0%A6%A6%E0%A6%BF%E0%A6%B2%E0%A7%87%E0%A6%A8-%E0%A6%93%E0%A7%9F%E0%A6%BE%E0%A6%9F%E0%A6%B8%E0%A6%A8</t>
  </si>
  <si>
    <t>হাটহাজারীতে মহাজোট প্রার্থী মন্ত্রী আনিস লাঙ্গলের প্রার্থী হয়েও আচরণবিধি লঙ্ঘন করে নৌকা প্রতীক সঙ্গে নিয়ে প্রচারণা চালাচ্ছেন। পুলিশ প্রটোকল নিয়ে চলাফেরা করছেন। আমি হাটহাজারী মডেল থানার ওসির সঙ্গে বারবার দেখা করতে গিয়েও দেখা পাইনি। যখনই ওসির খোঁজ নিয়েছি, জানানো হয়েছে তিনি নাকি মন্ত্রী সাহেবের সঙ্গে ডিউটিতে আছেন। ব্যক্তি আনিসের প্রতি আমার শ্রদ্ধা রয়েছে, কিন্তু প্রার্থী আনিসের ব্যাপারে আমার ভীতি রয়েছে। তিনি প্রশাসনিক সবরকম সুবিধা নিচ্ছেন, যা উনি পেলে আমিও পাওয়ার কথা। তাছাড়া আমাদের নেতা কর্মীদের হয়রানী করা হচ্ছে, ভীতি প্রদর্শন করা হচ্ছে, গ্রেফতার করা হচ্ছে, বিভিন্ন এলাকায় ধানের শীষের পোস্টার লাগাতে বাঁধা দেওয়া হচ্ছে, পোস্টার ছিড়ে ফেলা হচ্ছে।'
চট্টগ্রাম-৫ হাটহাজারী ও বায়েজিদ (আংশিক) আসনে বিশ দলীয় জোট ও জাতীয় ঐক্যফ্রন্ট মনোনীত প্রার্থী বাংলাদেশ কল্যাণ পার্টির চেয়ারম্যান মেজর জেনারেল অব. সৈয়দ মুহাম্মদ ইবরাহিম বীর প্রতীক সোমবার (১৭ ডিসেম্বর) রাতে হাটহাজারী বাস স্টেশন এলাকায় ধানের শীষের নির্বাচনী কার্যালয়ে হাটহাজারীতে কর্মরত সাংবাদিকদের সঙ্গে মতবিনিময়কালে এসব কথা বলেন।
সৈয়দ ইবরাহিম বলেন, 'হাটহাজারীতে নির্বাচনের লেভেল প্লেয়িং ফিল্ড নেই। আমি আশংকা করছি হাটহাজারীতে এমন পরিবেশ সৃষ্টির চেষ্টা করা হচ্ছে যাতে ভোটাররা ভোট দিতে যেতে না পারে। কিন্তু আমরা তা হতে দেবো না। আমরা ভোটারদের ভোট দেওয়ার পরিবেশ সৃষ্টিতে দৃঢ়প্রতিজ্ঞ।'
জেনারেল ইবরাহিম বলেন, 'মন্ত্রী আনিসুল ইসলাম মাহমুদ প্রথম সংসদ সদস্য হয়েছিলেন ধানের শীষ প্রতীক নিয়েই। আশা করবো প্রথম সংসদ সদস্য হওয়া প্রতীকের সম্মান তিনি রাখবেন। তিনি নেতা কর্মীদের সংযত আচরণ করতে বলবেন বলে আমি বিশ্বাস করি।'
সৈয়দ ইবরাহিম বলেন, 'ধানের শীষ নির্বাচিত হলে, আমরা হাটহাজারীর প্রধান প্রধান যে সমস্যাগুলো রয়েছে সেগুলো অগ্রাধিকার ভিত্তিতে সমাধানের চেষ্টা করবো।'
এ সময় তিনি গ্রামীণ সড়ক ও যোগাযোগ ব্যবস্থার উন্নয়ন, হাটহাজারীতে ইপিজেড স্থাপন, শিল্প এলাকা স্থাপন, কারিগরী বিশ্ববিদ্যালয় স্থাপন, উপজেলা স্বাস্থ্য কমপ্লেক্সকে ২৫০ শয্যায় উন্নীতকরণ, ফায়ারিং রেঞ্জ সংক্রান্ত সমস্যা নিষ্পত্তি, সাংবাদিক, মুক্তিযোদ্ধা ও বিভিন্ন পেশাজীবীদের জন্য আবাসিক এলাকা সৃষ্টি করে প্লট বরাদ্দসহ ২০ দফা নির্বাচনী প্রতিশ্রুতি তুলে ধরেন।
তিনি উপস্থিত সাংবাদিকদের বলেন, 'আমি আপনাদের মাধ্যমে সকলের দোয়া চাই এবং ধানের শীষ প্রতীকে ভোট চাই। আমি নির্বাচন কমিশনের সহযোগিতা চাই উনারা যাতে হাটহাজারীতে শান্তিপূর্ণ নির্বাচনী পরিবেশ তৈরিতে যথাযথ ভূমিকা রাখেন।'
ইত্তেফাক/নূহু</t>
  </si>
  <si>
    <t>https://www.ittefaq.com.bd/politics/11546/%E0%A6%B9%E0%A6%BE%E0%A6%9F%E0%A6%B9%E0%A6%BE%E0%A6%9C%E0%A6%BE%E0%A6%B0%E0%A7%80%E0%A6%A4%E0%A7%87-%E0%A6%A7%E0%A6%BE%E0%A6%A8%E0%A7%87%E0%A6%B0-%E0%A6%B6%E0%A7%80%E0%A6%B7%E0%A7%87%E0%A6%B0-%E0%A6%AA%E0%A7%8B%E0%A6%B8%E0%A7%8D%E0%A6%9F%E0%A6%BE%E0%A6%B0-%E0%A6%B2%E0%A6%BE%E0%A6%97%E0%A6%BE%E0%A6%A4%E0%A7%87-%E0%A6%AC%E0%A6%BE%E0%A6%81%E0%A6%A7%E0%A6%BE-%E0%A6%A6%E0%A7%87%E0%A6%93%E0%A7%9F%E0%A6%BE-%E0%A6%B9%E0%A6%9A%E0%A7%8D%E0%A6%9B%E0%A7%87-%E0%A6%9B%E0%A6%BF%E0%A7%9C%E0%A7%87-%E0%A6%AB%E0%A7%87%E0%A6%B2%E0%A6%BE-%E0%A6%B9%E0%A6%9A%E0%A7%8D%E0%A6%9B%E0%A7%87-%E0%A6%AE%E0%A7%87%E0%A6%9C%E0%A6%B0-%E0%A6%9C%E0%A7%87%E0%A6%A8%E0%A6%BE%E0%A6%B0%E0%A7%87%E0%A6%B2-%E0%A6%87%E0%A6%AC%E0%A6%B0%E0%A6%BE%E0%A6%B9%E0%A6%BF%E0%A6%AE</t>
  </si>
  <si>
    <t>বহু প্রতীক্ষিত ইলেকট্রনিক পাসপোর্ট বা ই-পাসপোর্ট কার্যক্রম আজ উদ্বোধন হচ্ছে। শেরেবাংলা নগরে বঙ্গবন্ধু আন্তর্জাতিক সম্মেলন কেন্দ্রে বহির্গমন ও পাসপোর্ট অধিদপ্তরের অনুষ্ঠানে প্রধানমন্ত্রী শেখ হাসিনা এ কার্যক্রম উদ্বোধন করবেন। এদিন প্রধানমন্ত্রীর হাতে একটি ই-পাসপোর্ট তুলে দেওয়া হবে। তবে আপাতত শুধু ঢাকার আগারগাঁও, উত্তরা ও যাত্রাবাড়ী পাসপোর্ট কার্যালয় থেকে এটি দেওয়া হবে।
সংশ্লিষ্ট সূত্র জানায়, প্রধানমন্ত্রী ও রাষ্ট্রপতির জন্য এরই মধ্যে ই-পাসপোর্ট তৈরি করা হয়েছে। উদ্বোধনের দিন রাষ্ট্রপতি উপস্থিত থাকবেন না বিধায় শুধু প্রধানমন্ত্রীর হাতে ই-পাসপোর্ট তুলে দেওয়া হবে। এছাড়া রাষ্ট্রপতির পাসপোর্ট বঙ্গভবনে সরবরাহ করা হবে। পরবর্তীতে আরো কয়েকজন ভিভিআইপির হাতে পাসপোর্ট তুলে দেওয়া হবে।
বহির্গমন ও পাসপোর্ট অধিদপ্তর সূত্র জানায়, ই-পাসপোর্ট হবে ৪৮ ও ৬৪ পাতার। আর মেয়াদ হবে পাঁচ ও ১০ বছর মেয়াদি। ৪৮ পৃষ্ঠার পাঁচ বছর মেয়াদি সাধারণ পাসপোর্ট (১৫ দিনের মধ্যে দেওয়া হবে) এর জন্য ফি লাগবে ৩ হাজার ৫০০ টাকা। আর সাত দিনের মধ্যে (জরুরি) পেতে হলে ৫ হাজার ৫০০ টাকা ও দুই দিনে (অতি জরুরি) পাওয়ার জন্য খরচ করতে হবে ৭ হাজার ৫০০ টাকা। একইসংখ্যক পৃষ্ঠার ১০ বছর মেয়াদি সাধারণ ই-পাসপোর্টের জন্য ৫ হাজার, জরুরি ৭ হাজার ও অতি জরুরির জন্য ৯ হাজার টাকা ফি নির্ধারণ করা হয়েছে।
আর ৬৪ পৃষ্ঠার পাঁচ বছর মেয়াদি ই-পাসপোর্ট করতে লাগবে যথাক্রমে ৫ হাজার ৫০০ টাকা, জরুরি ৭ হাজার ৫০০ টাকা ও অতি জরুরি ১০ হাজার ৫০০ টাকা। ৬৪ পৃষ্ঠার ১০ বছর মেয়াদি ই-পাসপোর্ট করতে লাগবে যথাক্রমে ৭ হাজার (সাধারণ), ৯ হাজার (জরুরি) ও ১২ হাজার (অতি জরুরি) টাকা।
ই-পাসপোর্টের আবেদন অনলাইনে অথবা পিডিএফ ফরমেট ডাউনলোড করে পূরণ করা যাবে। আবেদনের ফরমে কোনো ছবির প্রয়োজন হবে না। কাগজপত্র সত্যায়নও করতে হবে না। ই-পাসপোর্ট চালুর ক্ষেত্রে বাংলাদেশ বিশ্বের ১১৯তম দেশ এবং দক্ষিণ এশিয়ায় প্রথম।
ইত্তেফাক/এমআর</t>
  </si>
  <si>
    <t>https://www.ittefaq.com.bd/national/124609/%E0%A6%87-%E0%A6%AA%E0%A6%BE%E0%A6%B8%E0%A6%AA%E0%A7%8B%E0%A6%B0%E0%A7%8D%E0%A6%9F-%E0%A6%95%E0%A6%BE%E0%A6%B0%E0%A7%8D%E0%A6%AF%E0%A6%95%E0%A7%8D%E0%A6%B0%E0%A6%AE-%E0%A6%86%E0%A6%9C-%E0%A6%89%E0%A6%A6%E0%A7%8D%E0%A6%AC%E0%A7%8B%E0%A6%A7%E0%A6%A8-%E0%A6%95%E0%A6%B0%E0%A6%AC%E0%A7%87%E0%A6%A8-%E0%A6%AA%E0%A7%8D%E0%A6%B0%E0%A6%A7%E0%A6%BE%E0%A6%A8%E0%A6%AE%E0%A6%A8%E0%A7%8D%E0%A6%A4%E0%A7%8D%E0%A6%B0%E0%A7%80</t>
  </si>
  <si>
    <t>পুলিশের উপ-মহাপরিদর্শক (ডিআইজি) মিজানুর রহমানের কাছে তথ্য ফাঁস করায় দুর্নীতি দমন কমিশনের (দুদক) পরিচালক খন্দকার এনামুল বাছিরকে সাময়িক বরখাস্ত করছে দুর্নীতি দমন কমিশন (দুদক)। আজ সোমবার বিকেলে রাজধানীর সেগুনবাগিচায় প্রধান কার্যালয়ে দুদক চেয়ারম্যান ইকবাল মাহমুদ এ তথ্য জানান।
দুদক চেয়ারম্যান বলেন, ঘুষ লেনদেনের ঘটনায় কমিশনের সচিব দিলওয়ার বখতকে প্রধান করে রবিবার তিন সদস্যের উচ্চ পর্যায়ের একটি কমিটি গঠন করা হয়েছিল। সেই কমিটিকে ২৪ ঘণ্টার মধ্যে অর্থাৎ আজ প্রতিবেদন জমা দেওয়ার নির্দেশ দেওয়া হয়েছিল। এর পরিপ্রেক্ষিতে আজ এনামুল বছিরকে সাময়িকভাবে বরখাস্তের সিদ্ধান্ত নেওয়া হয়।
ইকবাল মাহমুদ আরও বলেন, ডিআইজি মিজানুর রহমানের দুর্নীতির তদন্ত থেকে এনামুল বছিরকে অব্যাহতি দেওয়া হয়েছে। তার বিরুদ্ধে কমিশনের তথ্য পাচার এবং শৃঙ্খলাভঙ্গের অভিযোগ আনা হয়েছে। 
এদিকে, ডিআইজি মিজানের ব্যাংক অ্যাকাউন্ট এতদিন জব্দ থাকলেও বিপুল এই টাকার উৎসের তদন্তে একটি কমিটিও গঠন করেছে দুদক।
আরও পড়ুন: ঘরে বসে থাকলে আন্দোলন সফল হয় না: সেতুমন্ত্রী
জানা গেছে, গত বছর নারী নির্যাতনের অভিযোগে দায়িত্ব থেকে প্রত্যাহার করা হয় পুলিশের উপমহাপরিদর্শক (ডিআইজি) মিজানুর রহমানকে। এরপর তার বিপুল পরিমাণ অবৈধ সম্পদের তথ্য প্রকাশ হলে বিষয়টি নিয়ে তদন্ত শুরু করে দুর্নীতি দমন কমিশন (দুদক)। এই তদন্তের দায়িত্বে ছিলেন দুদকের পরিচালক খন্দকার এনামুল বাছির। তবে তদন্ত চলাকালেই প্রাপ্ত তথ্য অভিযুক্তের কাছে চালান করে দিয়ে আপসরফার মাধ্যমে দুই দফায় ৪০ লাখ টাকা ঘুষ নেন তিনি। ডিআইজি মিজান নিজেই এমন অভিযোগ করেছেন দুদকের পরিচালক খন্দকার এনামুল বাছিরের বিরুদ্ধে।
ইত্তেফাক/কেকে</t>
  </si>
  <si>
    <t>https://www.ittefaq.com.bd/national/60579/%E0%A6%A4%E0%A6%A6%E0%A6%A8%E0%A7%8D%E0%A6%A4%E0%A7%87%E0%A6%B0-%E0%A6%A4%E0%A6%A5%E0%A7%8D%E0%A6%AF-%E0%A6%AB%E0%A6%BE%E0%A6%81%E0%A6%B8%E0%A7%87%E0%A6%B0-%E0%A6%A6%E0%A6%BE%E0%A7%9F%E0%A7%87-%E0%A6%A6%E0%A7%81%E0%A6%A6%E0%A6%95%E0%A7%87%E0%A6%B0-%E0%A6%8F%E0%A6%A8%E0%A6%BE%E0%A6%AE%E0%A7%81%E0%A6%B2-%E0%A6%AC%E0%A6%BE%E0%A6%9B%E0%A6%BF%E0%A6%B0-%E0%A6%B8%E0%A6%BE%E0%A6%AE%E0%A7%9F%E0%A6%BF%E0%A6%95-%E0%A6%AC%E0%A6%B0%E0%A6%96%E0%A6%BE%E0%A6%B8%E0%A7%8D%E0%A6%A4</t>
  </si>
  <si>
    <t>সোনালী ব্যাংক থেকে চিফ হুইপ আসম ফিরোজের নেয়া ২৭ কোটি টাকা ঋণের সুদ মওকুফ ও ঋণের সর্বশেষ পুনঃতফসিল স্থগিত করে দেয়া হাইকোর্টের আদেশ আট সপ্তাহের জন্য স্থগিত করেছে সুপ্রিমকোর্টের চেম্বার কোর্ট।
এর ফলে জাতীয় সংসদ নির্বাচনে আসম ফিরোজের অংশ নেয়ার ক্ষেত্রে বাধা থাকছে না বলে জানিয়েছেন আইনজীবীরা।
হাইকোর্টের আদেশ স্থগিত চেয়ে করার আবেদনের শুনানি নিয়ে আজ রবিবার চেম্বার কোর্ট বিচারপতি হাসান ফয়েজ সিদ্দিকী এ আদেশ দেয়।
আদালতে আসম ফিরোজের আবেদনের পক্ষে শুনানি করেন সিনিয়র আইনজীবী ব্যারিস্টার এম. আমীর-উল-ইসলাম ও ব্যারিস্টার তানিয়া আমীর। অন্যদিকে, রিট আবেদনকারীর পক্ষে ছিলেন ব্যারিস্টার রোকন উদ্দিন মাহমুদ।
দশম জাতীয় সংসদের চিফ হুইপ আসম ফিরোজের সোনালী ব্যাংক থেকে নেয়া ২৭ কোটি টাকা ঋণের সুদ মওকুফ ও ঋণের সর্বশেষ পুনঃতফসিল গত ২২ নভেম্বর স্থগিত করে হাইকোর্ট। একইসঙ্গে মেসার্স পটুয়াখালী জুটমিলের ঋণ বারবার পুনঃতফসিল করার ক্ষেত্রে আইনি বাধ্যবাধকতা মানতে সোনালী ব্যাংক ও বাংলাদেশ ব্যাংকের ব্যর্থতা কেন আইনগত-বহির্ভূত ও বেআইনি ঘোষণা করা হবে না, তা জানতে চেয়ে রুল জারি করে আদালত। চার সপ্তাহের মধ্যে সোনালী ব্যাংক ও বাংলাদেশ ব্যাংককে এই রুলের জবাব দিতে বলা হয়।
আরো পড়ুনঃ খালেদা জিয়ার জামিন শুনানি ফের পিছিয়ে ৭ জানুয়ারি
এক রিট আবেদনের প্রাথমিক শুনানি নিয়ে গত ২২ নভেম্বর একটি হাইকোর্ট বেঞ্চ রুলসহ এই আদেশ দেয়।
হাইকোর্টের সংশ্লিষ্ট শাখায় পটুয়াখালীর বাউফল পৌরসভার মেয়র জিয়াউল হক রিটটি দায়ের করেন। সেই রিটের শুনানি নিয়ে আদালত রুলসহ আদেশ দেয়। হাইকোর্টের সেই আদেশ আজ স্থগিত করে আপিল বিভাগের চেম্বার কোর্ট। বাসস
ইত্তেফাক/কেকে</t>
  </si>
  <si>
    <t>https://www.ittefaq.com.bd/court/4657/%E0%A6%9A%E0%A6%BF%E0%A6%AB-%E0%A6%B9%E0%A7%81%E0%A6%87%E0%A6%AA-%E0%A6%86%E0%A6%B8%E0%A6%AE-%E0%A6%AB%E0%A6%BF%E0%A6%B0%E0%A7%8B%E0%A6%9C%E0%A7%87%E0%A6%B0-%E0%A6%A8%E0%A6%BF%E0%A6%B0%E0%A7%8D%E0%A6%AC%E0%A6%BE%E0%A6%9A%E0%A6%A8%E0%A7%87-%E0%A6%85%E0%A6%82%E0%A6%B6-%E0%A6%A8%E0%A6%BF%E0%A6%A4%E0%A7%87-%E0%A6%AC%E0%A6%BE%E0%A6%A7%E0%A6%BE-%E0%A6%A8%E0%A7%87%E0%A6%87</t>
  </si>
  <si>
    <t xml:space="preserve">মুদ্রা পাচার ও সন্ত্রাসবাদে অর্থায়ন রোধে শিথিলতার মাধ্যমে ঝুঁকি তৈরি করায় সৌদি আরব, পানামা, নাইজেরিয়াসহ বেশ কয়েকটি দেশকে কালো তালিকাভুক্ত করেছে ইউরোপীয় কমিশন। বুধবার ইইউ’র এক নির্বাহী এ তথ্য জানিয়েছেন। রয়টার্স। 
ইউরোপের ব্যাংকগুলোতে ঘটা বিভিন্ন কেলেঙ্কারির পর মুদ্রাপাচার বিরোধী কঠোর অভিযানের অংশ হিসেবে এ সিদ্ধান্ত নেওয়া হয়। কিন্তু এ পদক্ষেপের সমালোচনা করেছে ইইউ-র বেশ কয়েকটি সদস্য রাষ্ট্র। কালো তালিকাভুক্ত দেশ বিশেষ করে সৌদি আরবের সঙ্গে ঘনিষ্ঠ অর্থনৈতিক সম্পর্ক থাকায় যুক্তরাজ্য ইউরোপীয় কমিশনের এ সিদ্ধান্তে উদ্বেগ জানিয়েছে। 
প্রস্তাবিত এ তালিকাকে স্বীকৃতি দিতে জোটভুক্ত ২৮টি দেশ সর্বোচ্চ দুই মাস সময় পাবে। সংখ্যাগরিষ্ঠতার ভিত্তিতে চাইলে তারা তালিকাটিকে প্রত্যাখ্যানও করতে পারে। ইইউ-র বিচার বিষয়ক কমিশনার ভেরা জোরুভা নতুন এ তালিকাটি প্রস্তাব করেছেন। সদস্য দেশগুলো একে খারিজ করবে না বলেও মনে করেন তিনি। “ব্যাংকিং সেক্টরে ঝুঁকি দাবানলের মতো ছড়িয়ে পড়ায় পদক্ষেপ নেওয়া জরুরি হয়ে পড়েছে,” বলেছেন তিনি। ইইউ’র এ সংক্রান্ত আগের কালো তালিকায় ১৬টি দেশ ছিল। 
নতুন তালিকাটিতে দেশের সংখ্যা ২৩টি। সৌদি আরব, পানামা, নাইজেরিয়া ছাড়াও নতুন যুক্ত হওয়া দেশগুলোর মধ্যে আছে লিবিয়া, বতসোয়ানা, ঘানা, সামোয়া, বাহামা এবং যুক্তরাষ্ট্রের নিয়ন্ত্রণে থাকা চার রাজ্য- আমেরিকান সামোয়া, ইউএস ভার্জিন আইল্যান্ডস, পুয়ের্তো রিকো ও গুয়াম।
কালো তালিকায় থাকার ফলে দেশগুলোর কেবল সম্মানহানিই হবে না, তাদের সঙ্গে ইইউয়ের আর্থিক সম্পর্কও আগের তুলনায় জটিল হয়ে উঠবে। ইইউ’র ব্যাংকগুলোকে এখন থেকে তালিকায় থাকা দেশগুলোর সঙ্গে লেনদেনের ক্ষেত্রে বাড়তি যাচাই-বাছাই করতে হবে, থাকতে হবে অতিরিক্ত সতর্ক। 
আফগানিস্তান, উত্তর কোরিয়া, ইথিওপিয়া, ইরান, ইরাক, পাকিস্তান, শ্রীলঙ্কা, সিরিয়া, ত্রিনিদাদ অ্যান্ড টোবাগো, তিউনিসিয়া ও ইয়েমেনের নাম ইইউর এ নতুন তালিকায়ও আছে। আগের তালিকা থেকে বাদ পড়েছে কেবল বসনিয়া, গায়ানা, লাওস, উগান্ডা ও ভানুয়াতু। তালিকায় নাম না থাকলেও কমিশন যুক্তরাষ্ট্র, রাশিয়াসহ বেশ কয়েকটি দেশের ওপর কড়া নজর রাখছে বলেও জানিয়েছেন জোরুভা। 
ইত্তেফাক/এসআর </t>
  </si>
  <si>
    <t>https://www.ittefaq.com.bd/worldnews/28994/%E0%A6%87%E0%A6%87%E0%A6%89%E0%A6%B0-%E0%A6%95%E0%A6%BE%E0%A6%B2%E0%A7%8B-%E0%A6%A4%E0%A6%BE%E0%A6%B2%E0%A6%BF%E0%A6%95%E0%A6%BE%E0%A7%9F-%E0%A6%B8%E0%A7%8C%E0%A6%A6%E0%A6%BF-%E0%A6%86%E0%A6%B0%E0%A6%AC</t>
  </si>
  <si>
    <t>স্মার্টওয়াচের মতো পরিধানযোগ্য প্রযুক্তিপণ্যে ক্রেতাদের আগ্রহ বাড়ছে। এ ক্ষেত্রে অ্যাপলের নতুন স্মার্টওয়াচে অনেকেই আগ্রহ দেখাচ্ছেন। এবারে নতুন ধরনের প্রযুক্তিপণ্যেও আগ্রহ দেখাচ্ছে আইফোন নির্মাতাকারী প্রতিষ্ঠানটি। নতুন ধারণার মধ্যে রয়েছে আই রিং বা অ্যাপল স্মার্ট আংটি।
প্রযুক্তি বিশ্লেষকেরা ধারণা করছেন, অ্যাপল এক ধরনের নতুন স্মার্ট আংটি নিয়ে কাজ করছে, যাতে ছোটো টাচস্ক্রিন সুবিধা থাকবে। এটি ইনপুট ডিভাইস হিসেবে মাউসের মতো কাজ করবে। ২০১৫ সালে এ ধরনের প্রযুক্তির জন্য পেটেন্ট আবেদন করেছিল প্রতিষ্ঠানটি। নতুন এ ধরনের ডিভাইসের জন্য ঐ আবেদনের অনুমোদন পেয়েছে অ্যাপল।
যুক্তরাষ্ট্রের পেটেন্ট অ্যান্ড ট্রেডমার্ক অফিসের তথ্য অনুযায়ী, এটি আঙুলে পরার মতো ডিভাইস যাতে টাচস্ক্রিন সুবিধা থাকবে। এছাড়া কম্পিউটার প্রসেসর, ওয়্যারলেস ট্রান্সসিভার ও রিচার্জ করার সুবিধা থাকবে। এ ডিভাইস থেকে ইনপুট দিয়ে অন্য ডিভাইস চালানো যাবে। এছাড়া এতে আগে থেকে ঠিক করে রাখা নানা প্রোগ্রাম থাকবে, যা আঙুলের নড়াচড়া শনাক্ত করে সে অনুযায়ী কাজ করতে পারবে। এছাড়া এটি দিকনির্দেশক যন্ত্র হিসেবেও ব্যবহার করা যাবে।অ্যাপল দুটি মডেলের স্মার্ট আংটি তৈরি করতে পারে। একটিতে থাকতে পারে ছোটো আকারের টাচস্ক্রিন আরেকটিতে কিছুটা বড়োমাপের ডিসপ্লে। এতে ডিসপ্লের দিকে না তাকিয়ে আঙুলের ইশারায় নানা কাজ করা যাবে। এর মোশন সেন্সর ও টেক্সট শনাক্তকরণ প্রযুক্তি একে আরো বেশি আধুনিক যন্ত্র হিসেবে পরিচিত করে তুলবে।
আরো পড়ুন: ‘যারা আমাকে সম্রাট বানিয়েছেন তারা কোথায়?’
স্মার্ট আংটি নিয়ে অ্যাপলের পাশাপাশি আমাজনের মতো প্রতিষ্ঠানও কাজ করছে। তবে তাদের ইকো লুপ নামের ঐ ডিভাইসটি এখনো তাত্ত্বিক পর্যায়ে রয়েছে। অ্যালেক্সা ভয়েস অ্যাসিসট্যান্টযুক্ত ঐ ডিভাইস মুখের কথাও শনাক্ত করে নানা কমান্ড গ্রহণ করতে সক্ষম।
ইত্তেফাক/বিএএফ</t>
  </si>
  <si>
    <t>https://www.ittefaq.com.bd/scienceandtechnology/98129/%E0%A6%86%E0%A6%82%E0%A6%9F%E0%A6%BF%E0%A6%93-%E0%A6%B9%E0%A7%9F%E0%A7%87-%E0%A6%AF%E0%A6%BE%E0%A6%9A%E0%A7%8D%E0%A6%9B%E0%A7%87-%E0%A6%B8%E0%A7%8D%E0%A6%AE%E0%A6%BE%E0%A6%B0%E0%A7%8D%E0%A6%9F</t>
  </si>
  <si>
    <t>দীর্ঘ ১৩ দিন চিকিৎসাধীন অবস্থায় মৃত্যুর সঙ্গে পাঞ্জা লড়ে অবশেষে না ফেরার দেশে চলে গেলেন কলেজ ছাত্রী ফুলন রানী বর্মন (১৮)। বুধবার সকাল ৬টায় ঢাকা মেডিক্যাল কলেজ হাসপাতালের বার্ণ ইউনিটে চিকিৎসাধীন অবস্থায় শেষ নিশ্বাস ত্যাগ করেন ফুলন। মৃত্যুর খবর নিশ্চিত করেছেন নরসিংদী জেলা গোয়েন্দা পুলিশের উপ-পরিদর্শক (এসআই) আবদুল গাফফার (পিপিএম, বার)।
জানা যায়, ফুলন রানী বর্মণ নরসিংদী পৌর এলাকার বীরপুর মহল্লার যোগেন্দ্র চন্দ্র বর্মণের মেয়ে। তিনি গত বছর নরসিংদী শহরের উদয়ন কলেজ থেকে এইচএসসি পাস করেন। 
নিহতের পরিবার ও পুলিশ সূত্রে জানা যায়, গত ১৩ জুন রাত সাড়ে ৮টায় শহরের বীরপুর বর্মণ পাড়াস্থ নিজ বাড়ির পাশেই একটি মুদির দোকান থেকে কেক কিনতে যান। সেখান থেকে বাড়িতে ফেরার পথে পূর্ব থেকে ওৎপেতে থাকা দুই দুর্বৃত্ত ফুলন রানীকে ধরে পার্শ্বের নির্জন স্থানে নিয়ে শরীরে কেরোসিন ঢেলে আগুন ধরিয়ে দেয়। এ ঘটনায় ফুলনকে প্রথমে নরসিংদী সদর হাসপাতালে ও পরে ঢাকা মেডিকেল কলেজ হাসপাতালের বার্ণ ইউনিটে ভর্তি করা হয়। সেখানে চিকিৎসকরা জানায়, ফুলন বর্মণের শরীরের ২০ শতাংশ পুড়ে গেছে। এ ঘটনার পরদিন তার বাবা যোগেন্দ্র চন্দ্র বর্মন বাদী হয়ে নরসিংদী সদর মডেল থানায় নারী ও শিশু নির্যাতন দমন আইনে একটি মামলা দায়ের করেন। মামলার তদন্তভার দেওয়া হয় জেলা গোয়েন্দা পুলিশের এসআই আবদুল গাফফারকে। তিনি ফুলনদের জমি নিয়ে বিরোধ, প্রেমঘটিত ব্যাপারসহ নানা দিক নিয়ে তদন্ত করেন। 
এ ঘটনায় এসআই আবদুল গাফফার গত ২০ জুন রাতে প্রথমে বীরপুর মহল্লার মৃত কেশব চন্দ্র সূত্রধরের ছেলে রাজু চন্দ্র সূত্রধরকে (২২) গ্রেফতার করেন। পরে তার দেওয়া তথ্যের ভিত্তিতে একই এলাকার ফনিন্দ্র বর্মণের ছেলে আনন্দ বর্মণ (২১) ও কিশোরগঞ্জের ডাংরি এলাকার নারায়ণ বর্মণের ছেলে ফুলনের ফুফাতো ভাই ভবতোষ বর্মণকে গ্রেফতার করে। 
গত ২১ জুন রাজু বর্মন ও ২২ জুন ভবতোষ বর্মণ ফুলনের শরীরে আগুন দেওয়ার ঘটনার কথা স্বীকার করে আদালতে ১৬৪ ধারায় স্বীকারোক্তিমূলক জবানবন্দি প্রদান করে। জবানবন্দিতে তারা জানায়, ফুলনের ফুফাতো ভাই ভবতোষের প্ররোচনায় পূর্ব পরিকল্পিতভাবে তারা এ ঘটনা ঘটিয়েছে। ভবতোষ তার মামা যোগেন্দ্র বর্মণের জমি নিয়ে বিরোধের প্রতিপক্ষ পার্শ্ববর্তী শুকলাল ও হীরা লালকে ফাঁসাতে এ অগ্নিকাণ্ডের পরিকল্পনা করেন। পূর্ব পরিকল্পনা অনুযায়ী রাজু ফুলনের মুখ চেপে ধরে এবং আনন্দ শরীরে কেরোসিন ঢালে। ভবতোষ দিয়াশলাইয়ের কাঠি দিয়ে আগুন ধরিয়ে দেয়।
আরও পড়ুন: টস জিতে ব্যাটে নিউজিল্যান্ড
ফুলনের বাবা যোগেন্দ্র বর্মণ বলেন, 'আমার মেয়েকে যারা হত্যা করেছে আমি তাদের সর্বোচ্চ শাস্তির দাবি জানাচ্ছি। আমি বুঝতে পারিনি দুধ কলা দিয়ে কাল সাপ পুষেছি। ভবতোষ যে এ ঘটনা ঘটাবে আমরা চিন্তাও করতে পারিনি।'
মামলার তদন্তকারী কর্মকর্তা এসআই আবদুল গাফফার বলেন, 'বুধবার সকাল ৬টায় ঢাকা মেডিক্যাল কলেজ হাসপাতালের বার্ণ ইউনিটে চিকিৎসাধীন অবস্থায় ফুলন বর্মণ মারা গেছে। বিষয়টি খুবই বেদনাদায়ক। তবে চিকিৎসাধীন অবস্থায় আমরা ফুলনের জবানবন্দি রেকর্ড করেছি। পরবর্তীতে তার দেওয়া তথ্য ও প্রযুক্তির সহায়তায় আমরা প্রকৃত মূল অপরাধী ফুলনের ফুফাতো ভাই ভবতোষসহ তার দুই সহযোগীদের গ্রেফতার করেছি। আশা করছি খুব অল্পসময়ের মধ্যেই অভিযোগপত্র দাখিল করতে পারব।'
তিনি আরও বলেন, 'মূলত ফুলন বর্মণকে হত্যা করে যোগেন্দ্র বর্মণের জমি নিয়ে বিরোধের প্রতিপক্ষকে ফাঁসিয়ে ভবতোষ বাড়িসহ জমি ভোগ দখলের চিন্তা থেকেই এ ঘটনা ঘটিয়েছে। মামলাটি নারী ও শিশু নির্যাতন দমন আইন থেকে হত্যা মামলায় স্থানান্তরিত করা হবে।'
ইত্তেফাক/জেডএইচডি</t>
  </si>
  <si>
    <t>https://www.ittefaq.com.bd/wholecountry/65413/%E0%A6%95%E0%A6%B2%E0%A7%87%E0%A6%9C-%E0%A6%9B%E0%A6%BE%E0%A6%A4%E0%A7%8D%E0%A6%B0%E0%A7%80%E0%A6%B0-%E0%A6%B6%E0%A6%B0%E0%A7%80%E0%A6%B0%E0%A7%87-%E0%A6%86%E0%A6%97%E0%A7%81%E0%A6%A8-%E0%A7%A7%E0%A7%A9-%E0%A6%A6%E0%A6%BF%E0%A6%A8-%E0%A6%AA%E0%A6%B0-%E0%A6%AE%E0%A6%BE%E0%A6%B0%E0%A6%BE-%E0%A6%97%E0%A7%87%E0%A6%B2%E0%A7%87%E0%A6%A8-%E0%A6%AB%E0%A7%81%E0%A6%B2%E0%A6%A8-%E0%A6%B0%E0%A6%BE%E0%A6%A8%E0%A7%80</t>
  </si>
  <si>
    <t>১২ দিনের ত্রিদেশীয় সফরের জাপান অংশ শেষে সৌদি আরবের পথে রওনা হয়েছেন প্রধানমন্ত্রী শেখ হাসিনা। আজ শুক্রবার বাংলাদেশ সময় সকাল সাড়ে ছয়টার দিকে প্রধানমন্ত্রী সৌদি আরবের পথে রওনা হন।
এর আগে গত মঙ্গলবার সকালে টোকিওর উদ্দেশে ঢাকা ছাড়েন প্রধানমন্ত্রী। বিমান বাংলাদেশ এয়ারলাইন্সের একটি বিশেষ ফ্লাইট প্রধানমন্ত্রী এবং তাঁর সফরসঙ্গীদের নিয়ে ওইদিন সকাল নয়টা ১০ মিনিটে শাহজালাল আন্তর্জাতিক বিমানবন্দর ছেড়ে যায়। সড়ক পরিবহন ও সেতুমন্ত্রী ওবায়দুল কাদের, মুক্তিযুদ্ধ মন্ত্রী আকম মোজাম্মেল হক, পররাষ্ট্র মন্ত্রী ড.একে আব্দুল মোমেন, জাতীয় সংসদের চিফ হুইপ নূর-ই-আলম চৌধুরী লিটন, মন্ত্রিপরিষদ সচিব, তিনবাহিনী প্রধানগণ,ডিপ্লোমেটিক কোরের ডিন এবং উচ্চপদস্থ বেসামরিক ও সামরিক কর্মকর্তাবৃন্দ বিমানবন্দরে প্রধানমন্ত্রীকে বিদায় জানান।
সৌদি আরবে সফরকালে প্রধানমন্ত্রী ইসলামিক সহযোগিতা সংস্থার (ওআইসি) ১৪তম অধিবেশনের উদ্বোধনী অনুষ্ঠানে যোগ দেবেন। সেখানে মক্কাতে ৩১মে ‘মক্কা সামিট : টুগেদার ফর দি ফিউচার’ শীর্ষক ইসলামি শীর্ষ সম্মেলন অনুষ্ঠিত হবে। তখন প্রধানমন্ত্রী পবিত্র উমরাহ পালন করবেন। সৌদি আরব সফর শেষে প্রধানমন্ত্রী শেখ হাসিনা আগামী ৩ জুন ফিনল্যান্ডের রাজধানী হেলসিংকির উদ্দেশে জেদ্দা ত্যাগ করবেন। প্রধানমন্ত্রী আগামী ৪ জুন ফিনল্যান্ডের রাষ্ট্রপতির সাথে সৌজন্য সাক্ষাৎ করবেন।
এর আগে প্রধানমন্ত্রী তাঁর সফরের প্রথমে জাপানে ২৮ থেকে ৩১ মে পর্যন্ত অনুষ্ঠেয় ফিউচার এশিয়া শীর্ষক ২৫তম আন্তর্জাতিক সম্মেলন ভাষণ দেন। তিনি সেখানে একটি চুক্তি স্বাক্ষর অনুষ্ঠানে যোগ দেন এবং জাপানের প্রধানমন্ত্রী শিনজো আবে’র সঙ্গে দ্বিপাক্ষিক বিভিন্ন বিষয় নিয়ে আলোচনা করেন।
ইত্তেফাক/এএম</t>
  </si>
  <si>
    <t>https://www.ittefaq.com.bd/national/58726/%E0%A6%9C%E0%A6%BE%E0%A6%AA%E0%A6%BE%E0%A6%A8-%E0%A6%A5%E0%A7%87%E0%A6%95%E0%A7%87-%E0%A6%B8%E0%A7%8C%E0%A6%A6%E0%A6%BF-%E0%A6%86%E0%A6%B0%E0%A6%AC%E0%A7%87%E0%A6%B0-%E0%A6%AA%E0%A6%A5%E0%A7%87-%E0%A6%AA%E0%A7%8D%E0%A6%B0%E0%A6%A7%E0%A6%BE%E0%A6%A8%E0%A6%AE%E0%A6%A8%E0%A7%8D%E0%A6%A4%E0%A7%8D%E0%A6%B0%E0%A7%80</t>
  </si>
  <si>
    <t>চাঁদা না দেওয়ায় জগন্নাথ বিশ্ববিদ্যালয়ের (জবি) ১১ শিক্ষার্থীকে থানায় নিয়ে রাতভর নির্যাতনের অভিযোগে ৩ পুলিশ সদস্যকে ক্লোজড করা হয়েছে।
একই সঙ্গে ঘটনা তদন্তের জন্য এডিসি নুরুল আমিনকে প্রধান করে তিন সদস্য বিশিষ্ট একটি তদন্ত কমিটি গঠন করা হয়। এদিক এই ঘটনার সুষ্ঠু বিচারের দাবিতে ও জড়িতদের বিরুদ্ধে ব্যবস্থা নেওয়ার জন্য শিক্ষার্থীরা উপাচার্য বরাবর লিখিত আবেদন করেন। ঘটনার সঙ্গে জড়িত তিন পুলিশকে সদস্যকে ক্লোজড করেন ওয়ারী জোনের ডিসি মোহাম্মদ ফরিদ উদ্দিন।
গত মঙ্গলবার রাত ১টায় ওয়ারী থানায় এএস আই নজরুল ইসলাম ও তার টিমের নেতৃতে শিক্ষার্থীদের নির্যাতন চালানো হয়। বুধবার সকাল ৭টায় তাদের ছেড়ে দেওয়া হয়। এই ঘটনার প্রতিবাদে সকাল ৮টা থেকে ১০টা পর্যন্ত সদরঘাট-গুলিস্তান সড়কের রায়সাহেব বাজার চার রাস্তার মোড় অবরোধ করে বিক্ষোভ করেন বিশ্ববিদ্যালয়ের শিক্ষার্থীরা।
জানা গেছে, জগন্নাথ বিশ্ববিদ্যালয়ের ইসলামের ইতিহাস বিভাগের ২০১৬-১৭ সেশনের শিক্ষার্থী মহিদুল ইসলাম ও একাউন্টিং বিভাগের ২০১৪-১৫ সেশনের শিক্ষার্থী নিক্সন ক্যাম্পাস থেকে বাসায় ফেরার সময় গোয়ালঘাট লেনে রাজধানীর ওয়ারী থানার পুলিশ এএসআই নজরুল ইসলাম তাদের সন্দেহমূলক তল্লাশি করেন। এসময় তারা বিশ্ববিদ্যালয়ের শিক্ষার্থী পরিচয় দিলে তাদেরকে ইয়াবা ও মাদকের ব্যবসার সঙ্গে জড়িত আছে বলে দাবি করেন। এমনকি থানায় নিয়ে মাদক মামলার ভয় দেখান এবং ২০ হাজার টাকা চাঁদা দাবি করেন।
শিক্ষার্থীদের কাছে যথেষ্ট টাকা না থাকায় এএসআই নজরুল ইসলাম তাদের সিনিয়র কাউকে টাকা নিয়ে আসার জন্য বলেন। পরে বিশ্ববিদ্যালয়ের ৯ জন শিক্ষার্থী খবর পেয়ে ঘটনাস্থলে উপস্থিত হন। এসময় তারা দুই শিক্ষার্থীকে আটক করার কারণ জানতে চাইলে কথা কাটাকাটির একপর্যায়ে এসআই আব্দুল আওয়াল ও এএসআই নজরুল ইসলামের নেতৃত্বে সবাইকে পুলিশের ভ্যানে উঠিয়ে থানায় নিয়ে যাওয়া হয়। পরে তাদের থানায় বেধড়ক মারধর ও শারীরিকভাবে নির্যাতন করে পুলিশ।
আরো পড়ুন: অবশেষে বন্ধ হচ্ছে প্যারিসের নগ্ন রেস্তোরাঁ
এদিকে শিক্ষার্থীদের নির্যাতনের খবর ছড়িয়ে পড়লে সকাল ৮টা থেকে শিক্ষার্থীরা রাস্তা অবরোধ করে। এ সময় সদরঘাট টু গুলিস্তান সড়কে ব্যাপক যানজট সৃষ্টি হয়। পরে আটককৃত শিক্ষার্থীদের ছেড়ে দেওয়া ও অপরাধীদের শাস্তির ব্যবস্থা নিতে প্রশাসন আশ্বাস দিলে তারা অবরোধ ছেড়ে দিয়ে ক্যাম্পাসে ফিরে যান।
ওয়ারী জোনের এডিসি নুরুল আমিন বিশ্ববিদ্যালয়ের শিক্ষার্থীদের নির্যাতনের কথা স্বীকার করে দুঃখ প্রকাশ করেন। এসময় তিনি বলেন, ওয়ারী জোনের ডিসি আমাকে প্রধান করে তিন সদস্য বিশিষ্ট একটি তদন্ত কমিটি গঠন করেছেন। এছাড়া ৫ কার্যদিবসের মধ্য সুষ্ঠু তদন্ত করে প্রতিবেদন জমা দেওয়ার নির্দেশ দেন। তিনি আরো বলেন, এই ঘটনায় ইতোমধ্যে ওয়ারী থানার ডিউটি অফিসার এসআই অপু, এসআই আব্দুল আওয়াল ও এ এস আই নজরুল ইসলামকে প্রাথমিকভাবে ক্লোজড করা হয়েছে।
শিক্ষার্থীদের উপর নির্যাতনের বিষয়ে জবির উপাচার্য অধ্যাপক ড. মীজানুর রহমান বলেন. বিশ্ববিদ্যালয়ের প্রশাসনের অনুমতি ছাড়া কোন শিক্ষার্থীকে আটক করা বেআইনি। এছাড়া তাদের মারধর করা চরম অন্যায়। আমরা পুলিশের ঊর্ধ্বতন কর্তৃপক্ষের কাছে নালিশ করেছি। বৃহস্পতিবার ঘটনার সুষ্ঠু বিচার ও দোষীদের বিরুদ্ধে ব্যবস্থা নেওয়ার জন্য বিশ্ববিদ্যালয়ের প্রশাসনের থেকে স্বরাষ্ট্র মন্ত্রণালয় ও ডিএমপি কমিশনারের কাছে লিখিত অভিযোগ দাখিল করা হবে। 
ইত্তেফাক/জেডএইচ</t>
  </si>
  <si>
    <t>https://www.ittefaq.com.bd/capital/17927/%E0%A6%9A%E0%A6%BE%E0%A6%81%E0%A6%A6%E0%A6%BE-%E0%A6%A8%E0%A6%BE-%E0%A6%A6%E0%A7%87%E0%A6%93%E0%A7%9F%E0%A6%BE%E0%A7%9F-%E0%A6%B6%E0%A6%BF%E0%A6%95%E0%A7%8D%E0%A6%B7%E0%A6%BE%E0%A6%B0%E0%A7%8D%E0%A6%A5%E0%A7%80%E0%A6%A6%E0%A7%87%E0%A6%B0-%E0%A6%A8%E0%A6%BF%E0%A6%B0%E0%A7%8D%E0%A6%AF%E0%A6%BE%E0%A6%A4%E0%A6%A8-%E0%A7%A9-%E0%A6%AA%E0%A7%81%E0%A6%B2%E0%A6%BF%E0%A6%B6-%E0%A6%95%E0%A7%8D%E0%A6%B2%E0%A7%8B%E0%A6%9C%E0%A6%A1</t>
  </si>
  <si>
    <t>ঠাকুরগাঁওয়ের বালিয়াডাঙ্গীতে সাবেক ইউপি চেয়ারম্যানসহ তার পরিবারের একে একে সাতজন সদস্য হটাৎ করেই অসুস্থ হয়ে হাসপাতালে চিকিৎসাধীন রয়েছেন। মঙ্গলবার দুপুরে বালিয়াডাঙ্গী উপজেলার ভানোর ইউনিয়নের দুর্গাপুর গ্রামে এ ঘটনা ঘটে। পরে বিকাল ৪টায় স্থানীয় পুলিশের সহযোগিতায় বালিয়াডাঙ্গী উপজেলা স্বাস্থ্য কমপ্লেক্সের একটি মেডিকেল টিম তাদের উদ্ধার করে হাসপাতালে নিয়ে আসে। 
অসুস্থরা হলেন- জেলার বালিয়াডাঙ্গী উপজেলার ভানোর ইউনিয়নের সাবেক চেয়ারম্যান অপূর্ব কুমার রায়, তার স্ত্রী মনজু রানী রায়, তার নাতি শুভ, যুবরাজ, প্রলয় মিথি ও বাড়ির কাজের লোক তৈল্য কুমার রায়। এদিকে সাবেক ওই চেয়ারম্যানের বাড়ির তিনটি পালিত কুকুর গুরুতর অসুস্থ হয়ে পড়েছে। ইতিমধ্যে দুটি পালিত পায়রা মারা গেছে। 
এর আগে ঘটনা জানার পর ওই বাড়িতে কেউ ঢুকতে সাহস পায়নি। পরে পুলিশ ও মেডিকেল টিম ঘটনাস্থলে উপস্থিত হয়ে বাড়ির লোকজনদের উদ্ধার করা হয়। 
স্থানীয়রা জানায়, সকাল থেকেই ওই বাড়ির কুকুর দুটো অসুস্থ ছিল। স্থানীয় চিকিৎসক ডেকে কুকুর দুটোকে ইনজেকশন দেওয়া হয়। দুপুরে খাওয়ার দাওয়ার পর বাড়ির লোকজন একে একে অসুস্থ হতে শুরু করে। তবে কেন অসুস্থ হয়েছে এর কারণ সঠিক কেউ জানাতে পারেনি। 
বালিয়াডাঙ্গী উপজেলা স্বাস্থ্য কমপ্লেক্সের আবাসিক মেডিকেল অফিসার ডা. আবু সাদাৎ রূপক জানান, খাবার পানিতে অথবা খাবারে চেতনানাশক মিশিয়ে খাওয়ানোর কারণে এমন হতে পারে। চিকিৎসা দেওয়া হয়েছে। আশা করছি খুব শীঘ্রই শঙ্কামুক্ত হবে। 
আরও পড়ুন: ডিবি পরিচয়ে অপহরণ মুক্তিপণ দাবি, অবশেষে গ্রেফতার
বালিয়াডাঙ্গী উপজেলা স্বাস্থ্য কমপ্লেক্সে স্বাস্থ্য ও পরিবার পরিকল্পনা কর্মকর্তা ডা. আবুল কাশেম জানান, ঘটনাস্থলে মেডিকেল টিম পাঠিয়ে অ্যাম্বুলেন্স রোগীদের হাসপাতালে নিয়ে আসা হয়েছে। 
বালিয়াডাঙ্গী থানার এস আই ইশাহাক আলী বলেন, পুলিশ ঘটনাস্থল পরিদর্শন করেছে। মেডিকেল টিম ডেকে অসুস্থ রোগীদের হাসপাতালে পাঠানো হয়েছে। কেন এই ঘটনা তা তদন্ত করা হচ্ছে।
ইত্তেফাক/এসি</t>
  </si>
  <si>
    <t>https://www.ittefaq.com.bd/wholecountry/134841/%E0%A6%8F%E0%A6%95%E0%A6%87-%E0%A6%AA%E0%A6%B0%E0%A6%BF%E0%A6%AC%E0%A6%BE%E0%A6%B0%E0%A7%87%E0%A6%B0-%E0%A7%AD-%E0%A6%9C%E0%A6%A8-%E0%A6%85%E0%A6%9A%E0%A7%87%E0%A6%A4%E0%A6%A8-%E0%A6%B9%E0%A7%9F%E0%A7%87-%E0%A6%B9%E0%A6%BE%E0%A6%B8%E0%A6%AA%E0%A6%BE%E0%A6%A4%E0%A6%BE%E0%A6%B2%E0%A7%87-%E0%A6%AD%E0%A6%B0%E0%A7%8D%E0%A6%A4%E0%A6%BF</t>
  </si>
  <si>
    <t>চট্টগ্রামে আমরণ অনশন শুরু করেছে আন্দোলনরত রাষ্ট্রায়ত্ত পাটকল শ্রমিকরা। মজুরি কমিশন বাস্তবায়নসহ ১১ দফা দাবিতে গেইট সভা, ভুখা মিছিল, প্রতীকী অনশন, বিক্ষোভ মিছিল ও ২৪ ঘণ্টার কর্মবিরতির কর্মসূচির পর এবার আমরণ অনশন করছে চট্টগ্রামের আমিন জুটমিলসহ রাষ্ট্রায়ত্ত পাটকল সমূহের শ্রমিকরা।
আমিন জুটমিল সিবিএ’র দপ্তর সম্পাদক মো. কামাল উদ্দিন ইত্তেফাককে বলেন, ‘মঙ্গলবার সকাল ৮টা থেকে মিল গেইটে পূর্ব ঘোষণা অনুসারে আমরণ অনশন কর্মসূচি শুরু করেন শ্রমিকরা। এসময় আমিন জুটমিল গেইটে কর্মসূচিতে এসে যোগ দেন চট্টগ্রামের রাষ্ট্রায়ত্ত পাটকল সিবিএ, নন-সিবিএ সংগ্রাম পরিষদের নেতৃবৃন্দ। মজুরি কমিশন বাস্তবায়ন, বকেয়া মজুরি পরিশোধসহ ১১ দফা দাবিতে নিয়মতান্ত্রিক আন্দোলনের অংশ হিসেবে সারা দেশের মতো চট্টগ্রামের আমিন জুট মিলেও শ্রমিকদের আমরণ অনশন চলছে। একারণে মিলের কাজকর্ম বন্ধ ছিলো।’
আরও পড়ুন: থানার ভেতরে যুবলীগ নেতার জন্মদিন পালন করলেন ওসি!
মিল গেইটে অনশন কর্মসূচিস্থলে সংগ্রাম পরিষদের নেতৃবৃন্দ তাদের দাবি অবিলম্বে মেনে নেওয়ার আহ্বান জানিয়ে বক্তব্য রাখছিলেন। নেতৃবৃন্দ তাদের বক্তব্যে বলেন, ‘আমিন জুটমিলের ৪ হাজার শ্রমিকসহ আন্দোলনে সামিল অন্যান্য ৯টি জুটমিলের শ্রমিকরা দাবি পূরণ না হওয়া পর্যন্ত আন্দোলন থেকে ফিরবেন না।’
অনশন কর্মসূচিতে বক্তব্য রাখেন, আমিন জুট মিলের শ্রমিকনেতা শামসুল আলম, জামাল হোসেন, সিবিএ যুগ্ম-সম্পাদক মো. মোস্তফা, আবদুল আলীম, মোবারক হোসেন, সাংগঠনিক সম্পাদক রাশেদুল ইসলাম প্রমুখ। তারা শ্রমিকদের ১১ দফা দাবি দ্রুত বাস্তবায়নের জন্য বাংলাদেশ পাটকল করপোরেশনের (বিজেএমসি) প্রতি আহ্বান জানান। 
ইত্তেফাক/এএএম</t>
  </si>
  <si>
    <t>https://www.ittefaq.com.bd/wholecountry/112704/%E0%A6%9A%E0%A6%9F%E0%A7%8D%E0%A6%9F%E0%A6%97%E0%A7%8D%E0%A6%B0%E0%A6%BE%E0%A6%AE%E0%A7%87-%E0%A6%B0%E0%A6%BE%E0%A6%B7%E0%A7%8D%E0%A6%9F%E0%A7%8D%E0%A6%B0%E0%A6%BE%E0%A7%9F%E0%A6%A4%E0%A7%8D%E0%A6%A4-%E0%A6%AA%E0%A6%BE%E0%A6%9F%E0%A6%95%E0%A6%B2-%E0%A6%B6%E0%A7%8D%E0%A6%B0%E0%A6%AE%E0%A6%BF%E0%A6%95%E0%A6%A6%E0%A7%87%E0%A6%B0-%E0%A6%86%E0%A6%AE%E0%A6%B0%E0%A6%A3-%E0%A6%85%E0%A6%A8%E0%A6%B6%E0%A6%A8</t>
  </si>
  <si>
    <t xml:space="preserve">ভারত-পাকিস্তান ক্রিকেট নিয়ে সব সময় সরব পাকিস্তানের অলরাউন্ডার শহীদ আফ্রিদি। একাধিকবার বিভিন্ন জনসভায় প্রকাশ্যে ভারতের প্রধানমন্ত্রী নরেন্দ্র মোদীর সমালোচনা করেছেন তিনি। আফ্রিদি আবারও দুষলেন সেই নরেন্দ্র মোদীকে। পাকিস্তানের গণমাধ্যমে দেয়া এক সাক্ষাৎকারে তিনি বলেন, ‘যতদিন মোদী ক্ষমতায় আছেন, ততদিন ভারত-পাকিস্তান সম্পর্কের কোনও উন্নতি সম্ভব হবে না।’
ভারত-পাকিস্তানের মধ্যে কীভাবে বন্ধুত্ব হতে পারে! কয়েকদিন আগেই সে উপায় বলে দিয়েছেন প্রাক্তন পাক ক্রিকেটার শাহিদ আফ্রিদি। এক্সপো ২০২০ দুবাই ক্রিকেট টুর্নামেন্টের ফাইনালে গিয়ে যুবরাজ সিং-কে সঙ্গে নিয়ে ভারত-পাকিস্তান দ্বিপাক্ষিক ক্রিকেট সিরিজ নিয়ে জোরালো আলোচনা করেন। কিন্তু বাস্তবে চিত্রটা একই রয়ে গিয়েছে। 
ভারত-পাকিস্তান কূটনৈতিক সম্পর্ক এমনিতেই তলানিতে ঠেকেছে। রাজনৈতিক অস্থিরতা থেকে শুরু করে মত পার্থক্য তো রয়েছেই। ভারত-পাকিস্তান দ্বিপাক্ষিক সিরিজ তো দুরের কথা আইসিসি ইভেন্ট ছাড়া বাইশ গজে দুই দেশের দ্বৈরথ দেখা যায় না। অথচ বিশ্বজুড়ে ইন্দো-পাক ক্রিকেট যুদ্ধের একটা বড়সড় চাহিদা রয়েছে। তবে ভারত-পাকিস্তানের মধ্যে সম্পর্ক যে আজ তলানিতে ঠেকেছে তা একটি মানুষের জন্যই বলে উল্লেখ করেন শাহিদ আফ্রিদি- আর তিনি হলেন নরেন্দ্র মোদী।
এক সাক্ষাৎকারে শাহিদ আফ্রিদি বলেন, ‘যতদিন মোদী ক্ষমতায় রয়েছেন, আমার মনে হয় ততদিন কোনও ইতিবাচক উত্তর পাওয়া যাবে না। আমরা সবাই (ভারতীয় এবং পাকিস্তানিরাও) মোদীর ভাবনা-চিন্তা জানি। ওনার ভাবনা চিন্তা সবসময়ই নেতিবাচক। ভারত-পাকিস্তানের মধ্যে সম্পর্ক খারাপ হয়েছে শুধুমাত্র ওই একটা মানুষের জন্য।’ আফ্রিদি আরও বলেন ‘সীমান্তের দুই পাশের মানুষজনই একে অপরের দেশে বেড়াতে যেতে চান। কিন্তু মোদীর ভাবনা-চিন্তায় কী রয়েছে সে তিনিই জানেন।’
ইত্তেফাক/এসআই
</t>
  </si>
  <si>
    <t>https://www.ittefaq.com.bd/sports/133301/%E0%A6%AE%E0%A7%8B%E0%A6%A6%E0%A6%BF-%E0%A6%95%E0%A7%8D%E0%A6%B7%E0%A6%AE%E0%A6%A4%E0%A6%BE%E0%A7%9F-%E0%A6%A5%E0%A6%BE%E0%A6%95%E0%A6%B2%E0%A7%87-%E0%A6%AD%E0%A6%BE%E0%A6%B0%E0%A6%A4-%E0%A6%AA%E0%A6%BE%E0%A6%95%E0%A6%BF%E0%A6%B8%E0%A7%8D%E0%A6%A4%E0%A6%BE%E0%A6%A8-%E0%A6%95%E0%A7%8D%E0%A6%B0%E0%A6%BF%E0%A6%95%E0%A7%87%E0%A6%9F%E0%A7%87-%E0%A6%89%E0%A6%A8%E0%A7%8D%E0%A6%A8%E0%A7%9F%E0%A6%A8-%E0%A6%B9%E0%A6%AC%E0%A7%87-%E0%A6%A8%E0%A6%BE-</t>
  </si>
  <si>
    <t>স্বরাষ্ট্রমন্ত্রী আসাদুজ্জামান খান বলেন, মহান মুক্তিযুদ্ধে ভারতের অবদান কখনো ভুলা যাবে না। মুক্তিযুদ্ধের সময় ভারত আমাদের দেশের মানুষদের আশ্রয় দিয়েছিল ও আমাদের মুক্তিযোদ্ধাদের সর্বাত্মক সহযোগিতা করেছিল। তাদের সাথে আমাদের সম্পর্কও অনেক গভীর। ভারতের সঙ্গে জাহাজ চলাচলে আমাদের দুই দেশের সম্পর্ক আরো সমৃদ্ধ ও দৃঢ় হবে। এতে আমরা একে অপরকে আরো কাছাকাছি দেখবো। দেশী-বিদেশী পর্যটকরা এর মাধ্যমে দেশের সুন্দরবন সহ নানা পর্যটন স্পট দেখতে পারবে যাত্রাপথে। এ জাহাজে ভ্রমণের কারণে সড়ক পথে চাপ করবে। বিগত দিনে বঙ্গবন্ধু শেখ মুজিবুর রহমানও নৌ পথে নিয়মিত ভ্রমণ করতেন। তাঁর কন্যা শেখ হাসিনা প্রায়শই আমাদের সেই ভ্রমণের স্মৃতি মনে করিয়ে দেন। 
শুক্রবার বিকেলে ফতুল্লার পাগলা এলাকায় অবস্থিত বাংলাদেশ পর্যটন কর্পোরেশন কর্তৃক পরিচালিত বুড়িগঙ্গা নদীতে ভাসমান রেস্টুরেন্ট মেরি আন্ডারসনে আনুষ্ঠানিকভাবে এমবি মধুমতি জাহাজের উদ্বোধনী অনুষ্ঠানে প্রধান অতিথির বক্তব্যে স্বরাষ্ট্রমন্ত্রী আসাদুজ্জামান খাঁন এসব কথা বলেন।
একইদিন রাত ৯টায় মেরি আন্ডারসনের ভিআইপি ঘাট থেকে ৬১ জন পর্যটকসহ ১৩৭ জনের প্রথম বহর নিয়ে বাংলাদেশ থেকে কলকাতা যাচ্ছে এমবি মধুমতি। ৩১ মার্চ দুপুরে কলকাতা পৌছানোর আগে জাহাজটি চলবে বুড়িগঙ্গা হয়ে বরিশাল, বাগেরহাটের মোংলা, সুন্দরবন, খুলনার আন্টিহারা দিয়ে ভারতের হলদিয়ায় ঢুকবে।
আর এ পুরো সময়টাতে পর্যটকেরা দেখতে পারবেন গ্রাম বাংলার অপরূপ দৃশ্য। ১ এপ্রিল ঢাকার উদ্দেশে রওনা দেবে এমভি মধুমতি।
নৌ পরিবহন মন্ত্রণালয়ের সচিব আবদুস সামাদের সভাপতিত্বে অনুষ্ঠানে বিশেষ অতিথির বক্তব্য রাখেন নৌপরিবহন প্রতিমন্ত্রী খালিদ মাহমুদ চৌধুরী, বেসরকারি বিমান পরিবহন ও পর্যটন প্রতিমন্ত্রী মো. মাহবুব আলী, নারায়ণগঞ্জ জেলা প্রশাসক মো. রাব্বি মিয়া, জেলা পুলিশ সুপার হারুন অর রশিদ, সদর ইউএনও নাহিদা বারিক।
ইত্তেফাক/আরকেজি</t>
  </si>
  <si>
    <t>https://www.ittefaq.com.bd/national/41247/%E0%A6%AE%E0%A7%81%E0%A6%95%E0%A7%8D%E0%A6%A4%E0%A6%BF%E0%A6%AF%E0%A7%81%E0%A6%A6%E0%A7%8D%E0%A6%A7%E0%A7%87-%E0%A6%AD%E0%A6%BE%E0%A6%B0%E0%A6%A4%E0%A7%87%E0%A6%B0-%E0%A6%85%E0%A6%AC%E0%A6%A6%E0%A6%BE%E0%A6%A8-%E0%A6%95%E0%A6%96%E0%A6%A8%E0%A7%8B-%E0%A6%AD%E0%A7%81%E0%A6%B2%E0%A6%BE-%E0%A6%AF%E0%A6%BE%E0%A6%AC%E0%A7%87-%E0%A6%A8%E0%A6%BE--%E0%A6%B8%E0%A7%8D%E0%A6%AC%E0%A6%B0%E0%A6%BE%E0%A6%B7%E0%A7%8D%E0%A6%9F%E0%A7%8D%E0%A6%B0%E0%A6%AE%E0%A6%A8%E0%A7%8D%E0%A6%A4%E0%A7%8D%E0%A6%B0%E0%A7%80</t>
  </si>
  <si>
    <t>সোশ্যাল মিডিয়ার একটা পোস্ট কীভাবে সমাজে ভালো বা খারাপ প্রভাব ফেলতে পারে, তার একগুচ্ছ উদাহরণ রয়েছে। কোনো ব্যক্তি বা ঘটনাকে নিয়ে গ্রহণযোগ্য বানিয়ে কট্টরপন্থিদের রোষের মুখে পড়তে হয় অনেককেই। স্থান,কাল,পাত্র পছন্দ না হলেই সরগরম হয়ে ওঠে নেটদুনিয়া। একটা ভুল খবর বা বিতর্কিত পোস্ট এক ঝটকায় শান্ত পরিবেশকে অশান্ত করে তুলতে পারে। সোশ্যাল মিডিয়ার দৌলতে যেমন রাতারাতি জনপ্রিয় হয়ে ওঠা সম্ভব, তেমনই বিজ্ঞানের অভিশাপের মতোই পরিস্থিতি উত্তপ্ত করতে পারে একটি ভুয়া খবর।
কোন সূত্র থেকে খবরটি ছড়িয়ে পড়েছে, তার চেয়ে অনেক বেশি গুরুত্বপূর্ণ হয়ে পড়ে খবরটি কে ছড়িয়েছে। এবং সেই ব্যবহারকারীকে পড়তে হয় বিপাকে। সোশ্যাল মিডিয়ার বাড়বাড়ন্ততে কোনো প্রতিষ্ঠান বা ব্যক্তির সম্পর্কে ভুয়া খবর ছড়িয়ে পড়তে এক মুহূর্তও সময় লাগে না। তাই বলে কি ভারচুয়াল দুনিয়ায় ঘোরাফেরা করা বন্ধ করে দেবে সাধারণ ব্যবহারকারী ? কোনো খবর বা তথ্য শেয়ার করার ইচ্ছা হলেও নীরবতাই পালন করতে হবে? একেবারেই নয়। ব্যবহারকারীরা যাতে সুস্থভাবে সোশ্যাল মিডিয়া ব্যবহার করতে পারে, সেজন্য একটি বিশেষ পদক্ষেপ করেছে ফেসবুক। এতে যেমন ভুয়া খবর ভাইরাল হওয়ার সম্ভাবনা কমবে তেমনই সমাজে কোনো অপ্রীতিকর পরিস্থিতিও তৈরি হবে না।
এ বিষয়ে ফেসবুক কর্তৃপক্ষ বিভিন্ন মাধ্যমে জানিয়েছে, ভুয়া খবর, ভুল তথ্য ধরতে দক্ষ কয়েকজন বিশেষজ্ঞের সঙ্গে হাত মিলিয়েছে কোম্পানি। যাঁরা মিথ্যা ও ভিত্তিহীন সংবাদ রুখে সোশ্যাল মিডিয়ার প্লাটফর্মকে আরো বিশ্বাসযোগ্য করে তুলতে গুরুত্বপূর্ণ ভূমিকা গ্রহণ করছেন। ফেসবুকের ভাবমূর্তি স্বচ্ছ রাখতে ও ভুয়া খবর আটকাতে প্রতিনিয়ত কাজ চালাচ্ছেন তাঁরা। এই বিরাট চ্যালেঞ্জে সফল হতে এক পা এক পা এগুচ্ছে ফেসবুক। বলাই বাহুল্য, সে সমস্ত পদক্ষেপ ফেসবুকে ভুয়া খবর ছড়ানো অনেকটা রোধ করতে সক্ষম হয়েছে। বিশ্বব্যাপী ব্যবহারকারীদের কথা ভেবেই সতর্ক ফেসবুক কর্তৃপক্ষ।</t>
  </si>
  <si>
    <t>https://www.ittefaq.com.bd/scienceandtechnology/57292/%E0%A6%AD%E0%A7%81%E0%A7%9F%E0%A6%BE-%E0%A6%96%E0%A6%AC%E0%A6%B0-%E0%A6%9B%E0%A7%9C%E0%A6%BE%E0%A6%A8%E0%A7%8B-%E0%A6%B0%E0%A7%8B%E0%A6%A7%E0%A7%87-%E0%A6%AA%E0%A6%A6%E0%A6%95%E0%A7%8D%E0%A6%B7%E0%A7%87%E0%A6%AA-%E0%A6%A8%E0%A6%BF%E0%A6%9A%E0%A7%8D%E0%A6%9B%E0%A7%87-%E0%A6%AB%E0%A7%87%E0%A6%B8%E0%A6%AC%E0%A7%81%E0%A6%95</t>
  </si>
  <si>
    <t>মঙ্গলবার নেলসনে রস টেলর ও নিকোলসের জোড়া সেঞ্চুরিতে শ্রীলঙ্কার বিপক্ষে তৃতীয় একদিনের ম্যাচেও জয় পেয়েছে নিউজিল্যান্ড। একদিনের সিরিজে লঙ্কানদের হোয়াইটওয়াশ করার দিনেই নজির গড়লেন টেলর। ক্যারিয়ারের ২০ তম ওডিআই সেঞ্চুরি করার পথে টপকে গেলেন শচিন টেন্ডুলকার ও বিরাট কোহলির কীর্তিকে।
মঙ্গলবার শ্রীলঙ্কার বিরুদ্ধে ১৩১ বলে অনবদ্য ১৩৭ রানের ইনিংস খেলেন কিউই মিডল অর্ডার ব্যাটসম্যান রস টেলর। টানা ছয়টি একদিনের ম্যাচে ৫০ বা তার বেশি রান করে নজির গড়লেন তিনি। শেষ ছয় ম্যাচে টেলর করেছেন যথাক্রমে ১৮১*, ৮০, ৮৬*, ৫৪, ৯০ এবং ১৩৭।
টানা পাঁচটি একদিনের ম্যাচে ৫০ বা তার বেশি রান করেছিলেন শচিন এবং কোহলি। শচিন ১৯৯৪ সালে এই নজির গড়েছিলেন। আর ২০১২ সালে এই নজির গড়েন তার ঠিক দেড় যুগ পর ২০১২ সালে। এদিন শচিন-বিরাট দু'জনকেই টপকে যান রস টেলর।
টানা ৬টি একদিনের ম্যাচে ৫০ বা তার বেশি রান করে রস টেলর ছুঁয়ে ফেলেন কেন উইলিয়ামসন, অ্যান্ড্রু জোনস (নিউ জিল্যান্ড), মোহাম্মদ ইউসুফ (পাকিস্তান), গর্ডন গ্রিনিচ (ওয়েস্ট ইন্ডিজ) এবং মার্ক ওয়াকে (অস্ট্রেলিয়া)।
আরো পড়ুন: অমুসলিম শরণার্থীদের নাগরিকত্ব দেবে ভারত
তবে একদিনের ক্রিকেটে টানা ৯টি ম্যাচে ৫০ বা তার বেশি রান করার রেকর্ড এখনও পাকিস্তানের জাভেদ মিঁয়াদাদের। ১৯৮৭ সালে এই নজির গড়েন তিনি।
এদিকে একদিনের ক্যারিয়ারে ২০তম শতরান করে পাকিস্তানের সাঈদ আনোয়ার, ওয়েস্ট ইন্ডিজের ব্রায়ান লারা এবং শ্রীলঙ্কার মাহেলা জয়বর্ধনেকে টপকে যান রস টেলর।
ইত্তেফাক/কেআই</t>
  </si>
  <si>
    <t>https://www.ittefaq.com.bd/sports/17846/%E0%A6%B6%E0%A6%9A%E0%A6%BF%E0%A6%A8-%E0%A6%95%E0%A7%8B%E0%A6%B9%E0%A6%B2%E0%A6%BF%E0%A6%95%E0%A7%87-%E0%A6%9B%E0%A6%BE%E0%A6%AA%E0%A6%BF%E0%A7%9F%E0%A7%87-%E0%A6%97%E0%A7%87%E0%A6%B2%E0%A7%87%E0%A6%A8-%E0%A6%9F%E0%A7%87%E0%A6%B2%E0%A6%B0</t>
  </si>
  <si>
    <t>ঘূর্ণিঝড় ‘ফণী’ নামটি দিয়েছে বাংলাদেশ। এর অর্থ সাপ বা ফণা তুলতে পারে এমন প্রাণী। ইংরেজিতে (Fani) লেখা হলেও এর উচ্চারণ ফণী। খবর বিবিসির।
বিশ্ব আবহাওয়া সংস্থার আঞ্চলিক কমিটি একেকটি ঝড়ের নামকরণ করে। যেমন ভারত মহাসাগরের ঝড়গুলোর নামকরণ করে এই সংস্থার আটটি দেশ। দেশগুলো হচ্ছে: বাংলাদেশ, ভারত, পাকিস্তান, মায়ানমার, মালদ্বীপ, শ্রীলঙ্কা, থাইল্যান্ড এবং ওমান, যাদের প্যানেলকে বলা হয় WMO/ESCAP।
এক সময় ঝড়গুলোকে নানা নম্বর দিয়ে সনাক্ত করা হতো। কিন্তু সেসব নম্বর সাধারণ মানুষের কাছে দুর্বোধ্য হতো। ফলে সেগুলোর পূর্বাভাস দেয়া, মানুষ বা নৌযানগুলোকে সতর্ক করাও কঠিন মনে হতো।
এ কারণে ২০০৪ সাল থেকে বঙ্গোপসাগর ও আরব সাগরের উপকূলবর্তী দেশগুলোয় ঝড়ের নামকরণ শুরু হয়।
সে সময় আটটি দেশ মিলে মোট ৬৪টি নাম প্রস্তাব করে। সেসব ঝড়ের নামের মধ্যে এখন ‘ফণী’ ঝড়কে বাদ দিলে আর সাতটি নাম বাকী রয়েছে।
এর আগে থেকেই যুক্তরাষ্ট্র বা অস্ট্রেলিয়া অঞ্চলে ঝড়ের নামকরণ করা হতো।
ভারত মহাসাগরে ঘূর্ণিঝড়কে সাইক্লোন বলা হলেও আটলান্টিক মহাসাগরীয় এলাকায় ঘূর্ণিঝড়কে বলা হয় হারিকেন, প্রশান্ত মহাসাগরীয় অঞ্চলে বলা হয় টাইফুন।
বঙ্গোপসাগর ও আরব সাগর উপকূলের আটটি দেশের প্রস্তাব অনুসারে একটি তালিকা থেকে একটির পর একটি ঝড়ের নামকরণ করা হয়। আঞ্চলিক এই আটটি দেশ একেকবারে আটটি করে ঝড়ের নাম প্রস্তাব করেছে। প্রথম দফায় মোট ৬৪টি নাম নির্ধারণ করা হয়েছে।
যেমন ফণী নামটি বাংলাদেশের দেয়া। এরপরের ঝড়ের নাম হবে ভারতের প্রস্তাব অনুযায়ী ভায়ু। তারপরে আরো ছয়টি ঝড়ের জন্য এখনো নাম তালিকায় রয়েছে।
সেগুলো হলো হিক্কা, কায়ার, মাহা, বুলবুল, পাউয়ান এবং আম্ফান। এই নামগুলো শেষ হয়ে যাওয়ার পর তারা আবার বৈঠকে বসে নতুন নামকরণ করবে।
ফণীর মাধ্যমে শেষ সাইকেল শুরু হলো। এরপরে আরো সাতটি ঝড়ের পর বাংলাদেশ আবার চারটি ঝড়ের জন্য নাম দেবে।
আরও পড়ুনঃ দেহরক্ষীকে বিয়ে করলেন থাই রাজা
এর আগে বাংলাদেশের পক্ষ থেকে প্রস্তাব করা নামগুলো ছিল হেলেন, চাপালা ও অক্ষি। তবে বেশির ক্ষেত্রে ঝড়ের নামকরণে মেয়েদের নামের প্রাধান্য দেখা গেছে।
ইত্তেফাক/টিএস</t>
  </si>
  <si>
    <t>https://www.ittefaq.com.bd/national/50457/%E0%A6%98%E0%A7%82%E0%A6%B0%E0%A7%8D%E0%A6%A3%E0%A6%BF%E0%A6%9D%E0%A6%A1%E0%A6%BC-%E0%A6%AB%E0%A6%A3%E0%A7%80%E0%A6%B0-%E0%A6%A8%E0%A6%BE%E0%A6%AE-%E0%A6%A6%E0%A6%BF%E0%A6%AF%E0%A6%BC%E0%A7%87%E0%A6%9B%E0%A7%87-%E0%A6%AC%E0%A6%BE%E0%A6%82%E0%A6%B2%E0%A6%BE%E0%A6%A6%E0%A7%87%E0%A6%B6</t>
  </si>
  <si>
    <t>আমার সোনার বাংলা আমি তোমায় ভালোবাসি' বাংলাদেশের জাতীয় সংগীত ও লাল সবুজের পতাকা খচিত শাড়িতে এবারের মডেল হলেন সর্বাধিক রাষ্ট্র ভ্রমণকারী প্রথম বাংলাদেশি পতাকা কন্যা নাজমুন নাহার। 
নাজমুন নাহার বিশ্বজুড়ে বাংলাদেশের পতাকা হাতে বিশ্ব শান্তির বার্তা পৌঁছে দিচ্ছেন পৃথিবীর বিভিন্ন দেশে। তারই চমৎকার এই থিমকে মাথায় রেখে বিবিয়ানার এবারের বিজয়ের আয়োজনে- অফ হোয়াইট রঙয়ের শাড়ির আঁচলের মধ্যে লাল সবুজের পতাকাকে ধারণ করেছেন।
নাজমুন নাহার গত ১৯ বছর ধরে বাংলাদেশের লাল-সবুজের পতাকা হাতে পৃথিবীর ১৩৫টি দেশে অভিযাত্রা করছেন। ২০২১ সালের মধ্যেই তিনি অভিযাত্রা করবেন জাতিসংঘের অন্তর্ভুক্ত পৃথিবীর প্রতিটি দেশ। নাজমুন বিশ্ব ভ্রমণের মাধ্যমে মানুষের শক্তির বিপ্লব ঘটাচ্ছেন। বাংলাদেশের পতাকা হাতে নিজের দেশকে সর্বোচ্চ উচ্চতায় তুলে ধরছেন। সকল বাধা বিঘ্ন অতিক্রম করে পাহাড়-পর্বত, সমুদ্র, মরুভূমি, জঙ্গল দুর্গম পথ পার হয়ে নারী-পুরুষের সমতার প্রতীক হয়ে প্রমাণ করছেন যে কোনও নারী চাইলেই তার ইচ্ছাকে প্রতিষ্ঠা করতে পারেন।
নাজমুন নাহার নিজেকে মানুষ হিসেবে প্রতিষ্ঠার মাধ্যমে নিজের যোগ্যতায়, নিজের চেষ্টায় স্বপ্নকে প্রতিষ্ঠা করছেন পুরো পৃথিবী ভ্রমণের মাধ্যমে। সঙ্গে নিয়ে যাচ্ছেন বাংলাদেশের পতাকা। বাংলাদেশের গৌরব।
আরও পড়ুন: ৪৮তম বিজয়কে বরণ করতে প্রস্তুত সাভার জাতীয় স্মৃতিসৌধ
বিবিয়ানা গত ১৮ বছর ধরে দেশীয় সংস্কৃতিকে পোশাকের ঐতিহ্যের মাঝে তুলে ধরেছেন। নাজমুন বলেন, 'বিবিয়ানা আমাদের দেশীয় পোশাকের ভাণ্ডারকে সমৃদ্ধ করেছে দেশীয় সংস্কৃতিকে ধারণের মাধ্যমে। বিবিয়ানার পোশাকে, ডিজাইনে দেশীয় ঐতিহ্যকে দেশসহ বিশ্বের বিভিন্ন জায়গায় বাংলাদেশকে তুলে ধরার আরেকটি উদাহরণ। আমি বিবিয়ানার বিজয়ের ফ্যাশনে ফ্ল্যাগ মডেল হতে পেরে খুবই আনন্দিত। বিবিয়ানার যাত্রা হোক বিশ্বজুড়ে দেশীয় সংস্কৃতিকে ধারণ করে।'
ইত্তেফাক/নূহু</t>
  </si>
  <si>
    <t>https://www.ittefaq.com.bd/lifestyle/113882/%E0%A6%AC%E0%A6%BF%E0%A6%AC%E0%A6%BF%E0%A6%AF%E0%A6%BC%E0%A6%BE%E0%A6%A8%E0%A6%BE%E0%A6%B0-%E0%A6%AC%E0%A6%BF%E0%A6%9C%E0%A6%AF%E0%A6%BC%E0%A7%87%E0%A6%B0-%E0%A6%AB%E0%A7%8D%E0%A6%AF%E0%A6%BE%E0%A6%B6%E0%A6%A8%E0%A7%87-%E0%A6%AB%E0%A7%8D%E0%A6%B2%E0%A7%8D%E0%A6%AF%E0%A6%BE%E0%A6%97-%E0%A6%AE%E0%A6%A1%E0%A7%87%E0%A6%B2-%E0%A6%B9%E0%A6%B2%E0%A7%87%E0%A6%A8-%E0%A6%A8%E0%A6%BE%E0%A6%9C%E0%A6%AE%E0%A7%81%E0%A6%A8-%E0%A6%A8%E0%A6%BE%E0%A6%B9%E0%A6%BE%E0%A6%B0</t>
  </si>
  <si>
    <t>রাজধানীর ঐতিহ্যবাহী সোহরাওয়ার্দী উদ্যানের ভূগর্ভস্থ মুক্তিযুদ্ধ জাদুঘর থেকে উধাও হয়ে গিয়েছে জাদুঘরের দেয়ালে লেখা কবি নির্মলেন্দু গুণের কবিতা 'স্বাধীনতা, এই শব্দটি কীভাবে আমাদের হলো'। বুধবার (১৫ মে) দুপুরে নিজের ফেসবুক ওয়ালে জাদুঘর থেকে নিজের কবিতা উধাওয়ের কথা জানিয়ে মুক্তিযুদ্ধ বিষয়ক মন্ত্রী আ ক ম মোজাম্মেল হকের বরাবর একটি খোলা চিঠি লেখেন তিনি।
খোলা চিঠির মতো করে লেখা ওই পোস্টে কবি জানান, 'জনাব, আপনার কাছে আমার আবেদন, আমার কবিতা সোহরাওয়ার্দী উদ্যানের ভূগর্ভস্থ জাদুঘর থেকে উধাও হলো কীভাবে-- তা তদন্ত করে বের করুন। আপনার মন্ত্রণালয় এবং জাতীয় জাদুঘরে ঘাপটি মেরে বসে থাকা কতিপয় বঙ্গবন্ধু-বিরোধী আমলা মিলে এই অপকর্মটি করেছে বলে আমার ধারণা।'
মন্ত্রীর কাছে এ ঘটনায় দোষীদের খুঁজে বের করে যথাযথ শাস্তির দাবি করে তিনি লেখেন, 'আপনি এদের খুঁজে বের করে এদের বিরুদ্ধে আইনানুগ ব্যবস্থা নিন। অন্যথায় আমি হাই কোর্টে রীট করবো অচিরেই।'
বিখ্যাত এই কবির কালজয়ী এই কবিতা উধাওয়ের খবর ফেসবুকে পোস্ট করায় সামাজিক যোগাযোগ মাধ্যমজুড়ে উঠেছে সমালোচনার ঝড়। 
আরও পড়ুন: শিগগিরই নবম ওয়েজবোর্ডের গেজেট প্রকাশে তথ্যমন্ত্রীর আশ্বাস
উল্লেখ্য, সোহরাওয়ার্দী উদ্যানে স্বাধীনতা স্তম্ভ ও প্লাজা চত্বরের টেরাকোটা ম্যোরালের নিচেই স্থাপিত হয়েছে এই ভূগর্ভস্থ জাদুঘর। প্লাজা চত্বরে উপর থেকে নিচের দিকে চলে গেছে জাদুঘরের প্রবেশ পথ। প্রবেশের সময় রঙিন কাচের ভেতর থেকে আসা হালকা সবুজ আলো আর প্রথমেই হলঘরে চোখে পড়বে তাতে মিলবে অসংখ্য ছবি। ৬৬’র ছয়দফা আন্দোলন, ৬৯’র গণ-আন্দোলন সকল বিষয়ে সুষ্পষ্ট ধারনা পাওয়া যাবে এ অংশ থেকে। এরপরই পর্যায়ক্রমে যুক্ত হয়েছে বঙ্গবন্ধুর ৭ই মার্চের ঐতিহাসিক ভাষণ ও নির্মলেন্দু গুনের একটি বিখ্যাত কবিতা 'স্বাধীনতা এই শব্দটি কিভাবে আমাদের হলো', যা সেঁটে দেওয়া হয়েছে দেয়ালের এ অংশে। এর পাশেই স্থান পেয়েছে দেশের ঐতিহাসিক দলিলসহ বঙ্গবন্ধুর স্বাক্ষর করা স্বাধীনাতার ঘোষণাপত্র।
ইত্তেফাক/জেডএইচডি</t>
  </si>
  <si>
    <t>https://www.ittefaq.com.bd/national/54330/%E0%A6%B8%E0%A7%8B%E0%A6%B9%E0%A6%B0%E0%A6%BE%E0%A6%93%E0%A7%9F%E0%A6%BE%E0%A6%B0%E0%A7%8D%E0%A6%A6%E0%A7%80-%E0%A6%89%E0%A6%A6%E0%A7%8D%E0%A6%AF%E0%A6%BE%E0%A6%A8%E0%A7%87%E0%A6%B0-%E0%A6%AD%E0%A7%82%E0%A6%97%E0%A6%B0%E0%A7%8D%E0%A6%AD%E0%A6%B8%E0%A7%8D%E0%A6%A5-%E0%A6%9C%E0%A6%BE%E0%A6%A6%E0%A7%81%E0%A6%98%E0%A6%B0-%E0%A6%A5%E0%A7%87%E0%A6%95%E0%A7%87-%E0%A6%A8%E0%A6%BF%E0%A6%B0%E0%A7%8D%E0%A6%AE%E0%A6%B2%E0%A7%87%E0%A6%A8%E0%A7%8D%E0%A6%A6%E0%A7%81-%E0%A6%97%E0%A7%81%E0%A6%A3%E0%A7%87%E0%A6%B0-%E0%A6%95%E0%A6%AC%E0%A6%BF%E0%A6%A4%E0%A6%BE-%E0%A6%89%E0%A6%A7%E0%A6%BE%E0%A6%93</t>
  </si>
  <si>
    <t>চট্টগ্রাম বন্দরে বিভিন্ন জেটিতে জাহাজে কন্টেইনার ওঠানামার কাজ পুরোদমে শুরু হয়েছে। ঈদুল ফিতরের দিন সকাল ৮টা থেকে সন্ধ্যা ৬টা পর্যন্ত বন্ধ থাকার পর বৃহস্পতিবার পুরোদমে কন্টেইনার ওঠানামার চলছে।
চট্টগ্রাম বন্দরের পরিচালক (পরিবহন) এনামুল করিম জানান, 'খালাস কন্টেইনার বন্দর ইয়ার্ডের পাশাপাশি অফ-ডকেও নিয়ে যাওয়া হচ্ছে। কিন্তু সিএন্ডএফ এজেন্টরা যোগ না দেওয়ায় এবং পরিবহন ব্যবস্থা না থাকায় আমদানি পণ্য খালাস প্রায় বন্ধ রয়েছে। বুধবার রাতে কিছু কাজ হলেও ঈদের বন্ধের পর বন্দরে কাজ শুরু হয়েছে বৃহস্পতিবার সকাল ৮টার শিফট থেকে।' 
তিনি আরও জানান, 'চট্টগ্রাম বন্দরে বুধবার সন্ধ্যার পর থেকে বৃহস্পতিবার দুপুর পর্যন্ত ১৬টি জাহাজ জেটিতে নোঙ্গর করেছে। এর মধ্যে ১১টি জাহাজ আমদানি পণ্য নিয়ে বন্দরে এসেছে। ৫টি জাহাজ রফতানি পণ্যবোঝাই কন্টেনার নেওয়ার জন্য এসেছে। ১৬টি জাহাজেই কন্টেইনার ওঠানামা প্রায় স্বাভাবিক আছে। যেহেতু শ্রমিক কম, ধীরগতি একটু থাকবে। কন্টেইনার অফ-ডকেও আমরা পাঠাচ্ছি।'
এদিকে বন্দরে পরিবহন সংকটের কারণে পণ্য খালাসে অসুবিধার কথা উল্লেখ করে তিনি বলেন, 'বন্দরের শ্রমিকরা কাজে যোগ দিলেও পরিবহন সংকটে আমদানি পণ্য খালাস হচ্ছে না। এতে বন্দরে ও বিভিন্ন বেসরকারি ডিপোতে কন্টেইনার জটের আশঙ্কা করা হচ্ছে। তবে রফতানি পণ্যবোঝাই পরিবহনের বন্দরে প্রবেশ এবং কন্টেইনার জাহাজীকরণ স্বাভাবিক আছে। এদিকে অফ-ডকের পাশাপাশি খালাস করা কন্টেইনার জমে যাচ্ছে বন্দর ইয়ার্ডে। চট্টগ্রাম বন্দরের অভ্যন্তরে একসঙ্গে ৪৯ হাজার কন্টেইনার রাখা সম্ভব। এখন প্রায় ৩৮ হাজারের মতো কন্টেনার আছে। সপ্তাহজুড়ে কন্টেইনার খালাসে ধীরগতি থাকলে জট তৈরি হতে পারে।'
আরও পড়ুন:  ভোলায় বাস-মোটরসাইকেল মুখোমুখি সংঘর্ষ, ২ ভাই নিহত
বন্দর কর্তৃপক্ষের সচিব মোহাম্মদ ওমর ফারুক জানান, 'কনটেইনার জট কমাতে বন্দর কর্তৃপক্ষ সবসময় ডেলিভারি দিতে প্রস্তুত। সিএন্ডএফ এজেন্টসহ সংশ্লিষ্টদের ঈদের ছুটিতে পণ্য ডেলিভারি নিতে বলা হয়েছে। কিন্তু ছুটিতে সিএন্ডএফ এজেন্টরা পণ্য নিতে আগ্রহী না হওয়ায় বন্দরের ওপর চাপ পড়ে।'
ইত্তেফাক/জেডএইচডি</t>
  </si>
  <si>
    <t>https://www.ittefaq.com.bd/wholecountry/59842/%E0%A6%9A%E0%A6%9F%E0%A7%8D%E0%A6%9F%E0%A6%97%E0%A7%8D%E0%A6%B0%E0%A6%BE%E0%A6%AE-%E0%A6%AC%E0%A6%A8%E0%A7%8D%E0%A6%A6%E0%A6%B0%E0%A7%87-%E0%A6%B6%E0%A7%81%E0%A6%B0%E0%A7%81-%E0%A6%B9%E0%A7%9F%E0%A7%87%E0%A6%9B%E0%A7%87-%E0%A6%95%E0%A6%A8%E0%A7%8D%E0%A6%9F%E0%A7%87%E0%A6%87%E0%A6%A8%E0%A6%BE%E0%A6%B0-%E0%A6%93%E0%A6%A0%E0%A6%BE%E0%A6%A8%E0%A6%BE%E0%A6%AE%E0%A6%BE%E0%A6%B0-%E0%A6%95%E0%A6%BE%E0%A6%9C</t>
  </si>
  <si>
    <t>ভিকারুননিসা নূন স্কুল অ্যান্ড কলেজের প্রিন্সিপাল নাজনীন ফেরদৌসের কাছে ক্ষমা চেয়েছিল অরিত্রী অধিকারী (১৫)। তারপরেও তাকে টিসি নিয়ে আসতে বলা হয়। শিক্ষা প্রতিষ্ঠানটির নবম শ্রেণির ছাত্রী অরিত্রীর পরিবার এই অভিযোগ করে।
সোমবার রাজধানীর শান্তিনগরে ৭ তলা ভবনের সপ্তম তলার একটি ফ্ল্যাটে ফ্যানের সঙ্গে ঝুলন্ত অবস্থায় পাওয়া যায় অরিত্রী অধিকারীকে। তাকে দ্রুত ঢাকা মেডিকেলে কলেজ হাসপাতালে নেওয়া হলে চিকিৎসকেরা মৃত ঘোষণা করেন। ওই ছাত্রীর গ্রামের বাড়ি বরগুনা সদরে।
অরিত্রীর মা-বাবা জানান, তাদের মেয়ের স্কুলের বার্ষিক পরীক্ষা চলছিল। রবিবার চলছিল সমাজবিজ্ঞান পরীক্ষা। পরীক্ষার সময় তার কাছে একটি মোবাইল পাওয়া যায়। এজন্য স্কুল কর্তৃপক্ষ অরিত্রীর মা-বাবাকে ডেকে পাঠায়। স্কুলে গেলে স্কুল কর্তৃপক্ষ জানায়, অরিত্রী মোবাইলে নকল করছিল, তাই তাকে বহিষ্কারের সিদ্ধান্ত নেওয়া হয়েছে।
আরো পড়ুন: শিক্ষার্থীর আত্মহত্যা: ভিকারুননিসার প্রভাতী শাখা প্রধান বরখাস্ত
অরিত্রীর বাবা দিলীপ অধিকারী বলেন, সোমবার পরীক্ষার সময় অরিত্রীর সঙ্গে তারা স্কুলে যান। তারা প্রথমে ভাইস প্রিন্সিপালের কাছে যান। কিন্তু ভাইস প্রিন্সিপাল তাদের অপমান করেন। এসময় মেয়ের টিসি নিয়ে যেতে বলা হয়।
অরিত্রীর বাবা আরো বলেন, এরপর তিনি প্রিন্সিপালের কক্ষে যান। প্রিন্সিপালও ভাইস প্রিন্সিপালের মতো আচরণ করেন। সেখানে গিয়ে তারা ক্ষমা চান। তার মেয়ে প্রিন্সিপালের পা ধরে ক্ষমা চাইলেও তাদের বেরিয়ে যেতে বলেন এবং পরের দিন টিসি নিয়ে আসতে বলেন।
দিলীপ অধিকারী বলেন, এ সময় অরিত্রী দ্রুত প্রিন্সিপালের কক্ষ থেকে বের হয়ে যায়। পরে তিনি স্ত্রীসহ বাড়ি গিয়ে দেখেন, অরিত্রী তার কক্ষে সিলিং ফ্যানের সঙ্গে ওড়নায় ফাঁস দেওয়া অবস্থায় ঝুলছে।
বাবা-মা ও ছোট বোনের সঙ্গে অরিত্রী। ছবি: ইন্টারনেট
ভিকারুননিসা নূন স্কুল অ্যান্ড কলেজের অধ্যক্ষ নাজনীন ফেরদৌস গণমাধ্যমকে বলেন, ওই ছাত্রী পরীক্ষার হলে মোবাইলে নকল দেখে পরীক্ষা দিচ্ছিল। মোবাইল ফোনে পুরো বই কপি করা ছিল। বিষয়টি পরিদর্শক শিক্ষক বুঝতে পেরে খাতা নিয়ে নেন।
এদিকে ছাত্রী আত্মহত্যার ঘটনায় দুটি তদন্ত কমিটি গঠন করা হয়েছে। শিক্ষামন্ত্রী নুরুল ইসলাম নাহিদ মঙ্গলবার সকালে মাধ্যমিক ও উচ্চশিক্ষা অধিদফতরের ঢাকা আঞ্চলিক অফিসের পরিচালক মো. ইউসুফকে প্রধান করে তিন সদস্যের একটি উচ্চ পর্যায়ের তদন্ত কমিটি গঠন করে দেন।
অন্যদিকে আরেকটি তদন্ত কমিটি গঠন করে ভিকারুননিসা কর্তৃপক্ষ। তাদের গঠিত কমিটির নেতৃত্ব দেবেন স্কুলের পরিচালনা পর্ষদের সদস্য মো. আতাউর রহমান। এই কমিটির অন্য দুই সদস্য হলেন- অভিভাবক প্রতিনিধি তিন্না খুরশীদ জাহান ও শিক্ষক ফেরদৌসী বেগম। আগামী তিন দিনের মধ্যে এই কমিটিকে প্রতিবেদন দিতে বলা হয়েছে।
অরিত্রী। ছবি: ইন্টারনেট
ইত্তেফাক/জেডএইচ</t>
  </si>
  <si>
    <t>https://www.ittefaq.com.bd/capital/7239/%E0%A6%AA%E0%A7%8D%E0%A6%B0%E0%A6%BF%E0%A6%A8%E0%A7%8D%E0%A6%B8%E0%A6%BF%E0%A6%AA%E0%A6%BE%E0%A6%B2%E0%A7%87%E0%A6%B0-%E0%A6%AA%E0%A6%BE-%E0%A6%A7%E0%A6%B0%E0%A7%87-%E0%A6%95%E0%A7%8D%E0%A6%B7%E0%A6%AE%E0%A6%BE-%E0%A6%9A%E0%A7%87%E0%A7%9F%E0%A7%87%E0%A6%9B%E0%A6%BF%E0%A6%B2-%E0%A6%85%E0%A6%B0%E0%A6%BF%E0%A6%A4%E0%A7%8D%E0%A6%B0%E0%A7%80</t>
  </si>
  <si>
    <t>ভারতের মেডিকেল শিক্ষার্থী নির্ভয়াকে ধর্ষণ ও হত্যার ঘটনায় উচ্চ আদালতে মৃত্যুদণ্ডপ্রাপ্ত চার আসামির বিরুদ্ধে মৃত্যু পরোয়ানা জারি করেছে দিল্লির আদালত। আগামী ২২ জানুয়ারি সকাল ৭টায় তাদের ফাঁসি কার্যকর হবে। খবর এনডিটিভি’র
দোষীদের ফাঁসি কার্যকর করার নির্দেশ এগিয়ে আনতে আদালতে আবেদন জানিয়েছিল নির্ভয়ার পরিবার। ওই আবেদনের প্রেক্ষিতে মঙ্গলবার এই আদেশ জারি করলো দিল্লির আদালত। চার আসামির ফাঁসির রায় কার্যকর হলে নির্ভয়ার পরিবারের ৭ বছরের আইনি লড়াই বিজয়ের মাধ্যমে শেষ হবে। 
ভারতীয় সংবাদ মাধ্যমের খবরে বলা হয়, ২০১৭ সালের ৫ মে নির্ভয়া হত্যাকাণ্ডের ঘটনায় চার আসামীকে মৃত্যুদণ্ডের আদেশ দেন উচ্চ আদালত। পরে তাদেরর সবাই রায় রিভিউয়ের আবেদন করে। তিন আসামি পবন গুপ্ত, বিনয় শর্মা ও মুকেশ সিংয়ের রিভিউ আবেদন আগেই খারিজ হয়ে গিয়েছিল। বাকি ছিল অক্ষয় সিংয়ের আবেদন। গত বছরের ১৮ ডিসেম্বর তার রিভিউ আবেদনের শুনানি শেষ করে আবেদন খারিজ করে দেন তিন বিচারকের আপিল বেঞ্চ।
আদালত জানায়, ‘২০১৭ সালের রায়ই ঠিক ছিলো। এ নিয়ে নতুন করে ভাবনা-চিন্তার কিছু নেই।’ এব্যাপারে নির্ভয়ার মা আশাদেবী বলেন, ‘আদালতের রায়ে খুশি হয়েছি আমি। মৃত্যুদণ্ড কার্যকর হওয়ার পথে আরও একধাপ এগোলাম।’
আরও পড়ুন: সোলাইমানির জানাজায় পদদলিত হয়ে নিহত ৩৫
উল্লেখ্য, ২০১২ সালের ১৬ ডিসেম্বর রাতে দক্ষিণ দিল্লিতে বাসের মধ্যে প্যারাম্যাডিক শিক্ষার্থী নির্ভয়াকে ছয়জন মিলে ধর্ষণ করে। পরে তাকে বাস থেকে ছুড়ে ফেলে দেয় তারা। এতে গুরুতর আহত হওয়া নির্ভয়া হাসপাতালে চিকিৎসাধীন অবস্থায় মারা যায়। এই ঘটনায় বিক্ষোভে ফেটে পড়ে পুরো ভারত। নির্ভয়া ধর্ষণ-খুন কাণ্ডে ছয় জনকে আসামি করে মামলা দায়ের করা হয়। তাদের এক জন মারা যাওয়ায় তাকে মামলার বাইরে রাখা হয় এবং আরেকজন ওই সময় অপ্রাপ্তবয়স্ক হওয়ায় কিশোর সংশোধনাগারে পাঠানো হয়। বাকি চার আসামিকে মৃত্যুদণ্ডের আদেশ দেয় আদালত।
ইত্তেফাক/এসইউ</t>
  </si>
  <si>
    <t>https://www.ittefaq.com.bd/worldnews/120355/%E0%A6%A8%E0%A6%BF%E0%A6%B0%E0%A7%8D%E0%A6%AD%E0%A7%9F%E0%A6%BE%E0%A6%B0-%E0%A6%A7%E0%A6%B0%E0%A7%8D%E0%A6%B7%E0%A6%95-%E0%A6%96%E0%A7%81%E0%A6%A8%E0%A6%BF%E0%A6%A6%E0%A7%87%E0%A6%B0-%E0%A6%AC%E0%A6%BF%E0%A6%B0%E0%A7%81%E0%A6%A6%E0%A7%8D%E0%A6%A7%E0%A7%87-%E0%A6%AE%E0%A7%83%E0%A6%A4%E0%A7%8D%E0%A6%AF%E0%A7%81-%E0%A6%AA%E0%A6%B0%E0%A7%8B%E0%A7%9F%E0%A6%BE%E0%A6%A8%E0%A6%BE-%E0%A6%9C%E0%A6%BE%E0%A6%B0%E0%A6%BF</t>
  </si>
  <si>
    <t>চলন্ত বাসে নার্স শাহিনূর আক্তার তানিয়াকে ধর্ষণ ও হত্যা মামলার প্রধান আসামি স্বর্ণলতা পরিবহনের বাস ড্রাইভার নূরুজ্জামান নূরু আদালেত ফৌজদারি কার্যবিধির ১৬৪ ধারায় স্বীকারোক্তিমূলক জবানবন্দি প্রদান করেছে। 
শনিবার রাতে অত্যন্ত গোপনীয়তার সঙ্গে তাকে আদালতে হাজির করা হয়। পরে চিফ জুডিশিয়াল ম্যাজিস্ট্রেট মো. হাবিবুল্লাহ তার জবানবন্দি রেকর্ড করেন। আজ রবিবার কিশোরগঞ্জের পুলিশ সুপার মো. মাশরুকুর রহমান খালেদ ড্রাইভারের আদালতে জবানবন্দি প্রদানের কথা সাংবাদিকদের নিকট স্বীকার করেছেন।
এদিকে, ঢাকা রেঞ্জের ডিআইজি চৌধুরী আবদুল্লাহ আল মামুন ঘটনাস্থল বাজিতপুর উপজেলার বিলপাড়-গজারিয়া ও জামতলী এলাকা পরিদর্শন করেন। এসময় তিনি ঘটনার প্রত্যক্ষদর্শী জাকির হোসেনের সঙ্গে কথা বলেন। পরে তিনি পিরিজপুর বাজারে যান এবং তানিয়াকে চিকিৎসার জন্য প্রথমে যে ফার্মেসীতে নিয়ে যাওয়া হয়েছিল সেই সততা ফার্মেসীর মালিক হাবীবুর রহমান ও পার্শ্ববর্তী হাওয়া ফার্মেসীর মালিক খাইরুল ইসলামের নিকট থেকে ঘটনার বিবরণ শোনেন। পরে ডিআইজি বাজিতপুর থানায় যান। এ সময় তার সঙ্গে কিশোরগঞ্জের পুলিশ সুপার মো. মাশরুকুর রহমান খালেদ ছিলেন।
আরো পড়ুন: দুর্বার আন্দোলন গড়ে তোলার আহ্বান গুয়াইদোর
গত ৬ মে রাতে কটিয়াদী উপজেলার বাহেরচর গ্রামের শাহিনূর আক্তার তানিয়া ঢাকা থেকে স্বর্ণলতা প্রাইভেট লিমিটেডের একটি বাসে বাড়ি ফেরার পথে চলন্ত অবস্থায় ধর্ষণ ও হত্যাকাণ্ডের শিকার হন। এ ব্যাপারে নিহতের পিতা মো. গিয়াসউদ্দিন বাদী হয়ে বাসের ডাইভার-হেলপারসহ মোট ৪ জনের নাম উল্লেখ ও অজ্ঞাত বেশ কয়েকজনকে আসামি করে বাজিতপুর থানায় একটি মামলা দায়ের করেন। বর্তমানে গ্রেফতার পাঁচ আসামি পুলিশ রিমান্ডে রয়েছে।
ইত্তেফাক/এমআই</t>
  </si>
  <si>
    <t>https://www.ittefaq.com.bd/wholecountry/53397/%E0%A6%A4%E0%A6%BE%E0%A6%A8%E0%A6%BF%E0%A7%9F%E0%A6%BE-%E0%A6%A7%E0%A6%B0%E0%A7%8D%E0%A6%B7%E0%A6%A3-%E0%A6%B9%E0%A6%A4%E0%A7%8D%E0%A6%AF%E0%A6%BE-%E0%A6%A1%E0%A7%8D%E0%A6%B0%E0%A6%BE%E0%A6%87%E0%A6%AD%E0%A6%BE%E0%A6%B0-%E0%A6%A8%E0%A7%82%E0%A6%B0%E0%A7%81%E0%A6%9C%E0%A7%8D%E0%A6%9C%E0%A6%BE%E0%A6%AE%E0%A6%BE%E0%A6%A8%E0%A7%87%E0%A6%B0-%E0%A6%B8%E0%A7%8D%E0%A6%AC%E0%A7%80%E0%A6%95%E0%A6%BE%E0%A6%B0%E0%A7%8B%E0%A6%95%E0%A7%8D%E0%A6%A4%E0%A6%BF%E0%A6%AE%E0%A7%82%E0%A6%B2%E0%A6%95-%E0%A6%9C%E0%A6%AC%E0%A6%BE%E0%A6%A8%E0%A6%AC%E0%A6%A8%E0%A7%8D%E0%A6%A6%E0%A6%BF</t>
  </si>
  <si>
    <t>জাতির পিতা বঙ্গবন্ধু শেখ মুজিবুর রহমানের ৯৯তম জন্মদিন এবং জাতীয় শিশু দিবস উপলক্ষে শিশু-কিশোরদের জন্য ভিন্ন ধর্মী এক আয়োজন করে গবেষণা সংস্থা সেন্টার ফর রিসার্চ অ্যান্ড ইনফরমেশন (সিআরআই)। বঙ্গবন্ধু স্মৃতি জাদুঘরে শিশু-কিশোরদের জন্য বঙ্গবন্ধুকে নিয়ে কমিকস ও ড্রয়িং প্রতিযোগিতার আয়োজন করা হয় যেখানে অংশ নেয় শতাধিক শিশু। প্রতিযোগিতা শেষে কমিক ও নন-কমিক এ দুই ক্যাটাগরিতে ৩ জন করে মোট ৬ জনকে পুরষ্কার প্রদান করা হয়।
দিনটিকে স্মরণীয় করে রাখতে এর পাশাপাশি ধানমন্ডি-৩২ রোডে ঢোকার মুখে উন্মুক্ত স্থানে সিআরআই আয়োজন করে ‘পাপেট শো’ যা উপভোগ করে বঙ্গবন্ধু স্মৃতি জাদুঘরে বেড়াতে আসা দর্শনার্থী, পথচারী এবং কমিকস প্রতিযোগিতায় অংশ নেয়া প্রতিযোগীরা।
সেই সঙ্গে বঙ্গবন্ধু স্মৃতি জাদুঘরের অডিটোরিয়ামে প্রদর্শন করা হয় বাংলাদেশে সর্বাধিক জনপ্রিয়তা পাওয়া ডকুড্রামা 'হাসিনা: এ ডটারস টেল'। বঙ্গবন্ধু শেখ মুজিবুর রহমানকে হত্যার পর তার কন্যা বর্তমান প্রধানমন্ত্রী শেখ হাসিনা ও তার বোন শেখ রেহানার জীবন সংগ্রাম নিয়ে তৈরি করা এই ডকুড্রামা দেখে নতুন করে ইতিহাসের সাক্ষী হন দর্শকেরা।
আরো পড়ুন: ‘আমাকে বাঁচাতে পিঠে বুলেট নিলেন বাবা’
বঙ্গবন্ধুর ‘অসমাপ্ত আত্মজীবনী’ বইয়ের আলোকে শিশু-কিশোরদের কাছে বঙ্গবন্ধুকে পরিচিত করতে সিআরআই-এর অনন্য এক উদ্যোগ গ্রাফিক নোভেল 'মুজিব'। মোট ১২ খণ্ডে প্রকাশ করা হবে এই গ্রাফিক নোভেল যার ষষ্ঠ খণ্ডের মোড়ক উন্মোচন করা হয় আজ জাতীয় শিশু দিবসে। বাংলায় এর আগে ৫ খণ্ড আগেই প্রকাশ করা হয়েছে। এ ছাড়াও জাপানি ভাষায় এবং ইংরেজি ভাষায় গ্রাফিক নোভেল অনুবাদ করা হয়েছে। এদিকে মোড়ক উন্মোচনের পর প্রতিযোগিতায় অংশ নেয়া প্রত্যেকের হাতে তুলে দেয়া হয় গ্রাফিক নোভেল 'মুজিব'-এর ষষ্ঠ খণ্ড।
সিআরআই-এর এই ভিন্ন আয়োজন প্রসঙ্গে সংস্থাটির নির্বাহী পরিচালক সাব্বির বিন শামস বলেন, জাতীয় শিশু দিবস ও জাতির পিতা বঙ্গবন্ধু শেখ মুজিবুর রহমানের জন্মদিন উপলক্ষে শিশু-কিশোরদের মাঝে তাদের মত করে বঙ্গবন্ধুকে উপস্থাপনের চেষ্টা করেছি আমরা। আশা করছি এ ধরণের উদ্যোগের মাধ্যমে ভবিষ্যতে শিশু-কিশোররা বঙ্গবন্ধু সম্পর্কে জানতে আরো আগ্রহী হবে।
ইত্তেফাক/বিএএফ</t>
  </si>
  <si>
    <t>https://www.ittefaq.com.bd/capital/37681/%E0%A6%AC%E0%A6%99%E0%A7%8D%E0%A6%97%E0%A6%AC%E0%A6%A8%E0%A7%8D%E0%A6%A7%E0%A7%81%E0%A6%B0-%E0%A6%9C%E0%A6%A8%E0%A7%8D%E0%A6%AE%E0%A6%A6%E0%A6%BF%E0%A6%A8-%E0%A6%93-%E0%A6%9C%E0%A6%BE%E0%A6%A4%E0%A7%80%E0%A7%9F-%E0%A6%B6%E0%A6%BF%E0%A6%B6%E0%A7%81-%E0%A6%A6%E0%A6%BF%E0%A6%AC%E0%A6%B8%E0%A7%87-%E0%A6%AD%E0%A6%BF%E0%A6%A8%E0%A7%8D%E0%A6%A8-%E0%A6%86%E0%A7%9F%E0%A7%8B%E0%A6%9C%E0%A6%A8%E0%A7%87-%E0%A6%B8%E0%A6%BF%E0%A6%86%E0%A6%B0%E0%A6%86%E0%A6%87</t>
  </si>
  <si>
    <t>বিএনপি সাম্প্রতিক অতীতে ভারত বিরোধী অবস্থান নমনীয় করার নানা ইঙ্গিত দিলেও ভারতের পক্ষ থেকে ইতিবাচক সাড়া পাওয়া যায়নি। ফলে গত ৩০ ডিসেম্বরের নির্বাচনের পর বিএনপি আবারো ভারত বিরোধী রাজনীতির দিকে ঝুঁকতে পারে বলে আভাস মিলেছে। 
ইতিমধ্যে সীমান্তে বিএসএফ এর গুলিতে বাংলাদেশিদের হত্যার বিরুদ্ধেও সরব হয়েছে তারা। কিন্তু বিএনপি নেতাদের অনেক চেষ্টা সত্ত্বেও কেন তারা ভারতকে একেবারেই আস্থায় নিতে পারেনি সে বিষয়ে দিল্লির বিবিসি বাংলার শুভজ্যোতি ঘোষ বিস্তারিত প্রতিবেদন তৈরি করেছেন।
এতে তিনি জানান, বাংলাদেশের এবারের সাধারণ নির্বাচনের বেশ কয়েকমাস আগে থেকেই বিএনপি নেতারা যেভাবে দিল্লি সফর করছিলেন তাতে এ বার্তা পরিষ্কার ছিলো যে, তারা ভারতের সাথে সম্পর্ক নতুন করে শুরু করতে চান। 
গতবছর ভারতে এসে বিএনপি নেতারা ক্ষমতাসীন বিজেপির কয়েকজন প্রভাবশালী নেতা ও দিল্লির বিভিন্ন থিংকট্যাংকের সাথে বৈঠকে বসেন। 
বিবিসির পলিসি রিসার্চ সেলের অন্যতম একজন সদস্য অনির্বান গাঙ্গুলী বিবিসিকে বলেন, বিএনপি ভারত বিরোধিতা বদলাবে কি বদলাবে না সেটা সেকেন্ডারি। প্রথম কথা হচ্ছে-জামায়াতের সংগে তাদের সম্পর্কটা কি- তা পরিষ্কার করতে হবে। রাজাকারদের সারাজীবন তারা তোষামোদ করে গেছে। এসব চালাকি ওরা (বিএনপি) করতে থাকে।
এবারের নির্বাচনে বিএনপি তিস্তার মতো ইস্যুকেও একেবারে ব্যবহার করেনি। কিন্তু শেষ পর্যন্ত ভারতের ভূমিকায় এমন কিছু দেখা গেলো না যা বিএনপিকে খুশি করতে পারে। ভারতের সাবেক পররাষ্ট্র সচিব এবং ঢাকায় হাইকমিশনের দায়িত্ব পালন করা মুচকুন্দ দুবে এ বিষয়ে বলেন, বিএনপির এ ধরনের আউটরিচ নতুন কিছু নয়। গত এক দশক ধরে তারা এ চেষ্টা চালাচ্ছে। 
ভারতের ভেতর তাদের হয়ে যারা লবিং করেন বলে বিএনপির ধারণা তাদের সংগে এসে দলের নেতারা দেখাও করছেন। কিন্তু সমস্যা হলো মানুষ তো মুখের কথায় নয়, বরং পুরোনো অভিজ্ঞতার ভিত্তিতে চলে। আমরা কি করে ভুলি খালেদা জিয়ার আমলে দুদেশের সম্পর্ক একেবারে থমকে গিয়েছিলো।
বিবিসির মতে, কিন্তু ঘটনা হলো ঠিক সোয়া ছয়বছর আগে বিএনপি নেত্রী খালেদা জিয়া যখন তার শেষ ভারত সফরে এসেছিলেন তখন দিল্লিও বলেছিলো অতীতে যা হবার হয়ে গেছে। দুইপক্ষের কেউ আর পেছন ফিরে তাকাবে না। ভারতের পররাষ্ট্র মন্ত্রণালয়ের তত্কালীন মুখপাত্র সৈয়দ আকবরউদ্দিনের এমন মন্তব্য অর্থহীন হয়ে যায় যখন তত্কালীন রাষ্ট্রপতি প্রণব মুখার্জী ঢাকা সফরে গেলে খালেদা জিয়া তার সাথে দেখা করতে অস্বীকার করেন। তখন থেকে ভারতের সাথে বিএনপির সম্পর্কে আবারো অস্বস্তির শুরু। 
ঢাকার ভারতীয় হাইকমিশনে বহুবছর কাজ করে আসা নিরাপত্তা বিশ্লেষক শান্তনু মুখার্জী এ বিষয়ে বলেন, প্রমাণ হলো যে বিএনপির পাকিস্তান স্টান্ড এখনো রয়েছে। আমাদের পূর্ব উত্তরে উলফা এবং অন্যান্য বিচ্ছিন্নতাবাদীদের প্রশ্রয় দেয়া হয়েছে খালেদা জিয়ার আমলে। এটা খুব ভয়ংকর। 
সাম্প্রতিক নির্বাচনে জামায়াতে ইসলামী এবং ড. কামাল হোসেনের দল গণফোরামের সাথে বিএনপির এলান্সেকেও ভারত ভালোভাবে নেয়নি। আবার ড. কামাল হোসেনের মতো লোক বিএনপি বা জামায়াতের হাত ধরে রাজনীতি করবেন সেটিও মেনে নেয়া কঠিন। নির্বাচনের জন্য এলায়েন্স হতেই পারে। কিন্তু সার্বভাৈমত্ব এবং নিরাপত্তার প্রশ্নে ভারত কোনোকিছুতে আপোষ করবে না।
আরও পড়ুনঃ সংসদে এসে সরকারের ভুল-ত্রুটি ধরিয়ে দিন: ঐক্যফ্রন্টের প্রতি নাসিম
দিল্লিতে অনেকে আবার মনে করেন, বিএনপির নেতৃত্বে যতদিন তারেক রহমান আছেন ততদিন দলটিকে বিশ্বাস করা ভারতের পক্ষে কঠিন।
ইত্তেফাক/নূহু</t>
  </si>
  <si>
    <t>https://www.ittefaq.com.bd/politics/24189/%E0%A6%86%E0%A6%AC%E0%A6%BE%E0%A6%B0%E0%A7%8B-%E0%A6%AD%E0%A6%BE%E0%A6%B0%E0%A6%A4%E0%A6%AC%E0%A6%BF%E0%A6%B0%E0%A7%8B%E0%A6%A7%E0%A7%80-%E0%A6%B0%E0%A6%BE%E0%A6%9C%E0%A6%A8%E0%A7%80%E0%A6%A4%E0%A6%BF%E0%A6%B0-%E0%A6%A6%E0%A6%BF%E0%A6%95%E0%A7%87-%E0%A6%9D%E0%A7%81%E0%A6%81%E0%A6%95%E0%A6%A4%E0%A7%87-%E0%A6%AA%E0%A6%BE%E0%A6%B0%E0%A7%87-%E0%A6%AC%E0%A6%BF%E0%A6%8F%E0%A6%A8%E0%A6%AA%E0%A6%BF</t>
  </si>
  <si>
    <t xml:space="preserve"> 
দলের মনোনয়ন পেয়েও আকস্মিকভাবেই নির্বাচন থেকে সরে দাঁড়ালেন বিএনপির গুরুত্বপূর্ণ তিন নেতা। তারা হলেন—দলের ভাইস চেয়ারম্যান আবদুল আউয়াল মিন্টু, যুগ্ম মহাসচিব হাবিবুন নবী খান সোহেল ও মোয়াজ্জেম হোসেন আলাল।
তারা প্রত্যেকেই নির্বাচন না করার যুক্তি হিসেবে দলের চেয়ারপারসন খালেদা জিয়ার নির্বাচনে অংশগ্রহণ না করার কথা বললেও কার্যত ভিন্ন কারণ রয়েছে বলে মনে করছেন দলটির বিভিন্ন স্তরের নেতারা। নেতাদের সঙ্গে কথা বলে জানা গেছে, মূলত আসন জটিলতার কারণেই তিন নেতা নির্বাচন করছেন না।
জানা যায়, মোয়াজ্জেম হোসেন আলাল বরিশাল-৫ (সদর) আসন থেকে মনোনয়ন চেয়েছিলেন। কিন্তু দল থেকে তাকে বরিশাল-২ থেকে মনোনয়ন দেয়া হয়। এই কারণে তিনি মনক্ষুন্ন হন। ঢাকা-৮ থেকে নির্বাচন করতে চেয়েছিলেন হাবিবুন নবী খান সোহেল। কিন্তু তাকে মনোনয়ন দেয়া হয়েছিল ঢাকা-৯ আসন থেকে। আর ঢাকা-৮ আসন থেকে মনোনয়ন দেয়া হয়েছে স্থায়ী কমিটির সদস্য মির্জা আব্বাসকে। হয়তো এই কারণে তিনি নির্বাচন না করার সিদ্ধান্ত নিয়েছেন। এছাড়া নির্বাচনের আগে তার মুক্তি পাওয়া নিয়েও সন্দেহ আছে।
আরেকটি সূত্র জানায়, আবদুল আউয়াল মিন্টু বিএনপির নির্বাচন পরিচালনা কমিটির অন্যতম সদস্য। আর সারাদেশে ২৩০ থেকে ২৪০টি আসনে বিএনপির প্রার্থী নির্বাচন করবে, সেখানে তাদের যে টাকা-পয়সার খরচ হবে তার দেখভাল করতে হবে নির্বাচন পরিচালনা কমিটিকে। এই কারণে আবদুল আউয়াল মিন্টু নির্বাচন থেকে সরে দাঁড়িয়েছেন।
একটি সুত্র জানায়, মিন্টু ঋণখেলাপি হয়ে থাকতে পারেন। সে কারণেই হয়তো সরে দাঁড়িয়েছেন। এক আসনে বিএনপি একাধিক প্রার্থী দিয়েছে। বিভিন্ন কারণে কেউ যদি বাদ পড়ে বা নির্বাচন করেত না চায়, তাহলে সেখানে বিকল্প প্রার্থী নির্বাচন করবে। জানা যায়, মোয়াজ্জেম হোসেন আলাল প্রথমে চেয়েছিলেন মোহাম্মদপুরের আসনটি। পরে বরিশাল সদর চান। সেখানে দেওয়া হয়নি। কারণ সেখানে মজিবুর রহমান সরোয়ার আছেন।
ইত্তেফাক/ইউবি</t>
  </si>
  <si>
    <t>https://www.ittefaq.com.bd/politics/5755/%E0%A6%A8%E0%A6%BF%E0%A6%B0%E0%A7%8D%E0%A6%AC%E0%A6%BE%E0%A6%9A%E0%A6%A8-%E0%A6%A5%E0%A7%87%E0%A6%95%E0%A7%87-%E0%A6%B8%E0%A6%B0%E0%A7%87-%E0%A6%A6%E0%A6%BE%E0%A6%81%E0%A7%9C%E0%A6%BE%E0%A6%B2%E0%A7%87%E0%A6%A8-%E0%A6%AC%E0%A6%BF%E0%A6%8F%E0%A6%A8%E0%A6%AA%E0%A6%BF%E0%A6%B0-%E0%A6%B8%E0%A6%BF%E0%A6%A8%E0%A6%BF%E0%A7%9F%E0%A6%B0-%E0%A6%A4%E0%A6%BF%E0%A6%A8-%E0%A6%A8%E0%A7%87%E0%A6%A4%E0%A6%BE</t>
  </si>
  <si>
    <t xml:space="preserve">বেঙ্গালুরুর এম চিন্নাস্বামী স্টেডিয়ামে বুধবার রাতে দ্বিতীয় টি-টোয়েন্টিতে ভারতকে ৭ উইকেটে হারিয়েছে অস্ট্রেলিয়া। দুই ম্যাচের সিরিজ অ্যারন ফিঞ্চের দল জিতল ২-০ তে। এই প্রথম ভারতের মাটিতে কোনো দ্বিপক্ষীয় টি-টোয়েন্টি সিরিজ জিতল অস্ট্রেলিয়া।
আগে ব্যাট করতে নেমে বিরাট কোহলির ফিফটি এবং লোকেশ রাহুল ও মহেন্দ্র সিং ধোনির চল্লিশোর্ধ দুটি ইনিংসে ভারত ৪ উইকেটে করেছিল ১৯০ রান। ম্যাক্সওয়েলের ৫৫ বলে অপরাজিত ১১৩ রানের সুবাদে অস্ট্রেলিয়া সেটি পেরিয়ে যায় ২ বল বাকি থাকতে।
টস হেরে ব্যাট করতে নেমে শিখর ধাওয়ানের সঙ্গে উদ্বোধনী জুটিতে ভারতকে উড়ন্ত সূচনা এনে দেন রাহুল। মাত্র ২৬ বলে ৩ চার ও ৪ ছক্কায় রাহুল ৪৭ করে ফিরলে ভাঙে ৬১ রানের জুটি। রোহিত শর্মার বিশ্রামে সুযোগ পাওয়া ধাওয়ান অবশ্য ২৪ বলে মাত্র ১৪ রান করেন। এরপর দ্রত ফেরেন ঋষভ পন্ত (১)। বিনা উইকেটে ৬১ থেকে ভারতের স্কোর তখন ৩ উইকেটে ৭৪। এরপরই চতুর্থ উইকেটে মাত্র ৫০ বলে ঠিক ১০০ রানের দারুণ এক জুটি গড়েন বর্তমান আর প্রাক্তন অধিনায়ক কোহলি ও ধোনি। আগের ম্যাচে ‘স্লো’ খেলা ধোনি এবার ২৩ বলে ৩টি করে চার ও ছক্কায় ৪০ রান করে ফিরলে ভাঙে জুটি। কোহলি শেষ পর্যন্ত অপরাজিত ছিলেন। ৩৮ বলে ২ চার ও ৬ ছক্কায় অধিনায়কের ৭২ রান ভারতকে এনে দেয় দুইশর কাছাকাছি পুঁজি।
আরো পড়ুন : ভারতের নতুন হাইকমিশনার রিভা গাঙ্গুলি শুক্রবার ঢাকা আসছেন
বড় লক্ষ্য তাড়ায় অস্ট্রেলিয়ার শুরুটা ভালো হয়নি। ২২ রানের মধ্যেই বিজয় শঙ্করের শিকার হয়ে ফেরেন মার্কাস স্টয়নিস ও অধিনায়ক ফিঞ্চ। এরপরই উইকেটে আসা ম্যাক্সওয়েল মুখোমুখি দ্বিতীয় বলেই হাঁকান ছক্কা। জাসপ্রিত বুমরাহর শর্ট বলটা অবশ্য টপ-এজ হয়ে ছক্কা হয় কিপারের মাথার ওপর দিয়ে। তৃতীয় উইকেটে ডি’আর্চি শর্টের সঙ্গে ম্যাক্সওয়েলের ৭৩ রানের জুটিতে শুরুর ধাক্কা সামাল দেয় অস্ট্রেলিয়া। শর্ট ২৮ বলে ৬ চারে ৪০ রান করে ফিরলে ভাঙে এ জুটি।এরপর আর পেছনে ফিরে তাকাতে হয়নি অস্ট্রেলিয়াকে। চতুর্থ উইকেটে পিটার হ্যান্ডসকম্বের সঙ্গে ৫১ বলে অবিচ্ছিন্ন ৯৯ রানের জুটিতে দলকে জয়ের বন্দরে পৌঁছে দেন ম্যাক্সওয়েল। ৫৫ বলে ৭ চার ও ৯ ছক্কায় ১১৩ রানে অপরাজিত ছিলেন ম্যাক্সওয়েল। ম্যাচসেরার সঙ্গে সিরিজসেরার পুরস্কারও উঠেছে তার হাতেই।
ইত্তেফাক/ইউবি
 </t>
  </si>
  <si>
    <t>https://www.ittefaq.com.bd/sports/32729/%E0%A6%AE%E0%A7%8D%E0%A6%AF%E0%A6%BE%E0%A6%95%E0%A7%8D%E0%A6%B8%E0%A6%93%E0%A7%9F%E0%A7%87%E0%A6%B2%E0%A7%87%E0%A6%B0-%E0%A6%AC%E0%A6%BF%E0%A6%A7%E0%A7%8D%E0%A6%AC%E0%A6%82%E0%A6%B8%E0%A7%80-%E0%A6%B8%E0%A7%87%E0%A6%9E%E0%A7%8D%E0%A6%9A%E0%A7%81%E0%A6%B0%E0%A6%BF%E0%A6%A4%E0%A7%87-%E0%A6%B9%E0%A7%8B%E0%A7%9F%E0%A6%BE%E0%A6%87%E0%A6%9F%E0%A6%93%E0%A7%9F%E0%A6%BE%E0%A6%B6-%E0%A6%AD%E0%A6%BE%E0%A6%B0%E0%A6%A4</t>
  </si>
  <si>
    <t>কিশোরগঞ্জ জেলার কটিয়াদিতে শাহিনুর আক্তার তানিয়াসহ সারা দেশে ধর্ষণ ও হত্যাকাণ্ডের বিচারের দাবিতে মানববন্ধন করেছে রাজশাহী বিশ্ববিদ্যালয়ের (রাবি) স্বেচ্ছাসেবী সংগঠন ‘ষষ্ঠ ইন্দ্রিয়’। বৃহস্পতিবার বেলা সাড়ে ১১ টায় বিশ্ববিদ্যালয়ের প্রধান ফটকের সামনে এ সংগঠনের সদস্যরা বিচার দাবি করেন।
এ সময় বক্তারা বলেন, ‘সারা দেশে ধর্ষণ ও ধর্ষণের পর হত্যার ঘটনা আশঙ্কাজনকভাবে বেড়েই চলছে। এসব ঘটনার সঙ্গে জড়িতদের বিচার ও শাস্তি না হওয়া এর প্রধান কারণ। কিশোরগঞ্জ জেলার কটিয়াদিতে শাহিনুর আক্তার তানিয়া হত্যার ন্যক্কারজনক ঘটনা ঘটেছে। এসব ঘটনায় দোষী ব্যক্তিদের দ্রুত বিচার করে কঠোর শাস্তি দিতে হবে। যেন অন্য কেউ এমন জঘন্য কিছু করার আগে কয়েকবার ভাবতে বাধ্য হয়। প্রয়োজনে ধর্ষণের বিচারের জন্য আলাদা একটি ট্রাইব্যুনাল গঠন করা হোক।’
মানববন্ধনে নওরীন পল্লবী, রায়হানুল হক, সম্পাদক রাকিব হোসেন, সাবরিনা তৃষা, মাসুদ রানা, জাকির হোসেন বক্তব্য দেন।
আরও পড়ুনঃ সিংড়ায় সম্পত্তির বন্টন নিয়ে দ্বন্দ্বে বাড়ি ভাংচুর
মানববন্ধনে তারা ‘প্রত্যেক জেলায় কমপক্ষে একটি ওয়ান স্টপ ক্রাইসিস সেন্টার প্রতিষ্ঠা করুন’, ‘ধর্ষণ ও অন্যান্য সহিংসতার মামলা দ্রুত নিষ্পত্তির জন্য আলাদা ট্রাইব্যুনাল গঠন করুন’, ‘সর্বত্র নারী নিরাপত্তা নিশ্চিত করুন’, ‘নির্ভুল মেডিকেল রিপোর্ট এর জন্য উন্নত ফরেনসিক ল্যাব প্রতিষ্ঠা ও সংশ্লিষ্টদের উপযুক্ত প্রশিক্ষণ দিন’, ‘বিচারহীনতার সংস্কৃতি বন্ধ করুন’, ‘অপরাধীকে শেল্টার দেওয়া বন্ধ করুন’, ‘ধর্ষণের শিকার নারীদের মেডিকেল পরীক্ষা ও জবানবন্দি গ্রহণের ক্ষেত্রে নারী কর্মকর্তার উপস্থিতি নিশ্চিত করুন’ লেখা প্ল্যাকার্ড প্রদর্শন করেন।
ইত্তেফাক/নূহু</t>
  </si>
  <si>
    <t>https://www.ittefaq.com.bd/education/52583/%E0%A6%A6%E0%A7%87%E0%A6%B6%E0%A6%AC%E0%A7%8D%E0%A6%AF%E0%A6%BE%E0%A6%AA%E0%A7%80-%E0%A6%A7%E0%A6%B0%E0%A7%8D%E0%A6%B7%E0%A6%A3-%E0%A6%93-%E0%A6%B9%E0%A6%A4%E0%A7%8D%E0%A6%AF%E0%A6%BE%E0%A6%B0-%E0%A6%AC%E0%A6%BF%E0%A6%9A%E0%A6%BE%E0%A6%B0-%E0%A6%A6%E0%A6%BE%E0%A6%AC%E0%A6%BF-%E0%A6%B0%E0%A6%BE%E0%A6%AC%E0%A6%BF%E0%A6%B0-%E0%A6%B7%E0%A6%B7%E0%A7%8D%E0%A6%A0-%E0%A6%87%E0%A6%A8%E0%A7%8D%E0%A6%A6%E0%A7%8D%E0%A6%B0%E0%A6%BF%E0%A7%9F%E0%A7%87%E0%A6%B0</t>
  </si>
  <si>
    <t xml:space="preserve">কুমিল্লার চান্দিনায় সিঙ্গাপুর থেকে আসা প্রবাসীর মধ্যে করোনা ভাইরাসের লক্ষণ দেখা দিয়েছে। এ ঘটনায় আতঙ্কিত হয়ে পড়েছে ওই যুবকসহ এলাকাবাসী। প্রবাসী ওই ব্যক্তির নমুনা সংগ্রহ করতে ঢাকা থেকে ইতিমধ্যে রওয়ান দিয়েছে রোগতত্ত্ব, রোগ নিয়ন্ত্রণ ও গবেষণা প্রতিষ্ঠানের (আইইডিসিআর) টিমের সদস্যরা। 
বুধবার (১১ মার্চ) সকালে প্রবাসী যুবক আবুল বাসার (৩২) আইইডিসিআর এর নির্ধারিত নম্বরে ফোন করে তার সমস্যার কথা জানান। আইইডিসিআর থেকে জেলা সিভিল সার্জনের কাছে ফোন আসে। জেলা থেকে উপজেলা স্বাস্থ্য কমপ্লেক্সে খবর আসার পর তৎপর হয়ে উঠেন প্রশাসন। আবুল বাসার চান্দিনা উপজেলার কামারখোলা গ্রামের আব্দুল রশিদের ছেলে। 
আবুল বাসার বলেন, ‘আমি ২০১০ সালে সিঙ্গাপুর যাই। এরপর ২০১৯ সালের মে মাসে ছুটিতে এসে বিয়ে করে আবার আগস্ট মাসে সিঙ্গাপুর চলে যাই। চলতি মাসের ৬ তারিখ আমি সিঙ্গাপুর থেকে বাংলাদেশে আসার পর বিমানবন্দরে আমাকে চেক করে একটি কার্ড দেয়। গত ৩ দিন যাবৎ আমার জ্বর, সর্দি ও গলা ব্যথা থাকায় আমি আজ (বুধবার) সকালে ওই কার্ডে থাকা নম্বরে ফোন করে বিষয়টি জানাই।’ 
আরো পড়ুন: করোনায় আক্রান্ত হলেই পাবেন সাড়ে তিন হাজার পাউন্ড
চান্দিনা উপজেলা স্বাস্থ্য কর্মকর্তা মো. আহসানুল হক বলেন, ‘ওই ছেলেটির সাথে আমার কথা হয়েছে। তার যে সমস্যা তাতে ধারণা করা হচ্ছে করোনা ভাইরাসের লক্ষণ রয়েছে। তাকে ঘর থেকে বের না হওয়ার পরামর্শ দিয়েছি। ঢাকা থেকে আইইডিসিআর টিম রওনা করেছে। ওই টিম এসে নমুনা সংগ্রহ করার পর বিষয়টি নিশ্চিত হওয়া যাবে।’
এদিকে, সকাল থেকে এ ঘটনা শোনার পর এলাকায় বেশ আতঙ্ক সৃষ্টি হয়েছে। প্রবাসী আবুল বাসারের বিষয়ে জানতে কামারখোলা গ্রামের একাধিক ব্যক্তির সাথে যোগাযোগ করলে ওই বাড়িতে কেই যেতে রাজি হয়নি। 
উপজেলা নির্বাহী অফিসার (ইউএনও) স্নেহাশীষ দাশ জানান, এখনই আতঙ্কিত হওয়ার কিছু নেই। যতক্ষণ না পর্যন্ত করোনা ভাইসার নিশ্চিত না হয়। এছাড়া প্রবাসী যুবক আবুল বাসারকে ঘরে রাখা থাকার নির্দেশ দিয়েছি। 
ইত্তেফাক/এএএম
</t>
  </si>
  <si>
    <t>https://www.ittefaq.com.bd/wholecountry/136571/%E0%A6%B8%E0%A6%BF%E0%A6%99%E0%A7%8D%E0%A6%97%E0%A6%BE%E0%A6%AA%E0%A7%81%E0%A6%B0-%E0%A6%AB%E0%A7%87%E0%A6%B0%E0%A6%A4-%E0%A6%AF%E0%A7%81%E0%A6%AC%E0%A6%95%E0%A7%87%E0%A6%B0-%E0%A6%95%E0%A6%B0%E0%A7%8B%E0%A6%A8%E0%A6%BE-%E0%A6%86%E0%A6%95%E0%A7%8D%E0%A6%B0%E0%A6%BE%E0%A6%A8%E0%A7%8D%E0%A6%A4%E0%A7%87%E0%A6%B0-%E0%A6%B2%E0%A6%95%E0%A7%8D%E0%A6%B7%E0%A6%A3-%E0%A6%A2%E0%A6%BE%E0%A6%95%E0%A6%BE-%E0%A6%A5%E0%A7%87%E0%A6%95%E0%A7%87-%E0%A6%AF%E0%A6%BE%E0%A6%9A%E0%A7%8D%E0%A6%9B%E0%A7%87-%E0%A6%9F%E0%A6%BF%E0%A6%AE</t>
  </si>
  <si>
    <t xml:space="preserve">পুলওয়ামায় বিচ্ছিন্নতাবাদীদের হামলায় ভারতীয় আধা সামরিক বাহিনীর ৪৬ সদস্য নিহতের পর ‍দু’দেশের মধ্যে এখন যুদ্ধাবস্থা। পাকিস্তানকে সবদিক থেকে একঘরে করতে এখন বিশ্বকাপ থেকে নির্বাসনে পাঠানোর প্রস্তাব করেছে ভারত। এজন্য আইসিসিকে তারা চিঠিও দিয়েছে। বিশ্বকাপে পাকিস্তানের বিপক্ষে গ্রুপপর্বের ম্যাচ বয়কটের কথাও ভাবছে ভারত। আন্তর্জাতিক মঞ্চে পাকিস্তানকে এক ঘরে করে দিতে কোমর বেঁধে লেগেছে ভারত। 
সুপ্রিম কোর্ট নিযুক্ত বিসিসিআইি এর কমিটির প্রধান বিনোদ রাই তো দক্ষিণ আফ্রিকার উদাহরণ টেনে পাকিস্তানকে সমস্ত খেলাধুলো থেকে নির্বাসিত করা উচিত বলে মনে করেন। কিন্তু বাস্তবে পাকিস্তানকে বিশ্বকাপ থেকে নির্বাসিত করা নিয়ে সন্দিহান খোদ ভারত দলের সাবেক অধিনায়ক সৌরভ গাঙ্গুলি। 
একটি ভারতীয় একটি টিভি চ্যানেলে দেয়া সাক্ষাৎকারে সৌরভ গাঙ্গুলি বলেন, ‘পাকিস্তানের বিরুদ্ধে ভারত এখন আর দ্বিপাক্ষিক সিরিজে খেলে না। ভারত-পাকিস্তান শেষ দ্বিপাক্ষিক সিরিজ খেলেছে ২০০৬ সালে। কিন্তু পাকিস্তানকে বিশ্বকাপের আসর বা আন্তর্জাতিক ক্রিকেট থেকে নির্বাসিত করার যে চেষ্টা সেটা কতটা সফল হবে, তা নিয়ে আমার সন্দেহ রয়েছে। কারণ এটা খুব বড় ব্যাপার।’ 
আরও পড়ুন: ঈশ্বরদী জাতীয় গ্রিডের ট্রান্সফরমার বিস্ফোরণ
দিল্লিতে অনুষ্ঠিত শুটিং বিশ্বকাপে পাকিস্তানের দুই শুটারকে ভিসা না দিয়ে উল্টে ভারতই বিপাকে পড়ে গেছে। দুই পাক শুটারকে ভিসা না দেওয়ায় ভবিষ্যতে আন্তর্জাতিক অলিম্পিক কমিটির অধীনে থাকা কোনও মেগা ইভেন্টের আয়োজন করতে সমস্যায় পড়বে ভারত। সৌরভ বলেন, ‘দ্বিপাক্ষিক সিরিজ বন্ধ করতে পারে যে কোনও দেশ। সেটা তাদের ব্যাপার। কিন্তু অন্য কোনও দেশকে নির্বাসিত করার বিষয়টি সেই সংশ্লিষ্ট খেলার নিয়ামক সংস্থার ওপরই নির্ভর করবে।’
পাশাপাশি প্রশাসনিক দিক থেকে সৌরভের যুক্তি, ‘আইসিসি আলাদা একটি প্রতিষ্ঠান। বিশ্বকাপ সম্পূর্ণ আলাদা একটি প্রতিযোগিতা। এটা কোনও দ্বিপাক্ষিক সিরিজ নয়। আমার মনে হয়, পাকিস্তানকে বিশ্বকাপ বা আন্তর্জাতিক ক্রিকেট থেকে বাতিল করা সম্ভব নয়। যদিও বিশ্বকাপের এখনও অনেক দেরি আছে। কিন্তু ভারত সরকারের পক্ষে আইসিসিতে গিয়ে পাকিস্তানকে নির্বাসিত করার দাবি জানানোর বিষয়টি খুব কঠিন হবে।’
ইত্তেফাক/কেআই </t>
  </si>
  <si>
    <t>https://www.ittefaq.com.bd/sports/32148/%E0%A6%AC%E0%A6%BF%E0%A6%B6%E0%A7%8D%E0%A6%AC%E0%A6%95%E0%A6%BE%E0%A6%AA-%E0%A6%A5%E0%A7%87%E0%A6%95%E0%A7%87-%E0%A6%AA%E0%A6%BE%E0%A6%95%E0%A6%BF%E0%A6%B8%E0%A7%8D%E0%A6%A4%E0%A6%BE%E0%A6%A8%E0%A7%87%E0%A6%B0-%E0%A6%A8%E0%A6%BF%E0%A6%B0%E0%A7%8D%E0%A6%AC%E0%A6%BE%E0%A6%B8%E0%A6%A8-%E0%A6%A8%E0%A6%BF%E0%A7%9F%E0%A7%87-%E0%A6%B8%E0%A6%A8%E0%A7%8D%E0%A6%A6%E0%A6%BF%E0%A6%B9%E0%A6%BE%E0%A6%A8-%E0%A6%97%E0%A6%BE%E0%A6%99%E0%A7%8D%E0%A6%97%E0%A7%81%E0%A6%B2%E0%A6%BF</t>
  </si>
  <si>
    <t>বগুড়ার কাহালুতে স্বামীর নির্যাতনে গৃহবধূ মুনিরা আকতারের (২৪) মৃত্যুর অভিযোগ পাওয়া গিয়েছে। মুনিরার পরিবারের পক্ষ থেকে এ ব্যাপারে থানায় একটি হত্যা মামলা করা হয়েছে। এ ঘটনায় পুলিশ স্বামী জয়নাল আবেদীনকে (৩৮) গ্রেফতার করেছে। ঘটনাটি ঘটেছে গত বুধবার রাতে কাহালু উপজেলার মুরইল ছোট মিয়াপাড়া গ্রামে।
জানা গেছে, প্রায় ১৩ বছর আগে কাহালু উপজেলার মালঞ্চা ইউনিয়নের ইন্দুখুর গ্রামের বেলাল হোসেনের কন্যা মুনিরা আকতারের সঙ্গে একই উপজেলার মুরইল ছোট মিয়াপাড়া গ্রামের মোঃ আব্দুল হান্নানের পুত্র জয়নাল আবেদীনের বিয়ে হয়। মুনিরা ১ কন্যা ও ২ ছেলের জননী।
এলাকাবাসী জানায়, স্বামী জয়নাল আবেদীন তাবলীগপন্থী মানুষ। তিনি ইট, সিমেন্ট কেনা-বেচার পাশাপাশি এলপি গ্যাস বিক্রির ব্যবসা করে জীবিকা নির্বাহ করেন। 
মুনিরা পরিবারের লোকজন জানায়, বিয়ের পর থেকেই স্বামী জয়নাল আবেদীন স্ত্রী মুনিরাকে অমানুষিক নির্যাতন চালাতেন। গত বুধবার রাতে জয়নাল আবারও মুনিরার ওপর শারীরিক নির্যাতন চালালে তার মৃত্যু ঘটে। এরপর জয়নাল মুনিরার পরিবারকে বুধবার রাত ২টার দিকে মোবাইল ফোনে সংবাদ দেয় যে, মুনিরা জ্বরে আক্রান্ত হয়ে মারা গেছে।
সংবাদ শোনার পর মুনিরার পরিবারের লোকজন মুরইল গ্রামে এসে মুনিরাকে মৃত অবস্থায় দেখে। সে সময় তার শরীরের বিভিন্ন স্থানে আঘাতের চিহ্ন দেখতে পেয়ে বুঝতে পারে, মুনিরা জ্বরে মারা যায়নি। তাকে মারপিট করে হত্যা করা হয়েছে।
অপর দিকে স্বামীর পক্ষের লোকেরা তড়িঘড়ি করে বৃহস্পতিবার সকালেই তার লাশ দাফনের প্রস্তুতি নেয়। মুনিরার পরিবারের পক্ষ থেকে কাহালু থানায় সংবাদ দেওয়া হলে পুলিশ সকাল ৮ টার দিকে ঘটনা স্থলে এসে মৃতের সুরতহাল রিপোর্ট তৈরি করে। তারপর লাশ ময়না তদন্তের জন্য বগুড়ায় পাঠিয়ে দেয়। স্বামী জয়নালকে গ্রেফতার করে থানায় নিয়ে আসে। 
মামলার তদন্তকারী এসআই আবু হেলাল জানান, মৃতের বুক ও দুই হাতে আঘাতের চিহ্ন রয়েছে। মুনিরার পরিবারের পক্ষ থেকে আরও বলা হয় স্বামী জয়নালকে মুনিরার মৃত্যু সম্পর্কে জিজ্ঞাস করা হলে সে কোনো সদুত্তর দিতে পারেনি। এছাড়া সে গ্রামের কোনো মহিলাকে মুনিরার মৃতদেহ দেখতে দেয়নি।
আরও পড়ুনঃ 'রোহিঙ্গাদের জন্য আন্তর্জাতিক অর্থসহায়তা উদ্বেগজনকভাবে কমছে'
এসআই আবু হেলাল জানান, বৃহস্পতিবার সন্ধ্যার দিকে মুনিরাব পিতা বেলাল হোসেন বাদী হয়ে কাহালু থানায় জয়নালের বিরুদ্ধে একটি হত্যা মামলা দায়ের করেন।
ইত্তেফাক/নূহু</t>
  </si>
  <si>
    <t>https://www.ittefaq.com.bd/wholecountry/42857/%E0%A6%95%E0%A6%BE%E0%A6%B9%E0%A6%BE%E0%A6%B2%E0%A7%81%E0%A6%A4%E0%A7%87-%E0%A6%B8%E0%A7%8D%E0%A6%AC%E0%A6%BE%E0%A6%AE%E0%A7%80%E0%A6%B0-%E0%A6%A8%E0%A6%BF%E0%A6%B0%E0%A7%8D%E0%A6%AF%E0%A6%BE%E0%A6%A4%E0%A6%A8%E0%A7%87-%E0%A6%97%E0%A7%83%E0%A6%B9%E0%A6%AC%E0%A6%A7%E0%A7%82%E0%A6%B0-%E0%A6%AE%E0%A7%83%E0%A6%A4%E0%A7%8D%E0%A6%AF%E0%A7%81%E0%A6%B0-%E0%A6%85%E0%A6%AD%E0%A6%BF%E0%A6%AF%E0%A7%8B%E0%A6%97</t>
  </si>
  <si>
    <t>ফেনীর সোনাগাজীতে মাদ্রাসাছাত্রী নুসরাত জাহান রাফি হত্যাকাণ্ডের অন্যতম পরিকল্পনাকারী ইফতেখার উদ্দিন রানাকে (২১) গ্রেফতার করেছে পুলিশ ব্যুরো অব ইনভেস্টিগেশন (পিবিআই)। শনিবার ভোর রাতে রাঙামাটি সদরের টিঅ্যান্ডটি আবাসিক এলাকার একটি বাসা থেকে তাকে গ্রেফতার করা হয় বলে নিশ্চিত করেছেন পিবিআইয়ের চট্টগ্রাম মেট্রো অঞ্চলের অতিরিক্ত পুলিশ সুপার মো. মঈনউদ্দিন।
তিনি জানান, 'নুসরাত হত্যা মামলায় ইফতেখার উদ্দিন রানার নাম নেই। তদন্তে তার সংশ্লিষ্টতার তথ্য বেরিয়ে আসে। কারাগারে অধ্যক্ষ সিরাজের সঙ্গে দেখা করার পর তার অনুসারীরা মাদ্রাসার হোস্টেলে যে বৈঠকে নুসরাতকে গায়ে কেরোসিন ঢেলে আগুন ধরিয়ে হত্যার পরিকল্পনা হয়, সেই বৈঠকে ছিলেন ইফতেখার রানা। কারাগারে অধ্যক্ষ সিরাজ-উদ-দৌলার সঙ্গে দেখা করে আসার পর তার অনুসারীরা হোস্টেলে যে বৈঠকে বসে নুসরাতকে গায়ে কেরোসিন ঢেলে আগুন ধরিয়ে হত্যার পরিকল্পনা করেন, সেই বৈঠকে ছিল ইফতেখার রানা'।
তিনি আরও জানান, 'রানা সোনাগাজীর চরগনেশ এলাকার জামাল উদ্দিনের ছেলে। হত্যাকাণ্ডের পর সে রাঙামাটি চলে যায়। গ্রেফতারের পর তাকে ফেনীতে পাঠানো হয়েছে। রবিবার তাকে আদালতে হাজির করা হবে'। 
আরও পড়ুন: নুসরাতের শরীরে আগুন দেওয়ার সময় ব্যবহৃত বোরকা উদ্ধার
ওই ঘটনায় এখন পর্যন্ত নুসরাত হত্যাকাণ্ডের ঘটনায় ইফতেখার উদ্দিন রানাসহ ২০ জনকে আটক করা হলো। এদের মধ্যে স্বীকারোক্তিমূলক জবানবন্দি দিয়েছে চারজন। ১৩ জনকে বিভিন্ন মেয়াদে রিমান্ড দেওয়া হয়েছে। এ মামলায় সোনাগাজী ইসলামিয়া সিনিয়র ফাজিল মাদ্রাসা পরিচালনা কমিটির সহ-সভাপতি রুহুল আমিনকেও আটকের পর শনিবার আদালতে হাজির করেছে পিবিআই।
উল্লেখ্য, নুসরাত সোনাগাজী ইসলামিয়া ফাজিল মাদ্রাসার আলিম পরীক্ষার্থী ছিলো। ওই মাদ্রাসার অধ্যক্ষ সিরাজ উদ দৌলার বিরুদ্ধে শ্লীলতাহানির অভিযোগে নুসরাতের মা বাদী হয়ে গত ২৭ মার্চ সোনাগাজী থানায় মামলা করেন। এরপর অধ্যক্ষকে গ্রেফতার করে পুলিশ। মামলা তুলে নিতে বিভিন্নভাবে নুসরাতের পরিবারকে হুমকি দেওয়া হচ্ছিলো। গত ৬ এপ্রিল সকালে আলিম আরবি প্রথম পত্রের পরীক্ষা দিতে সোনাগাজী ইসলামিয়া ফাজিল মাদ্রাসা কেন্দ্রে যান নুসরাত। এসময় কৌশলে তাকে ভবনের ছাদে ডেকে নিয়ে যায় দুর্বৃত্তরা। সেখানে তার গায়ে আগুন ধরিয়ে দেয়। পরে ঢাকা মেডিকেল কলেজ হাসপাতালের বার্ণ এন্ড প্লাস্টিক সার্জারি ইউনিটে চিকিৎসাধীন অবস্থায় ১০ এপ্রিল রাতে নুসরাত মারা যায়।
ইত্তেফাক/জেডএইচডি</t>
  </si>
  <si>
    <t>https://www.ittefaq.com.bd/wholecountry/47468/%E0%A6%A8%E0%A7%81%E0%A6%B8%E0%A6%B0%E0%A6%BE%E0%A6%A4-%E0%A6%B9%E0%A6%A4%E0%A7%8D%E0%A6%AF%E0%A6%BE%E0%A6%95%E0%A6%BE%E0%A6%A3%E0%A7%8D%E0%A6%A1%E0%A7%87%E0%A6%B0-%E0%A6%85%E0%A6%A8%E0%A7%8D%E0%A6%AF%E0%A6%A4%E0%A6%AE-%E0%A6%AA%E0%A6%B0%E0%A6%BF%E0%A6%95%E0%A6%B2%E0%A7%8D%E0%A6%AA%E0%A6%A8%E0%A6%BE%E0%A6%95%E0%A6%BE%E0%A6%B0%E0%A7%80-%E0%A6%B0%E0%A6%BE%E0%A6%A8%E0%A6%BE-%E0%A6%97%E0%A7%8D%E0%A6%B0%E0%A7%87%E0%A6%AB%E0%A6%A4%E0%A6%BE%E0%A6%B0</t>
  </si>
  <si>
    <t>অমর একুশের প্রথম প্রহরে বর্ণমালার সৈনিকদের অবদান ও সংগ্রামের দিনগুলোকে স্মরণ করে গভীর মমতায় শহীদ মিনারে শ্রদ্ধা জানাল জাতি। এসময় রাষ্ট্রের শীর্ষ ব্যক্তি থেকে শুরু করে সর্বস্তরের মানুষের ঢল নামে কেন্দ্রীয় শহীদ মিনার প্রাঙ্গণে। রক্ত দিয়ে যে মিনার গড়েছেন ভাষা শহীদ-সংগ্রামীরা, ফুলেল ভালোবাসা আর শ্রদ্ধাঞ্জলি দিয়ে তা পূর্ণ করে তুলেছিলেন আপামর ছাত্র-জনতা।
একুশের প্রথম প্রহরে রাত ১২টা এক মিনিটে কেন্দ্রীয় শহীদ মিনারের বেদিতে পুষ্পস্তবক অর্পণ করে ভাষা শহীদদের প্রতি শ্রদ্ধা জানান রাষ্ট্রপতি মো. আব্দুল হামিদ। এরপর পুষ্পস্তবক অর্পণ করেন প্রধানমন্ত্রী শেখ হাসিনা। এ সময় তারা কিছু সময় নীরবে দাঁড়িয়ে থাকেন।
রাষ্ট্রপতি ও প্রধানমন্ত্রীর পুষ্পার্ঘ্য অর্পণের পর শহীদ মিনারে শ্রদ্ধা নিবেদন করেন জাতীয় সংসদের স্পিকার ড. শিরীন শারমিন চৌধুরী, এমপি। এরপর শ্রদ্ধা নিবেদন করেন বাংলাদেশ আওয়ামী লীগের নেতৃবৃন্দ। মন্ত্রিসভার সদস্য এবং আওয়ামী লীগের কেন্দ্রীয় নেতাদের নিয়েও পৃথকভাবে পুষ্পার্ঘ্য অর্পণের সময় প্রধানমন্ত্রী শেখ হাসিনা উপস্থিত ছিলেন। এরপর পর্যায়ক্রমে জাতীয় সংসদের বিরোধীদলীয় নেতার পক্ষে জিএম কাদের, ডেপুটি স্পিকার মো. ফজলে রাব্বী, ১৪ দলীয় নেতৃবৃন্দ শহীদ মিনারে শ্রদ্ধা নিবেদন করেন।
তারপর সেনাবাহিনী প্রধান জেনারেল আজিজ আহমেদ, নৌবাহিনী প্রধান অ্যাডমিরাল আ ম ম ম আওরঙ্গজেব চৌধুরী, বিমান বাহিনী প্রধান এয়ার চিফ মার্শাল মাসিহুজ্জামান সেরনিয়াবাত এবং পুলিশ প্রধান মোহাম্মদ জাবেদ পাটোয়ারী ফুল দেন শহীদ বেদিতে। অ্যাটর্নি জেনারেল মাহবুবে আলম শ্রদ্ধা জানানোর পর ফুল দেন ঢাকাস্থ বিভিন্ন মিশনের কূটনীতিকরা। এছাড়া ঢাকা বিশ্ববিদ্যালয়ের ভিসি অধ্যাপক ড. মো. আক্তারুজ্জামান, ঢাকা বিশ্ববিদ্যালয় শিক্ষক সমিতি, ঢাকা বিশ্ববিদ্যালয় সাংবাদিক সমিতি শহীদ মিনারে শ্রদ্ধা নিবেদন করেন। এরপর বিভিন্ন প্রতিষ্ঠান, সমিতি, রাজনৈতিক দল, ছাত্র সংগঠন, সাধারণ মানুষ ফুল দিয়ে শ্রদ্ধা জানান।
১২টা বাজার বেশ কয়েক মিনিট আগে কেন্দ্রীয় শহীদ মিনার প্রাঙ্গণে আসেন প্রধানমন্ত্রী শেখ হাসিনা। শহীদ মিনারে পৌঁছালে ঢাকা বিশ্ববিদ্যালয়ের উপাচার্য অধ্যাপক ড. আখতারুজ্জামানসহ বিশিষ্টজনেরা তাঁকে স্বাগত জানান। ১২টার কিছু আগে কেন্দ্রীয় শহীদ মিনারে পৌঁছান রাষ্ট্রপতি আবদুল হামিদ। রাষ্ট্রপতি শহীদ মিনার প্রাঙ্গণে পৌঁছালে প্রধানমন্ত্রী শেখ হাসিনা তাকে স্বাগত জানান।
ইত্তেফাক/আরকেজি</t>
  </si>
  <si>
    <t>https://www.ittefaq.com.bd/national/30695/%E0%A6%B6%E0%A6%B9%E0%A7%80%E0%A6%A6-%E0%A6%AE%E0%A6%BF%E0%A6%A8%E0%A6%BE%E0%A6%B0%E0%A7%87-%E0%A6%B0%E0%A6%BE%E0%A6%B7%E0%A7%8D%E0%A6%9F%E0%A7%8D%E0%A6%B0%E0%A6%AA%E0%A6%A4%E0%A6%BF-%E0%A6%93-%E0%A6%AA%E0%A7%8D%E0%A6%B0%E0%A6%A7%E0%A6%BE%E0%A6%A8%E0%A6%AE%E0%A6%A8%E0%A7%8D%E0%A6%A4%E0%A7%8D%E0%A6%B0%E0%A7%80%E0%A6%B0-%E0%A6%B6%E0%A7%8D%E0%A6%B0%E0%A6%A6%E0%A7%8D%E0%A6%A7%E0%A6%BE</t>
  </si>
  <si>
    <t>জাতীয় প্রেসক্লাব ব্যবস্থাপনা কমিটির দ্বিবার্ষিক নির্বাচনে ইলিশের বাড়ি চাঁদপুরের দৈনিক যুগান্তরের ভারপ্রাপ্ত সম্পাদক সাইফুল আলম সভাপতি ও দৈনিক ইত্তেফাকের বিশেষ প্রতিনিধি মাঈনুল আলম যুগ্ম সাধারণ সম্পাদক নির্বাচিত হওয়ায় আন্তরিক অভিনন্দন ও শুভেচ্ছা জানিয়েছেন সৌদি প্রবাসী চাঁদপুর জেলার সাংবাদিকবৃন্দ। 
শুক্রবার বিকালে রিয়াদে হাইয়াল নিমার এলাকার স্থানীয় একটি কমিউনিটি সেন্টারে উৎসব মুখর পরিবেশে আয়োজিত আলোচনা সভা ডিবিসি নিউজ, ডেইলি অবজারভার প্রতিনিধি এবং বর্তমানকন্ঠ ডটকম এর প্রধান সম্পাদক মফিজুল ইসলাম চৌধুরী সাগরের সভাপতিত্বে ও দৈনিক চাঁদপুর কণ্ঠ, মোহনা টেলিভিশনের সৌদি আরব প্রতিনিধি, রিয়াদ বাংলাদেশ থিয়েটারের প্রতিষ্ঠাতা সভাপতি সাংবাদিক ও নাট্যকার মো. জাহাঙ্গীর আলম হৃদয়ের সঞ্চালনায় প্রধান অতিথি হিসাবে উপস্থিত ছিলেন, মানবাধিকার বাস্তবায়ন সংস্থা (SEIHR) এর কান্ট্রি ডিরেক্টর মো. আলমগীর হোসেন।
এসময় প্রবাসী সংবাদ কর্মীদের সঙ্গে ঢাকা থেকে টেলিকনফারেন্সের মাধ্যমে যুক্ত হন, জাতীয় প্রেসক্লাবের সভাপতি সাইফুল আলম ও যুগ্ম সাধারণ সম্পাদক মাঈনুল আলম। তারা পেশাগত দায়িত্ব পালনে সাংবাদিকদের পাশে থাকবেন বলে দৃঢ় কণ্ঠে বলেন, জাতীয় প্রেসক্লাব সাংবাদিকদের অধিকার সংরক্ষণে বদ্ধপরিকর। 
নবনির্বাচিত নেতৃত্বকে অভিনন্দন ও শুভেচ্ছা জানিয়ে আলোচনায় অংশগ্রহণ করেন, চ্যানেল ২৪ এর প্রতিনিধি সৈয়দ আহমেদ, বাংলা ভিশন এর দাম্মাম প্রতিনিধি রানা রহমান, এস এ টিভির রিয়াদ প্রতিনিধি শাহপরাণ মিঠু, সাপ্তাহিক পাঠক সংবাদের প্রধান সম্পাদক ইকবাল হোসেন। 
ঢাকা থিয়েটার আর্ট ইউনিটের প্রতিষ্ঠাতা সদস্য নাট্যকার সারোয়ার জাহান, রিয়াদ বাংলাদেশ থিয়েটারের প্রতিষ্ঠাতা সাধারণ সম্পাদক আরিফুর রহমান টিটু, সিনিয়র সহসভাপতি মির্জা কামাল, সংস্কৃতি কর্মী জামসেদ রানা, নাজিম উদ্দিন, মো: কামরুজ্জামান, ফারুক মণ্ডল, মহসিন মিয়াজি, সাকিল রাজ সহ বিভিন্ন প্রিন্ট, ইলেকট্রনিক ও অনলাইন মিডিয়ায় কর্মরত সংবাদ কর্মী ও সামাজিক সাংস্কৃতিক সংগঠনের নেতৃবৃন্দ উপস্থিত ছিলেন। 
উল্লেখ্য, জাতীয় প্রেসক্লাব ব্যবস্থাপনা কমিটির দ্বিবার্ষিক নির্বাচনে সভাপতি পদে সাইফুল আলম ৬২১ ভোট পেয়ে বিজয়ী হন। তার নিকটতম প্রতিদ্বন্দ্বী শওকত মাহমুদ পেয়েছেন ৪৩১ ভোট।
যুগ্ম সাধারণ সম্পাদক হিসেবে মাঈনুল আলম ৫৫৪ ভোট পেয়ে নির্বাচিত হয়েছেন। অন্য প্রতিদ্বন্দ্বী প্রার্থীদের মধ্যে আবু সালেহ আকন ২৮৩ ভোট, আশরাফ আলী ১৭০ ভোট এবং সাখাওয়াত হোসেন বাদশা ৩৫১ ভোট পেয়েছেন। এর আগে সাইফুল আলম প্রেসক্লাবের সিনিয়র সহসভাপতির দায়িত্বপালন করেন। 
১৮ ডিসেম্বর মঙ্গলবার সকাল ৯টা থেকে বিকাল ৫টা পর্যন্ত বিরতিহীনভাবে ক্লাব প্রাঙ্গণে ভোটগ্রহণ অনুষ্ঠিত হয়। এবারের নির্বাচনে মোট ভোটার সংখ্যা ১২১২ জনের মধ্যে ১০৬৭ সদস্য ভোট দেন।
ইত্তেফাক/জেডএইচ</t>
  </si>
  <si>
    <t>https://www.ittefaq.com.bd/abroad/12727/%E0%A6%9C%E0%A6%BE%E0%A6%A4%E0%A7%80%E0%A7%9F-%E0%A6%AA%E0%A7%8D%E0%A6%B0%E0%A7%87%E0%A6%B8%E0%A6%95%E0%A7%8D%E0%A6%B2%E0%A6%BE%E0%A6%AC%E0%A7%87%E0%A6%B0-%E0%A6%A8%E0%A7%87%E0%A6%A4%E0%A7%83%E0%A6%AC%E0%A7%83%E0%A6%A8%E0%A7%8D%E0%A6%A6%E0%A6%95%E0%A7%87-%E0%A6%85%E0%A6%AD%E0%A6%BF%E0%A6%A8%E0%A6%A8%E0%A7%8D%E0%A6%A6%E0%A6%A8-%E0%A6%9C%E0%A6%BE%E0%A6%A8%E0%A6%BF%E0%A7%9F%E0%A7%87%E0%A6%9B%E0%A7%87%E0%A6%A8-%E0%A6%B8%E0%A7%8C%E0%A6%A6%E0%A6%BF-%E0%A6%AA%E0%A7%8D%E0%A6%B0%E0%A6%AC%E0%A6%BE%E0%A6%B8%E0%A7%80-%E0%A6%9A%E0%A6%BE%E0%A6%81%E0%A6%A6%E0%A6%AA%E0%A7%81%E0%A6%B0%E0%A7%87%E0%A6%B0-%E0%A6%B8%E0%A6%BE%E0%A6%82%E0%A6%AC%E0%A6%BE%E0%A6%A6%E0%A6%BF%E0%A6%95%E0%A6%B0%E0%A6%BE</t>
  </si>
  <si>
    <t>মৌলভীবাজারের বড়লেখায় পান্না বেগম (৩০) নামে এক গৃহবধূকে ছুরিকাঘাতে হত্যার অভিযোগ পাওয়া গেছে। সোমবার সকাল ৮টার দিকে উপজেলার নিজবাহাদুরপুর ইউনিয়নের দৌলতপুর এলাকায় এই ঘটনা ঘটে। ঘটনার পর থেকে স্বামী মতছিন আলী পলাতক রয়েছেন।
থানা পুলিশ ও স্থানীয় সূত্রে জানা গেছে, প্রায় ১০ বছর আগে মতছিন আলীর সঙ্গে পান্না বেগমের বিয়ে হয়। পরিবারের তাদের দুটি সন্তান আছে। প্রায় চার মাস আগে স্বামীর নির্যাতন সহ্য করতে না পেরে দুই বছরের শিশু সন্তানকে নিয়ে বাবার বাড়ি চলে যান পান্না। ওই সময় বড় মেয়ে সুহানাকে (৭) শ্বশুর বাড়ির লোকজন রেখে দেয়। 
সম্প্রতি সুহানা তার ফুফুর বাড়িতে এসে অসুস্থ হয়ে পড়ে। খবর পেয়ে পেয়ে পান্না তাকে দেখতে সেখানে আসেন। সোমবার সকাল ৭টার দিকে সুহানাকে স্থানীয় এক হুজুরের কাছে নিয়ে যাওয়ার সময় মতছিন তাকে বাধা দেন। 
এক পর্যায়ে মতছিন পান্নাকে তার সঙ্গে থাকা ছুরি দিয়ে উপর্যপুরি আঘাত করে পালিয়ে যান। পরে স্থানীয়রা তাকে উদ্ধার করে সিলেটের বিয়ানীবাজার উপজেলা স্বাস্থ্য কমপ্লেক্সে নিয়ে গেলে সেখানে তার মৃত্যু হয়।
বড়লেখা থানার অফিসার ইনচার্জ মো. ইয়াছিনুল হক বলেন, লাশ সিলেট ওসমানী মেডিকেল কলেজ হাসপাতালের মর্গে পাঠানো হয়েছে। আলামত সংগ্রহ করার পাশাপাশি ঘাতককে গ্রেপ্তারের চেষ্টা করছি।
আরও পড়ুন: প্রতীক পেলো হবিগঞ্জের মেয়র প্রার্থীরা
অপরদিকে, বড়লেখায় নানাবাড়ি বেড়াতে গিয়ে পানিতে ডুবে দুই কিশোরীর মৃত্যুর খবর পাওয়া গেছে। সোমবার সকাল সাড়ে ১১টার দিকে বড়লেখা উপজেলার উত্তর পকুয়া গ্রামে এই ঘটনা ঘটে।
নিহতরা হলো, উপজেলার হলদিরপার গ্রামের আব্দুল আহাদের মেয়ে লামিয়া আক্তার (১৪) এবং সিলেট জেলার বিয়ানীবাজার উপজেলার জলঢুপ গ্রামের ময়না মিয়ার মেয়ে শাম্মি আক্তার (১২)। নিহতরা সম্পর্কে খালাতো বোন। 
জানা গেছে, পরিবারের সঙ্গে লামিয়া ও শাম্মি বড়লেখার উত্তর পকুয়া গ্রামে তাদের নানা বাড়িতে বেড়াতে যায়। সোমবার সকালে তারা পুকুরে গোসল করতে নামে। সাঁতার না জানায় তারা পানিতে তলিয়ে যায়। পরে স্বজনরা উদ্ধার করে বিয়ানীবাজার হাসপাতালে নিয়ে গেলে কর্তব্যরত চিকিৎসক তাদের মৃত ঘোষণা করেন। 
বড়লেখা থানার অফিসার ইনচার্জ মো. ইয়াছিনুল হক জানান, দুই কিশোরীর পরিবার লাশ ময়নাতদন্ত ছাড়া দাফনের জন্য আবেদন করেছেন। অনুমতি পাওয়া গেলে ময়নাতদন্ত ছাড়া লাশ দাফন করা হবে।
ইত্তেফাক/অনি</t>
  </si>
  <si>
    <t>https://www.ittefaq.com.bd/wholecountry/60602/%E0%A6%AC%E0%A7%9C%E0%A6%B2%E0%A7%87%E0%A6%96%E0%A6%BE%E0%A7%9F-%E0%A6%B8%E0%A7%8D%E0%A6%A4%E0%A7%8D%E0%A6%B0%E0%A7%80%E0%A6%95%E0%A7%87-%E0%A6%96%E0%A7%81%E0%A6%A8-%E0%A7%A8-%E0%A6%95%E0%A6%BF%E0%A6%B6%E0%A7%8B%E0%A6%B0%E0%A7%80%E0%A6%B0-%E0%A6%B8%E0%A6%B2%E0%A6%BF%E0%A6%B2-%E0%A6%B8%E0%A6%AE%E0%A6%BE%E0%A6%A7%E0%A6%BF</t>
  </si>
  <si>
    <t xml:space="preserve">কাল সোমবার সাড়ে তিনটায় বঙ্গভবনে নতুন মন্ত্রিসভার শপথ অনুষ্ঠিত হবে। রাষ্ট্রপতি মো. আবদুল হামিদ মন্ত্রিসভার সদস্যদের শপথবাক্য পাঠ করাবেন। এর আগে একাদশ সংসদ নির্বাচনে নিরঙ্কুশ সংখ্যাগরিষ্ঠতা লাভকারী দল আওয়ামী লীগের সভানেত্রী শেখ হাসিনাকে প্রধানমন্ত্রী হিসাবে নিয়োগ দেবেন ও শপথ পড়াবেন রাষ্ট্রপতি। তারপর প্রধানমন্ত্রী তার মনোনীতদের মধ্য থেকে মন্ত্রী, প্রতিমন্ত্রী অথবা উপমন্ত্রী হিসাবে নিয়োগদান করবেন।
বঙ্গভবনে শপথ পড়ানোর প্রস্তুতি চলছে। রাষ্ট্রপতির দপ্তর ও মন্ত্রিপরিষদ বিভাগ যৌথভাবে কার্যক্রম চালাচ্ছেন। মন্ত্রিপরিষদ বিভাগ থেকে অতিথিদের কাছে আমন্ত্রণপত্র পাঠানোর কাজ শুরু হয়েছে। স্পিকার, সাবেক রাষ্ট্রপতি, প্রধান বিচারপতি, সরকার ও বিরোধী দলীয় সংসদ সদস্য, রাষ্ট্রের গুরুত্বপূর্ণ ব্যক্তিবর্গ, ব্যবসায়ী নেতৃবৃন্দ, সাংবাদিক নেতৃবৃন্দসহ সমাজের গণ্যমান্য ব্যক্তিকে আমন্ত্রণ জানানো হয়েছে। জানা গেছে, প্রায় এক হাজার অতিথি এবার শপথ অনুষ্ঠানে যোগদানের জন্য আমন্ত্রণ পাচ্ছেন।
কাল প্রধানমন্ত্রীর উপদেষ্টাদের পদের অবসান এবং বর্তমান মন্ত্রিসভার বিলুপ্তি সংক্রান্ত প্রজ্ঞাপন জারি করা হবে। এদিকে সরকারি যানবাহন পরিদপ্তরকে প্রয়োজনীয়সংখ্যক ভিআইপি গাড়ি প্রস্তুত রাখতে মন্ত্রিপরিষদ বিভাগ থেকে গতকাল শনিবার চিঠি দেওয়া হয়েছে।
গত ৩ জানুয়ারি এমপিদের শপথ গ্রহন অনুষ্ঠিত হয়।
যদিও পাঁচ বছরের জন্য নির্বাচিত সংসদ সদস্যদের মেয়াদ আগামী ২৮ জানুয়ারি পর্যন্ত ছিলো।
প্রসঙ্গত দশম জাতীয় সংসদের নির্বাচন অনুষ্ঠিত হয়েছিলো ২০১৪ সালের ৫ জানুয়ারি। ৮ জানুয়ারি নির্বাচন কমিশন সচিবালয় গেজেট আকারে নির্বাচিত সংসদ সদস্যদের নামের তালিকা প্রকাশ করে। ৯ জানুয়ারি এমপিদের শপথ অনুষ্ঠিত হয়। একইদিনে সংখ্যাগরিষ্ঠ দলের সংসদীয় দলের সভায় শেখ হাসিনাকে সংসদীয় দলের নেতা ও প্রধানমন্ত্রী হিসেবে নিয়োগদানের জন্য রাষ্ট্রপতির কাছে আবেদন করার সিদ্ধান্ত হয়। একই সময় সরকার গঠনের সম্মতি জ্ঞাপন ও মন্ত্রিসভা ভেঙ্গে দেওয়া হয়েছে বলে গণ্য হওয়া সংক্রান্ত প্রজ্ঞাপন জারি করা হয়। ১২ জানুয়ারি প্রধানমন্ত্রীর উপদেষ্টাগণের নিয়োগের অবসান ঘটানো হয়। রাষ্ট্রপতি প্রধানমন্ত্রী হিসেবে শেখ হাসিনাকে নিয়োগ দান করেন। একই তারিখে মন্ত্রিসভার শপথ অনুষ্ঠিত হয়। ওই মন্ত্রিসভায় ২৯ জন মন্ত্রী, ১৭ জন প্রতিমন্ত্রী এবং ২ জন উপমন্ত্রী শপথ নেন। এছাড়া মন্ত্রির পদমর্যাদায় প্রধানমন্ত্রীর বিশেষ দূত ১ জন এবং ৫ জন উপদেষ্টা নিয়োগ দেয়া হয়।
আরও পড়ুনঃ পাকিস্তানের পেশোয়ারে গাড়ি বোমা বিস্ফোরণ, আহত ৬
আওয়ামী লীগের নেতৃত্বাধীন ১৪ দলীয় জোট, জাতীয় পার্টি (জাপা) ও যুক্তফ্রন্ট মহাজোটগতভাবে একাদশ সংসদ নির্বাচনে অংশ নেয়। অন্যদিকে প্রধান প্রতিপক্ষ বিএনপি ঐক্যফ্রন্ট নামে নির্বাচনে অংশ নেয়। মহাজোট ২৮৮ আসনে এবং ঐক্যফ্রন্ট ৭ আসনে জয়লাভ করে। এর মধ্যে আওয়ামী লীগ এককভাবে ২৫৯, জাপা ২২, জাতীয় পার্টি-জেপিসহ ১৪ দলীয় জোটের অন্য শরীকরা ৯টি আসনে বিজয়ী হয়।
ইত্তেফাক/আরকেজি </t>
  </si>
  <si>
    <t>https://www.ittefaq.com.bd/national/16977/%E0%A6%95%E0%A6%BE%E0%A6%B2-%E0%A6%A8%E0%A6%A4%E0%A7%81%E0%A6%A8-%E0%A6%AE%E0%A6%A8%E0%A7%8D%E0%A6%A4%E0%A7%8D%E0%A6%B0%E0%A6%BF%E0%A6%B8%E0%A6%AD%E0%A6%BE%E0%A6%B0-%E0%A6%B6%E0%A6%AA%E0%A6%A5-%E0%A6%AC%E0%A6%99%E0%A7%8D%E0%A6%97%E0%A6%AD%E0%A6%AC%E0%A6%A8%E0%A7%87-%E0%A6%AA%E0%A7%8D%E0%A6%B0%E0%A6%B8%E0%A7%8D%E0%A6%A4%E0%A7%81%E0%A6%A4%E0%A6%BF-%E0%A6%9A%E0%A6%B2%E0%A6%9B%E0%A7%87</t>
  </si>
  <si>
    <t>ইন্ডিয়ান প্রিমিয়ার লিগের (আইপিএল) প্রথম কোয়ালিফায়ার ম্যাচে চেন্নাই সুপার কিংসকে ৬ উইকেটে হারিয়ে ফাইনালে উঠেছে মুম্বাই ইন্ডিয়ান্স। মুম্বাইয়ের পক্ষে ৫৪ বলে ৭১ রান করে অপরাজিত থাকেন সূর্যকুমার। 
মঙ্গলবার এম এ চিদাম্বরাম স্টেডিয়ামে আগে ব্যাট করে ৪ উইকেটে ১৩১ রান করে চেন্নাই। জবাবে ব্যাট করতে নেমে ৯ বল হাতে রেখে জয় তুলে নেয় মুম্বাই।
১৩২ রানে টার্গেটে ব্যাট করতে নেমে দলীয় ২১ রানে দুই ওপেনার রোহিত শর্মা ও কুইন্টন ডি ককের উইকেট হারায় মুম্বাই। দ্বিতীয় উইকেটে সূর্য কুমার যাদব ও ইশান কিশানের ৮০ রানে জুটিতেই জয়ের কাজ সহজ হয়ে যায় মুম্বাইয়ের। ২৮ রান করে আউট হন কিশান। হার্দিক পান্ডিয়া দ্রুত বিদায় নেন। ৫৪ বলে ৭১ রান করে অপরাজিত থাকেন সূর্যকুমার। ৯ বল হাতে রেখে ৪ উইকেটে ১৩২ রান তোলে মুম্বাই। চেন্নাইয়ের ইমরান তাহির ২টি এবং হরভজন সিং ও দীপক চাহার ১টি করে উইকেট নেন।
আরো পড়ুন : সুবীর নন্দীর মরদেহ ঢাকায়
এর আগে টস জিতে ব্যাট করতে নেমে ৩২ রানে ৩ উইকেট হারিয়ে চাপে পড়ে চেন্নাই। সেই চাপ আর সামলাতে পারেনি তারা। মুম্বাইয়ের নিয়ন্ত্রিত বোলিংয়ের সামনে রান তুলতে ব্যর্থ হয় ধোনির দল। ৪ উইকেটে ১৩১ রান তোলে চেন্নাই। আম্বাতি রাইডু ৪২ ও ধোনি ৩৭ রানে অপরাজিত ছিলেন।
ম্যাচে হারলেও চেন্নাইয়ের ফাইনালের আশা শেষ হয়ে যায়নি। এলিমিনেটর ম্যাচে জয়ী দলে বিপক্ষে আরো একটি ম্যাচ খেলবে চেন্নাই।
ইত্তেফাক/ইউবি</t>
  </si>
  <si>
    <t>https://www.ittefaq.com.bd/sports/52224/%E0%A6%9A%E0%A7%87%E0%A6%A8%E0%A7%8D%E0%A6%A8%E0%A6%BE%E0%A6%87%E0%A6%95%E0%A7%87-%E0%A6%B9%E0%A6%BE%E0%A6%B0%E0%A6%BF%E0%A7%9F%E0%A7%87-%E0%A6%86%E0%A6%87%E0%A6%AA%E0%A6%BF%E0%A6%8F%E0%A6%B2%E0%A7%87%E0%A6%B0-%E0%A6%AB%E0%A6%BE%E0%A6%87%E0%A6%A8%E0%A6%BE%E0%A6%B2%E0%A7%87-%E0%A6%AE%E0%A7%81%E0%A6%AE%E0%A7%8D%E0%A6%AC%E0%A6%BE%E0%A6%87</t>
  </si>
  <si>
    <t>নওগাঁর পত্নীতলায় উপজেলা স্বাস্থ্য কমপ্লেক্সে রোগীদের খাবার সরবরাহে অনিয়মের অভিযোগ পাওয়া গেছে। নির্ধারিত মেন্যু ও মান অনুয়ায়ী রোগীদের খাবার সরবাহ না করে পঁচা কলা, খাবার অনুপযোগী বাসি পাউরুটি সরবরাহ করার অভিযোগ রয়েছে সংশ্লিষ্ট ঠিকাদারের বিরুদ্ধে।
রোগী বা তাদের স্বজনরা এ বিষয়ে অভিযোগ করলে হাসপাতালের কর্তব্যরত নার্স ও কর্মকর্তারা নানাভাবে হয়রানী করারও অভিযোগ পাওয়া গেছে। এ নিয়ে রোগী ও তাদের স্বজনদের মধ্যে বিরাজ করছে চাপা ক্ষোভ। বিষয়টি ওপেন সিক্রেট হলেও সবাই যেন জেনেও না জানার ভান করছে।
সরেজমিনে সোমবার সকালে পত্নীতলা স্বাস্থ্য কেন্দ্রে গিয়ে দেখা গেছে, সেখানে ২০জন রোগী ভর্তি রয়েছেন। ভর্তি থাকা রোগী শরিফুল, ফাতেমা বেগম, মতিবুল ইসলাম, আরশেদুল, মোবারক, শরিফা বানুসহ কয়েকজন রোগীর সঙ্গে কথা বলে জানা গেছে, সকালে নাস্তা হিসাবে পঁচা কলা ও বাসি রুটি দেওয়া হয় যা খাওয়া যায় না। দুপুরের ভাত দেওয়া হয় বিকেল ৩টায়। ভাতের চাল এতই নিম্নমানের যে মুখে দেওয়া যায় না। অনেক সময় ভাতের ভিতর থেকে পোকাও পাওয়া যায়। 
তরকারি হিসাবে সরবরাহ করা হয় সিলভার কার্প মাছ বা মাংসের ছোট টুকরা। দুপুর ও রাতে একই ধরণের খাবার দেওয়া হয়। এ সকল মানহীন খাবার তারা নিতে না চাইলেও ঠিকাদারের লোকজন জোর করে দিয়ে যায়। কিছু বললে তারা বলে, খেতে না পারলে ফেলে দেন। সকল রোগ ও সকল বয়সীদের জন্য একই ধরণের ধাবার দেওয়া হয়।’
উপজেলা স্বাস্থ্য কমপ্লেক্স সূত্রে জানা গেছে, স্বাস্থ্য কেন্দ্রে ভর্তি থাকা একজন রোগীর জন্য খাবার বাবদ প্রতিদিন ২শত টাকা বরাদ্দ রয়েছে। এ টাকা দিয়ে রোগীকে সকালের নাস্তা এবং রাতে ও দুপুরে ভাত সরবরাহ করার কথা। নাস্তাতে কলার সঙ্গে ১শ গ্রাম ওজনের একটি পাউরুটি দিতে হবে। দুপুরের ও রাতের খাবারের সঙ্গে তরকারি হিসাবে রুই মাছ বা ২৫০ গ্রাম পরিমাণ মাংস সরবরাহ করার কথা। 
সপ্তাহের রবি, মঙ্গল, বৃহস্পতি ও শুক্রবার দিনে রোগীদের মাংস করবরাহ করার কথা রয়েছে। গত এক যুগ ধরে বিপ্র টেড্রাস নামে একটি ঠিকাদারী প্রতিষ্ঠান স্বাস্থ্য কেন্দ্রে রোগীদের খাবার সরবরাহ করছে। এই প্রতিষ্ঠানের বিরুদ্ধে নিম্নমানের খাবার সরবরাহ করার অভিযোগ রয়েছে।
এ বিষয়ে স্বাস্থ্য কমপ্লেক্সের খাবার মনিটরিং এর দায়িত্বে থাকা আর এম ও ডা. খালিদ সাইফুল্লাহ বলেন, এ বিষয়ে ঠিকাদারকে ডেকে সতর্ক করা হয়েছে। উপজেলা স্বাস্থ্য ও পরিবার পরিকল্পনা কর্মকর্তা ডা. তৌফিক আহম্মেদ বলেন, খাবারের বিষয়টি সিভিল সার্জন স্যারকে জানিয়েছি। 
নওগাঁর সিভিল সার্জন ডা. মোমিনুল ইসলাম জানান, নিম্নমানের খাবারের বিষয়টি জানতে পেরেছি। ঠিকাদারের বিরুদ্ধে প্রয়োজনীয় ব্যবস্থা নেওয়া হবে। 
আরও পড়ুন: পত্নীতলায় মসজিদের ঈমাম নিখোঁজ
স্বাস্থ্য কেন্দ্রে নিম্নমানের খাবার পরিবেশনের দায়ে অভিযুক্ত ঠিকাদার বিমান কুমার এর সঙ্গে যোগাযোগ করা হলে তিনি জানান, আমি কোন খারাপ খাবার পরিবেশন করি না। মেন্যু অনুযায়ী রোগীদের খাবার পরিশেন করা হয়। যারা অভিযোগ করছে তারা মিথ্যা অভিযোগ করছে।
ইত্তেফাক/নূহু</t>
  </si>
  <si>
    <t>https://www.ittefaq.com.bd/wholecountry/59536/%E0%A6%AA%E0%A6%A4%E0%A7%8D%E0%A6%A8%E0%A7%80%E0%A6%A4%E0%A6%B2%E0%A6%BE-%E0%A6%89%E0%A6%AA%E0%A6%9C%E0%A7%87%E0%A6%B2%E0%A6%BE-%E0%A6%B8%E0%A7%8D%E0%A6%AC%E0%A6%BE%E0%A6%B8%E0%A7%8D%E0%A6%A5%E0%A7%8D%E0%A6%AF-%E0%A6%95%E0%A6%AE%E0%A6%AA%E0%A7%87%E0%A6%95%E0%A7%8D%E0%A6%B8%E0%A7%87-%E0%A6%B0%E0%A7%8B%E0%A6%97%E0%A7%80%E0%A6%B0-%E0%A6%96%E0%A6%BE%E0%A6%AC%E0%A6%BE%E0%A6%B0%E0%A7%87-%E0%A6%AA%E0%A6%81%E0%A6%9A%E0%A6%BE-%E0%A6%95%E0%A6%B2%E0%A6%BE-%E0%A6%93-%E0%A6%AC%E0%A6%BE%E0%A6%B8%E0%A6%BF-%E0%A6%B0%E0%A7%81%E0%A6%9F%E0%A6%BF</t>
  </si>
  <si>
    <t>বছর পাঁচেক আগেও শিল্পীদের শিডিউল ফাঁসানোর ঘটনা ছিল নিত্যনৈমিত্তিক বিষয়। বর্তমানে এমন ঘটনা খুব একটা চোখে পড়ে না। এই সময়ে এসে শিডিউল ফাঁসানোর মতো পুরনো ঘটনা ঘটলো নতুন করে। তাও আবার তরুণ আলোচিত শিল্পী আরমান আলিফের সূত্র ধরে।
জানা গেছে, বৃহস্পতিবার (২ মে) সকালে বাংলাভিশনের নিয়মিত সরাসরি অনুষ্ঠান ‘সকাল বেলার রোদ্দুর’-এর অতিথি ছিলেন ‘অপরাধী’ খ্যাত সংগীতশিল্পী আরমান আলিফ। বুধবার রাত পর্যন্ত আরমান আলিফ চ্যানেল কর্তৃপক্ষকে বৃহস্পতিবার সকালে নির্দিষ্ট সময়ে টিভি স্টেশনে হাজির হওয়ার বিষয়টি নিশ্চিত করেন। কিন্তু সকাল থেকে তিনি আর কোনও ফোন ধরছিলেন না। কোনোরকম অবহিতকরণ ছাড়াই অনুষ্ঠানে অনুপস্থিত থাকেন।
অনুষ্ঠানটির প্রযোজক আরিফ হোসেন জানান, ‘বুধবার (১মে) রাত সাড়ে ৮টার দিকে আরমান আলিফের সাথে অনুষ্ঠানের অতিথি হওয়ার বিষয়ে আমাদের চূড়ান্ত ও শেষ কথা হয়। কথা ছিল বৃহস্পতিবার (২ মে) সকাল সাড়ে ১০টায় বাংলাভিশনে উপস্থিত থাকবেন তিনি। ১১টা ৫ মিনিটে লাইভ অনুষ্ঠান প্রচার হবে তাকে ঘিরে। কিন্তু আরমান আলিফ ১০টায় বাংলাভিশনে তো আসেনইনি বরং তার ফোনও বন্ধ পাওয়া যায়। সকাল ৯টা থেকে তার সঙ্গে ফোনে বারবার চেষ্টা করেও তাকে পাওয়া যায়নি। এতে আমরা লাইভ অনুষ্ঠানটি প্রচার করতে পারিনি, যা আমাদের চ্যানেলের জন্য খুবই বিব্রতকর একটি ঘটনা।’
আরো পড়ুন: প্রচণ্ড তাপদাহে তৃষ্ণার্ত শ্রমিকদের পাশে শিক্ষার্থীরা
এদিকে বাংলাভিশনের অনুষ্ঠান প্রধান তারেক আখন্দ ক্ষোভ প্রকাশ করে বলেন, ‘এটা অনভিপ্রেত একটি ঘটনা। কারণ, আমরা আমাদের দর্শকদের প্রতি সবসময় কমিটেড থাকি। যদিও সেই কমিটমেন্ট আজ রাখতে পারিনি আরমানের অপেশাদারি আচরণের জন্য। প্রতিটি অনুষ্ঠান, বিশেষ করে লাইভ অনুষ্ঠানে প্রযোজক, উপস্থাপক ও শিল্পীর সমান দায়িত্ব থাকে। অতিথির কাছ থেকে এমন অপেশাদার আচরণ একেবারেই মেনে নেওয়া যায় না। একজন শিল্পীর কাছ থেকে এ ধরেনের অপেশাদারমূলক আচরণ কোনোভাবেই কাম্য হতে পারে না। আমরা এর দিন্দা জানাচ্ছি।’
প্রসঙ্গত, আরমান আলিফের এমন অপেশাদারি আচরণের ঘটনা এটাই প্রথম নয়। শুরু থেকেই অডিও ইন্ডাস্ট্রিতে তার আচরণে ক্ষুব্ধ প্রতিক্রিয়া ব্যক্ত করে আসছিলেন গান সংশ্লিষ্টরা।</t>
  </si>
  <si>
    <t>https://www.ittefaq.com.bd/entertainment/50506/%E0%A6%B6%E0%A6%BF%E0%A6%A1%E0%A6%BF%E0%A6%89%E0%A6%B2-%E0%A6%AB%E0%A6%BE%E0%A6%81%E0%A6%B8%E0%A6%BE%E0%A6%B2%E0%A7%87%E0%A6%A8-%E0%A6%86%E0%A6%B0%E0%A6%AE%E0%A6%BE%E0%A6%A8-%E0%A6%86%E0%A6%B2%E0%A6%BF%E0%A6%AB</t>
  </si>
  <si>
    <t>বগুড়ার কলেজছাত্রী ধর্ষণ মামলায় বহিষ্কৃত শ্রমিক লীগ নেতা তুফান সরকারসহ ১০ আসামির বিরুদ্ধে চার্জ গঠন হয়েছে। বৃহস্পতিবার (২৭ ফেব্রুয়ারি) বগুড়ার প্রথম নারী ও শিশু নির্যাতন দমন ট্রাইব্যুনালের বিচারক একেএম ফজলুল হক শুনানি শেষে চার্জ গঠন করেন। এছাড়া নামঞ্জুর করা হয় তুফানের জামিন আবেদন। আগামী ১৯ এপ্রিল মামলার বাদি ও ভিকটিমের সাক্ষ্য গ্রহণের দিন ধার্য হয়েছে।
যাদের বিরুদ্ধে অভিযোগ গঠন হয়েছে তারা হলেন- বগুড়া শহর শ্রমিক লীগের বহিষ্কৃত আহ্বায়ক তুফান সরকার, তার স্ত্রী তাসমিন রহমান আশা, আশার বোন বগুড়া পৌরসভার ২ নম্বর সংরক্ষিত আসনের কাউন্সিলর মারজিয়া হাসান রুমকি, তাদের মা লাভলী রহমান রুমি, তুফান বাহিনীর সদস্য আতিকুর রহমান আতিক, মো. মুন্না, আলী আজম দিপু, মেহেদী হাসান রূপম, সামিউল হক শিমুল এবং এমারত আলম খান জিতু। এদের মধ্যে তুফান ছাড়া অন্যরা জামিনে আছেন।
তুফান সরকারের নির্যাতনের শিকার মা ও মেয়ে।
আরও পড়ুন: পরকীয়ায় মত্ত স্বামীকে পিটিয়ে মারল স্ত্রী ও ছেলে
আদালত সূত্র জানায়, ভালো কলেজে ভর্তির আশ্বাসে তুফান সরকার ২০১৭ সালের ১৭ জুলাই এক ছাত্রীকে বগুড়া শহরের চকসূত্রাপুর চামড়াগুদাম লেনের বাড়িতে ডেকে নিয়ে ধর্ষণ করে। তুফানের স্ত্রী আশা, শ্যালিকা রুমকি ও শাশুড়ি রুমি উল্টো ওই ছাত্রীকে শায়েস্তা করার পরিকল্পনা করেন। ওই বছরের ২৮ জুলাই তাদের নির্দেশে ছাত্রী ও তার মাকে পৌর কাউন্সিলর রুমকির বাদুড়তলার বাড়িতে ধরে নিয়ে যাওয়া হয়। সেখানে আতিক, দিপু, রূমন, মুন্না মিলে ছাত্রী ও তার মাকে চার ঘণ্টা ধরে মারধর ও শ্লীলতাহানি করে। মোবাইল ফোনে এ দৃশ্য ধারণও করা হয়। প্রথমে কাঁচি দিয়ে মা ও মেয়ের চুল কেটে দেয়া হয়। এতে সন্তুষ্ট হতে না পেরে নাপিত ডেকে মা-মেয়ের মাথা ন্যাড়া করে দেওয়া হয়। এ ঘটনায় ২৯ জুলাই ছাত্রীর মা সদর থানায় তুফান সরকার ও তার সহযোগীদের বিরুদ্ধে মামলা করেন।
ইত্তেফাক/এসি</t>
  </si>
  <si>
    <t>https://www.ittefaq.com.bd/wholecountry/133809/%E0%A6%AC%E0%A6%97%E0%A7%81%E0%A7%9C%E0%A6%BE%E0%A7%9F-%E0%A6%86%E0%A6%B2%E0%A7%8B%E0%A6%9A%E0%A6%BF%E0%A6%A4-%E0%A6%A4%E0%A7%81%E0%A6%AB%E0%A6%BE%E0%A6%A8%E0%A6%B8%E0%A6%B9-%E0%A7%A7%E0%A7%A6-%E0%A6%86%E0%A6%B8%E0%A6%BE%E0%A6%AE%E0%A6%BF%E0%A6%B0-%E0%A6%AC%E0%A6%BF%E0%A6%B0%E0%A7%81%E0%A6%A6%E0%A7%8D%E0%A6%A7%E0%A7%87-%E0%A6%9A%E0%A6%BE%E0%A6%B0%E0%A7%8D%E0%A6%9C-%E0%A6%97%E0%A6%A0%E0%A6%A8</t>
  </si>
  <si>
    <t>প্রধানমন্ত্রী শেখ হাসিনা বলেছেন, জাতীয় রাজস্ব বোর্ড রাজস্ব আহরণের মাধ্যমে সরকারের রূপকল্প-২০২১ ও রূপকল্প-২০৪১ বাস্তবায়নে আরো কার্যকরী ভূমিকা পালন করবে। 
জাতীয় আয়কর দিবস উপলক্ষে আজ বৃহস্পতিবার দেয়া এক বাণীতে প্রধানমন্ত্রী এ কথা বলেন। এ বছর জাতীয় আয়কর দিবসের প্রতিপাদ্য নির্ধারণ করা হয়েছে ‘আয়কর প্রবৃদ্ধির মাধ্যমে সামাজিক ন্যায়বিচার ও ধারাবাহিক উন্নয়ন নিশ্চিতকরণ’। শুক্রবার এ দিবস পালিত হবে।
শেখ হাসিনা বলেন, জাতীয় রাজস্ব বোর্ড ব্যবসা ও বিনিয়োগবান্ধব পরিবেশ নিশ্চিত করার পাশাপাশি রাষ্ট্রের রাজস্ব ভাণ্ডারকে সমৃদ্ধ করার মাধ্যমে বর্তমান সরকারের উন্নয়ন কর্মসূচি সফলভাবে বাস্তবায়নে নিরলসভাবে কাজ করে যাচ্ছে। 
তিনি বলেন, দেশে রাজস্ববান্ধব সংস্কৃতি গড়ার লক্ষ্যে জাতীয় রাজস্ব বোর্ডের বিভিন্ন উদ্ভাবনী কর্মসূচির ছোঁয়া জাতীয় পর্যায় থেকে গ্রাম পর্যায় পর্যন্ত বিস্তৃত হয়েছে। অভূতপূর্ব সাড়া আর করদাতাদের প্রত্যাশা অনুযায়ী এক ছাদের নীচে করসেবা প্রদানের মাধ্যমে ১৩ থেকে ১৯ নভেম্বর আয়কর মেলা-২০১৮ অনুষ্ঠিত হয়েছে।
৭ দিনে ২ হাজার ৪৬৮ কোটি ৯৪ লাখ ৪০ হাজার ৮৯৫ টাকার রেকর্ড পরিমাণ আয়কর আহরিত হয়েছে জানিয়ে শেখ হাসিনা বলেন, রাজধানী ঢাকাসহ বিভাগীয় শহরে ৭ দিন, ৫৬টি জেলা শহরে ৪ দিন, ৩২টি উপজেলায় ২ দিন এবং ৭০টি উপজেলায় ১ দিনব্যাপী এ বছর আয়কর মেলা অনুষ্ঠিত হয়েছে। এবছর আয়কর মেলায় করদাতাদের অভূতপূর্ব সাড়া কর আহরণে নতুন ইতিহাস সৃষ্টি করেছে। 
তিনি বলেন, আয়কর প্রদানকে সামাজিক মর্যাদার প্রতীক হিসাবে প্রতিষ্ঠিত করার লক্ষ্যে এবং করদাতাগণকে স্বপ্রণোদিতভাবে কর প্রদানে আগ্রহী ও অনুপ্রাণিত করতে ‘জেলাভিত্তিক সর্বোচ্চ ও দীর্ঘ সময় করদাতাদের পুরস্কার প্রদান নীতিমালা-২০০৮, প্রণয়ন করা হয়। এ নীতিমালা অনুযায়ী প্রতিবছর ৩টি ক্যাটাগরিতে ট্যাক্স কার্ড এবং ১৪১ জন করদাতাকে সর্বোচ্চ ও দীর্ঘমেয়াদি কর প্রদানের ভিত্তিতে সম্মাননা সনদ প্রদান করা হচ্ছে।
শেখ হাসিনা বলেন, কর আহরণের পাশাপাশি সামাজিক ন্যায়বিচার ও সমতা নিশ্চিত করাই কর বিভাগের প্রধান কাজ। সর্বকালের সর্বশ্রেষ্ঠ বাঙালি, জাতির পিতা বঙ্গবন্ধু শেখ মুজিবুর রহমান ১৯৭২ সালে রাষ্ট্রপতির ৭৬ নম্বর আদেশ বলে জাতীয় রাজস্ব বোর্ড গঠন করে। অভ্যন্তরীণ সম্পদ আহরণে এই বোর্ডকে অধিকতর দক্ষ, কার্যকর, গতিশীল এবং শক্তিশালী করার যাবতীয় উদ্যোগ আমরা গ্রহণ করেছি।
বাণীতে তিনি রাজস্ব বোর্ডের উদ্যোগে জাতীয় আয়কর দিবস পালিত হচ্ছে জেনে আনন্দ প্রকাশ করেন ও দেশের সকল করদাতা এবং আয়কর বিভাগের সঙ্গে সংশ্লিষ্ট সবাইকে আন্তরিক শুভেচ্ছা ও অভিনন্দন জানান। একইসঙ্গে প্রধানমন্ত্রী জাতীয় আয়কর দিবস ২০১৮ এর সার্বিক সাফল্য কামনা করেন। বাসস।
ইত্তেফাক/এমআই</t>
  </si>
  <si>
    <t>https://www.ittefaq.com.bd/national/5789/%E0%A6%B0%E0%A7%82%E0%A6%AA%E0%A6%95%E0%A6%B2%E0%A7%8D%E0%A6%AA-%E0%A6%AC%E0%A6%BE%E0%A6%B8%E0%A7%8D%E0%A6%A4%E0%A6%AC%E0%A6%BE%E0%A7%9F%E0%A6%A8%E0%A7%87-%E0%A6%B0%E0%A6%BE%E0%A6%9C%E0%A6%B8%E0%A7%8D%E0%A6%AC-%E0%A6%86%E0%A6%B9%E0%A6%B0%E0%A6%A3-%E0%A6%95%E0%A6%BE%E0%A6%B0%E0%A7%8D%E0%A6%AF%E0%A6%95%E0%A6%B0%E0%A7%80-%E0%A6%AD%E0%A7%82%E0%A6%AE%E0%A6%BF%E0%A6%95%E0%A6%BE-%E0%A6%B0%E0%A6%BE%E0%A6%96%E0%A6%AC%E0%A7%87-%E0%A6%AA%E0%A7%8D%E0%A6%B0%E0%A6%A7%E0%A6%BE%E0%A6%A8%E0%A6%AE%E0%A6%A8%E0%A7%8D%E0%A6%A4%E0%A7%8D%E0%A6%B0%E0%A7%80</t>
  </si>
  <si>
    <t>ঈদের ছুটি শেষে মাদারীপুরের শিবচরে ইলিয়াছ আহমেদ চৌধুরী কাঁঠালবাড়ি ঘাট হয়ে কর্মস্থলে ফিরছে মানুষ। দেশের অন্য নৌ রুটের মত কাঁঠালবাড়ি-শিমুলিয়া নৌ রুটে ঈদের ৬ষ্ঠ দিনেও ঢাকামুখি যাত্রীদের চাপ ছিল চোখে পড়ার মত। 
সরেজমিনে, সোমবার সকাল থেকে নৌযানে উঠতে যাত্রীদের প্রতিযোগিতা লক্ষ্য করা গেছে। যাত্রী ও যানবাহনের অতিরিক্ত চাপের কথা মাথায় রেখে বিআইডব্লিউটিসি, বিআইডব্লিউটিএ, পুলিশ, র‌্যাব, আনসার, জেলা-উপজেলা প্রশাসনসহ সরকারের বিভিন্ন দপ্তরের কর্মকর্তা-কর্মচারীরা সার্বক্ষণিক তৎপর রয়েছেন।
যাত্রীসেবা নির্বিঘ্ন করতে সকাল থেকে শিবচর উপজেলার নির্বাহী অফিসার মো. আসাদুজ্জামানের নেতৃত্বে সহকারী কমিশনার ভূমি আল নোমান, ওসি জাকির হোসেন মোল্লাসহ একাধিক টিমও কাজ করছেন। 
বিআইডব্লিউটিসির কাঁঠালবাড়ি ঘাট সূত্র জানায়, কাঁঠালবাড়ি-শিমুলিয়া নৌ রুটে ৮৭টি লঞ্চ, দুই শতাধিক স্পিডবোট ও ১৮টি ফেরি যাত্রী পরিবহনে কাজ করছে। গত রবিবার থেকে থেকে পণ্যবাহী ট্রাক পারাপার শুরু হয়েছে। 
বাংলাদেশ অভ্যন্তরীণ নৌ-পরিবহন কর্পোরেশনের (বিআইডব্লিউটিসি) কাঁঠালবাড়ি ফেরিঘাটের ব্যবস্থাপক আব্দুস সালাম মিয়া বলেন, ঘাটে পর্যাপ্ত ফেরি রয়েছে। ফেরি গুলোতে যাত্রীদের চাপ থাকলেও পরিবহনের তেমন একটা চাপ নেই।
আরও পড়ুন: চিকিৎসাধীন অবস্থায় কয়েদির মৃত্যু
ইলিয়াছ আহমেদ চৌধুরী কাঁঠালবাড়ি ঘাটের দায়িত্বরত পুলিশ পরিদর্শক (টিআই) উত্তম কুমার শর্মা বলেন, এবার ঈদে ৩ শতাধিক আইনশৃঙ্খলা বাহিনীর সদস্য সার্বক্ষণিক ঘাটগুলোতে উপস্থিত থেকে নিরাপত্তার বিষয় দেখভাল করছেন। 
বাংলাদেশ অভ্যন্তরীণ নৌ-পরিবহন কর্তৃপক্ষের (বিআইডব্লিউটিএ) কাঁঠালবাড়ি লঞ্চ ঘাটের অতিরিক্ত পরিচালক শাহাদাত হোসেন জানান, অতিরিক্ত ভাড়া আদায় ও ধারণ ক্ষমতার বাইরে যাত্রী নিলে কঠোর ব্যবস্থা নেওয়া হবে। 
ইত্তেফাক/অনি</t>
  </si>
  <si>
    <t>https://www.ittefaq.com.bd/wholecountry/60594/%E0%A6%95%E0%A6%BE%E0%A6%81%E0%A6%A0%E0%A6%BE%E0%A6%B2%E0%A6%AC%E0%A6%BE%E0%A7%9C%E0%A6%BF-%E0%A6%98%E0%A6%BE%E0%A6%9F%E0%A7%87-%E0%A6%A2%E0%A6%BE%E0%A6%95%E0%A6%BE%E0%A6%AE%E0%A7%81%E0%A6%96%E0%A6%BF-%E0%A6%AF%E0%A6%BE%E0%A6%A4%E0%A7%8D%E0%A6%B0%E0%A7%80%E0%A6%A6%E0%A7%87%E0%A6%B0-%E0%A6%AD%E0%A6%BF%E0%A7%9C</t>
  </si>
  <si>
    <t>আওয়ামী মুসলিম লীগের প্রতিষ্ঠাতা মওলানা আবদুল হামিদ খান ভাসানীর ৪২তম মৃত্যুবার্ষিকী আজ শনিবার। তেভাগা ও ‘লাঙ্গল যার জমি তার’ আন্দোলন, শ্রমিকদের ন্যায্য দাবি এবং বঞ্চিত মানুষের অধিকার আদায়ের আন্দোলনে নির্ভীক অবস্থানের কারণে তিনি মজলুম জননেতা হিসেবে আখ্যা পান।
মওলানা আবদুল হামিদ খান ভাসানীর মৃত্যুবার্ষিকী উপলক্ষে রাজধানী ঢাকা এবং টাঙ্গাইলসহ দেশের বিভিন্ন স্থানে কর্মসূচি গ্রহণ করা হয়েছে। মওলানা ভাসানী বিজ্ঞান ও প্রযুক্তি বিশ্ববিদ্যালয়ের ভিসি প্রফেসর ড. মো. আলাউদ্দিন আজ সকালে টাঙ্গাইলে ভাসানীর সমাধিস্থলে পুষ্পস্তবক অর্পণের মধ্য দিয়ে দিনের কর্মসূচির সূচনা করবেন। দিনের অন্যান্য কর্মসূচির মধ্যে রয়েছে কোরআনখানি, দোয়া ও মিলাদ মাহফিল, গণভোজ, আলোচনা সভা ও ভাসানী মেলা। এছাড়া মওলানা ভাসানী বিজ্ঞান ও প্রযুক্তি বিশ্ববিদ্যালয় এবং মওলানা ভাসানী ফাউন্ডেশন পৃথক কর্মসূচি গ্রহণ করেছে।
সাংগঠনিক রাজনীতিতে মওলানা ভাসানী কংগ্রেস, মুসলিম লীগ, আওয়ামী মুসলিম লীগ, আওয়ামী লীগ ও যুক্তফ্রন্টের সঙ্গে যুক্ত ছিলেন। ১৮৮০ সালের ১২ ডিসেম্বর সিরাজগঞ্জের ধানগড়া গ্রামে জন্ম মওলানা ভাসানীর। তিনি জীবনের সিংহভাগ কাটিয়েছেন টাঙ্গাইলের সন্তোষে। সন্তোষের মাটিতেই তিনি চিরনিদ্রায় শায়িত আছেন। তত্কালীন বাংলা-আসাম প্রদেশ মুসলিম লীগের সভাপতি ছিলেন। গত শতাব্দীর ত্রিশ ও চল্লিশ দশকে আসামে বঙ্গাল খেদা অভিযানের বিরুদ্ধে তার ভূমিকা স্মরণীয়। তার উদ্যোগে ১৯৫৭ সালে কাগমারীতে অনুষ্ঠিত ঐতিহাসিক কাগমারী সম্মেলন যা বাংলাদেশের রাজনীতিতে মোড় ঘুরিয়ে দিয়েছিল। বাংলাদেশের স্বাধীনতা যুদ্ধের সময় তিনি সর্বদলীয় ওয়ার কাউন্সিলের উপদেষ্টা ছিলেন। স্বাধীনতার পর তার সর্বশেষ কীর্তি ছিল ফারাক্কা লং মার্চ। বঙ্গবন্ধু শেখ মুজিবুর রহমানকে অত্যন্ত স্নেহ করতেন মওলানা আবদুল হামিদ খান ভাসানী। ১৯৭৬ সালের ১৭ নভেম্বর ঢাকার পিজি হাসপাতালে চিকিত্সাধীন অবস্থায় তার প্রয়াণ ঘটে।
ইত্তেফাক/আরকেজি</t>
  </si>
  <si>
    <t>https://www.ittefaq.com.bd/national/2464/%E0%A6%86%E0%A6%9C-%E0%A6%AE%E0%A6%93%E0%A6%B2%E0%A6%BE%E0%A6%A8%E0%A6%BE-%E0%A6%AD%E0%A6%BE%E0%A6%B8%E0%A6%BE%E0%A6%A8%E0%A7%80%E0%A6%B0-%E0%A7%AA%E0%A7%A8%E0%A6%A4%E0%A6%AE-%E0%A6%AE%E0%A7%83%E0%A6%A4%E0%A7%8D%E0%A6%AF%E0%A7%81%E0%A6%AC%E0%A6%BE%E0%A6%B0%E0%A7%8D%E0%A6%B7%E0%A6%BF%E0%A6%95%E0%A7%80</t>
  </si>
  <si>
    <t>সৌদি আরবে বাদশাহর ভাইসহ তিন প্রিন্সকে আটকের পর সিনিয়র কয়েকজন সেনা ও স্বরাষ্ট্র মন্ত্রণালয়ের কর্মকর্তাসহ অনেককে গ্রেফতার করা হয়েছে। তাদের বিরুদ্ধে অভ্যুত্থান ষড়যন্ত্রের পরিকল্পনার অভিযোগ আনা হয়েছে। আটক ও গ্রেফতারের নির্দেশদাতা হিসেবে যুবরাজ মোহাম্মদ বিন সালমানকে মনে করা হচ্ছে।—খবর আল-জাজিরার
মার্কিন মিডিয়া ওয়াল স্ট্রিট জার্নাল শনিবার এক প্রতিবেদনে জানিয়েছে, অভ্যুত্থান ষড়যন্ত্রে জড়িত থাকার অভিযোগে দেশটির সিনিয়র কয়েকজন সেনা কর্মকর্তা ও স্বরাষ্ট্র মন্ত্রণালয়ের কয়েকজন কর্মকর্তাসহ অনেককে গ্রেফতার করা হয়েছে। এর আগের দিন শুক্রবার বাদশাহ সালমান বিন আবদুল আজিজের ভাই প্রিন্স আহমেদ বিন আবদুল আজিজ, বাদশাহর ভাতিজা সাবেক প্রিন্স মোহাম্মদ বিন নায়েফ এবং তার ছোটো ভাই প্রিন্স নাওয়াফ বিন নায়েফকে আটকের খবর দেয় ওয়াল স্ট্রিট জার্নাল। তবে সৌদি সরকারের পক্ষ থেকে এ বিষয়ে কোনো মন্তব্য করা হয়নি।
ওয়াশিংটন ডিসি ভিত্তিক আরব সেন্টারের নির্বাহী পরিচালক খলিল জাহসান বলেন, গুঞ্জন আছে যে সৌদি রাজপরিবারে সমালোচনাকে কেন্দ্র করে দ্বন্দ্ব চরমে। তবে এই সমালোচনার জন্যই কাউকে অপরাধী হিসেবে গ্রেফতার বা আটক করা হচ্ছে না। নিরাপত্তা বাহিনীর কর্মকর্তারা মুখোশ পরে আটক ও গ্রেফতারকৃতদের বাসায় গিয়ে অভিযান পরিচালনা করছেন। সম্প্রতি ৮৪ বছর বয়সি বাদশাহ সালমানের স্বাস্থ্য নিয়ে সংকট তৈরি হয়েছে।
যদিও সৌদি প্রেস এজেন্সি একটি ছবি প্রকাশ করেছে যেখানে দেখানো হচ্ছে বাদশাহ সালমান ইউক্রেন এবং উরুগুয়েতে নিযুক্ত নতুন রাষ্ট্রদূতদের শপথ পাঠ করাচ্ছেন। বাদশাহ মারা গেলে ক্ষমতায় আসবেন তার ছেলে বর্তমান যুবরাজ মোহাম্মদ বিন সালমান যিনি এমবিএস নামে পরিচিত। ধারণা, ক্ষমতায় যাওয়ার পথ পরিষ্কার করতেই যুবরাজের নির্দেশে এসব আটক ও গ্রেফতারের ঘটনা ঘটছে।</t>
  </si>
  <si>
    <t>https://www.ittefaq.com.bd/worldnews/136046/%E0%A6%A4%E0%A6%BF%E0%A6%A8-%E0%A6%AA%E0%A7%8D%E0%A6%B0%E0%A6%BF%E0%A6%A8%E0%A7%8D%E0%A6%B8%E0%A7%87%E0%A6%B0-%E0%A6%AA%E0%A6%B0-%E0%A6%B8%E0%A6%BF%E0%A6%A8%E0%A6%BF%E0%A7%9F%E0%A6%B0-%E0%A6%B8%E0%A7%87%E0%A6%A8%E0%A6%BE-%E0%A6%95%E0%A6%B0%E0%A7%8D%E0%A6%AE%E0%A6%95%E0%A6%B0%E0%A7%8D%E0%A6%A4%E0%A6%BE%E0%A6%B8%E0%A6%B9-%E0%A6%85%E0%A6%A8%E0%A7%87%E0%A6%95%E0%A7%87-%E0%A6%97%E0%A7%8D%E0%A6%B0%E0%A7%87%E0%A6%AB%E0%A6%A4%E0%A6%BE%E0%A6%B0</t>
  </si>
  <si>
    <t>কক্সবাজারে চলমান মেগা প্রকল্পের ভূমি অধিগ্রহণে ভূমি মালিকদের জিম্মি করে আদায় করা হচ্ছে কমিশন, এমন অভিযোগ প্রকল্প শুরুর পর থেকেই। এরই সূত্র ধরে, সম্প্রতি কক্সবাজার জেলা প্রশাসনের ভূমি অধিগ্রহণ শাখার একজন সার্ভেয়ার ‘ঘুষের কোটি টাকা’সহ আটক হন। এরপর এই অফিসের ৩০ ভূমি কর্মকর্তাকে একযোগে বদলি করা হয়েছে।
বৃহস্পতিবার ভূমি মন্ত্রণালয় থেকে এই অফিসের চারজন অতিরিক্ত ভূমি অধিগ্রহণ কর্মকর্তা, সাতজন কানুনগো ও ১৯ জন সার্ভেয়ারকে বদলি করে আদেশ জারি করা হয়েছে।
ভূমি মন্ত্রণালয়ের সংবাদ বিজ্ঞপ্তিতে জানানো এ তথ্যের সত্যতা নিশ্চিত করেছেন কক্সবাজারের জেলা প্রশাসক মো. কামাল হোসেন।
আরও পড়ুন : সরকারি ব্যবস্থাপনায় হজযাত্রীদের নিবন্ধন শুরু ১ মার্চ
সংবাদ বিজ্ঞপ্তিতে বলা হয়, সম্প্রতি কক্সবাজার জেলা প্রশাসনের ভূমি অধিগ্রহণ শাখার একজন সার্ভেয়ারকে বিপুল পরিমাণ অর্থসহ আইনশৃঙ্খলা রক্ষাকারী বাহিনী আটক করে। এ ঘটনায় আরও দুই সার্ভেয়ার এখনও পলাতক রয়েছেন, যাদের গ্রেফতারের চেষ্টা চলছে। এছাড়া র্যা ব-১৫ জানিয়েছিল, তারা ঘুষ লেনদেনের জন্য একটি সংঘবদ্ধ সিন্ডিকেটের সন্ধান পেয়েছে।
এ ঘটনার পরিপ্রেক্ষিতে ভূমিমন্ত্রী সাইফুজ্জামান চৌধুরী কক্সবাজার জেলার ভূমি অধিগ্রহণ শাখার সব কর্মচারীকে তাৎক্ষণিক বদলি নির্দেশ দেন।
বৃহস্পতিবার ভূমি মন্ত্রণালয়ের তিনটি আদেশের মাধ্যমে কক্সবাজার জেলা প্রশাসনের ভূমি অধিগ্রহণ শাখায় কর্মরত ৩০ জন কর্মকর্তাকে বদলি করা হয়েছে।
আদেশে বলা হয়েছে, ‘বদলি হওয়া কর্মকর্তারা আগামী ৫ মার্চের মধ্যে বর্তমান কর্মস্থল থেকে অবমুক্ত হবেন। অন্যথায় ওইদিন বিকেলে তারা বর্তমান কর্মস্থল থেকে তাৎক্ষণিক অবমুক্ত (স্ট্যান্ড রিলিজ) বলে গণ্য হবেন।’
এছাড়াও পরবর্তী ১৫ কার্যদিবসের মধ্যে এ বিষয়ে পূর্ণাঙ্গ তদন্ত শেষে সার্বিক দায়-দায়িত্ব নিরূপণ করে প্রতিবেদন দিতে চট্টগ্রামের বিভাগীয় কমিশনারকে ভূমি মন্ত্রণালয় থেকে চিঠি পাঠানো হয়েছে বলে বিজ্ঞপ্তিতে জানানো হয়েছে।
বিষয়টি সম্পর্কে কক্সবাজারের জেলা প্রশাসক মো. কামাল হোসেন বলেন, ওয়াসিম আটক হবার পর আমরাই মন্ত্রণালয়ে আবেদন করেছিলাম কর্মরত সবাইকে একযোগে বদলি করে নতুন জনবল দিতে। মন্ত্রণালয় বদলির আদেশ দিয়েছে শুনেছি। এখনো কাগজ হাতে আসেনি। অর্ডারে লোকবল পদায়ন করেছে কম। ধীরে ধীরে লোকবল পূর্ণ হবে বলে আশা করছি।
বদলি হওয়া অভিযুক্তদের কাছ থেকে টাকা আদায়ের বিষয়ে কি ব্যবস্থা নেয়া হচ্ছে, এমন প্রশ্নে ডিসি বলেন, মামলায় অভিযুক্তদের বিষয়ে তদন্ত চলছে। তাদের স্বীকারোক্তিতে যাদের নাম আসবে তাদের বিষয়েও খোঁজ নিবে শৃংখলাবাহিনী। আমরাও বিভাগীয় মামলা করে ব্যবস্থা নেব।
ইত্তেফাক/এমআরএম</t>
  </si>
  <si>
    <t>https://www.ittefaq.com.bd/wholecountry/133731/%E0%A6%95%E0%A6%95%E0%A7%8D%E0%A6%B8%E0%A6%AC%E0%A6%BE%E0%A6%9C%E0%A6%BE%E0%A6%B0%E0%A7%87%E0%A6%B0-%E0%A7%A9%E0%A7%A6-%E0%A6%AD%E0%A7%82%E0%A6%AE%E0%A6%BF-%E0%A6%95%E0%A6%B0%E0%A7%8D%E0%A6%AE%E0%A6%95%E0%A6%B0%E0%A7%8D%E0%A6%A4%E0%A6%BE%E0%A6%B0-%E0%A6%8F%E0%A6%95%E0%A6%AF%E0%A7%8B%E0%A6%97%E0%A7%87-%E0%A6%AC%E0%A6%A6%E0%A6%B2%E0%A6%BF</t>
  </si>
  <si>
    <t>মুক্তিযুদ্ধকালীন মানবতাবিরোধী অপরাধের মামলায় গাইবান্ধার নয়জনের বিরুদ্ধে তদন্ত প্রতিবেদন প্রকাশ করেছে আন্তর্জাতিক অপরাধ ট্রাইব্যুনালের তদন্ত সংস্থা। আসামিদের মধ্যে মো. মোফাজ্জল হক প্রধান ওরফে মোফা (৮২), মো. সেকেন্দার আলী (৬৬), মো. আব্দুল করিম (৬৩), মো. ইসমাইল হোসেন (৭০), মো. আকরাম প্রধান (৬৮) ও মো. হাফিজার রহমান (৬৪) কারাগারে আছেন। পলাতক আছেন মোহাম্মদ শরীফ উদ্দিন ওরফে মো. সরফ উদ্দিন খান (৬৪), মো. সামছুল ইসলাম খান (৬৪) এবং মো. আব্দুল মান্নান (৬৪)।
সোমবার রাজধানীর ধানমন্ডিতে তদন্ত সংস্থার প্রধান কার্যালয়ে ১৮১ পৃষ্ঠার তদন্ত প্রতিবেদন প্রকাশ করেন তদন্ত সংস্থার প্রধান সমন্বয়ক মো. হান্নান খান।
আসামিদের বিরুদ্ধে মুক্তিযুদ্ধ চলাকালে অপহরণ, আটক, নির্যাতন, হত্যা, লুণ্ঠন, ধর্ষণের চারটি অভিযোগ তদন্ত প্রতিবেদনে তুলে ধরা হয়। ২০১৮ সালের ৩০ জানুয়ারি শুরুর পর আজ এ মামলার তদন্ত কাজ শেষ হয়। তদন্তে ২৯ জনের সাক্ষ্য গ্রহণ করা হয়।
১৯৭১ সালের ১০ মে থেকে ৮ ডিসেম্বর পর্যন্ত আসামিরা গাইবান্ধার গোবিন্দগঞ্জ থানাধীন কাটাবাড়ীর ইউনিয়নের ১০ নং কাটাবাড়ী ও ৭ নং কাটাবাড়ী গ্রাম এবং মহিমাগঞ্জ ইউনিয়নের শ্রীপতিপুর ও বালুয়া গ্রামে মানবতাবিরোধী অপরাধ করে।
আসামিদের বিরুদ্ধে আনা চারটি অভিযোগ:
অভিযোগ-১: ১৯৭১ সালের ১০ মে আসামিরা কাটাবাড়ী ইউনিয়নের ৭ নং কাটাবাড়ী গ্রামের জিয়া মন্ডল, মনা মন্ডল ও ওমেছ মন্ডলকে আটক, অপহরণ, নির্যাতন, জবাই করে হত্যা করে এবং লুণ্ঠন চালায়। এরপর জিয়া মন্ডলের ছেলে আব্দুর রশীদ ও আব্দুল জোব্বার এবং কাঠালবাড়ী উত্তরপাড়ার মো. আজিজার রহমানকে আটক, অপহরণ ও নির্যাতন করে।
অভিযোগ-২: ১৯৭১ সালের ২২ জুলাই আসামিরা গাইবান্ধা জেলার বালুয়া গ্রামের মো. ইউনুস আলী আকন্দের বাড়িতে তার স্ত্রীসহ দুজনকে ধর্ষণ করে।
অভিযোগ-৩: ১৯৭১ সালের ৩ আগস্ট রাতে আসামিরা গোবিন্দগঞ্জের শ্রীপতিপুর গ্রামের আব্দুল কাদের সরকার, আব্দুস সোবহান আকন্দ ও এমাদ উদ্দিন আকন্দকে আটক, অপহরণ, হত্যা ও শ্রীপতিপুর গ্রামের একজনকে ধর্ষণ করে।
অভিযোগ-৪: ১৯৭১ সালের ৭ ডিসেম্বর আসামিরা গাইবান্ধার গোবিন্দগঞ্জের ১ নং কাটাবাড়ী গ্রামের দেলোয়ার হোসেন ওরফে দুলাল এবং শাহজালাল মিয়া ওরফে ঝালু মিয়াকে আটক, অপহরণ, হত্যা ও লুণ্ঠন করে।
ইত্তেফাক/এএম</t>
  </si>
  <si>
    <t>https://www.ittefaq.com.bd/national/39870/%E0%A6%AE%E0%A6%BE%E0%A6%A8%E0%A6%AC%E0%A6%A4%E0%A6%BE%E0%A6%AC%E0%A6%BF%E0%A6%B0%E0%A7%8B%E0%A6%A7%E0%A7%80-%E0%A6%85%E0%A6%AA%E0%A6%B0%E0%A6%BE%E0%A6%A7-%E0%A6%97%E0%A6%BE%E0%A6%87%E0%A6%AC%E0%A6%BE%E0%A6%A8%E0%A7%8D%E0%A6%A7%E0%A6%BE%E0%A6%B0-%E0%A6%A8%E0%A7%9F%E0%A6%9C%E0%A6%A8%E0%A7%87%E0%A6%B0-%E0%A6%AC%E0%A6%BF%E0%A6%B0%E0%A7%81%E0%A6%A6%E0%A7%8D%E0%A6%A7%E0%A7%87-%E0%A6%A4%E0%A6%A6%E0%A6%A8%E0%A7%8D%E0%A6%A4-%E0%A6%AA%E0%A7%8D%E0%A6%B0%E0%A6%A4%E0%A6%BF%E0%A6%AC%E0%A7%87%E0%A6%A6%E0%A6%A8-%E0%A6%AA%E0%A7%8D%E0%A6%B0%E0%A6%95%E0%A6%BE%E0%A6%B6</t>
  </si>
  <si>
    <t>বিশ্বকাপে লিগ পর্বে নয়টি করে ম্যাচ খেলবে অংশগ্রহণকারী দলগুলো। ইতোমধ্যে ছয়টি ম্যাচ খেলে ফেলেছে টাইগারা। এখন বাকি রয়েছে তিনটি ম্যাচ। সেমিফাইনালে খেলার স্বপ্ন বাঁচিয়ে রাখতে এই তিন ম্যাচে জিততে হবে বাংলাদেশকে। বাকি তিন ম্যাচ আফগানিস্তান, ভারত ও পাকিস্তানের বিপক্ষে। এরমধ্যে আগামী ২৪ জুন সাউদাম্পটনে আফগানিস্তানের বিপক্ষে নিজেদের সপ্তম ম্যাচ খেলতে নামবে টাইগাররা। তাই নটিংহাম ছেড়ে এখন সাউদাম্পটনে বাংলাদেশ ক্রিকেট দল।
স্থানীয় সময় দুপুর ১২টায় সাউদাম্পটনের উদ্দেশে রওনা দেয় মাশরাফিবাহিনী। নটিংহাম পার্ক প্লাজা হোটেল থেকে বাসে করে সাউদাম্পটন যায় বাংলাদেশ।
৬ খেলায় দুটি জয়, তিনটি হার ও একটি পরিত্যক্ত ম্যাচের কারণে বর্তমানে ৫ পয়েন্ট নিয়ে টেবিলের পঞ্চমস্থানে বাংলাদেশ। সেমিফাইনালে খেলার লক্ষ্য কিছুটা কঠিনই হয়ে গেছে টাইগারদের জন্য। কারণ পয়েন্ট টেবিলের শীর্ষে থাকা প্রথম চার দল সেমিফাইনালে পথে অনেকাংশে এগিয়ে গেছে। অস্ট্রেলিয়া ১০, নিউজিল্যান্ড ৯, ইংল্যান্ড ৮ ও ভারত ৭ পয়েন্ট সংগ্রহে রেখেছে। তাই সেমিতে খেলতে হলে নিজেদের তিন ম্যাচ তেতা জিততেই হবে, পাশাপাশি পয়েন্ট টেবিলের শীর্ষ দলের খারাপ ফলাফলের অপেক্ষায় থাকতে হবে। গতরাতে অস্ট্রেলিয়ার বিপক্ষে ম্যাচ হারের পরও আশা ছাড়েননি বাংলাদেশ অধিনায়ক মাশরাফি বিন মর্তুজা।
তিনি বলেছিলেন, ‘আমি এখনও মনে করি, কে জানে কত কী হতে পারে! এখনও আমরা পারি, তিন ম্যাচ বাকি আছে। অন্য ম্যাচের ফলের জন্য হয়তো অপেক্ষা করতে হবে। আমাদের দারুন ক্রিকেট খেলতে হবে এবং এরপর দেখব। তবে কাজটি কঠিন হবে। তিনটি ম্যাচ যদি জিততে পারি, এরপর দেখা যাবে কী অবস্থা। আমাদের জন্য আপাতত গুরুত্বপূর্ণ হলো বাকি তিনটি ম্যাচ। একটি একটি করে এগোনো এবং জেতা।’
ম্যাচ শেষে মিক্সড জোনে আশা তামিম ইকবালও আশা ছাড়েননি। তিনি বলেছিলেন, ‘এখনও সুযোগ আছে। দলের সবাই একটি কথাই ভাবছে, তিন ম্যাচ জিতলে একটি সুযোগ আসতে পারে। এখনও এই অবস্থাতেই আছি আমরা। কখনও যদি এরকম অবস্থা আসে যে কোনো সুযোগ আর নেই, তখন পঞ্চম স্থানের কথা ভাবব।’
তারপরও আফগানিস্তানের বিপক্ষে জয় ছাড়া অন্য কিছুই ভাবছে না বাংলাদেশ। আর নিজেদের পরিকল্পনার ছকে আফগানিস্তানের বিপক্ষে জয় ছিলো বাংলাদেশের টার্গেট। ওয়ানডে ক্রিকেটে আফগানিস্তানের বিপক্ষে এখন পর্যন্ত ৭টি ম্যাচ খেলে ৪টিতে জয় ও ৩টিতে হারের স্বাদ নিয়েছে বাংলাদেশ। অবশ্য সর্বশেষ দেখায় জয় আছে বাংলাদেশের। গেল সেপ্টেম্বরে আবু ধাবিতে এশিয়া কাপের সুপার ফোরে আফগানদের ৩ রানে হারিয়েছিলো টাইগাররা।
বিশ্বকাপের মঞ্চে একবার দেখাও হয়েছিলো বাংলাদেশ-আফগানিস্তানের। ২০১৫ সালে ক্যানবেরাতে পুল ‘এ’র ম্যাচে আফগানিস্তানকে হেসেখেলে হারিয়েছিলো বাংলাদেশ। ১০৫ রানের বড় ব্যবধানে ম্যাচ জিতেছিলো মাশরাফিবাহিনী।
আফগানিস্তানের ম্যাচের পর বাংলাদেশের পরের দু’টি ম্যাচ ২ ও ৫ জুলাই। প্রতিপক্ষ যথাক্রমে ভারত-পাকিস্তান।
ইত্তেফাক/এএম</t>
  </si>
  <si>
    <t>https://www.ittefaq.com.bd/cricketworldcup2019/63973/%E0%A6%B8%E0%A7%8D%E0%A6%AC%E0%A6%AA%E0%A7%8D%E0%A6%A8-%E0%A6%A8%E0%A6%BF%E0%A7%9F%E0%A7%87-%E0%A6%B8%E0%A6%BE%E0%A6%89%E0%A6%A6%E0%A6%BE%E0%A6%AE%E0%A7%8D%E0%A6%AA%E0%A6%9F%E0%A6%A8%E0%A7%87-%E0%A6%AC%E0%A6%BE%E0%A6%82%E0%A6%B2%E0%A6%BE%E0%A6%A6%E0%A7%87%E0%A6%B6</t>
  </si>
  <si>
    <t>গোড়ালির ইনজুরির কারণে প্রায় দুই মাসের জন্য মাঠের বাইরে ছিটকে পড়েছেন ইংল্যান্ড জাতীয় দলের অধিনায়ক হ্যারি কেন। টটেনহ্যাম হটস্পারে খেলা এই স্ট্রাইকারের খেলায় ফিরতে মার্চ পর্যন্ত সময় লেগে যাবে। গত রবিবার ম্যানইউর কাছে ১-০ ব্যবধানে হারের দিনে ইনজুরিতে পড়েন রাশিয়া বিশ্বকাপের গোল্ডেন বুট জয়ী এই ফুটবলার। 
চলতি মৌসুমে ২০ গোল করে টটেনহ্যামের সর্বোচ্চ গোলদাতা হ্যারি কেন। এখন চ্যাম্পিয়ন্স লিগের শেষ ষোলোর উভয় লেগের ম্যাচে সম্ভবত খেলা হচ্ছে না তার্। তাছাড়া চেলসির বিপক্ষে আগামী ২৪ জানুয়ারি অনুষ্ঠেয় লিগ কাপের সেমিফাইনালেও তাকে থাকতে হচ্ছে মাঠের বাইরে।
ম্যানইউর ফিল জোনস ও ভিক্টর লিন্ডেলোর মাঝে পড়ে ওইদিন ওয়েম্বলি স্টেডিয়ামে গোড়ালিতে চোট পান কেন। ওইদিন টটেনহ্যাম কোচ মরিসিও পচেত্তিনো বলেন, এটা ছিল বড় আঘাত ও পরিস্কার ফাউল। রেফারি মাইক ডিন অবশ্য বলেন, তিনি এমন কিছু দেখেননি।
আরো পড়ুন: বিশাল ব্যবধানে হেরে গেলেন থেরেসা মে
প্রিমিয়ার লিগে শীর্ষস্থানে থাকা লিভারপুলের চেয়ে নয় পয়েন্ট পিছিয়ে রয়েছে টটেনহ্যাম। আগামী ২৭ ফেব্রুয়ারি চেলসি ও ২ মার্চ আর্সেনালের বিপক্ষে দুটি বড় ম্যাচে দলের সেরা খেলোয়াড়কে ছাড়াই তাদের মাঠে নামতে হবে।
তাছাড়া দলটির আরেক ফরোয়ার্ড সন হিয়ং দক্ষিণ কোরিয়ার হয়ে এশিয়া কাপ খেলতে আরব আমিরাতে অবস্থান করছেন। ১২ গোল করা এই হিয়ংও ফেব্রুয়ারির আগে মাঠে ফিরতে পারছেন না। ওই প্রতিযোগিতার ফাইনাল ম্যাচ হবে আগামী ১ ফেব্রুয়ারি। তাছাড়া ম্যানইউর বিপক্ষে একই ম্যাচে হ্যামস্ট্রিং ইনজুরিতে পড়েছেন মিডফিল্ডার মুসা সিসোকো।
ইত্তেফাক/কেআই</t>
  </si>
  <si>
    <t>https://www.ittefaq.com.bd/sports/20000/%E0%A6%87%E0%A6%A8%E0%A6%9C%E0%A7%81%E0%A6%B0%E0%A6%BF%E0%A6%A4%E0%A7%87-%E0%A6%A6%E0%A7%81%E0%A6%87-%E0%A6%AE%E0%A6%BE%E0%A6%B8-%E0%A6%AE%E0%A6%BE%E0%A6%A0%E0%A7%87%E0%A6%B0-%E0%A6%AC%E0%A6%BE%E0%A6%87%E0%A6%B0%E0%A7%87-%E0%A6%B9%E0%A7%8D%E0%A6%AF%E0%A6%BE%E0%A6%B0%E0%A6%BF-%E0%A6%95%E0%A7%87%E0%A6%A8</t>
  </si>
  <si>
    <t>নায়িকা সাদিকা পারভীন পপির মেকআপ ঠিক করে দিচ্ছেন এটিএন বাংলা ও এটিএন নিউজ চ্যানেলের চেয়ারম্যান ড. মাহফুজুর রহমান। এমন একটি ছবি সামাজিক যোগাযোগ মাধ্যমে ভাইরাল হয়ে যায়। এই ছবিটি নিয়েই শুরু হয় মাহফুজুর রহমান ও পপির দ্বন্দ্ব। 
ঘটনার সূত্রপাত ‘সাহসী যোদ্ধা’ চলচ্চিত্রের শুটিংয়ের সময়। এই ছবিতে অভিনয় করছেন সাদিকা পারভীন পপি। কিছু দিন আগে এফডিসিতে ছবিটির শুটিংয়ের সময় মেকআপ করছিলেন চিত্রনায়িকা পপি। হঠাৎ সেই সেটে হাজির হন মাহফুজুর রহমান।
মেকআপম্যান ঠিকমতো মেকআপ করতে না পারায় মাহফুজুর রহমান নিজেই পপির মেকআপ ঠিক করে দেন। পরে এ ছবি ভাইরাল হয়ে যায়। এ নিয়ে হাস্যরসের সৃষ্টি হয়। 
মাহফুজুর রহমানের দাবি সেই ছবিটি পপি আপলোড করেছেন ফেসবুকে। আর ক্যাপশনে লিখেছেন, ‘ড. মাহফুজুর রহমান আমার মেকাআপম্যান’। তবে পপি ছবির কিছুই জানেন না বলে জানান।
গত সোমবার সন্ধ্যায় রাজধানীর কাওরান বাজারে এটিএন বাংলার কার্যালয়ে একটি সংবাদ সম্মেলনে পপিকে উদ্দেশ্য করে মাহফুজুর রহমান বলেন, ‘পপি একটা ছবি ছড়িয়ে দিয়েছিল, তাকে আমি মেকআপ করে দিচ্ছি। ওই শয়তান মেয়েটা এটি করল। সে আবার লিখেছে- এখন থেকে পপির নতুন মেকআপম্যান মাহফুজুর রহমান। কত জঘন্য কাজ এটি।’ 
মাহফুজুর রহমান আরো বলেন, ‘এ ঘটনার পর থেকে পপিকে এই এরিয়ার মধ্যে আমি ঢুকতে দিই না। আমি ওই হারামজাদী, শয়তানকে ক্ষমা করিনি। তখনই আমি তাকে ক্ষমা করব, যখন সে পা ধরে আমার কাছে মাফ চাইবে। আর এই ক্ষমা চাওয়ার দৃশ্য আমি টিভিতে দেখাব।’
আরো পড়ুন: ২৪৪‌টি পর্ন সাইট বন্ধ ক‌রে‌ছি, অভিযান চলবে: মোস্তাফা জব্বার
এ বিষয়ে সংবাদমাধ্যমকে পপি বলেন, ‘আমি এমন কোনো কাজ করিনি, যে কারণে আমাকে তার পা ধরে ক্ষমা চাইতে হবে। তিনি এমন বাজে বক্তব্য না দিলেই পারতেন। তাকে জেনে কথা বলা উচিৎ ছিল। কারণ ‘সাহসী যোদ্ধা’ ছবির শুটিং সেটে এসে আমার মেকআপ ঠিক করে দিচ্ছিলেন মাহফুজুর রহমান। তখন তারই কোন লোক সেটা তুলে ফেসবুকে দিয়ে দেন। আমি তো এসব কিছুই জানি না।’
পপি বলেন, ‘মাহফুজুর রহমান একটি টেলিভিশন চ্যানেলের মালিক। তিনি আমার কাছে সম্মানের। আমি কখনও কারও সম্পর্কে কোনো খারাপ মন্তব্য করি না। অথচ তিনি খারাপ মন্তব্য করলেন আমাকে নিয়ে। তার উচিত নারীদের সম্মান দিয়ে কথা বলা। এভাবে কোনো নারীকে অপমানসূচক কথা তিনি বলতে পারেন না। তিনি কী আমাকে ছবিটি নিয়ে কোনো প্রমাণ দেখাতে পারবেন? আমি কোথায় এই ছবিটি প্রকাশ করেছি। না জেনে তার এমন করা ঠিক হয়নি।’
ইত্তেফাক/জেডএইচ</t>
  </si>
  <si>
    <t>https://www.ittefaq.com.bd/entertainment/26360/%E0%A6%AE%E0%A7%87%E0%A6%95%E0%A6%86%E0%A6%AA-%E0%A6%95%E0%A6%BE%E0%A6%A3%E0%A7%8D%E0%A6%A1%E0%A7%87-%E0%A6%AE%E0%A6%BE%E0%A6%B9%E0%A6%AB%E0%A7%81%E0%A6%9C-%E0%A6%AA%E0%A6%AA%E0%A6%BF%E0%A6%B0-%E0%A6%A6%E0%A7%8D%E0%A6%AC%E0%A6%A8%E0%A7%8D%E0%A6%A6%E0%A7%8D%E0%A6%AC</t>
  </si>
  <si>
    <t xml:space="preserve">সিরিয়ার উত্তর-পশ্চিমাঞ্চলীয় ইদলিব প্রদেশে বিমান হামলায় উদ্বেগ প্রকাশ করেছেন উত্তর আটলান্টিক নিরাপত্তা জোট বা সামরিক জোট ন্যাটো। রাশিয়া ও সিরিয়াকে নির্বিচারে বিমান হামলা বন্ধ করার আহবান জানিয়ে টুইটারে বার্তা দিয়েছে ন্যাটো সেক্রেটারি জেনারেল জেনস স্টলটেনবার্গ।
ন্যাটো সেক্রেটারি জেনারেল জেনস স্টলটেনবার্গ তার টুইট বার্তায় বলেছেন, আপনারা (রাশিয়া ও সিরিয়া) অমানবিক কর্মকাণ্ড বন্ধ করুন। জাতিসংঘের দেখানো পথে শান্তিপূর্ণ উপায়ে নিজেদের রাজনৈতিক সমস্যা সমাধানের চেষ্টা করুন। আপনারা (রাশিয়া ও সিরিয়া) নির্বিচারে বিমান হামলা বন্ধ করুন।
#NATO has just met in solidarity with our Ally Turkey, following the death of Turkish soldiers near Idlib. We condemn the indiscriminate air strikes by the Syrian regime &amp; Russia. This dangerous situation must be de-escalated &amp; humanitarian access allowed: https://t.co/TxBqHO5NVF pic.twitter.com/XCatlnyB9k
— Jens Stoltenberg (@jensstoltenberg) February 28, 2020
এসময় রাশিয়া ও সিরিয়াকে পুরোপুরিভাবে আন্তর্জাতিক আইন মেনে নিয়ে সম্মান জানানোর আহবান জানিয়েছেন ন্যাটো সেক্রেটারি জেনারেল জেনস স্টলটেনবার্গ। তিনি বলেন, মানবাধিকারের দিক বিবেচনায় এ বিপজ্জনক পরিস্থিতি কমিয়ে আনা প্রয়োজন।
আরও পড়ুন: সরকারকে জ্ঞান দেবেন না: সোনিয়া গান্ধিকে বিজেপি মন্ত্রী
প্রসঙ্গত, সিরিয়ার উত্তর-পশ্চিমাঞ্চলীয় ইদলিব প্রদেশে বিমান হামলায় কমপক্ষে ৩৩ তুর্কি সেনা নিহত হয়েছেন। গত মাসে ইদলিবে সিরিয়ার সরকারি বাহিনীর হামলায় তুরস্কের অন্তত ১৩ সেনা নিহত হন। তুরস্কের সেনাবাহিনীর ওপর হামলার ঘটনায় সিরিয়া সরকারের মূল মিত্র রাশিয়া এবং তুরস্কের মধ্যে চরম উত্তেজনা চলছে। 
ইত্তেফাক/আরআই
</t>
  </si>
  <si>
    <t>https://www.ittefaq.com.bd/worldnews/133784/%E0%A6%A8%E0%A6%BF%E0%A6%B0%E0%A7%8D%E0%A6%AC%E0%A6%BF%E0%A6%9A%E0%A6%BE%E0%A6%B0%E0%A7%87-%E0%A6%B9%E0%A6%BE%E0%A6%AE%E0%A6%B2%E0%A6%BE-%E0%A6%AC%E0%A6%A8%E0%A7%8D%E0%A6%A7-%E0%A6%95%E0%A6%B0%E0%A7%81%E0%A6%A8-%E0%A6%B0%E0%A6%BE%E0%A6%B6%E0%A6%BF%E0%A6%AF%E0%A6%BC%E0%A6%BE-%E0%A6%93-%E0%A6%B8%E0%A6%BF%E0%A6%B0%E0%A6%BF%E0%A6%AF%E0%A6%BC%E0%A6%BE%E0%A6%95%E0%A7%87-%E0%A6%A8%E0%A7%8D%E0%A6%AF%E0%A6%BE%E0%A6%9F%E0%A7%8B</t>
  </si>
  <si>
    <t>আইন বিচার ও সংসদীয় বিষয়ক মন্ত্রী আনিসুল হক বলেছেন, প্রকাশিত রাজাকারের তালিকা দেখে আন্তর্জাতিক অপরাধ ট্রাইব্যুনাল অপরাধের ধরন অনুযায়ী তাদের বিচার করবে।
রবিবার সচিবালয়ে নিজ দফতরে নেপালের উপ-প্রধানমন্ত্রী উপেন্দ্র যাদবের সঙ্গে সাক্ষাৎ শেষে সাংবাদিকদের এক প্রশ্নের জবাবে তিনি এ কথা বলেন। 
আনিসুল হক বলেন, ‘প্রকাশিত রাজাকারদের তালিকা এখন আন্তর্জাতিক অপরাধ ট্রাইব্যুনাল যাচাই-বাছাই করে দেখবে। তারা তদন্ত করে তাদের অপরাধের যদি প্রমাণ পায় তাহলে অবশ্যই তাদেরকে বিচারের আওতায় আনা হবে। সেখানে অপরাধের ধরন অনুযায়ী রাজাকারদের বিচার হবে।’
তিনি বলেন, এক্ষেত্রে আন্তর্জাতিক অপরাধ ট্র্যাইব্যুনালের যে তদন্তকারী সংস্থাটি রয়েছে, তারা দেখবে যে কার বিরুদ্ধে কি ব্যবস্থা নেয়া উচিত। কার বিরুদ্ধে আন্তর্জাতিক অপরাধ ট্রাইব্যুনালের আওতায় বিচার করা উচিত। তারা যদি তালিকায় থাকা রাজাকারদের বিষয়ে তদন্ত করে অপরাধের প্রমাণ পায় নিশ্চয় তাদের বিচার হবে। 
দীর্ঘদিন পর রাজাকারদের তালিকা প্রকাশের বিষয়ে আনিসুল হক বলেন, ইতিহাসে সবকিছু পরিষ্কার হওয়া ভালো। নতুন প্রজন্ম এবং সবার সত্য ইতিহাসটা জানা উচিত। আমরা স্বাধীন হয়েছি কীভাবে, আমাদের স্বাধীনতা পর্যন্ত এনেছেন যিনি সে জাতির পিতার কথাও কিন্তু আমরা এক সময় বলতে দ্বিধাবোধ করেছি। 
তিনি বলেন, আমার মনে হয় সেটার অবসান হওয়া উচিত। এসব রাজাকারের তালিকা এবং আমাদের মুক্তিযুদ্ধের সঠিক ইতিহাস নতুন প্রজন্মকে একটি সুন্দর শক্তিশালী এবং উন্নত বাংলাদেশ গড়তে সাহায্য করবে। 
বৈঠকের বিষয়ে আইনমন্ত্রী বলেন, আইনি বিষয়ে নেপালের সঙ্গে বাংলাদেশের পারস্পারিক সহযোগিতা বাড়ানোর বিষয়ে আলোচনা হয়েছে। বাংলাদেশ, ভারত ভূটান এবং নেপালের মধ্যে সড়ক যোগাযোগ পরিবহন আরও সহজীকরণের বিষয়ে আলোচনা হয়েছে। 
আরো পড়ুন : গ্রামগুলোকে শহর হিসেবে গড়ে তুলতে চাই : তাজুল ইসলাম 
তিনি বলেন, সৈয়দপুর বিমানবন্দর এবং মোংলা পোর্ট মালামাল পারাপারের জন্য নেপাল ব্যবহার করতে পারবে সে বিষয়টিও আলোচনা হয়েছে। আমাদের আলাচনা ফলপ্রসূ হবে বলে আমি মনে করি। 
নেপালের উপ প্রধানমন্ত্রী বলেন, বাংলাদেশ ও নেপালের সরকারের মধ্যে অত্যন্ত সুন্দর ও সুসম্পর্ক রয়েছে। আমাদের এ সম্পর্ক দিন দিন আরও ভালো হচ্ছে। আজ বিচার ও আইন বিষয়ে খুব ভালো আলোচনা হয়েছে। একই সঙ্গে জুডিশিয়াল অ্যাডমিনিস্টিরিয়াল ট্রেনিং ইনস্টিটিউট সহযোগিতা প্রয়োজন হলে করা হবে। এছাড়া বাংলাদেশ থেকে নেপালে সরাসরি সড়ক যোগাযোগ ও পরিবহন ব্যবস্থা চালু হলে উভয় দেশের জনগণ লাভবান হবে। বাসস
ইত্তেফাক/ইউবি</t>
  </si>
  <si>
    <t>https://www.ittefaq.com.bd/national/114157/%E0%A6%85%E0%A6%AA%E0%A6%B0%E0%A6%BE%E0%A6%A7%E0%A7%87%E0%A6%B0-%E0%A6%A7%E0%A6%B0%E0%A6%A8-%E0%A6%85%E0%A6%A8%E0%A7%81%E0%A6%AF%E0%A6%BE%E0%A7%9F%E0%A7%80-%E0%A6%B0%E0%A6%BE%E0%A6%9C%E0%A6%BE%E0%A6%95%E0%A6%BE%E0%A6%B0%E0%A6%A6%E0%A7%87%E0%A6%B0-%E0%A6%AC%E0%A6%BF%E0%A6%9A%E0%A6%BE%E0%A6%B0-%E0%A6%B9%E0%A6%AC%E0%A7%87</t>
  </si>
  <si>
    <t>গত দুই/তিন মৌসুম ধরেই অপ্রতিরোধ্য ইয়ার্গুন ক্লপের লিভারপুল। গত মৌসুমে উয়েফা চ্যাম্পিয়নস লিগ, ক্লাব বিশ্বকাপের শিরোপা ঘরে তুললেও রেকর্ড ৯৭ পয়েন্ট নিয়ে পায়নি প্রিমিয়ার লিগ শিরোপা। ১ পয়েন্ট বেশি নিয়ে চ্যাম্পিয়ন হয় পেপ গার্দিওয়ালার শিষ্যরা। এবার মৌসুমের ২০ রাউন্ড শেষেই প্রিমিয়ার লিগ শিরোপা প্রায় নিজেদের করে ফেলেছে সালাহ-মানেরা। সেই সাথে প্রতিনিয়ত নতুন নতুন রেকর্ডও জমা হচ্ছে তাদের ঝুঁলিতে।
গতরাতে অ্যানফিল্ডে শেফিল্ড ইউনাইটেডকে ২-০ গোলে হারিয়ে প্রিমিয়ার লিগের ইতিহাসে তৃতীয় দল হিসেবে পূর্ণ এক বছর অপরাজিত থাকল ‘অল রেড’রা। এর আগে এই কৃর্তি ছিলো আর্সেনাল (২০০৩-০৪, ৪৯ ম্যাচ) এবং চেলসির (২০০৪-০৫, ৪০ ম্যাচ)। এছাড়াও প্রিমিয়ার লিগের ইতিহাসে ২০ রাউন্ড শেষে ম্যানচেস্টার সিটির সর্বোচ্চ পয়েন্টের রেকর্ডেও (২০১৭-১৮, ৫৮) ভাগ বসাল ক্লপের দল।
অ্যানফিল্ডে লিড নিতে খুব একটা সময় নেয়নি লিভারপুল। ৪ মিনিটে ভার্জিল ভ্যান ডাইকের লম্বা পাসে হেড করার সময় নিয়ন্ত্রণ হারিয়ে পড়ে যান জর্জ ব্যালডক। বা-প্রান্তে বল পেয়ে ডিবক্সে মোহামেদ সালাহকে পাস বাড়ান লেফটব্যাক অ্যান্ড্রু রবার্টসন। সহজেই বল জালে জড়িয়ে লিভারপুলকে এগিয়ে দেন মিশরের ফরোয়ার্ড। 
প্রথমার্ধের মত দ্বিতীয়ার্ধেও আক্রমণে এগিয়ে ছিল লিভারপুল। ৬৪ মিনিটে ব্যবধান দ্বিগুণ করে স্বাগতিকরা। গোলরক্ষক অ্যালিসনের লম্বা পাসে দুর্দান্ত এক প্রতি-আক্রমণে সালাহর সাথে 'ওয়ান টু' করে শেফিল্ড ডিবক্সে ঢুকে পড়েন সাদিও মানে। সেনেগাল ফরোয়ার্ডের প্রথম শট হেন্ডারসন ফিরিয়ে দিলেও ফিরতি বল জালে পাঠাতে ভুল করেননি মানে।
২০ রাউন্ড শেষে লিভারপুলের সংগ্রহ ৫৮ পয়েন্ট। টেবিলের দ্বিতীয়স্থানে থাকা লেইস্টার সিটি এক ম্যাচ বেশি খেলেও পিছিয়ে ১৩ পয়েন্টে। বর্তমান চ্যাম্পিয়ন ম্যান সিটি ২১ ম্যাচ থেকে ৪৪ পয়েন্ট নিয়ে আছে তৃতীয়স্থানে।
৩০ বছরের ক্ষুধা মেটাতে মরিয়া লিভারপুল। ১৯৯০ সালের পর আর প্রিমিয়ার লিগের শিরোপা জোটেনি কপালে। চ্যাম্পিয়নস লিগের শিরোপাও তাদের সেই ক্ষুধা মেটাতে পারেনি। আর সেজন্যই বুঝি হারে না লিভারপুল!
ইত্তেফাক/এএম</t>
  </si>
  <si>
    <t>https://www.ittefaq.com.bd/sports/119240/%E0%A7%A7-%E0%A6%AC%E0%A6%9B%E0%A6%B0-%E0%A6%85%E0%A6%AA%E0%A6%B0%E0%A6%BE%E0%A6%9C%E0%A6%BF%E0%A6%A4-%E0%A6%A5%E0%A6%BE%E0%A6%95%E0%A6%BE%E0%A6%B0-%E0%A6%85%E0%A6%A8%E0%A6%A8%E0%A7%8D%E0%A6%AF-%E0%A6%B0%E0%A7%87%E0%A6%95%E0%A6%B0%E0%A7%8D%E0%A6%A1-%E0%A6%B2%E0%A6%BF%E0%A6%AD%E0%A6%BE%E0%A6%B0%E0%A6%AA%E0%A7%81%E0%A6%B2%E0%A7%87%E0%A6%B0</t>
  </si>
  <si>
    <t>হবিগঞ্জের লাখাইয়ে কলেজছাত্র উজ্জ্বল মিয়া খুনের ঘটনায় আদালতে স্বীকারোক্তিমূলক জবানবন্দি দিয়েছেন তার প্রেমিকা ফারজানা আক্তার (১৭)। মঙ্গলবার বিকেলে ফারজানা সিনিয়র জুডিসিয়াল ম্যাজিস্ট্রেট তৌহিদুল ইসলামের আদালতে ১৬৪ ধারায় এ জবানবন্দি দেন। পরে আদালত ফারজানা আক্তার ও তার বাবা মঞ্জু মিয়াকে কারাগারে প্রেরণ করেন। তথ্যটি নিশ্চিত করেছেন লাখাই থানার ভারপ্রাপ্ত কর্মকর্তা মো. এমরান হোসেন।
আদালত সূত্রে জানা যায়, বেলা আড়াইটার পর হবিগঞ্জ বৃন্দাবন সরকারি কলেজের ছাত্রী ফারজানা আক্তারকে আদালতে নেওয়া হয়। এ সময় তিনি স্বেচ্ছায় ঘটনার বিষয়ে জবানবন্দি দিতে চাইলে তাকে আদালতে বিচারকের খাস কামড়ায় নেওয়া হয়। 
ফারজানা আদালতকে জানান, মাধবপুর সৈয়দ সঈদ উদ্দিন কলেজের ছাত্র লাখাই উপজেলার মুড়াকরি গ্রামের শাহ আলমের ছেলে উজ্জ্বল মিয়ার (২২) সঙ্গে ফেসবুকে তার পরিচয় ও প্রেম হয়। ফারজানার মা-বাবা ঢাকায় থাকার সুযোগে প্রায় তাদের বাড়িতে আসত উজ্জ্বল। তাদের অসংখ্যবার দৈহিক মিলন হয়েছে। কিন্তু তার জানা ছিলনা আরও কয়েকজন মেয়ের সঙ্গে গভীর সম্পর্ক ছিল উজ্জ্বলের। 
২০ ফেব্রুয়ারিতে ফারজানার বাড়িতে তাদের মিলন হয়। ওই রাতে উজ্জ্বলের অন্য প্রেমিকা বার বার মোবাইলে ফোন করছিল। এক পর্যায়ে উজ্জ্বল একটি ক্ষুদে বার্তা পাঠায়। তা দেখতে পেয়ে ক্ষুব্ধ হয় ফারজানা। এ ঘটনায় প্রথমে সে আত্মহত্যার সিদ্ধান্ত নেয়। কিন্তু পরে সিদ্ধান্ত পাল্টায় ফারজানা। সিদ্ধান্ত নেয় প্রেমিকে মেরে ফেলার। সে মোতাবেক রাতেই ঘরে থাকা শিল-পাটার শিল দিয়ে প্রেমিক উজ্জ্বলের মাথায় প্রথমে আঘাত করে। এতে মৃত্যু নিশ্চিত না হওয়ায় পরে ধারালো অস্ত্র দিয়ে উজ্জ্বলের হাত ও পায়ের রগ কেটে দেয় ফারাজান। পরে নিজের ঘরের মেঝেতে গর্ত করে লাশ সেখানে পুঁতে রাখে। 
সকালে সে ঢাকায় গিয়ে মা-বাবার কাছে ঘটনা সম্পর্কে জানায়। খবর পেয়ে মা-বাবা ঢাকা থেকে বাড়িতে ছুটে আসেন। রাতে তার বাবা মঞ্জু মিয়া লাশ বস্তা বন্দি করে মেন্দি হাওরের একটি বিলে ফেলে দেন।
আরও পড়ুন: প্রথমে পিতা পরে পুত্রের ধর্ষণের শিকার প্রতিবন্ধী এক শিশু
মঙ্গলবার এক সংবাদ সম্মেলনে পুলিশ সুপার মোহাম্মদ উল্ল্যা জানান, মঙ্গলবার বিকেলে ফারজানার বাবা মঞ্জু মিয়ার দেওয়া তথ্যের ভিত্তিতে মেন্দি হাওরের একটি বিল থেকে বস্তাবন্দী অবস্থায় উজ্জ্বল মিয়ার অর্ধগলিত লাশ উদ্ধার করে পুলিশ।
উল্লেখ্য, ২৬ ফেব্রুয়ারি উজ্জ্বলের কোনো সন্ধান না পেয়ে তার বাবা শাহ আলম থানায় একটি সাধারণ ডায়রি করেন। এর প্রেক্ষিতে এলাকার বেশ কয়েকজনকে জিজ্ঞাসাবাদ করে পুলিশ। শেষ পর্যন্ত এ বিষয়ে হস্তক্ষেপ করেন পুলিশ সুপার মোহাম্মদ উল্ল্যা। রবিবার ফারজানা ও তার বাবাকে আটক করে জিজ্ঞাসাবাদ করা হয়। এক পর্যায়ে ফারজানা খুনে ঘটনা স্বীকার করে। 
ইত্তেফাক/অনি</t>
  </si>
  <si>
    <t>https://www.ittefaq.com.bd/court/48052/%E0%A6%AA%E0%A7%8D%E0%A6%B0%E0%A6%A5%E0%A6%AE%E0%A7%87-%E0%A6%AE%E0%A6%BF%E0%A6%B2%E0%A6%A8-%E0%A6%AA%E0%A6%B0%E0%A7%87-%E0%A6%AA%E0%A7%8D%E0%A6%B0%E0%A7%87%E0%A6%AE%E0%A6%BF%E0%A6%95%E0%A6%95%E0%A7%87-%E0%A6%96%E0%A7%81%E0%A6%A8</t>
  </si>
  <si>
    <t>ভোলার লালমোহন উপজেলায় ঘুমন্ত অবস্থায় গৃহবধূ সুরমা (২৫) ও তার ভাগনি খাদিজাকে (৮) দুর্বৃত্তরা পুড়িয়ে হত্যা করেছে। এ ঘটনায় দগ্ধ আরো একজন বরিশাল মেডিকেল কলেজের বার্ন ইউনিটে চিকিৎসাধীন।
শুক্রবার (১৮ জানুয়ারি) দিবাগত রাতে লালমোহন চরভূতা ইউনিয়নের ৯ নম্বর ওয়ার্ডের খারাকান্দি গ্রামে এ ঘটনা ঘটে।
নিহত সুরমা বোরহান উদ্দিন উপজেলার দেউলা গ্রামের রফিকের স্ত্রী এবং খাদিজা নিহত সুরমার বোনের মেয়ে চরভুতা গ্রামের রফিজলের শিশু কন্যা।
নিহতের পরিবার সূত্রে জানা যায়, শুক্রবার রাতে সুরমা তার ছোট বোন অংকুরা বেগম এবং মেয়ে খাজিদাকে নিয়ে ঘুমিয়ে পড়েন। রাত সাড়ে বারোটা থেকে ১টার দিকে তাদের ঘরে আগুন দেয় দুর্বৃত্তরা। তাদের চিৎকারে আশপাশের লোকজন ছুটে এসে উদ্ধার করে। ঘটনাস্থলেই মারা যান সুরমা। গুরুতর আহত অবস্থায় অংকুরা বেগম এবং তার মেয়ে খাদিজাকে রাতেই বরিশাল মেডিকেল কলেজের বার্ন ইউনিটে ভর্তি করা হয়।
চিকিৎসাধীন অবস্থায় শিশু খাদিজা শনিবার (১৯ জানুয়ারি) বেলা ১১টার দিকে মারা যায়। মুখসহ শরীরের অনেকাংশ পুড়ে যায় অংকুরা বেগমের। তার অবস্থা আশংকাজনক।
নিহত সুরমার মেঝ বোন শাহিনুর ও ভাই মহিউদ্দিন জানান, সুরমার বাবার বাড়ি লালমোহন ইউনিয়নের ২ নম্বর ওয়ার্ডে। ৬ মাস আগে সুরমার বিয়ে হয় বোরহান উদ্দিনের দেউলা এলাকার রফিকের সঙ্গে। বিয়ের পর স্বামী রফিকের সঙ্গে বনিবনা হচ্ছিল না তার। তাদের মধ্যে প্রায়ই ঝগড়া হতো। এ নিয়ে একাধিকবার বিচার-সালিশও হয়। গত ১০দিন আগে সুরমাকে রেখে তার স্বামী চলে যায়। সুরমা বড় বোনের বাড়িতে ওঠেন। সেখানে এ ঘটনা ঘটে।
আরো পড়ুন: এনায়েতপুর থানার ৫শ গজের মধ্যে ফিল্মি স্টাইলে ডাকাতি
ভোলা জেলার পুলিশ সুপার মো: মোকতার হোসেন বলেন, ‘নিহতের পরিবারের অভিযোগ পারিবারিক কলোহের জেরে সুরমার স্বামী এই আগুন দেওয়ার ঘটনার সঙ্গে জড়িত থাকতে পারে। পুলিশের কয়েকটি টিম দুর্বৃত্তদের আটক করতে তৎপর রয়েছে। এ ঘটনায় মামলার প্রস্তুতি চলছে।’
ইত্তেফাক/অনি/নূহু</t>
  </si>
  <si>
    <t>https://www.ittefaq.com.bd/wholecountry/20932/%E0%A6%AD%E0%A7%8B%E0%A6%B2%E0%A6%BE%E0%A7%9F-%E0%A6%86%E0%A6%97%E0%A7%81%E0%A6%A8%E0%A7%87-%E0%A6%AA%E0%A7%81%E0%A7%9C%E0%A6%BF%E0%A7%9F%E0%A7%87-%E0%A6%97%E0%A7%83%E0%A6%B9%E0%A6%AC%E0%A6%A7%E0%A7%82-%E0%A6%93-%E0%A6%B6%E0%A6%BF%E0%A6%B6%E0%A7%81-%E0%A6%B9%E0%A6%A4%E0%A7%8D%E0%A6%AF%E0%A6%BE</t>
  </si>
  <si>
    <t>লোকসভা নির্বাচনে খারাপ ফলের পর এখন ভাঙনের সুর পশ্চিমবঙ্গের মুখ্যমন্ত্রী মমতা ব্যানার্জির তৃণমূল কংগ্রেসে। বিজেপি সূত্র বলছে, মমতার দলের এমএলএদের মধ্যে অনেকেই তাদের সঙ্গে যোগাযোগ রাখতে শুরু করেছেন। এই সংখ্যাটা বাড়ছে। এমনকি সদ্য জিতে আসা দুইজন এমপিও তাদের সঙ্গে যোগাযোগ রাখছেন। তালিকায় রয়েছেন তৃণমূলের কয়েকজন মন্ত্রীও।
এবারের লোকসভা নির্বাচনে পশ্চিমবঙ্গে ৪২ আসনের মধ্যে ২২টি পেয়েছে তৃণমূল কংগ্রেস, বিজেপি পেয়েছে ১৮টি। বাকি দুটি পেয়েছে জাতীয় কংগ্রেস। ঠিক ১০ বছর আগে ২০০৯ সালে পশ্চিমবঙ্গে বাম দুর্গ তছনছ করে ভারতীয় রাজনীতিতে আলোচনার কেন্দ্রে চলে এসেছিল তৃণমূল কংগ্রেস। কিন্তু এবার পশ্চিমবঙ্গে ১৮ আসন পেয়ে আলোচনার কেন্দ্রে বিজেপি।
নির্বাচনের ফল ঘোষণার আগে থেকেই তৃণমূলের কয়েকজন নেতা বিজেপির সঙ্গে যোগাযোগ রেখে চলছিলেন। নরেন্দ্র মোদি নিজেও পশ্চিমবঙ্গে জনসভায় বলেছিলেন তৃণমূলের অন্তত ৪০ এমএলএ বিজেপির সঙ্গে যোগাযোগ রাখছেন। ভোটের পর সংখ্যাটা ১০০ ছাড়াবে। ফল ঘোষণার পর তা যেন আরো গতি পেয়েছে। নতুন অনেকেই যোগাযোগ করছেন।
তৃণমূলের ওপর চাপ আরো বাড়িয়েছেন বিজেপি নেতা মুকুল রায়। এক সময় মমতার ছায়াসঙ্গী মুকুল বিজেপিতে গিয়ে পশ্চিমবঙ্গে যেন বিজেপির জোয়ার তুলেছেন। দুই থেকে এক লাফে ১৮ আসন পেয়ে গেছে তারা। সেই মুকুল রায় বলেছেন, পশ্চিমবঙ্গ দখলে দুর্গা পূজোর আগে বড় চমক অপেক্ষা করছে।
কী চমক তার কথায়, পশ্চিমবঙ্গের ৫৫ শতাংশ ভোট শাসক দল তৃণমূলের বিপক্ষে গেছে। মমতার দলের ভিত্তি নড়ে গেছে। পশ্চিমবঙ্গে বিধানসভা নির্বাচন হওয়ার কথা ২০২১ সালে। কিন্তু তার আগেই তৃণমূল সরকার পড়ে যাবে বলে দাবি করছেন মুকুল রায়।
বিজেপি সূত্রে জানা গেছে, সদ্য সমাপ্ত লোকসভা নির্বাচনে তৃণমূল কংগ্রেসের চেয়ে মাত্র তিন শতাংশ কম ভোট পেয়েছে বিজেপি। তাদের উত্থান হয়েছে রকেট গতিতে। বিধানসভাভিত্তিক ফলে তৃণমূলের বহু এমএলএ পিছিয়ে রয়েছেন। পিছিয়ে আছেন বেশ কয়েকজন মন্ত্রীও। ফলে ২০২১ সালে বিধানসভা নির্বাচনে তারা জিততে পারবেন কিনা, তা নিয়ে চিন্তায় পড়েছেন। এরকম পরিস্থিতিতে বিজেপিতে যোগ দিলে নিজেদের এলাকায় তারা প্রভাব ধরে রাখতে পারবেন—এমন ভাবনা থেকেই বিজেপিতে যোগদানের আগ্রহ প্রকাশ করছেন অনেকে। সদ্য জয়ী তৃণমূলের এমপিরা কেন আগ্রহ প্রকাশ করেছেন? বিজেপি সূত্রে খবর, জিতলেও দলে তারা একটু কোণঠাসা অবস্থায় রয়েছেন।
আরো পড়ুন : পুলিশের গাড়িতে বোমা হামলা
রবিবার বিজেপি নেতা মুকুল রায় কলকাতায় বলেন, লোকসভা নির্বাচনের ভিত্তিতে পশ্চিমবঙ্গে বিধানসভার ১২৪ আসনে এগিয়ে রয়েছে বিজেপি। আরো প্রায় ৩০টি আসনে ব্যবধান এক শতাংশের কম। বিজেপি সূত্রে জানা গেছে, এ কারণেই মূলত তৃণমূল নেতারা বিজেপিতে আসার আগ্রহ দেখাচ্ছেন।
তারা কারা তা অবশ্য এখনই প্রকাশ করতে চাইছে না বিজেপি নেতৃত্ব। তৃণমূল সূত্র বলছে, বেশ কিছু নেতা বিজেপিমুখী হতে পারে এমন খবর তাদের কাছেও রয়েছে। তাই তারা পরিস্থিতির ওপর নজর রাখছে।
ইত্তেফাক/ইউবি</t>
  </si>
  <si>
    <t>https://www.ittefaq.com.bd/worldnews/57592/%E0%A6%AD%E0%A6%BE%E0%A6%99%E0%A6%A4%E0%A7%87-%E0%A6%AA%E0%A6%BE%E0%A6%B0%E0%A7%87-%E0%A6%AE%E0%A6%AE%E0%A6%A4%E0%A6%BE%E0%A6%B0-%E0%A6%A4%E0%A7%83%E0%A6%A3%E0%A6%AE%E0%A7%82%E0%A6%B2-%E0%A6%95%E0%A6%82%E0%A6%97%E0%A7%8D%E0%A6%B0%E0%A7%87%E0%A6%B8</t>
  </si>
  <si>
    <t>মুন্সীগঞ্জের মেঘনা নদীতে ট্রলারডুবির পঞ্চম দিনে শনিবারও নিখোঁজ ২০ শ্রমিকের সন্ধান মিলেনি। সকাল ৮টা থেকে ডুবে যাওয়া মাটি বোঝাই ট্রলারটি এখনও চিহ্নিত করার কাজ চলছে। সাইড স্ক্যান সোনারে শব্দ তরঙ্গের মাধ্যমে দু’টি টিম সকালে কাজ শুরু করেছে। সম্ভাব্য স্থানগুলো স্ক্যান করছে। কিন্তু এখনও পর্যন্ত ট্রলারের কোন রকম সন্ধান পাওয়া যায়নি। এতে নিখোঁজ শ্রমিকদের পরিবারে ক্ষোভ বেড়েছে। ওদিকে গ্রামের বাড়িতে স্বজনদের বুকফাটা আর্তনাত যেন থামছেই না। 
নৌ-বাহিনী, ফায়ার সার্ভিস ও বিআইডব্লিউটিএর ডুবরী দল ছাড়াও কোস্টগার্ড ও নৌ পুলিশ নানা তৎপরতা অব্যাহত রেখেছে। এদিকে ২৫০ টন ধারণ ক্ষমতার উদ্ধারকারী জাহাজ ‘প্রত্যয়’ উদ্ধার তৎপরতা শুরু করার অপেক্ষায় রয়েছে। কিন্তু ১৫০ ফুট দীর্ঘ ট্রলারটি সন্ধান না পাওয়ায় ‘প্রত্যয়’র ক্রেন ব্যবহার করতে পারছে না। তাই সকলেই এখন নদীর তলদেশের ট্রলারের সন্ধানে ব্যস্ত সময় পার করছে। নয় সদস্যের তদন্ত কমিটিও দুর্ঘটনার কারণ উদঘাটনে কাজ করছে।
এদিকে ট্রলার ডুবির ঘটনায় গজারিয়া থানায় মামলা হয়েছে। শুক্রবার রাতে বেঁচে যাওয়া শ্রমিক শাহ আলম এ মামলা দায়ের করেন। মামলার প্রধান আসামি ডুবে যাওয়া ট্রলারের চালক মো. হাবিব। এছাড়া ট্রলার মালিক জাকির দেওয়ান এবং অজ্ঞাত তেলের ট্যাঙ্কারের চালকেও আসামী করা হয়েছে। তবে এখনও কেউ গ্রেফতার হয়নি। বেপরোয়াভাবে নৌযান চালিয়ে দুর্ঘটনা ঘটিয়ে প্রাণহানির অপরাধে মামলাটি রুজু হয়েছে। 
মামলায় উল্লেখ করা হয়েছে সোমবার দিবাগত রাত পৌনে ৪টায় গজারিয়ার কালীপুরার কাছে মেঘনা নদীতে ৩৪ শ্রমিকসহ মাটিভর্তি ট্রলাটি তেলের ট্রেঙ্কারের ধাক্কায় ডুবে যায়। সঠিক তথ্যের অভাবে দুর্ঘটনার ২৯ ঘণ্টা পর উদ্ধার অভিযান শুরু হয়। 
ঢাকা অঞ্চলের নৌপুলিশ পুলিশ সুপার হুমায়ুন কবির জানান, সবরকম চেষ্টা অব্যাহত রয়েছে। ঘাতক তেলের ট্যাংকারটিও শনাক্তের কাজ অনেক এগিয়েছে। 
আরও পড়ুন: যুক্তরাষ্ট্রে ইসলাম গ্রহণকারী নারী সাংবাদিক গ্রেপ্তার
দুর্ঘটনার পাঁচ দিন দিনেও উদ্ধারের অগ্রগতি না থাকায় ক্ষোভ প্রকাশ করে নিখোঁজ শ্রমিকের স্বজন মো. কামরুল বলেন, ‘আমাগো কষ্ট কেমনে বুঝাইমু, এত যন্ত্রপাতি দিয়াও শান্ত নদীতে একটা ট্রলারের সন্ধান করতে পাচ্ছে না, এইটা ভাবতেই পারচ্ছি না’।
নিখোঁজের আরেক স্বজন রফিকুল ইসলাম বলেন, আমরা প্রধানমন্ত্রীর হস্তক্ষেপ চাই। সোহেল রানা বলেন, মেঘনার পারে আর সময় কাটছে না। 
ইত্তেফাক/এমআই</t>
  </si>
  <si>
    <t>https://www.ittefaq.com.bd/wholecountry/20869/%E0%A6%AE%E0%A7%87%E0%A6%98%E0%A6%A8%E0%A6%BE%E0%A7%9F-%E0%A6%9F%E0%A7%8D%E0%A6%B0%E0%A6%B2%E0%A6%BE%E0%A6%B0%E0%A6%A1%E0%A7%81%E0%A6%AC%E0%A6%BF-%E0%A6%8F%E0%A6%96%E0%A6%A8%E0%A6%93-%E0%A7%A8%E0%A7%A6-%E0%A6%A8%E0%A6%BF%E0%A6%96%E0%A7%8B%E0%A6%81%E0%A6%9C%E0%A7%87%E0%A6%B0-%E0%A6%B8%E0%A6%A8%E0%A7%8D%E0%A6%A7%E0%A6%BE%E0%A6%A8-%E0%A6%AE%E0%A6%BF%E0%A6%B2%E0%A7%87%E0%A6%A8%E0%A6%BF</t>
  </si>
  <si>
    <t>আগামী ২ মার্চ ঢাকায় শুরু হতে যাচ্ছে 'দ্বাদশ আন্তর্জাতিক শিশু চলচ্চিত্র উৎসব-২০১৯'। চিলড্রেনস ফিল্ম সোসাইটির (সিএফএস) উদ্যোগে আয়োজিত এই উৎসব চলবে আগামী ৮ মার্চ পর্যন্ত। এতে অংশ নিচ্ছে বাংলাদেশসহ সর্বমোট ৩২টি দেশ। ৭ দিন ব্যাপী চলা এই উৎসবে মোট ১৭৯টি শিশু চলচ্চিত্র প্রদর্শিত হবে। 
আগামী ২ মার্চ বিকেল চারটায় শাহবাগে গণগ্রন্থাগারের শওকত ওসমান মিলনায়তনে পর্দা উঠবে ঢাকায় শুরু হতে যাওয়া 'দ্বাদশ আন্তর্জাতিক শিশু চলচ্চিত্র উৎসব- ২০১৯' এর। জমকালো এই অনুষ্ঠানে প্রধান অতিথি হিসেবে থাকবেন তথ্যমন্ত্রী ড. হাছান মাহমুদ।
সিএফএসের সাধারন সম্পাদক মুনিরা মোরশেদ জানান, 'উৎসব উপলক্ষে পরিচালক নির্বাচিত হয়েছেন আবির ফেরদৌস। সোসাইটির প্রতিষ্ঠাতা চলচ্চিত্রকার মোরশেদুল ইসলাম, কথাশিল্পী জাফর ইকবালকে উৎসব পরিচালনা কমিটির সদস্য করা হয়েছে'। এবারের উৎসবে কয়েকটি দেশ থেকে শিশু চলচ্চিত্র নির্মাতারা তাদের ছবি নিয়ে যোগ দিচ্ছেন বলে জানান তিনি। 
প্রতিদিন সকাল ১১ টা, দুপুর ২টা, বিকেল ৪টা, সন্ধ্যা ৬টায় দুটি করে ছবি প্রদর্শিত হবে। ছবিগুলো প্রদর্শিত হবে শওকত ওসমান মিলনায়তন, জাতীয় জাদুঘরে কবি সুফিয়া কামাল মিলনায়তন, ফুলার রোডে ব্রিটিশ কাউন্সিল মিললনায়তন ও বাংলাদেশ শিল্পকলা একাডেমির জাতীয় চিত্রশালা মিলনায়তনে।
আরও পড়ুন: মেয়াদোত্তীর্ণ খাবার রাখায় রাবির ৮ দোকানিকে জরিমানা
উদ্যোক্তরা জানান, 'এবারের উৎসেব বাংলাদেশি শিশু চলচ্চিত্রের জন্য আকর্ষনীয় একটি বিভাগ থাকছে, তা হলো বাংলাদেশে নির্মিত চলচ্চিত্র নিয়ে প্রতিযোগিতা। এই বিভাগের জন্য ৬৮টি ছবি জমা পড়েছিল। যার মধ্য থেকে ২৫টি ছবি প্রতিযোগিতামূলক প্রদর্শনের জন্য নির্বাচন করা হয়েছে। এ বিভাগে ৫টি ছবিকে পুরস্কৃত করা হবে। এ ছাড়া উৎসবে পাঁচদিন চলচ্চিত্র বিষয়ে কর্মশালা থাকবে। দেশের স্বনামধন্য চলচ্চিত্র পরিচালকরা এই কর্মশালা পরিচালনা করবেন'।
উৎসবে প্রদর্শিত সবগুলো ছবি শিশু-কিশোর ও অভিবাবকদের জন্য উন্মুক্ত। বিনা টিকিটে দর্শকরা উপভোগ করতে পারবেন।
ইত্তেফাক/জেডএইচডি</t>
  </si>
  <si>
    <t>https://www.ittefaq.com.bd/capital/32468/%E0%A6%86%E0%A6%A8%E0%A7%8D%E0%A6%A4%E0%A6%B0%E0%A7%8D%E0%A6%9C%E0%A6%BE%E0%A6%A4%E0%A6%BF%E0%A6%95-%E0%A6%B6%E0%A6%BF%E0%A6%B6%E0%A7%81-%E0%A6%9A%E0%A6%B2%E0%A6%9A%E0%A7%8D%E0%A6%9A%E0%A6%BF%E0%A6%A4%E0%A7%8D%E0%A6%B0-%E0%A6%89%E0%A7%8E%E0%A6%B8%E0%A6%AC-%E0%A6%B6%E0%A7%81%E0%A6%B0%E0%A7%81-%E0%A7%A8-%E0%A6%AE%E0%A6%BE%E0%A6%B0%E0%A7%8D%E0%A6%9A</t>
  </si>
  <si>
    <t>আইটিইএক্স-২০১৯ সম্মাননা ও অন্যান্য আন্তর্জাতিক স্বীকৃতিপ্রাপ্ত প্রজেক্টের বিষয়ে সাংবাদিকদের অবহিত করার লক্ষে জাতীয় বিজ্ঞান ও প্রযুক্তি জাদুঘরের আই ল্যাব অডিটোরিয়ামে একটি মতবিনিময় সভা অনুষ্ঠিত হয়েছে। এতে প্যানেল আলোচক হিসেবে উপস্থিত ছিলেন বিজ্ঞান ও প্রযুক্তি মন্ত্রণালয় এর মন্ত্রী স্থপতি ইয়াফেস ওসমান; ডাক, টেলিযোগাযোগ ও তথ্যপ্রযুক্তি মন্ত্রণালয়ের মন্ত্রী মোস্তাফা জব্বার, তথ্য ও যোগাযোগ প্রযুক্তি বিভাগের প্রতিমন্ত্রী জুনাইদ আহ্‌মেদ পলক।
বিজ্ঞান ও প্রযুক্তি মন্ত্রণালয়ের মন্ত্রী স্থপতি ইয়াফেস ওসমান বলেন, শিক্ষা মন্ত্রণালয় হওয়া উচিত হিউম্যান রিসোর্স প্ল্যানিং চিন্তাধারার। ইনোভেটিভ প্রজেক্টগুলোকে পাইলটিং করার উপর তিনি বিশেষ গুরুত্বারোপ করেন। মন্ত্রী আই ল্যাবকে নতুনভাবে আই ওপেনার ল্যাব বলে আখ্যায়িত করেন।
ডাক, টেলিযোগাযোগ ও তথ্যপ্রযুক্তি মন্ত্রণালয়ের মন্ত্রী মোস্তাফা জব্বার বলেন, আবিষ্কারের সুফল এ জাতি পাবে না যদি আমরা মেধাসত্ত্ব সংরক্ষণ না করি। উদ্ভাবনের ক্ষেত্রে এটি একটি আবশ্যিক বিষয়। আই ল্যাবে সকল উদ্ভাবনের ক্ষেত্রে মেধাসত্ত্ব সংরক্ষণ নিশ্চিত করতে হবে। আমাদের দেশের শিক্ষা ব্যবস্থাকে ডিজিটাল বাংলাদেশ ধারণার সাথে সংগতিপূর্ণ করা উচিত বলে দাবি করেন মন্ত্রী।
তথ্য ও যোগাযোগ প্রযুক্তি বিভাগের প্রতিমন্ত্রী জুনাইদ আহ্‌মেদ পলক বলেন, তরুণদের উৎসাহিত করার মাধ্যমে তাদের মধ্যে সমস্যার সমাধান, উদ্ভাবন এবং উদ্যোক্তা তৈরির মানসিকতা তৈরি করতে হবে। ডিজিটাল বাংলাদেশের কাঙ্ক্ষিত সুফল পেতে আমাদের উচিত শিল্প উদ্যোক্তা এবং বিশ্ববিদ্যালয় পর্যায়ের উদ্ভাবনের মধ্যে একটা সমন্বয় সাধন করা। আর এই সমন্বয় সাধনের সাথে সৃষ্টিশীলতা ও যৌথ বিনিয়োগের ব্যবস্থা করতে হবে। এর মধ্য দিয়েই বাংলাদেশ আগামী ২০ বছরের মধ্যে একটি উদ্ভাবনী জাতিতে পরিণত হবে।
এটুআই এর প্রকল্প পরিচালক (অতিরিক্ত সচিব) মো. মোস্তাফিজুর রহমান বলেন, আমাদের উদ্ভাবনী পণ্যের সাথে বাণিজ্যিক পণ্যের একটা যোগসূত্র তৈরি করতে হবে এবং এর জন্য সরকারের সবগুলো সুযোগকে এক সুঁতোয় বাধতে হবে।
সম্প্রতি বৃহত্তর এশিয়ার প্রযুক্তিগত উদ্ভাবনী প্রদর্শনী এবং প্রতিযোগিতা আইটিইএক্স (ITEX) ২০১৯ এ গতবারের ধারাবাহিকতায় এবারও এটুআই এর আই ল্যাব বাংলাদেশকে প্রতিনিধিত্ব করে এই আয়োজনে অংশগ্রহণ করে। এই অংশগ্রহণের মাধ্যমে এ বছর আই ল্যাব এর গ্রামীণ ই-কমার্স উদ্যোগ ‘একশপ’ স্বর্ণ পদক এবং অন্য ৪ টি উদ্যোগ সিলভার পদক (পাম্পিং ওয়াটার ফ্রম ডাউনহিল সোর্স টু আপহিল, ইউজড কুকিং ওয়েল, স্মার্ট হোয়াইট ক্যান এবং পিএনপিকে) অর্জন করে। গ্রামীণ ই-কমার্স উদ্যোগ ‘একশপ’ শুধু স্বর্ণ পদকই নয়, ২১ টি দেশের মধ্যে সেরা আন্তর্জাতিক উদ্ভাবন ট্রফিও অর্জন করেছে। এবারের আয়োজনে ২১ টি দেশের ১,৩২৭ টি উদ্ভাবন উপস্থাপিত হয়েছিল। আইটিইএক্স ২০১৮ তেও এটুআই এর আইল্যাব অংশগ্রহণ করে এবং দুইটি স্বর্ণ ও একটি রৌপ্য পদক অর্জন করে।
অনুষ্ঠানে জাতীয় দৈনিক পত্রিকা, টেলিভিশন চ্যানেল ও অনলাইন সংবাদ সংস্থার সিনিয়র সাংবাদিকগণ, বিজ্ঞান ও প্রযুক্তি মন্ত্রণালয়, তথ্য ও যোগাযোগ প্রযুক্তি বা আইসিটি বিভাগ এবং এটুআই এর উর্ধ্বতন কর্মকর্তাগণ উপস্থিত ছিলেন। অনুষ্ঠানে আমন্ত্রিত অতিথিদের সাথে ডিজিটাল বাংলাদেশ কর্মসূচির উল্লেখযোগ্য অর্জনের বিভিন্ন দিক মিডিয়াতে তুলে ধরা এবং মিডিয়ার সহযোগিতার বিষয়ে আলোচনা করা হয়। প্যানেল আলোচনার শেষে একটি ইফতার অনুষ্ঠানের আয়োজন করা হয়।
ইত্তেফাক/বিএএফ</t>
  </si>
  <si>
    <t>https://www.ittefaq.com.bd/scienceandtechnology/53469/%E0%A6%8F%E0%A6%9F%E0%A7%81%E0%A6%86%E0%A6%87%E0%A7%9F%E0%A7%87%E0%A6%B0-%E0%A6%89%E0%A6%A6%E0%A7%8D%E0%A6%AF%E0%A7%8B%E0%A6%97%E0%A7%87-%E0%A6%86%E0%A6%A8%E0%A7%8D%E0%A6%A4%E0%A6%B0%E0%A7%8D%E0%A6%9C%E0%A6%BE%E0%A6%A4%E0%A6%BF%E0%A6%95-%E0%A6%B8%E0%A7%8D%E0%A6%AC%E0%A7%80%E0%A6%95%E0%A7%83%E0%A6%A4%E0%A6%BF%E0%A6%AA%E0%A7%8D%E0%A6%B0%E0%A6%BE%E0%A6%AA%E0%A7%8D%E0%A6%A4-%E0%A6%A6%E0%A7%87%E0%A6%B6%E0%A7%80%E0%A7%9F-%E0%A6%89%E0%A6%A6%E0%A7%8D%E0%A6%AD%E0%A6%BE%E0%A6%AC%E0%A6%A8-%E0%A6%A8%E0%A6%BF%E0%A7%9F%E0%A7%87-%E0%A6%AE%E0%A6%A4%E0%A6%AC%E0%A6%BF%E0%A6%A8%E0%A6%BF%E0%A6%AE%E0%A7%9F</t>
  </si>
  <si>
    <t>গাইবান্ধা-১ (সুন্দরগঞ্জ) আসনের জাতীয় পার্টির (জাপা) সাবেক এমপি কর্নেল (অব.) ডা. আব্দুল কাদের খান ও তার স্ত্রী ডা. আখতার জাহান উম্মে নাসিমা বেগমের বিরুদ্ধে পৃথক দু’টি মামলা করেছে দুর্নীতি দমন কমিশন (দুদক)। 
দুদকের উপ-সহকারী পরিচালক ওয়াহিদ মঞ্জুর সোহাগ বাদী হয়ে গত রবিবার রাতে রাজধানীর রমনা মডেল থানায় মামলা দু’টি করেন। মামলা নম্বর ৫৯ ও ৬০। তাদের বিরুদ্ধে দুদকে জমা দেওয়া সম্পদ বিবরণীতে সম্পদের তথ্য গোপন করার অভিযোগ করা হয়েছে।
দুদক সূত্র জানায়, অবৈধ সম্পদ অর্জনের অভিযোগে কাদের খান দম্পতির বিরুদ্ধে দুদক ২০১৭ সালে ফেব্রুয়ারি মাসে অনুসন্ধান শুরু করে। এরপর দুদকের নোটিশের প্রেক্ষিতে কাদের খান দম্পতি ২০১৭ সালের ২৮ নভেম্বর মাসে দুদকে তাদের সম্পদের হিসাব বিবরণী দাখিল করেন। দীর্ঘদিন পর কমিশন তার বিরুদ্ধে মামলার অনুমোদন দেয়। এরই ধারাবাহিকতায় রবিবার মামলা দায়ের করা হয়। 
আরো পড়ুন: যুদ্ধের ঝুঁকি, ইরানের পাশে থাকার ঘোষণা দিলো ইরাক
দুদক সূত্র আরো জানায়, সাবেক এমপি কর্নেল (অব.) ডা. আব্দুল কাদের খান বিরুদ্ধে দায়েরকৃত মামলা বলা হয়েছে, তিনি দুদকে দাখিল করা সম্পদ বিবরণিতে ‘মিথ্যা ও ভিত্তিহীন’ তথ্য দিয়ে ২৪ লাখ ৪২ হাজার ৭৭০ টাকার সম্পদের তথ্য গোপন করেছেন। আর ডা. আখতার জাহান উম্মে নাসিমা বেগমের বিরুদ্ধে দায়েরকৃত মামলা বলা হয়েছে, তিনি সম্পদ বিবরণিতে ‘মিথ্যা ও ভিত্তিহীন’ তথ্য দিয়ে ১৫ লাখ ৩৭ হাজার ৩০৬ টাকার সম্পদের তথ্য গোপন করেছেন।
উল্লেখ্য, ২০১৬ সালের ৩১ ডিসেম্বর সন্ধ্যায় গাইবান্ধা-১ (সুন্দরগঞ্জ) আসনের এমপি লিটনকে তার নিজের বাড়িতে গুলি করে হত্যা করা হয়। ওই ঘটনায় জড়িত থাকার অভিযোগে পরের বছর ২১ ফেব্রুয়ারি বগুড়া থেকে আব্দুল কাদের খানকে গ্রেফতার করে আইন শৃঙ্খলা বাহিনীর সদস্যরা। কর্নেল (অব.) ডা. আব্দুল কাদের খান জাতীয় পার্টির প্রেসিডিয়াম মেম্বর। ২০০৮ সালের নির্বাচনে তিনি গাইবান্ধা-১ (সুন্দরগঞ্জ) আসনের এমপি ছিলেন। 
ইত্তেফাক/এমআই</t>
  </si>
  <si>
    <t>https://www.ittefaq.com.bd/national/57664/%E0%A6%B8%E0%A6%BE%E0%A6%AC%E0%A7%87%E0%A6%95-%E0%A6%8F%E0%A6%AE%E0%A6%AA%E0%A6%BF-%E0%A6%95%E0%A6%BE%E0%A6%A6%E0%A7%87%E0%A6%B0-%E0%A6%96%E0%A6%BE%E0%A6%A8-%E0%A6%93-%E0%A6%B8%E0%A7%8D%E0%A6%A4%E0%A7%8D%E0%A6%B0%E0%A7%80%E0%A6%B0-%E0%A6%AC%E0%A6%BF%E0%A6%B0%E0%A7%81%E0%A6%A6%E0%A7%8D%E0%A6%A7%E0%A7%87-%E0%A6%A6%E0%A7%81%E0%A6%A6%E0%A6%95%E0%A7%87%E0%A6%B0-%E0%A6%AE%E0%A6%BE%E0%A6%AE%E0%A6%B2%E0%A6%BE</t>
  </si>
  <si>
    <t xml:space="preserve">৩২২ রানের টার্গেটে খেলতে নেমে শুরুতেই বিপদে পড়েছে জিম্বাবুয়ে। ২৭ রান তুলতেই তাদের টপ অর্ডারের তিন ব্যাটসম্যান সাজঘরে ফিরেছেন। প্রতিবেদন লেখা পর্যন্ত ১০ ওভারে তিন উইকেটে জিম্বাবুয়ের সংগ্রহ ২৮ রান।
জিম্বাবুয়ের শিবিরে প্রথম আঘাত হানেন মোহাম্মদ সাইফউদ্দিন। নিজের প্রথম ওভারে এসেই তিনাসে কামুনহুকামওয়েকে বোল্ড করেন। এরপর রেগিস চাকাবাকে তার দ্বিতীয় শিকারে পরিণত করেন। দলীয় ২৩ রানের মাথায় সাইফের বলে এলবিডব্লিউ হন চাকাবা।
সাইফের পর জিম্বাবুয়ের শিবিরে আঘাত হানেন টাইগার অধিনায়ক মাশরাফি। নবম ওভারের তৃতীয় বলটি লফটেড শট খেলতে চেয়েছিলেন চামু চিবাবা। বল চলে যায় মিড অনে দাঁড়িয়ে থাকা মাহমুদউল্লাদ রিয়াদের হাতে। 
এর আগে রবিবার দুপুরে সিলেট আন্তর্জাতিক ক্রিকেট স্টেডিয়ামে টস জিতে ব্যাট করার সিদ্ধান্ত নেয় টাইগার অধিনায়ক মাশরাফি বিন মুর্তজা। উদ্বোধনী জুটিতে ধীর গতিতে এগিয়ে যাওয়া বাংলাদেশের প্রথম আঘাত আসে দলীয় ৬০ রানের মাথায়। ১২.৫ ওভারের মাথায় মতোম্বাজির বলে এলবিডব্লিউ হয়ে মাঠ ছাড়তে হয় তামিম ইকবালকে। আউট হওয়ার আগে ৪৩ বলে ২৪ রান করেন তিনি।
পরে নাজমুল হোসেনকে সঙ্গে নিয়ে বড় সংগ্রহের দিকেই এগিয়ে যেতে থাকেন লিটন কুমার দাস। কিন্তু সমালোচিত আউট হয়ে মাঠ ছাড়তে হয় শান্তকে। লিটন-শান্ত জুটি থেকে আসে ৮০ রান। শান্তর পর মুশফিকুর রহিমকে সঙ্গে নিয়ে এগিয়ে যেতে থাকে বাংলাদেশ শিবির। কিন্তু লিটনকে খুব বেশি সময় দিতে পারেননি ডিপেন্ড্যাবল মুশফিক। যদিও এরমাঝে ক্যারিয়ারের দ্বিতীয় সেঞ্চুরি পূর্ণ করেন লিটন দাস। ১০৫ বলে ব্যক্তিগত ১২৬ রানের মাথায় আঘাত পেয়ে মাঠ ছাড়েন এই আলো ছড়ানো ব্যাটসম্যান। 
আরো পড়ুন : গোপালগঞ্জে প্রাইভেটকারের গ্যাস সিলিন্ডার বিস্ফোরণে নিহত ৫
মিথুন-মাহমুদুল্লাহর ঝড়ো ইনিংস থেকেও আসে ৬৮ রান। এরমাঝেই ক্যারিয়ারের চতুর্থ অর্ধশতক পূর্ণ করেন মোহাম্মদ মিথুন। তবে এই ম্যাচের শেষ দিকে দর্শকদের আনন্দ দিয়েছেন দীর্ঘদিন পর জাতীয় দলে ফেরা সাইফউদ্দিন। ৩ ছক্কায় মাত্র ১৫ বলে ২৮ রান করে অপরাজিত থাকেন তিনি। আজকের ম্যাচের সিঙ্গেল ডিজিট ছিল একমাত্র ব্যাটসম্যান মেহেদী হাসান মিরাজের। ৪ বলে তিনি করেন মাত্র ৭ রান। শেষ পর্যন্ত ৬ উইকেটে ৩২১ রান সংগ্রহ করে বাংলাদেশ।জিম্বাবুয়ের হয়ে বল হাতে দুই উইকেট শিকার করেন এমপোফো।
ইত্তেফাক/এসআই/ইউবি
</t>
  </si>
  <si>
    <t>https://www.ittefaq.com.bd/sports/134284/%E0%A6%A4%E0%A6%BF%E0%A6%A8-%E0%A6%89%E0%A6%87%E0%A6%95%E0%A7%87%E0%A6%9F-%E0%A6%B9%E0%A6%BE%E0%A6%B0%E0%A6%BF%E0%A7%9F%E0%A7%87-%E0%A6%9A%E0%A6%BE%E0%A6%AA%E0%A7%87-%E0%A6%9C%E0%A6%BF%E0%A6%AE%E0%A7%8D%E0%A6%AC%E0%A6%BE%E0%A6%AC%E0%A7%81%E0%A7%9F%E0%A7%87%C2%A0</t>
  </si>
  <si>
    <t>কক্সবাজারের টেকনাফকে ইয়াবার গজব থেকে মুক্ত করতে সবার দোয়া ও সহযোগিতা চেয়েছেন কক্সবাজার-৪ আসনের সাবেক সাংসদ ও একই আসনের বর্তমান সাংসদ শাহীন আক্তারের স্বামী আব্দুর রহমান বদি। শনিবার (২৬ জানুয়ারি) দুপুর ২টায় টেকনাফ পৌরসভার উপজেলা আদর্শ কমপ্লেক্স মাঠে আয়োজিত এক মাহফিল ও শুকরিয়া সভায় তিনি একথা বলেন।
বদি বলেন, 'কক্সবাজার বা অন্য কোথাও গেলে ইয়াবার বদনাম নিয়ে লজ্জায় মাথা নিচু করে থাকতে হয়। আমরা এ বদনামের ভাগি হচ্ছি। ইয়াবা যুব সমাজকে নষ্ট করছে, দেশ ও জাতীকে ধ্বংস করছে। ইয়াবার কারণে অনেক পরিবারের মা, বাবা, স্ত্রী, সন্তান শান্তিতে ঘুমাতে পারছে না। অনেক তাজাপ্রাণ বিসর্জন দিতে হয়েছে। ইয়াবা নিয়ে সরকার হাড লাইনে আছে। টেকনাফকে ইয়াবামুক্ত করার জন্য আমরাও আপ্রাণ চেষ্টা করছি। সরকার ও প্রশাসন চেষ্টা করছে। কিন্তু কী কারণে সম্পূর্ণভাবে ইয়াবা বন্ধ হচ্ছে না, কেন জানি না। তাই টেকনাফকে ইয়াবামুক্ত করতে আলেম সমাজের মাধ্যমে আল্লাহর কাছে দোয়া কামনা করছি। আমাদের একটিমাত্র কলঙ্ক সেটা হচ্ছে ইয়াবা। এ ইয়াবার কারণে এতো বদনাম। এই বদনাম মুছতে সবোইকে সহযোগিতার হাত বাড়িয়ে দিতে হবে।'
তিনি আরও বলেন, 'যারা এখনও ইয়াবা চোরাচালানের সঙ্গে সম্পৃক্ত তাদের অনুরোধ করছি, এটি বন্ধ করে সরকারের কাছে আত্মসর্পণ করুন। কোনও ইয়াবা চোরাচালানকারী যদি দ্বীনি মাহফিলে গরু, ছাগল ও অনুদান দেয় সেটি গ্রহণ করবেন না। ইয়াবা পাচারকারীকে সমাজ থেকে ধিক্কার জানায়। প্রত্যেক মসজিদ ও মাদ্রাসায় ইয়াবা প্রতিরোধের কথা বলি। ইয়াবা থেকে মুক্ত করতে আল্লাহর কাছে প্রার্থনা করি। গ্রামে গ্রামে যেসব ইয়াবা পাচারকারী রয়েছে, তাদের তালিকা করে প্রশাসনকে দেওয়ার অনুরোধ জানাচ্ছি।'
আরও পড়ুন: রস পাড়তে খেঁজুরগাছে উঠে গাছির মৃত্যু
সাবেক এই সাংসদ ছাড়াও অনুষ্ঠানে আরও বক্তব্য রাখেন উপজেলা চেয়ারম্যান জাফর আহাম্মদ, ভাইচ চেয়ারম্যান মো. রফিক উদ্দীন ও পৌর মেয়র হাজী মোহাম্মদ ইসলামসহ বিভিন্ন মাদ্রাসার পরিচালকরা। এসময় উপস্থিত ছিলেন সাবেক সংসদ সদস্য অধ্যাপক মোহাম্মদ আলী প্রমুখ। মাহাফিল শেষে প্রধান ওয়ারেজ মাওলানা হাফিজুর রহমান প্রধানমন্ত্রীসহ দেশ ও জাতীর কল্যাণ এবং টেকনাফকে ইয়াবামুক্ত করার জন্য দোয়া করেন।
ইত্তেফাক/জেডএইচডি</t>
  </si>
  <si>
    <t>https://www.ittefaq.com.bd/wholecountry/23100/%E0%A6%9F%E0%A7%87%E0%A6%95%E0%A6%A8%E0%A6%BE%E0%A6%AB-%E0%A6%87%E0%A7%9F%E0%A6%BE%E0%A6%AC%E0%A6%BE%E0%A6%AE%E0%A7%81%E0%A6%95%E0%A7%8D%E0%A6%A4-%E0%A6%95%E0%A6%B0%E0%A6%A4%E0%A7%87-%E0%A6%A6%E0%A7%8B%E0%A7%9F%E0%A6%BE-%E0%A6%93-%E0%A6%B8%E0%A6%B9%E0%A6%AF%E0%A7%8B%E0%A6%97%E0%A6%BF%E0%A6%A4%E0%A6%BE-%E0%A6%9A%E0%A6%BE%E0%A6%A8-%E0%A6%AC%E0%A6%A6%E0%A6%BF</t>
  </si>
  <si>
    <t>মহেন্দ্র সিং ধোনির বায়োপিকে মাহির চরিত্রে অভিনয় করেছিলেন বলিউড তারকা সুশান্ত সিং রাজপুত। তিরাশির বিশ্বকাপ জয়ী ভারত অধিনায়ক কপিল দেবের বায়োপিকে অভিনয় করছেন রণবীর সিং। এবার কোহলির বায়োপিকের প্রসঙ্গ উঠতেই নিজের নাম প্রস্তাব করলেন স্বয়ং বলিউড তারকা শাহরুখ খান।
টাইমস নাও-এর একটি সাক্ষাৎকারে ‘জিরো’ অভিনেতা কোনো রাখঢাক না করেই জানিয়ে দিয়েছেন, তাকে বিরাটের মতো দেখতে। তাই বিরাটের বায়োপিক হলে তিনিই কোহলি হবেন। এখানেই শেষ নয়। অনস্ক্রিনে বিরাটের আনুশকা কে হবেন, সে কথাও জানিয়ে দিয়েছেন তিনি। শাহরুখের মতে, ক্যাটরিনাকে আনুশকার মতো দেখতে। তাই ক্যাটরিনাই তার প্রথম পছন্দ।
গত ২১ ডিসেম্বর রিলিজ করেছে রেজ চিলিজ প্রযোজিত ‘জিরো’। এই ছবিতে পরিচালক আনন্দ এল রাইয়ের পরিচালনায় অভিনয় করেছেন শাহরুখ-আনুশকা-ক্যাটরিনা। এর আগে ‘জব তক হ্যায় জান’ ছবিতেও একসঙ্গে দেখা গিয়েছিল এই ত্রয়ীকে। ২০১২ সালের ১৩ নভেম্বর রিলিজ করেছিল সেই ছবি। ৫০ কোটি টাকা বাজেটের এই ছবি ২১১ কোটি টাকার মতো ব্যবসা দিয়েছিল যশ রাজ ব্যানারকে। ৬ বছর পর সেই রসায়ন নিয়েই বক্স অফিসে বাজিমাত করতে চেয়েছিল রেড চিলিজ। তবে সেরকম প্রতিক্রিয়া পেল না ‘জিরো’।
আরো পড়ুন: পিরোজপুর ২ : আনোয়ার হোসেন মঞ্জুর নির্বাচনী প্রচারে অন্যরা ম্লান
‘হ্যারি মেট সেজল’ এর মতো ডাহা ফ্লপের পর, সিনেমা দর্শকরা শাহরুখের থেকে আরও বেশি কিছু প্রত্যাশা করলেও তা মেটাতে পারেননি কিং খান। ছবি নিয়ে মিশ্র প্রতিক্রিয়া থাকলেও বক্স অফিসে তেমন একটা শোরগোল ফেলেনি এই ছবি।
তবে এই বিষয়ে এখনও কোনো প্রতিক্রিয়া আসেনি শাহরুখ কিংবা প্রযোজনা সংস্থা থেকে। উল্টো শাহরুখ মনে করছেন, কোহলির বায়োপিক হলে তিনিই হবেন বেস্ট চয়েস। আত্মবিশ্বাসী তারকা এমনও বলেন, হ্যারি মেট সেজল ছবিতে তাকে হুবুহু বিরাটের মতোই দেখতে লেগেছে। তাই লুক নিয়ে তার আর কোনো চিন্তাই নেই। স্রেফ হুলিয়া বদলে মুখে আনতে হবে দাড়ি। জি নিউজ। 
ইত্তেফাক/কেআই</t>
  </si>
  <si>
    <t>https://www.ittefaq.com.bd/sports/13354/%E0%A6%95%E0%A7%8B%E0%A6%B9%E0%A6%B2%E0%A6%BF%E0%A6%B0-%E0%A6%9A%E0%A6%B0%E0%A6%BF%E0%A6%A4%E0%A7%8D%E0%A6%B0%E0%A7%87-%E0%A6%85%E0%A6%AD%E0%A6%BF%E0%A6%A8%E0%A7%9F-%E0%A6%95%E0%A6%B0%E0%A6%AC%E0%A7%87%E0%A6%A8-%E0%A6%B6%E0%A6%BE%E0%A6%B9%E0%A6%B0%E0%A7%81%E0%A6%96</t>
  </si>
  <si>
    <t>রাজশাহীর বাঘা সীমান্ত এলাকায় চোরাকারবারীদের দুই গ্রুপের সংঘর্ষ ও 'বন্দুকযুদ্ধে' ১০ মামলার আসামি জিয়ারুল ইসলাম কালু (৩৯) নিহত হয়েছেন। এ ঘটনায় রাজশাহী জেলা অতিরিক্ত পুলিশ সুপার সুমন দেব, সিনিয়র সহকারি পুলিশ সুপার এবং জেলা গোয়েন্দা পুলিশ পরিদর্শকসহ মোট ৯ জন পুলিশ আহত হয়েছেন বলে জানিয়েছেন চারঘাট সার্কেলের সিনিয়র সহকারি পুলিশ সুপার নূরে আলম।
বৃহস্পতিবার রাতে উপজেলার কেশবপুর এলাকার একটি আম বাগানে এ ঘটনা ঘটে।কালু উপজেলার পাকুড়িয়া এলাকার মৃত আব্দুল খালেকের ছেলে।
আরও পড়ুন: মিঠাপুকুরে ট্রাক খাদে, নিহত ১
চারঘাট সার্কেলের সিনিয়র সহকারি পুলিশ সুপার নূরে আলম বলেন, রাত আড়াইটার দিকে বাঘা সীমান্ত এলাকার কেশবপুর গ্রামের একটি আম বাগানে চোরাকারবারীদের দুই গ্রুপে সংঘর্ষ বাধে। এ খবর পেয়ে সেখানে রাজশাহী সদর সার্কেলের অতিরিক্ত পুলিশ সুপার সুমন দেবের নেতৃত্বে সঙ্গীয় ফোর্সসহ উপস্থিত হই আমি এবং জেলা গোয়েন্দা পুলিশ পরিদর্শক খালেদুর রহমান ও বাঘা থানা অফিসার ইনচার্জ মহসিন আলী। আমরা সেখানে সংঘর্ষ ও বন্দুকযুদ্ধ নিয়ন্ত্রণ আনার চেষ্টা করছিলাম। এ সময় অতিরিক্ত পুলিশ সুপার সুমন দেব, আমিসহ ৯ পুলিশ আহত হই।
বাঘা থানা অফিসার ইনচাজ (ওসি) মহসিন আলী জানান, চোরাকারবারীদের দুই গ্রুপের মধ্যে বন্দুকযুদ্ধ নিয়ন্ত্রণ করতে গিয়ে তাদের ছোড়া ইট-পাটকেল ও গুলিতে আহত হয়েছেন অতিরিক্ত পুলিশ সুপার সুমন দেব, সহকারি পুলিশ সুপার নূরে আলম, জেলা গোয়েন্দা পুলিশ পরিদর্শক খালেদুর রহমান, বাঘা থানা অফিসার ইনচার্জ মহসিন আলী নিজে, জেলা গোয়েন্দা শাখার উপ-পুলিশ পরিদর্শক (এস.আই) উৎপল কুমার, এস. আই উসমান গনি এবং বাঘা থানা উপপুলিশ পরিদর্শক রেজাউল করিম এবং বাঘা থানার দু’জন কনস্টেবল আরিফুল ইসলাম ও মাহাফুজুল আলম।
তিনি আরও জানান, এক পর্যায় চোরাকারবারীরা সেখান থেকে পালিয়ে গেলে আম বাগানে গুলিবিদ্ধ অবস্থায় জিয়ারুল ইসলাম ওরফে কালুর লাশ, এক বস্তা ফেন্সিডিল, একটি বিদেশি পিস্তল, একটি ম্যাগজিন এবং দুই রাউন্ড গুলি উদ্ধার করে পুলিশ। নিহত কালুর নামে বাঘা ও চারঘাট থানায় একটি অস্ত্র মামলা সহ মোট ১০ টি চোরাচালান মামলা রয়েছে।
বাঘা স্বাস্থ্য কমপ্লেক্স চিকিৎসক ডা. আক্তারুজ্জামান গুলিবিদ্ধ জিয়ারুল ইসলামের মৃত্যুর বিষয় নিশ্চিত করে বলেন, ঘটনার পর আহত ৯ জন পুলিশ কর্মকর্তাকে প্রাথমিক চিকিৎসা দেয়া হয়েছে। এরপর কালুর লাশ ময়না তদন্তের জন্য রাজশাহী মেডিকেল কলেজ ( রামেক) হাসপাতালের মর্গে নিয়েছে পুলিশ।
ইত্তেফাক/এমআরএম</t>
  </si>
  <si>
    <t>https://www.ittefaq.com.bd/wholecountry/52832/%E0%A6%AC%E0%A6%BE%E0%A6%98%E0%A6%BE%E0%A7%9F-%E0%A6%AC%E0%A6%A8%E0%A7%8D%E0%A6%A6%E0%A7%81%E0%A6%95%E0%A6%AF%E0%A7%81%E0%A6%A6%E0%A7%8D%E0%A6%A7%E0%A7%87-%E0%A7%A7%E0%A7%A6-%E0%A6%AE%E0%A6%BE%E0%A6%AE%E0%A6%B2%E0%A6%BE%E0%A6%B0-%E0%A6%86%E0%A6%B8%E0%A6%BE%E0%A6%AE%E0%A6%BF-%E0%A6%A8%E0%A6%BF%E0%A6%B9%E0%A6%A4-%E0%A7%AF-%E0%A6%AA%E0%A7%81%E0%A6%B2%E0%A6%BF%E0%A6%B6-%E0%A6%86%E0%A6%B9%E0%A6%A4</t>
  </si>
  <si>
    <t>রাজাকারদের দ্বারা বিএনপি পরিচালিত হচ্ছে দাবি করে আওয়ামী লীগের সাংগঠনিক সম্পাদক ও নৌ প্রতিমন্ত্রী খালিদ মাহমুদ চৌধুরী বলেছেন, মির্জা ফখরুল ইসলামের বাবা কুখ্যাত রাজাকার ছিলেন বলেই, রাজাকারদের তালিকা প্রকাশ করে বিএনপিকে হেনস্তা ও পর্যুদস্ত করার কথা বলছেন। মঙ্গলবার দুপুরে দিনাজপুরের বোচাগঞ্জ উপজেলা আওয়ামী লীগের উদ্বোধনী বক্তব্যে তিনি এ কথা বলেন।
খালিদ মাহমুদ চৌধুরী বলেন, বিজয়ের মাসে বর্তমান সরকার ৪৮ বছরের আকাঙ্ক্ষিত প্রায় এগার হাজার রাজাকার, আল বদর, আল শামসদের তালিকা প্রকাশ করেছে। ধারাবাহিক ভাবে সকল স্বাধীনতা বিরোধীদের তালিকা প্রকাশ করা হবে। 
তিনি বলেন, আমরা যখন বিজয়ের ঊষালগ্নে শহীদ স্মৃতিসৌধে ৩০ লাখ শহীদদের শ্রদ্ধা জানাচ্ছি, তখন আমরা দেখতে পাচ্ছি এই অপরাধী আর জঙ্গিবাদের আশ্রয়দাতা ওরা কী কথা বলছে! ওই মির্জা ফখরুল বলেছে, এই রাজাকারের তালিকা নাকি বিএনপিকে হেনস্থা, পর্যুদস্ত করার জন্য করা হয়েছে। তাহলে কি মির্জা ফখরুল আপনি মেনে নিলেন?আজকের বিএনপি-রাজাকার দ্বারাই পরিচালিত হয়? তবে এটাও সত্য, মির্জা ফখরুল আপনি মির্জা রুহুল আমিনের সন্তান, মির্জা রুহুল আমিন ঠাকুরগাঁওয়ের কুখ্যাত যুদ্ধাপরাধী ছিলেন, তার রক্তের উত্তরাধিকারী আপনি। আপনার মুখে তো রাজাকারদের পক্ষে কথা বের হবেই, এটাই স্বাভাবিক। কারণ এখনো আপনি বিএনপি’র মহাসচিব।
বিএনপি প্রতিষ্ঠা থেকেই রাজাকারদের পৃষ্ঠপোষকতা করছে দাবি করে আওয়ামী লীগের এই নেতা বলেন, বিএনপি'র প্রতিষ্ঠাতা জিয়াউর রহমান শাহ আজিজ, সালাউদ্দিন কাদের চৌধুরী, আব্দুল আলীমদের মন্ত্রী বানিয়েছেন। আপনার নেত্রী বেগম খালেদা জিয়া নিজামী, মুজাহিদকেও মন্ত্রিত্ব দিয়েছিলেন, আপনি এই লাইনে কথা বলবেন এটাই স্বাভাবিক।
খালিদ বলেন, আমরা বলতে চাই এই বিজয়ের মাসে, দেশরত্ন শেখ হাসিনার নেতৃত্বে আমরা প্রতিজ্ঞাবদ্ধ। এই বাংলার মাটিতে কোন ধরনের যুদ্ধাপরাধীদের ঠাই হবে না। আমাদের পূর্বসূরিরা জীবন দিয়ে আমাদের জন্য রাষ্ট্র তৈরি করে গেছেন। আমরা তাদের কাছে দৃঢ় প্রতিজ্ঞ, জীবন দিয়ে হলেও আমরা সেই ঋণ পরিশোধ করব। বঙ্গবন্ধুর রক্তের প্রতি শ্রদ্ধা জানিয়ে বলতে চাই, এই বাংলাদেশে কোথাও যুদ্ধাপরাধীদের জায়গা হবে না। বাংলাদেশের কোথাও তারা রাজনীতি করার সুযোগ পাবে না। বাংলাদেশের মানুষ তাদের গ্রহণ করবে না। এরকম একটি বাংলাদেশ আমরা শেখ হাসিনার নেতৃত্বে প্রতিষ্ঠিত করে ২০৪১ সালের মধ্যে উন্নত দেশে পরিণত করবো।
বোচাগঞ্জ উপজেলা আওয়ামী লীগের সভাপতি আবু সৈয়দ হোসেনর সভাপতিত্বে দিনাজপুর জেলা আওয়ামী লীগের সভাপতি মোস্তাফিজুর রহমান ফিজার, সাধারণ সম্পাদক আজিজুল ইমাম চৌধুরী, যুগ্ম সাধারণ সম্পাদক ফারুকউজ্জামান চৌধুরী মাইকেল, মির্জা আশফাক, বোচাগঞ্জ উপজেলা আওয়ামী লীগের সাধারণ সম্পাদক আফসার আলী বক্তব্য রাখেন।
ইত্তেফাক/আরএ</t>
  </si>
  <si>
    <t>https://www.ittefaq.com.bd/politics/114603/%E0%A6%AE%E0%A6%BF%E0%A6%B0%E0%A7%8D%E0%A6%9C%E0%A6%BE-%E0%A6%AB%E0%A6%96%E0%A6%B0%E0%A7%81%E0%A6%B2-%E0%A6%B0%E0%A6%BE%E0%A6%9C%E0%A6%BE%E0%A6%95%E0%A6%BE%E0%A6%B0%E0%A7%87%E0%A6%B0-%E0%A6%B8%E0%A6%A8%E0%A7%8D%E0%A6%A4%E0%A6%BE%E0%A6%A8--%E0%A6%A8%E0%A7%8C-%E0%A6%AA%E0%A7%8D%E0%A6%B0%E0%A6%A4%E0%A6%BF%E0%A6%AE%E0%A6%A8%E0%A7%8D%E0%A6%A4%E0%A7%8D%E0%A6%B0%E0%A7%80</t>
  </si>
  <si>
    <t>একাদশ জাতীয় সংসদ নির্বাচনে বগুড়া-১ (সারিয়াকান্দি-সোনাতলা) আসনে নির্বাচনী প্রচারণা এখন তুঙ্গে। এই আসনে আওয়ামী লীগের সাবেক সাংগঠনিক সম্পাদক বর্তমানে এই আসনের সংসদ সদস্য আব্দুল মান্নান নৌকা প্রতীক নিয়ে নির্বাচন করছেন। প্রভাবশালী এই নেতা পরপর দুই এই আসন থেকে সংসদ সদস্য নির্বাচিত হয়েছেন। তার কারণেই এলাকার ব্যাপক উন্নয়ন কাজ হয়েছে। পাশাপাশি তার প্রতিপক্ষ ধানের শীষের প্রার্থী হয়েছেন এই আসনের বিএনপির সাবেক সংসদ সদস্য কাজী রফিকুল ইসলাম। এই আসনে নৌকা ও ধানের শীষ ছাড়া আরো দুজন প্রার্থী রয়েছে। তারা হলেন ইসলামী আন্দোলন বাংলাদেশের এবিএম মোস্তফা কামাল পাশা ও স্বতন্ত্র প্রার্থী মো. তবিবর মণ্ডল।
সারিয়াকান্দি ও সোনাতলা এই দুটি উপজেলা নিয়ে গঠিত এই আসনটি যমুনা নদী বেষ্টিত এলাকা। ২০০১ সালের নির্বাচনে এই আসনে বিএনপি থেকে ধামের শীষ প্রতীকে বিজয়ী হয়েছিলেন এবারের বিএনপির প্রার্থী কাজী রফিকুল ইসলাম। ১৭ বছর আগে নৌকা প্রতীকের যার সঙ্গে প্রতিদ্বন্দ্বিতা করেছিলেন এবারের নির্বাচনেও সেই আওযামী লীগের প্রার্থী আব্দুল মান্নান। ২০০১ সালের নির্বাচনে কাজী রফিকুল ইসলাম ১ লাখ ২০ হাজার ৩৮২ ভোট পেয়ে নির্বাচিত হন। আর নৌকা প্রতীকের আব্দুল মান্নান ভোট পেয়েছিলেন ৭৪ হাজার ৬২২। ২০০৮ সালের নির্বাচনে আব্দুল মান্নান নৌকা প্রতীক নিয়ে ১ লাখ ২৭ হাজার ভোটে নির্বাচিত হন। তার প্রতিপক্ষ ধানের শীষের বিএনপির শোকরানা ১ লাখ ২১ হাজার ৯৮৫ ভোট পেয়েছিলেন। ২০১৪ সালের নির্বাচনে বিনা প্রতিদ্বন্দ্বিতায় আওয়ামীলীগের আব্দুল মান্নান নির্বাচিত হন।
আরো পড়ুন: বগুড়া-৭: জিয়ার জম্মভিটায় লড়াই হবে লাঙ্গল-ধানের শীষের
ভেটারদের সাথে কথা বলে জানা গেছে, বিগত দশ বছরে বর্তমান সংসদ সদস্য আব্দুল মান্নান এলাকার ব্যাপক উন্নয়ন করেছেন। কাজী রফিকুল ইসলামও শক্ত প্রার্থী বলে মনে করেন ভোটাররা। ভোটাররা মনে করছেন জমজমাট একটা নির্বাচন এবার হবে এই আসনে।
ইত্তেফাক/বিএএফ</t>
  </si>
  <si>
    <t>https://www.ittefaq.com.bd/wholecountry/9671/%E0%A6%AC%E0%A6%97%E0%A7%81%E0%A7%9C%E0%A6%BE-%E0%A7%A7-%E0%A6%9C%E0%A6%AE%E0%A6%9C%E0%A6%AE%E0%A6%BE%E0%A6%9F-%E0%A6%B2%E0%A7%9C%E0%A6%BE%E0%A6%87-%E0%A6%B9%E0%A6%AC%E0%A7%87-%E0%A6%A8%E0%A7%8C%E0%A6%95%E0%A6%BE-%E0%A6%A7%E0%A6%BE%E0%A6%A8%E0%A7%87%E0%A6%B0-%E0%A6%B6%E0%A7%80%E0%A6%B7-%E0%A6%AA%E0%A7%8D%E0%A6%B0%E0%A6%BE%E0%A6%B0%E0%A7%8D%E0%A6%A5%E0%A7%80%E0%A6%B0</t>
  </si>
  <si>
    <t>রংপুর মহানগরীতে স্বামীর পরকীয়া প্রেমে বাধা দেওয়ায় স্ত্রীকে শ্বাসরোধ করে হত্যার অভিযোগ পাওয়া গিয়েছে। এ ঘটনায় স্বামীকে আটক করেছে পুলিশ। ঘাতক স্বামীর নাম মজিবর রহমান (৪০)। নিহতের নাম শাহাজাদী বেগম (৩৮)। তবে সে পুলিশের কাছে হত্যাকাণ্ডের কথা অস্বীকার করেছে।
শনিবার সকাল আটটার দিকে রংপুর মহানগরীর রামপুর-পার্বতীপুর এলাকাতে এই হত্যাকাণ্ডের ঘটনাটি ঘটেছে। পুলিশ ঘটনাস্থল থেকে নিহত শাহাজাদী বেগমের লাশ উদ্ধার করে ময়নাতদন্তের জন্য রংপুর মেডিকেল কলেজ হাসপাতালের মর্গে পাঠিয়েছে।
রংপুর মেট্রোপলিটন কোতয়ালী থানার পুলিশ ও স্থানীয় এলাকাবাসী সূত্রে জানা গেছে, দুই সন্তানের জনক মজিবর রহমানের পরিবারে দীর্ঘদিন ধরে ঝগড়া বিবাদ চলে আসছিল। স্ত্রী শাহাজাদী প্রায়ই তার স্বামীকে পরকীয়া করতে বাধা দিতো। এ নিয়ে উভয়ের মধ্যে কলহ সৃষ্টি হয়। এরই জের ধরে শনিবার মধ্যরাতে স্বামী-স্ত্রীর মধ্যে ঝগড়া হয়। ঝগড়ার পর শাহাজাদীকে মারধর করে শ্বাসরোধ করে হত্যা করেছে তার স্বামী মজিবর।
তবে মজিবরের পরিবারের দাবি, শাহাজাদী দীর্ঘদিন ধরে হৃদরোগে ভুগছিলো। তাকে হত্যা করা হয়নি। স্বাভাবিক মৃত্যুই হয়েছে। শাহাজাদী হত্যার বিচার দাবি করে তার ভাই মনির হোসেন জানান, ‘মজিবরকে পরকীয়াতে বাধা দেওয়ায় তার বোনকে শ্বাসরোধ করে হত্যা করেছে।’
আরও পড়ুনঃ এনায়েতপুরে পৃথিবীর বৃহৎ সন্দেশ, গিনেস বুকে নাম তোলার দাবি
এ ব্যাপারে রংপুর মহানগর কোতয়ালী থানা পুলিশের ভারপ্রাপ্ত কর্মকর্তা (ওসি) রেজাউল ইসলাম বলেন, ‘পরকীয়ার জের ধরে স্বামী-স্ত্রীর মধ্যে বিরোধ ছিলো বলে আমরা জানতে পেরেছি। নিহতের লাশ উদ্ধার করে মর্গে পাঠানো হয়েছে। এ ঘটনায় জিজ্ঞাসাবাদের জন্য নিহতের স্বামী মজিবরকে আটক করা হয়েছে।’
ইত্তেফাক/নূহু</t>
  </si>
  <si>
    <t>https://www.ittefaq.com.bd/wholecountry/45566/%E0%A6%B0%E0%A6%82%E0%A6%AA%E0%A7%81%E0%A6%B0%E0%A7%87-%E0%A6%AA%E0%A6%B0%E0%A6%95%E0%A7%80%E0%A7%9F%E0%A6%BE%E0%A7%9F-%E0%A6%AC%E0%A6%BE%E0%A6%A7%E0%A6%BE-%E0%A6%A6%E0%A7%87%E0%A6%93%E0%A7%9F%E0%A6%BE%E0%A7%9F-%E0%A6%B8%E0%A7%8D%E0%A6%A4%E0%A7%8D%E0%A6%B0%E0%A7%80%E0%A6%95%E0%A7%87-%E0%A6%B9%E0%A6%A4%E0%A7%8D%E0%A6%AF%E0%A6%BE-%E0%A6%B8%E0%A7%8D%E0%A6%AC%E0%A6%BE%E0%A6%AE%E0%A7%80-%E0%A6%86%E0%A6%9F%E0%A6%95</t>
  </si>
  <si>
    <t>পৃথিবীর পঞ্চম বৃহত্তম মহাদেশ অ্যান্টার্কটিকা। দক্ষিণ মেরুতে অবস্থিত অ্যান্টার্কটিকা মহাদেশের গড়ে ৯৮ ভাগই প্রায় দুই কিলোমিটার পুরু বরফাবৃত। এক কোটি ৪০ হাজার বর্গ কিলোমিটার জুড়ে থাকা এই বরফাবৃত অঞ্চলকে পৃথিবীর শুষ্কতম মরুভূমি হিসেবেও চিহ্নিত করা হয়। মাঝে মধ্যেই বিজ্ঞানীরা অ্যান্টার্কটিকার বরফ গলে যাওয়া সম্পর্কে সাবধান করছেন পৃথিবীর মানুষকে। বরফ গললে কী হতে পারে সে সম্পর্কে সম্যক ধারণা দেওয়ার চেষ্টা করেন তারা।
সম্প্রতি যুক্তরাষ্ট্রের ওরেগন স্টেট ইউনিভার্সিটির ক্লাইমেট সায়েন্স বিভাগের গবেষকরা জানিয়েছেন, গত দেড় থেকে দুই দশক ধরে অত্যন্ত দ্রুত গতিতে গলেছে এন্টার্কটিকার বরফ। সেখানে গত ২৫ বছরে গলেছে ৩ লক্ষ কোটি টন বরফ! এই গতিতে এন্টার্কটিকার বরফ গলতে থাকলে আগামী ৩০ থেকে ৫০ বছরের মধ্যে এন্টার্কটিকার পশ্চিমপ্রান্তের বরফ খণ্ডগুলোর উল্লেখযোগ্য অংশ গলে যাবে। মূলত উষ্ণায়নের কারণেই গলছে এন্টার্কটিকার বরফ। পৃথিবীর উষ্ণায়নের হার এইভাবে চলতে থাকলে আগামী ৪৭৫ বছরের মধ্যে পৃথিবীতে দেখা দিতে পারে মহাপ্লাবন। পৃথিবীর অন্তত ৭০ শতাংশ তলিয়ে যাবে পানির নিচে!
ওরেগন স্টেট ইউনিভার্সিটির ক্লাইমেট সায়েন্স বিভাগের সিনিয়র প্রফেসর আন্দ্রেজ কার্লসনের নেতৃত্বে গবেষণা দলে ছিলেন বিশ্ববিদ্যালয়ের দুই অধ্যাপক সিদ্ধার্থ রঙ্গনাথন এবং দেবযানী দত্ত ভট্টাচার্য। গবেষণাপত্রটি প্রকাশিত হয়েছে আন্তর্জাতিক বিজ্ঞান-জার্নাল ‘সায়েন্স’-এ। গবেষণাপত্রটি গত ডিসেম্বরেই উপস্থাপন করা হয়েছে ওয়াশিংটনে আমেরিকান জিওফিজিক্যাল ইউনিয়নের (এজিইউ) বৈঠকে।
গবেষণা দলের দুই সদস্য সিদ্ধার্থ রঙ্গনাথন ও দেবযানী দত্ত ভট্টাচার্য জানিয়েছেন, এন্টার্কটিকার বরফের বিশাল বিশাল খণ্ডগুলো ভয়াবহ ভবিষ্যতের দিকেই এগিয়ে চলেছে। এর আভাস মিলতে শুরু করেছে দেড় থেকে দুই দশক আগেই। এন্টার্কটিকার বরফের পুরু ও বিশাল বিশাল বরফ খণ্ডগুলো গলতে তখন যতটা সময় নিয়েছিল, এবার তার চেয়ে অনেক কম সময় নেবে। অন্তত ৪৫/৪৭ শতাংশ কম সময় লাগবে।
তাদের মতে, এক লক্ষ ২৫ হাজার বছর আগে সূর্যের বায়ুমণ্ডল থেকে বেরিয়ে আসা ভয়ঙ্কর সৌরঝড়, সৌরবায়ু আর করোনাল মাস ইজেকশনের কারণে এন্টার্কটিকার বরফখণ্ডগুলো বাজেভাবে গলে গিয়েছিল। সূর্যের বায়ুমণ্ডল থেকে বেরিয়ে আসা ঐ ভয়ঙ্কর সৌরঝড়, সৌরবায়ু আর করোনাল মাস ইজেকশন পৃথিবীকে এতটাই তাতিয়ে তুলেছিল যে, অত দ্রুত হারে গলে গিয়েছিল অ্যান্টার্কটিকার বরফের অত্যন্ত পুরু ও বিশাল খণ্ডগুলো।
আরও পড়ুনঃ কর্ণফুলীর তলদেশে নির্মিত হচ্ছে দেশের প্রথম টানেল​
গবেষণায় বলা হয়েছে, প্রতি শতাব্দীতে সাগরের পানির উচ্চতা ৮ থেকে ১০ ফুট করে বাড়ছে। এভাবে চলতে থাকলে সমুদ্রপৃষ্ঠের উচ্চতা আরও ৮০ ফুট উঠতে আরও ৮ শতাব্দী লাগার কথা। যার অর্থ ২৮০০ সালের মধ্যেই সেই মহাপ্লাবন হবে পৃথিবীতে। তবে বিজ্ঞানীদের আশঙ্কা, ‘হিমশৈলে’র চূড়া দেখা যাবে আগামী ৫০০ বছরের মধ্যেই।
ইন্ডিয়ান ইনস্টিটিউট অব টেকনোলজি (আইআইটি)-র গান্ধীনগর শাখার আর্থ অ্যান্ড অ্যাটমস্ফেরিক সায়েন্স বিভাগের অধ্যাপক বিক্রান্ত জৈন বলেছেন, গবেষণাপত্রটি খুবই উদ্বেগজনক, একই সাথে তাত্পর্যপূর্ণ। উষ্ণায়ন আমাদের সভ্যতার বিপদকে কতটা বাড়িয়ে তুলেছে তা গত দুই দশকের চিত্রে তা স্পষ্ট ফুটে উঠেছে।-আনন্দবাজার
ইত্তেফাক/আরকেজি</t>
  </si>
  <si>
    <t>https://www.ittefaq.com.bd/worldnews/16100/%E0%A7%AA%E0%A7%AD%E0%A7%AB-%E0%A6%AC%E0%A6%9B%E0%A6%B0%E0%A7%87%E0%A6%B0-%E0%A6%AE%E0%A6%A7%E0%A7%8D%E0%A6%AF%E0%A7%87-%E0%A6%8F%E0%A6%A8%E0%A7%8D%E0%A6%9F%E0%A6%BE%E0%A6%B0%E0%A7%8D%E0%A6%95%E0%A6%9F%E0%A6%BF%E0%A6%95%E0%A6%BE%E0%A6%B0-%E0%A6%AC%E0%A6%B0%E0%A6%AB-%E0%A6%97%E0%A6%B2%E0%A7%87-%E0%A6%AE%E0%A6%B9%E0%A6%BE%E0%A6%AA%E0%A7%8D%E0%A6%B2%E0%A6%BE%E0%A6%AC%E0%A6%A8%E0%A7%87%E0%A6%B0-%E0%A6%86%E0%A6%B6%E0%A6%99%E0%A7%8D%E0%A6%95%E0%A6%BE</t>
  </si>
  <si>
    <t>এতদিন মানুষ সৌরজগতের বুধ, শুক্র, পৃথিবী, মঙ্গল, বৃহস্পতি, শনি, ইউরেনাস, নেপচুন এই আটটি গ্রহের কথা জানতো। তবে এবার নাসার বিজ্ঞানীরা জানিয়েছেন, সৌরমণ্ডলের নাকি আরো একটি গ্রহ রয়েছে! সূর্য থেকে পৃথিবীর দূরত্বের ১২০ গুণ দূরত্বে অবস্থান করছে নতুন এই গ্রহ। এর আগে সৌরমণ্ডলের সূর্য থেকে এত দূরে থাকা কোনো মহাজাগতিক বস্তুর দেখা মেলেনি। নতুন গ্রহটির নাম দেয়া হয়েছে‘২০১৮-ভিজি-১৮’ যার ডাক নাম ‘ফারআউট’। সৌরমণ্ডলের একেবারে শেষ প্রান্তে থাকা ফারআউটের সূর্যকে প্রদক্ষিণ করতে এক হাজার বছর সময় লাগে।
সোমবার ইন্টারন্যাশনাল অ্যাস্ট্রোনমিক্যাল ইউনিয়নের মাইনর প্ল্যানেট সেন্টারের পক্ষ থেকে সৌরজগতের নবম গ্রহ আবিষ্কারের কথা ঘোষণা করা হয়। নতুন এই গ্রহটি আবিষ্কার করেছেন কার্নেগি ইনস্টিটিউশন অব ওয়াশিংটনের জ্যোতির্বিজ্ঞানী স্কট এস শেপার্ড। সহযোগী আবিষ্কারাদের মধ্যে রয়েছেন হাওয়াই বিশ্ববিদ্যালয়ের অধ্যাপক ডেভিড থোলেন ও নর্দার্ন অ্যারিজোনা বিশ্ববিদ্যালয়ের অধ্যাপক চাদ ক্রজিল্লো।
সৌরমণ্ডলের শেষ প্রান্তে একেবারে ‘প্রাচীর’ ঘেঁষে রয়েছে বলেই তার নাম দেওয়া হয়েছে ‘ফারআউট’। সূর্য থেকে যতটা দূরে রয়েছে প্লুটো, তারও তিন গুণ বেশি দূরত্বে রয়েছে ফারআউট। এর আগে এই সৌরমণ্ডলের সবচেয়ে দূরে থাকা যে মহাজাগতিক বস্তুটির হদিস মিলেছিল, তার নাম -‘এরিস’। সূর্য থেকে আমরা যতটা দূরে রয়েছি, তার ৯৬ গুণ দূরত্বে রয়েছে ‘এরিস’। যার মানে, সূর্যের থেকে দূরে থাকার প্রতিযোগিতায় এরিসকেও ছাড়িয়ে গেলো ফারআউট।
এক সময় প্লুটোকে ৯ম গ্রহের স্বীকৃতি দিয়েছিলেন বিজ্ঞানীরা। কিন্তু ‘প্লুটো’ গ্রহের মাণদণ্ড হারিয়ে ‘বামন গ্রহে’ পরিণত হয়। ফারআউটের আবিষ্কারকরা মনে করছেন, সদ্য আবিষ্কৃত মহাজাগতিক বস্তু ‘ফারআউট’ হতেও পারে এই সৌরমণ্ডলের ‘দূরতম গ্রহ’। তবে এ ব্যাপারে এখনও নিশ্চিত নন গবেষকরা। তারা জানিয়েছেন, ফারআউট গ্রহ কি না, তা জানতে আরও পরীক্ষা-নিরীক্ষার প্রয়োজন। কার্নেগি ইনস্টিটিউশনের পক্ষ থেকে বলা হয়েছে, ফারআউট সূর্যকে এত ধীরে প্রদক্ষিণ করছে যে, সূর্যকে প্রদক্ষিণ করতে এক হাজার বছর সময় লাগে।-এনবিসি নিউজ
ইত্তেফাক/আরকেজি</t>
  </si>
  <si>
    <t>https://www.ittefaq.com.bd/worldnews/12090/%E0%A6%B8%E0%A7%8C%E0%A6%B0%E0%A6%AE%E0%A6%A3%E0%A7%8D%E0%A6%A1%E0%A6%B2%E0%A7%87%E0%A6%B0-%E0%A6%B0%E0%A7%9F%E0%A7%87%E0%A6%9B%E0%A7%87-%E0%A6%86%E0%A6%B0%E0%A7%8B-%E0%A6%8F%E0%A6%95-%E0%A6%97%E0%A7%8D%E0%A6%B0%E0%A6%B9</t>
  </si>
  <si>
    <t>নওগাঁর সাপাহার উপজেলার জবই বিল খননের সময় মাথার খুলি বুকের হাড়সহ প্রায় ১২ খণ্ড মানুষের হাড়ের সন্ধান পাওয়া গেছে। জানা গেছে, ২৬ তারিখ শুক্রবার ভেকো মেশিন দিয়ে জবই বিলের মাটি খনন করা হচ্ছিলো। এ সময় মাটির ৬-৭ ফিট নিচ থেকে এই মাথার খুলিসহ হাড়গুলো ওঠে আসে। 
মাথার খুলি ও হাড় মাটির নিচ থেকে পাওয়া গেছে এমন ঘটনা জানাজানি হলে এলাকায় আলোড়ন সৃষ্টি হয়। এক নজর হাড়গুলো দেখতে এলাকার লোকজন ছুটে যায় জবই বিল এলাকার ওই খনন কাজের জায়গায়।
খনন কাজের সময় মাথার খুলি ও হাড় পাওয়া এলাকার প্রবীন ব্যক্তিরা মনে করেন, ১৯৭১ সালের যুদ্ধের সময় হয়তো এখানে বাঙালিদের হত্যা করে পুতে রাখা হতো। আবার কেউ ধারণা করছে, বর্ষার সময় ভারত থেকে পানিতে ভেশে আসা লাশেরও হাড় হতে পারে।তাই নানা মনে বিভিন্ন ধরনের কৌতূহল সৃষ্টি হয়েছে।
হাড় গুলো এলাকার ছোট ছোট ছেলেমেয়েরা যেখানে সেখানে ফেলে দিচ্ছে। তাই এলাকাবাসীর দাবি, প্রশাসনের লোকজন যদি এই মাথার খুলি ও হাড়গুলো সংগ্রহ করে সেগুলোর ডিএনএ টেস্ট করান তাহলে বুঝা যেতে পারে আসল ঘটনা।
এ বিষয়ে খনন কাজের দেখাশুনার দায়িত্বে থাকা বাবুর সঙ্গে কথা হলে প্রথমে তিনি অস্বীকার করেন। তিনি বলেন, ‘বিষয়টি আমি জানিনা।’ তারা বিড়ম্বনায় পড়বেন কিনা সে জন্য বিষয়টি না জানার ভান করলেও বিভিন্ন প্রশ্নে তিনি এক সময় বলেন, ‘আমি গতকাল বিষয়টি শুনেছি। আজ দেখলাম। আমার কর্তৃপক্ষকে বিষয়টি জানিয়েছি।’
আরও পড়ুনঃ মহাদেবপুরে ডায়রিয়ায় পিতা-পুত্রের মৃত্যু
সাপাহার থানার ভারপ্রাপ্ত কর্মকর্তা (ওসি) শামসুল আলম শাহ্ বলেন, ‘আমি বিষয়টি লোকমুখে শুনেছি। জবই বিল এলাকায় খাড়ি খননের সময় মাথার খুলিসহ হাড় পাওয়া গেছে। আমি শুনেছি অনেক আগে সেখানে শশ্মান ঘাট ছিল। হাড়গুলো শশ্মান ঘাটের হতে পারে।’
ইত্তেফাক/নূহু</t>
  </si>
  <si>
    <t>https://www.ittefaq.com.bd/wholecountry/49838/%E0%A6%B8%E0%A6%BE%E0%A6%AA%E0%A6%BE%E0%A6%B9%E0%A6%BE%E0%A6%B0%E0%A7%87-%E0%A6%9C%E0%A6%AC%E0%A6%87-%E0%A6%AC%E0%A6%BF%E0%A6%B2%E0%A7%87-%E0%A6%AE%E0%A6%BE%E0%A6%A5%E0%A6%BE%E0%A6%B0-%E0%A6%96%E0%A7%81%E0%A6%B2%E0%A6%BF%E0%A6%B8%E0%A6%B9-%E0%A6%B9%E0%A6%BE%E0%A7%9C%E0%A7%87%E0%A6%B0-%E0%A6%B8%E0%A6%A8%E0%A7%8D%E0%A6%A7%E0%A6%BE%E0%A6%A8</t>
  </si>
  <si>
    <t>যশোরের শার্শা উপজেলার মাঠগুলো এখন সরিষা ফুলে ভরে উঠেছে। যেদিকে তাকানো হয় সেখানে হলুদ আর হলুদ। আমন ধান ঘরে উঠার পর এবং বোরো চাষের পূর্বে অল্প সময়ে ও কম খরচে সরিষা চাষ করা যায় বলে শার্শার কৃষকরা অন্যান্য ফসলের পাশাপাশি সরিষা চাষ করে লাভবান হচ্ছেন।
কৃষি সমৃদ্ধ উপজেলার নাম শার্শা। এখানকার মাটি ও আবহাওয়া সকল ধরনের ফসল চাষের জন্য উপযোগী। এ উপজেলায় ধান, গম, বিভিন্ন ধরনের সবজি, ফলজসহ তৈল জাতীয় বিভিন্ন ফসল চাষ হয়ে থাকে। পতিত জমিতে ও কম সময়ে সরিষা চাষ করে লাভবান হচ্ছেন এখানকার কৃষকরা। সীমান্তবর্তী শার্শা উপজেলায় এ বছর ১২০০ হেক্টর জমিতে সরিষা চাষের লক্ষ্য মাত্রা নির্ধারণ করা হলেও চাষ হয়েছে ১২৬০ হেক্টর জমিতে। 
এক বিঘা জমিতে সরিষা চাষ করতে খরচ হয় ৩ থেকে ৪ হাজার টাকা। বিক্রি হয় ৭ থেকে ৮ হাজার টাকা। কার্তিক মাসে সরিষা চাষ শুরু হয় এবং কাটা হয় পৌষ থেকে মাঘ মাসের শেষ পর্যন্ত।
আরো পড়ুন: জগন্নাথ বিশ্ববিদ্যালয় আইনেই নেই ছাত্রসংসদ
অন্য বছরের চেয়ে এবার ফলন ভালো হবে বলে মনে করছেন কৃষকরা। আবহাওয়া অনুকূলে ও পোকা মাকড়ের আক্রমণ কম থাকায় এবার লক্ষ্যমাত্রার চেয়ে সরিষার ফলন বেশি হবে। মৌমাছিরা মধু সংগ্রহের জন্য ফুলে ফুলে ঘুরছে। শার্শা কৃষি অফিস থেকে উন্নত জাতের সরিষার বীজ, উপকরণ, বালাই নাশক সরবরাহসহ চাষ পদ্ধতিতে সহায়তা করে থাকে। উপসহকারী কৃষি অফিসাররা প্রতিদিন বিভিন্ন এলাকার সরিষার জমি পর্যবেক্ষণ করে থাকেন। 
শার্শা উপজেলা কৃষি অফিসার সৌতম কুমার শীল জানান, এ উপজেলায় এ বছর ১২০০ হেক্টর জমিতে সরিষা চাষের লক্ষ্যমাত্রা নির্ধারণ করা হলেও চাষ হয়েছে ১২৬০ হেক্টর জমিতে। কম খরচে ও অল্প সময়ে পতিত জমিতে সরিষা চাষ করা যায় বলে শার্শার কৃষকরা অন্যান্য ফসলের পাশাপাশি সরিষা চাষ করে লাভবান হচ্ছেন। 
ইত্তেফাক/জেডএইচ</t>
  </si>
  <si>
    <t>https://www.ittefaq.com.bd/wholecountry/21889/%E0%A6%B6%E0%A6%BE%E0%A6%B0%E0%A7%8D%E0%A6%B6%E0%A6%BE%E0%A7%9F-%E0%A6%B8%E0%A6%B0%E0%A6%BF%E0%A6%B7%E0%A6%BE-%E0%A6%9A%E0%A6%BE%E0%A6%B7-%E0%A6%95%E0%A6%B0%E0%A7%87-%E0%A6%B2%E0%A6%BE%E0%A6%AD%E0%A6%AC%E0%A6%BE%E0%A6%A8-%E0%A6%B9%E0%A6%9A%E0%A7%8D%E0%A6%9B%E0%A7%87%E0%A6%A8-%E0%A6%95%E0%A7%83%E0%A6%B7%E0%A6%95%E0%A6%B0%E0%A6%BE</t>
  </si>
  <si>
    <t>শ্রীলঙ্কার ৬টি গির্জা ও অভিজাত হোটেলে ভয়াবহ হামলার ঘটনায় দেশটির ন্যাশনাল তাওহিদ জামাত বা এনটিজে নামক একটি চরমপন্থী ইসলামি সংগঠনকে সন্দেহ করছে পুলিশ। হামলার ১০ দিন আগেই ওই সংগঠনের নাম উল্লেখ করে জঙ্গি হামলার সতর্কতা জারি করেছিলো শ্রীলংকান পুলিশ।
এএফপির হাতে আসা ওই সতর্কতায় বলা হয়, দেশের বিখ্যাত গির্জায় আত্মঘাতি হামলা চালানোর পরিকল্পনা করেছে এনটিজে।
এ হামলায় ১৮৯ জন নিহত হওয়ার খবর জানা গেছে। হামলায় আহত হয়েছে আরো তিন শতাধিক। নিহতের সংখ্যা আরো বাড়তে পারে বলে আশঙ্কা করা হচ্ছে।
ওই সতর্কতায় আরও বলা হয়, ‘একটি বিদেশি গোয়েন্দা সংস্থা জানিয়েছে, ন্যাশনাল তাওহিদ জামাত(এনটিজে) কলম্বোর ভারতীয় হাই-কমিশন ও বিখ্যাত গির্জায় আত্মঘাতি হামলা চালাতে পারে।’
সতর্কতাটি ১১ এপ্রিল জারি করা হয়েছিলো বলে জানিয়েছেন শ্রীলঙ্কার পুলিশ প্রধান পুজুথ জয়াসুন্দরা।
ন্যাশনাল তাওহিদ জামাত এর আগে শ্রীলঙ্কায় বৌদ্ধমূর্তি ধ্বংস করার ঘটনায় আলোচনায় এসেছিলো।
শ্রীলংঙ্কার প্রতিরক্ষামন্ত্রী রুয়ান উইযেওয়ারদানে বিবিসিকে বলেন, ‘জড়িত সবাইকে বিচারের মুখোমুখি করা হবে। তারা যেই ধর্মের উগ্রপন্থীই হোক না কেন, কেউই রেহাই পাবে না।’
শ্রীলঙ্কার অর্থনৈতিক সংস্কার বিষয়ক মন্ত্রী হার্ষা ডি সিলভা বলেন, ‘যারা ইতিপূর্বে অভিযুক্ত হয়েছিলো এবং পালিয়ে বেড়াচ্ছিলো তারাই এ হামলার সঙ্গে জড়িত।’
রবিবারের হামলাটি কোচকিকাদে, কাতুয়াপিটিয়া ও বাট্টিকালোয়া নামক স্থানের তিনটি গির্জায় চালানো হয়। এছাড়া দেশটির রাজধানীর অভিজাত তিনটি হোটেল সাংগ্রি লা, দ্য কিন্নামোন এবং কিংসবারি তিনটি হোটেলেও বিস্ফোরণের ঘটনা ঘটেছে।
আরও পড়ুনঃ ভাত না খাওয়ায় মায়ের মারধরে শিশুর মৃত্যু
এনডিটিভির প্রতিবেদনে বলা হয়েছে, প্রথম বিস্ফোরণটি কলম্বোর সেন্ট এন্থনি চার্চ ও কাতুয়াপিটিয়ার সেন্ট সেবাস্থিয়ান চার্চে ঘটে।
ইত্তেফাক/টিএস</t>
  </si>
  <si>
    <t>https://www.ittefaq.com.bd/worldnews/47685/%E0%A6%B8%E0%A6%A8%E0%A7%8D%E0%A6%A6%E0%A7%87%E0%A6%B9%E0%A7%87%E0%A6%B0-%E0%A6%A4%E0%A6%BF%E0%A6%B0-%E0%A6%B6%E0%A7%8D%E0%A6%B0%E0%A7%80%E0%A6%B2%E0%A6%99%E0%A7%8D%E0%A6%95%E0%A6%BE%E0%A6%B0-%E0%A6%A4%E0%A7%8C%E0%A6%B9%E0%A6%BF%E0%A6%A6-%E0%A6%9C%E0%A6%BE%E0%A6%AE%E0%A6%BE%E0%A6%A4%E0%A7%87%E0%A6%B0-%E0%A6%A6%E0%A6%BF%E0%A6%95%E0%A7%87</t>
  </si>
  <si>
    <t>নারী ও শিশুর প্রতি সহিংসতা ও যৌন নির্যাতন প্রতিরোধে দেশের বিভিন্ন জাতীয় ও স্থানীয় পত্রিকায় ৫৭টি আর্টিকেল প্রকাশ এবং বিভিন্ন ইলেকট্রনিক মিডিয়ায় ১৫টি টিভি রিপোর্টিং প্রচারের জন্য নারী উন্নয়ন শক্তি’র পক্ষ থেকে সাংবাদিকদের আহ্বান জানানো হয়। তদানুসারে সাংবাদিকগণ বিভিন্ন পত্রিকায় উক্ত আর্টিকেল প্রকাশ ও টিভি চ্যানেলে রিপোর্টিং প্রচার করে তাহার কপি নারী উন্নয়ন শক্তির কাছে জমা দিলে বিজ্ঞ বিচারকমণ্ডলী দ্বারা যাচাই-বাছাই করে উভয় শাখার ১ম, ২য় ও ৩য় স্থান অধিকারী নির্ধারণ করা হয়।
জাতীয় প্রেসক্লাবের ঢাকার জহুর হোসেন চৌধুরী হলে বুধবার এক অনুষ্ঠানের মাধ্যমে সেরা লেখনি এবং রিপোর্টিং এর জন্য নির্বাচিত সাংবাদিকদের মাঝে পুরস্কার বিতরণ করা হয়।
এ সময় সমাজকল্যাণ মন্ত্রণালয়ের প্রতিমন্ত্রী শরীফ আহমেদ প্রধান অতিথি হিসেবে উপস্থিত থেকে পুরস্কার প্রাপ্তদের হাতে ক্রেস্ট, নগদ অর্থ ও সার্টিফিকেট তুলে দেন।
আরও পড়ুন: ‘জামিন জালিয়াতি থেকে সুপ্রিম কোর্টকে রক্ষা করতে হবে’
নারী উন্নয়ন শক্তির নির্বাহী পরিচালক ড. আফরোজা পারভীন উক্ত অনুষ্ঠানে সভাপতিত্বে অনুষ্ঠানে বিশেষ অতিথি হিসেবে উপস্থিত ছিলেন মাহফুজুর রহমান, ড. সুলতান মুহম্মদ রাজ্জাক।
পত্রিকায় আর্টিকেল প্রকাশের জন্য প্রিন্ট মিডিয়ার সাংবাদিক রীতা ভৌমিক, দৈনিক যুগান্তর- ১ম, নাছিমা খাতুন, দৈনিক ইত্তেফাক- ২য় এবং মো. এহছানুল হক খান, দৈনিক অর্থনীতির কাগজ ও ওয়াজেদ হীরা, দৈনিক জনকণ্ঠ যৌথভাবে ৩য় স্থান এবং ইলেকট্রনিক মিডিয়ায় টিভি রিপোর্ট প্রচারের জন্য শারমিন ইব্রাহীম, বাংলাভিশন- ১ম, শেখ হুমায়ুন কবীর সূর্য, নিউজ টোয়েন্টি ফোর- ২য় এবং নাজনীন আক্তার, মোহনা টিভি- ৩য় স্থান লাভ করেন। পরে আনুষ্ঠানিকভাবে পুরস্কার প্রাপ্তদের মাঝে ক্রেস্ট, নগদ অর্থ ও সার্টিফিকেট বিতরণ করা হয়।
অনুষ্ঠানটি নারী উন্নয়ন শক্তি’র উদ্যোগে পরিচালিত হয় এবং উইমেন’স ফান্ড ফর এশিয়া, শ্রীলংকা এতে সহায়তা প্রদান করে।
ইত্তেফাক/বিএএফ</t>
  </si>
  <si>
    <t>https://www.ittefaq.com.bd/capital/56362/%E0%A6%B8%E0%A6%BE%E0%A6%82%E0%A6%AC%E0%A6%BE%E0%A6%A6%E0%A6%BF%E0%A6%95%E0%A6%A6%E0%A7%87%E0%A6%B0-%E0%A6%AA%E0%A7%81%E0%A6%B0%E0%A6%B8%E0%A7%8D%E0%A6%95%E0%A7%83%E0%A6%A4-%E0%A6%95%E0%A6%B0%E0%A6%B2%E0%A7%8B-%E0%A6%A8%E0%A6%BE%E0%A6%B0%E0%A7%80-%E0%A6%89%E0%A6%A8%E0%A7%8D%E0%A6%A8%E0%A7%9F%E0%A6%A8-%E0%A6%B6%E0%A6%95%E0%A7%8D%E0%A6%A4%E0%A6%BF</t>
  </si>
  <si>
    <t>শক্তিশালী ভূমিকম্প আঘাত হেনেছে পাপুয়া নিউ গিনিতে । রিখটার স্কেলে এর তীব্রতা ছিল ৭ দশমিক ২। মঙ্গলবার আঘাত হানা অত্যন্ত শক্তিশালী এই প্রাকৃতিক দুর্যোগে দেশটির বিভিন্ন এলাকায় বিদ্যুৎ সংযোগ বিচ্ছিন্ন হয়ে যায়। খবর এএফপি’র।
তবে, এই ঘটনায় তাৎক্ষণিকভাবে বড় ধরনের কোন ক্ষয়ক্ষতির খবর পাওয়া যায়নি।
মার্কিন ভূতাত্ত্বিক জরিপ সংস্থা জানায়, ভূমিকম্পটি সোমবার গ্রিনিচ মান সময় ২১টা ১৯ মিনিটে বুলোলো শহর প্রায় ৩০ কিলোমিটার দূরে ১২৭ কিলোমিটার ভূগর্ভে সংঘটিত হয় এবং উৎপাত্তস্থল থেকে প্রায় ২৫০ কিলোমিটার দূরে রাজধানী পোর্ট মোরেসবিতেও ভূমিকম্পটি অনুভূত হয়।
কর্মকর্তারা বলেন, তাৎক্ষণিকভাবে ক্ষয়ক্ষতির কোন খবর পাওয়া যায়নি এবং কোন সুনামির আশঙ্কাও নেই। বুলোলো থানার কমান্ডার ইন্সপেক্টর লিও কাইকাস বলেন, ‘এখন পর্যন্ত আমরা বড় ধরনের কোন ক্ষয়ক্ষতির খবর পাইনি। আমরা এখনো পরিস্থিতি পর্যবেক্ষণ করছি।’
বুলোলোর পাইন লজ হোটেলের একজন স্টাফ বলেন, টেবিল থেকে জিনিষপত্র পড়ে সামান্য ক্ষতি হয়েছে।
ঘটনাস্থল থেকে ১শ’ কিলোমিটারের বেশি দূরে লায়ের বাসিন্দারা বলেন, ভূমিকম্পের সময় জিনিষপত্র পরস্পরের সাথে ঠুকে যায়। এ সময় কোন কোন এলাকার বিদ্যুৎ বিচ্ছিন্ন হয়ে পড়ে।
ক্রিস্টোফার লাম বলেন, ‘আমি ঘুম থেকে উঠেই ভূমিকম্প অনুভব করি। এটি ৩০ সেকেন্ডের বেশি সময় স্থায়ী হয়। এ সময় গৃহস্থালী জিনিষপত্র পরস্পরের সঙ্গে ঠুকে যায় এবং বিদ্যুৎ বিচ্ছিন্ন হয়ে পড়ে।
আরও পড়ুনঃ ২০০ হুজুরকে শ্রীলংকা ছাড়ার নির্দেশ
জাতিসংঘের তথ্য অনুযায়ী, ভূমিকম্পের কেন্দ্রস্থলের ৫০ কিলোমিটারের মধ্যে আনুমানিক ১ লাখ ১০ হাজার লোকের বসবাস রয়েছে।
ইত্তেফাক/টিএস</t>
  </si>
  <si>
    <t>https://www.ittefaq.com.bd/worldnews/51985/%E0%A6%AA%E0%A6%BE%E0%A6%AA%E0%A7%81%E0%A7%9F%E0%A6%BE-%E0%A6%A8%E0%A6%BF%E0%A6%89-%E0%A6%97%E0%A6%BF%E0%A6%A8%E0%A6%BF%E0%A6%A4%E0%A7%87-%E0%A7%AD%E0%A7%A8-%E0%A6%AE%E0%A6%BE%E0%A6%A4%E0%A7%8D%E0%A6%B0%E0%A6%BE%E0%A6%B0-%E0%A6%AD%E0%A7%82%E0%A6%AE%E0%A6%BF%E0%A6%95%E0%A6%AE%E0%A7%8D%E0%A6%AA</t>
  </si>
  <si>
    <t>বরিশাল বিশ্ববিদ্যালয়ের শিক্ষার্থীদের টানা ১৭ দিনের আন্দোলনের মুখে উপাচার্য এসএম ইমামুল হক ১৫ দিনের ছুটির জন্য মন্ত্রণালয়ে আবেদন করেছেন। শিক্ষা মন্ত্রণালয়ের মাধ্যমিক ও উচ্চ শিক্ষা বিভাগের সচিব বরাবর বিশ্ববিদ্যালয়ের রেজিস্ট্রার ড. হাসিনুর রহমান উপাচার্যের পক্ষে এই আবেদন করেন।
উপাচার্যের অবর্তমানে ট্রেজারার অধ্যাপক ড. একেএম মাহাবুব হাসান উপাচার্যের অতিরিক্ত দায়িত্ব পালন করবেন বলে মন্ত্রণালয়ে প্রেরিত ওই আবেদন পত্রে উল্লেখ করা হয়। তবে ছুটির এই আবেদন প্রত্যাখ্যান করেছেন উপাচার্যের পদত্যাগের দাবিতে টানা ১৭ দিন আন্দোলন করা শিক্ষার্থীরা।
ছাত্র নেতারা জানান, এই ছুটির আবেদনের মাধ্যমে আমাদের আই ওয়াশ দেয়া হয়েছে। তবে উপাচার্য পদত্যাগ না করা পর্যন্ত আমাদের আন্দোলন চলমান থাকবে। মহাসড়কে সামিয়ানা টানিয়ে শিক্ষার্থীরা উপাচার্য ও তার ঘনিষ্ট হিসেবে পরিচিত রেজিস্ট্রার ড. হাসিনুর রহমান ও জনসংযোগ বিভাগের উপ-পরিচালক (চলতি দায়িত্ব) ফয়সল মাহমুদ রুমীর বিরুদ্ধেও শ্লোগান দেয় এবং তাদের বিশ্ববিদ্যালয়ে অবাঞ্চিত ঘোষণা করে।
এদিকে বুধবারের মত বৃহস্পতিবারও বেলা সাড়ে ১১টা থেকে ঢাকা-কুয়াকাটা মহাসড়ক অবরোধ করে বিক্ষোভ করে শিক্ষার্থীরা। এর আগে ফেনীর মাদরাসা ছাত্রীর নুসরাতের মৃত্যুতে এক মিনিট নিরবতা পালন করে শিক্ষার্থীরা। বিকাল ৫টা পর্যন্ত শিক্ষার্থীরা সড়ক অবরোধ করে রাখে। এতে করে ব্যাপক জনভোগান্তির সৃষ্টি হয়। 
অন্যদিকে শিক্ষার্থীদের সঙ্গে সমন্বয় করে বিশ্ববিদ্যালয়ের শিক্ষকরাও আট দফা দাবিতে আন্দোলন শুরু করে। তারা বেলা ১১টা থেকে দুই ঘন্টা অবস্থান ধর্মঘট পালন করে। বরিশাল বিশ্ববিদ্যালয় শিক্ষক সমিতির নেতারা বলেন, ‘নানা অনিয়ম দুর্নীতিতে ভরে গেছে এই প্রতিষ্ঠান। নির্যাতন আর নিপীড়ন ছাড়া কিছুই হয় না এখানে। আর শিক্ষারও কোনো পরিবেশ নেই। এসব বিষয় নিয়ে আমাদের আট দফা দাবি সহকারে অবস্থান ধর্মঘট পালন করছি।’
দুর্নীতি ও স্বেচ্ছাচারিতার উদাহারণ টেনে শিক্ষকরা বলেন, ‘৫৮তম সিন্ডিকেটে ৯৫২ নং আলোচ্যসূচীর সিদ্ধান্ত অনুযায়ী পদ পূণর্বিন্যাসের ক্ষেত্রে শিক্ষককে চাকরি অপেক্ষাকাল (প্রভিশন পিরিয়ড) শেষ করে চাকরি স্থায়ীকরণ হতে হবে। এ সিদ্ধান্তের কারণে বিশ্ববিদ্যালয়ের প্রায় ৩০ জন শিক্ষকের পদোন্নতি আটকে দেওয়া হয়েছে। বরিশাল বিশ্ববিদ্যালয়ে সম্প্রতি শেষ হওয়া সিলেকশন বোর্ডে অনেক শিক্ষককে ৩/৪ বছর চাকরি করার পর স্থায়ী করে দুই বছর অপেক্ষাকাল দেয়া হয়েছে। এতে করে ঐ শিক্ষকরা ঐ অপেক্ষাকাল শেষ করে চাকরি স্থায়ীকরণের জন্য আবেদন করবে। সেখানেও সিন্ডিকেট বসার অজুহাতে আরো প্রায় বছরখানেক তাদের অপেক্ষা করতে হবে। যাতে করে এই শিক্ষকদ্বয় ৬ বছরেও সহকারী অধ্যাপক পদে আবেদন করার সুযোগ পাচ্ছে না। কিন্তু উপাচার্যের নেক নজরে থাকলে তাদের আর এসব নিয়মের মধ্যে থাকতে হয় না।
বিশ্ববিদ্যালয়ের গণযোগাযোগ ও সাংবাদিকতা বিভাগের প্রভাষক শরীফা উম্মে শিরিনাকে বিশ্ববিদ্যালয়ের পদোন্নতি ও পদায়নের নীতিমাল ভঙ্গ করে সহকারী অধ্যাপক পদে পদায়ন করা হয়েছে। এর আগে সকলকে হতবাক করে জেষ্ঠ্যতা লংঘন করে তাকেই ভারপ্রাপ্ত চেয়ারম্যানের দায়িত্ব প্রদান করা হয়। একই ভাবে বাংলা বিভাগেও জেষ্ঠ্যতা লংঘন করা হয়েছে। 
আরও পড়ুনঃ মুরাদনগরে হত্যা মামলার অন্যতম আসামি ঢাকায় গ্রেপ্তার
উল্লেখ্য, ২৬ মার্চ স্বাধীনতা দিবসের আয়োজন সম্পর্কে শিক্ষার্থীদের অবগত না করায় আন্দোলন শুরু করে শিক্ষার্থীরা। এরপর আন্দোলনকারীদের উপাচার্য ইমামুল হক রাজাকারের বলায় আন্দোলন আরো বেগবান হয় এবং যা টানা ১৭ দিন ধরে চলে আসছে। 
ইত্তেফাক/নূহু</t>
  </si>
  <si>
    <t>https://www.ittefaq.com.bd/wholecountry/45033/%E0%A6%AC%E0%A7%8D%E0%A6%AF%E0%A6%95%E0%A7%8D%E0%A6%A4%E0%A6%BF%E0%A6%97%E0%A6%A4-%E0%A6%95%E0%A6%BE%E0%A6%B0%E0%A6%A3-%E0%A6%A6%E0%A7%87%E0%A6%96%E0%A6%BF%E0%A7%9F%E0%A7%87-%E0%A6%89%E0%A6%AA%E0%A6%BE%E0%A6%9A%E0%A6%BE%E0%A6%B0%E0%A7%8D%E0%A6%AF%E0%A7%87%E0%A6%B0-%E0%A7%A7%E0%A7%AB-%E0%A6%A6%E0%A6%BF%E0%A6%A8%E0%A7%87%E0%A6%B0-%E0%A6%9B%E0%A7%81%E0%A6%9F%E0%A6%BF%E0%A6%B0-%E0%A6%86%E0%A6%AC%E0%A7%87%E0%A6%A6%E0%A6%A8</t>
  </si>
  <si>
    <t xml:space="preserve">গত বছরের আগস্ট মাসে যুক্তরাষ্ট্রের টেক্সাসের পোর্ট আর্থার এলাকার একটি ওয়ালমার্ট শপ থেকে আইসক্রিম নিয়ে একটু খেয়ে আবার সেই দোকানের ফ্রিজে রেখে দেন ডি' আদ্রিয়েন এন্ডারসন নামের এক যুবক । আর এই দায়ে এক মাসের কারাদণ্ড হয়েছে তার। পাশপাশি তার কর্মস্থল থেকে ছয় মাসের জন্য প্রত্যাহার করা হয়েছে। এছাড়া প্রায় আড়াই হাজার ডলার জরিমানাও করা হয়েছে। 
 ব্রিটিশ সংবাদমাধ্যম বিবিসির প্রতিবেদনে বলা হয়, গত বছরের আগস্ট মাসের ২৬ তারিখ ওয়ালমার্ট শপে গিয়ে এন্ডারসন আইসক্রিম একটু চেটে দোকানের ফ্রিজে রেখে দেন। এই দৃশ্য ধারণ করে সেটি আবার সামাজিক যোগাযোগ মাধ্যমে ছেড়ে দেন এন্ডারসন । এছাড়া সিসি ক্যামেরাতেও এন্ডারসনের এমন কর্মকাণ্ডের প্রমাণ মেলে। এদিকে এটো আইসক্রিম খেয়ে আবারো ফ্রিজে রাখা দৃশ্য ছড়িয়ে পড়ার পর ওই ওয়ালমার্ট শপের সব আইসক্রিম পরিবর্তন করে ব্লু বেল নামের একটি আইসক্রিম কোম্পানি। এতে তাদের প্রায় ১৫শ৬৫ ডলার খরচ হয়। 
 এমন ঘটনার পর এন্ডারসন এবং তার বাবা দাবি করেছিল, ওয়ালমার্ট শপ থেকে আইসক্রিম কিনে খাওয়া হয়েছিল। আর এর একটি রশিদ পুলিশের কাছেও জমা দিয়েছে এন্ডারসনের পরিবার। তবে এই বছরের শুরুতে নিজের দোষ স্বীকার করে নেন এন্ডারসন। 
এই বিষয়ে ওয়ালমার্টের পক্ষ থেকে বলা হয়, যদি খাবার অবৈধভাবে নষ্ট করা হয় অথবা কোন গ্রাহক ভেজাল খাবার রাখার মনমানসিকতা নিয়ে আসে তাহলে আমরা দ্রুত তার পরিচয় নিশ্চিত হওয়ার জন্য আইনশৃঙ্খলা বাহিনীর সহয়তা নেবো। 
ইত্তেফাক/এআর
</t>
  </si>
  <si>
    <t>https://www.ittefaq.com.bd/worldnews/135337/%E0%A6%8F%E0%A6%9F%E0%A7%8B-%E0%A6%86%E0%A6%87%E0%A6%B8%E0%A6%95%E0%A7%8D%E0%A6%B0%E0%A6%BF%E0%A6%AE-%E0%A6%AB%E0%A7%8D%E0%A6%B0%E0%A6%BF%E0%A6%9C%E0%A7%87-%E0%A6%B0%E0%A6%BE%E0%A6%96%E0%A6%BE%E0%A7%9F-%E0%A6%AF%E0%A7%81%E0%A6%AC%E0%A6%95%E0%A7%87%E0%A6%B0-%E0%A6%95%E0%A6%BE%E0%A6%B0%E0%A6%BE%E0%A6%A6%E0%A6%A3%E0%A7%8D%E0%A6%A1</t>
  </si>
  <si>
    <t>সরকারিভাবে বরাদ্দের সুবাদে শতভাগ বিদ্যুতের আলোয় আলোকিত হতে যাচ্ছে সারাদেশ। কিন্তু মানিকগঞ্জ পল্লী বিদ্যুৎ সমিতির আওতায় নতুন সংযোগে অনিয়মের অভিযোগ পাওয়া গেছে। মিটার প্রতি ৭ হাজার টাকা ঘুষ নিয়ে নতুন সংযোগ দেওয়া হচ্ছে। যারা ৭ হাজার টাকা করে জমা দিয়েছে তারা মিটার পেয়েছে। কিন্তু যারা টাকা দিতে পারেনি তাদের ঘরে মিটার লাগানো হয় নি। এতে সাধারণ গ্রাহকরা দীর্ঘ অপেক্ষা করেও বিদ্যুৎ সংযোগ থেকে বঞ্চিত হচ্ছেন। পল্লীবিদ্যুত সমিতির ও দালালরা এ টাকা হাতিয়ে নিয়েছেন বলে অভিযোগ করেছে গ্রাহকরা।
অভিযোগে জানা গেছে, সদর উপজেলার কৃষ্ণপুর ইউনিয়নের ৫নং ওয়ার্ডের চর মকিমপুর গ্রামে ২৫টি বাড়িতে একসাথে বিদ্যুতের সংযোগ দেওয়া হবে। এজন্য প্রত্যেক বাড়ি থেকে ৭ হাজার টাকা করে মোট আনুমানিক ১ লক্ষ ৬১ হাজার টাকা নেয় ওই ইউনিয়নের মেম্বার মুরাদ মিয়া ও তার সহযোগী মজনু মিয়া। নির্দিষ্ট সময়ের মধ্যে মিটার দেওয়ার কথা থাকলেও মিটারের জন্য দীর্ঘদিন অপেক্ষা করতে হয়েছে মিটারের জন্য। যারা মেম্বার মুরাদের কথামত ৭ হাজার টাকা দিতে পেরেছে তারাই কেবল মিটার পেয়েছে অন্যথায় ৩ জন ৭ হাজার করে টাকা না দিতে পারায় মিটার নিতে পারে নি। এছাড়া মিটার লাগানো সময় প্রত্যেকটি বাড়ি থেকে ২০০ টাকা করে নিয়েছে মনজু মিয়া। যারা সেই টাকা দেন নি তাদের মিটার দেবে না বলে জানিয়েছিলেন মজনু। পরে বাধ্য হয়ে ২০০ টাকা দিতে রাজি হয় গ্রাহকরা।
নাম প্রকাশ অনিচ্ছুক ওই গ্রামের এক ব্যক্তি জানান, আমি আমার বাড়িতে বিদ্যুৎ নেওয়ার জন্য ৭ হাজার টাকা না দেওয়ায় আমার বাড়িতে মিটার লাগানো হয় নি। জানিনা কবে আমার বাড়িতে মিটার আসবে আর কবে বিদ্যুৎ পাবো। তবে পল্লী বিদ্যুতের এক লাইন ম্যানকে ৫ হাজার টাকা দিয়েছি। সে আমাকে সংযোগ দেওয়ার আশ্বাস দিয়েছেন।
আরও পড়ুন: নারায়ণগঞ্জে এক সপ্তাহে ১৮ লাশ
নাম প্রকাশ অনিচ্ছুক আরেকজন মহিলা জানান, আমার জানামতে পল্লী বিদ্যুতের নতুন সংযোগ আনতে গেলে এক থেকে দেড় হাজার টাকা লাগে। আমি গরিব মানুষ। দিন আনি দিন খাই। সবাই যদি টাকা দেয় তাহলে আমাদেরও টাকা দিতে হবে। আমি এতো টাকা কোথায় পাবো।
নাম প্রকাশে অনিচ্ছুক একাধিক ব্যাক্তি জানান, আমারা নতুন সংযোগ আনতে ৭ হাজার টাকা মেম্বার মুরাদকে দিয়েছি। মিটার লাগানের সময় মুরাদের সহযোগী মজনু মিয়া আবার সবার কাছ থেকে ২ শত টাকা করে নেয়। যদি কেউ টাকা না দেওয়ার কথা বলে তাহলে তার মিটার না লাগানোর কথা বলেছেন বলেও অভিযোগ করেন তারা।
এ বিষয়ে মজনু মিয়া বিষয়টি স্বীকার করে বলেন, আমরা প্রতিটি বাড়ি থেকে ৭ হাজার টাকা করে নিয়ে মুরাদ মেম্বারের কাছে দিয়েছি। আর মিটার লাগানের সময় দুই শত টাকা সার্ভিস চার্জ হিসেবে নিয়েছি। আমরা আনুমানিক দেড় থেকে দুই বছর আগে মুরাদ মেম্বারের চাচার মাধ্যমে নতুন বিদ্যুৎ সংযোগ আনতে যাই কিন্তু সে প্রতিটি মিটারে ১০ থেকে ১২ হাজার করে টাকা চায়। পরে মেম্বার মুরাদের মাধ্যমে আমরা ৭ হাজার করে টাকা নিয়ে নতুন সংযোগ আনতে রাজি হই।
এ বিষয়ে মুরাদ মেম্বারের সাথে মুঠো ফোনে যোগাযোগ করতে গেলে যোগাযোগ করা সম্ভব হয়নি।
এ বিষয়ে মানিকগঞ্জ পল্লীবিদ্যুত সমিতির জেনারেল ম্যানেজার মো. ওবায়দুর রহমান জানান, সরকার বিনামূল্যে বিদ্যুতের লাইন দিচ্ছে। যদি কেউ অর্থ নিয়ে থাকে কার সাথে আমরা জড়িত নই। ভুক্তভোগীরা লিখিত অভিযোগ করলে তদন্ত করে প্রয়োজনীয় ব্যবস্থা গ্রহণ করবো।
ইত্তেফাক/বিএএফ</t>
  </si>
  <si>
    <t>https://www.ittefaq.com.bd/wholecountry/4979/%E0%A6%98%E0%A7%81%E0%A6%B7-%E0%A6%9B%E0%A6%BE%E0%A7%9C%E0%A6%BE-%E0%A6%AE%E0%A6%BF%E0%A6%B2%E0%A6%9B%E0%A7%87-%E0%A6%A8%E0%A6%BE-%E0%A6%AC%E0%A6%BF%E0%A6%A6%E0%A7%8D%E0%A6%AF%E0%A7%81%E0%A7%8E-%E0%A6%B8%E0%A6%82%E0%A6%AF%E0%A7%8B%E0%A6%97</t>
  </si>
  <si>
    <t>রাজশাহী মহানগর আওয়ামী লীগের ত্রি-বার্ষিক সম্মেলন আগামী রবিবার (১ মার্চ) নগরীর ঐতিহাসিক মাদরাসা ময়দানে অনুষ্ঠিত হবে। এতে প্রধান অতিথি থাকবেন দলটির সাধারণ সম্পাদক, সড়ক পরিবহন ও সেতুমন্ত্রী ওবায়দুল কাদের এমপি। এদিকে দীর্ঘ ৫ বছর পর অনুষ্ঠিতব্য সম্মেলন ঘিরে চাঙ্গা হয়ে উঠেছে মহানগর আওয়ামী লীগের রাজনীতি। এবার মহানগর আওয়ামী লীগের সভাপতি ও সাধারণ সম্পাদক পদে পরিবর্তন না প্রত্যাবর্তন? এনিয়ে তৃণমূলের নেতাকর্মীদের মধ্যে চলছে তুমুল আলোচনা। তবে আসন্ন সম্মেলনের মাধ্যমে ঘোষিত কমিটিতে চমক আছে! এমনটাই মনে করছেন দলের তৃণমূলের নেতাকর্মীরা।
দলীয় সূত্রে জানা যায়, সভাপতি পদে জাতীয় চার নেতার অন্যতম শহিদ এএইচএম কামারুজ্জামান হেনার ছেলে রাজশাহী সিটি করপোরেশন (রাসিক) মেয়র এএইচএম খায়রুজ্জামান লিটনের একমাত্র প্রতিদ্বন্দ্বী নগর আওয়ামী লীগের সাবেক ভারপ্রাপ্ত সভাপতি, মুজিব বাহিনীর সদস্য, রাজশাহী উন্নয়ন কর্তৃপক্ষের সাবেক চেয়ারম্যান মুক্তিযোদ্ধা অধ্যাপক বজলার রহমান। এতোদিন তিনি আড়ালে থাকলেও সভাপতি পদের জন্য জোড় তৎপরতা অব্যাহত রেখেছেন বলে জানা গেছে।
অন্যদিকে নগর আওয়ামী লীগের সাধারণ সম্পাদক পদ নিয়ে চলছে জটিল সমীকরণ। এই পদের জন্য বর্তমান সাধারণ সম্পাদক ডাবলু সরকারসহ ছোটাছুটি করছেন প্রায় এক ডজন তরুণ ও প্রবীণ নেতা। অর্থাৎ বর্তমান সাধারণ সম্পাদক ডাবলু সরকার ছাড়াও সাধারণ সম্পাদক হতে চান সহ-সভাপতি অধ্যক্ষ শফিকুর রহমান বাদশা ও নওশের আলী, যুগ্ম-সম্পাদক নাইমুল হুদা রানা ও মোস্তাক হোসেন, সাংগঠনিক সম্পাদক আসলাম সরকার ও আজিজুল আলম বেন্টু, রাবি ছাত্রলীগের সাবেক সাধারণ সম্পাদক আহসানুল হক পিন্টু, রাজশাহী কলেজ সাবেক সভাপতি হাবিবুর রহমান বাবু, মহানগর ছাত্রলীগের সাবেক সভাপতি শফিকুজ্জামান শফিক, রাসিকের প্যানেল মেয়র-১ সরিফুল ইসলাম বাবু, মহানগর যুবলীগের সভাপতি রমজান আলী ও সাবেক ছাত্রলীগ নেতা জোবায়ের আহমেদ রুবন।
আরও পড়ুন: জন্ম থেকে অন্ধ মিজানুরের জীবনগাঁথা
রবিবার সকাল সাড়ে ১০টায় মহানগর আওয়ামী লীগের সভাপতি ও রাসিক মেয়র এএইচএম খায়রুজ্জামান লিটনের সভাপতিত্বে সম্মেলন উদ্বোধন করবেন বাংলাদেশ আওয়ামী লীগের সভাপতি মন্ডলীর সদস্য, সাবেক স্বাস্থ্য ও স্বরাষ্ট্রমন্ত্রী মোহাম্মদ নাসিম এমপি। বিশেষ অতিথি হিসেবে উপস্থিত থাকবেন- দলের সভাপতি মন্ডলীর সদস্য আব্দুর রহমান, যুগ্ম-সাধারণ সম্পাদক জাহাঙ্গীর কবির নানক ও তথ্যমন্ত্রী ড. হাসান মাহমুদ, সাংগঠনিক সম্পাদক ও জাতীয় সংসদের হুইপ আবু সাইদ আল মাহমুদ স্বপন, উপদেষ্টা ড. আব্দুল খালেক ও ড. সাইদুর রহমান খান, কেন্দ্রীয় সদস্য নুরুল ইসলাম ঠান্ডু ও বেগম আখতার জাহান। প্রধান বক্তা সাংগঠনিক সম্পাদক এসএম কামাল হোসেন। এছাড়া সম্মানিত অতিথি থাকবেন, সংসদ সদস্য রাজশাহী-১ ওমর ফারুক চৌধুরী, রাজশাহী-৩ আয়েন উদ্দিন, রাজশাহী-৪ এনামুল হক, রাজশাহী-৫ ডা. মুনসুর রহমান, রাজশাহী-৬ শাহরিয়ার আলম, সংরক্ষিত সাংসদ আদিবা আনজুম মিতা, জেলা আওয়ামী লীগের সভাপতি মেরাজ উদ্দিন মোল্যা ও সাধারণ সম্পাদক আব্দুল ওয়াদুদ দারা।
ইত্তেফাক/এসি</t>
  </si>
  <si>
    <t>https://www.ittefaq.com.bd/politics/133782/%E0%A6%B0%E0%A6%AC%E0%A6%BF%E0%A6%AC%E0%A6%BE%E0%A6%B0-%E0%A6%B0%E0%A6%BE%E0%A6%9C%E0%A6%B6%E0%A6%BE%E0%A6%B9%E0%A7%80-%E0%A6%AE%E0%A6%B9%E0%A6%BE%E0%A6%A8%E0%A6%97%E0%A6%B0-%E0%A6%86%E0%A6%93%E0%A7%9F%E0%A6%BE%E0%A6%AE%E0%A7%80-%E0%A6%B2%E0%A7%80%E0%A6%97%E0%A7%87%E0%A6%B0-%E0%A6%B8%E0%A6%AE%E0%A7%8D%E0%A6%AE%E0%A7%87%E0%A6%B2%E0%A6%A8-%E0%A6%AA%E0%A6%B0%E0%A6%BF%E0%A6%AC%E0%A6%B0%E0%A7%8D%E0%A6%A4%E0%A6%A8-%E0%A6%A8%E0%A6%BE-%E0%A6%AA%E0%A7%8D%E0%A6%B0%E0%A6%A4%E0%A7%8D%E0%A6%AF%E0%A6%BE%E0%A6%AC%E0%A6%B0%E0%A7%8D%E0%A6%A4%E0%A6%A8</t>
  </si>
  <si>
    <t>টাঙ্গাইলে পুলিশ কনস্টেবল পদে চাকুরী দেয়ার কথা বলে ঘুষ লেনদেনের সময় হাতে নাতে পুলিশের এসআইসহ দুইজনকে গ্রেফতার করেছে জেলা গোয়েন্দা পুলিশ (ডিবি)। শুক্রবার রাত ৮টার দিকে টাঙ্গাইল পুলিশ সুপারের কার্যালয়ের সামনে থেকে তাদের গ্রেফতার করা হয়।
গ্রেফতাকৃতরা হচ্ছেন- জামালপুর সদর কোর্টের এসআই মোহাম্মদ আলী ও জামালপুরের ইসলামপুর উপজেলার খায়রুল বাশারের স্ত্রী শাহানাতুল আরেফিন সুমি (৩৫)। এসআই মোহাম্মদ আলী টাঙ্গাইল সদর উপজেলার চৌবাড়িয়া গ্রামের মৃত ইনছান আলীর ছেলে।
শনিবার ওই তিনজনের বিরুদ্ধে টাঙ্গাইল সদর থানায় মামলা দায়ের করে ম্যাজিস্ট্রেট আদালতের মাধ্যমে তাদের জেলহাজতে পাঠানো হয়েছে।
টাঙ্গাইলের পুলিশ সুপার সঞ্জিত কুমার রায় শনিবার দুপুরে তার সম্মেলন কক্ষে সাংবাদিকদের প্রেসব্রিফিংকালে জানান, শেরপুর সদর থানার তারাগড় নামাপাড়া গ্রামের মৃত আব্দুল বারিকের ছেলে ও ওয়াজেদ আলীর ভাতিজা কবির হোসেনকে ১০ লক্ষ টাকার বিনিময়ে পুলিশ কনস্টেবল পদে চাকুরী দিতে চেয়ে চুক্তি করেন গ্রেফতারকৃতরা।
গ্রেফতারকৃত সুমীর স্বামী খায়রুল বাশার তাদের সহযোগিতা করেন। চুক্তিকৃত ১০ লক্ষ টাকা নিয়ে চাকুরীপ্রার্থী কবির হোসেনের চাচা ওয়াজেদ আলী গ্রেফতারকৃতদের সাথে মাইক্রোবাসযোগে শুক্রবার জামালপুর থেকে টাঙ্গাইলে আসেন। গাড়িতে বসেই তারা টাকা লেনদেন করেন।
পরবর্তীতে টাঙ্গাইল পুলিশ সুপারের কার্যালয়ের সামনে গাড়িতে ওয়াজেদ আলীকে রেখে ১০ লক্ষ টাকা নিয়ে সুমি পুলিশ সুপারের কার্যালয়ে যান। কিছুক্ষণ ঘুরাঘুরি করে সুমি নিচে গিয়ে উক্ত টাকা তার স্বামী কথিত সাংবাদিক খায়রুল বাশারের কাছে দেন। টাকা নিয়ে খায়রুল বাশার চলে যান। বিষয়টি ওয়াজেদ আলী দেখে ফেলায় তার মনে সন্দেহের সৃষ্টি হয়। তিনি (ওয়াজেদ আলী) পুলিশ সুপারের নিকট সাক্ষাত করতে চাইলে সুমি তাকে জানান এসপি’র গেস্ট এসেছে তিনি এখন দেখা করতে পারবেন না। এরপর সুমির সাথে ওয়াজেদ আলী বাকবিতণ্ড শুরু হয়। তখন ঘটনাস্থলের পাশ দিয়ে ডিবি পুলিশের এসআই ফরিদ উদ্দিনসহ কয়েকজন যাওয়ার সময় তাদের জিজ্ঞাসাবাদ করলে ওয়াজেদ আলী তাদের কাছে ঘটনা খুলে বলেন।
তখন ডিবি পুলিশ তাদের আটক করে এবং সুমির ভ্যানিটি ব্যাগ থেকে এক লক্ষ ৯৫ হাজার টাকা, সুমির স্বামীর নামের সাংবাদিক আইডি কার্ড ও তাদের বহনকারী মাইক্রোবাসটি জব্দ করেন। সুমিকে জিজ্ঞাসাবাদ করলে তিনি বাকি আট লক্ষ পাঁচ হাজার টাকা তার স্বামী খায়রুল বাশারের নিকট আছে বলে জানান।
ইত্তেফাক/আরকেজি</t>
  </si>
  <si>
    <t>https://www.ittefaq.com.bd/wholecountry/64396/%E0%A6%9F%E0%A6%BE%E0%A6%99%E0%A7%8D%E0%A6%97%E0%A6%BE%E0%A6%87%E0%A6%B2%E0%A7%87-%E0%A6%98%E0%A7%81%E0%A6%B7-%E0%A6%B2%E0%A7%87%E0%A6%A8%E0%A6%A6%E0%A7%87%E0%A6%A8%E0%A7%87%E0%A6%B0-%E0%A6%B8%E0%A6%AE%E0%A7%9F-%E0%A6%8F%E0%A6%B8%E0%A6%86%E0%A6%87%E0%A6%B8%E0%A6%B9-%E0%A6%97%E0%A7%8D%E0%A6%B0%E0%A7%87%E0%A6%AB%E0%A6%A4%E0%A6%BE%E0%A6%B0-%E0%A7%A8</t>
  </si>
  <si>
    <t>বাংলাদেশ ও ব্রুনাই আজ মঙ্গলবার এক যুক্ত বিবৃতিতে বলেছে, দুই দেশ জ্বালানি খাতে সমম্বিত সহযোগিতার সম্ভাবনা কাজে লাগাতে সম্মত হয়েছে। প্রধানমন্ত্রী শেখ হাসিনা দক্ষিণ এশিয়ার এই দেশটিতে তাঁর তিন দিনের আজ শেষ করেছেন।
যুক্ত বিবৃতিতে বলা হয়, দ্রুত অর্থনৈতিক প্রবৃদ্ধির স্বার্থে বাংলাদেশে ক্রমবর্ধমান জ্বালানি চাহিদার যোগান দিতে বাংলাদেশে তরল প্রাকৃতিক গ্যাস সরবরাহসহ সরকার-টু-সরকার (জিটুজি) চুক্তির আওতায় দুই দেশ জ্বালানি খাতে সমম্বিত সহযোগিতার সম্ভাবনা কাজে লাগাতে সম্মত হয়েছে।
এতে বলা হয়, পেট্রোক্যামিক্যাল, সমুদ্রে তেল ও গ্যাস অনুসন্ধান, কারিগরি সহযোগিতা ও সক্ষমতা উন্নয়নের মতো খাতে দুই দেশের সরকারি ও বেসরকারি খাতের সমম্বিত সহযোগিতায় বাণিজ্য ও বিনিয়োগের সুযোগ কাজে লাগাতে প্রধানমন্ত্রী শেখ হাসিনা ও ব্রুনাইয়ের সুলতান হাজী হাসানাল বলকিয়াহ সম্মত হয়েছেন।
দ্বিপক্ষীয় সম্পকের্র ৩৫তম বার্ষিকীতে সুলতান বলকিয়াহর আমন্ত্রণে ব্রুনাই দারুসসালামে তিন দিনের সরকারী সফর শেষে শেখ হাসিনা আজ দেশের উদ্দেশে রওয়ানা দেবেন। বিবৃতিতে বলা হয়, দুই নেতা বিনিয়োগের সম্ভাবনার ব্যাপারে গুরুত্ব দিয়েছেন এবং দুই দেশের পারস্পরিক স্বার্থে বিশেষ করে খাদ্য প্রক্রিয়াজাতকরণ, জ্তালানি, আইসিটি, জাহাজ নির্মাণ, ম্যানুফ্যাকচারিং,পর্যটন অবকাঠামো, ব্লু ইকোনমি এবং পাট শিল্পের মতো খাতে পারস্পরিক বিনিয়োগে উত্সাহিত করতে সম্মত হয়েছেন।
ব্রুনাই দারুসসালাম বাংলাদেশের বিশেষ অর্থনৈতিক জোনের সুযোগ নিয়ে বিশ্বব্যাপী ‘হালাল ফুড মার্কেটে’ প্রবেশের সুযোগ কাজে লাগাতে আগ্রহ প্রকাশ করেছে। হালাল ফুড শিল্পে ব্রুনাইয়ের দক্ষতা প্রমাণিত। পারস্পরিক চুক্তি অনুযায়ী উভয় পক্ষ প্রয়োজনীয় দক্ষতা উন্নয়নে স্বাস্থ খাতে সহযোগিতা আরো জোরদার করবে উভয় দেশ। বিশেষ করে প্রশিক্ষণ, হেলথ কেয়ার প্রফেশনাল নিয়োগ ও ওষুধ উত্পাদন ও বাণিজ্যের পাশাপাশি বিশেষায়িত স্বাস্থ্যসেবায় সহযোগিতায় সম্মত হয়েছে। দ্বিপক্ষীয় বাণিজ্য ও বিনিয়োগে কার্যকর সুযোগ সুবিধা দিতে আর্থিক কার্যক্রম জোরদারে দুই দেশের আর্থিক প্রতিষ্ঠান সমূহের মধ্যে ঘনিষ্ঠ সহযোগিতার প্রতি উভয় পক্ষ জোর দিয়েছে।
অভিন্ন স্বার্থ এবং সন্ত্রাস, জঙ্গিবাদ, পরিবেশগত সুরক্ষা এবং টেকসই উন্নয়ন সহ বিভিন্ন ইস্যুতে জাতিসংঘ, ইসলামিক সহযোগিতা সংস্থা (ওআইসি), কমনওয়েলথ এবং আশিয়ান আঞ্চলিক ফোরামসহ আঞ্চলিক ও আন্তর্জাতিক অঙ্গনে সহযোগিতা আরো জোরদারে উভয় পক্ষ সম্মত হয়েছে। আশিয়ানের সঙ্গে সম্পর্ক উন্নয়নে অব্যাহত চেষ্টার প্রতি দুই নেতা সমর্থন ব্যক্ত করেন এবং এই সম্পর্ক উন্নয়নে পারস্পরিক লাভবান হওয়ার যথেষ্ট সুযোগ রয়েছে বলে তারা সম্মত হয়েছেন ।
বিবৃতিতে বলা হয়, বাংলাদেশে অস্থায়ীভাবে আশ্রয় দেয়া মিয়ানমারের রাখাইন রাজ্য থেকে বাস্তুচ্যুত ১১ লাখ রোহিঙ্গাকে বাংলাদেশের মানবিক সহযোগিতা প্রদান এবং তাদের প্রত্যাবাসন উদ্যেগের প্রতি ব্রুনাই দারুসসালাম সমর্থন দিয়েছে।
এতে আরো বলা হয়, রোহিঙ্গাদের প্রতি মানবিক আচরণ ও প্রয়োজনীয় সহযোগিতা দেয়ায় পাশাপাশি তাদের নিরাপদ, মর্যাদাপূর্ণ ও স্বতঃস্ফুর্ত প্রত্যাবাসন প্রচেষ্টার জন্য ব্রুনাই বাংলাদেশের প্রশংসা করেছে। খবর বাসস
ইত্তেফাক/এএম</t>
  </si>
  <si>
    <t>https://www.ittefaq.com.bd/national/48029/%E0%A6%AC%E0%A6%BE%E0%A6%82%E0%A6%B2%E0%A6%BE%E0%A6%A6%E0%A7%87%E0%A6%B6-%E0%A6%93-%E0%A6%AC%E0%A7%8D%E0%A6%B0%E0%A7%81%E0%A6%A8%E0%A6%BE%E0%A6%87-%E0%A6%9C%E0%A7%8D%E0%A6%AC%E0%A6%BE%E0%A6%B2%E0%A6%BE%E0%A6%A8%E0%A6%BF-%E0%A6%96%E0%A6%BE%E0%A6%A4%E0%A7%87-%E0%A6%B8%E0%A6%AE%E0%A6%AE%E0%A7%8D%E0%A6%AC%E0%A6%BF%E0%A6%A4-%E0%A6%85%E0%A6%82%E0%A6%B6%E0%A7%80%E0%A6%A6%E0%A6%BE%E0%A6%B0%E0%A6%BF%E0%A6%A4%E0%A7%8D%E0%A6%AC-%E0%A6%97%E0%A7%9C%E0%A7%87-%E0%A6%A4%E0%A7%81%E0%A6%B2%E0%A6%AC%E0%A7%87</t>
  </si>
  <si>
    <t>পিরোজপুরের কাউখালী উপজেলার বেতকা বাজারে ভয়াবহ এক অগ্নিকাণ্ডে প্রায় ১০টি দোকান পুড়ে ছাই হয়ে গেছে। এতে প্রাথমিকভাবে প্রায় ৩০ থেকে ৪০লাখ টাকার ক্ষতি হয়েছে বলে ক্ষতিগ্রস্তরা দাবি করেছেন। বৃহস্পতিবার দিবাগত রাত দেড়টার দিকে কাউখালী উপজেলার চারদিক নদীবেষ্টিত দ্বীপ ইউনিয়ন সয়না রঘুনাথপুর ইউনিয়নের বেতকা বাজারের এ অগ্নিকাণ্ডের ঘটনা ঘটে।
স্থানীয়রা প্রায় ৩ ঘণ্টা চেষ্টা চালিয়ে আগুন নিয়ন্ত্রনে আনে। তবে কোন হতাহতের খবর পাওয়া যায়নি। এদিকে ফায়ার সার্ভিসের স্টেশন অফিসার আবু বকর সিদ্দিক জানান, আগুনের খবর গভীর রাতে পেয়েছেন কিন্ত যোগাযোগ ব্যবস্থা না থাকায় সেখানে যেতে পারেননি তারা।
ক্ষতিগ্রস্ত দোকান মালিক ও প্রত্যক্ষদর্শীরা জানান, রাত দেড়টার দিকে বেতকা বাজারের একটি দর্জির দোকানে সর্টসার্কিট থেকে আগুনের সূত্রপাত হয়। এ সময় সিলিন্ডার গ্যাসের দোকানে আগুন লেগে গেলে মুর্হূতের মধ্যেই আগুনের লেলিহান শিখা চারদিকে ছড়িয়ে পড়ে। এতে দুটি মুদি দোকান, ১টি ইলেকট্রনিক্স দোকান, ১টি ফার্মেসি, ৪টি চায়ের দোকান ও গ্যাস সিলিন্ডারের দোকানসহ ১০টি দোকান ও দোকানের মালামাল পুড়ে যায়। এতে প্রায় ৩০/৪০ লাখ টাকার ক্ষতি হয়েছে বলে দাবি করছেন ক্ষতিগ্রস্ত ব্যবসায়ীরা।
শুক্রবার সকালে কাউখালী উপজেলা চেয়ারম্যান আবু সাইদ মিঞা মনু, ভারপ্রাপ্ত কর্মকর্তা মোঃ কামরুজ্জামান তালুকদার, উপজেলা ভাইস চেয়ারম্যান মৃদুল আহম্মেদ সুমন, পিরোজপুর জেলা পরিষদের সদস্য মো. জাহাঙ্গীর হোসেন অগ্নিকাণ্ডে ক্ষতিগ্রস্ত বাজার পরিদর্শন করেন। এ সময় তারা ক্ষতিগ্রস্ত ব্যবসায়ীদের সঙ্গে কথা বলেন।
আরও পড়ুন: পুলিশের হাতে নারী ট্রেন যাত্রী লাঞ্ছিত, ভিডিও ভাইরাল
উপজেলা চেয়ারম্যান আবু সাইদ মিঞা মনু জানান, ক্ষতিগ্রস্ত ব্যবসায়ীদের তালিকা তৈরি করা হচ্ছে। তাদের প্রত্যেককে ১০হাজার টাকা ও ২বান্ডিল ঢেউটিন বরাদ্দ দেওয়া হবে।
ইত্তেফাক/নূহু</t>
  </si>
  <si>
    <t>https://www.ittefaq.com.bd/wholecountry/58759/%E0%A6%95%E0%A6%BE%E0%A6%89%E0%A6%96%E0%A6%BE%E0%A6%B2%E0%A7%80%E0%A6%A4%E0%A7%87-%E0%A6%AD%E0%A7%9F%E0%A6%BE%E0%A6%AC%E0%A6%B9-%E0%A6%85%E0%A6%97%E0%A7%8D%E0%A6%A8%E0%A6%BF%E0%A6%95%E0%A6%BE%E0%A6%A3%E0%A7%8D%E0%A6%A1%E0%A7%87-%E0%A7%A7%E0%A7%A6%E0%A6%9F%E0%A6%BF-%E0%A6%AA%E0%A7%8D%E0%A6%B0%E0%A6%A4%E0%A6%BF%E0%A6%B7%E0%A7%8D%E0%A6%A0%E0%A6%BE%E0%A6%A8-%E0%A6%AA%E0%A7%81%E0%A7%9C%E0%A7%87-%E0%A6%9B%E0%A6%BE%E0%A6%87</t>
  </si>
  <si>
    <t>দৈনিক ইত্তেফাকের উদ্যোগে ঢাকার ৪টি বিশ্ববিদ্যালয়ের সাংবাদিকতা বিভাগের শিক্ষার্থীদের নিয়ে আয়োজিত ‘সাংবাদিকতার উৎকর্ষে’ শীর্ষক কর্মশালার সমাপনী অনুষ্ঠান হয়েছে।
দেশের ঐতিহ্যবাহী ও প্রাচীন এই পত্রিকাটির ৬৬তম প্রতিষ্ঠাবার্ষিকী উপলক্ষে ‘অতীত থেকে শিখি, ভবিষ্যতের ভিত গড়ি’ শ্লোগানকে সামনে রেখে চার বিশ্ববিদ্যালয়ে এ কর্মশালার আয়োজন করা হয়।
বুধবার বিকেলে রাজধানীর বাংলামোটরস্থ বিশ্বসাহিত্য কেন্দ্র মিলনায়তনে আয়োজিত এ অনুষ্ঠানে স্বাগত বক্তব্য দেন ইত্তেফাকের সম্পাদক তাসমিমা হোসেন।
এসময় তিনি বলেন, বাংলাদেশের স্বাধিকার আন্দোলনে ইত্তেফাক অসামান্য ভূমিকা পালন করেছিল। স্বাধীনতা সংগ্রামের সঙ্গে জড়িয়ে থাকা পত্রিকাটির পথচলায় এর সাংবাদিকরাও বহু কাঠখড় পুড়িয়েছেন। ইত্তেফাকের প্রতিষ্ঠাতা তফাজ্জল হোসেন মানিক মিয়াকেও কারাগারে যেতে হয়েছে, কিন্তু তিনি আদর্শে অবিচল থেকে নির্ভীক সাংবাদিকতা করে গেছেন। দেশে সাংবাদিকতাকে প্রাতিষ্ঠানিক শিক্ষায় অন্তর্ভুক্ত করার ব্যাপারেও মানিক মিয়ার অবদান ছিল। সাংবাদিকতার পাঠ্যক্রমে সেসব বিস্তারিতভাবে উঠে আসেনি।
বক্তব্য দিচ্ছেন তাসমিমা হোসেন। ছবি: ইত্তেফাক
তিনি আরও বলেন, সাংবাদিকতার উৎকর্ষে' শীর্ষক কর্মশালা আয়োজনের উদ্দেশ্য ছিল নতুন প্রজন্মের কাছে বাংলাদেশের সাংবাদিকতার ইতিহাস তুলে ধরা, দেশের স্বাধিকার আন্দোলনে ইত্তেফাকের ভূমিকা তুলে ধরা।
এসময় উপস্থিত ছিলেন- প্রাবন্ধিক ও অনুবাদক আন্দালিব রাশদী, ইউল্যাবের মিডিয়া স্টাডিজ অ্যান্ড জার্নালিজম বিভাগের হেড প্রফেসর জ্যুড উইলিয়াম হ্যানিলো, ইত্তেফাকের সহকারী সম্পাদক মিনার মনসুর, সাহিত্য সম্পাদক ফারুক আহমেদ প্রমুখ।
 ছবি: ইত্তেফাক
আয়োজনের সহযোগী প্রতিষ্ঠানের পক্ষ থেকে অনুষ্ঠানে আরও উপস্থিত ছিলেন- ইস্পাহানির জেনারেল ম্যানেজার ওমর হান্নান, অ্যাকশন এইডের ডেপুটি ম্যানেজিং ডিরেক্টর সাইফুল ইসলাম, ওরেঞ্জির সেলস অ্যান্ড মার্কেটিং ডিরেক্টর খায়রুল আনাম, বিকাশের হেড অব কর্পোরেট শামসুদ্দিন হায়দার ডালিম এবং গ্রিন ডেল্টা লাইফ ইনস্যুরেন্স লিমিটেডের ফার্স্ট অ্যাসিস্ট্যান্ট ভাইস প্রেসিডেন্ট সৈয়দ মাহমুদুল মুদাসসির। পরে অনুষ্ঠিত হয় মনোমুগ্ধকর সাংস্কৃতিক অনুষ্ঠান।
উল্লেখ্য, এর আগে ঢাকা বিশ্ববিদ্যালয়, জাহাঙ্গীরনগর বিশ্ববিদ্যালয়, ইউনিভার্সিটি লিবারেল আর্টস-বাংলাদেশ ও স্টামফোর্ড বিশ্ববিদ্যালয়ে কর্মশালা আয়োজন করা হয়। এতে সাংবাদিকতা জগতের বেশকিছু বিশিষ্টজনরা সাংবাদিকতার নানা দিক নিয়ে শিক্ষার্থীদের সামনে আলোচনা করেন।
 ছবি: ইত্তেফাক
আরো পড়ুন: সিইসি আমার অস্তিত্বে আঘাত এনেছেন: মাহবুব তালুকদার
ইত্তেফাক/জেডএইচ</t>
  </si>
  <si>
    <t>https://www.ittefaq.com.bd/education/11731/%E0%A6%B6%E0%A7%87%E0%A6%B7-%E0%A6%B9%E0%A6%B2%E0%A7%8B-%E0%A6%87%E0%A6%A4%E0%A7%8D%E0%A6%A4%E0%A7%87%E0%A6%AB%E0%A6%BE%E0%A6%95%E0%A7%87%E0%A6%B0-%E0%A6%B8%E0%A6%BE%E0%A6%82%E0%A6%AC%E0%A6%BE%E0%A6%A6%E0%A6%BF%E0%A6%95%E0%A6%A4%E0%A6%BE%E0%A6%B0-%E0%A6%89%E0%A7%8E%E0%A6%95%E0%A6%B0%E0%A7%8D%E0%A6%B7%E0%A7%87-%E0%A6%B6%E0%A7%80%E0%A6%B0%E0%A7%8D%E0%A6%B7%E0%A6%95-%E0%A6%95%E0%A6%B0%E0%A7%8D%E0%A6%AE%E0%A6%B6%E0%A6%BE%E0%A6%B2%E0%A6%BE</t>
  </si>
  <si>
    <t xml:space="preserve">দ্বিতীয় ধাপের উপজেলা নির্বাচনে ভোটার উপস্থিতি ছিল খুবই কম। তথাপি শান্তিপূর্ণভাবেই ভোটগ্রহণ শেষ হয়েছিল। কিন্তু বিপত্তি ঘটে পার্বত্য অঞ্চলে। পার্বত্য জেলা রাঙ্গামাটির বাঘাইছড়ি উপজেলা নির্বাচনে ভোটগ্রহণ শেষে ফেরার পথে আকস্মিক সন্ত্রাসী হামলার শিকার দায়িত্বপ্রাপ্ত কর্মকর্তারা। সন্ত্রাসীদের ব্রাশফায়ারে প্রথমদিনে সাতজন এবং আজ মঙ্গলবার চিকিৎসাধীন অবস্থায় আরও একজন মারা যান।
হৃদয়বিদারক সেই ঘটনার লোমহর্ষক বর্ণনা উঠে এসেছে বাঘাইছড়ি উপজেলা নির্বাচনের দায়িত্বপ্রাপ্ত একজন নির্বাহী ম্যাজিস্ট্রেটের বর্ণনায়। সেই ঘটনার ভয়াবহতা নিয়ে ইমদাদুল হক তালুকদার নামে ওই নির্বাহী ম্যাজিস্ট্রেট ফেসবুকে পোস্ট দেন। ‘বাঘাইছড়ি থেকে বলছি’ শিরোনামে ওই ঘটনার বর্ণনা দেন তিনি। 
পাঠকদের জন্য সেই ফেসবুক পোস্টটি হুবুহু তুলে ধরা হলো-
‘এসেছিলাম নির্বাচনে আইন-শৃঙ্খলা রক্ষার্থে। ভোট বর্জনের মাধ্যমে ক্ষুব্দ প্রার্থী সরে দাঁড়ালেন শান্তিপূর্ণভাবে। সারাদিন খুব স্বাভাবিক, শান্ত পাহাড়ি জনপদ। সন্ধায় হুট করে রক্তারক্তির খবর! দৌড়ে গেলাম হাসপাতালে। তিনটি চান্দের গাড়ীতে রক্তের ছোপ ছোপ দাগ, হাসপাতালের সিড়ি আর মেঝেতে রক্তের ছটা আর ভেতরে তীব্র আর্তনাদ। পুরো ওয়ার্ডে রক্তাক্ত মানুষ; কিছু মৃত, কিছু আর্ত-চিৎকারে হতবিহ্বল। কান্না, রক্ত, অসহায়ত্ব, মাতম। ৬ জন ততক্ষণে নিথর মৃত। আশংকাজনক ১১ জন ভয়াবহ আশংকাজনক। বাকিরা চিকিৎসারত।’
‘ইউএনও স্যার, আমি, আর আরেক ম্যাজিস্ট্রেট রুহুল দিকবিদিকশুন্য ছুটছি রক্তাক্ত সিড়ি, করিডোর আর ওয়ার্ডে। কাতরদের পাঠাতে হবে হেলিকপ্টারে করে চট্রগ্রাম। তাহলে হয়তো বাঁচবে। আমি পুলিশ সাথে নিয়ে চিৎকার করছি গাড়ীযোগে হেলিপ্যাড এ পাঠাতে। আমাদের গাড়ীতে একটার পর একটা গুলিবিদ্ধ মানুষকে পাঠাচ্ছি। তারপর হেলিপ্যাডের দিকে যাত্রা। ৬ টি লাশ হাস্পাতালে রেখে সবুজ হেলিপ্যাডের মাঠে আমরা। লাইন ধরে শুয়ে থাকা বিক্ষত মানুষ। কারো বুক থেকে, কারও মগজ থেকে, কারো উরু থেকে, কারও ডানা থেকে সস্তা রক্ত ঝরছে। প্রথম দফায় ৬ জনকে উড়ানো হলো। ’
‘তার মধ্যে পোলিং অফিসার (প্রাথমিক বিদ্যালয়ের শিক্ষক) আবু তৈয়বও ছিলেন। তার বড় ভাই বারবার কান্নায় ভেংগে পড়ছিলেন আর আমাকে ধরে বলছিলেন, "স্যার, আমার ভাইটাকে বাচান; আমার ভাই ছাড়া আমার বেচে থেকে লাভ কী। আমার ভাইটা কিছুদিন আগে চাকরি পেয়েছে স্যার। অনেক কষ্টে আমি ভাইটারে পড়ালেখা শিখাইছি।" আমি নিরুত্তর’।
‘কিছুক্ষণ পর জনা গেলো তৈয়ব আকাশপথে মারা গেছে। ওর ভাই আমাকে এসে কেবল বললো, "স্যার, আপনে না কইছিলেন আমার ভাইয়ের কিচ্ছু হবে না। স্যার, আমার ভাই তো নাই স্যার।"
‘এদিকে অনেকের মাঝে আনুমানিক ১০ বছরের শিশু, চান্দের গাড়ীর হেল্পার সাদ্দাম কাতরাচ্ছে। ওর লিঙ্গ ভেদ করে গুলি বের হয়ে গেছে। কপালে, মাথায় হাত বুলাতে গিয়ে কেমন গলা ধরে এলো।’
‘সাড়ে এগারোটায় শেষ লটে সবাইকে বিদায় জানিয়ে শুণ্যতা নিয়ে ফিরে এলাম।’
‘এখন পাহাড়ে শূন্যতা, জোস্না স্নিগ্ধ আলোয় ছাপিয়ে রেখেছে অরণ্য। অরণ্যের গহিনে পাখিরা ঘুমোচ্ছে, আর চোখে জল নিয়ে জেগে আছে আর্তদের স্বজনেরা।’
ইত্তেফাক/কেআই </t>
  </si>
  <si>
    <t>https://www.ittefaq.com.bd/wholecountry/38090/%E0%A6%AC%E0%A6%BE%E0%A6%98%E0%A6%BE%E0%A6%87%E0%A6%9B%E0%A7%9C%E0%A6%BF%E0%A6%B0-%E0%A6%AC%E0%A7%8D%E0%A6%B0%E0%A6%BE%E0%A6%B6%E0%A6%AB%E0%A6%BE%E0%A7%9F%E0%A6%BE%E0%A6%B0-%E0%A6%A8%E0%A6%BF%E0%A7%9F%E0%A7%87-%E0%A6%AF%E0%A6%BE-%E0%A6%AC%E0%A6%B2%E0%A6%B2%E0%A7%87%E0%A6%A8-%E0%A6%A6%E0%A6%BE%E0%A7%9F%E0%A6%BF%E0%A6%A4%E0%A7%8D%E0%A6%AC%E0%A6%AA%E0%A7%8D%E0%A6%B0%E0%A6%BE%E0%A6%AA%E0%A7%8D%E0%A6%A4-%E0%A6%A8%E0%A6%BF%E0%A6%B0%E0%A7%8D%E0%A6%AC%E0%A6%BE%E0%A6%B9%E0%A7%80-%E0%A6%AE%E0%A7%8D%E0%A6%AF%E0%A6%BE%E0%A6%9C%E0%A6%BF%E0%A6%B8%E0%A7%8D%E0%A6%9F%E0%A7%8D%E0%A6%B0%E0%A7%87%E0%A6%9F</t>
  </si>
  <si>
    <t>সাভার চামড়া শিল্পনগরির কেন্দ্রীয় বর্জ্য শোধনাগার (সিইটিপি) পরিচালনার জন্য ‘ঢাকা ট্যানারি ইন্ডাস্ট্রিয়াল এস্টেট ম্যানেজমেন্ট কোম্পানি লিমিটেড’ নামে একটি কোম্পানি গঠন করা হচ্ছে। এটি নিবন্ধনের জন্য আবেদন করতে ২৬ মে এর মধ্যে শিল্প মন্ত্রণালয়ে প্রয়োজনীয় কাগজপত্র প্রেরণের নির্দেশনা দেওয়া হয়েছে। প্রাথমিকভাবে এ সময়ের মধ্যে যেসব ট্যানারি মালিক প্রয়োজনীয় কাগজপত্র প্রেরণ করবেন, তাদের সদস্য করে কোম্পানিটি গঠন করা হবে। 
প্রধানমন্ত্রীর বেসরকারি শিল্প ও বিনিয়োগ উপদেষ্টা সালমান এফ রহমানের সঙ্গে চামড়া শিল্প সংশ্লিষ্ট সংগঠন ও স্টেক হোল্ডারদের নিয়ে সাভার চামড়া শিল্পনগরির সার্বিক বিষয়ে আয়োজিত এক মতবিনিময় সভায় বৃহস্পতিবার এ সিদ্ধান্ত গৃহীত হয়। 
শিল্পমন্ত্রী নূরুল মজিদ মাহমুদ হুমায়ূনের সভাপতিত্বে অনুষ্ঠানে শিল্পসচিব মো. আবদুল হালিম, অতিরিক্ত সচিব বেগম পরাগ, বিসিক চেয়ারম্যান মো. মোশতাক হাসান, এলএফএমইএবি’র চেয়ারম্যান মো. সাইফুল ইসলাম, বিএফএলএলএফইএ এর চেয়ারম্যান মহিউদ্দিন আহমেদ মাহিনসহ বুয়েট, বিসিক এবং সংশ্লিষ্ট সংস্থার প্রতিনিধিরা সভায় উপস্থিত ছিলেন। 
সভায় সাভার চামড়া শিল্পনগরির সার্বিক অবস্থা বিস্তারিত পর্যালোচনা করা হয়। এ সময় ট্যানারি মালিকদের পক্ষ থেকে প্লটের মূল্য কমানোর দাবি, সলিড বর্জ্য ডাম্পিংয়ের ব্যবস্থাকরণ, ট্যানারি মালিকদের ক্ষতি পূরণের অর্থ পরিশোধ এবং লেদার ওয়াকিং গ্রুপের কমপ্লায়েন্স অনুসরণের জন্য প্রশিক্ষণের আয়োজনসহ সংশ্লিষ্ট অন্যান্য বিষয়ে আলোচনায় স্থান পায়। 
বৈঠকে মন্ত্রণালয়ের পক্ষ থেকে জানানো হয়, চামড়া শিল্পনগরির প্রতি বর্গফুট জায়গা উন্নয়নের জন্য সরকারের এক হাজার সাতশ টাকা খরচ হলেও উদ্যোক্তাদের স্বার্থ বিবেচনা করে তা প্রতি বর্গফুট ৪৭১ টাকা নির্ধারণ করা হয়েছে। সার্বিক বিবেচনায় প্লটের মূল্য কমানোর আর কোনো সুযোগ নেই। যেসব ট্যানারি মালিক স্থানান্তরের শর্ত পূরণ করেছেন, তাদের অনুকূলে শিল্প মন্ত্রণালয় ইতোমধ্যে ক্ষতিপূরণের অর্থ পরিশোধ করেছে।
আরও পড়ুন: চট্টগ্রাম ইপিজেডে আগুন
সভায় জানানো হয়, সাভার চামড়া শিল্পনগরির সিইটিপি’র অবশিষ্ট যন্ত্রপাতি সিডিউল অনুযায়ী প্রিশিপমেন্ট ইন্সপেকশন (পিএসআই) শেষে স্থাপন করা হবে। চীনা ঠিকাদার কোম্পানি আগামী চার মাসের মধ্যে সিইটিপি পুরোপুরি চালু এবং দেশিয় জনবলকে প্রশিক্ষিত করে কোম্পানির কাছে পরিচালনার দায়িত্বভার হস্তান্তর করবে। এছাড়া, চামড়া শিল্প নগরির সলিড বর্জ্য ডাম্পিংয়ের জন্য উপযুক্ত জায়গা খুঁজে বের করার বিষয়েও সভায় সিদ্ধান্ত গৃহীত হয়। 
সভায় ট্যানারি মালিকরা লেদার ওয়ার্কিং গ্রুপের কমপ্লায়েন্স সনদ অর্জনের জন্য দ্রুত প্রয়োজনীয় উদ্যোগ নিতে শিল্প মন্ত্রণালয়ের দৃষ্টি আকর্ষণ করেন। তারা বলেন, এটি দ্রুত না করা হলে ২০২১ সাল নাগাদ চামড়া শিল্পখাতে ৫ বিলিয়ন মার্কিন ডলার রপ্তানির লক্ষ্যমাত্রা অর্জন ব্যাহত হবে। 
শিল্পমন্ত্রী বলেন, ব্যবসায়ী ও জাতীয় স্বার্থ বিবেচনা করে সরকার ট্যানারি মালিকদের অনেক সুবিধা দিয়েছে। এ শিল্পের স্বার্থে আইনের আওতায় ভবিষ্যতেও যতটুকু সুবিধা দেয়া সম্ভব, তা দেওয়া হবে। তবে জমির মূল্য কোনোভাবেই কমানো হবে না। 
ইত্তেফাক/অনি</t>
  </si>
  <si>
    <t>https://www.ittefaq.com.bd/economy/56625/%E0%A6%97%E0%A6%A0%E0%A6%A8-%E0%A6%95%E0%A6%B0%E0%A6%BE-%E0%A6%B9%E0%A6%9A%E0%A7%8D%E0%A6%9B%E0%A7%87-%E0%A6%9F%E0%A7%8D%E0%A6%AF%E0%A6%BE%E0%A6%A8%E0%A6%BE%E0%A6%B0%E0%A6%BF-%E0%A6%87%E0%A6%A8%E0%A7%8D%E0%A6%A1%E0%A6%BE%E0%A6%B8%E0%A7%8D%E0%A6%9F%E0%A7%8D%E0%A6%B0%E0%A6%BF%E0%A7%9F%E0%A6%BE%E0%A6%B2-%E0%A6%8F%E0%A6%B8%E0%A7%8D%E0%A6%9F%E0%A7%87%E0%A6%9F-%E0%A6%AE%E0%A7%8D%E0%A6%AF%E0%A6%BE%E0%A6%A8%E0%A7%87%E0%A6%9C%E0%A6%AE%E0%A7%87%E0%A6%A8%E0%A7%8D%E0%A6%9F-%E0%A6%95%E0%A7%8B%E0%A6%AE%E0%A7%8D%E0%A6%AA%E0%A6%BE%E0%A6%A8%E0%A6%BF</t>
  </si>
  <si>
    <t>বর্তমান বিশ্বের উন্নত, উন্নয়নশীল ও স্বল্পোন্নত দেশগুলোতে বেকার সমস্যা দিন দিন জটিল আকার ধারণ করছে। হন্যে হয়ে চাকরি খুঁজছে শিক্ষিত তরুণ-তরুণীরা। অথচ চাকরির এই আকালের বাজারে এক লাখ ৩০ হাজার ডলারের দারুণ লোভনীয় চাকরির জন্য দুইজন প্রার্থী খুঁজছে একটি প্রতিষ্ঠান! পুরো বেতন দুই জনের মধ্যে ভাগাভাগি হবে। বিশাল অঙ্কের বেতনের এই চাকরি পেতে হলে অবশ্য আপনার নির্দিষ্ট কিছু যোগ্যতা থাকতে হবে।
ক্যালিফোর্নিয়ার একটি দ্বীপে অবস্থিত ‘ইস্ট ব্রাদার লাইট স্টেশন’র গেস্ট হাউজের দেখভালের জন্যই দুই জন দক্ষ লোকের সন্ধান করছে কর্তৃপক্ষ। স্যান ফ্রান্সিসকো বে’র স্যান পাবলো বে’তে অবস্থিত বাতিঘরটি। চাকরি প্রার্থীদের যেসব যোগ্যতা থাকতে হবে তার মধ্যে অন্যতম প্রার্থীর আতিথেয়তা বিষয়ক বিশদ অভিজ্ঞতা থাকতে হবে। একই সঙ্গে সমুদ্রভ্রমণ এবং সমুদ্রেঘেরা পরিবেশে নিজেকে মানিয়ে নেওয়ার মানসিকতা থাকতে হবে। পরিবার-পরিজন ছেড়ে বাতিঘরের মতো নির্জন পরিবেশে থাকার অভিজ্ঞতা থাকা অত্যাবশ্যক।
তবে সবচেয়ে জটিল যোগ্যতা হিসেবে উল্লেখ করা হয়েছে, প্রার্থীর অবশ্যই মার্কিন কোস্ট গার্ড কমার্শিয়াল বোট অপারেটর লাইসেন্স থাকতে হবে। দুঃখের বিষয়, আগ্রহী প্রার্থীদের বেশিরভাগেরই এই লাইসেন্সটি নেই। আরো বড় দুঃসংবাদ হলো, কেউ চাইলেই যখন-তখন এই লাইসেন্স অর্জন করতে পারে না। ভূখণ্ড থেকে কোনো অতিথিকে দ্বীপে নিয়ে আসার জন্য ফেরি চালানোর দক্ষতা খুবই গুরুত্বপূর্ণ বিষয়, এসব কারণেই এই লাইসেন্স থাকাটা খুবই জরুরি।
আরো পড়ুন: লোকসভায় বিজেপি এবার ১২৫ আসনের বেশি পাবে না: মমতা
অবকাশ যাপনের জন্য ভ্রমণ পিপাসুদের কাছে ইস্ট ব্রাদার লাইট স্টেশন’র গেস্ট হাউজের বিশেষ চাহিদা রয়েছে। স্যান ফ্রান্সিসকোতে চলাচলকারী নাবিকদের সাহায্য করার লক্ষ্যে ১৮৭৪ সালে চালু করা হয় ইস্ট ব্রাদার লাইট স্টেশনটি। ১৯৬০ সালে বাতিঘরটিতে স্বয়ংক্রিয় পদ্ধতির সংযোজন করা হয়। এখনো বহাল তবিয়তে চলছে মার্কিন কোস্ট গার্ডের মালিকানাধীন বাতিঘরটি। ১৯৭৯ সাল থেকে বাতিঘরটি পরিচালনার দায়িত্ব নিয়েছে অলাভজনক সংস্থা ইস্ট ব্রাদার লাইট স্টেশন ইনকরপোরেশন। তখন থেকেই এই বাতিঘরে অতিথি আপ্যায়নের ব্যবস্থা করে আসছে সংস্থাটি।
ক্যালিফোর্নিয়ায় অবস্থিত রিচমন্ড’র মেয়র টম বাট বলেন, এই বাতিঘরটির সঙ্গে গত ৪০ বছর ধরে যুক্ত আছি আমি। প্রথম যখন এটির দায়িত্ব নেওয়া হয়েছিল তখন অনেকটাই পরিত্যক্ত অবস্থায় পড়েছিল। এরপর সেটিকে সংস্কার করে অতিথিদের জন্য উপযোগী করে তোলা হয়।
বাতিঘরের অবকাশ যাপনের সুযোগ সুবিধা সম্পর্কে তিনি বলেন, এটি সত্যিই অনন্য একটি জায়গা। এখানে আগত অতিথিদের সর্বোচ্চ সেবা দেওয়ার জন্য আমরা বদ্ধপরিকর। এ কারণেই এখানে যাদের নিয়োগ দেওয়া হবে তাদের বাড়তি যোগ্যতাসম্পন্ন হতে হবে। আর এই সব গুণাবলী থাকলেই কেবল এখানে চাকরি মিলবে।-সিএনএন।
ইত্তেফাক/মোস্তাফিজ</t>
  </si>
  <si>
    <t>https://www.ittefaq.com.bd/worldnews/20579/%E0%A6%AC%E0%A6%BF%E0%A6%B6%E0%A6%BE%E0%A6%B2-%E0%A6%AC%E0%A7%87%E0%A6%A4%E0%A6%A8%E0%A7%87%E0%A6%B0-%E0%A6%9A%E0%A6%BE%E0%A6%95%E0%A6%B0%E0%A6%BF-%E0%A6%A4%E0%A6%AC%E0%A7%81-%E0%A6%AE%E0%A6%BF%E0%A6%B2%E0%A6%9B%E0%A7%87-%E0%A6%A8%E0%A6%BE-%E0%A6%AA%E0%A7%8D%E0%A6%B0%E0%A6%BE%E0%A6%B0%E0%A7%8D%E0%A6%A5%E0%A7%80</t>
  </si>
  <si>
    <t>পাবনার মাজেদ আলী হত্যায় তিনজন আসামি গ্রেফতারের পর হত্যার রহস্য বের করল র‌্যাব-১১। গত ১০ মার্চ নারায়ণগঞ্জে ঘটে যাওয়া এই হত্যাকাণ্ডটি এতো দিন ‘ক্লু-লেস মার্ডার’ হিসেবে ছিল। মঙ্গলবার সিদ্ধিরগঞ্জের আদমজীস্থ র‌্যাব-১১ এর প্রধান কার্যালয়ে এক প্রেসব্রিফিংয়ে অধিনায়ক লে. কর্ণেল কাজী শমসের উদ্দিন হত্যার বিষয়ে বিস্তারিত জানান। 
গ্রেফতারকৃতরা হলেন, মুন্সীগঞ্জ জেলার গজারিয়া থানার গোয়াগাছিয়া গ্রামের মহিউদ্দিন বুলু, একই এলাকার সুলতান মাহমুদ বাবু ও কুমিল্লার দাউদকান্দি এলকার মাঝি সোহেল। মহিউদ্দিন বুলু এবং সুলতান মাহমুদ বাবু সম্পর্কে মামা-ভাগ্নে। 
র‌্যাব জানায়, পাবনার মাজেদ আলী ও তার স্ত্রী নাজমা বেগমকে বিদেশে পাঠানোর জন্য মহিউদ্দিন বুলু দুই লাখ টাকা নেয়। এরপর তাদের ১০ মার্চ নারায়ণগঞ্জের ফতুল্লার টাগারপাড় এলাকার একটি ভাড়া বাসায় রাখেন। 
ওই দিন ঘুরতে যাবার কথা বলে মাজেদ আলীকে বাসা থেকে ডেকে নেন বুলু। মাজেদ রাতে না ফিরলে স্ত্রী নাজমা কান্নাকাটি শুরু করেন। এ সময় বুলু পালিয়ে যান। পরে র‌্যাব-১১ তে অভিযাগ করলে ৮ এপ্রিল ফতুল্লার শিবু মার্কেট এলাকা থেকে মহিউদ্দিন বুলুকে গ্রেফতার করা হয়। 
জিজ্ঞাসাবাদে নৌকার মাঝি সোহেলের নাম আসে। এরপর গত ১০ মে কুমিল্লার দাউদকান্দি এলাকা থেকে নৌকার মাঝি সোহেলকে আটক ও তার নৌকাটি জব্দ করা হয়। 
আরও পড়ুন: গোপনে বৈঠকের সময় জিহাদী বইসহ জামায়াতের ৪৬ নারীনেত্রী আটক
সোহেল র‌্যাবকে জানায়, গত ১০ মার্চ মহিউদ্দিন বুলু, সুলতান মাহমুদ বাবু ও মাজেদ আলী এক হাজার টাকায় নৌকা ভাড়া করে ঘুরতে বের হয়। সন্ধ্যায় মহিউদ্দিন বুলু ও সুলতান মাহমুদ মাজেদ আলীকে নৌকার ছাউনির ভিতর নিয়ে মারধর ও গলাটিপে হত্যা করে তার লাশ নদীতে ফেলে দেয়। 
র‌্যাব আরও জানায়, অপর আসামি সুলতান মাহমুদ বাবুকে মঙ্গলবার ভোরে মুন্সিগঞ্জের গজারিয়া এলাকার নিজ বাসা থেকে গ্রেফতার করা হয়। তাদের বিরুদ্ধে ফতুল্লা থানায় আইনানুগ প্রক্রিয়াধীন। 
ইত্তেফাক/অনি</t>
  </si>
  <si>
    <t>https://www.ittefaq.com.bd/wholecountry/54006/%E0%A7%A8-%E0%A6%B2%E0%A6%BE%E0%A6%96-%E0%A6%9F%E0%A6%BE%E0%A6%95%E0%A6%BE-%E0%A6%86%E0%A6%A4%E0%A7%8D%E0%A6%AE%E0%A6%B8%E0%A6%BE%E0%A7%8E-%E0%A6%95%E0%A6%B0%E0%A6%A4%E0%A7%87-%E0%A6%96%E0%A7%81%E0%A6%A8-%E0%A6%95%E0%A6%B0%E0%A6%BE-%E0%A6%B9%E0%A7%9F%E0%A7%87%E0%A6%9B%E0%A6%BF%E0%A6%B2-%E0%A6%AE%E0%A6%BE%E0%A6%9C%E0%A7%87%E0%A6%A6-%E0%A6%86%E0%A6%B2%E0%A7%80%E0%A6%95%E0%A7%87</t>
  </si>
  <si>
    <t>সিরিয়ার ধ্বংসযজ্ঞের ছবি দিয়ে বাংলাদেশের নাম ব্যবহার করে বিভ্রান্তিকর এক ফেসবুক পোস্ট করেছে অ্যামনেস্টি ইন্টারন্যাশনাল। ফেসবুকে পোস্টটি প্রোমোশন করার পর বিতর্ক সৃষ্টি হওয়ায় নিজেদের অফিসিয়াল পেজে থেকে হাইড করে রাখলেও এখনো তা শেয়ার হচ্ছে বিশ্বজুড়ে। বিভ্রান্তিকর এই ছবি ছড়িয়ে প্রতিষ্ঠানটি বাংলাদেশের সুনাম ক্ষুণ্ণ করছে বলে অভিযোগ করা হচ্ছে। এদিকে এমন পোস্ট যাওয়া উচিত হয়নি বলে জানিয়েছে প্রতিষ্ঠানটির এক কর্মকর্তা।
চলতি বছরের ১০ জানুয়ারি নিজেদের অফিসিয়াল পেজ থেকে একটি পোস্ট করে সকলকে অ্যামনেস্টি ইন্টারন্যাশনালের সদস্য হওয়ার আহ্বান জানায় প্রতিষ্ঠানটি। সেই পোস্টে যে ছবি ব্যবহার করা হয়েছে তা সিরিয়ার। ছবিটিতে একটি ধসে পড়া বাড়ির সামনে দাঁড়িয়ে থাকতে দেখা যায় দুই শিশুকে। অন্যদিকে সেই পোস্টের ক্যাপশনে লেখা হয়, ‘বাংলাদেশসহ বিশ্বজুড়ে অনেক সাধারণ মানুষ ভুল সময় ভুল স্থানে থাকার কারণে আক্রমণ, ভায়োলেন্স ও মৃত্যুর মুখে পড়ছে। যুদ্ধ ও সংঘর্ষের সময় আক্রান্তদের কথা প্রকাশের জন্য কাজ করে যাচ্ছি আমরা। না বলা গল্পগুলো জানাতে লাখো মানুষের এই আন্দোলনে আপনিও যোগদিন।’
অ্যামনেস্টি ইন্টারন্যাশনালের এই পোস্টে তীব্র প্রতিক্রিয়া জানিয়েছে বাংলাদেশিরা। সেখানে তাদের এক টপ ফ্যান মো. সজীব ইসলাম লেখেন, ‘অ্যামনেস্টি ইন্টারন্যাশনাল কী পাগল হয়ে গেছে? বাংলাদেশে কোন যুদ্ধ চলছে না। এটা কিভাবে লেখা হলো! এখনি পোস্টটি মুছে দিন।’
In Bangladesh and across the world, innocent people face attacks, violence and death - just for being in the wrong place...
Posted by Amnesty International on Friday, January 10, 2020
১০ তারিখে ফেসবুকে দেয়া এই পোস্ট নিয়ে বিতর্ক সৃষ্টি হলেও বিষয়টি নিয়ে অবগত ছিলো না অ্যামনেস্টি ইন্টারন্যাশনাল বাংলাদেশ। পোস্টটি নিয়ে যোগাযোগ করা হলে প্রতিষ্ঠানটির এক কর্মকর্তা নাম প্রকাশ না করার শর্তে জানান, এমন পোস্ট যাওয়া উচিত হয়নি। বিষয়টি সম্পর্কে অবগত হওয়ার পর আমাদের টেকনিক্যাল দলের কাছে পাঠানো হয়েছে। পোস্টটি প্রদান করা হয়েছিলো সারা বিশ্বের যে কোন মানুষকে মানবাধিকার এই প্রতিষ্ঠানের সঙ্গে সম্পৃক্ত করতে সেখানে নির্দিষ্ট একটি দেশের নাম দেয়া উচিত হয়।
তিনি আরো জানান, পোস্টটি মূল পেজ থেকে দেখা যাচ্ছে না। এর অর্থ হলো আমাদের টিম এই পোস্ট নিয়ে কাজ করছে।
পোস্টটি মুছে ফেলা হবে কিনা জানতে চাইলে তিনি বলেন, এ বিষয়ে অবগত করার পর এখন ব্যবস্থা নেয়া হতে পারে।
যুদ্ধাপরাধীদের বিচারকে কেন্দ্র করে বাংলাদেশে দারুণ সক্রিয় ছিলো অ্যামনেস্টি ইন্টারন্যাশনাল। এ সময় বাংলাদেশের বিচার ব্যবস্থা থেকে শুরু করে আরো বেশ কিছু ইস্যুতে সোচ্চার ছিলো আন্তর্জাতিক মানবাধিকার প্রতিষ্ঠানটি। ২০১২ সাল থেকে যুদ্ধাপরাধীদের বিচার প্রক্রিয়া নিয়ে দারুণ সরব থাকা এই প্রতিষ্ঠানটির বিরুদ্ধে যুদ্ধাপরাধীদের রক্ষা করার চেষ্টার অভিযোগ উত্থাপিত হয় ২০১৫ সালে। যুদ্ধাপরাধীদের ফাঁসি কার্যকর হবার পরও বাংলাদেশের ট্রাইব্যুনালের সক্ষমতা ও বিচার প্রক্রিয়া নিয়ে প্রশ্ন উত্থাপন করে অ্যামনেস্টি ইন্টারন্যাশনাল।
ইত্তেফাক/আরএ</t>
  </si>
  <si>
    <t>https://www.ittefaq.com.bd/national/121711/%E0%A6%AC%E0%A6%BE%E0%A6%82%E0%A6%B2%E0%A6%BE%E0%A6%A6%E0%A7%87%E0%A6%B6-%E0%A6%A8%E0%A6%BF%E0%A7%9F%E0%A7%87-%E0%A6%85%E0%A7%8D%E0%A6%AF%E0%A6%BE%E0%A6%AE%E0%A6%A8%E0%A7%87%E0%A6%B8%E0%A7%8D%E0%A6%9F%E0%A6%BF-%E0%A6%87%E0%A6%A8%E0%A7%8D%E0%A6%9F%E0%A6%BE%E0%A6%B0%E0%A6%A8%E0%A7%8D%E0%A6%AF%E0%A6%BE%E0%A6%B6%E0%A6%A8%E0%A6%BE%E0%A6%B2%E0%A7%87%E0%A6%B0-%E0%A6%AC%E0%A6%BF%E0%A6%AD%E0%A7%8D%E0%A6%B0%E0%A6%BE%E0%A6%A8%E0%A7%8D%E0%A6%A4%E0%A6%BF%E0%A6%95%E0%A6%B0-%E0%A6%AA%E0%A7%8B%E0%A6%B8%E0%A7%8D%E0%A6%9F</t>
  </si>
  <si>
    <t xml:space="preserve">দুয়ারে বিশ্বকাপ। অংশগ্রহণকারী ১০টি দল এরই মধ্যে চূড়ান্ত দল ঘোষণা করে দিয়েছে। সবার দলেই কম-বেশি চমক আছে। চলছে জোর প্রস্তুতি। তবে, এখনো চাইলে দলগুলোতে পরিবর্তন আনা যাবে। অবশ্য সেটা করতে হবে আগামী ২৩ মে’র মধ্যে। দলগুলো চাইলে এই সময়ের মধ্যে দলে পরিবর্তন আনতে পারবে, সেটাও আইসিসির টেকনিক্যাল কমিটির কোনো অনুমতি ছাড়াই।
বিশ্বকাপ শুরু হবে আগামী ৩০ মে। ৪৬ দিনব্যাপী এই টুর্নামেন্ট শেষ হবে ১৪ জুলাই। ম্যাচগুলো হবে ইংল্যান্ড ও ওয়েলসের ১১টি ভেন্যুতে। এই ১১টি ভেন্যুর মধ্যে লর্ডস ছাড়াও আছে এজবাস্টন, ওল্ড ট্রাফোর্ড, হেডিংলি, ট্রেন্ট ব্রিজ, সাউদাম্পটন, কার্ডিফ, চেস্টার লি স্ট্রিট, টওন্টন ও ব্রিস্টল।
আরও পড়ুন : আজ মহান মে দিবস
বাংলাদেশ
মাশরাফি বিন মুর্তজা (অধিনায়ক), লিটন দাস, মাহমুদউল্লাহ রিয়াদ, মেহেদী হাসান মিরাজ, মোহাম্মদ মিঠুন, মোহাম্মদ সাইফ উদ্দিন, মুশফিকুর রহিম, মুস্তাফিজুর রহমান, রুবেল হোসেন, সাব্বির রহমান, সৌম্য সরকার, তামিম ইকবাল, সাকিব আল হাসান (সহ-অধিনায়ক), মোসাদ্দেক হোসেন, আবু জায়েদ চৌধুরী রাহি।
অস্ট্রেলিয়া
অ্যারন ফিঞ্চ (অধিনায়ক), ডেভিড ওয়ার্নার, স্টিভেন স্মিথ, উসমান খাজা, শন মার্শ, গ্লেন ম্যাক্সওয়েল, মার্কাস স্টোয়িনিস, অ্যালেক্স ক্যারে, প্যাট কামিন্স, মিচেল স্টার্ক, জাই রিচার্ডসন, ন্যাথান কোল্টার-নাইল, জেসন বেহরেনডর্ফ, অ্যাডাম জ্যাম্পা, ন্যাথান লিঁও।
ভারত
বিরাট কোহলি (অধিনায়ক), রোহিত শর্মা (সহ-অধিনায়ক), শিখর ধাওয়ান, বিজয় শঙ্কর, মহেন্দ্র সিং ধোনি (উইকেটরক্ষক), কেদার যাদব, হার্দিক পান্ডিয়া, রবীন্দ্র জাদেজা, মোহাম্মদ শামি, কুলদ্বীপ যাদব, জাসপ্রিত বুমরাহ, যুজবেন্দ্র চাহাল, ভূবনেশ্বর কুমার, লোকেশ রাহুল ও দিনেশ কার্তিক (উইকেটরক্ষক)।
পাকিস্তান
সরফরাজ আহমেদ (অধিনায়ক), আবিদ আলি, বাবর আজম, ফাহিম আশরাফ, ফখর জামান, হারিস সোহেল, হাসান আলি, ইমাদ ওয়াসিম, ইমাম উল হক, জুনাইদ খান, মোহাম্মদ হাফিজ, মোহাম্মদ হাসনাইন, শাদাব খান, শাহিন শাহ আফ্রিদি, শোয়েব মালিক।
ওয়েস্ট ইন্ডিজ
জেসন হোল্ডার (অধিনায়ক), ফ্যাবিয়ান অ্যালেন, ড্যারন ব্রাভো, কার্লোস ব্র্যাথওয়েট, শেলডন কটরেল, শ্যানন গ্যাব্রিয়েল, ক্রিস গেইল, শিমরন হেটমায়ার, শাই হোপ (উইকেটরক্ষক), এভিন লুইস, অ্যাশলি নার্স, নিকোলাস পুরান (উইকেটরক্ষক), কেমার রোচ, আন্দ্রে রাসেল, ওশানে থমাস।
শ্রীলঙ্কা
দ্বিমুথ করুনারত্নে (অধিনায়ক), লাসিথ মালিঙ্গা, অ্যাঞ্জেলো ম্যাথিউস, থিসারা পেরেরা, কুশল পেরেরা, ধনঞ্জয়া ডি সিলভা, কুসল মেন্ডিস, ইসুরু উদানা, মিলিন্দা সিরিবর্দানা, আভিশকা ফার্নান্দো, জীবন মেন্ডিস, লাহিরু থিরিমান্নে, জেফ্রি ভ্যান্ডারসে, নুয়ান প্রদীপ, সুরঙ্গ লাকমল।
আফগানিস্তান
গুলবাদিন নাইব (অধিনায়ক), মোহাম্মদ শাহজাদ (উইকেটরক্ষক), নুর আলী জাদরান, হজরতউল্লাহ জাজাই, রহমত শাহ, আসগর আফগান, হাশমতউল্লাহ শাহিদি, নাজিবউল্লাহ জাদরান, সামিউল্লাহ শিনওয়ারি, মোহাম্মদ নবি, রশিদ খান, দৌলত জাদরান, আফতাব আলম, হামিদ হাসান, মুজিব উর রহমান।
ইংল্যান্ড
ইয়ন মর্গ্যান (অধিনায়ক), মঈন আলী, জনি বেয়ারস্টো, জস বাটলার, টম কুর্যান, জো ডেনলি, জেমস ভিন্স (সম্ভাব্য), লিয়াম প্লানকেট, আদিল রশিদ, জো রুট, জেসন রয়, বেন স্টোকস, ডেভিড উইলি, ক্রিস ওকস, মার্ক উড।
নিউজিল্যান্ড
কেন উইলিয়ামসন (অধিনায়ক), মার্টিন গাপটিল, হেনরি নিকোলস, রস টেইলর, টম ল্যাথাম, কলিন মুনরো, টম ব্লান্ডেল, জিমি নিশাম, কলিন ডি গ্র্যান্ডহোম, মিশেল স্যান্টনার, ইশ সোধি, টিম সাউদি, ম্যাট হেনরি, লোকি ফার্গুসন, ট্রেন্ট বোল্ট।
দক্ষিণ আফ্রিকা
ফাফ ডু প্লেসিস (অধিনায়ক), হাশিম আমলা, কুইন্টন ডি কক, জেপি ডুমিনি, অ্যাডান মার্করাম, ডেভিড মিলার, ইমরান তাহির, ডেল স্টেইন, অ্যান্ডাইল ফেহলুকাওয়ো, কাগিসো রাবাদা, ডোয়েন প্রিটোরিয়াস, আনরিচ নর্টিজ, লুঙ্গি এনডিগি, রাশি ভেন দার দাসুন ও তাবরিজ শামসি।
ইত্তেফাক/কেআই </t>
  </si>
  <si>
    <t>https://www.ittefaq.com.bd/sports/50367/%E0%A6%AC%E0%A6%BF%E0%A6%B6%E0%A7%8D%E0%A6%AC%E0%A6%95%E0%A6%BE%E0%A6%AA%E0%A7%87%E0%A6%B0-%E0%A7%A7%E0%A7%A6-%E0%A6%A6%E0%A6%B2</t>
  </si>
  <si>
    <t>নওগাঁর মান্দায় মাকে গলা কেটে হত্যার পর অস্ত্রের মুখে মেয়েকে ধর্ষণ করেছে মেয়ের সাবেক প্রেমিক। সোমবার দিবাগত গভীর রাতে মেয়েটির বাড়ির শোবার ঘরে এ ঘটনা ঘটে। এ ঘটনার পর অভিযান চালিয়ে ঘাতক-ধর্ষক সামিউল ইসলাম সাগরকে (২২) আটক করেছে পুলিশ।
নিহত নারীর নাম নাসিমা আক্তার সাথী (৪০)। তিনি মান্দা উপজেলার প্রসাদপুর ইউনিয়নের দ্বারিয়াপুর গ্রামের এমদাদুল হক মণ্ডলের স্ত্রী। হত্যা ও ধর্ষণের অভিযোগে আটক সাগর উপজেলার কুসুম্বা ইউনিয়নের চকশ্যামরা গ্রামের জান মুহম্মদের ছেলে।
নিহতের স্বামী এমদাদুল হক বলেন, আমি নাটোরের একটি ফার্মে নৈশপ্রহরীর চাকরি করি। বাড়িতে স্ত্রী ও ছোট মেয়ে এক সঙ্গে থাকতো। সোমবার গভীর রাতে মোবাইল ফোনে স্ত্রীর মৃত্যুর সংবাদ জানতে পারি।
মান্দা থানার অফিসার ইনচার্জ (ওসি) মোজাফফর হোসেন বলেন, নিহতের ছোট মেয়ের সঙ্গে আটক সাগরের প্রেমের সম্পর্ক ছিল। সম্প্রতি সেই সম্পর্কে টানাপোড়ন শুরু হয়। ঘটনার রাতে সাগর বাড়ির পেছনের দিক দিয়ে ছাদে উঠে অপেক্ষা করতে থাকে। পরে ছাদ থেকে নেমে মেয়েটির ঘরে যায় সাগর।
আরো পড়ুন: প্রেমের টানে জার্মান নারী এখন খুলনার গ্রামে
ওসি আরো জানান, তাদের দু’জনের কথা-কাটাকাটির সময় সাথী জেগে উঠলে নিজের সঙ্গে আনা ছুরি দিয়ে সাগর তাকে কোপাতে শুরু করে। উপর্যুপরি ছুরিকাঘাতে তিনি জ্ঞান হারিয়ে ফেললে তার গলা কেটে হত্যা করে সাগর। পরে ওই ছুরির মুখে জিম্মি করে তার মেয়েকে ধর্ষণ করে। প্রাথমিক জিজ্ঞাসাবাদে আটক সাগর এ তথ্য দিয়েছে বলে জানান ওসি। এ ঘটনায় থানায় মামলা দায়ের করা হয়েছে।
ইত্তেফাক/এমআর</t>
  </si>
  <si>
    <t>https://www.ittefaq.com.bd/wholecountry/63260/%E0%A6%AE%E0%A6%BE%E0%A6%95%E0%A7%87-%E0%A6%97%E0%A6%B2%E0%A6%BE-%E0%A6%95%E0%A7%87%E0%A6%9F%E0%A7%87-%E0%A6%B9%E0%A6%A4%E0%A7%8D%E0%A6%AF%E0%A6%BE%E0%A6%B0-%E0%A6%AA%E0%A6%B0-%E0%A6%B2%E0%A6%BE%E0%A6%B6%E0%A7%87%E0%A6%B0-%E0%A6%AA%E0%A6%BE%E0%A6%B6%E0%A7%87-%E0%A6%AE%E0%A7%87%E0%A7%9F%E0%A7%87%E0%A6%95%E0%A7%87-%E0%A6%A7%E0%A6%B0%E0%A7%8D%E0%A6%B7%E0%A6%A3</t>
  </si>
  <si>
    <t>এই পাকিস্তানে ক্রিকেট দল পাঠানো নিয়ে অনেক পানি ঘোলা হয়েছে। অবশেষে জাতীয় দল না হলেও কাছাকাছি শক্তির একটি বাংলাদেশ দল গতকাল পাকিস্তান রওনা হয়ে গেলো। ইমার্জিং এশিয়া কাপে অংশ নিতে পাকিস্তানে গেলো বাংলাদেশের দলটি। নুরুল হাসান সোহানের অধিনায়কত্বে এই টুর্নামেন্টে অংশ নেবে বাংলাদেশ দল।
টুর্নামেন্টের সূচি অনুযায়ী ৬ ডিসেম্বর করাচিতে আরব আমিরাতের বিরুদ্ধে প্রথম ম্যাচ খেলবে বাংলাদেশ। টুর্নামেন্টে টেস্ট দলগুলোর অনূর্ধ্ব-২৩ দল ও আইসিসি সহযোগী দেশগুলোর জাতীয় দল অংশ নিয়ে থাকে। তবে টেস্ট খেলুড়ে দেশগুলো চারজন সিনিয়র ক্রিকেটার দলে নিতে পারবে।
২০১৭ সালে ইমার্জিং এশিয়া কাপের সর্বশেষ আসর অনুষ্ঠিত হয়েছিল বাংলাদেশে। সেই আসরে চ্যাম্পিয়ন হয়েছিল শ্রীলঙ্কা। এই সফরে দল নিয়ে ম্যানেজার হিসেবে প্রথম সফরে যাচ্ছেন খালেদ মাসুদ পাইলট। তিনি দেশ ছাড়ার আগে বলেছেন, পাকিস্তানী কর্তৃপক্ষ তাদের উচ্চ পর্যায়ের নিরাপত্তার নিশ্চয়তা দিয়েছেন বলেই তারা যাচ্ছেন।
পাইলট বলছিলেন, ‘এটা ম্যানেজার হিসেবে আমার প্রথম সফর। আমি কখনোই এই পর্যায়ে কাজ করিনি। আমি ঘরোয়া স্তরে কাজ করেছি। বিপিএলেও ম্যানেজার হিসেবে কাজ করেছি। কিন্তু জাতীয় কোনো দলের সাথে এটা আমার প্রথম দায়িত্ব। আমি যতোদূর জানি, পাকিস্তানে আমাদেরকে উচ্চ পর্যায়ের ও ভালো নিরাপত্তা দেওয়া হবে। আশা করি ওখানে আর কোনো ঘটনা ঘটবে না। খেলোয়াড়দের সেভাবেই সব জানানো হয়েছে। দেশ থেকে যাওয়ার আগে আমরা একটা মিটিংয়ে বসবো। সেখানে আমাদের বলা হবে, কী করা যাবে এবং কী করা যাবে না।’
সাধারণত কোনো সফরে গেলে খেলোয়াড়রা ঘুরে বেড়ানোর একটু সুযোগ পান। একজন সাবেক খেলোয়াড় হিসেবে পাইলট বলছিলেন, সেটা এবার খেলোয়াড়রা মিস করবেন, ‘আমরা ওখানে স্রেফ একটা টুর্নামেন্ট খেলতে যাচ্ছি। সাধারণত কোনো বাইরের সফরে গেলে ক্রিকেট খেলার পাশাপাশি আমরা তাদের সংস্কৃতি, ঐতিহ্য দেখার একটা সুযোগ পাই। এইবার আমরা সেই সুযোগ পাবো না। আমরা ওখানে খেলতে যাচ্ছি। শুধু খেলারই সুযোগ পাবো।’
পাকিস্তানের নিরাপত্তা পরিস্থিতি নিয়ে ভয় পাইলটেরও আছে। তবে তিনি বলছিলেন, তারা যথেষ্ট নিশ্চয়তা পেয়েছেন নিরাপত্তা ব্যবস্থা নিয়ে, ‘সত্যি বলি, পাকিস্তানের অনেক ঘটনাই আমরা শুনেছি। তাতে ভয় পাওয়ারই কথা। কিন্তু এইবার আমাদেরকে বলা হয়েছে পাকিস্তানী কর্তৃপক্ষ আমাদের জন্য উচ্চ পর্যায়ের একটা নিরাপত্তা ব্যবস্থা করছে। পাকিস্তানী যেসব খেলোয়াড় বিপিএল বা ঢাকা লিগ খেলতে আসে, তারাও বলেছে, ‘ওসব ঘটনা সব জায়গায় ঘটছে না।’
ইত্তেফাক/কেআই</t>
  </si>
  <si>
    <t>https://www.ittefaq.com.bd/sports/7221/%E0%A6%A8%E0%A6%BF%E0%A6%B0%E0%A6%BE%E0%A6%AA%E0%A6%A4%E0%A7%8D%E0%A6%A4%E0%A6%BE%E0%A6%B0-%E0%A6%A8%E0%A6%BF%E0%A6%B6%E0%A7%8D%E0%A6%9A%E0%A7%9F%E0%A6%A4%E0%A6%BE-%E0%A6%A8%E0%A6%BF%E0%A7%9F%E0%A7%87-%E0%A6%AA%E0%A6%BE%E0%A6%95%E0%A6%BF%E0%A6%B8%E0%A7%8D%E0%A6%A4%E0%A6%BE%E0%A6%A8-%E0%A6%97%E0%A7%87%E0%A6%B2-%E0%A6%87%E0%A6%AE%E0%A6%BE%E0%A6%B0%E0%A7%8D%E0%A6%9C%E0%A6%BF%E0%A6%82-%E0%A6%A6%E0%A6%B2</t>
  </si>
  <si>
    <t>পৃথিবীর বাইরেও প্রাণের অস্বস্তি আছে এমনটি দাবি করছেন বিজ্ঞানীরা। আবার কোনও কোনও গবেষক মনে করেন পৃথিবীই একমাত্র প্রাণের উৎস। এ নিয়ে বিস্তর যুক্তি-তর্ক রয়েছে।
তবে মার্কিন মহাকাশ গবেষণা সংস্থা নাসার এক বিজ্ঞানী দাবি করছেন, ভিনগ্রহে প্রাণী শুধু আছে তাই নয়, তারা হয়তো এতদিনে পৃথিবীতে ঘুরেও গিয়েছে। কিন্তু আমরা তাদের শুধু দেখতে পাইনি।
নাসার একটি গবেষণা কেন্দ্রে মহাকাশ নিয়ে গবেষণা করেন সিলভানো পি কলোম্বানো। তিনি জানিয়েছেন, মানুষ হয়তো টেরই পাচ্ছে না ভিনগ্রহীরা পৃথিবীতে এসে বাসা বেঁধেছে। কারণ তাদের অদ্ভুত আকৃতি ও চেহারার কারণে দেখা যাচ্ছে না।
এই বিজ্ঞানীর দাবি, হতে পারে অন্য গ্রহের বাসিন্দারা কার্বন দিয়ে তৈরি নয়। তারা এমন কোনও উপাদানে তৈরি যা মানুষ খালি চোখে দেখতে পায় না।
তিনি আরো বলেন, এখন আমাদের আর হাত ঘুটিয়ে বসে থাকার যুক্তি নেই। আমাদের অন্য কোনও পদ্ধতিতে এদের সন্ধান করা উচিত।
আরো পড়ুন: বিয়ের অতিথিদের জন্য ২০০ বিমান ভাড়া
এর আগে বিজ্ঞানী স্টিফেন হকিং জানিয়েছিলেন, অন্য গ্রহের প্রাণীরা অন্যরকম দেখতে হতেই পারে। এমনকি তরল বা গ্যাসীয় পদার্থের মতোও হতে পারে।
প্রসঙ্গত, ভিনগ্রহের প্রাণী বলতে পৃথিবী বাইরে ভিন্ন মহাকাশের অন্য কোনো স্থানের প্রাণকে বোঝায়। যা এলিয়েন নামে পরিচিত। আবার অনেকেই ভিনগ্রহের প্রাণী বলতে মানুষের আকৃতির প্রাণী বুঝে থাকলেও বস্তুত যেকোনো ধরণের প্রাণীই এ তালিকায় হতে পারে। একটা সূক্ষ্ম ব্যাকটেরিয়াও ভিনগ্রহের প্রাণী হতে পারে।
ইত্তেফাক/জেডএইচ</t>
  </si>
  <si>
    <t>https://www.ittefaq.com.bd/scienceandtechnology/7921/%E0%A6%8F%E0%A6%B2%E0%A6%BF%E0%A7%9F%E0%A7%87%E0%A6%A8%E0%A6%B0%E0%A6%BE-%E0%A6%86%E0%A6%AE%E0%A6%BE%E0%A6%A6%E0%A7%87%E0%A6%B0-%E0%A6%86%E0%A6%B6%E0%A7%87%E0%A6%AA%E0%A6%BE%E0%A6%B6%E0%A7%87-%E0%A6%98%E0%A7%81%E0%A6%B0%E0%A6%9B%E0%A7%87</t>
  </si>
  <si>
    <t>সর্বনাশা মাদক ইয়াবা পাচারকারী সিন্ডিকেটের নেটওয়ার্ক সংকুচিত হয়ে আসছে। তারপরও জীবনের ঝুঁকি নিয়ে মরিয়া হয়ে উঠা কিছু কিছু পাচারকারী অভিনব পন্থায় ইয়াবা পাচার করছে। এদিকে, সীমান্তের ওপারে মিয়ানমার থেকে ইয়াবা পাচার থেমে নেই। আইন-শৃঙ্খলা বাহিনীর কঠোর নজরদারির মুখে বিপর্যস্ত ইয়াবা সিন্ডিকেটের চিহ্নিত সদস্যরা আত্মসমর্পণের নামে আইন বহির্ভূত সুযোগ নিয়ে সবার দৃষ্টি অন্যদিকে সরাতে চাইছে বলে মনে করছেন পর্যবেক্ষকরা। অভিযোগ উঠেছে চট্টগ্রামের আনোয়ারাকেন্দ্রিক ইয়াবা পাচারকারী চক্রের কিছু কিছু সদস্য জামিনে মুক্তি পেয়ে আবারো তত্পর হয়ে উঠছে এই মাদক পাচারে।
আনোয়ারার গহিরা থেকে গতকাল শনিবার ৬০০ পিস ইয়াবাসহ পুলিশের হাতে আবারো গ্রেফতার হয়েছে আজগর মাঝি। তিনি ইয়াবা পাচারের দায়ে গ্রেফতার হয়ে জামিনে ছাড়া পেয়ে আবারো মাঠে নেমেছিল। আইন-শৃঙ্খলা বাহিনী সূত্র জানায়, তার ভাই আনোয়ার মাঝি ইয়াবা পাচারের দায়ে গ্রেফতার হয়ে এখনো কারাগারে। তারা দুই ভাইই সমুদ্রে চলাচলকারী ট্রলারের মাঝি। এছাড়াও আরো কিছু ইয়াবা পাচারকারী জামিনে ছাড়া পেয়ে বিভিন্ন সংস্থার সোর্স হিসেবে নিযুক্ত হয়ে গোপনে ইয়াবা পাচারে যুক্ত হয়েছে বলেও অভিযোগ উঠেছে। গত শুক্রবার চট্টগ্রাম মহানগরীতে মাদক নিয়ন্ত্রণ অধিদপ্তরের সদস্যদের হাতে ৫ হাজার পিস ইয়াবাসহ ধরা পড়েছে এক পাচারকারী। এই পাচারকারী পেটের ভেতরে করে ইয়াবা পাচার করছিল। পলিথিনে মুড়িয়ে কালো স্কচটেপ দিয়ে আটকানো ইয়াবা তার পেটের ভেতরে এক্সরে মেশিনে ধরা পড়ে। পরে চিকিত্সকরা সেগুলো উদ্ধার করতে সক্ষম হয়। এই পদ্ধতিতে ইয়াবা পাচারকালে বছর দুয়েক আগে কয়েকজন ইয়াবা পাচারকারীর মৃত্যু হবার কথাও জানা যায়।
আইন-শৃঙ্খলা বাহিনীর সদস্যরাও স্বীকার করেন যে, পাচারকারী সিন্ডিকেটের নেটওয়ার্ক কঠোর নজরদারির মুখে ছোট হয়ে আসলেও কিছু বেপরোয়া পাচারকারী অভিনব ও ঝুঁকিপূর্ণ পন্থা খুঁজছে। কয়েক মাস আগে কক্সবাজার বিমান বন্দরে এক তরুণী পলিথিনে পেঁচিয়ে পিচ্ছিল পদার্থ মেখে উল্লেখযোগ্য সংখ্যক ইয়াবা তার যৌনাঙ্গের ভেতরে করে পাচারের সময় ধরা পড়ে। তরুণীটি কক্সবাজার ছেড়ে যাওয়ার জন্য একটি অভ্যন্তরীণ ফ্লাইটের অপেক্ষায় ছিল। এতে আইন-শৃঙ্খলা বাহিনী দেশের বিমান বন্দরগুলোকেও নজরদারির আওতায় নিয়ে এনেছে। আগে মনে হতো স্থল ও সমুদ্র পথে দেশে ইয়াবা পাচার হয়ে আসছে।
মাদক নিয়ন্ত্রণ অধিদপ্তর চট্টগ্রাম মেট্রো অঞ্চলের উপ-পরিচালক শামিম আহমেদ ইত্তেফাককে বলেন, মাদক পাচারের পরিমাণ আগের চেয়ে বহুগুণ কমেছে। তারপরও বেপরোয়া পাচারকারীদের কিছু সংখ্যক এই তত্পরতা থেকে নিবৃত্ত হয়নি। তিনি বলেন, ইয়াবাসহ মাদক পাচারের বিরুদ্ধে সরকারের জিরো টলারেন্স, আইন-শৃঙ্খলা বাহিনীর কঠোর নজরদারি এবং কঠোর আইনের কারণে বহু পাচারকারী গা ঢাকা দিয়েছে। তারপরও যারা করছে তারা জীবনের ঝুঁকি নিয়ে অভিনব পন্থায় মাদক পাচার করছে। তিনি বলেন, সরকারি আইন অনুসারে কোনো পাচারকারীর কাছে পাঁচ গ্রামের বেশি কোকেন-হেরোইন জাতীয় মাদক পাওয়া গেলে এবং কোনো পাচারকারীর কাছে দুই হাজারের পিসের বেশি ইয়াবা পাওয়া গেলে সেই ব্যক্তির যাবজ্জীবন কারাদণ্ড অথবা মৃত্যুদণ্ড হতে পারে। এই পরিস্থিতিতে যেসব ঘাগু চিহ্নিত পাচারকারী বর্তমানে আত্মসমর্পণ করার ইচ্ছা পোষণ করছে তাদের অন্য উদ্দেশ্য আছে বলে মনে হয়। দেশের মাদক নিয়ন্ত্রণ আইনে কোনো মাদক পাচারকারীকে ক্ষমা করে দেওয়ার সুযোগ নেই।
আরও পড়ুন: রক্ষণাবেক্ষণের অভাবে অচল বিআরটিসির ৫২৪ বাস
চট্টগ্রাম জেলা পুলিশের এডিশনাল পুলিশ সুপার (সফর) একেএম এমরান ভুঁইয়া ইত্তেফাককে বলেন, কোনো পাচারকারী যদি জামিনে থাকা অবস্থায় পুনরায় ধরা পড়ে তাহলে তার আগের জামিন বাতিল হবে। নতুন মামলাতেও তার আর জামিন হবে না। বর্তমানে পুলিশের কঠোর নজরদারি ও সরকারের কঠোর আইনের মুখে পাচারকারীরা কোনঠাসা। ইয়াবা পাচারের পরিমাণও অনেক কমে গেছে। তিনি বলেন, গত দুই আড়াই বছরে আনোয়ারা থেকে শুধু ইয়াবা ক্যারিয়ারদের নয়, মূল হোঁতাদেরও খুঁজে খুঁজে গ্রেফতার করা হয়েছে।
ইত্তেফাক/আরকেজি</t>
  </si>
  <si>
    <t>https://www.ittefaq.com.bd/wholecountry/21198/%E0%A6%9A%E0%A6%9F%E0%A7%8D%E0%A6%9F%E0%A6%97%E0%A7%8D%E0%A6%B0%E0%A6%BE%E0%A6%AE-%E0%A6%85%E0%A6%9E%E0%A7%8D%E0%A6%9A%E0%A6%B2%E0%A7%87-%E0%A6%AC%E0%A7%87%E0%A6%AA%E0%A6%B0%E0%A7%8B%E0%A7%9F%E0%A6%BE-%E0%A6%87%E0%A7%9F%E0%A6%BE%E0%A6%AC%E0%A6%BE-%E0%A6%AA%E0%A6%BE%E0%A6%9A%E0%A6%BE%E0%A6%B0%E0%A6%95%E0%A6%BE%E0%A6%B0%E0%A7%80%E0%A6%B0%E0%A6%BE</t>
  </si>
  <si>
    <t xml:space="preserve">পাকিস্তানের বেলুচিস্তানে বাস থেকে নামিয়ে কমপক্ষে ১৪ যাত্রীকে গুলি করে হত্যা করেছে অজ্ঞাত বন্দুকধারীরা। করাচি থেকে গুয়াদার যাওয়ার পথে বৃহস্পতিবার এই ঘটনা ঘটেছে বলে দেশটির সরকারি কর্তৃপক্ষ নিশ্চিত করেছে। খবর আল-জাজিরার। 
মরদেহগুলো বেলুচিস্তানের ওরামারা এলাকা থেকে সরকারি কর্তৃপক্ষ উদ্ধার করেছে। সরকারি চিকিৎসক মোহাম্মদ মুসা জানিয়েছেন, নিহতরা সবাই গুলিবিদ্ধ হয়েছেন। বেশিরভাগকেই মাথায় গুলি করা হয়েছে। 
প্রাদেশিক পররাষ্ট্র সচিব হায়দার আলী এএফপিকে জানিয়েছেন, বন্দুকধারীরা আধা সামরিক পোষাক পরিহিত ছিল। তারা যাত্রীদেরকে জোরপূর্বক বাস থেকে নামানোর পর গুলি করে। 
বাসের যাত্রীরা করাচির দক্ষিণ সিটি থেকে একটি হাইওয়ে বাসে করে গাওদার শহরে যাচ্ছিলেন। 
বৃহস্পতিবার ভোরে তাদের গাড়িতে মুখোশধারী বন্দুকধারীরা হঠাৎ এই আক্রমণ করে বলে স্থানীয় সংবাদমাধ্যম ডনের খবরে বলা হয়েছে। স্থানীয় জেলা স্বাস্থ্য কর্মকর্তা জানিয়েছেন, ঘটনাস্থল একেবারেই প্রত্যন্ত অঞ্চলে। ওরামারা শহর থেকে ৬০ মিলোমিটার ও গাওদার থেকে ৩০০ কিলোমিটার দূরত্বে অবস্থিত এটি। 
সেখানে ১৫/২০ জন মুখোশধারী ব্যক্তি শুরুতে পাঁচ-ছয়টি বাস থামিয়ে যাত্রীদের পরিচয়পত্র তল্লাশি করে। এর মধ্যে তারা ১৬ জনকে নামিয়ে নিয়ে যায়। তাদের গুলিতে ১৪ জন নিহত হয়। অন্য দুজন আহত অবস্থায় পালিয়ে গিয়ে স্থানীয় সেনা ক্যাম্পে খবর দেয়। নিহতদের মধ্যে একজন নৌবাহিনী ও একজন কোস্টগার্ড সদস্য বলে পুলিশ জানিয়েছে। ঘটনার পর আইনশৃঙ্ক্ষলা রক্ষাকারী বাহিনী সেখানে তদন্ত করছে। 
ইমেইলে এক বিবৃতিতে হামলার দায় স্বীকার করেছে বেলুচিস্তানের একটি বিচ্ছিন্নতাবাদী উপজাতি গোষ্ঠী। বেলুচ রাজি আজই সাঙ্গার নামে ওই সংগঠনের পক্ষ থেকে বিবৃতিতে বলা হয়, যাদেরকে টার্গেট করা হয়েছিল তাদের পরিচয়পত্র দেখে পাকিস্তান নৌবাহিনী ও কোস্টগার্ডের সদস্য হিসেবে আমরা নিশ্চিত হয়েছি। পরিচয় নিশ্চিত হওয়ার পরই তাদের হত্যা করা হয়েছে। 
ইত্তেফাক/কেআই </t>
  </si>
  <si>
    <t>https://www.ittefaq.com.bd/worldnews/46773/%E0%A6%AA%E0%A6%BE%E0%A6%95%E0%A6%BF%E0%A6%B8%E0%A7%8D%E0%A6%A4%E0%A6%BE%E0%A6%A8%E0%A7%87-%E0%A7%A7%E0%A7%AA-%E0%A6%AF%E0%A6%BE%E0%A6%A4%E0%A7%8D%E0%A6%B0%E0%A7%80%E0%A6%95%E0%A7%87-%E0%A6%AC%E0%A6%BE%E0%A6%B8-%E0%A6%A5%E0%A7%87%E0%A6%95%E0%A7%87-%E0%A6%A8%E0%A6%BE%E0%A6%AE%E0%A6%BF%E0%A7%9F%E0%A7%87-%E0%A6%97%E0%A7%81%E0%A6%B2%E0%A6%BF-%E0%A6%95%E0%A6%B0%E0%A7%87-%E0%A6%B9%E0%A6%A4%E0%A7%8D%E0%A6%AF%E0%A6%BE</t>
  </si>
  <si>
    <t>ঢাকা উত্তর ও দক্ষিণ সিটি করপোরেশন নির্বাচনে বেসরকারি ফলাফলে আওয়ামী লীগ সমর্থিত মেয়র প্রার্থী আতিকুল ইসলাম ও শেখ ফজলে নূর তাপস বিপুল ভোটে বিজয়ী হয়েছেন। শনিবার ভোট গ্রহণ শেষে রাতে এ ফল ঘোষণা করে নির্বাচন কমিশন।
১১৫০ কেন্দ্রের বেসরকারিভাবে ঘোষিত ফলাফলে তাপস পেয়েছেন ৪ লাখ ২৪ হাজার ৫৯৫ ভোট। তার নিকটতম প্রতিদ্বন্দ্বী বিএনপি সমর্থিত মেয়র প্রার্থী ইশরাক হোসেন ধানের শীষ প্রতীক নিয়ে পেয়েছেন ২ লাখ ৩৬ হাজার ৫১২ ভোট।
এই সিটিতে মেয়র প্রার্থী ছিলেন মোট ৭ জন। অন্যদের মধ্যে ইসলামী আন্দোলন বাংলাদেশের প্রার্থী আবদুর রহমান হাতপাখা প্রতীকে পেয়েছেন ২৬ হাজার ৫২৫ভোট। জাতীয় পার্টির প্রার্থী সাইফুদ্দিন আহমেদ মিলন লাঙ্গল প্রতীকে পেয়েছেন ৫ হাজার ৫৯৩ ভোট। গণফ্রন্টের প্রার্থী আবদুস সামাদ সুজন মাছ প্রতীকে ১২ হাজার ৬৮৭ ভোট পেয়েছেন। বাংলাদেশ কংগ্রেসের মো. আক্তারুজ্জামান ওর‌ফে আয়াতুল্লাহ ডাব প্রতীকে ২ হাজার ৪২১টি ভোট পেয়েছেন। আর ন্যাশনাল পিপলস পার্টির মো. বাহারা‌নে সুলতান বাহার আম প্রতীকে পেয়েছেন ৩ হাজার ১৫৫ ভোট।
অন্যদিকে ঢাকা উত্তর সিটি করপোরেশন নির্বাচনে আওয়ামী লীগ সমর্থিত মেয়র প্রার্থী আতিকুল ইসলাম ১ লাখ ৮৩ হাজার ৫০ ভোটের ব্যবধানে বিজয়ী হয়েছেন। ১৩১৮ কেন্দ্রের বেসরকারিভাবে ঘোষিত ফলাফলে আতিক পেয়েছেন ৪ লাখ ৪৭ হাজার ২১১ ভোট। তার নিকটতম প্রতিদ্বন্দ্বী বিএনপি সমর্থিত মেয়র প্রার্থী তাবিথ আওয়াল ধানের শীষ প্রতীক নিয়ে পেয়েছেন ২ লাখ ৬৪ হাজার ১৬১ ভোট।
বাংলাদেশ পোশাক প্রস্তুতকারক ও রপ্তানিকারক সমিতির (বিজিএমইএ) সাবেক সভাপতি আতিকুল। ২০১৩-১৪ মেয়াদে এ দায়িত্ব পালন করেন তিনি। এবার দ্বিতীয় বারের মতো নৌকা প্রতীক নিয়ে নির্বাচন করেন বিশিষ্ট এ ব্যবসায়ী। এর আগে ২০১৯ সালের ২৮ ফেব্রুয়ারি অনুষ্ঠিত ঢাকা দক্ষিণ সিটি করপোরেশন উপ-নির্বাচনে মেয়র নির্বাচিত হন আতিকুল। 
আরো পড়ুন: নির্বাচন প্রত্যাখ্যান বিএনপির, আগামীকাল হরতাল
এই সিটিতে মেয়র পদে মেয়র পদে অন্য প্রার্থীদের মধ্যে কাস্তে প্রতীকে সিপিবির আহম্মেদ সাজেদুল হক রুবেল ১৫ হাজার ১২২ ভোট, হাতপাখা প্রতীকে ইসলামী আন্দোলনের শেখ ফজলে বারী মাসউদ ২৮ হাজার ২০০ ভোট, আম প্রতীকে এনপিপির আনিসুর রহমান দেওয়ান ৩ হাজার ৮৫৩ ভোট এবং বাঘ প্রতীকে পিডিপির শাহীন খান ২ হাজার ১১১ ভোট পেয়েছেন।
এর আগে বিক্ষিপ্ত কিছু ঘটনা ছাড়া শান্তিপূর্ণ পরিবেশে ঢাকা উত্তর ও দক্ষিণ সিটি করপোরেশন নির্বাচনে ভোটগ্রহণ সম্পন্ন হয়। এদিন সকাল ৮টা থেকে ইলেক্ট্রনিক ভোটিং মেশিনের (ইভিএম) মাধ্যমে ভোটগ্রহণ শুরু হয়ে বিরতিহীনভাবে বিকাল ৪টা পর্যন্ত চলে।
নতুন পদ্ধতি এভিএম-এ ভোট দেয়ার বিষয়ে নগরবাসীর মধ্যে এক ধরনের কৌতুহল কাজ করেছে। সকালের দিকে কেন্দ্রে ভোটার উপস্থিতি কিছুটা কম থাকলেও বেলা বাড়ার সাথে সাথে ভোট কেন্দ্রে উপস্থিতি বাড়তে থাকে।
ঢাকা উত্তরে মোট ভোটকেন্দ্রে ১ হাজার ৩১৮। মোট সাধারণ ওয়ার্ড ৫৪ ও সংরক্ষিত ওয়ার্ড সংখ্যা ১৮টি। মোট ভোটার ৩০ লাখ ১০ হাজার ২৭৩ জন। এর মধ্যে পুরুষ ১৫ লাখ ৪৯ হাজার ৫৬৭ এবং নারী ১৪ লাখ ৬০ হাজার ৭০৬ জন।
অন্যদিকে ঢাকা দক্ষিণ সিটি করপোরেশনে ভোটার ২৪ লাখ ৫৩ হাজার ১৯৪ জন। এদের মধ্যে পুরুষ ১২ লাখ ৯৩ হাজার ৪৪১ এবং নারী ১১ লাখ ৫৯ হাজার ৭৫৩। ভোটকেন্দ্রের সংখ্যা ১ হাজার ১৫০। সাধারণ ওয়ার্ড ৭৫ ও সংরক্ষিত ওয়ার্ড ২৫টি।
ইত্তেফাক/ইউবি/এএএম</t>
  </si>
  <si>
    <t>https://www.ittefaq.com.bd/capital/127535/%E0%A6%86%E0%A6%AC%E0%A6%BE%E0%A6%B0%E0%A7%8B-%E0%A6%A2%E0%A6%BE%E0%A6%95%E0%A6%BE-%E0%A6%89%E0%A6%A4%E0%A7%8D%E0%A6%A4%E0%A6%B0-%E0%A6%93-%E0%A6%A6%E0%A6%95%E0%A7%8D%E0%A6%B7%E0%A6%BF%E0%A6%A3%E0%A7%87%E0%A6%B0-%E0%A6%A8%E0%A6%BF%E0%A7%9F%E0%A6%A8%E0%A7%8D%E0%A6%A4%E0%A7%8D%E0%A6%B0%E0%A6%A3%E0%A7%87-%E0%A6%86%E0%A6%93%E0%A7%9F%E0%A6%BE%E0%A6%AE%E0%A7%80-%E0%A6%B2%E0%A7%80%E0%A6%97</t>
  </si>
  <si>
    <t>শরীরে আগুন লাগিয়ে দেওয়ার পর নুসরাত জাহান রাফিকে উদ্ধারের আগ পর্যন্ত অবস্থার করুণ ও বীভৎস বর্ণনা উঠে এসেছে পিবিআইয়ের তদন্তে।
গতকাল মঙ্গলবার সকালে ধানমন্ডিতে পিবিআই সদর দফতরে সংবাদ সম্মেলনে নুসরাত হত্যা মামলার তদন্তকারী সংস্থা পুলিশ ব্যুরো অব ইনভেস্টিগেশনের (পিবিআই) প্রধান বনজ কুমার মজুমদার বলেন, ওইদিন মাদ্রাসায় পরীক্ষা ছিল, লোকজন সেভাবে ছিল না। মেইন গেটে দারোয়ান ও পুলিশ ছিল। যে সাইক্লোন সেন্টারে ঘটনা তা গেটের উল্টো দিকে।
অগ্নিদগ্ধ অবস্থায় অনেকে নুসরাতকে চিৎকার করতে দেখেছে বলে পুলিশ জানিয়েছে। পরে আয়া, বাংলা শিক্ষক, দারোয়ান ও পুলিশ কনস্টেবল সোহেল এগিয়ে এসে তাকে উদ্ধার করে নিয়ে যায়। যারা এ ঘটনা ঘটিয়েছে তাদের তিন জন পরীক্ষার্থী ও নুসরাতের সহপাঠী ছিল, আগুন দেওয়ার পর পরই তারা পরীক্ষা দিতে চলে যায়। আমরা বুঝতেও পারিনি যে ঘটনা ঘটিয়ে তারা পরীক্ষা দিতে গেছে।
কেরোসিন ঢালে জাবেদ, আগুন ধরায় জুবায়ের
পিবিআইয়ের তদন্তে উঠে এসেছে যে ৬ এপ্রিল সকালে শাহাদত হোসেন শামীম, নুর উদ্দিন ও হাফেজ আব্দুল কাদের মাদ্রাসায় আসে এবং পরিকল্পনা মতো যার যার অবস্থানে যায়। শাহাদত হোসেন পলিথিনে করে আনা কেরোসিন তেল ও অধ্যক্ষের কক্ষের সামনে থেকে আনা গ্লাস নিয়ে ছাদের বাথরুমের পাশে রেখে দেয়। কামরুন্নাহার মনি তিনটি বোরকা ও চার জোড়া হাত মোজা নিয়ে সাইক্লোন সেন্টারের তৃতীয় তলায় রাখে। শাহাদত হোসেন শামীম, জাবেদ ও জোবায়ের সাড়ে ৯টার দিকে বোরকা ও হাত মোজা পরিধান করে সেখানে অবস্থান নেয়।
আরো পড়ুন: ১৬ আসামির মৃত্যুদণ্ড চেয়ে চার্জশিট চূড়ান্ত
নুসরাত পরীক্ষা দিতে আসলে পরিকল্পনা মতো উম্মে সুলতানা পপি নুসরাতকে তার বান্ধবীকে মারধরের কথা বলেন। নুসরাত দৌড়ে ছাদে যেতে থাকে। দ্বিতীয় তলায় পৌঁছালে পপি নুসরাতকে অধ্যক্ষের বিরুদ্ধে মামলা তুলে নিতে বলে ও ভয় দেখায়। নুসরাত মামলা তুলবে না বলতে বলতে ছাদে উঠলে কামরুন্নাহার মনি, শাহাদত হোসেন শামীম, জোবায়ের ও জাবেদ নুসরাতের পিছনে ছাদে যায়। সেখানে তারা নুসরাতকে একটি কাগজে স্বাক্ষর দিতে বললে নুসরাত অস্বীকৃতি জানায়। এতে ক্ষিপ্ত হয়ে শাহাদত হোসেন শামীম বাম হাত দিয়ে নুসরাতের মুখ চেপে ধরে ও পপিকে বলে নুসরাতের বোরকার মধ্য থেকে ওড়না নেওয়ার জন্য।
পপি ওড়না নিয়ে জুবায়েরকে দেয়। জুবায়ের ওড়নার এক অংশ দিয়ে পা বাঁধে ও পপি হাত বাঁধে। এরপর পপি, মনি ও শামীম তাকে শুইয়ে ফেলে। আর জাবেদ কেরোসিন ঢালে নুসরাতের শরীরে। শামীমের ইঙ্গিতে জুবায়ের তার কাছে থাকা দেয়াশলাই দিয়ে আগুন ধরিয়ে দ্রুত বেরিয়ে যায়। শামীম জবানবন্দিতে বলেছে, নুসরাতের মুখ ও পা চেপে ধরায় সে সব স্থানে কেরোসিন দেওয়া যায়নি।
ইত্তেফাক/এমআর</t>
  </si>
  <si>
    <t>https://www.ittefaq.com.bd/wholecountry/58139/%E0%A6%A8%E0%A7%81%E0%A6%B8%E0%A6%B0%E0%A6%BE%E0%A6%A4%E0%A7%87%E0%A6%B0-%E0%A6%97%E0%A6%BE%E0%A7%9F%E0%A7%87-%E0%A6%86%E0%A6%97%E0%A7%81%E0%A6%A8-%E0%A6%A6%E0%A6%BF%E0%A7%9F%E0%A7%87%E0%A6%87-%E0%A6%AA%E0%A6%B0%E0%A7%80%E0%A6%95%E0%A7%8D%E0%A6%B7%E0%A6%BE%E0%A7%9F-%E0%A6%AC%E0%A6%B8%E0%A7%87-%E0%A6%A4%E0%A6%BF%E0%A6%A8-%E0%A6%B8%E0%A6%B9%E0%A6%AA%E0%A6%BE%E0%A6%A0%E0%A7%80</t>
  </si>
  <si>
    <t>রাস্তায় যাত্রী ওঠা-নামা করা যাবে না। টার্মিনালের ভেতরে যাত্রী ওঠানামা করাতে হবে বলে জানিয়েছেন ঢাকা মেট্রোপলিটন পুলিশের (ডিএমপি) কমিশনার আছাদুজ্জামান মিয়া। বুধবার দুপুরে গাবতলিতে ঈদ উপলক্ষে আইন-শৃঙ্খলা ও ট্রাফিক ব্যবস্থাপনা বিষয়ে এক মতবিনিময় সভায় তিনি এ কথা বলেন।
ডিএমপি কমিশনার বলেন, ঈদের সময় যাত্রীদের বাড়তি চাপ থাকে। বাসগুলো নির্বিঘ্নে ঢাকা ছাড়তে এবং ঢাকায় প্রবেশ করতে টার্মিনালের মুখগুলো ফাঁকা রাখতে হবে। কোনও অবস্থাতেই রাস্তায় দাঁড়িয়ে যাত্রী ওঠা-নামা করা যাবে না। আমরা টার্মিনালের সীমানা চিহ্ন নির্ধারণ করে দিয়েছি। কেউ ওই চিহ্নের বাইরে এসে যাত্রী ওঠা-নামা করলে প্রয়োজনীয় ব্যবস্থা নেওয়া হবে।
পুলিশ ও বাস মালিকদের অংশগ্রহণে একটি সমন্বিত কমিটি করে দেওয়া হয়েছে জানিয়ে ডিএমপি কমিশনার আরও বলেন, বাস ছাড়ার আগেই ওই কমিটির সদস্যরা চালকের ড্রাইভিং লাইসেন্স পরীক্ষা করবেন। কোনও ফিটনেসবিহীন গাড়ি যাতে রাস্তায় নামতে না পারে সেটি নিশ্চিত করতে হবে। সড়ক দুর্ঘটনা অনেক কমিয়ে এনেছি, এবার সবার সার্বিক প্রচেষ্টায় দুর্ঘটনাকে আমরা শূন্যের কোটায় নামিয়ে আনতে চাই।
আরো পড়ুন: রক্তমাখা ব্যান্ডেজ লাগিয়ে ভিক্ষা
টার্মিনাল এলাকায় খাবার বিক্রেতা ও হকারদের তালিকা প্রস্তুত করার প্রয়োজনীয়তার ব্যাপারে আছাদুজ্জামান মিয়া বলেন, হকার বেশে অজ্ঞান পার্টির সদস্যরা আসবে, আর ঘুমের ওষুধ খাইয়ে সবকিছু লুট করে নেবে, তা হতে পারে না। বাস-মালিক সমিতি ও টার্মিনাল কর্তৃপক্ষকে অনুরোধ করবো আপনারা সুনির্দিষ্ট হকারের তালিকা করুন।
টার্মিনালে যাত্রীদের ব্যাগ ধরে টানাটানি নিষেধ করে দিয়ে ডিএমপি কমিশনার বলেন, এটা এক ধরনের জন হয়রানি। যাত্রী কোন বাসে যাবেন সে সিদ্ধান্ত তিনি নিজেই নেবেন। এ ধরনের হয়রানিসহ যেকোনো হয়রানি রোধে পুলিশ সদস্যদের সতর্ক থাকতে হবে। বিআরটিএ থেকে নির্ধারিত ভাড়ার বেশি আদায় করলে কিংবা কোনও চালক গাড়ি চালানোর সময় মোবাইলে কথা বললে তাদের বিরুদ্ধে প্রয়োজনীয় ব্যবস্থা নিতে সংশ্লিষ্ট পুলিশ সদস্যদের নির্দেশনা দেন তিনি।
ইত্তেফাক/জেডএইচ</t>
  </si>
  <si>
    <t>https://www.ittefaq.com.bd/capital/58239/%E0%A6%B0%E0%A6%BE%E0%A6%B8%E0%A7%8D%E0%A6%A4%E0%A6%BE%E0%A7%9F-%E0%A6%A8%E0%A7%9F-%E0%A6%AF%E0%A6%BE%E0%A6%A4%E0%A7%8D%E0%A6%B0%E0%A7%80-%E0%A6%89%E0%A6%A0%E0%A6%BE%E0%A6%A8%E0%A6%BE%E0%A6%AE%E0%A6%BE-%E0%A6%9F%E0%A6%BE%E0%A6%B0%E0%A7%8D%E0%A6%AE%E0%A6%BF%E0%A6%A8%E0%A6%BE%E0%A6%B2%E0%A7%87%E0%A6%B0-%E0%A6%AD%E0%A7%87%E0%A6%A4%E0%A6%B0</t>
  </si>
  <si>
    <t>করোনা ভাইরাসের (কভিড-১৯) কারণে চীনের অর্থনীতির প্রভাব বিশ্বের অন্যদেশগুলোতেও পড়ছে। চীনের অর্থনীতির দুর্দশার ফলে ক্ষতিগ্রস্ত শীর্ষ ২০টি দেশের তালিকায় রয়েছে বাংলাদেশের নাম। জাতিসংঘের বাণিজ্য ও উন্নয়নবিষয়ক সংস্থা আঙ্কটাড এর প্রতিবেদনে এমনটি উল্লেখ করা হয়েছে। 
‘গ্লোবাল ট্রেড ইম্প্যাক্ট অব দ্য করোনাভাইরাস (কোভিড-১৯) এপিডেমিক’ শিরোনামে আঙ্কটাডের প্রতিবেদনে বলা হয়েছে, করোনা ভাইরাসের কারণে চীনের মধ্যবর্তী পণ্য রফতানি ২ শতাংশ কমলে যে ২০টি দেশ আন্তর্জাতিক বাণিজ্যে সবচেয়ে বেশি ক্ষতিগ্রস্ত হবে, বাংলাদেশ তার একটি। বিশেষ করে সাপ্লাই চেইন বাধাগ্রস্ত হওয়ার কারণে দেশগুলো ক্ষতিগ্রস্ত হবে। সবমিলিয়ে চীনের সাপ্লাই চেইন যদি ২ শতাংশ ক্ষতিগ্রস্ত হয় তাহলে এই ২০টি দেশের অর্থনীতিতে যে ক্ষতি হবে তার পরিমাণ ৫০ বিলিয়ন ডলার হতে পারে। করোনা ভাইরাসের কারণে বাংলাদেশের বস্ত্র ও তৈরি পোশাকশিল্প খাত, কাঠ ও আসবাব শিল্প এবং চামড়াশিল্পে ক্ষতির আশঙ্কা করছে জাতিসংঘ। 
প্রতিবেদন অনুযায়ী চীনের অর্থনীতি শ্লথ হওয়ায় বাংলাদেশে সবচেয়ে বেশি প্রভাব পড়বে চামড়াশিল্পে। এই শিল্পে দেড় কোটি ডলার ক্ষতির আশঙ্কা করা হচ্ছে। অন্যদিকে বস্ত্র ও আসবাবপত্র শিল্পে সাপ্লাইচেইনে ১০ লাখ ডলার করে মোট ২০ লাখ ডলার ক্ষতি হতে পারে। তবে করোনা ভাইরাসের প্রভাবে চীনের অর্থনীতি কতটা ক্ষতিগ্রস্ত হয় তার উপর নির্ভর করে অন্যদেশের ক্ষতির পরিমাণ। 
আরো পড়ুন : মাশরাফির নেতৃত্বে শেষ ম্যাচ জয় দিয়ে রাঙাতে চায় বাংলাদেশ
চীনের রফতানি কমায় সবচেয়ে বেশি ইউরোপীয় ইউনিয়নে ক্ষতির আশঙ্কা করা হচ্ছে। ইইউভুক্ত দেশগুলো যন্ত্রপাতি, গাড়ি ও রাসায়নিকের মধ্যবর্তী পণ্যের জন্য চীনের ওপর নির্ভরশীল হওয়ায় তাদের বড় ধরনের লোকসান হতে পারে। এছাড়া অন্য যে দেশগুলো ক্ষতির মুখে পড়বে তার মধ্যে রয়েছে যুক্তরাষ্ট্র, জাপান, দক্ষিণ কোরিয়া, তাইওয়ান, ভিয়েতনাম, বেলারুশ, ব্রাজিল, বেলজিয়াম, কম্বোডিয়া, কানাডা, কোস্টারিকা, হংকং, ভারত, ইন্দোনেশিয়া, ইসরায়েল, মালয়েশিয়া, মেক্সিকো, মরোক্কো, নিউজিল্যন্ড, নরওয়ে, পাকিস্তান, ফিলিপাইন, সৌদিআরব, সুইজারল্যন্ড, থাইল্যন্ড, তুরস্ক, যুক্তরাজ্য, তিউনিশিয়া, ইউক্রেন।
ইত্তেফাক/ইউবি</t>
  </si>
  <si>
    <t>https://www.ittefaq.com.bd/economy/135177/%E0%A6%95%E0%A6%B0%E0%A7%8B%E0%A6%A8%E0%A6%BE-%E0%A6%AD%E0%A6%BE%E0%A6%87%E0%A6%B0%E0%A6%BE%E0%A6%B8--%E0%A6%95%E0%A7%8D%E0%A6%B7%E0%A6%A4%E0%A6%BF%E0%A6%97%E0%A7%8D%E0%A6%B0%E0%A6%B8%E0%A7%8D%E0%A6%A4-%E0%A7%A8%E0%A7%A6-%E0%A6%A6%E0%A7%87%E0%A6%B6%E0%A7%87%E0%A6%B0-%E0%A6%A4%E0%A6%BE%E0%A6%B2%E0%A6%BF%E0%A6%95%E0%A6%BE%E0%A7%9F-%E0%A6%AC%E0%A6%BE%E0%A6%82%E0%A6%B2%E0%A6%BE%E0%A6%A6%E0%A7%87%E0%A6%B6</t>
  </si>
  <si>
    <t>বগুড়ার নন্দীগ্রামে স্ত্রী ও সৎ ছেলের লাঠির আঘাতে নিহত হওয়া আরব আলীকে হত্যার দায়ে চারজনের বিরুদ্ধে মামলা দায়ের হয়েছে। রবিবার (১০ ফেব্রুয়ারী) সন্ধ্যায় নন্দীগ্রাম থানায় নিহতের পিতা মোবারক আলী বাদী হয়ে এ মামলা করেন।
মামলায় আরব আলীর স্ত্রী মর্জিনা খাতুন (৩২), সৎ ছেলে মহিদুল ইসলাম মধু (১৫), শ্বাশুড়ি জরিনা বেওয়া (৫৫) ও বিজরুল হাটপাড়া গ্রামের মৃত মনির হোসেনের ছেলে আমিরুল ইসলামকে আসামি করা হয়েছে।
মামলা সূত্রে জানা যায়, উপজেলার ভাটগ্রাম ইউনিয়নের বিজরুল হাটপাড়া গ্রামের মোবারক আলীর ছেলে আরব আলী (৩৫) একই গ্রামের জয়নাল আবেদীনের তালাকপ্রাপ্ত স্ত্রী মর্জিনা খাতুনকে (৩২) বিয়ে করে সংসার শুরু করে। বিয়ের পর থেকে তাদের মধ্যে কলহ লেগেই থাকতো। এক পর্যায়ে মর্জিনা খাতুন আরব আলীকে তালাক দেয়। তবে আরব আলী তালাকনামা হাতে না পাওয়ায় মর্জিনা খাতুনকে স্ত্রী হিসেবে দাবি করেন।
এ নিয়ে শনিবার (৯ ফেব্রুয়ারি) বিকেল ৩টায় পারিবারিক কলহ সৃষ্টি হয়। তখন মর্জিনা খাতুন ও তার ছেলে মহিদুল ইসলাম মধু লাঠি দিয়ে আরব আলীকে বেদম মারপিট করে। এতে তিনি গুরুতর আহত হলে স্থানীয়রা তাকে বগুড়া শহীদ জিয়াউর রহমান মেডিকেল কলেজ হাসপাতালে ভর্তি করে। পরে চিকিৎসাধীন অবস্থায় রবিবার (১০ ফেব্রুয়ারি) সকাল সাড়ে ৬টায় তার মৃত্যু হয়। 
আরও পড়ুনঃ মঠবাড়িয়ায় সড়ক দুর্ঘটনায় চার বছরের শিশুর মৃত্যু
এ বিষয়ে সোমবার দুপুরে নন্দীগ্রাম থানা অফিসার ইনচার্জ (ওসি) নাসির উদ্দিনের সঙ্গে যোগাযোগ করা হলে তিনি জানান, ‘এ বিষয়ে থানায় একটি হত্যা মামলা দায়ের হয়েছে। আসামিদের গ্রেফতারের জন্য চেষ্টা চলছে।’
ইত্তেফাক/নূহু</t>
  </si>
  <si>
    <t>https://www.ittefaq.com.bd/wholecountry/27868/%E0%A6%B8%E0%A7%8D%E0%A6%AC%E0%A6%BE%E0%A6%AE%E0%A7%80%E0%A6%95%E0%A7%87-%E0%A6%B9%E0%A6%A4%E0%A7%8D%E0%A6%AF%E0%A6%BE%E0%A6%B0-%E0%A6%A6%E0%A6%BE%E0%A7%9F%E0%A7%87-%E0%A6%B8%E0%A7%8D%E0%A6%A4%E0%A7%8D%E0%A6%B0%E0%A7%80-%E0%A6%AA%E0%A7%81%E0%A6%A4%E0%A7%8D%E0%A6%B0%E0%A6%B8%E0%A6%B9-%E0%A6%9A%E0%A6%BE%E0%A6%B0%E0%A6%9C%E0%A6%A8%E0%A7%87%E0%A6%B0-%E0%A6%AC%E0%A6%BF%E0%A6%B0%E0%A7%81%E0%A6%A6%E0%A7%8D%E0%A6%A7%E0%A7%87-%E0%A6%AE%E0%A6%BE%E0%A6%AE%E0%A6%B2%E0%A6%BE</t>
  </si>
  <si>
    <t xml:space="preserve">বাংলাদেশের নির্বাচনী প্রচারণায় হুমকি পেয়ে আত্মগোপনে চলে গেছেন, বিরোধী দলের নেতারা। সহিংসতায় প্রধান দুই জোটের ৬ জনের মৃত্যু ও হাজার হাজার নেতাকর্মীর গ্রেপ্তারের মুখে আতঙ্কে আছেন তারা। বাংলাদেশের নির্বাচন নিয়ে প্রকাশিত একটি বিশেষ প্রতিবেদনে এ তথ্য জানিয়েছে সংবাদ সংস্থা এএফপি।
প্রতিবেদনে বলা হয়, এখন রাস্তায় বেরিয়ে নির্বাচনী লিফলেট বিতরণ ও ভোট চাওয়ার কথা ছিলো নির্বাচনে একজন প্রার্থী ঢাকার আইনজীবী সুব্রত চৌধুরীর। তবে তিনি মনে করছেন পরিস্থিতি তার জন্য খুবই বিপজ্জনক। নির্বাচনী প্রার্থীদের রক্ষায় কর্তৃপক্ষ কিছুই করছে না। তাই ভয়ে দলীয় কার্যালয় ছেড়েছেন তিনি।
নির্বাচনী প্রচারণা শুরুর পর ক্ষমতাসীন আওয়ামী লীগ ও বিএনপির সংঘর্ষে ৬ জন নিহত হয়েছে।
সুব্রত চৌধুরী বলেন, ‘আমরা পোস্টার লাগানোর চেষ্টা করলে ক্ষমতাসীন দলের লোকরা আমাদের ওপর আক্রমণ চালায়। পুলিশ কখনও তাদেরকে সহায়তা করেছে করছে, কখনও নীরব দর্শকের ন্যায় দাঁড়িয়ে থাকছে।’
আরও পড়ুনঃ ‘ভিড়ের মধ্যে কয়েকজন আমাকে ছোঁয়ার চেষ্টা করে’
৩০শে ডিসেম্বর অনুষ্ঠিতব্য নির্বাচনের নিরাপত্তা বাড়াতে নির্বাচন কমিশন ইতিমধ্যে ২০ হাজারেরও বেশি আধা-সামরিক সদস্য মোতায়েন করেছে। কয়েকদিন পর সেনা সদস্যরাও তাদের সঙ্গে যোগ দেবে। কিন্তু এসবে আশ্বস্ত হতে পারছে না বিএনপি।
বিএনপি বলছে, তাদের কমপক্ষে চার কর্মী খুন হয়েছেন। তাদের একজনকে ঢাকার একটি বাড়ির ছাদ থেকে ফেলে হত্যা করা হয়। এছাড়া গত এক সপ্তাহে খুন হয়েছে হাজারো নেতাকর্মী।
৩০০ নির্বাচনী আসনের ১৫২টিতেই বিরোধী দলীয় প্রার্থীরা আক্রমণের শিকার হয়েছেন বলে দাবি বিএনপির। গেল একমাসে বিরোধীদলের ১৪ জন প্রার্থীসহ ৮ হাজার ৭০০ কর্মীকে গ্রেপ্তার করা হয়েছে।
ইত্তেফাক/টিএস
 </t>
  </si>
  <si>
    <t>https://www.ittefaq.com.bd/worldnews/11865/%E0%A6%AC%E0%A6%BE%E0%A6%82%E0%A6%B2%E0%A6%BE%E0%A6%A6%E0%A7%87%E0%A6%B6%E0%A7%87%E0%A6%B0-%E0%A6%AC%E0%A6%BF%E0%A6%B0%E0%A7%8B%E0%A6%A7%E0%A7%80%E0%A6%A6%E0%A6%B2%E0%A7%80%E0%A7%9F-%E0%A6%A8%E0%A7%87%E0%A6%A4%E0%A6%BE%E0%A6%B0%E0%A6%BE-%E0%A6%86%E0%A6%A4%E0%A7%8D%E0%A6%AE%E0%A6%97%E0%A7%8B%E0%A6%AA%E0%A6%A8%E0%A7%87-%E0%A6%8F%E0%A6%8F%E0%A6%AB%E0%A6%AA%E0%A6%BF</t>
  </si>
  <si>
    <t xml:space="preserve">কুড়িগ্রামের নাগেশ্বরীতে ‘আচার’ খেয়ে অসুস্থ হয়ে পড়েছে ১৫ শিক্ষার্থী। এদের মধ্যে ৮জনকে কুড়িগ্রাম সদর হাসপাতালে ভর্তি করা হয়েছে। অন্যদের উপজেলা হাসপাতালে ভর্তি করা হয়। শনিবার সকালে উপজেলার চণ্ডিপুর সরকারি প্রাথমিক বিদ্যালয়ে এ ঘটনা ঘটে। এতে আতঙ্কিত হয়ে পড়েছেন অভিভাবক, শিক্ষক-শিক্ষার্থীরা।
স্থানীয়রা জানায়, উপজেলার চণ্ডিপুর সরকারি প্রাথমিক বিদ্যালয়ের (১ম-৮ম শ্রেণি) শিক্ষার্থীরা প্রতিদিনের ন্যায় শনিবার সকালে প্রাত্যহিক সমাবেশ শেষে শ্রেণিকক্ষে যায়। এর পর হঠাৎ অসুস্থ হয়ে পড়ে সপ্তম শ্রেণির শিক্ষার্থী মীম। তার পেট ব্যথা ও বুক জ্বালা করতে থাকে। পাশাপাশি বমির উদ্রেক হয়। এতে সে বেঞ্চে শুয়ে কাতরাতে থাকে। বিষয়টি শ্রেণি শিক্ষক শরিফা রানী প্রধান শিক্ষক আব্দুর রশিদসহ অন্যান্য শিক্ষকদের জানালে অসুস্থ শিক্ষার্থীকে দ্রুত নাগেশ্বরী হাসপাতালে নিয়ে যাওয়া হয়। এরপর সপ্তম শ্রেণির শিক্ষার্থী শিমু, সায়মা, অষ্টম শ্রেণির লুবনা, মাসুম বিল্লাহ, ববিতা, বিলকিছ, জোবায়ের, ৫ম শ্রেণির হানিফ, ৪র্থ শ্রেণির ফাহাদ, ৬ষ্ঠ শ্রেণির রুবাইয়া, দ্বিতীয় শ্রেণির আঁখিসহ একে একে আরও ১৪ শিক্ষার্থী অসুস্থ হয়ে পরে। পরে তাদেরকেও দ্রুত হাসপাতালে নিয়ে যাওয়া হয়। এদের কয়েকজন জানায়, তারা বিদ্যালয়ে গিয়ে আচার বিক্রেতার কাছ থেকে আচার ও ঝালমুড়ি কিনে খেয়েছে।
আরও পড়ুন : রাজশাহীতে কৃষি উৎপাদনশীলতা বৃদ্ধি ও বহুমুখিকরণ কর্মশালা অনুষ্ঠিত
আঞ্জুয়ারা বেগম, আইয়ুব আলী, হাসেম আলীসহ কয়েকজন অভিভাবক জানান, এ ঘটনায় তারা আতঙ্কিত হয়ে পড়েছে। 
প্রধান শিক্ষক আব্দুর রশিদ জানান, অসুস্থ হওয়ার সাথে সাথেই শিক্ষার্থীদের চিকিৎসার জন্য হাসপাতালে ভর্তি করা হয়।
নাগেশ্বরী হাসপাতালের আবাসিক মেডিকেল কর্মকর্তা ডা. সাইফ জামান বলেন, লক্ষণ দেখে মনে হচ্ছে এটি ম্যাস হিস্ট্রিয়া অথবা ফুড পয়জনিং থেকেও হতে পারে। আমরা সার্বক্ষণিক চিকিৎসা সেবা দিয়ে যাচ্ছি। এদের মধ্যে ৭ম শ্রেণির মীম, সায়মা, ফারজানা, শিমু, ৬ষ্ঠ শ্রেণির আইভি, লীমা, ৮ম শ্রেণির লুবনা, বিলকিছকে কুড়িগ্রাম সদর হাসপাতালে পাঠানো হয়েছে।
উপজেলা প্রাথমিক শিক্ষা কর্মকর্তা স্বপন কুমার অধিকারী জানান, প্রধান শিক্ষকের সাথে কথা বলে মনে হয় শিক্ষার্থীরা বিদ্যালয়ের সামনে আচার বিক্রেতার কাছ থেকে আচার ও ঝালমুড়ি কিনে খেয়েছে। খাদ্য বিষক্রিয়ার কারণেই হয়তো এ ঘটনা ঘটেছে।
নাগেশ্বরী থানা অফিসার ইনচার্জ (ওসি) রওশন কবীর জানান, ঘটনার পরেই ওই স্কুলের সামনে আচার ও ঝালমুড়ি বিক্রেতা ইমান আলীকে জিজ্ঞাসাবাদের জন্য থানায় নিয়ে আসা হয়েছে।
ইত্তেফাক/এমআরএম
 </t>
  </si>
  <si>
    <t>https://www.ittefaq.com.bd/wholecountry/130739/%E0%A6%A8%E0%A6%BE%E0%A6%97%E0%A7%87%E0%A6%B6%E0%A7%8D%E0%A6%AC%E0%A6%B0%E0%A7%80%E0%A6%A4%E0%A7%87-%E0%A6%86%E0%A6%9A%E0%A6%BE%E0%A6%B0-%E0%A6%96%E0%A7%87%E0%A7%9F%E0%A7%87-%E0%A7%A7%E0%A7%AB-%E0%A6%B6%E0%A6%BF%E0%A6%95%E0%A7%8D%E0%A6%B7%E0%A6%BE%E0%A6%B0%E0%A7%8D%E0%A6%A5%E0%A7%80-%E0%A6%85%E0%A6%B8%E0%A7%81%E0%A6%B8%E0%A7%8D%E0%A6%A5</t>
  </si>
  <si>
    <t>একাদশ জাতীয় সংসদ নির্বাচনের আজ বুধবার মনোনয়নপত্র দাখিলের শেষ দিন। বিকেল ৫টার মধ্যে রিটার্নিং বা সহকারী রিটার্নিং কর্মকর্তাদের কাছ থেকে মনোনয়নপত্র সংগ্রহ ও তা পূরণ করে জমা দেয়া যাবে। 
সরাসরি ছাড়াও এবারই প্রথমবারের মতো অনলাইনে মনোনয়ন জমা দেয়া যাবে। মনোনয়নপত্র জমা দিলেও ১০ ডিসেম্বর প্রতীক বরাদ্দের আগে প্রার্থীরা প্রচারণা চালাতে পারবেন না। 
নির্বাচন কমিশন (ইসি) সচিবালয়ের সচিব হেলালুদ্দীন আহমদ বলেন, মনোনয়নপত্র দাখিলের সময় প্রার্থীদের আচরণবিধি প্রতিপালন করতে হবে। মনোনয়নপত্র সংগ্রহ ও জমা দেয়ার সময় প্রার্থী বা তার পক্ষে কোন ধরনের শোডাউন করা যাবে না। 
ইসি পক্ষ থেকে ইতোমধ্যে একটি নির্দেশনা জারি করা হয়েছে। নির্দেশনা অনুযায়ী মনোনয়ন সংগ্রহ ও জমা দেয়ার সময় ৫ জনের বেশি লোক রিটার্নিং কর্মকর্তার কার্যালয়ে ভিড় করতে পারবেন না। প্রার্থীদের পে-অর্ডার বা ট্রেজারি চালানের মাধ্যমে ২০ হাজার টাকা জামানত দিতে হবে। রিটার্নিং অফিসারের অনুকূলে এ টাকা জমা দিতে হবে। প্রার্থীরা ইউনিয়নভিত্তিক ভোটার তালিকার সিডি প্রতিটি ৫শ’ টাকার বিনিময়ে সংগ্রহ করতে পারবেন। 
আচরণ বিধিমালা অনুযায়ী নির্বাচন সামনে রেখে কোন প্রার্থী জনসভা, মিছিল, মিটিং করতে পারবেন না। কেবল পথসভা করতে পারবেন। প্রার্থীদের পোস্টার হতে হবে সাদাকালো। প্রতিটি পোস্টারের নিচে পোস্টারের সংখ্যা, প্রেসের ঠিকানা, প্রকাশকের নাম দেয়া বাধ্যতামূলক। না হলে সেসব পোস্টার নির্বাচন কমিশনের কাছে অবৈধ বলে বিবেচিত হবে। পোস্টারের সাইজ হতে পারবে সর্বোচ্চ ২৩ ইঞ্চি বাই ১৮ ইঞ্চি। 
নির্দেশনায় বলা হয়েছে, সংশ্লিষ্ট নির্বাচনী এলাকার ভোটার ছাড়া কাউকে পোলিং এজেন্ট করা যাবে না। নির্বাচনের ২৪ ঘণ্টা আগে পোলিং এজেন্টদের দুই কপি ছবি এবং নামের তালিকা রিটার্নিং অফিসারের কাছে জমা দিতে হবে।
তফসিল অনুযায়ী মনোনয়নপত্র বাছাইয়ের দিন ২ ডিসেম্বর, প্রার্থিতা প্রত্যাহারের শেষ দিন ৯ ডিসেম্বর এবং ভোটের দিন ৩০ ডিসেম্বর।
ইত্তেফাক/ইউবি</t>
  </si>
  <si>
    <t>https://www.ittefaq.com.bd/national/5483/%E0%A6%9C%E0%A6%BE%E0%A6%A4%E0%A7%80%E0%A7%9F-%E0%A6%A8%E0%A6%BF%E0%A6%B0%E0%A7%8D%E0%A6%AC%E0%A6%BE%E0%A6%9A%E0%A6%A8%E0%A7%87%E0%A6%B0-%E0%A6%AE%E0%A6%A8%E0%A7%8B%E0%A6%A8%E0%A7%9F%E0%A6%A8%E0%A6%AA%E0%A6%A4%E0%A7%8D%E0%A6%B0-%E0%A6%A6%E0%A6%BE%E0%A6%96%E0%A6%BF%E0%A6%B2%E0%A7%87%E0%A6%B0-%E0%A6%B6%E0%A7%87%E0%A6%B7-%E0%A6%A6%E0%A6%BF%E0%A6%A8-%E0%A6%86%E0%A6%9C</t>
  </si>
  <si>
    <t>যৌতুক না দেওয়ায় কাঁচি দিয়ে পেটের বিভিন্ন স্থানে আঘাত, মুখে সুপার গ্লু দিয়ে তারকাটা দিয়ে মুখ সেলাই করে নৃশংস-বর্বরভাবে নির্যাতন করে স্ত্রীকে হত্যা করেছে পাষণ্ড স্বামী! বন্দরে স্বামীর নির্মম নির্যাতনের শিকার হয়ে ৪ দিন মৃত্যুর সঙ্গে পাঞ্জা লড়ে অবশেষে মৃত্যুর কোলে ঢলে পড়লেন উপরোক্ত নির্যাতনের শিকার গৃহবধূ মুক্তা (২৪)।
গত শুক্রবার রাতে ঢাকা মেডিকেল কলেজ হাসপাতালে ২দিন নিবিড় পর্যবেক্ষণে থেকে মারা যান মুক্তা। তার ঘাতক স্বামীর নাম দেলোয়ার। সে পেশায় একজন ইলেকট্রনিক্স মিস্ত্রী।
জানা গেছে, পাঁচ লাখ টাকা যৌতুকের দাবিতে স্বামী দেলোয়ার গৃহবধূ মুক্তাকে অমানুষিক নির্যাতন করতো। গত বুধবার রাতে বন্দরের নবীগঞ্জ কবরস্থান সংলগ্ন বাসায় এক সন্তানের জননী মুক্তা বেগমকে সিজার দিয়ে দেলোয়ার কাঁচি দিয়ে পেটের বিভিন্ন স্থানে আঘাত, মুখে সুপার গ্লু দিয়ে তারকাটা দিয়ে মুখ সেলাই করে নির্যাতন করে। পরে বাড়ির ভাড়াটিয়ারা তাকে মুমূর্ষু অবস্থায় উদ্ধার করে নারায়ণগঞ্জ ৩শ শয্যা হাসপাতালে নিয়ে গেলে তার অবস্থা বেগতি দেখে কর্তব্যরত ডাক্তার তাকে দ্রুত ঢাকা-মেডিক্যাল কলেজ হাসপাতালে পাঠায়। ঢাকা মেডিক্যাল কলেজ হাসপাতালে ২দিন আইসিওতে নিবির পর্যবেক্ষণে থাকার পর শুক্রবার রাতে তিনি মারা যান।
নিহতের মা শিল্পি বেগম জানান, তার মেয়েকে নবীগঞ্জ কবরস্থান সংলগ্ন সিদ্দিক মিয়ার ছেলে দেলোয়ার প্রায় ৫ বছর পূর্বে প্রেমের ফাঁদে ফেলে বিয়ে করে। বিয়ের পর থেকে দেলোয়ার, তার মা চানবানু ও বাবা সিদ্দিক মিয়া যৌতুকের নানাভাবে নির্যাতন করতো। গত শুক্রবার রাতে তার মেয়েকে হত্যার জন্য অমানুষিক নির্যাতন চালায় দেলোয়ার। বাড়ির ভাড়াটিয়ারা খবর দিলে তারা হাসপাতালে গিয়ে মেয়ের অবস্থার বেগতিক দেখে ঢাকা মেডিক্যালে নিয়ে যান। কিন্তু মেয়েটিকে বাঁচানো গেলো না। আমি এ হত্যার বিচার চাই।’
শনিবার বিকেলে ময়না তদন্ত শেষে লাশ এলাকায় নিয়ে এলে নিহতের পিত্রালয় মাঠপাড়ায় মানুষের ঢল নেমে আসে। সকলে হত্যাকারীর দৃষ্টান্তমূলক শাস্তি দাবি করেন।
আরও পড়ুনঃ ৩০ ডিসেম্বর বাংলাদেশের গণতন্ত্র হেরে গেছে : দুলু
এ ব্যপারে বন্দর থানার ওসি রফিকুল ইসলাম বলেন, ‘দুইদিন আগে নারী নির্যাতন মামলা হয়েছে। নিহতের পিতা নজরুল ইসলাম বাদী হয়ে মামলা করেন। এখন এ মামলায় হত্যার ধারা বসে যাবে। পুলিশ আসামি গ্রেফতারের অভিযান অব্যাহত রেখেছে।’
ইত্তেফাক/নূহু</t>
  </si>
  <si>
    <t>https://www.ittefaq.com.bd/wholecountry/47463/%E0%A6%A4%E0%A6%BE%E0%A6%B0%E0%A6%95%E0%A6%BE%E0%A6%9F%E0%A6%BE%E0%A7%9F-%E0%A6%AE%E0%A7%81%E0%A6%96-%E0%A6%B8%E0%A7%87%E0%A6%B2%E0%A6%BE%E0%A6%87-%E0%A6%95%E0%A6%BE%E0%A6%81%E0%A6%9A%E0%A6%BF-%E0%A6%A6%E0%A6%BF%E0%A7%9F%E0%A7%87-%E0%A6%AA%E0%A7%87%E0%A6%9F%E0%A7%87-%E0%A6%86%E0%A6%98%E0%A6%BE%E0%A6%A4-%E0%A6%95%E0%A6%B0%E0%A7%87-%E0%A6%B8%E0%A7%8D%E0%A6%A4%E0%A7%8D%E0%A6%B0%E0%A7%80-%E0%A6%B9%E0%A6%A4%E0%A7%8D%E0%A6%AF%E0%A6%BE</t>
  </si>
  <si>
    <t>ভ্যাটিকানে অবস্থানরত ক্যাথলিক খ্রিষ্টান ধর্মযাজকদের বিরুদ্ধে সমকামিতার গুরুতর অভিযোগ আনলেন ফরাসি লেখক ফ্রিডেরিক মার্কেল। ‘দ্য ভ্যাটিকান ইজ আ গে অর্গানাইজেশন’ অর্থাৎ ভ্যাটিকান এটা সমকামী সংস্থা এই নামে লেখা বইতে তিনি এমন দাবি করেছেন। বইটি প্রকাশের পরই এ নিয়ে শুরু হয়েছে তোলপাড়। খবর বিবিসির।
ফ্রেঞ্চ এই লেখক দাবি করছেন ক্যাথলিক চার্চের প্রাণকেন্দ্রে কীভাবে দুর্নীতি এবং ভণ্ডামি লুকিয়ে আছে সেটাই তিনি উন্মোচন করেছেন। ফ্রান্সের লেখক ফ্রিডেরিক মারটেল বলেছেন, তিনি চার বছর ধরে অনুসন্ধান করে বইটি লিখেছেন। 
লেখক দাবি করেছেন কয়েক হাজার যাজক গোপনে সমকামী জীবনযাপন করেন। আবার তারাই জনসাধারণের সামনে এই সমকামিতা নিয়ে তীব্র সমালোচনা করে। তিনি বলেছেন, ‘তারা সমকামিতা নিয়ে যতটা সমালোচনা করেছে তারা গোপনে সমকামী জীবন উপভোগে ততোটাই কামুক।’
মারটেল একজন সাংবাদিক এবং সমাজবিজ্ঞানী যিনি ফেন্স সরকারের হয়ে কাজ করেছেন। তিনি বলেছেন, ‘চার বছরের অনুসন্ধানের ফলাফল এই বই। আমি কয়েকটা দেশে গিয়ে কয়েক ডজন কার্ডিনাল, বিশপ, যাজক হওয়ার প্রশিক্ষণার্থী এবং যারা ভ্যাটিকানের সাথে যুক্ত তাদের সাক্ষাৎকার নিয়েছি।’ 
মারটেল বলেছেন, তিনি ৪১ জন কার্ডিনাল, ৫২ জন বিশপ এবং দুইশর বেশি যাজক শিক্ষার্থী এবং রাষ্ট্রদূতদের সাক্ষাৎকার নিয়েছেন।
তিনি আরো বলেন, অনেক তরুণ যারা তাদের গ্রামে নিজেদের যৌন বৈশিষ্ট্যের জন্য নিগৃহীত হয়। তারা পালানোর একটা পথ হিসেবে যাজক জীবনকে বেছে নেয়। এভাবেই চার্চ ‘একটা ইন্সটিটিউশনে পরিণত হয়েছে যেখানে বেশিরভাগ সমকামী।’ লেখক দাবি করেছেন ‘আমি আবিষ্কার করেছি ভ্যাটিকান একটা উচ্চ পর্যায়ের সমকামী সংস্থা।’
সমকামীরা একটা কাঠামো তৈরি করেছে, যার ফলে দিনে তারা তাদের যৌন বৈশিষ্ট্য দমন করে রাখে। কিন্তু রাতে প্রায় ক্যাব (গাড়ি) নিয়ে সমকামী বারে যায়। মারটেলকে একটা সূত্র বলেছে, ভ্যাটিকানে ৮০ শতাংশ সমকামী কিন্তু ফ্রেন্স এই লেখক নিরপেক্ষভাবে সংখ্যাটি নিশ্চিত করতে পারেননি।
লেখক ফ্রিডেরিক মার্কেল
কিন্তু ধর্মতত্ত্ব বিশেষজ্ঞ জেমস মার্টিন ফ্রেঞ্চ এই লেখক যে উপায়ে সাক্ষাৎকার থেকে তথ্য সংগ্রহ করেছে সেটা নিয়ে প্রশ্ন তুলেছেন। তিনি বিবিসিকে বলেছেন ‘মারটেল তার বই এর জন্য গভীর অনুসন্ধান করেছে। তিনি চার্চে সমকামিতা এবং ভণ্ডামির কিছু গুরুত্বপূর্ণ ধারণা দিয়েছেন।’
‘কিন্তু এই ধারণা বরফ ধসের নীচে যেমন চাপা পরে তেমনিভাবে চাপা পরে যাবে পরোক্ষ বক্রোক্তি, রটনা, গুজবের মত করে। এটা পাঠকদের হতবিহবল করে দিবে। বাস্তবতা এবং মিথ্যা গল্পের মধ্যে পার্থক্য করা যেমন কঠিন কাজ এটা তাদের জন্য তেমন কঠিন হবে’ বলেন জেমস মার্টিন।
ইত্তেফাক/কেআই</t>
  </si>
  <si>
    <t>https://www.ittefaq.com.bd/worldnews/31273/%E0%A6%95%E0%A7%9F%E0%A7%87%E0%A6%95-%E0%A6%B9%E0%A6%BE%E0%A6%9C%E0%A6%BE%E0%A6%B0-%E0%A6%AF%E0%A6%BE%E0%A6%9C%E0%A6%95-%E0%A6%97%E0%A7%8B%E0%A6%AA%E0%A6%A8%E0%A7%87-%E0%A6%B8%E0%A6%AE%E0%A6%95%E0%A6%BE%E0%A6%AE%E0%A7%80-%E0%A6%9C%E0%A7%80%E0%A6%AC%E0%A6%A8%E0%A6%AF%E0%A6%BE%E0%A6%AA%E0%A6%A8-%E0%A6%95%E0%A6%B0%E0%A7%87%E0%A6%A8</t>
  </si>
  <si>
    <t>ইংলিশ প্রিমিয়ার লিগে আজ মৌসুমের শেষ ম্যাচ রয়েছে। ২০১৮-১৯ মৌসুমে শিরোপা দৌড়ে এখনো টিকে রয়েছে লিভারপুল ও গত মৌসুমের চ্যাম্পিয়ন ম্যানচেস্টার সিটি। ৩৭ ম্যাচে সিটির পয়েন্ট ৯৫ ও লিভারপুলের ৯৪। লিভারপুল প্রার্থনা করতে পারে। আর সেটা সিটির হার বা ড্র।
সে ক্ষেত্রে লিভারপুল জিতে গেলে শিরোপা তাদের। আজ পয়েন্ট টেবিলের ১৭ নম্বরে থাকা ব্রাইটন প্রতিপক্ষ সিটির। অন্যদিকে লিভারপুল খেলবে উলভারহ্যাম্পটনের সঙ্গে। দুটি ম্যাচই বাংলাদেশ সময় রাত ৮টায় শুরু হবে।
প্রিমিয়ার লিগ নামকরণের পর এখনও কোনও শিরোপা জিততে পারেনি লিভারপুল। অপরদিকে ম্যানচেস্টার সিটির প্রিমিয়ার লিগে সাম্প্রতিক সাফল্য বেশ তুঙ্গে। শেষ সাত মৌসুমে তিনবার শিরোপা জিতেছে দলটি। এবারও আজকের ম্যাচ জিতলেই প্রিমিয়ার লিগে চতুর্থ শিরোপা ঘরে তুলবে পেপ গার্দিওলার শিষ্যরা।
সস্প্রতি লিভারপুল ফর্মের তুঙ্গে রয়েছে। তারা বার্সেলোনাকে হারিয়ে চ্যাম্পিয়ন্স লিগের ফাইনালে উঠেছে। ফাইনালে তাদের প্রতিপক্ষ টটেনহ্যাম। প্রিমিয়ার লিগে চতুর্থ স্থানে থাকা টটেনহ্যাম আজ খেলবে এভারটনের সঙ্গে। পঞ্চম স্থানে থাকা আর্সেনালের প্রতিপক্ষ বার্নলি।
ইউরোপা লিগের ফাইনালে উঠেছে আর্সেনাল-চেলসি। তৃতীয় স্থানে থাকা চেলসি খেলবে আজ লেস্টার সিটির সঙ্গে। ম্যানসিটি ও লিভারপুল প্রিমিয়ার লিগে প্রথম বা দ্বিতীয় হবে।
আরও পড়ুন : জঙ্গিদের পরাজিত করবে পাকিস্তান: ইমরান খান
চেলসি ও টটেনহ্যাম লড়বে তৃতীয় ও চতুর্থ স্থানে থাকার জন্য। পয়েন্ট কাছাকাছি। তবে ইউনাইটেড আর সামনে মৌসুমে চ্যাম্পিয়নস লিগ খেলতে পারছে না। প্রিমিয়ার লিগের সেরা চারটি দল চ্যাম্পিয়নস লিগে খেলে। ইউনাইটেডের চতুর্থ হওয়ার সম্ভাবনা নেই।
তৃতীয় স্থানে থাকা চেলসির পয়েন্ট ৭১ ও চতুর্থ টটেনহ্যামের অর্জন সেখানে ৭০। আবার পঞ্চম স্থানে থাকা আর্সেনালের পয়েন্ট ৬৭। আর ইউনাইটেডের অর্জন ৬৬ পয়েন্ট। জমজমাট এক প্রিমিয়ার লিগ মৌসুম শেষ হতে যাচ্ছে আজ।
ইত্তেফাক/কেআই</t>
  </si>
  <si>
    <t>https://www.ittefaq.com.bd/sports/53393/%E0%A6%9A%E0%A7%8D%E0%A6%AF%E0%A6%BE%E0%A6%AE%E0%A7%8D%E0%A6%AA%E0%A6%BF%E0%A7%9F%E0%A6%A8-%E0%A6%95%E0%A7%87--%E0%A6%AE%E0%A7%8D%E0%A6%AF%E0%A6%BE%E0%A6%A8%E0%A6%B8%E0%A6%BF%E0%A6%9F%E0%A6%BF-%E0%A6%A8%E0%A6%BE-%E0%A6%B2%E0%A6%BF%E0%A6%AD%E0%A6%BE%E0%A6%B0%E0%A6%AA%E0%A7%81%E0%A6%B2</t>
  </si>
  <si>
    <t>প্রায়ই বাড়ি থেকে নিরুদ্দেশ হতো রাজশাহীর দুই কিশোর মুজাহিদ মানিক ও বিজয়। ১৪ বছর বয়সী দুই কিশোর শুক্রবার বিকেলে শেষবারের মতো রাজশাহী থেকে নিরুদ্দেশ হয়। রবিবার রাতে তাদের মরদেহ বাড়ি ফিরে লাশ হয়ে। মৃত মুজাহিদ রাজশাহী নগরীর মেহেরচন্ডি এলাকার মৃত আনফর রহমানের ছেলে। আর মানিক পাশের জামালপুর এলাকার মৃত রুহুলের ছেলে।
পারিবারিক সূত্রে জানা যায়, শনিবার সকালে ঢাকার টঙ্গী রেলওয়ে স্টেশন সংলগ্ন বর্ণমালা এলাকা থেকে তাদের মরদেহ উদ্ধার করে রেলওয়ে পুলিশ। খবর পেয়ে স্বজনরা গিয়ে মরদেহ শনাক্ত করে। আইনি প্রক্রিয়া শেষে রোববার রাতেই রাজশাহীতে মরদেহ নিয়ে ফেরে স্বজনরা।
বিষয়টি নিশ্চিত করে রেলওয়ে পুলিশের টঙ্গী ফাঁড়ির ইনচার্জ রফিকুল ইসলাম বলেন, ‘সকালে বর্ণমালা রেলক্রসিং এলাকায় দুই কিশোরের মরদেহ দেখতে পান স্থানীয়রা। খবর পেয়ে তাদের মরদেহ উদ্ধার করে পুলিশ। পরে একজনের পকেটে রাজশাহীর একটি প্রতিষ্ঠানের কর্মকর্তার ভিজিটিং কার্ড পাওয়া যায়। এরই সূত্র ধরে তাদের পরিচয় শনাক্ত করা হয়।’
তিনি বলেন, ‘একজনের মাথা ও মুখমণ্ডলে আঘাতের চিহ্ন রয়েছে। আরেকজন শরীরে মারাত্মক আঘাত পেয়েছে। প্রাথমিকভাবে ধারণা করা হচ্ছে, শক্ত কোনো কিছুর সঙ্গে ধাক্কা লেগে তাদের মৃত্যু হয়েছে। ঢাকা মেডিকেল কলেজ হাসপাতালে ময়নাতদন্ত শেষে মরদেহ নিয়ে যান স্বজনরা।’
এ ঘটনায় রেলওয়ে থানায় অপমৃত্যু মামলা করেছেন বর্ণমালা রেলওয়ের স্টেশন মাস্টার হালিমুজ্জামান।
তবে কী কারণে দুই কিশোর ঢাকায় যাচ্ছিল তা জানাতে পারেনি স্বজনরা। তারা জানিয়েছেন, বিভিন্ন সময় কাউকে কিছু না বলে বাড়ি থেকে পালিয়ে যেত দুইজন। শুক্রবার বিকেলেও বাড়ি ছেড়ে পালিয়ে যায় তারা। পরে পুলিশের ফোন পেয়ে ঘটনাস্থলে গিয়ে তাদের মরদেহ শনাক্ত করা হয়।
আরও পড়ুনঃ জয়পুরহাটে অনৈতিক সম্পর্কের অভিযোগে এক বৃদ্ধ খুন
রাজশাহীর চন্দ্রিমা থানার ওসি হুমায়ুন কবির বলেন, ‘দুই কিশোরের মরদেহ উদ্ধারের কথা আমাদের জানানো হয়েছে। পরে তাদের পরিবারকে বিষয়টি জানাই আমরা। ঘটনাটি তদন্ত করছে রেলওয়ে থানা পুলিশ।’
ইত্তেফাক/নূহু</t>
  </si>
  <si>
    <t>https://www.ittefaq.com.bd/wholecountry/31880/%E0%A6%B9%E0%A6%A0%E0%A6%BE%E0%A7%8E-%E0%A6%A8%E0%A6%BF%E0%A6%B0%E0%A7%81%E0%A6%A6%E0%A7%8D%E0%A6%A6%E0%A7%87%E0%A6%B6-%E0%A6%B0%E0%A6%BE%E0%A6%9C%E0%A6%B6%E0%A6%BE%E0%A6%B9%E0%A7%80%E0%A6%B0-%E0%A6%A6%E0%A7%81%E0%A6%87-%E0%A6%95%E0%A6%BF%E0%A6%B6%E0%A7%8B%E0%A6%B0-%E0%A6%AC%E0%A6%BE%E0%A7%9C%E0%A6%BF-%E0%A6%AB%E0%A6%BF%E0%A6%B0%E0%A6%B2-%E0%A6%B2%E0%A6%BE%E0%A6%B6-%E0%A6%B9%E0%A7%9F%E0%A7%87</t>
  </si>
  <si>
    <t>বৃহস্পতিবার সন্ধ্যা থেকে খুলনার আকাশে কালো মেঘ ছেয়ে গেলেও শুক্রবার সকালে রোদ উঠেছে। ভোর রাতে সামান্য বৃষ্টিপাত হয়েছে। আবহাওয়া কিছুটা স্বাভাবিক থাকলেও সম্ভাব্য ক্ষতি এড়াতে উপকূলের মানুষকে আশ্রয় কেন্দ্রে যাওয়া শুরু করেছে।
নিয়ন্ত্রণ কক্ষের দায়িত্বে থাকা কয়রা উপজেলা প্রকল্প বাস্তবায়ন কর্মকর্তা (পিআইও) মো. জাফর রানা শুক্রবার সকাল ৮টায় জানান, উপজেলার আবহাওয়া এখন পর্যন্ত স্বাভাবিক রয়েছে। তারপরও ঘূর্ণিঝড় ফণীর সম্ভাব্য ক্ষতি এড়াতে ঝুঁকিপূর্ণ এলাকার মানুষকে আশ্রয় কেন্দ্রে নিতে ১২৬ সদস্যের ৭টি টিম মাঠে নেমেছে। মানুষকে নিরাপদে নিতে সকল প্রস্তুতি সম্পন্ন করা হয়েছে।
এদিকে বৃহস্পতিবার রাতে আকাশে কালো মেঘের ঘনঘটা থাকায় কয়রা উপজেলার জনসাধারণ নিকটস্থ আশ্রয় কেন্দ্রের দিকে যেতে শুরু করে। বিশেষ করে কয়রা সদর ইউনিয়নের ৩, ৪, ৫ ও ৬ নম্বর কয়রার সাইক্লোন শেল্টারগুলোতে এবং উত্তর বেদকাশী, দক্ষিণ বেদকাশী ইউনিয়নের জনসাধারণ নিজেদের জানমাল রক্ষার্থে নিরাপদ আশ্রয় কেন্দ্রে পৌছাতে শুরু করে।
স্থানীয় বাসিন্দারা জানান, কয়রায় মানুষের মধ্যে আতংক বিরাজ করছে। কারণ অমবশ্যার গোন (সময়) হওয়ায় নদীতে দেড় থেকে দুই ফুট পানি বেড়েছে। স্থানীয়দের ভাষ্য, ঘূর্ণিঝড় আইলার আগ মুহূর্তে যেমন তীব্র গরম অনুভব হয়েছিল, তেমনি মনে হচ্ছে। আর অমাবশ্যার গোন হওয়ায় তারা বাঁধ ভাঙন ও বিপর্যয়ের আশঙ্কা করছেন।
এদিকে জেলা ত্রাণ কর্মকর্তা আজিজুল হক জোয়ার্দার বলেন, ঘূর্ণিঝড় ফণীর সম্ভাব্য ক্ষতি এড়াতে জেলার ৩২৫টি আশ্রয় কেন্দ্র প্রস্তুত রাখা হয়েছে। এছাড়া উপকূলীয় উপজেলা কয়রায় ১ হাজার ৯৫ জন ও দাকোপ উপজেলায় ১ হাজার ৩৬৫ জন স্বেচ্ছাসেবকসহ ২ হাজার ৪৬০ জন স্বেচ্ছাসেবককে প্রস্তুত থাকতে নির্দেশ দেওয়া হয়েছে।
আরো পড়ুন : উপকূলীয় এলাকায় ফণির অগ্রবর্তী অংশের প্রভাব শুরু
খুলনা জেলা প্রশাসন সূত্রে জানা গেছে, ঘূর্ণিঝড়ের সম্ভাব্য ক্ষতি এড়াতে সর্বাত্মক প্রস্তুতি নেওয়া হয়েছে। জেলা প্রশাসকের কার্যালয়ে একটি এবং ৯টি উপজেলায় ৯টি কন্ট্রোল রুম খোলা হয়েছে। স্থানীয় লোকজনকে সতর্ক করতে উপকূলীয় উপজেলাগুলোতে মাইকিং করা হচ্ছে। সার্বিক পরিস্থিতি সামাল দিতে ১১৪টি মেডিকেল টিমও প্রস্তুত রাখা হয়েছে।
খুলনা আবহাওয়া অফিসের আবহাওয়াবিদ আমিরুল আজাদ জানান, শুক্রবার সকাল ৯টায় খুলনার সর্বোচ্চ তাপমাত্রা ছিল ৩২.০ ডিগ্রি সেলসিয়াস এবং সর্বনিম্ন ২৮.০ ডিগ্রি সেলসিয়াস। এ ছাড়া বাতাসের আদ্রতা শতকরা ৭০শতাংশ। শুক্রবার ভোর সাড়ে ৫টার দিকে খুলনায় প্রায় ২০ মিনিট গুড়ি গুড়ি বৃষ্টি হয়েছে।
ইত্তেফাক/ইউবি</t>
  </si>
  <si>
    <t>https://www.ittefaq.com.bd/wholecountry/50716/%E0%A6%86%E0%A6%B6%E0%A7%8D%E0%A6%B0%E0%A7%9F-%E0%A6%95%E0%A7%87%E0%A6%A8%E0%A7%8D%E0%A6%A6%E0%A7%8D%E0%A6%B0%E0%A7%87-%E0%A6%AF%E0%A6%BE%E0%A6%9A%E0%A7%8D%E0%A6%9B%E0%A7%87-%E0%A6%96%E0%A7%81%E0%A6%B2%E0%A6%A8%E0%A6%BE%E0%A6%B0-%E0%A6%89%E0%A6%AA%E0%A6%95%E0%A7%82%E0%A6%B2%E0%A7%80%E0%A7%9F-%E0%A6%8F%E0%A6%B2%E0%A6%BE%E0%A6%95%E0%A6%BE%E0%A6%B0-%E0%A6%AE%E0%A6%BE%E0%A6%A8%E0%A7%81%E0%A6%B7</t>
  </si>
  <si>
    <t>মুক্তিযুদ্ধের সংগঠক, জাতির পিতা বঙ্গবন্ধু শেখ মুজিবুর রহমানের অত্যন্ত ঘনিষ্ট সহচর ছিলেন অ্যাডভোকেট আবুল হাশেম সমাদ্দার (৯৬)। শুক্রবার সকাল ৭ টার দিকে গোপালগঞ্জ জেনারেল হাসপাতালে তিনি ইন্তেকাল করেছেন (ইন্নালিল্লাহে ..... রাজেউন)। দীর্ঘদিন ধরে তিনি বার্ধক্যজনিত কারণে অসুস্থ ছিলেন। মৃত্যুকালে তিনি স্ত্রী, ৫ মেয়ে, ৩ ছেলে রেখে গেছেন। 
১৯৬৪ সালে বঙ্গবন্ধুর হাত ধরে তিনি আওয়ামী লীগের রাজনীতি শুরু করেন। ৬ দফা অন্দোলনসহ ৬৮, ৬৯ ও ৭০ এর গণআন্দোলনে তিনি অগ্রভাগে থেকে বলিষ্ট নেতৃত্ব দেন। এ কারণে তিনি গোপালগঞ্জে আপামর মানুষের কাছে প্রিয়ভাজন হয়ে ওঠেন। পাকিস্তানী শাসকগোষ্ঠী তাকে একাধিকবার গ্রেফতার করে। 
৭১ এ মুক্তিযুদ্ধের প্রস্তুতি পর্বে তিনি গোপালগঞ্জে আওয়ামী লীগের নেতৃত্বে গঠিত সংগ্রাম পরিষদের সদস্য ছিলেন। মুক্তিযুদ্ধ চলাকালে তিনি কলকাতা থেকে প্রকাশিত ‘জয় বাংলা’ পত্রিকার সম্পাদক ছিলেন। জাতীয় চার নেতার সঙ্গে একই মুক্তিযোদ্ধা ক্যাম্পে ছিলেন। ১৯৭২ সালে গোপালগঞ্জ পৌরসভা গঠনের পর তিনিই গোপালগঞ্জ পৌরসভার প্রথম মনোনীত চেয়ারম্যান হন। গোপালগঞ্জ মহকুমা রিলিফ কমিটির সভাপতির দায়িত্ব পালন করেন। ৭৫ এর আগস্টে বঙ্গবন্ধু হত্যার খবর শুনে শোক সইতে না পেরে তিনি খানিকটা মানসিক ভারসাম্য হারিয়ে ফেলেন।
শুক্রবার সকালে হাসপাতাল থেকে মরদেহ আনা হয় গোপালগঞ্জ শহরের পাওয়ার হাউজ রোডের নিজ বাস ভবনে। খবর পেয়ে স্থানীয় আওয়ামী লীগ ও সহযোগী সংগঠনের নেতাকর্মী ও সর্বস্তরের মানুষ প্রিয় নেতার বাড়িতে গিয়ে তার প্রতি শেষ শ্রদ্ধা জানান। 
তার মৃত্যুতে গোপালগঞ্জ জেলা আওয়ামী লীগ ও সহযোগী সংগঠনের পক্ষ থেকে শোক জানানো হয়েছে। গভীর শোক প্রকাশ করে শোক-সন্তপ্ত পরিবারের প্রতি সমবেদনা জ্ঞাপন করেছেন গোপালগঞ্জ-২ আসনের সংসদ-সদস্য শেখ ফজলুল করিম সেলিম। 
আরও পড়ুনঃ সিরাজগঞ্জে পৃথক সড়ক দুর্ঘটনায় ২ জন নিহত
বাদ জুম্মা সরকারি বঙ্গবন্ধু কলেজ মাঠে জানাযা শেষে গোপালগঞ্জ পৌর-কবরস্থানে মরহুমের মরদেহের দাফন সম্পন্ন হয়। আগামী সোমবার বাদ আসর শহরের পাওয়ার হাউজ মসজিদে তার রুহের মাগফিরাত কামনায় দোয়া-মোনাজাত অনুষ্ঠিত হবে।
ইত্তেফাক/নূহু</t>
  </si>
  <si>
    <t>https://www.ittefaq.com.bd/wholecountry/52876/%E0%A6%9C%E0%A6%BE%E0%A6%A4%E0%A6%BF%E0%A6%B0-%E0%A6%AA%E0%A6%BF%E0%A6%A4%E0%A6%BE%E0%A6%B0-%E0%A6%98%E0%A6%A8%E0%A6%BF%E0%A6%B7%E0%A7%8D%E0%A6%9F-%E0%A6%B8%E0%A6%B9%E0%A6%9A%E0%A6%B0-%E0%A6%85%E0%A7%8D%E0%A6%AF%E0%A6%BE%E0%A6%A1-%E0%A6%86%E0%A6%AC%E0%A7%81%E0%A6%B2-%E0%A6%B9%E0%A6%BE%E0%A6%B6%E0%A7%87%E0%A6%AE-%E0%A6%B8%E0%A6%AE%E0%A6%BE%E0%A6%A6%E0%A7%8D%E0%A6%A6%E0%A6%BE%E0%A6%B0%E0%A7%87%E0%A6%B0-%E0%A6%87%E0%A6%A8%E0%A7%8D%E0%A6%A4%E0%A7%87%E0%A6%95%E0%A6%BE%E0%A6%B2</t>
  </si>
  <si>
    <t>ভেজাল ও নিম্নমানের ৫২ পণ্য উৎপাদন, বিক্রয় ও বাজার থেকে প্রত্যাহারের নির্দেশ দিয়েছে হাইকোর্ট। একইসঙ্গে এইসব পণ্য বাজার থেকে জব্দ করে ধ্বংসের আদেশ দেয়া হয়েছে। আজ রবিবার বিচারপতি শেখ হাসান আরিফ ও বিচারপতি রাজিক আল জলিলের সমন্বয়ে গঠিত একটি হাইকোর্ট ডিভিশন বেঞ্চ এক রিটের শুনানি শেষে এ আদেশ দেন।
হাইকোর্টের আদেশে বলা হয়, বিএসটিআই, নিরাপদ খাদ্য কর্তৃপক্ষ ও ভোক্তা অধিকার সংরক্ষণ অধিদফতর যৌথভাবে এসব পণ্যের বিরুদ্ধে অভিযান পরিচালনা করবে। অভিযান শেষে ১০ দিনের মধ্যে অগ্রগতি প্রতিবেদন হাইকোর্টে দাখিল করবে তিন সংস্থা।
আদেশে আরও বলা হয়, ভেজাল ও নিম্নমানের পণ্য ও খাবারের কারণে এদেশে বাস করাটা অনিরাপদ হয়ে উঠেছে। যাদের দ্বৈত নাগরিকত্ব নেই তাদের তো এদেশেই থাকতে হবে।
এর আগে বাংলাদেশ স্ট্যান্ডার্স অ্যান্ড টেস্টিং ইনস্টিটিউশনের (বিএসটিআই) পরীক্ষায় নিম্নমান প্রমাণিত হওয়ায় বিভিন্ন প্রতিষ্ঠানের ৫২ পণ্য জব্দ করে বাজার থেকে প্রত্যাহার এবং এসব পণ্য উত্পাদন বন্ধের নির্দেশনা চেয়ে হাইকোর্টে রিট দায়ের করা হয়। বৃহস্পতিবার কনসাস কনজুমার সোসাইটির পক্ষে সুপ্রিমকোর্টের আইনজীবী ব্যারিস্টার শিহাব উদ্দিন খান জনস্বার্থে রিটটি দায়ের করেন।
গত ৬ মে বিএসটিআই কর্তৃক বাজারে এসব পণ্যে ভেজাল ধরা পড়ার পরও জব্দ না করা, সেগুলো বাজার থেকে প্রত্যাহারের ব্যবস্থা না নেওয়া ও প্রতিষ্ঠানগুলোর বিরুদ্ধে শাস্তিমূলক পদক্ষেপ না নেওয়ায় আইনি নোটিশ পাঠান ভোক্তা অধিকার সংস্থা কনসাস কনজুমার্স সোসাইটি (সিসিএস)। কিন্তু কোনো জবাব না পাওয়ায় বৃহস্পতিবার এ রিট দায়ের করা হয়। রিটে ওইসব প্রতিষ্ঠানের সংশ্লিষ্ট পণ্য কেনো জব্দ করা হবে না বা বাজার থেকে কেনো প্রত্যাহার করা হবে না এবং তাদের বিরুদ্ধে কেনো শাস্তিমূলক ব্যবস্থা নেয়া হবে না- তা জানতে চেয়ে রুল জারির আর্জি পেশ করা হয়।
ইত্তেফাক/এএম</t>
  </si>
  <si>
    <t>https://www.ittefaq.com.bd/court/53388/%E0%A6%AD%E0%A7%87%E0%A6%9C%E0%A6%BE%E0%A6%B2-%E0%A6%96%E0%A6%BE%E0%A6%AC%E0%A6%BE%E0%A6%B0%E0%A7%87%E0%A6%B0-%E0%A6%95%E0%A6%BE%E0%A6%B0%E0%A6%A3%E0%A7%87-%E0%A6%8F%E0%A6%A6%E0%A7%87%E0%A6%B6%E0%A7%87-%E0%A6%AC%E0%A6%BE%E0%A6%B8-%E0%A6%95%E0%A6%B0%E0%A6%BE-%E0%A6%85%E0%A6%A8%E0%A6%BF%E0%A6%B0%E0%A6%BE%E0%A6%AA%E0%A6%A6-%E0%A6%B9%E0%A7%9F%E0%A7%87-%E0%A6%89%E0%A6%A0%E0%A7%87%E0%A6%9B%E0%A7%87-%E0%A6%B9%E0%A6%BE%E0%A6%87%E0%A6%95%E0%A7%8B%E0%A6%B0%E0%A7%8D%E0%A6%9F</t>
  </si>
  <si>
    <t>খুলনা-৫ (ডুমুরিয়া-ফুলতলা) আসনে ধানের শীষের প্রার্থী জামায়াত নেতা অধ্যাপক মিয়া গোলাম পরওয়ার ও খুলনা-৬ আসনের ধানের শীষের প্রার্থী জামায়াত নেতা মওলানা আবুল কালাম ভোট বর্জন করেছেন।
এদিকে খুলনা-১ আসনের মহাজোটের শরীক দল জাতীয় পার্টির খুলনা-১ আসনের প্রার্থী সুনীল শুভরায় ভোট বর্জন করেছেন। রবিবার সকাল ১০টার দিকে তারা নির্বাচন বর্জনের ঘোষণা দেন।
মিয়া গোলাম পরওয়ার বলেন, ‘ভোট গ্রহণের ১ ঘণ্টার মধ্যে খুলনা-৫ আসনের সকল ভোট কেন্দ্রের ভোট কক্ষের দরজা বন্ধ করে নৌকা প্রতীকে জাল ভোট দেওয়া হচ্ছে। শত শত ভোটারকে কেন্দ্রে ঢুকতে দেওয়া হচ্ছে না। বেশ কিছু নেতাকর্মীকে পিটিয়ে আহত করা হয়েছে। এজেন্টের কেন্দ্রে ঢুকতে দেয়া হয়নি। এ বিষয়ে সেনাবাহিনী, রিটানিং কর্মকর্তা ও নির্বাহী ম্যাজিস্ট্রেটকে জানানো হলেও তারা কোন ব্যবস্থা গ্রহণ করেননি। যে কারণে এ প্রহসনের নির্বাচন থেকে সরে দাঁড়ালাম।’
একই অভিযোগে খুলনা-৬ (কয়রা-পাইকগাছা) আসনের ২০ দলীয় ঐক্যজোট মনোনিত ধানের শীষের প্রার্থী জামায়াত নেতা মওলানা আবুল কালাম আজাদ ভোট বর্জন করেছেন। মওলানা আজাদ বর্তমানে কারাগারে আটক রয়েছেন। তার প্রধান নির্বাচনী এজেন্ট অ্যাডভোকেট লিয়াকত আলী তার পক্ষে ভোট বর্জনের ঘোষণা দেন।
এদিকে খুলনা-১ আসনের মহাজোটের শরীক দল জাতীয় পার্টির খুলনা-১ আসনের প্রার্থী সুনীল শুভরায় ভোট বর্জন করেছেন। রবিবার সকাল সাড়ে ১০ টায় তিনি ভোট বর্জনের ঘোষণা দেন।
তিনি অভিযোগ করেন, ‘এ রকম কলঙ্কিত ভোট আমি কোনো দিন দেখিনি। সকাল থেকেই আমার এজেন্টদের বের করে দেওয়া হয়েছে কেন্দ্র থেকে। যারা ভোট দিতে যাচ্ছেন তাদেরকে ব্যালট পেপার টেবিলের উপর রেখে নৌকায় সিল দিতে বাধ্য করা হয়েছে। এখানে কোনো সুষ্ঠু ভোট হচ্ছে না। তাই আমি সকাল সাড়ে ১০টা থেকে ভোট বর্জনের ঘোষণা দিয়েছি।’
আরো পড়ুন : কুমিল্লা-১১ আসনে ধানের শীষের প্রার্থী জামায়াত নেতার ভোট বর্জন
এদিকে, ইসলামাবাদ কলেজিয়েট স্কুল কেন্দ্রের ৬টি বুথের মধ্যে ৪টিতে বিএনপির এজেন্ট পাওয়া যায়নি। এছাড়া আরো বেশ কয়েকটি কেন্দ্রে গিয়ে একই অবস্থা দেখা গেছে। এ কেন্দ্রের ৫নং বুথে ইভিএম মেশিন অকেজো দেখা গেছে। পোলিং কার্ড নষ্ট থাকায় সকাল থেকে ভোট গ্রহণ বন্ধ রয়েছে।
এ কেন্দ্রের প্রিজাইডিং কর্মকর্তা কিংকর সিংহ ১১টা ২ মিনিটে বলেন, ‘বিষয়টি রিটার্নিং অফিসারের মাধ্যমে ঢাকায় নির্বাচন কমিশনকে বিষয়টি জানানো হয়েছে। কার্ডটি হেলিকপ্টারে প্রেরণ করা হবে বলে ইসি থেকে জানানো হয়েছে।’
বিএনপির প্রার্থী নজরুল ইসলাম মঞ্জু অভিযোগ করেন, ‘নির্বাচনের আগের রাতে আওয়ামী লীগের সন্ত্রাসীরা আমার এজেন্টদের বাড়ি বাড়ি গিয়ে কেন্দ্রে না যাওয়ার হুমকি দিয়েছে। পুলিশও একইভাবে এজেন্টদের গ্রেফতারের হুমকি দিয়েছে। ভয়ে অনেক এজেন্ট কেন্দ্রে যেতে পারেনি।’
খুলনা জেলা রিটার্নিং কর্মকর্তা মোহাম্মদ হেলাল হোসেন বলেন, ‘আমরা এ পর্যন্ত ২০টি কেন্দ্র পরিদর্শন করেছি। কোথাও কোন অপ্রীতিকর ঘটনা চোখে পড়েনি। এছাড়া ইভিএমএ মানুষ শান্তিপূর্ণভাবে ভোট দিচ্ছেন। জেলার বাকি ৫টি আসনেও শান্তিপূর্ণভাবে ভোট গ্রহণ চলছে। আইন-শৃংখলা বাহিনী সঠিকভাবে তাদের দায়িত্ব পালন করছে।’ 
ইত্তেফাক/ইউবি</t>
  </si>
  <si>
    <t>https://www.ittefaq.com.bd/wholecountry/14831/%E0%A6%96%E0%A7%81%E0%A6%B2%E0%A6%A8%E0%A6%BE%E0%A7%9F-%E0%A6%A6%E0%A7%81%E0%A6%9F%E0%A6%BF%E0%A6%A4%E0%A7%87-%E0%A6%A7%E0%A6%BE%E0%A6%A8%E0%A7%87%E0%A6%B0-%E0%A6%B6%E0%A7%80%E0%A6%B7-%E0%A6%8F%E0%A6%95%E0%A6%9F%E0%A6%BF%E0%A6%A4%E0%A7%87-%E0%A6%9C%E0%A6%BE%E0%A6%AA%E0%A6%BE-%E0%A6%AA%E0%A7%8D%E0%A6%B0%E0%A6%BE%E0%A6%B0%E0%A7%8D%E0%A6%A5%E0%A7%80%E0%A6%B0-%E0%A6%AD%E0%A7%8B%E0%A6%9F-%E0%A6%AC%E0%A6%B0%E0%A7%8D%E0%A6%9C%E0%A6%A8</t>
  </si>
  <si>
    <t>গাজীপুরের টঙ্গীতে বিশ্ব ইজতেমা মাঠ ও এর আশপাশ এলাকায় তাবলীগ জামাতের দুই পক্ষের মধ্যে শনিবার ব্যাপক সংঘর্ষের ঘটনা ঘটেছে। এতে এক মুসল্লি নিহত ও শতাধিক আহত হয়েছেন। গুরুত্বর আহতদের ঢাকা মেডিকেল কলেজ হাসপাতালে পাঠানো হয়েছে। 
নিহতের নাম ইসমাইল হোসেন মণ্ডল (৭০)। তিনি মুন্সিগঞ্জ জেলা সদরের নিকলিয়াপাড়া এলাকার খলিল মণ্ডলের ছেলে। তিনি তাবলীগ জামাতের মাওলানা সা’দপন্থী গ্রুপের বলে জানা গেছে। 
ভারতের দিল্লীর মাওলানা সা’দপন্থী তাবলীগ মুরুব্বীরা টঙ্গী ইজতেমা ময়দানে শুক্রবার থেকে মঙ্গলবার পর্যন্ত ৫ দিনব্যাপী জোড় ইজতেমা অনুষ্ঠানের ঘোষণা দেন। এরপর গত কয়েকদিন ধরে কওমি মাদ্রাসা থেকে বিপুল সংখ্যক ছাত্র এসে অবস্থান নেন ইজতেমা ময়দানে। তারা সা’দ পন্থীদের মাঠ থেকে সরে যেতে বলেন। এ নিয়ে ইজতেমা মাঠে উত্তেজনা বিরাজ করছিল।
এদিকে দুপুরে তাবলীগ জামাতের দুই গ্রুপের হামলার ঘটনার পর বিকাল ৩টার দিকে গাজীপুর জেলা প্রশাসন, সিটি কর্পোরেশন, গাজীপুর মেট্রোপলিটন পুলিশ যৌথভাবে তাবলীগ জামাতের উভয় গ্রুপের নেতৃবৃন্দকে নিয়ে ইজতেমা ময়দানে এক জরুরী বৈঠক করে। বৈঠকে প্রশাসনের পক্ষ থেকে উভয় পক্ষকে ইজতেমা ময়দান থেকে সরে যেতে অনুরোধ জানানো হয়। পরে উভয় পক্ষ সেই সিদ্ধান্ত মেনে বিকালের মধ্যেই ইজতেমা ময়দান থেকে তাদের অনুসারীদের সরিয়ে নেন। পরিস্থিতি নিয়ন্ত্রণে এখন ইজতেমা ময়দান ঘিরে বিপুল সংখ্যক আইনশৃঙ্খলা বাহিনীর সদস্য মোতায়েন করা হয়েছে। 
সংঘর্ষের সময়ে পুলিশের অবস্থান। ছবি: ফোকাস বাংলা
গাজীপুরের জেলা প্রশাসক ড. দেওয়ান মোহাম্মদ হুমায়ূন কবীর জানান, ইজতেমা ময়দানের বিবদমান দুই পক্ষের নেতাদের নিয়ে প্রথমে ইজতেমা ময়দান সংলগ্ন মিল গেইট মসজিদে পরে ইজতেমা মাঠে বৈঠকে মিলিত হন। বৈঠকে মাওলানা সা’দ পন্থীদের পক্ষ থেকে মাওলানা আশরাফ হোসেন এবং মাওলানা হাফেজ জুবায়ের পন্থীদের পক্ষ থেকে মাওলানা নূরুল ইসলাম উপস্থিত ছিলেন। 
ইজতেমার মুরব্বি ও স্থানীয়রা জানান, প্রতিবছরের মত এবারও তারা বিশ্ব ইজতেমা শুরুর নির্ধারিত সময়ের আগে টঙ্গীতে জোড় ইজতেমা অনুষ্ঠানের ঘোষণা দেয়। সে অনুযায়ী ৩০ নভেম্বর থেকে ৪ ডিসেম্বর পর্যন্ত ৫ দিনব্যাপী জোড় ইজতেমা অনুষ্ঠিত হওয়ার কথা। কিন্তু ৩০ নভেম্বর জোড় ইজতেমায় যোগ দিতে আসা কয়েক হাজার মুসল্লি ইজতেমা ময়দানে ঢুকতে গেলে মাওলানা হাফেজ জোবায়ের অনুসারী বিভিন্ন মাদ্রাসার ছাত্ররা তাদের বাধা দেয়। কয়েকদিন আগে থেকেই লাঠি-সোটা নিয়ে কয়েক হাজার ছাত্র ময়দানে ঢুকার ফটকগুলো বন্ধ করে দিয়ে সেখানে অবস্থান নেন। ফটক দিয়ে কোন ব্যক্তিকেই তারা ঢুকতে দেননি। জোড় ইজতেমায় যোগ দিতে আসা মুসল্লিরা গত শুক্রবার ময়দানে ঢুকতে না পেরে আশপাশের মসজিদে অবস্থান নেন। 
লাঠিসোটা নিয়ে সংঘর্ষ। ছবি: গাজীপুর প্রতিনিধি
শনিবার ভোরে আবারো তারা ময়দানে ঢুকতে গেলে জোবায়ের পন্থীদের বাধার মুখে পড়েন সা’দ পন্থীরা। এ নিয়ে ওই এলাকায় মুসল্লিদের মাঝে ব্যাপক উত্তেজনার সৃষ্টি হয়। অপরদিকে প্রতিপক্ষের সা’দ পন্থী মুসল্লিরা ইজতেমা ময়দানের প্রবেশ করতে চাইলে তাদের মধ্যে ব্যাপক উত্তেজনার সৃষ্টি হয়। তারা লাঠিসোটা নিয়ে রাস্তায় অবস্থান নেন। এ সময়ে ঢাকা-ময়মনসিংহ মহাসড়কে সকল প্রকার যানবাহন চলাচল বন্ধ হয়ে যায়। ফলে দূর পাল্লার যাত্রীরা পড়েন চরম ভোগান্তিতে। এছাড়া জাতীয় বিশ্ববিদ্যালয়ের অনার্স পরীক্ষা থাকায় পরীক্ষার্থীদেরও ভোগান্তিতে পড়তে হয়। 
বেলা সাড়ে ১২টার দিকে সা’দ পন্থী মুসল্লিরা জোরপূর্বক ইজতেমা ময়দানের প্রবেশ করতে চাইলে ধাওয়া পাল্টা ধাওয়া শুরু হয়। একপর্যায়ে দুই গ্রুপের মধ্যে হামলা ও সংঘর্ষের ঘটনা ঘটে। এতে উভয় পক্ষের শতাধিক মুসল্লি আহত হন। আহতদের টঙ্গীর শহীদ আহসান উল্লাহ মাস্টার জেনারেল হাসপাতাল, টঙ্গী বেসরকারি হাসপাতাল ও উত্তরার বাংলাদেশ মেডিকেল হাসপাতালে ভর্তি করা হয়েছে। আবার অনেকেই প্রাথমিক চিকিৎসা নিয়ে হাসপাতাল ছেড়ে চলে গেছেন। 
ইত্তেফাক/জেডএইচ</t>
  </si>
  <si>
    <t>https://www.ittefaq.com.bd/wholecountry/6406/%E0%A6%A4%E0%A6%BE%E0%A6%AC%E0%A6%B2%E0%A7%80%E0%A6%97%E0%A7%87%E0%A6%B0-%E0%A6%A6%E0%A7%81%E0%A6%87-%E0%A6%AA%E0%A6%95%E0%A7%8D%E0%A6%B7%E0%A7%87-%E0%A6%AC%E0%A7%8D%E0%A6%AF%E0%A6%BE%E0%A6%AA%E0%A6%95-%E0%A6%B8%E0%A6%82%E0%A6%98%E0%A6%B0%E0%A7%8D%E0%A6%B7-%E0%A6%A8%E0%A6%BF%E0%A6%B9%E0%A6%A4-%E0%A7%A7</t>
  </si>
  <si>
    <t>রাজশাহী বিশ্ববিদ্যালয়ের ছাত্রী হলগুলোতে অতিথি রাখাসহ অন্য সুযোগ-সুবিধা নিশ্চিতের দাবিতে মানববন্ধন করেছেন শিক্ষার্থীরা। বৃহস্পতিবার দুপুর দেড়টায় বিশ্ববিদ্যালয়ের গ্রন্থাগারের সামনে বিশ্ববিদ্যালয়ের ছয়টি ছাত্রী হলের শিক্ষার্থীদের উদ্যোগে এ কর্মসূচি পালিত হয়। এর আগে বুধবারেও একই দাবিতে মানববন্ধন করেন তারা।
মানববন্ধনে শিক্ষার্থীরা বলেন, ‘শুধু মাকে থাকার অনুমতি দেওয়া হয়। কিন্তু মা ছাড়াও আমাদের বোন, খালাসহ আরও আত্মীয়-স্বজন আসেন। আমরা গ্রাম থেকে এসে এখানে পড়ালেখা করছি। বিভিন্ন প্রয়োজনে আমাদের আত্মীয়-স্বজনেরা এখানে আসেন। অন্যত্র থাকার সুযোগ না থাকায় তারা আমাদের ওপর ভরসা করে হলে আসেন। কিন্তু তাদের হলে রাখার অনুমতি দেওয়া না। হল কর্তৃপক্ষের কথা শুনতে হয়। হলে দায়িত্বরত কর্মচারীরা পর্যন্ত এ নিয়ে আমাদের সঙ্গে দুর্ব্যবহার করেন।’
ছাত্র হলগুলোতে গেস্ট রাখা নিয়ে কোনো সমস্যা হয় না উল্লেখ করে তারা আরও বলেন, ‘আমরা সবাই ক্যাম্পাসের শিক্ষার্থী। ছাত্র হলগুলোর মত আমাদেরও গেস্ট রাখার সুুযোগ দিতে হবে।’
রোকেয়া হলের আবাসিক শিক্ষার্থী শাকিলা খাতুনের সঞ্চালনায় এ মানববন্ধনে বক্তব্য দেন মন্নুজান হলের জান্নাতুন নাঈম, রহমতুন্নেসা হলের শিক্ষার্থী ইসমাত আরা জেরিন। কর্মসূচিতে সংহতি জানিয়ে রাবি ছাত্রলীগের সভাপতি গোলাম কিবরিয়া, ছাত্র ফেডারেশনের সাধারণ সম্পাদক রঞ্জু হাসান প্রমুখ বক্তব্য রাখেন। কর্মসূচি থেকে আগামী সোমবার গ্রন্থাগারের সামনে গণস্বাক্ষর কর্মসূচির ঘোষণা দেওয়া হয়।
আরও পড়ুনঃ সোনাগাজীতে আবারও আগুন দিয়ে পুড়িয়ে মারার চেষ্টা
উল্লেখ্য, গত ৯ এপ্রিল রহমতুন্নেসা হলের এক আবাসিক ছাত্রীর কাছে আসা অতিথিকে হল থেকে বের করে দেয় কর্তৃপক্ষ। এরই প্রেক্ষিতে আন্দোলন শুরু করে ছাত্রীরা।
ইত্তেফাক/নূহু</t>
  </si>
  <si>
    <t>https://www.ittefaq.com.bd/education/44971/%E0%A6%B0%E0%A6%BE%E0%A6%AC%E0%A6%BF-%E0%A6%9B%E0%A6%BE%E0%A6%A4%E0%A7%8D%E0%A6%B0%E0%A7%80-%E0%A6%B9%E0%A6%B2%E0%A7%87-%E0%A6%85%E0%A6%A4%E0%A6%BF%E0%A6%A5%E0%A6%BF-%E0%A6%B0%E0%A6%BE%E0%A6%96%E0%A6%BE%E0%A6%B0-%E0%A6%A6%E0%A6%BE%E0%A6%AC%E0%A6%BF%E0%A6%A4%E0%A7%87-%E0%A6%AE%E0%A6%BE%E0%A6%A8%E0%A6%AC%E0%A6%AC%E0%A6%A8%E0%A7%8D%E0%A6%A7%E0%A6%A8</t>
  </si>
  <si>
    <t>করোনা ভাইরাস রোধে হ্যান্ড স্যানিটাইজার উত্পাদন করে বিনামূল্যে বিতরণের উদ্যোগ নিয়েছে ঢাকা বিশ্ববিদ্যালয়ের বায়োমেডিক্যাল রিসার্চ সেন্টার ও ফার্মেসি অনুষদ। প্রাথমিকভাবে ঝুঁকিতে থাকা বিশ্ববিদ্যালয়ের ১৮টি আবাসিক হল, অনুষদ ও বিশ্ববিদ্যালয়ের শিক্ষক, কর্মকর্তা-কর্মচারীদের মধ্যে তা বিনামূল্যে বিতরণ করা হবে। প্রাথমিকভাবে ৫০০ বোতল হ্যান্ড স্যানিটাইজার তৈরির পরিকল্পনা ছিল। কিন্তু এটি বেড়ে গিয়ে গত কয়েক দিনে প্রায় ১ হাজারের মতো বোতল উত্পাদন করতে সক্ষম হয়েছে বিশ্ববিদ্যালয়ের এ রিসার্চ সেন্টারটি। এসব হ্যান্ড স্যানিটাইজার শিক্ষার্থীদের মধ্যে বিতরণও করা হচ্ছে।
ফার্মেসি বিভাগের চেয়ারম্যান অধ্যাপক ড. সীতেশ চন্দ্র বাছার বলেন, বিভাগের নিজস্ব অর্থায়নে প্রাথমিকভাবে ৫০০ বোতল হ্যান্ড স্যানিটাইজার তৈরির পরিকল্পনা নেওয়া হয়। পরবর্তীতে ভাইরাসের প্রাদুর্ভাবের কথা চিন্তা করে এর পরিমাণ বাড়ানো হয়। এখন পর্যন্ত ১ হাজার বোতল প্রস্তুত করা হয়েছে। আমাদের প্রত্যাশা মজুত থাকা কেমিক্যাল দিয়ে আড়াই হাজার বোতল পর্যন্ত আমরা তৈরি করতে পারব। এ উদ্যোগে নেতৃত্ব দিচ্ছেন বিভাগের শিক্ষক মো. আবদুল মুহিত। তিনি বলেন, বিশ্ববিদ্যালয়ের বিভাগ ও হলগুলোতে আমরা বিতরণ শুরু করব। হল প্রশাসন ও হল সংসদের মাধ্যমে এটি বিতরণ করা হবে। বিনা মূল্যে বিতরণের জন্য ব্যাপকভাবে হ্যান্ড স্যানিটাইজার তৈরির দরকার হলে আমরা তা করতে রাজি আছি। আবদুল মুহিত বলেন, বায়োমেডিক্যাল রিসার্স সেন্টারের পরিচালক অধ্যাপক আ ব ম ফারুক এবং ফার্মেসি অনুষদের ডিন অধ্যাপক এস এম আব্দুর রহমানের পরামর্শ এবং সহযোগিতায় শিক্ষার্থীদের নিয়ে এসব হ্যান্ড স্যানিটাইজার তৈরি করেছি। উপাচার্য অধ্যাপক মো. আখতারুজ্জামান বলেন, জাতির এই ক্রান্তিলগ্নে সব ধরনের গবেষণার জন্য প্রস্তুত ঢাকা বিশ্ববিদ্যালয়। এ ধরনের প্রকল্পে বিশ্ববিদ্যালয় প্রশাসনের সর্বাত্মক সহযোগিতা অব্যাহত থাকবে। শিক্ষার্থীদের স্বাস্থ্য নিরাপত্তায় অগ্রাধিকার ভিত্তিতে যে কোনো প্রয়োজনীয় ব্যবস্থা নেবে প্রশাসন।
বিসিএসআইআর: অন্যদিকে বাংলাদেশ বিজ্ঞান ও শিল্প গবেষণা পরিষদ (বিসিএসআইআর)-এর প্রেস বিজ্ঞপ্তিতে বলা হয়েছে, বিজ্ঞান ও প্রযুক্তি মন্ত্রণালয়ের উদ্যোগে প্রস্তুত করছে হ্যান্ড সেনিটাইজার। গতকাল বিসিএসআইআরের কনফারেন্স কক্ষে বিজ্ঞান ও প্রযুক্তিমন্ত্রী স্থপতি ইয়াফেস ওসমান তার ব্যক্তিগত তহবিল থেকে ১ লাখ টাকা অনুদানের মাধ্যমে এ কার্যক্রম শুরু করেন। বিজ্ঞান ও প্রযুক্তি মন্ত্রণালয় এবং অধীনস্থ সংস্থাসমূহ এ কাজে সব ধরনের সহযোগিতা প্রদান করবে। মন্ত্রী বলেন, প্রাথমিকভাবে বঙ্গবন্ধু শেখ মুজিব মেডিক্যাল বিশ্ববিদ্যালয়, ঢাকা মেডিক্যাল কলেজ ও হাসপাতাল, সোহরাওয়ার্দী হাসপাতাল এবং স্যার সলিমুল্লাহ মেডিক্যাল কলেজ ও হাসপাতালে এ কার্যক্রম শুরু হবে। পর্যায়ক্রমে চট্টগ্রাম, রাজশাহী, জয়পুরহাটে আগামী দুই-তিন দিনের মধ্যে এ কার্যক্রম শুরু হবে। বিসিএসআইআরের চেয়ারম্যান মো. ফারুক আহমেদ বলেন, বিসিএসআইআরের সব ইউনিট ঢাকা, চট্টগ্রাম, রাজশাহী ও জয়পুরহাট একসঙ্গে হ্যান্ড সেনিটাইজার প্রস্তুতের কাজ করবে।
ইইডা: এছাড়াও ইউনিভার্সিটি অব ডেভেলপমেন্ট অল্টারনেটিভ (ইউডা)-এর ফার্মেসি বিভাগ বিনামূল্যে হ্যান্ড স্যানিটাইজার বিতরণের উদ্যোগ নিয়েছে। এক প্রেস বিজ্ঞপ্তিতে বলা হয়েছে, এ লক্ষ্যে গতকাল ফার্মেসি বিভাগের ল্যাবে হ্যান্ড স্যানিটাইজার তৈরি প্রকল্পের কাজ উদ্বোধন করেন বিশ্ববিদ্যালয়ের প্রতিষ্ঠাতা ও সভাপতি প্রফেসর মুজিব খান। এ সময় তিনি বলেন, বাজারে হ্যান্ড সেনিটাইজারের স্বল্পতা এবং মূল্যবৃদ্ধি পাওয়ায় বিনামূল্যে হ্যান্ড সেনিটাইজার বিতরণের উদ্যোগ নেওয়া হয়েছে। লাইফ সাইন্স অনুষদের ডিন প্রফেসর ড. মোহাম্মদ রহমতুল্লাহ বলেন, হ্যান্ড স্যানিটাইজার দেশের বিভিন্ন বিমানবন্দর, মসজিদ এবং গার্মেন্টস ফ্যাক্টরিতে বিনা মূল্যে বিতরণ করার উদ্যোগ নিয়েছি। সংশ্লিষ্ট কর্তৃপক্ষগুলো যোগাযোগ করলে আমরা তা সরবরাহ করব। গতকাল ক্যাম্পাস সংলগ্ন সাতমসজিদ রোডে বিভিন্ন শ্রেণির লোকের মধ্যে হ্যান্ড স্যানিটাইজার বিতরণ করা হয় এবং আগামীকাল শনিবার অনুরূপ কর্মসূচি পালন করা হবে।</t>
  </si>
  <si>
    <t>https://www.ittefaq.com.bd/capital/138673/%E0%A6%B9%E0%A7%8D%E0%A6%AF%E0%A6%BE%E0%A6%A8%E0%A7%8D%E0%A6%A1-%E0%A6%B8%E0%A7%8D%E0%A6%AF%E0%A6%BE%E0%A6%A8%E0%A6%BF%E0%A6%9F%E0%A6%BE%E0%A6%87%E0%A6%9C%E0%A6%BE%E0%A6%B0-%E0%A6%89%E0%A7%8E%E0%A6%AA%E0%A6%BE%E0%A6%A6%E0%A6%A8%E0%A7%87%E0%A6%B0-%E0%A6%89%E0%A6%A6%E0%A7%8D%E0%A6%AF%E0%A7%8B%E0%A6%97-%E0%A6%AE%E0%A6%BF%E0%A6%B2%E0%A6%AC%E0%A7%87-%E0%A6%AC%E0%A6%BF%E0%A6%A8%E0%A6%BE-%E0%A6%AE%E0%A7%82%E0%A6%B2%E0%A7%8D%E0%A6%AF%E0%A7%87</t>
  </si>
  <si>
    <t>সংস্কৃতি বিষয়ক প্রতিমন্ত্রী কে এম খালিদ বলেছেন, 'রাষ্ট্রের অস্তিত্ব রক্ষায় সহায়ক ভূমিকা পালন করে আর্কাইভাল ম্যানেজমেন্ট।' রবিবার বিকালে রাজধানীর আগারগাঁওস্থ জাতীয় গ্রন্থাগার মিলনায়তনে আরকাইভস ও গ্রন্থাগার অধিদপ্তর আয়োজিত 'এ্যাডভান্সড আরকাইভাল রেকর্ডস ম্যানেজমেন্ট' এবং 'ডিজিটাল/আধুনিক গ্রন্থাগার ব্যবস্থাপনা' বিষয়ক ১০ (দশ) দিনব্যাপী প্রশিক্ষণ কোর্সের সমাপনী অনুষ্ঠানে প্রধান অতিথির বক্তৃতায় তিনি এ কথা বলেন।
তিনি বলেন, 'সরকারি গেজেট, নিয়োগ, নীতিমালা, বহির্বিশ্বের সঙ্গে সম্পাদিত চুক্তি, প্রটোকল, মূল্যবান রেকর্ড, নথিপত্র, রাষ্ট্রীয় তথা জনগুরুত্বপূর্ণ তথ্যাবলী আর্কাইভাল ব্যবস্থাপনার মাধ্যমে সংরক্ষণের দায়িত্ব পালন করে আরকাইভস ও গ্রন্থাগার অধিদপ্তর।' এ সময় 'আর্কাইভাল রেকর্ড ছিল বলেই ৪৮ বছর আগের নথিপত্র খুঁজে বের করে (পর্যালোচনা করে) মানবতাবিরোধী অপরাধের বিচারকার্য সম্পন্ন করা সম্ভব হয়েছে' উল্লেখ করে তিনি বলেন, 'একইভাবে ভূমির ক্ষেত্রেও ৭০-৮০ বছরের পূর্বের গেজেট ও নথিপত্র দেখে ভূমি সংক্রান্ত অনেক জটিলতা নিষ্পত্তি করা হয়েছে।'
তিনি আরও বলেন, 'প্রতিমন্ত্রী বলেন, প্রতিটি শিক্ষা প্রতিষ্ঠানের লাইব্রেরিকে মানসম্পন্ন করে গড়ে তোলা হবে যেখানে দক্ষ ও প্রশিক্ষিত লাইব্রেরিয়ানের পাশাপাশি একটি মুজিব কর্ণার থাকবে।এছাড়াও লাইব্রেরিকে আরো জনমুখী ও উন্নততর সেবা প্রদানের লক্ষ্যে 'ডিজিটাল লাইব্রেরি ব্যবস্থাপনা সিস্টেম' শীর্ষক প্রকল্প চলমান রয়েছে।'
আরও পড়ুন: শচিনের ছেলের দাম পাঁচ লাখ রুপি!
আরকাইভস ও গ্রন্থাগার অধিদপ্তরের মহাপরিচালক দিলীপ কুমার সাহার সভাপতিত্বে অনুষ্ঠানে শুভেচ্ছা বক্তব্য রাখেন আরকাইভস ও গ্রন্থাগার অধিদপ্তরের পরিচালক (যুগ্ম সচিব) মো. সুজায়েত উল্লা। 'এ্যাডভান্সড আরকাইভাল রেকর্ডস ম্যানেজমেন্ট' এবং 'ডিজিটাল/আধুনিক গ্রন্থাগার ব্যবস্থাপনা' কোর্সে কোর্স সমন্বয়কারী হিসেবে দায়িত্ব পালন করেন যথাক্রমে আরকাইভস ও গ্রন্থাগার অধিদপ্তরের উপ-পরিচালক তাহমিনা আক্তার এবং চিফ বিবলিওগ্রাফার (উপ-পরিচালক) মো. জামাল উদ্দিন।
ইত্তেফাক/জেডএইচডি</t>
  </si>
  <si>
    <t>https://www.ittefaq.com.bd/capital/51414/%E0%A6%B0%E0%A6%BE%E0%A6%B7%E0%A7%8D%E0%A6%9F%E0%A7%8D%E0%A6%B0%E0%A7%87%E0%A6%B0-%E0%A6%85%E0%A6%B8%E0%A7%8D%E0%A6%A4%E0%A6%BF%E0%A6%A4%E0%A7%8D%E0%A6%AC-%E0%A6%B0%E0%A6%95%E0%A7%8D%E0%A6%B7%E0%A6%BE%E0%A7%9F-%E0%A6%B8%E0%A6%B9%E0%A6%BE%E0%A7%9F%E0%A6%95-%E0%A6%AD%E0%A7%82%E0%A6%AE%E0%A6%BF%E0%A6%95%E0%A6%BE-%E0%A6%AA%E0%A6%BE%E0%A6%B2%E0%A6%A8-%E0%A6%95%E0%A6%B0%E0%A7%87-%E0%A6%86%E0%A6%B0%E0%A7%8D%E0%A6%95%E0%A6%BE%E0%A6%87%E0%A6%AD%E0%A6%BE%E0%A6%B2-%E0%A6%AE%E0%A7%8D%E0%A6%AF%E0%A6%BE%E0%A6%A8%E0%A7%87%E0%A6%9C%E0%A6%AE%E0%A7%87%E0%A6%A8%E0%A7%8D%E0%A6%9F</t>
  </si>
  <si>
    <t>বগুড়ায় করতোয়া নদীর দখলদার উচ্ছেদে শুরুতেই বাধার মুখে পড়ে জেলা প্রশাসন। নদী তীরে অবস্থিত একটি মসজিদ উচ্ছেদের আওতায় এলে স্থানীয়রা উচ্ছেদে বাধা দেয়। এ সময় সেখানে বিক্ষোভ প্রদর্শন করা হয়। আপাতত মসজিদ বাদ রেখে উচ্ছেদ অভিযান পরিচালনার ঘোষণা দিলে পরিস্থিতি শান্ত হয়।
বৃহস্পতিবার সকাল ৯টা থেকে উচ্ছেদ অভিযানের ঘোষণা দিয়েছিলো বগুড়া জেলা প্রশাসন। এ জন্য সকাল সাড়ে ৮টার মধ্যে জেলা প্রশাসনের নির্বাহী ম্যাজিস্ট্রেট তাজ উদ্দিনের নেতৃত্বে অভিযান দল সেখানে উপস্থিত হয়। কিন্তু তার আগে থেকেই ভাটকান্দি বায়তুল হামদ জামে মসজিদের সামনে কয়েকশ নারী-পুরুষ অবস্থান নেন। তারা মসজিদ ভাঙতে বাধা দেওয়াসহ সেখানে বিক্ষোভ করেন।
এলাকাবাসীর বাধার মুখে ওই মসজিদ বাদ রেখে সকাল সাড়ে ৯টার দিকে মসজিদের অদূরে পৌরসভার পানির পাম্প ঘর ভেঙে উচ্ছেদ অভিযান শুরু হয়। অভিযানকালে বগুড়া পানি উন্নয়ন বোর্ডের (পাউবো) নির্বাহী প্রকৌশলী হাসান মাহমুদ, বগুড়া সদর সার্কেলের অতিরিক্ত পুলিশ সুপার সনাতন চক্রবর্তী, বগুড়া সদর উপজেলার সহকারী কমিশনার (ভূমি) তমাল হোসেনসহ পুলিশ, র‌্যাব ও ফায়ার সার্ভিসের বিপুল সংখ্যক সদস্য উপস্থিত ছিলেন।
বগুড়া জেলা প্রশাসনের তথ্য মতে, সদর উপজেলার দক্ষিণে ভাটকান্দি থেকে উত্তরে মহিষবাথান এলাকায় পাঁচটি মৌজায় করতোয়া নদীর দুই তীরে ৩৮টি স্থানে নদীর জায়গা দখল করে অবৈধ স্থাপনা নির্মাণ করা হয়েছে। এর মধ্যে ৩১টি ব্যক্তিগত ও বিভিন্ন প্রতিষ্ঠান রয়েছে। অবশিষ্ট ৭টি স্থানে আবর্জনা ফেলা এবং বালু উত্তোলন করা হয়। দখলদারদের তালিকায় বগুড়া পৌরসভা, ডায়াবেটিক হাসপাতাল ও বেসরকারি সংস্থা টিএমএসএস’র নামও রয়েছে। 
জেলা প্রশাসন সূত্র জানায়, ওইসব দখলদারকে উচ্ছেদের জন্য ইতিপূর্বে একাধিকবার নোটিশ দেওয়া হয়। কিন্তু তারা অবৈধ স্থাপনাগুলো সরিয়ে নেয়নি। সর্বশেষ চলতি বছরের ফেব্রুয়ারি মাসের শুরুতে অবৈধ স্থাপনা সরিয়ে নিতে সাতদিনের সময় দিয়ে চিঠি দেওয়া হয়। ওই সময়ের মধ্যে শুধুমাত্র বগুড়া ডায়াবেটিক হাসপাতাল কর্তৃপক্ষ তাদের স্থাপনা সরিয়ে নেওয়ার কাজ শুরু করে। অন্য স্থাপনা সরিয়ে না নেওয়ায় বৃহস্পতিবার থেকে উচ্ছেদ অভিযানে নামে জেলা প্রশাসন।
উচ্ছেদ অভিযানে নেতৃত্ব দেওয়া জেলা প্রশাসনের নির্বাহী ম্যাজিস্ট্রেট তাজ উদ্দিন জানান, উচ্ছেদ অভিযানের যে তালিকা করা হয়েছে, তার প্রথমে ছিলো ভাটকান্দি ব্রিজ সংলগ্ন বায়তুল হামদ জামে মসজিদ। এজন্য সেটি থেকেই উচ্ছেদ শুরু করার উদ্যোগ নেওয়া হয়েছিলো। কিন্তু এলাকাবাসীর দাবি ওই মসজিদটি নদীর সীমানায় পড়েনি। ব্যক্তিমালিকানাধীন জায়গায় তারা মসজিদ নির্মাণের দাবি করে সেটি ভাঙতে বাধা প্রদান করে। তিনি জানান, তাদের অভিযান একদিনে শেষ হবে না। অবৈধ স্থাপনা উচ্ছেদ না হওয়া পর্যন্ত অভিযান চলবে।
উচ্ছেদ অভিযানের সমন্বয়ের দায়িত্বে থাকা বগুড়া সদর উপজেলার সহকারী কমিশনার (ভূমি) তমাল হোসেন বলেন, করতোয়া নদী রক্ষার দাবি বগুড়াবাসীর প্রাণের দাবি। প্রশাসনের কাছে থাকা রেকর্ডপত্র অনুযায়ী মসজিদটি নদীর জায়গায় নির্মাণ করা হয়েছে। কিন্তু এলাকাবাসী যেহেতু দাবি করছেন যে এটি ব্যক্তি মালিকানাধীন জমি, তাই আবারও পরীক্ষা করে দেখে পরবর্তী সিদ্ধান্ত নেওয়া হবে। তার এই বক্তব্যের পর এলাকাবাসী পিছু হটে। 
আরো পড়ুন: প্রধানমন্ত্রী সার্বক্ষণিক মনিটরিং করছেন ও দিকনির্দেশনা দিচ্ছেন: তথ্যমন্ত্রী
এদিকে টিআইবি’র অনুপ্রেরণায় গঠিত সচেতন নাগরিক কমিটি (সনাক), বগুড়া’র সভাপতি মাছুদার রহমান হেলাল করতোয়া বাঁচাও নেটওয়ার্ক ও বগুড়াবাসীর পক্ষ থেকে জেলা প্রশাসন কর্তৃক করতোয়া নদী অবৈধ স্থাপনা উচ্ছেদ অভিযান শুরু করায় জেলা প্রশাসনসহ সংশ্লিষ্ট সকলকে অভিনন্দন জানিয়ে সন্তোষ প্রকাশ করেছেন। 
ইত্তেফাক/অনি</t>
  </si>
  <si>
    <t>https://www.ittefaq.com.bd/wholecountry/40774/%E0%A6%95%E0%A6%B0%E0%A6%A4%E0%A7%8B%E0%A7%9F%E0%A6%BE%E0%A7%9F-%E0%A6%89%E0%A6%9A%E0%A7%8D%E0%A6%9B%E0%A7%87%E0%A6%A6-%E0%A6%85%E0%A6%AD%E0%A6%BF%E0%A6%AF%E0%A6%BE%E0%A6%A8-%E0%A6%B6%E0%A7%81%E0%A6%B0%E0%A7%81%E0%A6%A4%E0%A7%87%E0%A6%87-%E0%A6%AC%E0%A6%BE%E0%A6%A7%E0%A6%BE</t>
  </si>
  <si>
    <t>সিঙ্গাপুরের মাদাম তুসো মিউজিয়ামে শাহিদ কাপুরের প্রথম মোমের মূর্তি আবরণ উন্মোচিত হলো। সেই মোমের মূর্তির সঙ্গে পোজ দিয়ে দাঁড়িয়ে ছবি তুলে তা নিজের ইনস্টাগ্রাম অ্যাকাউন্টে পোস্ট করেছেন অভিনেতা বৃহস্পতিবার সকালে। মূর্তিতে শাহিদকে স্যুটেড লুকে দেখা গিয়েছে। মূর্তির পরনে একটি চেক ব্লেজার এবং কালো প্যান্ট। গলায় রয়েছে বো টাই।
ছবিতে শাহিদকে দেখা যাচ্ছে নিজের মোমের মূর্তির পাশে একই রকম পোজ দিয়ে দাঁড়িয়ে থাকতে। ছবির ক্যাপশনে তিনি লিখেছেন, ‘যমজ।’ অবশ্য শাহিদের বন্ধু কিয়ারা আদ্ভানি এবং হৃত্বিক রোশন মন্তব্য করে তাকে শুভকামনা জানিয়েছেন।
আরও পড়ুন: ​কোটি টাকার ওপরে ঋণখেলাপিদের তালিকা চেয়েছে হাইকোর্ট
শাহিদের ফ্যানেরাও মন্তব্যে ভরিয়ে দিয়েছেন। অনেকেই লিখেছেন সত্যি মূর্তিটি একেবারে শাহিদের অনুকরণ। কেউ কেউ লিখেছেন বোঝা যাচ্ছে না কোনটা আসল শাহিদ কাপুর। এক ভক্ত লিখেছেন বিশ্বের সব থেকে হ্যান্ডসাম পুরুষের আবার জমজ রয়েছে!
মাসখানেক আগে সিঙ্গাপুরের মাদাম তুসো মিউজিয়ামে করন জোহরের মোমের মূর্তির আবরণ উন্মোচিত হয়েছে। মাদাম তুসোয় তার মূর্তিই ছিল প্রথম কোন ভারতীয় চিত্র নির্মাতার মূর্তি। তিনি একটি অঞ্চলেরও উদ্বোধন করেন যেখানে শুধুমাত্র ভারতীয় সিনেমার সঙ্গে যুক্ত ব্যক্তিত্বদেরই মূর্তি থাকবে। শাহিদ কাপুরের মূর্তি সেই তালিকাতেই নব সংযোজন বলে মনে করা হচ্ছে।
অনুষ্কা শর্মা এবং মহেশ বাবুর মূর্তি ইতিমধ্যেই সেখানে রয়েছে। লন্ডনের মাদাম তুসো মিউজিয়ামে অমিতাভ বচ্চন, দীপিকা পাড়ুকোন, ক্যাটরিনা কাইফ, শাহরুখ খান, সলমান খান, সচিন তেন্ডুলকার এবং ঐশ্বর্য রাই বচ্চনের মোমের মূর্তি রয়েছে।
ইত্তেফাক/বিএএফ</t>
  </si>
  <si>
    <t>https://www.ittefaq.com.bd/entertainment/54614/%E0%A6%A8%E0%A6%BF%E0%A6%9C%E0%A7%87%E0%A6%B0-%E0%A6%AF%E0%A6%AE%E0%A6%9C-%E0%A6%96%E0%A7%81%E0%A6%81%E0%A6%9C%E0%A7%87-%E0%A6%AA%E0%A7%87%E0%A6%B2%E0%A7%87%E0%A6%A8-%E0%A6%B6%E0%A6%BE%E0%A6%B9%E0%A6%BF%E0%A6%A6-%E0%A6%95%E0%A6%BE%E0%A6%AA%E0%A7%81%E0%A6%B0</t>
  </si>
  <si>
    <t>উত্তর প্রদেশের একটি গালর্স সেলুনে দেখা গেলো ক্রিকেটের মহাতারকা শচীন টেন্ডুলকারকে। শুক্রবার সামাজিক যোগাযোগ মাধ্যম ইন্সটাগ্রামে শচীন নিজেই একটি ছবি শেয়ার করেছেন। ছবিতে দুই বোন নেহা ও জ্যোতিকে গভীর মনযোগে চেয়ারে বসা শচীনের দাড়ি কাটতে দেখা যায়। শচীনের এই পোস্ট ইন্টারনেটে ভাইরাল হয়ে যায়। ২০ ঘণ্টায় ওই পোস্টে লাইক পড়ে ৮ লাখ ৪৬ হাজার ৫৩৪। শত শত মানুষ তাতে কমেন্ট করেছেন।
জানা গেছে, উত্তর প্রদেশের বানওয়ারি তোলা গ্রামের দুই বোন নেহা ও জ্যোতি। তাদের বাবা একজন নাপিত। গ্রামের ছোট্ট একটি দোকানের আয় দিয়েই সংসার চলতো তাদের। ২০১৪ সালে বাবা অসুস্থ হয়ে পড়লে জীবন চালাতে নাপিতের কাজ শুরু করেন দুই বোন। তাদের আয়ে চলতে থাকে বাবার চিকিৎসা, পরিবারের ভরণপোষণ ও তাদের লেখাপড়া।
আরো পড়ুন: ফণীর কারণে স্থানীয় এয়ারলাইন্সের ১০টি ফ্লাইট বাতিল
নিজের ইন্সটাগ্রাম অ্যাকাউন্টে ছবির ক্যাপশন শচীন লিখেছেন, ‘আপনারা হয়তো এটা জানেন না, আমি আগে কখনো অন্য কাউকে দিয়ে দাড়ি কাটিনি। আজ ওই রেকর্ড ভেঙ্গে গেল। #বারবারশপগার্লস দের সঙ্গে দেখা করতে পারা সত্যিই সম্মানের।’
তিনি বলেন, ‘যেখানে স্বপ্ন দেখায় বিভেদ নেই সেখানে আমরা কেন বিভেদ করি? আশা করি আজকের অনেক শিশু নেহা, জ্যোতি ও তাদের গ্রামের অসাধারণ সাহস এবং প্রথা ভেঙ্গে সামনে অগ্রসর হওয়া দেখে অনুপ্রাণিত হবে।’
লেখাপড়া এবং পেশা জীবনের প্রয়োজন মেটাতে নেহা ও জ্যোতিকে বৃত্তিও প্রদান করেছেন শচীন।
ইত্তেফাক/বিএএফ</t>
  </si>
  <si>
    <t>https://www.ittefaq.com.bd/worldnews/51061/%E0%A6%AE%E0%A6%B9%E0%A6%BF%E0%A6%B2%E0%A6%BE-%E0%A6%A8%E0%A6%BE%E0%A6%AA%E0%A6%BF%E0%A6%A4%E0%A7%87%E0%A6%B0-%E0%A6%95%E0%A6%BE%E0%A6%9B%E0%A7%87-%E0%A6%A6%E0%A6%BE%E0%A6%81%E0%A7%9C%E0%A6%BF-%E0%A6%95%E0%A6%BE%E0%A6%9F%E0%A6%B2%E0%A7%87%E0%A6%A8-%E0%A6%B6%E0%A6%9A%E0%A7%80%E0%A6%A8-%E0%A6%9F%E0%A7%87%E0%A6%A8%E0%A7%8D%E0%A6%A1%E0%A7%81%E0%A6%B2%E0%A6%95%E0%A6%BE%E0%A6%B0</t>
  </si>
  <si>
    <t>বাংলাদেশের আসন্ন নির্বাচন নিয়ে প্রতিদিনই নানা রকম খবর ও মতামত প্রকাশিত হচ্ছে বিশ্বের বিভিন্ন সংবাদপত্রে। প্রায় সবগুলোতেই উঠে আসছে নির্বাচনের নিরপেক্ষতা নিয়ে নানা মতামত।
চীনের বহুল প্রচারিত সাউথ চায়না মর্নিং পোস্ট ‘বাংলাদেশ নির্বাচন: শেখ হাসিনার চীন-ভারত ভারসাম্য রক্ষার নীতি কি ক্ষমতায় থাকার জন্য যথেষ্ট?’ শিরোনামে নিবন্ধ প্রকাশ করেছে। এতে বলা হয়, শেখ হাসিনা সরকারের সরকারের আমলে বাংলাদেশের অর্থনীতি অনেক উন্নতি করেছে। কমেছে দারিদ্র্যের হার। ব্যাপক হারে বেড়েছে চীনসহ বিভিন্ন দেশের বিনিয়োগ।
সোমবার লন্ডন ভিত্তিক প্রভাবশালী সংবাদমাধ্যম ফিনান্সিয়াল টাইমস বাংলাদেশের নির্বাচন নিয়ে বিশাল নিবন্ধ প্রকাশ করে। এটির শিরোনাম ছিলো, ‘বাংলাদেশের সামনে ব্যক্তি-স্বাধীনতা ও সমৃদ্ধির মধ্যে যেকোন একটি বেঁচে নেয়ার নির্বাচন।’ এতে অর্থনৈতিক উন্নয়নে শেখ হাসিনার অবদানের কথা বর্ণনা করা হয়। পাশাপাশি বলা হয় গণতন্ত্রকে দুর্বল করে ফেলেছেন তিনি।
ফিনান্সিয়াল টাইমসকে মানবাধিকার কর্মী মিনাক্ষী গাঙ্গুলি বলেন, ‘নিরপেক্ষ নির্বাচন হলেও শেখ হাসিনা নির্বাচনে জিততে পারেন। কারণ এর আগে খালেদা জিয়ার আমল ছিলো দুর্নীতি, সংখ্যালঘু নির্যাতন ও মানবাধিকার লঙ্ঘনের আমল।’
জাপানের সর্বাধিক প্রচারিত আশাহি সিম্বুন পত্রিকায় বাংলাদেশ ইস্যুতে মঙ্গলবার প্রকাশিত খবরের শিরোনাম করা হয়, ‘নির্বাচনের আগে বাংলাদেশের পোশাক খাতে বিক্ষোভের ধাক্কা।’
যুক্তরাষ্ট্রের ওয়াশিংটন পোস্ট, এপি, ভারতের দ্য হিন্দুসহ বিভিন্ন আন্তর্জাতিক সংবাদ মাধ্যমে ফলাও করে প্রচার করা হয় সেনা মোতায়েনের ঘটনা। ওয়াশিংটন পোস্ট একটি মানবাধিকার সংস্থা হিউম্যান রাইটসের বরাত দিয়ে নির্বাচন সামনে রেখে বিরোধীদলের ওপর বলপ্রয়োগ করা হচ্ছে বলে উল্লেখ করেছে।
আরও পড়ুনঃ সংসদ নির্বাচন উপলক্ষে যানবাহন চলাচলে ইসির নিষেধাজ্ঞা
মঙ্গলবার ‘নির্বাচন সামনে রেখে বাংলাদেশে গণগ্রেপ্তার চলছে বলে অভিযোগ বিরোধীদলের’, এমন শিরোনামে সংবাদ প্রকাশ করেছে কাতার ভিত্তিক আন্তর্জাতিক বার্তা সংস্থা আল-জাজিরা।
এদিকে, ভারতের প্রভাবশালী টেলিগ্রাফ পত্রিকা বাংলাদেশের পরিস্থিতি নিয়ে দীর্ঘ উপসম্পাদকীয় প্রকাশ করেছে। বাংলাদেশের সাবেক প্রধান বিচারপতি এসকে সিনহার বই নিয়ে লেখা রবিবারের ওই উপসম্পাদকীয়র শিরোনাম ছিলো, ‘বাংলাদেশ যে কারণে পাকিস্তানের প্রতিচ্ছবি’।
ইত্তেফাক/টিএস</t>
  </si>
  <si>
    <t>https://www.ittefaq.com.bd/national/13420/%E0%A6%AC%E0%A6%BE%E0%A6%82%E0%A6%B2%E0%A6%BE%E0%A6%A6%E0%A7%87%E0%A6%B6%E0%A7%87-%E0%A6%A8%E0%A6%BF%E0%A6%B0%E0%A7%8D%E0%A6%AC%E0%A6%BE%E0%A6%9A%E0%A6%A8-%E0%A6%AF%E0%A7%87%E0%A6%AD%E0%A6%BE%E0%A6%AC%E0%A7%87-%E0%A6%A6%E0%A7%87%E0%A6%96%E0%A6%9B%E0%A7%87-%E0%A6%AC%E0%A6%BF%E0%A6%B6%E0%A7%8D%E0%A6%AC%E0%A6%AE%E0%A6%BF%E0%A6%A1%E0%A6%BF%E0%A7%9F%E0%A6%BE</t>
  </si>
  <si>
    <t>হবিগঞ্জ শেখ হাসিনা মেডিকেল কলেজে মালামাল কেনাকাটায় সাড়ে ১৫ কোটি টাকার অনিয়মের অভিযোগে প্রতিষ্ঠানটির ভারপ্রাপ্ত অধ্যক্ষ ডা. আবু সুফিয়ানসহ আটজনকে তলব করেছে দুর্নীতি দমন কমিশন (দুদক)। দুদক প্রধান কার্যালয়ের একটি সূত্র এ তথ্য নিশ্চিত করেছে। এর আগে সংস্থাটির প্রধান কার্যালয়ের উপ-পরিচালক শামসুল আলমকে প্রধান করে একটি তদন্ত টিম গঠন করা হয়। ওই তদন্ত টিমের প্রধান চিঠির মাধ্যমে টেন্ডার কমিটির সঙ্গে সংশ্লিষ্ট আটজনকে তলব করেছেন। আগামী রবিবার ও সোমবার টেন্ডার কমিটির সঙ্গে সংশ্লিষ্ট ৮ জনকে জিজ্ঞাসাবাদ করা হবে। 
জানা গেছে, রবিবার জিজ্ঞাসাবাদ করা হবে টেন্ডার কমিটির বাজার দর যাচাই কমিটির সদস্য ডা. জাহাঙ্গীর, ডা. শাহীন ভূঁইয়া, ডা. প্রাণকৃষ্ণ ও ডা. পংকজ কান্তি গোস্বামীকে। পরদিন সোমবার জিজ্ঞাসাবাদের মুখোমুখি হবেন টেন্ডার কমিটির প্রধান কলেজের ভারপ্রাপ্ত অধ্যক্ষ ডা. আবু সুফিয়ান, সদস্য সচিব ও হবিগঞ্জ পরিবার পরিকল্পনা বিভাগের ভারপ্রাপ্ত উপ-পরিচালক ডা. নাসিমা খানম ইভা, সদস্য ডা. হালিমা ও ডা. কদ্দুছ। এর আগে কলেজ কর্তৃপক্ষ দুদক তদন্ত টিমের কাছে টেন্ডার সংক্রান্ত কাগজপত্র ঢাকায় পাঠিয়েছেন।
আরও পড়ুন: মুক্তিযোদ্ধার মাথা কেটে ফেলল দুর্বৃত্তরা
প্রকাশ, সম্প্রতি হবিগঞ্জ শেখ হাসিনা মেডিকেল কলেজের বইপত্র ও মালামাল কেনায় অনিয়মের অভিযোগ ওঠে। ২০১৭-২০১৮ অর্থবছরে ১৫ কোটি ৫০ লাখ টাকা বরাদ্দ আসে প্রতিষ্ঠানটিতে। ভ্যাট ও আয়কর খাতে সরকারি কোষাগারে জমা হয় এক কোটি ৬১ লাখ ৯৭ হাজার ৭৪৮ টাকা। ১৩ কোটি ৮৭ লাখ ৮১ হাজার ১০৯ টাকা মালামাল কেনা বাবদ ব্যয় দেখানো হয়। কিন্তু বাস্তবে ওই মালামালের মূল্য ৫ কোটি টাকার বেশি নয়। বাকি টাকার পুরোটাই ভাগ-বাটোয়ারা হয়েছে অভিযোগ উঠে। সরবরাহ করা মালামালের মধ্যে ৬৭টি লেনোভো ল্যাপটপের (মডেল ১১০ কোর আই ফাইভ) মূল্য নেওয়া হয় ৯৯ লাখ ৪৯ হাজার ৫০০ টাকা। প্রতিটির দাম ধরা হয়েছে এক লাখ ৪৮ হাজার ৫০০ টাকা। অথচ ঢাকার কম্পিউটার সামগ্রী বিক্রয়কারী প্রতিষ্ঠান ফ্লোরায় একই মডেলের ল্যাপটপ বিক্রি হচ্ছে মাত্র ৪২ হাজার টাকায়। এছাড়া প্রায় প্রতিটি মালামাল অতিরিক্ত মূল্যে সরবরাহ করে নির্ঝরা এন্টারপ্রাইজ এবং পুনম ট্রেড ইন্টারন্যাশনাল নামের দুটি প্রতিষ্ঠান। বিভিন্ন সংবাদ মাধ্যমে এ বিষয়ে খবর প্রকাশের পর দুদক তদন্তে নামে।
ইত্তেফাক/এসি</t>
  </si>
  <si>
    <t>https://www.ittefaq.com.bd/wholecountry/129006/%E0%A6%AE%E0%A6%BE%E0%A6%B2%E0%A6%BE%E0%A6%AE%E0%A6%BE%E0%A6%B2-%E0%A6%95%E0%A7%8B%E0%A6%A8%E0%A6%BE%E0%A7%9F-%E0%A6%A6%E0%A7%81%E0%A6%B0%E0%A7%8D%E0%A6%A8%E0%A7%80%E0%A6%A4%E0%A6%BF-%E0%A6%9F%E0%A7%87%E0%A6%A8%E0%A7%8D%E0%A6%A1%E0%A6%BE%E0%A6%B0-%E0%A6%95%E0%A6%AE%E0%A6%BF%E0%A6%9F%E0%A6%BF%E0%A6%B0-%E0%A7%AE-%E0%A6%9C%E0%A6%A8%E0%A6%95%E0%A7%87-%E0%A6%A6%E0%A7%81%E0%A6%A6%E0%A6%95%E0%A7%87%E0%A6%B0-%E0%A6%A4%E0%A6%B2%E0%A6%AC</t>
  </si>
  <si>
    <t>বিশ্বে করোনা ভাইরাস ভয়াবহ আকার ধারণ করেছে। দিন দিন বাড়ছে আক্রান্ত ও মৃতের সংখ্যা। এর মধ্যে চীনের পর দক্ষিণ কোরিয়ায় করোনার আতঙ্ক প্রকট আকার ধারণ করছে।
দেশটিতে করোনা ভাইরাস ছড়ানোর জন্য একটি ধর্মীয় সম্প্রদায়ের প্রধানকে দায়ী করা হচ্ছে। শিনচিওঞ্জি নামে ক্ষুদ্র ওই খ্রিষ্টান সম্প্রদায়ের নেতা হলেন লি ম্যান-হি।
করোনা ভাইরাস ছড়ানোর জন্য এক সংবাদ সম্মেলনে হাঁটু গেড়ে বিনয়ের সঙ্গে ক্ষমা চেয়েছেন শিনচিওঞ্জি গির্জার এই প্রধান। সোমবার বিবিসির প্রতিবেদনে একথা জানানো হয়।
৮৮ বছর বয়সী এই নেতা বলেন, ‘এটা কোনো উদ্দেশ্যমূলক ছিল না। তারপরেও মানুষ করোনা ভাইরাসে আক্রান্ত হয়েছে। আমরা যথাসাধ্য চেষ্টা করেছি এটাকে বাধা দিতে, কিন্তু আমরা ব্যর্থ হয়েছি।’
প্রতিবেদনে বলা হয়, চীনের উহান শহর থেকে করোনা ভাইরাসের উৎপত্তি হয়। তেমনি দক্ষিণ কোরিয়ার দুই শহর- দেগু এবং চোংডোকে ভাইরাস ছড়ানোর সূত্র হিসেবে দেখা হচ্ছে।
আর এতে সন্দেহের তীর গিয়ে পড়েছে ঐ অঞ্চলের খ্রিষ্টান সম্প্রদায়ের দিকে। বলা হচ্ছে, দেগু এবং চোংডোতে এই ধর্মীয় গোষ্ঠীর কয়েকশ সদস্যের শরীরে করোনার উপসর্গ পাওয়া যায়। তারপরেও তারা দেশজুড়ে ভ্রমণ করেছে।
এই গোষ্ঠীর বিরুদ্ধে অভিযোগ, করোনা ভাইরাসে আক্রান্তরা তাদের নাম গোপন করেছে। ফলে ভাইরাস নিয়ন্ত্রণ কঠিন হয়ে পড়ে।
দক্ষিণ কোরিয়ার সরকারি কর্মকর্তারা বলছেন, আক্রান্তদের অধিকাংশই শিনচিওঞ্জি সম্প্রদায়ের অনুসারী। চোংডো শহরের হাসপাতালে এদের রোগীই বেশি দেখা গেছে।
জানা গেছে, চোংডোতে শিনচিওঞ্জি সম্প্রদায়ের নেতার ভাইয়ের মৃত্যুর শেষকৃত্যে কয়েক হাজার মানুষ অংশ নেন। তারপরই ওই সম্প্রদায়ের পাঁচশরও বেশি অনুসারী ভাইরাসে আক্রান্ত হওয়ার নানা উপসর্গের কথা জানায়।
এদিকে দায়িত্বে অবহেলা ও করোনার তথ্য গোপন করায় প্রসিকিউটরদের ওই খ্রিষ্টান সম্প্রদায়ের নেতার বিরুদ্ধে তদন্ত করতে বলা হয়েছে। 
তবে গির্জার মুখপাত্র কিম শিন-চ্যাং বিবিসিকে বলেছেন, তারা দেশের কর্তৃপক্ষকে গোষ্ঠীর সদস্য, শিক্ষার্থী এবং বাড়ির একটি তালিকা দিয়েছিলেন।
তিনি বলেন, ‘আমাদের সদস্যদের সুরক্ষার কারণে আমরা এই তথ্য প্রকাশ করতে উদ্বিগ্ন ছিলাম।’
শিনচিওঞ্জি সম্প্রদায়ের নেতা লি ম্যান-হি দাবি করেন, তিনি যিশু খ্রিস্টের দ্বিতীয় অবতার। বাইবেলে উল্লিখিত ‘প্রতিশ্রুতিযুক্ত যাজক’ হিসেবে নিজেকে পরিচয় দেন। তিনি এক লাখ ৪৪ হাজার মানুষকে না কি তার সঙ্গে স্বর্গে নিয়ে যাবেন।
ইত্তেফাক/জেডএইচ</t>
  </si>
  <si>
    <t>https://www.ittefaq.com.bd/worldnews/134480/%E0%A6%95%E0%A6%B0%E0%A7%8B%E0%A6%A8%E0%A6%BE-%E0%A6%AD%E0%A6%BE%E0%A6%87%E0%A6%B0%E0%A6%BE%E0%A6%B8-%E0%A6%9B%E0%A7%9C%E0%A6%BE%E0%A6%A8%E0%A7%8B%E0%A7%9F-%E0%A6%A7%E0%A6%B0%E0%A7%8D%E0%A6%AE%E0%A7%80%E0%A6%AF%E0%A6%BC-%E0%A6%A8%E0%A7%87%E0%A6%A4%E0%A6%BE%E0%A6%B0-%E0%A6%AC%E0%A6%BF%E0%A6%B0%E0%A7%81%E0%A6%A6%E0%A7%8D%E0%A6%A7%E0%A7%87-%E0%A6%A4%E0%A6%A6%E0%A6%A8%E0%A7%8D%E0%A6%A4%E0%A7%87%E0%A6%B0-%E0%A6%A8%E0%A6%BF%E0%A6%B0%E0%A7%8D%E0%A6%A6%E0%A7%87%E0%A6%B6</t>
  </si>
  <si>
    <t>বিশ্বকাপে ভারতের বিপক্ষে খেলার আগের রাতে পরিবার ও সতীর্থদের সঙ্গে নিয়ে শোয়েব মালিক সিসা বারে সময় কাটিয়েছিলেন বলে অভিযোগ উঠেছে। পাকিস্তান সংবাদ মাধ্যমগুলো এ সংক্রান্ত প্রতিবেদন প্রকাশ করেছে। পাকিস্তান ক্রিকেট বোর্ড (পিসিবি) ঘটনার কথা স্বীকার করলেও তারা বলছে, এটা ভারত ম্যাচের আগের ঘটনা নয়। 
খবরে বলা হয়, ১৬ জুন ভারতের বিপক্ষে মহাগুরুত্বপূর্ণ ম্যাচের আগের রাতে সিসা ক্যাফে গিয়ে বিনোদন করেছেন পাকিস্তান অলরাউন্ডার শোয়েব মালিক। তার সঙ্গে ছিলেন স্ত্রী ভারতীয় টেনিস তারকা সানিয়া মির্জা ও তাদের সন্তান। আরো ছিলেন ক্রিকেটার ওয়াহাব রিয়াজ ও ইমাম উল হক। 
রাত দুইটার সময় সেটা দেখে ভিডিও করে রাখেন সেখানে উপস্থিত কয়েকজন ব্যক্তি। পরে ভারত-পাকিস্তান ম্যাচের পর সেই ভিডিও সামাজিক যোগাযোগ মাধ্যমে ছেড়ে দেওয়া হয়।
প্রতিবেদন আরো বলা হয়, পাকিস্তান দলের কয়েকজন ভক্ত জানিয়েছেন, তারা শোয়েব মালিক ও সানিয়া মির্জাকে ম্যানচেস্টারের উইনসলো রোডে দেখেছেন রাত দুইটার সময়। সেখানে তাদের ধূমপান ও সিসা খেতে দেখা গেছে। আর বাকিরা বার্গার এবং পিজ্জা খাচ্ছিলেন।
এদিকে ভিডিও প্রকাশ হওয়ার পর শোয়েবের স্ত্রী সানিয়া মির্জাকে এক হাত নিয়েছেন পাকিস্তানি অভিনেত্রী বীণা মালিক। এক টুইটে তিনি সানিয়াকে উদ্দেশ্য করে বলেছেন, ‘সানিয়া, আমি বাচ্চাটির জন্য ভীষণ উদ্বিগ্ন। তোমরা ছোট্ট এই বাচ্চাটিকে সিসা বারে নিয়ে গিয়েছিলে। এটা কি উচিত কাজ? 
আরো পড়ুন: বিক্ষোভ শেষে রাস্তা পরিস্কার করলেন হংকংয়ের বিক্ষোভকারীরা
তবে শোয়েব মালিক এসব অভিযোগ অস্বীকার করেছেন। তিনি টুইটারে লিখেন, ‘এটা সত্যিই দুঃখজনক। যে ভিডিও প্রকাশ্যে এসেছে, সেগুলো ১৫ জুনের নয়, বরং ১৩ জুনের। পাকিস্তানি মিডিয়াগুলো ভুল তথ্য ছড়ানোয় ব্যস্ত। আমাদের আদালতগুলো কবে পাকিস্তানের মিডিয়াকে বিশ্বাসযোগ্যতার জন্য জবাবদিহির আওতায় আনবে! ’ 
পিসিবি বলছে, শোয়েব মালিককে সিসা বারে দেখা গেলেও সেটা ভারত ম্যাচের আগের ঘটনা নয়। এটা ম্যাচটি শুরুর কয়েক দিন আগের ঘটনা। 
পাকিস্তানের সাবেক অধিনায়ক ইন্তিখাব আলম দেশটির সংবাদমাধ্যম ডনকে বলেছেন, ‘এ ভারত ম্যাচের আগের ঘটনা না হলেও শোয়েব মালিকের মত একজন ক্রিকেটারের কাছ থেকে এমনটি কাম্য নয়। তাদের একটা শৃঙ্খলার মধ্যে থাকা উচিৎ। বিষয়টি কঠিন ভাবে দেখা দরকার।’
চলতি বিশ্বকাপে পাকিস্তানের পারফর্মেন্স একেবারেই তলানিতে। আফগানিস্তান বাদে সবচেয়ে খারাপ অবস্থায় আছে সরফরাজ বাহিনী। পয়েন্ট তালিকায় ১০ দলের মধ্যে তাদের অবস্থান নবম। সেই হিসেবে বলা চলে সেমিফাইনালের দৌড়ে তারা অনেক পিছিয়ে পাকিস্তান।
ইত্তেফাক/জেডএইচ</t>
  </si>
  <si>
    <t>https://www.ittefaq.com.bd/sports/63275/%E0%A6%B6%E0%A7%8B%E0%A7%9F%E0%A7%87%E0%A6%AC-%E0%A6%AE%E0%A6%BE%E0%A6%B2%E0%A6%BF%E0%A6%95%E0%A7%87%E0%A6%B0-%E0%A6%B8%E0%A6%BF%E0%A6%B8%E0%A6%BE-%E0%A6%AC%E0%A6%BE%E0%A6%B0%E0%A7%87-%E0%A6%AF%E0%A6%BE%E0%A6%93%E0%A7%9F%E0%A6%BE%E0%A6%B0-%E0%A6%95%E0%A6%A5%E0%A6%BE-%E0%A6%B8%E0%A7%8D%E0%A6%AC%E0%A7%80%E0%A6%95%E0%A6%BE%E0%A6%B0-%E0%A6%AA%E0%A6%BF%E0%A6%B8%E0%A6%BF%E0%A6%AC%E0%A6%BF%E0%A6%B0</t>
  </si>
  <si>
    <t>উৎসবমুখর পরিবেশে একাদশ জাতীয় সংসদ নির্বাচনে নাটোর-৩ (সিংড়া) আসনে মনোনয়নপত্র জমা দিলেন সিংড়া উপজেলা আওয়ামী লীগের সাধারণ সম্পাদক, তথ্য ও যোগাযোগ প্রযুক্তি প্রতিমন্ত্রী জুনাইদ আহমেদ পলক এমপি। সোমবার বিকেল সাড়ে ৪টায় সহকারী রিটার্নিং কর্মকর্তা ও সিংড়া উপজেলা নির্বাহী অফিসার সুশান্ত কুমার মাহাতোর কাছে তিনি মনোনয়নপত্র জমা দেন।
এ সময় উপস্থিত ছিলেন, সিংড়া উপজেলা আওয়ামী লীগের সভাপতি এ্যাডভোকেট ওহিদুর রহমান শেখ, পৌর আওয়ামী লীগের সাধারণ সম্পাদক ও পৌর মেয়র জান্নাতুল ফেরদৌস, আওয়ামী লীগ নেতা বিশ্বনাথ দাস কাশিনাথ, নবীর উদ্দিন, আবদুল ওদুদ মোল্লা, জজকোর্টের এপিপি এড.আসাদুল ইসলাম, উপজেলা আওয়ামী লীগের সাবেক সভাপতি এ্যাড. ফজলুর রহমান, সাধারণ সম্পাদক অ্যাড. জিল্লুর রহমান, উপজেলা মুক্তিযোদ্ধা কমান্ডার আঃ ওদুদ দুদু, ইউপি চেয়ারম্যান মিনহাজ উদ্দিন, মঈনুল হক চুনু, বীর মুক্তিযোদ্ধা মরহুম শাজাহান আলীর পুত্র শরফরাজ নেওয়াজ বাবুসহ সর্বস্তরের নেতা-কর্মীরা।
এর আগে প্রতিমন্ত্রী দলীয় নেতা-কর্মীদের নিয়ে উপজেলা চত্বরে আসেন। মনোনয়নপত্র জমা শেষে প্রতিমন্ত্রী জুনাইদ আহমেদ পলক তাৎক্ষণিক 'ভি' চিহ্ন দেখিয়ে বিপুল ভোটে নৌকাকে জয়যুক্ত করার জন্য সকলের দোয়া কামনা করেন। পরে গণমাধ্যম কর্মীদের সঙ্গে কথা বলেন তিনি।
এ সময় তিনি বিগত দশবছরের উন্নয়ন চিত্র তুলে ধরে আগামী ৩০ ডিসেম্বর আবারো নৌকা মার্কাকে বিজয়ী করতে সিংড়া উপজেলাবাসীর দোয়া ও সমর্থন কামনা করেন।
এর আগে রবিবার কেন্দ্রীয় আওয়ামী লীগের দলীয় কার্যালয় থেকে তৃতীয়বারের মতো প্রধানমন্ত্রী শেখ হাসিনা স্বাক্ষরিত দলীয় মনোনয়ন মনোনয়নপত্র সংগ্রহ করেন প্রতিমন্ত্রী পলক।
ইত্তেফাক/নূহু</t>
  </si>
  <si>
    <t>https://www.ittefaq.com.bd/wholecountry/4968/%E0%A6%A8%E0%A6%BE%E0%A6%9F%E0%A7%8B%E0%A6%B0-%E0%A7%A9-%E0%A6%86%E0%A6%B8%E0%A6%A8%E0%A7%87-%E0%A6%AE%E0%A6%A8%E0%A7%8B%E0%A6%A8%E0%A7%9F%E0%A6%A8%E0%A6%AA%E0%A6%A4%E0%A7%8D%E0%A6%B0-%E0%A6%9C%E0%A6%AE%E0%A6%BE-%E0%A6%A6%E0%A6%BF%E0%A6%B2%E0%A7%87%E0%A6%A8-%E0%A6%86%E0%A6%87%E0%A6%B8%E0%A6%BF%E0%A6%9F%E0%A6%BF-%E0%A6%AA%E0%A7%8D%E0%A6%B0%E0%A6%A4%E0%A6%BF%E0%A6%AE%E0%A6%A8%E0%A7%8D%E0%A6%A4%E0%A7%8D%E0%A6%B0%E0%A7%80-%E0%A6%AA%E0%A6%B2%E0%A6%95</t>
  </si>
  <si>
    <t>টনটনে ক্যারিবিয়ানদের হারিয়ে দেওয়ার পর আত্মবিশ্বাসের পারদ অনেকটাই চড়ে গেছে টাইগারদের। সাকিবের সেঞ্চুরি, লিটনের সাহসীয় ইনিংস, এক ওভারে মোস্তাফিজের জোড়া আঘাত সাহসী করে তুলেছে বাংলাদেশকে। তাইতো ইংল্যান্ডের নটিংহামে ২০০৫ সালের পুনরাবৃত্তি ঘটাতে মরিয়া তারা। সেই কথায় জানালেন বাংলাদেশ অধিনায়ক মাশরাফি বিন মুর্তজা।
অধিনায়ক বলেন, ‘অস্ট্রেলিয়া সবসময়ই বিশ্বকাপে ভিন্ন দল। বড় মঞ্চে সবসময়ই ভালো করে। টুর্নামেন্টের অন্যতম সেরা দলের সঙ্গে আমাদের খেলা। এখানে নিজেদের সেরাটা দেওয়া ছাড়া আর বিকল্প নেই। শুধু নিজেদের সেরাটা দিলেই চলবে না। নিজেরা শতভাগ দেওয়ার পর চাইতে হবে যেন অস্ট্রেলিয়া ৭০ ভাগের বেশি দিতে না পারে।’
আজ থেকে ১৪ বছর আগে ২০০৫ সালে কার্ডিফে ওয়ানডেতে অস্ট্রেলিয়াকে প্রথম ও শেষবারের মতো হারায় বাংলাদেশ। সে ম্যাচের বাংলাদেশ দল থেকে শুধু মাশরাফিই টিকে আছেন এখনকার দলে। 
আরো পড়ুন: বিশ্বে সাত কোটিরও বেশি মানুষ বাস্তুচ্যুত
সেই কথা মনে করি দিয়ে অধিনায়কের বক্তব্য, ‘এটা এমন টুর্নামেন্টে যেখানে সবাই ভালো খেলতে চায়, জিততে চায়। আর তাই আগের চেয়ে আমরা যে ভালো দল তা প্রমাণের এটাই সঠিক সময়। আমি তো মনে করি আমাদের এখন অনেক পরিবর্তন হয়েছে। আমাদের ড্রেসিংরুমে অনেকেই আছে যারা বিশ্বাস করে আমরা যেকোনো দলকে হারাতে পারি।’
২০০৩ সালে প্রথম ও শেষবারের মতো অস্ট্রেলিয়ার মাটিতে টেস্ট সিরিজ খেলেছে বাংলাদেশ। ১৬ বছর আগের সেই সফরে দলে ছিলেন মাশরাফি। ২০০৫ সালে কার্ডিফে হারের পর নানা অজুহাতে বাংলাদেশ সফর বাতিল করেছে অস্ট্রেলিয়া। বাংলাদেশ দলকেও সফরের দাওয়াত দেয়নি অস্ট্রেলিয়া। এই অবস্থায় অস্ট্রেলিয়াকে কি এখন প্রমাণ দেওয়ার সময় যে বাংলাদেশ দল আগের থেকে অনেক ভালো?
মাশরাফির জবাব, ‘না। আমি মনে করি না তাদের কাছে আমাদের কিছু প্রমাণ করতে হবে। ওসব আমাদের মাথায় নেই। দলের জন্য ভালো খেলতে হবে, বিশ্বকাপে ভালো খেলতে হবে- শুধু এ বিষয়গুলোই মাথায় থাকবে। আমরা বিশ্বকে দেখিয়ে দিতে চাই আগের চেয়ে এখন অনেক ভালো দল।’ 
ইত্তেফাক/জেডএইচ</t>
  </si>
  <si>
    <t>https://www.ittefaq.com.bd/cricketworldcup2019/63559/%E0%A6%85%E0%A6%B8%E0%A7%8D%E0%A6%9F%E0%A7%8D%E0%A6%B0%E0%A7%87%E0%A6%B2%E0%A6%BF%E0%A7%9F%E0%A6%BE%E0%A6%95%E0%A7%87-%E0%A6%AA%E0%A7%8D%E0%A6%B0%E0%A6%AE%E0%A6%BE%E0%A6%A3-%E0%A6%A8%E0%A7%9F-%E0%A6%AC%E0%A6%BF%E0%A6%B6%E0%A7%8D%E0%A6%AC%E0%A6%95%E0%A7%87-%E0%A6%A6%E0%A7%87%E0%A6%96%E0%A6%BF%E0%A7%9F%E0%A7%87-%E0%A6%A6%E0%A6%BF%E0%A6%A4%E0%A7%87-%E0%A6%9A%E0%A6%BE%E0%A6%87-%E0%A6%AE%E0%A6%BE%E0%A6%B6%E0%A6%B0%E0%A6%BE%E0%A6%AB%E0%A6%BF</t>
  </si>
  <si>
    <t>বঙ্গবন্ধু শেখ মুজিব রেলসেতু নির্মাণ প্রকল্পের ব্যয় সংশোধনসহ জাতীয় অর্থনৈতিক পরিষদের নির্বাহী কমিটিতে (একনেক) ৮ প্রকল্প অনুমোদন দেওয়া হয়েছে। গতকাল মঙ্গলবার রাজধানীর শেরেবাংলা নগরে এনইসি সম্মেলনকক্ষে প্রধানমন্ত্রী শেখ হাসিনার সভাপতিত্বে অনুষ্ঠিত একনেক সভায় প্রকল্পগুলো অনুমোদন হয়। সভা শেষে সংবাদ সম্মেলনে প্রকল্পগুলোর বিস্তারিত তুলে ধরেন পরিকল্পনামন্ত্রী এম এ মান্নান। তিনি জানান, একনেক সভায় বঙ্গবন্ধু শেখ মুজিব রেলওয়ে সেতু নির্মাণ প্রকল্পের সংশোধনীসহ ৮ প্রকল্প অনুমোদন দেওয়া হয়েছে। এর মধ্যে ছয়টি নতুন এবং দুইটি সংশোধিত প্রকল্প। সবমিলিয়ে ব্যয় ধরা হয়েছে ১০ হাজার ৪৬৮ কোটি ২৪ লাখ টাকা।
বঙ্গবন্ধু শেখ মুজিব রেলসেতু নির্মাণ প্রকল্পের ব্যয় ৭ হাজার ৪৬ কোটি টাকা বাড়িয়ে ১৬ হাজার ৭৮০ কোটি টাকায় সংশোধন করা হয়েছে। ব্যয় বাড়ানোর বিষয়ে পরিকল্পনামন্ত্রী বলেন, জাপানের উন্নয়ন সংস্থা (জাইকা) নতুন করে প্রকল্প পর্যালোচনা করে দেখেছে, ব্যয় বাড়বে। এ কারণেই ব্যয় বাড়ানো হচ্ছে। রেলসেতু নির্মাণে যে ৭ হাজার ৪৬ কোটি টাকা বাড়তি ব্যয়ের সিদ্ধান্ত হয়েছে তার মধ্যে ৪ হাজার ৪২৮ কোটি টাকা ঋণ দিতে সম্মত হয়েছে জাইকা।
উল্লেখ্য, ২০১৬ সালে প্রকল্পটি যখন একনেকে অনুমোদন দেওয়া হয়, তখন এর ব্যয় ধরা হয়েছিল ৯ হাজার ৭৩৪ কোটি ৭ লাখ টাকা। তখন জাইকার ঋণ ছিল ৭ হাজার ৭২৪ কোটি ৩২ লাখ টাকা। ২০২৩ সালে প্রকল্পটি শেষ করার লক্ষ্য থাকলেও এটি আরো দুই বছর বাড়িয়ে ২০২৫ সালের ডিসেম্বর পর্যন্ত মেয়াদ বাড়ানো হয়েছে। সভায় জানানো হয়েছে, নির্মাণকাজের ব্যয় বৃদ্ধি, ভূমি অধিগ্রহণ, ভূমি ও অন্যান্য ফ্যাসিলিটিজ, সিগন্যালিং ও টেলিকমিউনিকেশন ওয়ার্কসসহ বিভিন্ন খাতে খরচ বাড়বে। পরিকল্পনামন্ত্রী বলেন, এটি ডুয়েল লাইন রেলসেতু হবে। বঙ্গবন্ধু সেতু থেকে ৩০০ মিটার উজানে এই সেতু নির্মাণ করা হবে। সেতুটি দিয়ে সিরাজগঞ্জসহ উত্তরাঞ্চলের জেলাগুলোতে ট্রেন চলাচল করবে।
আরও পড়ুন: ব্যবসাবান্ধব নীতিমালা চায় যুক্তরাষ্ট্র
সভায় অনুমোদিত অন্য প্রকল্পগুলো হলো—৭২৩ কোটি ৩২ লাখ টাকা ব্যয়ে জরুরি পানি সরবরাহ প্রকল্প, ৭৮৬ কোটি ২৭ লাখ টাকা ব্যয়ে আমিনবাজার ল্যান্ডফিল সম্প্রসারণ ও আধুনিকীকরণ প্রকল্প, ২৬৭ কোটি ৫৯ লাখ টাকা ব্যয়ে শেখপাড়া (ঝিনাইদহ)-শৈলকুপা-লাঙ্গলবাঁধা (শ্রীপুর)-ওয়াপদামোড় (মাগুড়া) জেলা মহাসড়ক প্রশস্তকরণ ও মজবুতকরণ প্রকল্প, ৪০ কোটি ৯৬ লাখ টাকা ব্যয়ে রাজশাহী বিসিক শিল্পনগরী-২ প্রকল্প (১ম সংশোধিত), ৪৩৩ কোটি ১০ লাখ টাকা ব্যয়ে পাবনা জেলার বেড়া উপজেলার মুন্সীগঞ্জ খানপুরা এবং কাজিরহাট হতে রাজধরদিয়া পর্যন্ত যমুনা নদীর ডানতীর সংরক্ষণ প্রকল্প, ৫৯৫ কোটি টাকা ব্যয়ে কুড়িগ্রামে ধরলা নদীর বন্যা নিয়ন্ত্রণসহ বাম ও ডানতীর সংরক্ষণ প্রকল্প এবং ৫৬৬ কোটি ১২ লাখ টাকা ব্যয়ে পদ্মা নদীর ভাঙন হতে চাঁপাইনবাবগঞ্জ জেলার সদর উপজেলার চরবাগডাঙ্গা ও শাজাহানপুর এলাকা রক্ষা প্রকল্প।
ইত্তেফাকইউবি</t>
  </si>
  <si>
    <t>https://www.ittefaq.com.bd/national/134881/%E0%A6%AC%E0%A6%99%E0%A7%8D%E0%A6%97%E0%A6%AC%E0%A6%A8%E0%A7%8D%E0%A6%A7%E0%A7%81-%E0%A6%B0%E0%A7%87%E0%A6%B2%E0%A6%B8%E0%A7%87%E0%A6%A4%E0%A7%81-%E0%A6%AA%E0%A7%8D%E0%A6%B0%E0%A6%95%E0%A6%B2%E0%A7%8D%E0%A6%AA%E0%A7%87%E0%A6%B0-%E0%A6%AC%E0%A7%8D%E0%A6%AF%E0%A7%9F-%E0%A7%AD-%E0%A6%B9%E0%A6%BE%E0%A6%9C%E0%A6%BE%E0%A6%B0-%E0%A6%95%E0%A7%8B%E0%A6%9F%E0%A6%BF-%E0%A6%9F%E0%A6%BE%E0%A6%95%E0%A6%BE-%E0%A6%AC%E0%A6%BE%E0%A7%9C%E0%A6%B2</t>
  </si>
  <si>
    <t>ফ্যাশন উৎসবের আজ দ্বিতীয় দিনেও ছিল শীর্ষ সারির ডিজাইনারদের উপস্থাপনা। দেশি ডিজাইনারদের উপস্থিতির তালিকায় মাহিন খান, শৈবাল সাহা, ফারাহ আনজুম বারী, এমদাদ হক, মারিয়া সুলতানা মুমু, রুপো শামস ও শাহরুখ আমীনকে বিশেষভাবে লক্ষ্য করা গেছে ।
এছাড়া দেশের বাইরের ডিজাইনারদের পদচারনাও ছিল সবার কাছে নজর কারার মতো। তাদের মধ্যে ছিলেন- ভারতের অন্তর-অগ্নি ও সৌমিত্র মণ্ডল আর শ্রীলঙ্কার সোনালি ধার্মা ওয়ার্দেনা। 
আজকের এ আয়োজনে ট্রেসেমে কিউর বিউটি এক্সপার্ট ছিলেন ফারজানা শাকিল। তিনি ফুটিয়ে তোলেন পার্টি লুক। পার্টি বা অনুষ্ঠানের মেকআপে রয়েছে নানা মাত্রা নানা রং। এর বৈশিষ্ট্য অনুযায়ী সাজকে নানামাত্রিক করে তোলার অবকাশ ও প্রয়াস ছিল ফারজানা শাকিলের মেকওভারে।
আগামীকাল উৎসবের সমাপনী দিনের লুক তৈরির দায়িত্ব ন্যস্ত হয়েছে দেশের শীর্ষস্থানীয় রূপ বিশেষজ্ঞ কানিজ আলমাস খানের ওপর। ট্রেসেমে কিউয়ের জন্য তিনি বিভিন্ন পেশাজীবীদের সাজাবেন অবকাশ যাপনের মুডে। কারণ এদিনের বিষয়: ভ্যাকেশন, অর্থাৎ ছুটি। আর ছুটি কাটাতে যাওয়ার সময় এক ধরনের লুক থাকে। অবস্থানের সময় সকাল, দিন আর রাতে থাকে আলাদা আলাদা মেজাজ। সেই অনুযায়ীই লুক তৈরি করবেন তিনি। আর ওই দিনের ডিজাইনারা হলেন চন্দনা দেওয়ান, কুহু, লিপি খন্দকার, সারাহ করিম, রিফাত রেজা রাকা, ফারাহ দিবা, সাইজা আহমেদের সঙ্গে একই স্টেজে থাকবেন ভারতের অলকা শার্মা, আসিফ শাইখ এবং ভুটানের চান্দ্রিকা তামাং । এছাড়াও বাংলাদেশের টপ হেয়ার স্টাইলিস্টদের সাথে ট্রেসেমে একসাথে কাজ করবে, এ বছরের নতুন হেয়ার স্টাইলট্রেন্ড সেট করার লক্ষে।
আরও পড়ুন: ছেলের পিস্তল জব্দ করতে বাবার আবেদন
ট্রেসেমে বাংলাদেশ ফ্যাশন উইকের শুরুটা হয়েছিল গত বছর। সেই ধারাবাহিকতায় অনুষ্ঠিত হয়েছে এই ফ্যাশন উইকের । আগামী ২৫ জানুয়ারি বাংলাদেশ ফ্যাশন উইক ২০২০ সমাপনী দিন তাই বসুন্ধরা কনভেনশন সিটিতে আয়োজকদের নানা জমকালো আয়োজনের মধ্য দিয়ে পর্দা নামবে এ উৎসবের দ্বিতীয় আসরের।
ইত্তেফাক/এমএএম</t>
  </si>
  <si>
    <t>https://www.ittefaq.com.bd/lifestyle/125198/%E0%A6%A1%E0%A6%BF%E0%A6%9C%E0%A6%BE%E0%A6%87%E0%A6%A8%E0%A6%BE%E0%A6%B0-%E0%A6%93-%E0%A6%AB%E0%A7%8D%E0%A6%AF%E0%A6%BE%E0%A6%B6%E0%A6%A8%E0%A6%B8%E0%A6%9A%E0%A7%87%E0%A6%A4%E0%A6%A8-%E0%A6%A8%E0%A6%BE%E0%A6%B0%E0%A7%80-%E0%A6%AA%E0%A7%81%E0%A6%B0%E0%A7%81%E0%A6%B7%E0%A7%87%E0%A6%B0--%E0%A6%AE%E0%A6%BF%E0%A6%B2%E0%A6%A8%E0%A6%AE%E0%A7%87%E0%A6%B2%E0%A6%BE</t>
  </si>
  <si>
    <t>রাজধানীর শেরেবাংলা কৃষি বিশ্ববিদ্যালয়ের ২০১৮-১৯ শিক্ষাবর্ষের ভর্তি পরীক্ষা অাগামীকাল শুক্রবার সকাল ১০ টায় অনুষ্ঠিত হবে। এবার বিশ্ববিদ্যালয়ের ৪ টি অনুষদে ৬২০ আসনের বিপরীতে চলতি শিক্ষাবর্ষে আবেদন করেছে ৩৩ হাজার ৩০১ জন প্রতিযোগী। এক আসনের বিপরীতে গড়ে ৫৪ জন শিক্ষার্থী ভর্তিযুদ্ধে অংশগ্রহণ করবে।
বিশ্ববিদ্যালয় সূত্রে জানা যায়, বিশ্ববিদ্যালয়সহ মোট ১৫টি কেন্দ্রে ভর্তি পরীক্ষা অনুষ্ঠিত হবে। ভর্তি পরীক্ষার আসন বিন্যাস: রোল নং ১০০০১ থেকে ১০৯১৬ পর্যন্ত: গণভবন সরকারি উচ্চ বিদ্যালয়, রোল নং ১০৯১৭ থেকে ১২৯৩৬ পর্যন্ত: শেরেবাংলা নগর সরকারি বালিক উচ্চ বিদ্যালয়: রোল নং- ১২৯৩৭ থেকে ১৫৭৩৬ পর্যন্ত: বঙ্গবন্ধু শেখ মুজিব একাডেমি, তালতলা সরকারি কলোনী, রোল নং ১৫৭৩৭ থেকে ১৭২৩৬ পর্যন্তঃ শেরেবাংলা নগর সরকারি বালক উচ্চ বিদ্যালয়, রোল নং ১৭২৩৭ থেকে ২০৪৩৬ পর্যন্ত : মোহাম্মদপুর সরকারি মডেল স্কুল এন্ড কলেজ, রোল নং ২০৪৩৭ থেকে ২২৯৮৬ পর্যন্ত মোহাম্মদপুর সরকারি উচ্চ বিদ্যালয়, রোল নং ২২৯৮৭ থেকে ২৪১৬৬ পর্যন্ত : কিশলয় বালিকা বিদ্যালয় ও কলেজ, রোল নং ২৪১৬৭ থেকে ২৫৪৩৬ পর্যন্ত : মোহাম্মদপুর উচ্চ বালিকা বিদ্যালয়, রোল নং ২৫৪৩৭ থেকে ২৬৪৩৬ পর্যন্ত মোহাম্মদপুর মহিলা কলেজ; রোল নং ২৬৪৩৭ থেকে ২৯৯১৬ পর্যন্ত মোহাম্মদপুর কেন্দ্রিয় কলেজ; রোল নং ২৯৯১৭ থেকে ৩০৯১৭ পর্যন্ত লালমাটিয়া হাউজিং সোসাইটি স্কুল এন্ড কলেজ; ; রোল নং ৩০৯১৮ থেকে ৩৪৯১৭ পর্যন্ত লালমাটিয়া মহিলা কলেজ; রোল নং ৩৪৯১৮ থেকে ৩৭১৩৭ পর্যন্ত: লালমাটিয়া উচ্চ বালিকা বিদ্যালয়; রোল নং ৩৭১৩৮ থেকে ৪০৭৩৭ পর্যন্ত : উইলস লিটল ফ্লাওয়ার স্কুল এন্ড কলেজ; রোল নং ৪০৭৩৮ থেকে ৪৩৩০১ পর্যন্ত: শেরেবাংলা কৃষি বিশ্ববিদ্যালয়।
ইত্তেফাক/আরকেজি</t>
  </si>
  <si>
    <t>https://www.ittefaq.com.bd/education/7754/%E0%A6%B6%E0%A7%87%E0%A6%95%E0%A7%83%E0%A6%AC%E0%A6%BF%E0%A6%B0-%E0%A6%AD%E0%A6%B0%E0%A7%8D%E0%A6%A4%E0%A6%BF-%E0%A6%AA%E0%A6%B0%E0%A7%80%E0%A6%95%E0%A7%8D%E0%A6%B7%E0%A6%BE-%E0%A6%B6%E0%A7%81%E0%A6%95%E0%A7%8D%E0%A6%B0%E0%A6%AC%E0%A6%BE%E0%A6%B0</t>
  </si>
  <si>
    <t>শরীরের ভেতর থেকেই ক্যান্সারের সঙ্গে লড়াইয়ে নতুন ওষূধ আবিষ্কার করেছেন 'ইনস্টিটিউট অব ক্যান্সার রিসার্চ'-এর একদল গবেষক। অ্যাডভান্স লেভেলের ক্যান্সারের চিকিৎসায় এই ওযুধ কার্যকর হবে বলে আশা করছেন তারা।
ভারতীয় একটি সংবাদ মাধ্যমের প্রকাশিত প্রতিবেদন থেকে জানা যায়, যুক্তরাজ্য ভিত্তিক সংস্থা ‘ইনস্টিটিউট অব ক্যান্সার রিসার্চ’-এর গবেষকদের অক্লান্ত চেষ্টার আবিষ্কৃত এই ওযুধ অ্যাডভান্স স্টেজের ক্যান্সারের চিকিৎসায় কার্যকর ভূমিকা রাখবে, এমনটাই আশা করেন তারা। তাদের নতুন আবিষ্কৃত এই ওষুধটির নাম ‘টিসোটুম্যাব ভেডোটিন’। ক্যান্সার সঙ্ক্রান্ত গবেষণা পত্রিকা ‘দ্য ল্যানসেট ওঙ্কোলজি’-তে প্রথম জানানো হয়েছে এই ওষুধ সম্পর্কে। ওই প্রতিবেদনে আরও জানানো হয়, দেহের অভ্যন্তরে ক্যান্সারে আক্রান্ত কোষের বিরুদ্ধে কাজ করবে এই ওষুধ।
এদিকে বিশেষজ্ঞদের মতে, ফুসফুসের ক্যান্সারসহ আরও বেশ কয়েকটি দুরারোগ্য ক্যান্সার থেকে মুক্তি দিতে কাজ করবে 'সোটুম্যাব ভেডোটিন' নামক এই ওষুধটি। গবেষণার সময় গবেষকরা মোট ১৫০ জন ক্যান্সার রোগীর দেহে এই ওযুধের পরীক্ষামূলক প্রয়োগ করেন বলে জানা গেছে। বিশেষজ্ঞদের দাবি, দেহের ভেতর থেকে ক্যান্সার নিরাময়ে দ্রুত কাজ করেছে এই ওষুধ।
এর আগে সর্বমোট ১৫০ জন ক্যান্সার রোগীর সাহায্যে এই ওষুধের পরীক্ষামূলক প্রয়োগ করা হয়। ওষুধ প্রযোগের ৫ থেকে ৬ মাসের মধ্যে বেশির ভাগ রোগীর ক্ষেত্রেই উন্নতির দেখা মিলে।
আরও পড়ুন: সিঙ্গাইরে প্রাইভেট কার ও ফেনসিডিলসহ দু্ইজন গ্রেফতার
নতুন আবিষ্কৃত এই ওষুধের বিষয়ে চিকিৎসাবিজ্ঞানীরা জানান, 'শরীরের ভিতরে গিয়ে এটি ক্যান্সার আক্রান্ত কোষগুলিকে ধ্বংস করবে। এটি প্রথমত অস্বাভাবিক বৃদ্ধিপ্রাপ্ত ক্যান্সার কোষগুলোর পারস্প্রিক বন্ধনকে ভেঙ্গে দেবে। দ্বিতীয়ত এটি ক্যান্সার কোষগুলোকে ধ্বংস করবে'। নতুন এই ওষুধের আবিষ্কারে ক্যান্সার চিকিৎসায় নতুন এক অধ্যায়ের সূচনা হবে, এমনটাই আশা করেন চিকিৎসাবিজ্ঞানীরা।
ইত্তেফাক/জেডএইচডি</t>
  </si>
  <si>
    <t>https://www.ittefaq.com.bd/lifestyle/27190/%E0%A6%A6%E0%A7%87%E0%A6%B9%E0%A7%87%E0%A6%B0-%E0%A6%AD%E0%A7%87%E0%A6%A4%E0%A6%B0-%E0%A6%A5%E0%A7%87%E0%A6%95%E0%A7%87%E0%A6%87-%E0%A6%95%E0%A7%8D%E0%A6%AF%E0%A6%BE%E0%A6%A8%E0%A7%8D%E0%A6%B8%E0%A6%BE%E0%A6%B0-%E0%A6%95%E0%A7%8B%E0%A6%B7%E0%A6%95%E0%A7%87-%E0%A6%A7%E0%A7%8D%E0%A6%AC%E0%A6%82%E0%A6%B8-%E0%A6%95%E0%A6%B0%E0%A6%AC%E0%A7%87-%E0%A6%9F%E0%A6%BF%E0%A6%B8%E0%A7%8B%E0%A6%9F%E0%A7%81%E0%A6%AE%E0%A7%8D%E0%A6%AF%E0%A6%BE%E0%A6%AC-%E0%A6%AD%E0%A7%87%E0%A6%A1%E0%A7%8B%E0%A6%9F%E0%A6%BF%E0%A6%A8</t>
  </si>
  <si>
    <t xml:space="preserve">কয়েক সপ্তাহ আগে সৌদি থেকে পালানো ধর্মত্যাগী কিশোরী মোহাম্মদ আলকুনকে নিয়ে বিশ্ব মিডিয়ায় সরগম ছিল। তার এক মাস পেরোতে না পেরোতে বিশ্ব মিডিয়ার আলোচনার কেন্দ্রবিন্দুতে এখন সৌদি থেকে পালানো দুই বোন। 
নিরাপত্তার কারণে দুই বোনের ছদ্মনাম রিম রাওয়ান হিসেবে প্রকাশ করেছে আন্তর্জাতিক মিডিয়াগুলো। ওই দুই বোনের একজনের বয়স ১৮ আরেক জনের ২০ বছর।
সিএনএন তাদের সম্পাদকীয় পাতায় কয়েক পৃষ্ঠা জুড়ে ওই দুই বোনের খবর প্রকাশ করে। সিএনএনকে ওই দুই বোন জানায়, দেশে থাকতে তাদের পরিবার তাদের ওপর অনেক নির্যাতন করত। তাদের পরিবারের সব কথা বাধ্য হয়ে মেনে চলতে হত।
ওই দুই বোন সিএনএনকে আরো জানায়, সৌদি আরবে নারীদের কোন স্বাধীনতা নেই। নারীদের সঙ্গে দাসীর মত আচরণ করা হয়।মেয়েরা সেখানে পুরুষের ভোগের বস্তু। এজন্য ওই দুই বোন তাদের ইসলাম ধর্ম ত্যাগ করেছে। এছাড়া সৌদিতে তাদের নিয়ে গেলে মৃত্যুদণ্ড দেয়া হবে বলে জানান। 
এছাড়া আরেক বার্তা সংস্থা গার্ডিয়ানের খবরে বলা হয়েছে, ওই দুই বোন গত বছরের সেপ্টেম্বরে পরিবারের সঙ্গে ছুটিতে শ্রীলঙ্কা যায়। সেখানে তাদের পূর্বপরিকল্পনা অনুযায়ী তারা অস্ট্রেলিয়ার উদ্দেশে হংকংয়ের ফ্লাইটে পাড়ি জমায় কিন্তু হংকংয়ের যাত্রাপথে অজ্ঞাত দুই সৌদি কনসাল তাদের পাসপোর্ট কেড়ে নেয় এবং সৌদিতে পাঠানোর চেষ্টা করে।
সেখান থেকে কোনমতে তারা হংকংয়ে পালিয়ে যায়। সেখানে তারা প্রায় ৫ মাসের মত লুকিয়ে বসবাস করেন। নিরাপত্তার কারণে তাদের ১৩ বারের মত স্থান বদলাতে হয়। তারা হংকংয়ে আগামী ২৮ ফেব্রুয়ারি পর্যন্ত থাকতে পারবেন।
এছাড়া এই দুই বোনকে নিয়ে এএফপি'সহ আরো অনেক আন্তর্জাতিক মিডিয়া গুরুত্ব সহকারে খবর প্রকাশ করেছে।
উল্লেখ্য, গত কয়েক বছর ধরে সৌদি আরব থেকে নারীদের বাড়ি ছেড়ে পালনোর সংখ্যা ক্রমশই বাড়ছে। সম্প্রতি এক গবেষণায় জানা যায়, দেশটিতে মোহাম্মদ বিন সালমান যুবরাজ হিসেবে ক্ষমতার গদিতে বসার পর থেকে নারীদের সৌদি থেকে পালানোর হার তুলনামূলক বেশি।
সৌদি আরবের অভিভাকত্ব আইন অনুযায়ী বাবার অনুমতি ছাড়া বাড়ির বাইরেও যেতে পারে না মেয়েরা। বাবার আদেশ না মানলে যেতে হয় জেলে। এছাড়া সৌদি আরবে ধর্মত্যাগের শাস্তি মৃত্যুদণ্ড।
ইত্তেফাক/এসআর </t>
  </si>
  <si>
    <t>https://www.ittefaq.com.bd/worldnews/31839/%E0%A6%87%E0%A6%B8%E0%A6%B2%E0%A6%BE%E0%A6%AE%E0%A6%A4%E0%A7%8D%E0%A6%AF%E0%A6%BE%E0%A6%97%E0%A7%80-%E0%A6%A6%E0%A7%81%E0%A6%87-%E0%A6%B8%E0%A7%8C%E0%A6%A6%E0%A6%BF-%E0%A6%AC%E0%A7%8B%E0%A6%A8%E0%A6%95%E0%A7%87-%E0%A6%A8%E0%A6%BF%E0%A7%9F%E0%A7%87-%E0%A6%AC%E0%A6%BF%E0%A6%B6%E0%A7%8D%E0%A6%AC-%E0%A6%AE%E0%A6%BF%E0%A6%A1%E0%A6%BF%E0%A7%9F%E0%A6%BE%E0%A7%9F-%E0%A6%A4%E0%A7%8B%E0%A6%B2%E0%A6%AA%E0%A6%BE%E0%A7%9C</t>
  </si>
  <si>
    <t>চীনের হুবেই প্রদেশ থেকে ছড়িয়ে পড়া কোভিড-১৯ করোনা ভাইরাসের এবার ভারতে আক্রান্তের সংখ্যা দাঁড়ালো ৩১। গত এক সপ্তাহের মধ্যেই ভারতে করোনা ভাইরাসে আক্রান্তের সংখ্যা ৬ থেকে ৩১ গিয়ে পৌঁছল। ভাইরাসটির লোকাল বিস্তার প্রতিরক্ষায় ভারতের দিল্লিতে সব প্রাইমারি স্কুলগুলো বন্ধ রাখার ঘোষণা করা হয়েছে।
আল জাজিরার প্রতিবেদনে বলা হয়েছে, ভারতের রাজধানী দিল্লিতে দেশটির স্বাস্থ্য মন্ত্রণালয় দেওয়া তথ্যে করোনা ভাইরাসে আক্রান্তদের এ সংখ্যা জানানো হয়েছে। সেই সঙ্গে আগামী ৩১ মার্চ পর্যন্ত দিল্লির প্রাথমিক বিদ্যালয়গুলো বন্ধ রাখার নির্দেশনা দেওয়া হয়েছে। প্রাইমারি স্কুলগুলো বন্ধ করায় স্থানীয়ভাবে করোনা ভাইরাস ছড়ানো কিছুটা হলেও প্রতিরোধ করা যাবে বলে মনে করছে দেশটির সংশ্লিষ্টরা। 
ভারতের শিক্ষামন্ত্রী মনীষ সিসোদিয়ার বরাত দিয়ে এনডিটিবির খবরে বলা হয়, দিল্লির সকল সরকারি, বেসরকারি স্কুলগুলি অবিলম্বে বন্ধ করা হবে। ভারত সরকারের পক্ষ থেকে বৃহস্পতিবার জানানো হয়, করোনা ভাইরাস ছড়ানোর বিরুদ্ধে সতর্কতার পদক্ষেপ হিসাবে দিল্লির সমস্ত প্রাথমিক বিদ্যালয় ৩১ শে মার্চ পর্যন্ত বন্ধ থাকবে।
বিশ্ব স্বাস্থ্য সংস্থা (ডব্লিউএইচও) জানিয়েছে, এ পর্যন্ত ৭৯টি দেশে ছড়িয়ে পড়েছে করোনা ভাইরাস। এতে বিশ্বে মোট ৯৪ হাজার ৯০০ জন কোভিড-১৯ ভাইরাসে আক্রান্ত হয়েছে। এবং বিশ্বে করোনা ভাইরাসে আক্রান্ত হয়ে মৃতের সংখ্যা দাঁড়িয়েছে ৩ হাজার ২৭২ জন।
আরও পড়ুন: ‘উহানের পথেঘাটে মৃতদেহ ছড়িয়ে থাকার ভিডিওগুলো ভুয়া’
ডব্লিউএইচও আরও জানায়, চীনের বাইরে এ পর্যন্ত মোট আক্রান্ত হয়েছে ১৪ হাজার ৫০০ জন। চীনের বাইরে শুধু ইতালি, ইরান আর দক্ষিণ কোরিয়ায় মৃত্যু হয়েছে ২৭২ জনের। এ হিসেবে গত বছর ডিসেম্বরে চীনের হুবেই প্রদেশ থেকে ছড়িয়ে দেশটিতে আক্রান্ত হয়েছে ৮০ হাজার ৪০০ এবং করোনায় মৃত্যু হয়েছে ৩০০০ হাজার জনের। করোনা ভাইরাসে আক্রান্ত রোগীদের শরীরে প্রাথমিক লক্ষণ হিসেবে শ্বাসকষ্ট, জ্বর, সর্দি, কাশির মত সমস্যা দেখা দেয়।
ইত্তেফাক/আরআই</t>
  </si>
  <si>
    <t>https://www.ittefaq.com.bd/worldnews/135350/%E0%A6%95%E0%A6%B0%E0%A7%8B%E0%A6%A8%E0%A6%BE-%E0%A6%86%E0%A6%A4%E0%A6%99%E0%A7%8D%E0%A6%95%E0%A7%87-%E0%A6%AD%E0%A6%BE%E0%A6%B0%E0%A6%A4%E0%A7%87-%E0%A6%B8%E0%A7%8D%E0%A6%95%E0%A7%81%E0%A6%B2-%E0%A6%AC%E0%A6%A8%E0%A7%8D%E0%A6%A7%E0%A7%87%E0%A6%B0-%E0%A6%A8%E0%A6%BF%E0%A6%B0%E0%A7%8D%E0%A6%A6%E0%A7%87%E0%A6%B6-%E0%A6%86%E0%A6%95%E0%A7%8D%E0%A6%B0%E0%A6%BE%E0%A6%A8%E0%A7%8D%E0%A6%A4-%E0%A6%AC%E0%A7%87%E0%A7%9C%E0%A7%87-%E0%A7%A9%E0%A7%A7</t>
  </si>
  <si>
    <t>উপজেলা নির্বাচনের শুরুতে শুধুমাত্র চেয়ারম্যান পদে দলীয় মনোনয়ন দেওয়ার কথা জানালেও শেষ পর্যন্ত ভাইস-চেয়ারম্যান ও মহিলা-ভাইস চেয়ারম্যান পদেও মনোনয়ন দেওয়ার সিদ্ধান্ত নিয়েছে দলটি। এ সিদ্ধান্ত অনুযায়ী চেয়ারম্যানের পাশাপশি ভাইস-চেয়ারম্যান ও মহিলা ভাইস-চেয়ারম্যান পদেও নৌকা প্রতীকে একক প্রার্থী দেবে দলটি।
সোমবার বিকালে দলটির দপ্তর সম্পাদক ড. আবদুস সোবাহান গোলাপ সাক্ষরিত এক প্রেস বিজ্ঞপ্তিতে এ তথ্য জানানো হয়।
বিজ্ঞপ্তিতে বলা হয়, সারাদেশে উপজেলা পরিষদ নির্বাচনে উপজেলা চেয়ারম্যান এবং উপজেলা ভাইস চেয়ারম্যান ও মহিলা ভাইস চেয়ারম্যান পদে বাংলাদেশ আওয়ামী লীগের মনোনয়ন ফরম সংগ্রহ শুরু হয়েছে। উপজেলা চেয়ারম্যান এবং উপজেলা ভাইস চেয়ারম্যান ও মহিলা ভাইস চেয়ারম্যান পদে বাংলাদেশ আওয়ামী লীগের মনোনয়ন প্রত্যাশীদের আগামীকাল ৫ ফেব্রুয়ারি ২০১৯ মঙ্গলবার সকাল ১০টা থেকে ৭ ফেব্রুয়ারি ২০১৯ বিকাল ৫টার মধ্যে জেলা ও উপজেলা থেকে প্রেরিত নামের তালিকা অনুযায়ী আওয়ামী লীগ সভাপতি শেখ হাসিনার ধানমন্ডিস্থ রাজনৈতিক কার্যালয়ে দলীয় মনোনয়ন ফরম সংগ্রহ এবং জমা দেওয়ার জন্য অনুরোধ জানানো যাচ্ছে।
আরো পড়ুন: রাঙ্গামাটিতে আধিপত্য বিস্তার নিয়ে গুলি, নিহত দুই
বিজ্ঞপ্তিতে আরো বলা হয়, আওয়ামী লীগের গঠনতন্ত্রের ২৮ (৪) ধারা মোতাবেক জেলা, উপজেলা ও ইউনিয়ন আওয়ামী লীগ নেতৃবৃন্দের পরামর্শ গ্রহণপূর্বক জেলা এবং উপজেলা আওয়ামী লীগের সভাপতি ও সাধারণ সম্পাদকদের (৪ জন) স্বাক্ষরে উপজেলা চেয়ারম্যান এবং উপজেলা ভাইস চেয়ারম্যান ও মহিলা ভাইস চেয়ারম্যান পদের জন্য ঐক্যমতের ভিত্তিতে একক প্রার্থী অথবা অনধিক ৩ জনের একটি প্রার্থী তালিকা আগামী ৬ ফেব্রুয়ারি ২০১৯ তারিখের মধ্যে পাঠাতে হবে।
এর আগে, গত ৩০ জানুয়ারি গণমাধ্যমে পাঠানো আওয়ামী লীগ সাধারণ সম্পাদকে এক বার্তায় জানানো হয়, আওয়ামী লীগের সভাপতি ও স্থানীয় সরকার মনোনয়ন বোর্ডের সভাপতি শেখ হাসিনা নির্দেশনা অনুসারে আসন্ন উপজেলা পরিষদ নির্বাচনে চেয়ারম্যান পদে একক প্রার্থী মনোনয়ন দেওয়ার সিদ্ধান্ত হয়েছে।
এতে আরো বলা হয়, উপজেলা ভাইস চেয়ারম্যান ও মহিলা ভাইস চেয়ারম্যান পদে দলীয় প্রার্থী দেবে না মনোনয়ন বোর্ড।
ইত্তেফাক/বিএএফ</t>
  </si>
  <si>
    <t>https://www.ittefaq.com.bd/politics/25750/%E0%A6%89%E0%A6%AA%E0%A6%9C%E0%A7%87%E0%A6%B2%E0%A6%BE-%E0%A6%A8%E0%A6%BF%E0%A6%B0%E0%A7%8D%E0%A6%AC%E0%A6%BE%E0%A6%9A%E0%A6%A8%E0%A7%87%E0%A6%B0-%E0%A6%AA%E0%A7%8D%E0%A6%B0%E0%A6%BE%E0%A6%B0%E0%A7%8D%E0%A6%A5%E0%A6%BF%E0%A6%A4%E0%A6%BE-%E0%A6%A8%E0%A6%BF%E0%A7%9F%E0%A7%87-%E0%A6%86%E0%A6%93%E0%A7%9F%E0%A6%BE%E0%A6%AE%E0%A7%80-%E0%A6%B2%E0%A7%80%E0%A6%97%E0%A7%87%E0%A6%B0-%E0%A6%B8%E0%A6%BF%E0%A6%A6%E0%A7%8D%E0%A6%A7%E0%A6%BE%E0%A6%A8%E0%A7%8D%E0%A6%A4-%E0%A6%AC%E0%A6%A6%E0%A6%B2</t>
  </si>
  <si>
    <t>ফিরোজ মিয়া ফেরেসকে হত্যা করার পর তার কবরের সঙ্গে বিষয়টি প্রায় ধামাচাপা পড়তে যাচ্ছিলো। কিন্তু বাধসাধলো রাস্তার একটি কুকুর। মাটি চাপা দেওয়া লাশটির গন্ধ পেয়ে কুকুরটি মাটি হাঁচড়ে বের করে নিয়ে এলো ফিরোজ মিয়ার লাশ। উদ্ধার করা হলো তার মৃত্যুর রহস্য। 
রংপুরের পীরগাছায় চাঞ্চল্যকর ফিরোজ মিয়া ফেরেস হত্যা মামলার রহস্য উদঘাটন করেছে থানা পুলিশ। হত্যাকাণ্ডের সঙ্গে জড়িত চারজনকে গ্রেপ্তার করা হয়েছে। এদের মধ্যে দুইজন আদালতে স্বীকারোক্তিমূলক জবানবন্দি দিয়েছেন। 
উপজেলার কান্দি ইউনিয়নের কাবিলা পাড়া গ্রামের আমির উদ্দিনের ছেলে ফিরোজ মিয়া ফেরেস (২২)। তাকে গত ৭ ফেব্রুয়ারি সন্ধ্যার পর থেকে খুঁজে পাচ্ছিলেন না পরিবারের লোকজন। অনেক খুঁজে কোথাও না পেয়ে শনিবার পীরগাছা থানায় একটি সাধারণ ডায়েরি করেন ফেরেসের বাবা।
সোমবার সকালে বাড়ি থেকে প্রায় আধা কিলোমিটার দূরে মাষাণকুড়া নদী সংলগ্ন নির্মাণাধীন একটি গুচ্ছগ্রামে মাটি চাপা অবস্থায় থাকা একটি মরদেহ মাটি খুঁড়ে বের করে কুকুর। পরে মরদেহটি দেখতে পেয়ে পুলিশকে খবর দেয় এলাকাবাসী। পুলিশ ঘটনাস্থলে পৌঁছে অর্ধগলিত মরদেহটি উদ্ধার করে। এ সময় মরদেহটি ফেরেসের বলে নিশ্চিত করেন তার পরিবারের লোকজন। 
এ ঘটনার সঙ্গে জড়িত সন্দেহে পুলিশ চারজনকে আটক করেন। আটকৃতরা হলেন উপজেলার কাবিলাপাড়া গ্রামের শফিকুল ইসলামের ছেলে টিপু (২৬), মৃত আউয়াল মিয়ার ছেলে শাহিন মিয়া (২৫), মতিন চৌকিদারের ছেলে সুলতান হোসেন (২৩) ও পাশের দোয়ানী গ্রামের নুর মোহাম্মদের ছেলে জাহিদুল ইসলাম (২৪)।
আটককৃতদের মধ্যে শাহিন মিয়া গত বুধবার ও জাহিদুল ইসলাম গত বৃহস্পতিবার আদালতে স্বীকারোক্তিমূলক জবানবন্দি দেন। জবানবন্দিতে আটক চারজন হত্যাকাণ্ডে অংশ নেয় বলে আদালতে স্বীকার করেন। এর আগে পীরগাছা থানা পুলিশ আসামিদের দেওয়া তথ্যের ভিত্তিতে নিহত ফেরেসের পরনে থাকা জুতা ও হত্যার কাজে ব্যবহৃত মাফলারের অংশ উদ্ধার করে।
আটককৃতরা নিহত ফেরেসের বন্ধু হিসেবে পরিচিত ছিল এলাকায়। ফেরেস নিখোঁজের দিনেও স্থানীয় কান্দির বাজারে একটি চায়ের দোকানে তাদের একসঙ্গে দেখা গেছে বলে জানান পরিবারের লোকজন। 
আরো পড়ুন: পরীমনির বাগদান শেষ, এখন বিয়ের অপেক্ষা
পীরগাছা থানার ওসি রেজাউল করিম জানান, চাঞ্চল্যকর ফেরেস হত্যা মামলার রহস্য ৪৮ ঘণ্টার মধ্যে উদঘাটন করা হয়েছে। জবানবন্দিতে আসামিরা বলেন, ফেরেসের নিকট প্রায় লক্ষাধিক টাকা ছিল। ওই টাকা হাতিয়ে নিতে পরিকল্পিত ভাবে ফেরেসের গলায় মাফলার পেঁচিয়ে হত্যা করে মাটির নিচে পুঁতে রাখা হয়।
ইত্তেফাক/অনি</t>
  </si>
  <si>
    <t>https://www.ittefaq.com.bd/wholecountry/29024/%E0%A6%B9%E0%A6%A4%E0%A7%8D%E0%A6%AF%E0%A6%BE-%E0%A6%AE%E0%A6%BE%E0%A6%AE%E0%A6%B2%E0%A6%BE%E0%A6%B0-%E0%A6%9C%E0%A6%9F-%E0%A6%96%E0%A7%81%E0%A6%B2%E0%A6%B2%E0%A7%8B-%E0%A6%95%E0%A7%81%E0%A6%95%E0%A7%81%E0%A6%B0-%E0%A6%9F%E0%A6%BE%E0%A6%95%E0%A6%BE%E0%A6%B0-%E0%A6%9C%E0%A6%A8%E0%A7%8D%E0%A6%AF-%E0%A6%AC%E0%A6%A8%E0%A7%8D%E0%A6%A7%E0%A7%81%E0%A6%95%E0%A7%87-%E0%A6%96%E0%A7%81%E0%A6%A8</t>
  </si>
  <si>
    <t>নাইওরি এসেছে বাড়িতে। শিশুদের জন্য কেনা হচ্ছে জামা। ঠিকঠাক করে সুর তোলা হচ্ছে পুরনো বাদ্যযন্ত্রে। পিঠাপুলি বানানোর সমস্ত আয়োজন শেষ করছেন গৃহবধূরা। উৎসবে জবাই করা হবে যে গরু, তাও আনা হয়েছে কিনে। উপলক্ষ্য আগামীকাল রবিবার পৌষের শেষ বিকালে ২৬২ বছরের ঐতিহ্যবাহী গুটি খেলা হবে ময়মনসিংহের ফুলবাড়ীয়া উপজেলার দেওখোলা ইউনিয়নের লক্ষীপুর জমিদার আমলের তালুক-পরগনা সীমানায়। এই দিনটি অনুষ্ঠানের জন্য এমনভাবে নির্ধারিত যে নতুন করে আর কোনো দিনক্ষণের প্রয়োজন পড়ে না। সময়মতো লাখো মানুষের জমায়েত ঘটে চিরচেনা এই খেলার মাঠে।
পিতলের তৈরি ১ মণ ওজনের গুটি করায়াত্ত করে নিজ গ্রামে নিয়ে গুম করা পর্যন্ত চলে এই খেলা। আর এই খেলাকে কেন্দ্র করে ফুলবাড়ীয়া উপজেলার গ্রামে গ্রামে চলে অন্যরকম উৎসাহ উদ্দীপনা। গোটা পরিবেশ হয়ে ওঠে উৎসবমুখর। ফুলবাড়ীয়ার লক্ষীপুর ও দশ মাইলের মাঝামাঝি বড়ই আটা বন্ধে (মাঠে) খেলার কেন্দ্রস্থল। বিকেল চারটার দিকে খেলা শুরু হয়। সকাল থেকে ফুলবাড়ীয়া ছাড়াও পার্শ্ববর্তী ত্রিশাল, মুক্তাগাছা উপজেলার লোকজন আসতে থাকে লক্ষ্মীপুর বড়ই আটা বন্ধে। সড়কের অদূরে ভাটিপাড়া, বালাশ্বর, তেলিগ্রামের সংযোগস্থল নতুন সড়কে লোকে লোকারণ্য হয়ে যায়।
জানা যায়, মুক্তাগাছার জমিদার রাজা শশীকান্তের সাথে ত্রিশালের বৈলরের হেম চন্দ্র রায় জমিদারের জমির পরিমাপ নিয়ে বিরোধ সৃষ্টি হয়। জমিদার আমলের শুরু থেকেই তালুকের প্রতি কাঠা জমির পরিমাপ ছিল ১০ শতাংশে, পরগনার প্রতি কাঠা জমির পরিমাপ ছিল সাড়ে ৬ শতাংশে। একই জমিদারের ভূখণ্ডে দুই নীতির প্রতিবাদে তীব্র প্রতিবাদ গড়ে ওঠে। জমির পরিমাপ নিয়ে সৃষ্ট বিরোধ মীমাংসার জন্য লক্ষ্মীপুর গ্রামের বড়ই আটা নামক স্থানে প্রথমবারের মতো আয়োজন করা হয় এই গুটি খেলার। শর্ত ছিল, গুটি যে দিকে যাবে তা হবে তালুক, পরাজিত অংশের নাম হবে পরগনা। জমিদার আমলের গুটি খেলায় মুক্তাগাছা জমিদারের প্রজারা বিজয়ী হন। তালুক পরগনার সীমান্তে জিরো পয়েন্টে ব্রিটিশ আমলে জমিদারী খেলার গোড়াপত্তন।
আমন ধান কাটা শেষ, বোরো ধান আবাদের আগে প্রজাদের শক্তি পরীক্ষার জন্য জমিদারদের এই পাতানো খেলা চলছে বছরের পর বছর ধরে। বাংলাদেশ কৃষি বিশ্ববিদ্যালয়ের সাবেক রেজিস্ট্রার আব্দুল খালেক জানান, গুটি খেলা ফুলবাড়ীয়া উপজেলার একটি প্রাচীন ঐতিহ্যবাহী খেলা। খেলাকে ঘিরে গ্রামে বিরাজ করে উত্সবের আমেজ।
দেওখোলা ইউনিয়ন পরিষদের চেয়ারম্যান আতাউর রহমান হাদী জানান, এ অঞ্চলে একটি ঐতিহ্যবাহী গ্রামীণ খেলা। আর গ্রামে এখন আগের মতো খেলাধুলা না থাকায় গুটি খেলায় হাজারও দর্শকের সমাগম হয়।
ইত্তেফাক/এএম</t>
  </si>
  <si>
    <t>https://www.ittefaq.com.bd/wholecountry/18744/%E0%A7%A8%E0%A7%AC%E0%A7%A8-%E0%A6%AC%E0%A6%9B%E0%A6%B0%E0%A7%87%E0%A6%B0-%E0%A6%90%E0%A6%A4%E0%A6%BF%E0%A6%B9%E0%A7%8D%E0%A6%AF%E0%A6%AC%E0%A6%BE%E0%A6%B9%E0%A7%80-%E0%A6%97%E0%A7%81%E0%A6%9F%E0%A6%BF-%E0%A6%96%E0%A7%87%E0%A6%B2%E0%A6%BE-%E0%A6%95%E0%A6%BE%E0%A6%B2</t>
  </si>
  <si>
    <t>আবারো সামাজিক যোগাযোগ মাধ্যম ফেসবুকের নিউজ ফিডে বড় ধরনের পরিবর্তন আসছে। এই সুবিধার কারণে ব্যবহারকারীরা কয়েকটি নতুন সুবিধা ভোগ করতে পারবেন। যেসব বন্ধুর নিউজ ফিড বেশি দেখতে চান এবং যেসব লিংক সবচেয়ে উপযুক্ত, সেগুলোকে প্রাধান্য দিয়ে নিউজ ফিডের উপরের দিকে দেখানো হবে। এই সুবিধাটি বিশ্বের প্রায় ২৩০ কোটির বেশি ব্যবহারকারীরা ভোগ করতে পারবে বলে জানিয়েছে ফেসবুকের কর্তৃপক্ষ।
এ বিষয়ে ইতোমধ্যে বিভিন্ন ধরনের সমীক্ষা শুরু করেছে ফেসবুক। এতে কোনো ব্যবহারকারী কোনো পোস্ট এবং কার পোস্ট বেশি দেখতে চায়, তাও উঠে আসছে আই সমীক্ষায়। তাদের এমন সমীক্ষাগুলোর ভিত্তিতেই নিউজ ফিডে আসছে বিশাল পরিবর্তন।
এ বিষয়ে ফেসবুক কর্তৃপক্ষ গত বৃহস্পতিবার এক ব্লগ পোস্টে জানিয়েছে, সমীক্ষা অনুযায়ী আপাতত দুইটি র্যাঙ্কিং আপডেটের ঘোষণা দেওয়া হচ্ছে। এর একটি হচ্ছে যেসব বন্ধুর পোস্ট বেশি দেখতে চান, সেগুলোকে অগ্রাধিকার দেওয়া এবং আরেকটি হচ্ছে যেসব লিংক ব্যবহারকারীর উপযুক্ত, সেগুলোকে তুলে ধরা।
নিউজ ফিডে পোস্ট দেখাতে ব্যবহারকারীর ফেসবুক ব্যবহারের ধরন, ট্যাগ করা পোস্টে জানানো প্রতিক্রিয়া, কোনো স্থানে চেকইন দেওয়ার মতো বিষয়গুলো ধরে নিউজফিডে পোস্ট দেখানো হবে।
ফেসবুকের পণ্য ব্যবস্থাপক রামায়া সেতুরমন বলেন, ‘ফেসবুকে জানানো সরাসরি প্রতিক্রিয়া আমাদের কোনো বন্ধুর পোস্ট বেশি দেখতে চান, তা জানতে সাহায্য করে। তবে এর অর্থ এই নয় যে সীমিত বন্ধুর পোস্ট আপনার নিউজফিডে সারাক্ষণ ঘুরবে। এর বাইরে ঘনিষ্ঠ বন্ধু বা আত্মীয়ের পোস্ট নিউজ ফিডের উপরে দেখানো হবে। এ ছাড়া বন্ধুর সঙ্গে যোগাযোগের উপর ভিত্তি করে প্রেডিকশন মডেল নিয়মিত হালনাগাদ করা হবে।’
ফেসবুকের নিউজ ফিডে নতুন করে পরিবর্তন এলে বিভিন্ন পেজে দেওয়া ক্লিকবেইট পোস্টগুলোর জন্য বিপদ হবে। এর বদলে যেসব পোস্ট ব্যবহারকারীকে খুশি করতে পারবে, সেসব পোস্ট বেশি করে নিউজফিডে প্রাধান্য পাবে। তবে পেজের পোস্ট নিউজফিডে আসার তারতম্য নিয়ে বিস্তারিত কিছু জানায়নি ফেসবুক কর্তৃপক্ষ। তবে যেসব পেজের পোস্ট ব্যবহারকারী তাদের জন্য উপযুক্ত বলে মনে করবেন, সেগুলো তাদের কাছে প্রাধান্য পাবে। সূত্র : টেকক্রাঞ্চ</t>
  </si>
  <si>
    <t>https://www.ittefaq.com.bd/scienceandtechnology/55656/%E0%A6%A8%E0%A6%BF%E0%A6%89%E0%A6%9C-%E0%A6%AB%E0%A6%BF%E0%A6%A1%E0%A7%87-%E0%A6%AC%E0%A7%9C-%E0%A6%A7%E0%A6%B0%E0%A6%A8%E0%A7%87%E0%A6%B0-%E0%A6%AA%E0%A6%B0%E0%A6%BF%E0%A6%AC%E0%A6%B0%E0%A7%8D%E0%A6%A4%E0%A6%A8-%E0%A6%86%E0%A6%A8%E0%A6%9B%E0%A7%87-%E0%A6%AB%E0%A7%87%E0%A6%B8%E0%A6%AC%E0%A7%81%E0%A6%95</t>
  </si>
  <si>
    <t>সড়ক-মহাসড়কে এবার যানজট না থাকায় নির্বিঘ্নে ও স্বস্তিতে রাজধানী ছাড়ছেন ঈদে ঘরমুখো মানুষ। প্রিয়জনদের সঙ্গে ঈদ করতে আজও অনেকে বাড়ি যাচ্ছেন। ঈদের আগের দিন পর্যন্ত এমন কি ঈদের দিনও অনেকে বাড়ি যাবেন। এবার ঈদের ছুটিতে সড়কপথে বাড়ি ফেরা মানুষের যাত্রা নির্বিঘ্নে করতে সরকার বিভিন্ন পদক্ষেপ গ্রহণ করার ফলে সড়কপথে অন্যান্য বছরের মতো যানজট নেই। 
কোন ধরনের ভোগান্তি ও সমস্যা ছাড়াই স্বস্তিতে মানুষ বাড়ি যেতে পারছেন। বৃহস্পতিবার বিকাল থেকেই মানুষ গ্রামের বাড়ির পথে রওয়ানা দিচ্ছেন। এখনও মানুষ রাজধানী ছাড়ছে। রাস্তায় ভোগান্তি কম থাকায় এবার বেশি সংখ্যক মানুষ রাজধানী ছাড়ছেন বলে মনে করছেন সংশ্লিষ্টরা।
গাবতলী, মহাখালী ও সায়েদাবাদ বাস টার্মিনাল, কমলাপুর ও বিমানবন্দর রেলওয়ে স্টেশন এবং সদরঘাট লঞ্চ টার্মিনালে আজও যাত্রীচাপ লক্ষ্য করা গেছে। প্রতি বছরই ঈদে ঘরমুখো মানুষের সড়কপথে বাড়ি ফেরার সবচেয়ে উদ্বেগের বিষয় ছিল মহাসড়কে যানজট। বিশেষ করে ঢাকা-চট্টগ্রাম মহাসড়কের কাঁচপুর, মেঘনা ও গোমতী সেতু এবং ঢাকা-বগুড়া ও ময়মনসিংহ সড়কের গাজীপুর, কোনাবাড়ী ও চন্দ্রা এলাকার যানজটের বিড়ম্বনা ঈদ আনন্দকেই মাটি করে দিত।
তবে এবার কাঁচপুর, মেঘনা, গোমতী এবং কোনাবাড়ী উড়াল সড়ক খুলে দেওয়ায় পাল্টে গেছে পরিস্থিতি। এখন অনেকটাই নির্বিঘ্নে বাড়ি ফিরছে মানুষ। মহাসড়কে আগের মতো আর যানজট নেই। সম্প্রতি ভিডিও কনফারেন্সের মাধ্যমে প্রধানমন্ত্রী শেখ হাসিনা দ্বিতীয় মেঘনা ও গোমতী সেতুর উদ্বোধন করেন। একই সঙ্গে কোনাবাড়ী উড়াল সড়কটিও উদ্বোধন করেন। এরপর এগুলো যান চলাচলের জন্য খুলে দেয়া হয়। গত মার্চে যান চলাচলের জন্য খুলে দেওয়া হয় দ্বিতীয় কাঁচপুর সেতু।
ঢাকা-চট্টগ্রাম মহাসড়কের নারায়ণগঞ্জের সিদ্ধিরগঞ্জের চিটাগাং রোড, সোনারগাঁর কাঁচপুর এবং মেঘনা টোলপ্লাজা এলাকা ছিল যানজটপ্রবণ। প্রতি বছর ঈদযাত্রায় ঘরমুখো মানুষের জন্য এই তিনটি স্থান ছিল আতঙ্কের নাম। শীতলক্ষ্যা, মেঘনা ও গোমতীতে তিনটি নতুন সেতু নির্মাণের পর দুই ঘণ্টায় নেমেছে ঢাকা-কুমিল্লার দূরত্ব। চট্টগ্রাম যেতে লাগছে ৫ ঘণ্টা।
আরও পড়ুন: নতুন মাইলফলক স্পর্শ করলেন সাকিব
একই অবস্থা ঢাকা-বগুড়া মহাসড়কেও। এ মহাসড়ক দিয়ে প্রতিদিন দেশের উত্তরবঙ্গের ১১৮টি রোডের হাজার হাজার যানবাহন চলাচল করে। ঈদে যানবাহনের চাপ বৃদ্ধি পায় বহু গুণ। উত্তরবঙ্গের সঙ্গে রাজধানীর যোগাযোগের একমাত্র এই মহাসড়ক পথে যানজট ছিল নিত্যনৈমিত্তিক ব্যাপার। যানজটে আটকে পড়ে ঘণ্টার পর ঘণ্টা যানবাহনে বসে থাকতে হতো। কোনাবাড়ী উড়াল সড়ক খুলে দেওয়া এবং জয়দেবপুর থেকে এলেঙ্গা পর্যন্ত চার লেন সড়ক খুলে দেওয়ায় এখন বগুড়া যেতে সময় লাগছে ৫ থেকে সাড়ে ৫ ঘণ্টা। এছাড়া ঢাকা-খুলনা, ঢাকা-যশোর, ঢাকা-সিলেট মহাসড়কেও যানজট নেই। নির্বিঘ্নে বাড়ি ফিরছে ঘরমুখো মানুষ। আগের চেয়ে কম সময়ে পৌঁছাচ্ছেন যাত্রীরা।
ঢাকা-টাঙ্গাইল-বঙ্গবন্ধু সেতু মহাসড়ক যানজটমুক্ত থাকায় স্বস্তিতে বাড়ি ফিরছে ঘরমুখো মানুষ। রাজধানী ঢাকার সাথে সড়ক পথে উত্তরবঙ্গের ২৩ জেলার একমাত্র যোগাযোগ মাধ্যম এই মহাসড়কটি। এবার প্রায় ৯ দিনের ছুটির ফাঁদে পড়ছে দেশ। তবে এর মাঝে আগামীকাল ৩ জুন সোমবার অফিস-আদালত খোলা। ঈদযাত্রা লম্বা করার জন্য সরকারি কর্মকর্তা-কর্মচারিদের অনেকেই ওইদিন ছুটি নিয়েছেন। শুক্র ও শনিবার সাপ্তাহিক ছুটি। পবিত্র লাইলাতুল কদরের ছুটি আজ। মাঝখানে সোমবার অফিস-আদালত খোলা থাকলেও মঙ্গল, বুধ ও বৃহস্পতিবার ঈদের ছুটি। পরের দুই দিন শুক্র ও শনিবার সাপ্তাহিক ছুটি। অর্থাৎ সোমবার একদিনের ছুটি নিলে ৯ দিনের ছুটি পাচ্ছেন।
বৃহস্পতিবার বিকাল থেকেই বাস-ট্রেন-লঞ্চে ঘরমুখো মানুষের ভিড় ছিল ব্যাপক। অফিস শেষে অসংখ্য মানুষ বাড়ির উদ্দেশে রওনা দেন। অফিস-আদালতে রমজানের কর্মদিবস বিকাল সাড়ে ৩টায় শেষ হওয়ায় বৃহস্পতিবার দুপুর থেকেই শুরু হয়েছে ঈদযাত্রা। রবিবার সকাল থেকে নির্দিষ্ট সময়সূচি অনুযায়ী প্রতিটি ট্রেনে ছাড়লেও ভিড় ছিল একটু বেশি।
ইত্তেফাক/জেডএইচডি</t>
  </si>
  <si>
    <t>https://www.ittefaq.com.bd/national/59299/%E0%A6%B8%E0%A7%9C%E0%A6%95%E0%A7%87-%E0%A6%A8%E0%A7%87%E0%A6%87-%E0%A6%AF%E0%A6%BE%E0%A6%A8%E0%A6%9C%E0%A6%9F-%E0%A6%B8%E0%A7%8D%E0%A6%AC%E0%A6%B8%E0%A7%8D%E0%A6%A4%E0%A6%BF%E0%A6%A4%E0%A7%87-%E0%A6%A2%E0%A6%BE%E0%A6%95%E0%A6%BE-%E0%A6%9B%E0%A6%BE%E0%A7%9C%E0%A6%9B%E0%A7%87%E0%A6%A8-%E0%A6%AE%E0%A6%BE%E0%A6%A8%E0%A7%81%E0%A6%B7</t>
  </si>
  <si>
    <t>বহুজাতিক টুর্নামেন্টের ফাইনালে ওঠা সবসময়ই আনন্দের একটি ব্যাপার। এই কাজটা করতে পেরে বাংলাদেশ দলের তাই উচ্ছ্বাসিত না হওয়ার কোনো কারণ নেই। কিন্তু ‘ফাইনাল’ শব্দটা বাংলাদেশ দলকে কেবল আনন্দ নয়, একটি শঙ্কাও উপহার দেয়। বাংলাদেশের এই ফাইনালে ভালো অভিজ্ঞতা বলে যে কিছু নেই।
ওয়েস্ট ইন্ডিজকে টানা দ্বিতীয় ম্যাচ হারিয়ে আয়ারল্যান্ডে ত্রিদেশীয় সিরিজের ফাইনাল নিশ্চিত করেছে বাংলাদেশ। সর্বশেষ ম্যাচে ৫ উইকেটের জয়ে এক ম্যাচ বাকি রেখেই ফাইনালে চলে গেছে মাশরাফি বিন মুর্তজার দল। ওয়ানডেতে এটি বাংলাদেশের পঞ্চম ফাইনাল; দুটি আছে টি-টোয়েন্টিতে। বাংলাদেশ হেরেছে সবকটি ফাইনাল। হারের ধরনও ছিল বেদনায় মাখা। তিনটি ফাইনালে শেষ বলে হেরেছে বাংলাদেশ, দুটিতে হেরেছে শেষের আগে ওভারে। বারবার তাই হাতছানি দিয়েও মিলিয়ে গেছে শিরোপা। এখনো পর্যন্ত কোনো আন্তর্জাতিক ট্রফি জয় করতে পারেনি দল।
ছয় ফাইনাল হারের পাঁচটিতেই দলে ছিলেন মাশরাফি; নেতৃত্ব দিয়েছেন তিনটিতে। নাগালে পেয়েও হারিয়ে ফেলার হতাশা তিনি খুব ভালো জানেন। ফাইনালে উঠেও তাই রোমাঞ্চ এখনই ছুঁয়ে যাচ্ছে না বাংলাদেশ অধিনায়ককে।
আরেকটা ফাইনালের আগে তাই উচ্ছসিত ঠিক হতে পারছেন না। বরং একটু সাবধানী প্রতিক্রিয়াই জানালেন। মাশরাফি ফাইনাল নিয়ে বলছিলেন, ‘ফাইনাল নিয়ে আমার কোনো ফাইনাল কথা নেই। অনেক কথা হয়েছে আগে, অনেক অভিজ্ঞতা পেয়েছি। সেগুলো সুখকর ছিল না। এবারো যে কোনো কিছুই হতে পারে। আরেকবার সুযোগ এসেছে, আমরা আবারও চেষ্টা করব।’
ফাইনালে ওঠার পথে টানা দ্বিতীয় ম্যাচে ওয়েস্ট ইন্ডিজকে হারিয়েছে বাংলাদেশ। আরো একবার এই ব্যাটিং শক্তিধর দলটিকে অল্প রানে আটকে রেখেছে। পুরস্কার বিতরণী অনুষ্ঠানে মাশরাফি সেই কৃতিত্ব তার সতীর্থদের দিয়ে বলছিলেন, ‘ওরা যেভাবে খেলছিল, তাতে আমার মনে হয়েছে, আমরা খুব ভালো বোলিং করেছি। আমরা বোলিংয়ে ভালো শুরু করতে পারিনি। কিন্তু সৌভাগ্যবশত ব্রেক থ্রুটা পেয়ে গেছি। মাঝের ওভারগুলোতে মুস্তাফিজুর খুব ভালো বল করেছে। সাকিব আর মিরাজ দারুণ বল করেছে। ফাইনালে উঠতে পারাটা সবচেয়ে গুরুত্বপূর্ণ ব্যাপার ছিল। ছেলেরা এখন একটু হাফ ছাড়তে পারবে। কিন্তু এখনো দুই ম্যাচ বাকি আছে। আমরা দুই ম্যাচেই শক্ত লড়াইয়ের চেষ্টা করব। আর দেখা যাক, ফাইনালে শেষ পর্যন্ত কী হয়।’
ফাইনাল নিয়ে আগাম কিছু বলতে চান না। এর মানে আবার এই নয় যে, মাশরাফি ট্রফিটার স্বপ্ন দেখছেন না। ভালোমতোই ট্রফির লক্ষ্যে আছেন তিনি। কেন এই ফাইনালটা জেতা দরকার, সেটা ব্যাখ্যা করে মাশরাফি বলছিলেন, ‘ট্রফি জিততে পারলে অবশ্যই ভালো লাগবে। আগে কখনো জিতিনি আমরা। তবে শুধু সেটিই নয়, বিশ্বকাপের আগে এই টুর্নামেন্টে চ্যাম্পিয়ন হতে পারলে অনেক আত্মবিশ্বাস নিয়ে আমরা ইংল্যান্ড যেতে পারব।’</t>
  </si>
  <si>
    <t>https://www.ittefaq.com.bd/sports/54251/%E0%A6%9F%E0%A7%8D%E0%A6%B0%E0%A6%AB%E0%A6%BF%E0%A6%B0-%E0%A6%B2%E0%A6%95%E0%A7%8D%E0%A6%B7%E0%A7%8D%E0%A6%AF%E0%A7%87-%E0%A6%B8%E0%A6%BE%E0%A6%AC%E0%A6%A7%E0%A6%BE%E0%A6%A8%E0%A7%80-%E0%A6%AE%E0%A6%BE%E0%A6%B6%E0%A6%B0%E0%A6%BE%E0%A6%AB%E0%A6%BF</t>
  </si>
  <si>
    <t xml:space="preserve">বিশ্ববরেণ্য চিত্রশিল্পী শিল্পাচার্য জয়নুল আবেদিনের জন্মদিন উপলক্ষে সার্চ ইঞ্জিন গুগলের হোমপেজে ডুডল প্রদর্শন করা হচ্ছে। বাংলাদেশ থেকে ইন্টারনেটের মাধ্যমে গুগলে (www.google.com) গেলে বা সরাসরি (www.google.com.bd) ঠিকানায় ঢুকলে চোখে পড়বে শিল্পাচার্য জয়নুল আবেদিনকে নিয়ে করা ডুডলটি। শিল্পাচার্য জয়নুল আবেদিনের ১০৬তম জন্মদিনে শুভেচ্ছা জানাতেই গুগল এ ডুডল প্রদর্শন করছে। 
এতে দেখা যাচ্ছে একটি গাছের নিচে বসে তুলি হাতে ছবি (গুগল লেখা) আঁকছেন জয়নুল আবেদিন এবং পাশ দিয়ে দ্রুত হেঁটে যাচ্ছে কাঁধে কলস বহনকারী এক ব্যক্তি। যার পোশাকে ধরা পড়ে দুর্ভিক্ষের ছাপ। 
ডুডলের ওপর ক্লিক করলে জয়নুল আবেদিনকে নিয়ে গুগলের নানা অনুসন্ধানের ফলও দেখা যাবে। 
বরেণ্য এই শিল্পীর ১৯১৪ সালে ব্রহ্মপুত্রের তীরে অবস্থিত ময়মনসিংহ জেলায় জন্ম হয় এবং ১৯৭৬ সালের ২৮ মে ঢাকায় মৃত্যুবরণ করেন।
গ্রামবাংলার সাধারণ মানুষের জীবনযাত্রা, মানুষের দুর্দশা, কষ্ট ও সংগ্রামই ছিল জয়নুল আবেদিনের চিত্রকর্মের প্রধান উপজীব্য বিষয়। তিনি এঁকেছেন ১৯৪৩ সালের ‘দুর্ভিক্ষের রেখাচিত্র’, ১৯৬৯ সালের গণঅভ্যুত্থানের প্রেক্ষাপটে ‘নবান্ন’, ১৯৭০ সালে প্রলয়ঙ্করী ঘূর্ণিঝড়ে লাখো উপকূলবাসীর মৃত্যুতে ‘মনপুরা’র মতো হৃদয়স্পর্শী চিত্র।
 শিল্পীর কালজয়ী শিল্পকর্ম দেশের গণ্ডি পেরিয়ে আন্তর্জাতিক পরিমণ্ডলেও বিপুল প্রশংসা ও স্বীকৃতি লাভ করেছে। অসাধারণ শিল্প-মানসিকতা ও কল্পনাশক্তির জন্য তিনি ‘শিল্পাচার্য’ উপাধিতে ভূষিত হন।
তারই উদ্যোগে ১৯৪৮ সালে ঢাকা আর্ট কলেজ (বর্তমানে ঢাকা বিশ্ববিদ্যালয়ের চারুকলা অনুষদ) প্রতিষ্ঠিত হয়। জাতির পিতা বঙ্গবন্ধু শেখ মুজিবুর রহমানের পৃষ্ঠপোষকতায় এবং শিল্পাচার্য জয়নুলের ঐকান্তিক প্রচেষ্টায় ১৯৭৫ সালে সোনারগাঁয়ে লোকশিল্প জাদুঘর প্রতিষ্ঠা লাভ করে। ময়মনসিংহে তিনি প্রতিষ্ঠা করেন শিল্পাচার্য জয়নুল আবেদিন সংগ্রহশালা গ্যালারি। মাত্র ষোল বছর বয়সে বাড়ি থেকে পালিয়ে তিনি বন্ধুদের সাথে কলকাতায় গিয়েছিলেন শুধুমাত্র কলকাতা গভর্নমেন্ট স্কুল অব আর্টস দেখার জন্য।
কলকাতা গভর্নমেন্ট স্কুল অব আর্টস দেখে আসার পর সাধারণ পড়াশোনায় জয়নুল আবেদিনের মন বসছিল না। তাই ১৯৩৩ সালে মাধ্যমিক পরীক্ষার আগেই স্কুলের পড়ালেখা বাদ দিয়ে কলকাতায় চলে যান এবং মায়ের অনুপ্রেরণায় তিনি গভর্নমেন্ট স্কুল অব আর্টস-এ ভর্তি হন। তার মা জয়নুল আবেদিনের আগ্রহ দেখে নিজের গলার হার বিক্রি করে ছেলেকে কলকাতার তখন আর্ট স্কুলে ভর্তি করান। পরবর্তী সময়ে ছেলে জয়নুল আবেদিনও মায়ের সেই ভালবাসার ঋণ শোধ করেছেন দেশের স্বনামধন্য শিল্পী হিসেবে নিজেকে প্রতিষ্ঠা করে।
জয়নুল আবেদিন ১৯৩৩ থেকে ১৯৩৮ সাল পর্যন্ত কলকাতার সরকারি আর্ট স্কুলে পড়েন। ১৯৩৮ সালে কলকাতার গভর্নমেন্ট স্কুল অব আর্টসের ড্রইং অ্যান্ড পেইন্টিং ডিপার্টমেন্ট থেকে প্রথম শ্রেণিতে প্রথম হয়ে স্নাতক ডিগ্রি অর্জন করেন।
ইত্তেফাক/এসআর </t>
  </si>
  <si>
    <t>https://www.ittefaq.com.bd/scienceandtechnology/117778/%E0%A6%A1%E0%A7%81%E0%A6%A1%E0%A6%B2%E0%A7%87-%E0%A6%9C%E0%A7%9F%E0%A6%A8%E0%A7%81%E0%A6%B2-%E0%A6%86%E0%A6%AC%E0%A7%87%E0%A6%A6%E0%A6%BF%E0%A6%A8%E0%A6%95%E0%A7%87-%E0%A6%B6%E0%A7%8D%E0%A6%B0%E0%A6%A6%E0%A7%8D%E0%A6%A7%E0%A6%BE-%E0%A6%9C%E0%A6%BE%E0%A6%A8%E0%A6%BE%E0%A6%9A%E0%A7%8D%E0%A6%9B%E0%A7%87-%E0%A6%97%E0%A7%81%E0%A6%97%E0%A6%B2</t>
  </si>
  <si>
    <t>অগ্নি সন্ত্রাসের শিকার হয়ে মৃত্যুবরণকারী ফেনীর সোনাগাজীর উপজেলার মাদ্রাসাছাত্রী নুসরাত জাহান রাফির বাবা একেএম মুসা ও মা শিরিনা আক্তার তার দুই ভাই প্রধানমন্ত্রী শেখ হাসিনার সঙ্গে সাক্ষাৎ করেছেন।
সোমবার সকালে প্রধানমন্ত্রীর কার্যালয়ে গিয়ে তারা শেখ হাসিনার সঙ্গে সাক্ষাৎ করেন। এ সময় এনআরবি গ্লোবাল ব্যাংকের চেয়ারম্যান নিজাম চৌধুরী উপস্থিত ছিলেন। শেখ হাসিনা নুসরাতের পরিবারের প্রতি গভীর সমবেদনা জানান ও পরিবারের সদস্যদের সান্ত্বনা দেন।
শেখ হাসিনা বলেন, দুষ্কৃতকারীরা কেউ আইনের হাত থেকে রেহাই পাবে না। প্রধানমন্ত্রী তাদের সকল প্রকার সহযোগিতার আশ্বাস দেন।
আরো পড়ুন : ভুটানের প্রধানমন্ত্রীর ঢাকা ত্যাগ
প্রসঙ্গত, ৬ এপ্রিল সকাল নয়টার দিকে নুসরাত পরীক্ষা কেন্দ্রে প্রবেশ করলে আরেক ছাত্রী ক্লাস রুমে নুসরাতকে জানায় যে, তার বান্ধবী নিশাতকে কারা যেন ছাদে মারছে। এই কথা শুনে নুসরাত সাইক্লোন সেন্টারের ছাদে যায়। আগেই একছাত্রীসহ চারজন বোরখা পড়ে সাইক্লোন সেন্টারের টয়লেটে লুকিয়ে ছিল। নুসরাত ছাদে যাওয়ার পর তারা টয়লেট থেকে বের হয়ে নুসরাতকে জাপটে ধরে। এরমধ্যে শাহাদত হোসেন শামীম ওড়না দিয়ে নুসরাতের হাত বেঁধে ফেলে। তারপর শরীরে কেরোসিন ঢেলে আগুন ধরিয়ে দেয়। আগুন দেয়ার পর তারা পালিয়ে যায়। ১০ এপ্রিল রাতে ঢাকা মেডিকেল কলেজ হাসপাতালের বার্ন ইউনিটে মারা যান অগ্নিদগ্ধ নুসরাত।
এর আগে ২৭ এপ্রিল ওই ছাত্রীকে নিজ কক্ষে নিয়ে যৌন নিপীড়নের অভিযোগে অধ্যক্ষ সিরাজ উদদৌলাকে গ্রেফতার করে পুলিশ। সে ঘটনার পর থেকে তিনি কারাগারে আছেন। যৌন নিপীড়নের ঘটনায় নুসরাতের মা শিরিন আক্তার বাদী হয়ে সোনাগাজী মডেল থানায় মামলা করেন। ওই মামলা তুলে নিতে অস্বীকৃতি জানানোয় নুসরাতের গায়ে আগুন ধরিয়ে দেওয়া হয়।
ইত্তেফাক/ ইউবি</t>
  </si>
  <si>
    <t>https://www.ittefaq.com.bd/national/45873/%E0%A6%AA%E0%A7%8D%E0%A6%B0%E0%A6%A7%E0%A6%BE%E0%A6%A8%E0%A6%AE%E0%A6%A8%E0%A7%8D%E0%A6%A4%E0%A7%8D%E0%A6%B0%E0%A7%80%E0%A6%B0-%E0%A6%B8%E0%A6%99%E0%A7%8D%E0%A6%97%E0%A7%87-%E0%A6%B8%E0%A6%BE%E0%A6%95%E0%A7%8D%E0%A6%B7%E0%A6%BE%E0%A6%A4%E0%A7%87-%E0%A6%A8%E0%A7%81%E0%A6%B8%E0%A6%B0%E0%A6%BE%E0%A6%A4%E0%A7%87%E0%A6%B0-%E0%A6%AC%E0%A6%BE%E0%A6%AC%E0%A6%BE-%E0%A6%AE%E0%A6%BE-%E0%A6%AA%E0%A6%B0%E0%A6%BF%E0%A6%AC%E0%A6%BE%E0%A6%B0%E0%A6%95%E0%A7%87-%E0%A6%B8%E0%A6%B9%E0%A6%AF%E0%A7%8B%E0%A6%97%E0%A6%BF%E0%A6%A4%E0%A6%BE%E0%A6%B0-%E0%A6%86%E0%A6%B6%E0%A7%8D%E0%A6%AC%E0%A6%BE%E0%A6%B8</t>
  </si>
  <si>
    <t>পিরোজপুরের মঠবাড়িয়ায় এক সমাবেশে মুক্তিযোদ্ধাদের কটূক্তি ও অশালীন মন্তব্য করার অভিযোগে উঠেছ আওয়ামী লীগ সমর্থিত নৌকা প্রতীকের উপজেলা চেয়ারম্যান প্রার্থী হোসাইন মোশারফ সাকুর বিরুদ্ধে। এ ঘটনায় ক্ষুব্ধ মুক্তিযোদ্ধারা তার বিরুদ্ধে ৫ কোটি টাকার মানহানি মামলা দায়ের করেছেন। 
মঙ্গলবার মঠবাড়িয়া জ্যেষ্ঠ বিচারিক হাকিম আদালতে উপজেলা আওয়ামী লীগের সহ-সভাপতি মুক্তিযোদ্ধা মোস্তফা শাহ আলম দুলাল বাদী হয়ে এ মানহানি মামলাটি দায়ের করেন। 
আদালতে বিচারক মামলাটি আমলে নিয়ে উপজেলা পরিষদের ভারপ্রাপ্ত চেয়ারম্যান সিদ্দিকুর রহমান বাদশাকে তদন্ত করে প্রতিবেদন দাখিলের নির্দেশ দেন। মামলার বাদী পক্ষের আইনজীবী অ্যাডভোকেট মজিবর রহমান মুন্সি বিষয়টি নিশ্চিত করেছেন। 
মামলা সূত্রে জানা গেছে, গত ১ মে স্থানীয় ইমারাত শ্রমিক ইউনিয়ন মহান মে দিবসে শহরের কেন্দ্রীয় শহীদ মিনার মুক্তমঞ্চে একটি শ্রমিক সমাবেশের আয়োজন করে। এতে স্থানীয় অনেক মুক্তিযোদ্ধরা অংশগ্রহণ করেন। এর একদিন পর ২ মে একই স্থানে অন্য আরেকটি শ্রমিক সংগঠনের ব্যানারে পৃথক একটি সমাবেশ অনুষ্ঠিত হয়। 
ওই সমাবেশে উপজেলা চেয়ারম্যান প্রার্থী হোসেন মোশারফ সাকু বক্তব্য দেন। এ সময় তিনি ১ মে ইমারাত শ্রমিক ইউনিয়নের সমাবেশে যোগদানকারী মুক্তিযোদ্ধাদের বিরুদ্ধে কটূক্তি করেন। তিনি মুক্তিযোদ্ধাদের ভুয়া মুক্তিযোদ্ধা উল্লেখ করে বলেন, সুযোগ পেলে ওইসব অ-মুক্তিযোদ্ধাদের তালিকা থেকে বাছাই করে তাদের বহিষ্কার করবেন। 
এমন বক্তব্যে ক্ষুব্ধ মুক্তিযোদ্ধারা তার বিরুদ্ধে ৫ কোটি টাকার মানহানি মামলা দায়ের করেন।
এ বিষয় হোসেন মোশরফ সাকুর সঙ্গে যোগাযোগ করা হলে তিনি সাংবাদিকদের বলেন, মামলায় যে অভিযোগ আনা হয়েছে সে রকমভাবে আমি বক্তব্য দেইনি। আমি বলেছি, উপজেলা চেয়ারম্যান নির্বাচিত হলে অ-মুক্তিযোদ্ধার তালিকা করে মাননীয় প্রধানমন্ত্রীর বরাবর পাঠাবো। 
আরও পড়ুন: হত্যা মামলার আসামির দুই পা কেটে বিচ্ছিন্ন
প্রসঙ্গত, গত ৩১ মার্চ চতুর্থ ধাপে মঠবাড়িয়া উপজেলা নির্বাচন অনুষ্ঠিত হবার কথা ছিল। তার আগে এক যুবলীগ নেতা খুন ও নৌকার প্রার্থীর ওপর হামলার ঘটনায় নির্বাচনী সহিংসতা এড়াতে নির্বাচন কমিশন নির্বাচন সাময়িক স্থগিত করে। 
ইত্তেফাক/অনি</t>
  </si>
  <si>
    <t>https://www.ittefaq.com.bd/wholecountry/52038/%E0%A6%AE%E0%A7%81%E0%A6%95%E0%A7%8D%E0%A6%A4%E0%A6%BF%E0%A6%AF%E0%A7%8B%E0%A6%A6%E0%A7%8D%E0%A6%A7%E0%A6%BE%E0%A6%A6%E0%A7%87%E0%A6%B0-%E0%A6%95%E0%A6%9F%E0%A7%82%E0%A6%95%E0%A7%8D%E0%A6%A4%E0%A6%BF-%E0%A6%95%E0%A6%B0%E0%A6%BE%E0%A7%9F-%E0%A7%AB-%E0%A6%95%E0%A7%8B%E0%A6%9F%E0%A6%BF-%E0%A6%9F%E0%A6%BE%E0%A6%95%E0%A6%BE%E0%A6%B0-%E0%A6%AE%E0%A6%BE%E0%A6%A8%E0%A6%B9%E0%A6%BE%E0%A6%A8%E0%A6%BF%E0%A6%B0-%E0%A6%AE%E0%A6%BE%E0%A6%AE%E0%A6%B2%E0%A6%BE</t>
  </si>
  <si>
    <t>কিশোরগঞ্জে দুই কলেজ ছাত্রীকে অপহরণের পর ধর্ষণ, অতঃপর হত্যা করে লাশ গুমের দায়ে দুইজনকে মৃত্যুদণ্ড দিয়েছেন আদালত। এছাড়া ছয়জনকে ৪ বছর সশ্রম কারাদণ্ড ও প্রত্যেককে ৫ হাজার টাকা জরিমানা অনাদায়ে আরো ছয় মাসের সশ্রম কারাদণ্ড দেওয়া হয়েছে।
রবিবার বেলা আড়াইটায় ১নং নারী ও শিশু ট্রাইবুনাল আদালতের বিচারক কিরণ চন্দ্র হালদার এই রায় ঘোষণা করেন। মৃত্যুদণ্ডপ্রাপ্ত আসামিরা হলো, নেত্রকোনার পূর্বধলা উপজেলার হাটবারেঙ্গা গ্রামের মনিরুজ্জামান ওরফে হলুদ ওরফে সুজন ও ঝালকাটির নলছিটি উপজেলার কাওখিরা-আমিরাবাদ গ্রামের শামীম হাওলাদার ওরফে জহির।
হত্যার দায়ে শামীমকে মৃত্যুদণ্ড ছাড়াও ১ লাখ টাকা এবং সুজনকে ২০ হাজার টাকা জরিমানা করেছেন আদালত। তাছাড়া অপহরণ ও ধর্ষণের অভিযোগে দুইজনকে ১৪ বছর সশ্রম কারাদণ্ড এবং ১০ হাজার টাকা জরিমানা অনাদায়ে প্রত্যেককে আরো ছয় মাসের কারাদণ্ড প্রদান করা হয়। মৃত্যুদণ্ডপ্রাপ্ত উভয় আসামি পলাতক।
দণ্ডপ্রাপ্ত অপর ছয় আসামি হলো, মোস্তফা মীর ওরফে রানা, জয়নাল আবেদীন, দিলদার হোসেন, বাবুল মিয়া (পলাতক), কবির হোসেন ওরফে শান্ত (পলাতক) ও আবুল হোসেন ওরফে আবুল (পলাতক)। তন্মধ্যে প্রথমোক্ত তিনজন জামিনে থাকার পর রায় ঘোষণার সময় আদালতে হাজির ছিল।
মামলার বিবরণে বলা হয়, কিশোরগঞ্জ সরকারি মহিলা কলেজের এইচএসসির ছাত্রী দুই বান্ধবী আফরোজা আক্তার সুমি ও আফরোজা আক্তার উর্মির সঙ্গে কিশোরগঞ্জ পুলিশ লাইনে কনস্টেবল পদে কর্মরত আসামি মনিরুজ্জামান ও শামীম মোবাইল ফোনে প্রেমের সম্পর্ক গড়ে তোলে। ২০০৮ সালের ১৬ জুলাই সকাল নয়টার দিকে আসামিদ্বয় মোবাইল ফোনে যোগাযোগের মাধ্যমে সুমি ও উর্মিকে জেলা শহরের রথখলা এলাকা থেকে ফুঁসলিয়ে অপহরণ করে ঢাকায় নিয়ে যায়। পরে শামীম হাওলাদার ও সুমি কাওরান বাজারের হোটেল ওয়েস্টার্ন গার্ডেন ইন্টারন্যাশনালের ৩০৭ নং কক্ষে এবং মনিরুজ্জামান ও উর্মি ৩০৮ নং কক্ষে উঠে। সেখানে আসামিদ্বয় তাদের ধর্ষণের পর শ্বাসরোধ করে হত্যা করে। 
পরে বাইরে থেকে কক্ষ দুটিতে তালা লাগিয়ে খাবার আনার কথা বলে তারা হোটেল থেকে বের হয়ে যায়। অনেকক্ষণ হয়ে যাবার পর তারা ফিরে আসছে না দেখে হোটেল কর্ত্তৃপক্ষ তালা খুলে ভেতরে লাশ দেখতে পেয়ে লাশ দুটি গুমের সিদ্ধান্ত নেয়। হোটেলের কর্মচারীদের সহায়তায় দুটি বড় টুকরিতে লাশ দুটি ভরে ওপরে শাকসব্জি দিয়ে ঢেকে একটি লাশ কাওরান বাজার সংলগ্ন একটি ঝিলে এবং অপর লাশটি তেজগাঁও রেললাইনের পাশে একটি ডাস্টবিনে ফেলে দেয়।
পুলিশ পরে অজ্ঞাতনামা হিসেবে লাশ দুটি উদ্ধার করে ময়নাতদন্তের জন্য মর্গে পাঠায়।
আরও পড়ুনঃ বিজিবি কর্তৃক হত্যাকাণ্ডের ঘটনায় রাবিতে মানববন্ধন
এদিকে নিখোঁজ আফরোজা আক্তার সুমির পিতা আবু বকর সিদ্দিক বাদী হয়ে অজ্ঞাতনামা আসামিদের বিরুদ্ধে কিশোরগঞ্জ মডেল থানায একটি অপহরণ মামলা দায়ের করে। পুলিশ তদন্তে নেমে ঘটনার আসল রহস্য উদঘাটন এবং তদন্তশেষে মোট আটজনের বিরুদ্ধে আদালতে চার্জশিট দাখিল করে।
ইত্তেফাক/নূহু</t>
  </si>
  <si>
    <t>https://www.ittefaq.com.bd/wholecountry/29604/%E0%A6%95%E0%A6%BF%E0%A6%B6%E0%A7%8B%E0%A6%B0%E0%A6%97%E0%A6%9E%E0%A7%8D%E0%A6%9C%E0%A7%87-%E0%A6%A6%E0%A7%81%E0%A6%87-%E0%A6%95%E0%A6%B2%E0%A7%87%E0%A6%9C%E0%A6%9B%E0%A6%BE%E0%A6%A4%E0%A7%8D%E0%A6%B0%E0%A7%80-%E0%A6%A7%E0%A6%B0%E0%A7%8D%E0%A6%B7%E0%A6%A3-%E0%A6%93-%E0%A6%B9%E0%A6%A4%E0%A7%8D%E0%A6%AF%E0%A6%BE-%E0%A6%AE%E0%A6%BE%E0%A6%AE%E0%A6%B2%E0%A6%BE%E0%A7%9F-%E0%A6%A6%E0%A7%81%E0%A6%87-%E0%A6%AA%E0%A7%81%E0%A6%B2%E0%A6%BF%E0%A6%B6-%E0%A6%B8%E0%A6%A6%E0%A6%B8%E0%A7%8D%E0%A6%AF%E0%A7%87%E0%A6%B0-%E0%A6%AE%E0%A7%83%E0%A6%A4%E0%A7%8D%E0%A6%AF%E0%A7%81%E0%A6%A6%E0%A6%A3%E0%A7%8D%E0%A6%A1</t>
  </si>
  <si>
    <t>ভারতীয় ক্রিকেটে ইমেইল ফাঁসের ঘটনাকে কেন্দ্র করে তৈরি হয়েছে বড় বিতর্ক। সেই ইমেইল অনুযায়ী, গত বছর প্রধান কোচের পদ থেকে অনিল কুম্বলের সরে যাওয়ার নেপথ্যে ছিলেন ভারত অধিনায়ক।
গত বছরের জুনে ইংল্যান্ডে চ্যাম্পিয়ন্স ট্রফির পর পদত্যাগ করেছিলেন কুম্বলে। অধিনায়কের সঙ্গে কাজ করার পরিস্থিতিতে নেই বলে জানিয়েছিলেন পদত্যাগী প্রধান কোচ। ভারতীয় ক্রিকেট কন্ট্রোল বোর্ড যদিও কোচ-অধিনায়কের ঝামেলাকে অস্বীকার করে। সেই সময়ের ঘটনাই উঠে এসেছে প্রশাসকদের কমিটি বা সিওএ-র অন্যতম সদস্য ডায়না এডুলজির পাঠানো ইমেইলে। সেই ইমেইল তিনি করেছেন সিওএ প্রধান বিনোদ রাইকে।
হালফিলের মহিলা ক্রিকেটের বিতর্কের পরিপ্রেক্ষিতে ডায়না লিখেছেন, ‘মহিলা ক্রিকেটরদের কোচ বাছাইয়ের ব্যাপারে মতামত দিয়ে ইমেইলে আমি দোষের কিছু দেখি না। ওরা তো নিজেদের মতামত সোজাসুজি জানাচ্ছে। বিরাট কোহালির মতো তো আর সিইও (রাহুল জোহরি)-র কাছে ঘনঘন এসএমএস করছে না। কোহলির এই এসএমএসের ভিত্তিতেই তো কাজ করা হয়েছিল। বদলানো হয়েছিল কোচ।’
রবি শাস্ত্রীর কোচ হওয়ার প্রতিবাদ তিনি করেছিলেন বলেও লিখেছেন ডায়না। তাঁর কথায়, ‘তখনও আমি প্রতিবাদ করেছিলাম। আমার সেই প্রতিবাদ নথিভুক্তও রয়েছে। নির্দিষ্ট সময়ের মধ্যে কোচ হতে চেয়ে আবেদন করেননি রবি শাস্ত্রী। তাঁর জন্য আবেদনের সময়সীমা বাড়ানো হয়েছিল। এটারও প্রতিবাদ করেছিলাম।’
সেই সময় অনিল কুম্বলেকে ‘ভিলেন’ বানানোর প্রয়াস হয়েছিল বলেও লিখেছেন ডায়না। যেভাবে পদত্যাগ করছিলেন, তার জন্য কুম্বলের প্রতি শ্রদ্ধা অটুট রয়েছে এডুলজির।
সবশেষে ডায়না প্রশ্ন করেছেন, ‘তখনও নিয়ম ভাঙা হয়েছিল। আর আমি প্রতিবাদ করেছিলাম। বিরাট যদি কোচ বাছাইয়ে কলকাঠি নাড়তে পারে, তবে মহিলা দলের কোচ-অধিনায়কের অনুরোধ মেনে কেন কোচ বেছে নেওয়া হবে না?’
প্রসঙ্গত, হরমনপ্রীত কৌর ও স্মৃতি মন্ধানা, ভারতের টি-টোয়েন্টি মহিলা দলের অধিনায়ক ও সহ-অধিনায়ক জাতীয় দলের কোচ হিসেবে রমেশ পওয়ারকে চেয়েছেন। কিন্তু, সিনিয়র ক্রিকেটার মিতালি রাজের সঙ্গে ঝামেলার পরিপ্রেক্ষিতে রমেশ পওয়ারের চুক্তির নবায়ন হয়নি। নতুন করে কোচ বেছে নেওয়ার জন্য গড়া হয়েছে কমিটি। 
ইত্তেফাক/কেআই</t>
  </si>
  <si>
    <t>https://www.ittefaq.com.bd/sports/9849/%E0%A6%95%E0%A7%81%E0%A6%AE%E0%A7%8D%E0%A6%AC%E0%A6%B2%E0%A7%87%E0%A6%B0-%E0%A6%AC%E0%A6%BF%E0%A6%A6%E0%A6%BE%E0%A7%9F%E0%A7%87-%E0%A6%95%E0%A6%B2%E0%A6%95%E0%A6%BE%E0%A6%A0%E0%A6%BF-%E0%A6%A8%E0%A7%87%E0%A7%9C%E0%A7%87%E0%A6%9B%E0%A7%87%E0%A6%A8-%E0%A6%95%E0%A7%8B%E0%A6%B9%E0%A6%B2%E0%A6%BF%E0%A6%87</t>
  </si>
  <si>
    <t>দুইটি ভারতীয় যুদ্ধ বিমান ভূপাতিত করার ছবি ও ভিডিও প্রকাশের পর পাকিস্তানের গ্রেফতার হওয়া ভারতীয় বিমান বাহিনীর এক উইং কমান্ডারের ভিডিও প্রকাশ করলো পাকিস্তান। সদ্য প্রকাশ করা ওই ভিডিও ইতিমধ্যেই প্রচার করা হচ্ছে পাকিস্তানের বিভিন্ন সংবাদ মাধ্যমে। এছাড়াও ইউটিউবসহ বিভিন্ন সামাজিক গণমাধ্যমে ভাইরাল হয়েছে ভিডিওটি। 
এর আগে দুইটি ভারতীয় যুদ্ধ বিমান ভূপাতিত করার ছবি ও ভিডিও প্রকাশ করেছে পাকিস্তানের আন্তবাহিনী জনসংযোগ অধিদপ্তর (আইএসপিআর)। বিমান বিধ্বস্ত হওয়ার আরেকটি ভিডিও প্রকাশ করেছে রেডিও পাকিস্তান। তবে ভারতের পররাষ্ট্র মন্ত্রণালয়ের পক্ষ থেকে বলা হয়েছে, তাদের একটি বিমান কারিগরি ত্রুটির বিধ্বস্ত হয়েছে এবং আরেকটি বিমান পাইলটসহ নিখোঁজ।
এ বিষয়ে পাকিস্তানের সেনাবাহিনীর মুখপাত্র আসিফ গাফুর জানান, 'বুধবার পাকিস্তান সীমান্তে প্রবেশ করেছে এমন দুইটি ভারতীয় যুদ্ধ বিমান ভূপাতিত করেছে পাকিস্তানের সেনা বাহিনী। এছাড়া এসময় একজন পাইলটকে আটক করা হয়েছে'। অন্যদিকে ভারতীয় সংবাদ মাধ্যমের খবরে বলা হয়েছে, বুধবার ভারত নিয়ন্ত্রিত কাশ্মীরের আকাশসীমা লঙ্ঘন করে পাকিস্তানের তিনটি যুদ্ধবিমান ভারতে প্রবেশ করে। তবে ভারতীয় বাহিনীর তোপের মুখে ফিরতে বাধ্য হয়েছে এসব বিমান।
আরও পড়ুন: দুই ভারতীয় বিমান ভূপাতিত করার প্রমাণ দিলো পাকিস্তান
এদিকে জম্মু, কাশ্মীরসহ শ্রীনগরের সকল বিমান বন্দর অনির্দিষ্টকালের জন্য বন্ধ ঘোষণা করেছে ভারত। এছাড়া সীমান্ত জুড়ে জারি করা হয়েছে রেড এলার্ট। মঙ্গলবার ভোররাতে ‘লাইন অব কন্ট্রোল’ অতিক্রম করে পাকিস্তানের সীমানার ভেতরে বালাকোটে হামলা চালিয়েছে ভারতীয় সেনা। ভারতের দাবি, হামলায় ৩০০ জঙ্গি নিহত হয়েছে। কিন্তু ভারতের দাবি অস্বীকার করে পাকিস্তান জানায়, হামলায় কোন হতাহতের ঘটনা ঘটেনি বরং তাড়া খেয়ে পালিয়েছে ভারতের বিমান বাহিনী।
ইত্তেফাক/জেডএইচডি</t>
  </si>
  <si>
    <t>https://www.ittefaq.com.bd/worldnews/32479/%E0%A6%AA%E0%A6%BE%E0%A6%95%E0%A6%BF%E0%A6%B8%E0%A7%8D%E0%A6%A4%E0%A6%BE%E0%A6%A8%E0%A7%87-%E0%A6%86%E0%A6%9F%E0%A6%95-%E0%A6%AD%E0%A6%BE%E0%A6%B0%E0%A6%A4%E0%A7%80%E0%A7%9F-%E0%A6%AA%E0%A6%BE%E0%A6%87%E0%A6%B2%E0%A6%9F%E0%A7%87%E0%A6%B0-%E0%A6%AD%E0%A6%BF%E0%A6%A1%E0%A6%BF%E0%A6%93-%E0%A6%AD%E0%A6%BE%E0%A6%87%E0%A6%B0%E0%A6%BE%E0%A6%B2</t>
  </si>
  <si>
    <t>বাংলাদেশ প্রিমিয়ার লিগের (বিপিএল) ১১তম ম্যাচে খুলনার বিপরীতে শ্বাসরুদ্ধ জয় পেয়েছে মুশফিকের চিটাগাং ভাইকিংস। খুলনা টাইটান্সের ১৫১ রানের বিপরীতে ভাইকিংসের ইনিংসও থেমে যায় ১৫১ রানে। ফলে বিপিএলের ইতিহাসে প্রথমবারের মতো ম্যাচ গড়ায় সুপার ওভারে। সুপার ওভারে গিয়ে অবশেষে জয়ের দেখা পায় মুশফিকের ভাইকিংস।
এর আগে দুপুরে খুলনার হয়ে ওপেনিংয়ে নামেন পল স্টার্লিং এবং জুনায়েদ সিদ্দিকী। স্টার্লিং ১০ বলে ১৮ এবং জুনায়েদ করেন ১৫ বলে ২০ রান। তিন নম্বরে নামা ডেভিড মালান ৪৩ বলে করেন ৪৫ রান। অধিনায়ক মাহমুদউল্লাহ ৩১ বলে ৩৩ রান এবং সদ্য ইনজুরি কাটিয়ে ওঠা কার্লোস ব্রাথওয়েইট করেন ৫ বলে ১২ রান। নাজমুল হোসেন শান্ত করেন ৬ রান। পঞ্চম ও ষষ্ঠ উইকেট আরিফুল হক ৯ এবং মাহিদুল অঙ্কন ৪ রানে অপরাজিত থাকেন।
বল হাতে চিটাগাং ভাইকিংসের হয়ে পেসার রবি ফ্রাইলিঙ্ক ৪ ওভারে ৩২ রান দিয়ে নেন একটি উইকেট। সানজামুল ৪ ওভারে ৩৭ রান দিয়ে দুটি উইকেট নেন। নাঈম হাসান ৪ ওভারে ১৬ রান, খালেদ আহমেদ ৪ ওভারে ২৮ রান এবং আবু জায়েদ ৩ ওভারে ২৯ রান দিয়ে একটি করে উইকেট তুলে নেন।
১৫২ রানের টার্গেটে ব্যাটিংয়ে নামেন ভাইকিংসের আফগান ওপেনার মোহাম্মদ শাহজাদ এবং ক্যামেরুন ডেলপোর্ট। শাহজাদ ১০ আর ডেলপোর্ট ১৭ রানে বিদায় নেন। তিন নম্বরে নামা ইয়াসির আলি ৩৪ বলে করেন ৪১ রান। অধিনায়ক মুশফিক ২৬ বলে করেন ৩৪ রান। সিকান্দার রাজা ০, মোসাদ্দেক হোসেন ১২ রান করে সাজঘরে ফেরেন। 
শেষ ওভারে ১৯ রানের দরকার ছিল ভাইকিংসদের। ওভারের ৫টি বলে তিনটি ওভার বাউন্ডারির দেখা পেলেও শেষ বলে কোন রান না হওয়ায় ম্যাচটি গড়ায় সুপার ওভারে। ইনিংস শেষে ৮ উইকেট হারিয়ে ১৫১ রান করে ভাইকিংস। 
খুলনায় হয়ে বল হাতে পাকিস্তানি পেসার জুনায়েদ খান ৪ ওভারে ২৪ রান দিয়ে নেন একটি উইকেট। ক্যারিবিয়ান ক্রিকেটার কার্লোস ব্রাথওয়েইট ও শরিফুল ইসলাম ৪ ওভারে ৩০ ও ৩১ রান দিয়ে নেন দুইটি করে উইকেট।তাইজুল ইসলাম ও আরিফুল হক নিজেদের ৪ ওভারে নেন একটি করে উইকেট।
আরও পড়ুন: মিয়ানমারে ফের সেনা অভিযান : চলে আসতে পারে আরো ২০ লাখ!
বিপিএলের ইতিহাসে এই প্রথম বারের মতো ম্যাচ গড়ায় সুপার ওভারে। সুপার ওভারে টাইটান্স শিবির থেকে বল হাতে আসেন পেসার জুনায়েদ খান। দুইটি বাউন্ডারি ও তিনটি সিঙ্গেলের সাহায্যে আক উইকেটের বিনিময়ে ভাইকিংসরা তোলে ১১ রান।
সুপার ওভারে ১২ রানের টার্গেটে মাঠে নামে খুলনা টাইটান্স। ব্যাট হাতে নামেন কার্লোস ব্রাথওয়েইট এবং ডেভিড মালান। একটি বাউন্ডারি ও দুইটি উইকেটের বিনিময়ে খুলনার সংগ্রহ দাঁড়ায় ১০ রানে। সুপার ওভারে ম্যাচে জয় তুলে নেয় মুশফিকের ভাইকিংস।
ইত্তেফাক/জেডএইচডি</t>
  </si>
  <si>
    <t>https://www.ittefaq.com.bd/sports/18799/%E0%A6%B8%E0%A7%81%E0%A6%AA%E0%A6%BE%E0%A6%B0-%E0%A6%93%E0%A6%AD%E0%A6%BE%E0%A6%B0%E0%A7%87-%E0%A6%B6%E0%A7%8D%E0%A6%AC%E0%A6%BE%E0%A6%B8%E0%A6%B0%E0%A7%81%E0%A6%A6%E0%A7%8D%E0%A6%A7-%E0%A6%9C%E0%A7%9F-%E0%A6%AA%E0%A7%87%E0%A6%B2-%E0%A6%9A%E0%A6%BF%E0%A6%9F%E0%A6%BE%E0%A6%97%E0%A6%BE%E0%A6%82-%E0%A6%AD%E0%A6%BE%E0%A6%87%E0%A6%95%E0%A6%BF%E0%A6%82%E0%A6%B8</t>
  </si>
  <si>
    <t>ইহকালের শান্তি, পরকালের মাগফেরাত এবং বিশ্ব মুসলিম উম্মাহর সুখ-শান্তি ও সমৃদ্ধি কামনায় আখেরি মোনাজাতের মধ্য দিয়ে শেষ হয়েছে ৫৫তম বিশ্ব ইজতেমার প্রথম পর্ব।
রবিবার বেলা ১১টা ৮মিনিট থেকে শুরু করে ১১টা ৪৬মিনিট পর্যন্ত মোনাজাত পরিচালনা করেন বাংলাদেশের তাবলিগের প্রধান মারকাজ কাকরাইলের মুরব্বি হাফেজ মাওলানা জোবায়ের।
সৃষ্টিকর্তা আল্লাহতায়ালার প্রশংসা, হজরত রাসূলে কারিম সাল্লাল্লাহু আলাইহি ওয়াসাল্লামের ওপর দরুদ পাঠের মাধ্যমে তিনি মোনাজাত শুরু করেন। মোনাজাতে তিনি ইজতেমার কামিয়াবি, অংশগ্রহণকারীসহ সব মুসলমানদের গোনাহ মাফ, দুনিয়া ও আখেরাতের কল্যাণ, বিশ্ব শান্তি, বিশ্ববাসীর সুখ-সমৃদ্ধি কামনা করেছেন।
আরও পড়ুন : যুক্তরাজ্যের রাষ্ট্রদূতকে ছেড়ে দিলো ইরান
এ সময় লাখো মানুষের কান্নার আওয়াজে ইজতেমার ময়দানে এক অভূতপূর্ব পরিবেশ সৃষ্টি হয়। আমিন আমিন ধ্বনিতে প্রকম্পিত হয়ে উঠে তুরাগ তীর। ধারণা করা হচ্ছে, ইজতেমার এই আখেরি মোনাজাতে প্রায় অর্ধ কোটি মুসল্লী অংশগ্রহণ করেছেন। ইজতেমার ইতিহাসে এবার প্রথমবারের মতো ময়দান থেকে পাঁচ কিলোমিটার দূর পর্যন্ত মাইকের ব্যবস্থা করা হয়েছে।
বিশ্ব ইজতেমার প্রথম পর্বের আখেরী মোনাজাতে অংশগ্রহণ করেছেন ধর্ম প্রতিমন্ত্রী শেখ মো. আব্দুল্লাহ, যুব ও ক্রীড়া প্রতিমন্ত্রী আলহাজ্ব জাহিদ আহসান রাসেল, গাজীপুর সিটি মেয়র মো. জাহাঙ্গীর আলম, মন্ত্রী পরিষদের সদস্যবৃন্দ, সংসদ সদস্য, ঢাকা উত্তর সিটি কর্পোরেশনে মেয়র প্রার্থী আতিকুল ইসলামসহ বিভিন্ন সরকারি-বেসরকারি পদস্থ কর্মকর্তা ও রাজনৈতিক দলের নেতৃবৃন্দ।
এর আগে আজ বাদ ফজর ইজতেমা ময়দানে মুসল্লিদের উদ্দেশ্যে হেদায়েতি বয়ান পেশ করেন পাকিস্তানের মাওলানা জিয়াউল হক। আখেরি মোনাজাতের আগে বিশেষ বয়ান করেন ভারতের মাওলানা ইবরাহিম দেওলা।
এদিকে তিনদিনের জামাতের বাইরে সকালে আখেরি মোনাজাতে শরিক হতে রাজধানী ঢাকা, গাজীপুরসহ আশপাশের এলাকা থেকে লাখ লাখ মানুষ স্রোতের মতো ছুটে আসেন ইজতেমা ময়দানের দিকে। ফলে উত্তরে গাজীপুরের চান্দনা চৌরাস্তা দক্ষিণে বিমানবন্দর থেকে টঙ্গীমুখী ঢাকা-ময়মনসিংহ মহাসড়কে সব ধরনের যানবাহন বন্ধ করে দেয়া হয়। এছাড়া শাখা রোডগুলো থেকেও কোনো যানবাহন সড়কে প্রবেশ করতে দেয়নি পুলিশ।
ইজতেমার মুরব্বিদের সূত্রে জানা গেছে, ইজতেমায় সৌদি আরব, সংযুক্ত আরব-আমিরাত, অস্ট্রেলিয়া, কানাডা, চাদ, ইথিওপিয়া, ফ্রান্স, জার্মানি, ভারত, পাকিস্থান, রাশিয়া, সিঙ্গাপুর, দক্ষিণ আফ্রিকা, স্পেন, সুইজারল্যান্ড, ইন্দোনেশিয়া, কাজাখস্তান, খিরগিজস্থান, মালয়েশিয়া, মরক্কো, নেপাল, কেনিয়া, কুয়েত, কাতার, বাহরাইন, জর্দান ও দুবাইসহ বিশ্বের ৬১টি দেশের প্রায় ১ হাজার ৯শ’ বিদেশি মুসল্লি অংশ নিয়েছেন।
টঙ্গীর তুরাগ নদীর তীরে বিশ্ব ইজতেমা ময়দানে আরও তিন মুসল্লি মারা গেছেন। শনিবার বিকেলে ও রাতে তাদের মৃত্যু হয়। এনিয়ে প্রথম পর্বের বিশ্ব ইজতেমায় গত চারদিনে ১২ মুসল্লির মৃত্যু হয়েছে।
২০২১ সালেও বিশ্ব ইজতেমা অনুষ্ঠিত হবে দুই পর্বে। প্রথম পর্ব ৮ জানুয়ারি শুরু হয়ে আখেরি মোনাজাতের মাধ্যমে শেষ হবে ১০ জানুয়ারি। দ্বিতীয় পর্ব ১৫ জানুয়ারি শুরু হয়ে শেষ হবে ১৭ জানুয়ারি।
আজ রবিবার সকালে টঙ্গীর বিশ্ব ইজতেমার ময়দানে বিশ্ব তাবলিগের শীর্ষ মুরব্বিদের মাশওয়ারায় এ সিদ্ধান্ত হয়।
১৭ জানুয়ারি থেকে ১৯ জানুয়ারি হবে বিশ্ব ইজতেমার দ্বিতীয় পর্ব। মাওলানা সাদ অনুসারীরা অংশ নেবেন দ্বিতীয় পর্বে। বাসস
ইত্তেফাক/এমআরএম</t>
  </si>
  <si>
    <t>https://www.ittefaq.com.bd/national/121690/%E0%A6%86%E0%A6%96%E0%A7%87%E0%A6%B0%E0%A6%BF-%E0%A6%AE%E0%A7%8B%E0%A6%A8%E0%A6%BE%E0%A6%9C%E0%A6%BE%E0%A6%A4%E0%A7%87-%E0%A6%AC%E0%A6%BF%E0%A6%B6%E0%A7%8D%E0%A6%AC-%E0%A6%AE%E0%A7%81%E0%A6%B8%E0%A6%B2%E0%A6%BF%E0%A6%AE-%E0%A6%89%E0%A6%AE%E0%A7%8D%E0%A6%AE%E0%A6%BE%E0%A6%B9%E0%A6%B0-%E0%A6%B6%E0%A6%BE%E0%A6%A8%E0%A7%8D%E0%A6%A4%E0%A6%BF-%E0%A6%95%E0%A6%BE%E0%A6%AE%E0%A6%A8%E0%A6%BE</t>
  </si>
  <si>
    <t>নওগাঁর পত্নীতলা উপজেলা স্বাস্থ্য কমপ্লেক্সে রোগীদের নির্ধারিত খাবার না দেওয়া এবং পচা ও বাসী খাবার পরিবেশনের অভিযোগ পাওয়া গেছে। রোগী ও তাদের স্বজনরা এ বিষয়ে অভিযোগ করলে হাসপাতালের কর্তব্যরত নার্স ও কর্মকর্তারা নানা ভাবে হয়রানি করছে। হাসপাতালে এক যুগ ধরে খাবার সরবরাহকারী ঠিকাদার বিপ্র টেড্রার্স বলছে, অভিযোগ গুলো মিথ্যা।  
মঙ্গলবার সরেজমিনে ভর্তি থাকা কয়েকজন রোগীর সঙ্গে কথা বলে জানা যায়, সকালে নাস্তা হিসাবে পচা কলা ও বাসী রুটি দেওয়া হয়। যা খাওয়া যায় না। দুপুরের ভাত দেওয়া হয় বিকেল ৩টায়। নিম্নমানের চালের ভাত মুখে দিতে পারেন না রোগীরা। খাবার গুলো নিতে না চাইলেও ঠিকাদারের লোকজন জোর করে দিয়ে যায়। প্রতিবাদ করলে তারা বলেন, ‘খেতে না পারলে ফেলে দেন।’ 
উপজেলা স্বাস্থ্য কমপ্লেক্স সূত্রে জানা গেছে, রোগী প্রতি দিনে দুইশ টাকা বরাদ্দ রয়েছে। যা দিয়ে সকালের নাস্তা এবং রাতে ও দুপুরে খাবার সরবরাহ করতে হবে। নাস্তাতে কলার সঙ্গে একশ গ্রাম ওজনের একটি পাউরুটি দিতে হবে। দুপুরের ও রাতের খাবারে রুই মাছ বা ২৫০ গ্রাম পরিমাণ মাংস সরবরাহ করতে হবে। সপ্তাহের রবি, মঙ্গল, বৃহস্পতি ও শুক্রবার দিনে রোগীদের খাবারে মাংস সরবরাহ করতে হবে। 
আরও পড়ুন: মুক্তিপণ দিলে মেলে গরু, না দিলে মাংস বিক্রি
ঠিকাদার বিমান কুমার জানান, আমি খারাপ খাবার পরিবেশন করি না। মেন্যু অনুযায়ী রোগীদের খাবার পরিবেশন করা হয়। অভিযোগ গুলো মিথ্যা। 
স্বাস্থ্য কমপ্লেক্সের খাবার মনিটরিং এর দায়িত্বে থাকা আরএমও ডা. খালিদ সাইফুল্লাহ বলেন, ঠিকাদারকে সর্তক করা হয়েছে। উপজেলা স্বাস্থ্য ও পরিবার পরিকল্পনা কর্মকর্তা ডা. তৌফিক আহম্মেদ বলেন, বিষয়টি সিভিল সার্জনকে জানিয়েছি। নওগাঁর সিভিল সার্জন ডা. মোমিনুল ইসলাম জানান, নিম্নমানের খাবারের বিষয়টি জানতে পেরেছি। ঠিকাদারের বিরুদ্ধে প্রয়োজনীয় ব্যবস্থা নেওয়া হবে। 
ইত্তেফাক/অনি</t>
  </si>
  <si>
    <t>https://www.ittefaq.com.bd/wholecountry/58240/%E0%A6%96%E0%A7%87%E0%A6%A4%E0%A7%87-%E0%A6%A8%E0%A6%BE-%E0%A6%AA%E0%A6%BE%E0%A6%B0%E0%A6%B2%E0%A7%87-%E0%A6%AB%E0%A7%87%E0%A6%B2%E0%A7%87-%E0%A6%A6%E0%A6%BF%E0%A6%A8</t>
  </si>
  <si>
    <t>বিএনপির সাবেক সাংগঠনিক সম্পাদক ও সাবেক সংসদ সদস্য এম ইলিয়াস আলীর সন্ধান চেয়ে প্রধানমন্ত্রী বরাবর জেলা প্রশাসকের মাধ্যমে স্মারকলিপি প্রদান করেছে সিলেট জেলা বিএনপি। বৃহস্পতিবার সিলেট জেলা প্রশাসকের কার্যালয়ে স্মারকলিপি গ্রহণ করেন অতিরিক্ত জেলা প্রশাসক (সার্বিক) সন্দ্বীপ কুমার সিংহ।
এম ইলিয়াস আলী গুম হওয়ার ৭ বছর অতিবাহিত হওয়ায় তার সন্ধান চেয়ে তিনদিনের কর্মসূচি ঘোষণা করে সিলেট জেলা বিএনপি। ঘোষিত কর্মসূচির অংশ হিসেবে বুধবার দোয়া মাহফিল অনুষ্ঠিত হয়। বৃহস্পতিবার জেলা প্রশাসক বরাবরে স্মারকলিপি প্রদান করা হয়। ২৯ এপ্রিল সোমবার আলোচনা সভা অনুষ্ঠিত হবে। স্মারকলিপিতে এম ইলিয়াস আলী, ছাত্রদল নেতা ইফতেখার আহমদ দিনার, জুনেদ আহমদ ও ইলিয়াস আলীর গাড়ি চালক আনসার আলীসহ গুম করা সকল নেতাকর্মীকে ফিরিয়ে দেয়ার জন্য সরকারের প্রতি জোর দাবি জানানো হয়।
স্মারকলিপিতে বলা হয়, ২০১২ সালের ১৭ এপ্রিল বিএনপির তৎকালীন কেন্দ্রীয় সাংগঠনিক সম্পাদক, সিলেট জেলা শাখার সাবেক সভাপতি, সাবেক সংসদ সদস্য জননেতা এম ইলিয়াস আলী ও তার গাড়ী চালক আনসার আলীকে রাজধানী ঢাকার বনানী এলাকা থেকে গুম করা হয়। একই কায়দায় ২০১২ সালের ৩ এপ্রিল সিলেট জেলা ছাত্রদলের তৎকালীন সহসাধারণ সম্পাদক ইফতেখার আহমদ দিনার ও ছাত্রদল নেতা জুনেদ আহমদকে ঢাকার বনানী এলাকা থেকে গুম করা হয়। ৭ বছর পেরিয়ে গেলেও সরকারের পক্ষ থেকে গুমকৃত নেতাকর্মীদের ফিরিয়ে দেয়ার কার্যকর কোন উদ্যোগ চোখে পড়েনি। দেশের যে কোন নাগরিকের নিরাপত্তা বিধান করার দায়িত্ব সরকারের। দেশের যে কোন নাগরিক গুম হলে তাকে খুঁজে বের করার দায়িত্ব সরকারের উপরই বর্তায়। নেতৃবৃন্দ অবিলম্বে এম ইলিয়াস আলী, ছাত্রদল নেতা ইফতেখার আহমদ দিনার, জুনেদ আহমদ ও গাড়ী চালক আনসার আলীসহ গুমকৃত সকল নেতাকর্মীদের অক্ষত অবস্থায় তাদের পরিবারের কাছে ফিরিয়ে দেওয়ার জোর দাবি জানান। একই সাথে ষড়যন্ত্রমূলক মামলার রায়ে কারান্তরীণ সাবেক প্রধানমন্ত্রী বেগম খালেদা জিয়ার নি:শর্ত মুক্তির দাবি জানান তারা।
স্মারকলিপি প্রদানকালে উপস্থিত ছিলেন, সিলেট জেলা বিএনপির ভারপ্রাপ্ত সভাপতি আব্দুল কাহির চৌধুরী ও সাধারণ সম্পাদক আলী আহমদ, সহসভাপতি কামরুল হুদা জায়গীরদার, একেএম তারেক কালাম, জেলা উপদেষ্টা এটিএম ফয়েজ, কামাল মিয়া, জেলা বিএনপির সিনিয়র যুগ্ম সাধারণ সম্পাদক মাহবুবুর রব চৌধুরী ফয়সল, যুগ্ম সাধারণ সম্পাদক আতিকুর রহমান সাবু, ইশতিয়াক আহমদ সিদ্দিকী, মঈনুল হক, সাংগঠনিক সম্পাদক আব্দুল আহাদ খান জামাল ও আবুল কাশেম, জেলা মুক্তিযোদ্ধা দলের সিনিয়র যুগ্ম আহ্বায়ক আনোয়ার হোসেন, জেলা বিএনপির দপ্তর সম্পাদক মো. ফখরুল হক, প্রচার সম্পাদক নিজাম উদ্দিন জায়গীরদার, প্রকাশনা সম্পাদক আল আসলাম মুমিন প্রমুখ।
ইত্তেফাক/আরকেজি</t>
  </si>
  <si>
    <t>https://www.ittefaq.com.bd/wholecountry/47019/%E0%A6%87%E0%A6%B2%E0%A6%BF%E0%A7%9F%E0%A6%BE%E0%A6%B8-%E0%A6%86%E0%A6%B2%E0%A7%80%E0%A6%B0-%E0%A6%B8%E0%A6%A8%E0%A7%8D%E0%A6%A7%E0%A6%BE%E0%A6%A8-%E0%A6%9A%E0%A7%87%E0%A7%9F%E0%A7%87-%E0%A6%AA%E0%A7%8D%E0%A6%B0%E0%A6%A7%E0%A6%BE%E0%A6%A8%E0%A6%AE%E0%A6%A8%E0%A7%8D%E0%A6%A4%E0%A7%8D%E0%A6%B0%E0%A7%80-%E0%A6%AC%E0%A6%B0%E0%A6%BE%E0%A6%AC%E0%A6%B0-%E0%A6%B8%E0%A7%8D%E0%A6%AE%E0%A6%BE%E0%A6%B0%E0%A6%95%E0%A6%B2%E0%A6%BF%E0%A6%AA%E0%A6%BF</t>
  </si>
  <si>
    <t>পাঁচ উইকেট হারিয়ে হঠাৎ ব্যাটিং বিপর্যয়ে পড়ে গেল পাকিস্তান। দ্রুতই দুজন সেট ব্যাটসম্যান আউট হওয়ার পর ফিরে গেছেন শোয়েব মালিকও। হাফিজকে সঙ্গে নিয়ে তৃতীয় উইকেটে ৮০ রানের দারুণ একটি জুটি গড়েছিলেন ইমাম। তবে দলীয় ১৩৬ রানে হাফসেঞ্চুরি করে বিদায় নেন তিনি। স্বল্প সময়ের মধ্যে তার পথ ধরেন ৪৬ রান করা হাফিজ। শোয়েব মালিক ফিরে গেছেন রানের খাতা খোলার আগেই। ২৮ ওভারে ১৫৫ রানের মধ্যে পাঁচ উইকেট হারিয়ে তারা এখন রীতিমতো বিপর্যস্ত।
এর আগে মাত্র ২ রানে প্রথম উইকেট হারিয়ে শুরুতেই হোঁচট খায় পাকিস্তান। ব্যক্তিগত রানের খাতা খোলার আগেই বিদায় নেন ফখর জামান। এরপর ইমাম-উল হক ও বাবর আজম ধীরে ধীরে শুরুর ধাক্কা কাটিয়ে ওঠার চেষ্টা করেন। তবে একাদশ ওভারে দলীয় ৫৬ রানে বাবর আজম (৩০) আউট হয়ে যান। এবার ১১ রানের মধ্যে টপ অর্ডারের তিন ব্যাটসম্যানকে হারিয়ে দলটি রীতিমতো বিপর্যস্ত।
বুধবার বিকেলে টস জিতে ফিল্ডিংয়ে নেমে পাকিস্তানের বোলাররা ওয়ার্নার-ফিঞ্চ জুটির কাছে একরকম অসহায় হয়ে পড়ে। ওপেনিং জুটি ভাঙতেই তাদের অপেক্ষা করতে হয় দলীয় ১৪৬ রান পর্যন্ত। ফিঞ্চকে মোহাম্মদ হাফিজের ক্যাচে পরিণত করে বহুল প্রতীক্ষিত ওপেনিং জুটি ভাঙেন আমির। আউট হওয়ার আগে ৮৪ বল থেকে ৮২ রানের দারুণ ইনিংস খেলেন ফিঞ্চ।
অপর ওপেনার ওয়ার্নার ওয়ানডে ক্যারিয়ারে ১৫তম সেঞ্চুরি তুলে নেন। দলীয় ২৪২ রানে ১১১ বল থেকে ১১টি চার ও একটি ছক্কার মারে ১০৭ রান ফিরেন তিনি। ৪২.১ ওভারে ২৭৭ রানে পঞ্চম উইকেট হারায় অস্ট্রেলিয়া। অথচ শেষ ৭.৫ ওভারে মাত্র ৩০ রান করে বাকি পাঁচ উইকেট হারায় দলটি। তাই ৪৯ রানে ৩০৭ রানেই অলআউট হয়ে যায় অস্ট্রেলিয়া।
অন্য ব্যাটসম্যানদের মধ্যে কেউ উল্লেখযোগ্য রান করতে পারেননি। আমির মাত্র ৩০ রান দিয়ে নেন পাঁচ উইকেট। এর মাধ্যমে চলতি বিশ্বকাপে সর্বোচ্চ ১০ উইকেটে সংগ্রাহক হলেন তিনি। তাছাড়া এটি ইংল্যান্ড বিশ্বকাপে এখনো পর্যন্ত সেরা বোলিং ফিগার।
ইত্তেফাক/কেআই</t>
  </si>
  <si>
    <t>https://www.ittefaq.com.bd/cricketworldcup2019/61229/%E0%A6%B9%E0%A6%A0%E0%A6%BE%E0%A7%8E-%E0%A6%AC%E0%A7%8D%E0%A6%AF%E0%A6%BE%E0%A6%9F%E0%A6%BF%E0%A6%82-%E0%A6%AC%E0%A6%BF%E0%A6%AA%E0%A6%B0%E0%A7%8D%E0%A6%AF%E0%A7%9F%E0%A7%87-%E0%A6%AA%E0%A6%BE%E0%A6%95%E0%A6%BF%E0%A6%B8%E0%A7%8D%E0%A6%A4%E0%A6%BE%E0%A6%A8</t>
  </si>
  <si>
    <t>রংপুরে অটো ছিনতাইকারী চক্রের এক নারী সদস্যকে আটক করেছে পুলিশ। তার নাম রুমি বেগম (২৬)। যাত্রীবেশে চালককে অজ্ঞান করে অটো ছিনতাই করেছিলো সে।
শনিবার দিবাগত রাত দেড়টার দিকে অটো ছিনতাই করে রংপুর নগরী থেকে পালানোর সময় কাউনিয়া উপজেলায় তাকে আটক করে তাজহাট থানা পুলিশ। আটককৃত রুমি বেগম মিঠাপুকুর উপজেলার পায়রাবন্দ মন্ডলপাড়া এলাকার কাবেজ আলীর মেয়ে। বিষয়টি নিশ্চিত করেছেন, তাজহাট থানার ভারপ্রাপ্ত কর্মকর্তা (ওসি) শেখ রোকোনুজ্জামান।
পুলিশ সূত্রে জানা গেছে, গত শনিবার রাত সাড়ে এগারোটার দিকে বেগম রোকেয়া বিশ্ববিদ্যালয় সংলগ্ন বীজ গবেষণা কেন্দ্রের রাস্তার পার্শ্বে অচেতন অবস্থায় এক ব্যক্তিকে উদ্ধার করে পুলিশ। পরে রংপুর মেট্টোপলিটন পুলিশ তাৎক্ষণিকভাবে অচেতন চালককে রংপুর মেডিকেল কলেজ হাসপাতালে (রমেক) ভর্তি করান।
পরে চালক মাইদুল ইসলামের দেওয়া তথ্যমতে তার ছিনতাই হওয়া মোবাইল ফোনের নম্বর ট্র্যাক করা হয়। তাতে রংপুর–কুড়িগ্রাম মহাসড়কের দিকে অটোটি নিয়ে যাওয়া হচ্ছে দেখা যায়। 
এরপর তাজহাট থানার ওসি শেখ রোকোনুজ্জামান ধাওয়া করে কাউনিয়া পুলিশের সহায়তায় কাউনিয়া মহাসড়কের রেলগেট এলাকা থেকে রুমি বেগমকে আটক করে। ছিনতাই হওয়া অটোটি উদ্ধার করে। এ সময় ছিনতাইকারী চক্রের বাকি সদস্যরা পুলিশের উপস্থিতি টের পেয়ে পালিয়ে যায়। পরে চালক মাইদুল ইসলামের ভাই তাজহাট থানায় মামলা দায়ের করেন।
আরও পড়ুনঃ গাংনীতে বিদ্যুৎস্পৃষ্টে যুবকের মৃত্যু
তাজহাট থানার ভারপ্রাপ্ত কর্মকর্তা (ওসি) শেখ রোকোনুজ্জামান বলেন, ‘প্রাথমিক জিজ্ঞাসাবাদে আসামি স্বীকারোক্তি দিয়েছে, দীর্ঘদিন ধরে কৌশলে অটো রিকশা ছিনতাই করে আসছে। তার বিরুদ্ধে ধারা ৩২৮/৩৭৯/৩০৭/৪১১/৩৪ পেনাল কোড রুজু হয়েছে। এই চক্রের অন্য আসামিদের আটকের চেষ্টা অব্যাহত আছে।’
ইত্তেফাক/নূহু</t>
  </si>
  <si>
    <t>https://www.ittefaq.com.bd/wholecountry/53448/%E0%A6%B0%E0%A6%82%E0%A6%AA%E0%A7%81%E0%A6%B0%E0%A7%87-%E0%A6%A8%E0%A6%BE%E0%A6%B0%E0%A7%80-%E0%A6%85%E0%A6%9F%E0%A7%8B-%E0%A6%9B%E0%A6%BF%E0%A6%A8%E0%A6%A4%E0%A6%BE%E0%A6%87%E0%A6%95%E0%A6%BE%E0%A6%B0%E0%A7%80-%E0%A6%86%E0%A6%9F%E0%A6%95</t>
  </si>
  <si>
    <t xml:space="preserve">দিনটি ছিল রাশিয়া প্রবাসী বাংলাদেশিদের। বিশেষ করে গণমৈত্রী বিশ্ববিদ্যালয়ের নতুন-পুরানের। প্রিয় ক্যাম্পাস ৬০ বছরে পা দিয়েছে। আয়োজনে সামিল হতে বাংলাদেশসহ নানান দেশ থেকে এসেছেন অগ্রজরা। রবিবার সন্ধ্যায় হয়েছিল অন্যরকম এক মিলনমেলা। বাড়তি পাওনা হিসেবে মস্কো মাতালেন দেশি শিল্পীরা।
আনন্দময় এমন সময়কে মনে রেখে দিতেই ব্যতিক্রম এই উদ্যোগ নিয়েছেন অ্যালামনাই অ্যান্ড ফ্রেন্ডস অ্যাসোসিয়েশনের ‘কাউন্সিল চেয়ারম্যান’ আলমগীর জলিল। জমকালো অনুষ্ঠান মঞ্চ থেকে রাশিয়ায় অধ্যয়নরত ১০ জন বাংলাদেশি শিক্ষার্থীকে বৃত্তি প্রদান করা হয়। আয়োজনে সহযোগী সংগঠন ‘সাব অ্যান্ড ফ্রেন্ডস অব রাশিয়া’।
প্রাণবন্ত অনুষ্ঠানটি উপস্থাপক করেন লিজা পাকরভসকায়া ও মোস্তফা মাহমুদ (কানাডা)। উপস্থিত ছিলেন গণমৈত্রী বিশ্ববিদ্যালয়ে বাংলাদেশের প্রথম ব্যাচের ছাত্র ইঞ্জিনিয়ার নুরুল কাদের (আমেরিকা), সিদ্দিকুর রহমান দামাল (কানাডা), হাকিম সরকার (কানাডা), সৈয়দা জলি (বাংলাদেশ) ও সোভিয়েত এ্যালামনি এসোসিয়েশন (সাব)-এর সভাপতি তাসকিম এ খান। বাংলাদেশি শিল্পী আশিয়া ইসলাম দোলা এবং অপু আমানের গান শ্রোতাদের মুগ্ধ করেছে।
উৎসব সন্ধ্যায় অন্যান্যের মধ্যে উপস্থিত ছিলেন- বাংলাদেশে নিযুক্ত রাশিয়ার সাবেক রাষ্ট্রদূত নিকোলায়েভ আলেকজান্ডার আলেক্সিভিচ, বাংলাদেশ দূতাবাসের ডিফেন্স এটাসে এসএম শাহনেওয়াজ, দূতাবাসের কাউন্সেলর ও দূতালয় প্রধান আন্দ্রিয় দ্রং, রাশিয়ার পররাষ্ট্র মন্ত্রণালয়ের আবখাজিয়া এবং দক্ষিণ ওসেটিয়া বিভাগের প্রধান স্তারকোভ আন্দ্রেই আলেকজান্দ্রোভি, টেলিভিশন চ্যানেল আরটির মধ্যপ্রাচ্য বিশেষজ্ঞ আলেক্সিয়েভ্না বেলিকোভা।
বৃত্তির জন্য রাশিয়ায় অধ্যয়নরত বাংলাদেশি শিক্ষার্থীদের কাছ থেকে আবেদন আহ্বান করা হয়। আবেদনকারীদের মধ্য থেকে জুরিবোর্ড ১০ জনকে বৃত্তির জন্য মনোনিত করেছেন। বৃত্তিপ্রাপ্তরা হলেন- সৌমিত্র বসাক নিলয়, এডওয়ার্ড আর্থার, রিদওয়ান বিন রহমান, রাহাতুল আমিন সাকিব, হাছান সৈয়দ মেহেদী, মোহাম্মদ আসলাম, রেজাউল করিম, অমৃতা ঢালী, জান্নাতুল তাজরীন স্নিগ্ধা ও আবদুল্লাহ আল সৌরভ।
আলমগীর জলিল বলেন, বৃত্তির জন্য মনোনীত সবাইকে শুভেচ্ছা জানাই। প্রত্যাশা করছি- বাংলাদেশি এসব শিক্ষার্থী সামনের দিনে সাফল্য ধরে রাখবে। এই বৃত্তি পড়াশোনায় শিক্ষার্থীদের সামান্য সহায়ক হলেই আমরা খুশি।
অনুষ্ঠানে আগত অতিথিরা গণমৈত্রী বিশ্ববিদ্যালয়ের প্রতি উষ্ণ আন্তরিক শুভেচ্ছা জানান। এছাড়া রাশিয়া-বাংলাদেশের মধ্যে সম্পর্ক উন্নয়নে কাজ করার প্রত্যয় ব্যক্ত করেন।
ইত্তেফাক/এএম
</t>
  </si>
  <si>
    <t>https://www.ittefaq.com.bd/abroad/131470/%E0%A6%AE%E0%A6%B8%E0%A7%8D%E0%A6%95%E0%A7%8B%E0%A6%A4%E0%A7%87-%E0%A6%A8%E0%A6%BE%E0%A6%A8%E0%A6%BE-%E0%A6%86%E0%A7%9F%E0%A7%8B%E0%A6%9C%E0%A6%A8%E0%A7%87-%E0%A6%97%E0%A6%A3%E0%A6%AE%E0%A7%88%E0%A6%A4%E0%A7%8D%E0%A6%B0%E0%A7%80-%E0%A6%AC%E0%A6%BF%E0%A6%B6%E0%A7%8D%E0%A6%AC%E0%A6%AC%E0%A6%BF%E0%A6%A6%E0%A7%8D%E0%A6%AF%E0%A6%BE%E0%A6%B2%E0%A7%9F%E0%A7%87%E0%A6%B0-%E0%A7%AC%E0%A7%A6-%E0%A6%AC%E0%A6%9B%E0%A6%B0-%E0%A6%AA%E0%A6%BE%E0%A6%B2%E0%A6%A8</t>
  </si>
  <si>
    <t>আদমদীঘিতে বউ বদলের ঘটনাকে কেন্দ্র করে বন্ধু রেজাউল ইসলামের(৪৫) ছুরিকাঘাতে বাদল হোসেন(৩৫) নামে এক যুবক নিহত হয়েছেন। গত বুধবার রাতে উপজেলার সান্তাহার পৌরসভার লোকো কলোনি দিঘির পাড়ে এই হত্যাকাণ্ড ঘটে।
জানা গেছে, নওগাঁ জেলা সদরের চক তারতা এলাকার রেজাউল ইসলামের সঙ্গে সান্তাহার শহরের বাদল হোসেনের জেলখানায় বন্ধুত্ব গড়ে ওঠে। পুলিশ জানায়, বাদল ও রেজাউল দুইজনই ছিনতাইসহ নানা অপরাধের সঙ্গে জড়িত এবং তাদের বিরুদ্ধে বিভিন্ন থানায় মামলা রয়েছে। বন্ধুত্বের এক পর্যায়ে তারা নিজেদের বউ বদল করার সিদ্ধান্ত নেয়।
চক তারতা এলাকার বাসিন্দা আবুল কাসেম জানান, গত তিন মাস আগে তারা পরস্পর বউ বদল করে। বউ বদল হলেও রেজাউল তার আগের বউ ফাতেমার সঙ্গে গোপনে যোগাযোগ ও সম্পর্ক বজায় রাখে। ফাতেমার সঙ্গে দেখা করতে রেজাউল মাঝে মধ্যে বাদলের বাসায় যাতায়াত করতো। গত বুধবার দুপুরে রেজাউল বাদলের বাসায় গেলে দুইজনের মধ্যে বাক-বিতণ্ডার সৃষ্টি হয়।
আরো পড়ুন: ঘুষ না দেওয়ায় তিন লাখ টাকার ডিম ফেলে দিল পুলিশ
পরে রাত ৯টার দিকে রেজাউল আবারো মোটরসাইকেল নিয়ে বাদলের বাসায় যায় এবং বাদলকে ছুরিকাঘাত করে পালায়। প্রতিবেশীরা বাদলকে গুরুতর আহত অবস্থায় উদ্ধার করে বগুড়া শহীদ জিয়াউর রহমান মেডিক্যাল কলেজ হাসপাতালে ভর্তি করলে সেখানে চিকিৎসাধীন অবস্থায় বাদল মারা যায়।
এ ব্যাপারে সান্তাহার টাউন ফাঁড়ির পরিদর্শক আনিসুর রহমান বলেন, বাদলকে হত্যার অভিযোগে শুক্রবার সকালে নিহতের পিতা শহীদুল ইসলাম থানায় একটি হত্যা মামলা দায়ের করেছেন। রেজাউলকে ধরার জন্য বিভিন্ন জায়গায় অভিযান চালানো হচ্ছে।
ইত্তেফাক/এমআর</t>
  </si>
  <si>
    <t>https://www.ittefaq.com.bd/wholecountry/54826/%E0%A6%AC%E0%A6%A8%E0%A7%8D%E0%A6%A7%E0%A7%81%E0%A6%B0-%E0%A6%B8%E0%A6%99%E0%A7%8D%E0%A6%97%E0%A7%87-%E0%A6%AC%E0%A6%89-%E0%A6%AC%E0%A6%A6%E0%A6%B2-%E0%A6%85%E0%A6%A4%E0%A6%83%E0%A6%AA%E0%A6%B0</t>
  </si>
  <si>
    <t>সন্তান প্রতিপালনের বাসনা মানুষের মধ্যে প্রকৃতিগত৷ সে তাঁর পরবর্তী প্রজন্মকে এই পৃথিবীতে আনতে চায়, তাঁকে সুরক্ষিত করে বড় করে তুলতে চায়৷ নিজের জিন পৃথিবীতে বাঁচিয়ে রাখাই প্রতিটি জীবের প্রাথমিক বিশেষত্ব। তেমনই নিজের সন্তান চেয়েছিলেন ম্যাথু এলিজ ও ইলিয়ট ডউঘার্টি ৷ কিন্তু সন্তান ধারণ করতে সক্ষম নন তাঁদের কেউই ৷ কারণ ম্যাথু ও ইলিয়ট দু’জন আসলে সমকামি দম্পতি৷ তাহলে তাঁদের সন্তানকে গর্ভে ধারণ করবেন কে?
সিএনএন জানায়, ছেলের বাবা হওয়ার স্বপ্ন বাঁচাতে এগিয়ে এলেন ম্যাথুর ৬১ বছর বয়সী মা সিসিলি এলিজ৷ অনেক পরীক্ষা-নিরীক্ষার পর দেখা গেল, এই বয়সেও তিনি সন্তানের জন্ম দিতে সক্ষম৷
এরপরেই ম্যাথুর শুক্রানু ও ইলিয়টের বোন লিয়া রিবের ডিম্বানু সংগ্রহ করে তা ম্যাথুর মায়ের শরীরে প্রতিস্থাপন করা হয়৷
শেষ পর্যন্ত সুস্থ কন্যা সন্তানের জন্ম দিয়েছেন ওই নারী৷ শিশুটির নাম রাখা হয়েছে উমা লুইস ডউঘার্টি এলিজ। তার মাধ্যমে পরিপূর্ণ হলো ম্যাথু আর ইলিয়টের সমকামি সংসার।
ম্যাথু বলেন, ‘পরিবার গঠনের জন্য সৃজনশীল ও ব্যতিক্রম পদ্ধতি রয়েছে। যখন আপনি সমকামি সংসার করছেন তখন এ ধরনের বিশেষ পদ্ধতি বেঁচে নেয়ার উপায় রয়েছে।’ এ সময় পাশে দাড়িয়ে ছিলেন তার ম্যাথুর স্বামী ইলিয়ট।
আরও পড়ুনঃ মদ খেলে ভালো ইংরেজি বলা যায়: গবেষণা রিপোর্ট
গর্ভে সন্তান ধারণ করে বাবা হওয়ার সুযোগ করে দেয়ায় মায়ের প্রতি কৃতজ্ঞ ম্যাথু। তিনি বলেন, এমন মা পাওয়া ভাগ্যের ব্যাপার।
ইত্তেফাক/টিএস</t>
  </si>
  <si>
    <t>https://www.ittefaq.com.bd/worldnews/42021/%E0%A6%A8%E0%A6%BE%E0%A6%A4%E0%A6%A8%E0%A6%BF-%E0%A6%9C%E0%A6%A8%E0%A7%8D%E0%A6%AE-%E0%A6%A6%E0%A6%BF%E0%A7%9F%E0%A7%87-%E0%A6%9B%E0%A7%87%E0%A6%B2%E0%A7%87%E0%A6%95%E0%A7%87-%E0%A6%AC%E0%A6%BE%E0%A6%AC%E0%A6%BE-%E0%A6%B9%E0%A6%93%E0%A7%9F%E0%A6%BE%E0%A6%B0-%E0%A6%B8%E0%A7%81%E0%A6%AF%E0%A7%8B%E0%A6%97-%E0%A6%A6%E0%A6%BF%E0%A6%B2%E0%A7%87%E0%A6%A8-%E0%A6%AE%E0%A6%BE</t>
  </si>
  <si>
    <t>অদ্ভুত এক ক্যাচ নিয়ে বিশ্ব ক্রিকেটে রীতিমতো বিতর্ক সৃষ্টি হয়েছে। মাঠের বাইরে গিয়ে বল ফিরিয়ে সতীর্থ ফিল্ডার সেই ক্যাচ ধরলে আম্বাপার ব্যাটসম্যানকে আউট দেন। ক্রিকেট আইনে সেটাকে আউট হিসেবে ধরে নিলেও ব্যাটসম্যানের জন্য সেটা মেনে নেয়া ছিলও খুবই কঠিন। 
বৃহস্পতিবার বিগ ব্যাশে ব্রিসবেন হিট আর হোবার্ট হ্যারিকেনের মধ্যকার ম্যাচের সময় এমন এক অদ্ভুত ঘটনা ঘটেছে। প্রতিপক্ষ বোলারকে দারুণ মোকাবেলা করছিলেন হোবার্ট ব্যাটসম্যান ম্যাথু ওয়েড। ৩ বাউন্ডারি আর ২ ছক্কায় ৪৬ বলে ৬১ রান করেন তিনি। প্রথমে ব্যাটিংয়ে নেমে বিপর্যয়ে পড়া হ্যারিকেনকে একাই টেনে নিচ্ছিলেন ওয়েড। কিন্তু ভাগ্য প্রতারণা করে ইনিংসের ১৫তম ওভারে। 
বেন কাটিংয়ের বলকে সজোরে হাঁকিয়েছিলেন ম্যাথু ওয়েড। লং অনে দাঁড়িয়ে থাকা ম্যাট রেন শ সেই ক্যাচ ধরে ভারসাম্য রাখতে না পেরে বল চলে যায় বাউন্ডারির বাইরে। কিন্তু বলটি তখনও উপরের দিকেই ভাসছিলও। রেন শ বাইরে গিয়ে সেই বল সতীর্থ ব্যান্টনকে দিলে তালুবন্দী করেন তিনি। কিন্তু টিভি রি-প্লেতে দেখা যায় রেন শ যখন বলটি সতীর্থকে দিচ্ছিলেন তখন তার পা মাটি থেকে উপরে ছিলও। নিয়ম অনুযায়ী ব্যাটসম্যানকে আউট দেন আম্বায়ার। 
Matthew Wade has to go after this spectacular effort from Matt Renshaw that will lead to plenty of debate about the Laws of Cricket! #BBL09 pic.twitter.com/wGEN8BtF5u
— cricket.com.au (@cricketcomau) January 9, 2020
কিন্তু ম্যাচ শেষেও এই আউট নিয়ে চলছে নানা বিতর্ক। কারণ ম্যাথু ওয়েড যদি সেই সময় আউট না হতেন তাহলে দলের সংগ্রহ আরও বড় হতে পারতো। পরে ৯ উইকেটে ১২৬ রানেই থামতে হয়েছিলো হোবার্ট হ্যারিকেনকে। 
এই লক্ষ্য তাড়া করতে নেমে ১৮.২ ওভারে ৫ উইকেট হারিয়ে জয় তুলে নেয় ব্রিসবেন হিটকে। আম্পায়ারের সিদ্ধান্ত নিয়ে তাই ক্ষোভটা একটু বেশিই হোবার্ট সমর্থকদের মাঝে।
ইত্তেফাক/এসআই</t>
  </si>
  <si>
    <t>https://www.ittefaq.com.bd/sports/120993/%E0%A6%85%E0%A6%A6%E0%A7%8D%E0%A6%AD%E0%A7%81%E0%A6%A4-%E0%A6%95%E0%A7%8D%E0%A6%AF%E0%A6%BE%E0%A6%9A%E0%A7%87-%E0%A6%A4%E0%A7%8B%E0%A6%B2%E0%A6%AA%E0%A6%BE%E0%A7%9C-%E0%A6%95%E0%A7%8D%E0%A6%B0%E0%A6%BF%E0%A6%95%E0%A7%87%E0%A6%9F-%E0%A6%AC%E0%A6%BF%E0%A6%B6%E0%A7%8D%E0%A6%AC%C2%A0</t>
  </si>
  <si>
    <t>এই ইন্ডাস্ট্রিতে কাজ করেও দুই বোনের সম্পর্ক এতটা গাড়, যা দেখে সত্যিই অবাক হতে হয়। বলছিলাম, প্রিয়াঙ্কা ও পরিনীতির কথা। তারা দু’জনই একে অপরের গোপন কথাগুলো জানেন। কেউ কাউকে কোনোকিছু বলা ছাড়া থাকতেই পারেন না। এই যেমন প্রিয়াঙ্কা ও নিকের সম্পর্কের কথা।
এক সাক্ষাৎকারে পরিনীতি চোপড়া বলেন, ‘যেদিন নিক প্রেমের প্রস্তাব দিয়েছিল সেদিন ছিল প্রিয়াঙ্কার জন্মদিন। আমি রাত ৩টায় প্রিয়াঙ্কার মিসড কল পাই। আমি জানতাম ও ছুটি কাটাচ্ছে। যোগাযোগ করলাম। সেখানে প্রিয়াঙ্কা আমাকে তার আংটি দেখালো। আমার তো খুশিতে অজ্ঞান হয়ে যাওয়ার মতো অবস্থা। প্রিয়াঙ্কা ও নিক দু’জনই কলে ছিল। তারা আমাকে প্রথম জানিয়েছে বিষয়টি। কলেই কেঁদে দিয়েছিলাম। খুব আবেগের ছিল দিনটি।’
সম্প্রতি পরিনীতি তার ছবির আর্কাইভ থেকে একটি ছবি ইনস্টাগ্রামে শেয়ার করেন। গতবছর যোধপুরে প্রিয়াঙ্কা ও নিক জোনাসের বিয়ের এটা এক অদেখা ছবি। দুই বোনের এমন ঝলমলে ছবি দেখে সত্যিই মন ভালো হয়ে যায়। প্রিয়াঙ্কাকে একটি প্যাস্টেল রঙের লেহেঙ্গাতে দেখা যাচ্ছে ছবিতে। আর পরিনীতি একটি লাল ভারতীয় ঐতিহ্যগত পোশাক পরেছেন। বলার অপেক্ষাই রাখে না, অসাধারণ দেখাচ্ছে দু’জনকে। ছবিটি ‘বোন’ ক্যাপশন দিয়ে শেয়ার করেছেন পরিনীতি। প্রিয়াঙ্কা ও নিকের বিয়ের উৎসবের নানা মুহূর্ত তার ইনস্টাগ্রাম প্রোফাইলে বিশদে শেয়ার করে নিয়েছিলেন পরিনীতি চোপড়া। পরিনীতি জানিয়েছিলেন, কীভাবে তার জামাইবাবু নিক জোনাস ‘জুতো’ লুকোনো নিয়ে বেজায় মজা পেয়েছিলেন।
আরো পড়ুন: অভিনয়ে ফিরছেন কারিশমা কাপুর
নিক ও প্রিয়াঙ্কার সঙ্গীত অনুষ্ঠানেরও বেশকিছু ছবি ভাগ করে নিয়েছিলেন পরিনীতি। ‘যখন পাত্রপক্ষ মঞ্চে এলো, আমরা তো বোল্ড আউট! তারা অনেকদিন ধরে রিহার্সাল দিচ্ছিল। তারা মঞ্চে লাইভ গান করে, নাচে, হিন্দি গানে ঠোঁট মেলায়।’ পরিনীতি তার ইনস্টাগ্রাম পোস্টে লেখেন।
২০১৮ সালের ১ ও ২ ডিসেম্বর যোধপুরের উমেইদ ভবন প্রাসাদে প্রিয়াঙ্কা চোপড়া ও নিক জোনাসের খ্রিস্টান ও হিন্দু রীতি মেনে বিয়ে করেন। পরে দম্পতি দিল্লি ও মুম্বাইয়ে অভ্যর্থনা অনুষ্ঠানেরও আয়োজন করেন। এখন প্রিয়াঙ্কা ও নিক একসাথে অবস্থান করলেও ঠিকই নিয়মিত যোগাযোগ রয়েছে পরিনীতির। বোন বলে কথা!
ইত্তেফাক/মোস্তাফিজ</t>
  </si>
  <si>
    <t>https://www.ittefaq.com.bd/entertainment/21227/%E0%A6%8F%E0%A6%95%E0%A7%87-%E0%A6%85%E0%A6%AA%E0%A6%B0%E0%A7%87%E0%A6%B0-%E0%A6%97%E0%A7%8B%E0%A6%AA%E0%A6%A8-%E0%A6%95%E0%A6%A5%E0%A6%BE-%E0%A6%9C%E0%A6%BE%E0%A6%A8%E0%A7%87%E0%A6%A8-%E0%A6%AA%E0%A7%8D%E0%A6%B0%E0%A6%BF%E0%A7%9F%E0%A6%BE%E0%A6%99%E0%A7%8D%E0%A6%95%E0%A6%BE-%E0%A6%AA%E0%A6%B0%E0%A6%BF%E0%A6%A8%E0%A7%80%E0%A6%A4%E0%A6%BF</t>
  </si>
  <si>
    <t>প্রায় ছয় মাস পর জাতীয় দলের হয়ে খেলতে নেমেই পেয়েছেন দানবীয় এক সেঞ্চুরি। তবুও দিন শেষে বিজয়ী দলের অংশ হতে পারলেন না ক্রিস গেইল। কারণ, তার ক্যারিয়ারের ২৪ সেঞ্চুরিকে ম্লান করে দিয়েছেন ইংল্যান্ডের জেসন রয় এবং জো রুট। এই দু’জনের সেঞ্চুরিতে ছয় উইকেটের বিশাল এক জয় নিয়ে মাঠ ছেড়েছে ইংল্যান্ড দল।
হাই স্কোরিং ম্যাচে ওয়েস্ট ইন্ডিজ নির্ধারিত ৫০ ওভারে আট উইকেটে করেছিল ৩৬০ রান। জবাব দিতে নেমে আট বল ও ছয় উইকেট হাতে রেখেই জয়ের বন্দরে পৌঁছে যায় সফরকারী ইংল্যান্ড। ইংল্যান্ডের ওয়ানডে ইতিহাসে এটাই সবচেয়ে বেশি রান তাড়া করে পাওয়া জয়। ক্যারিয়ারের সপ্তম ওয়ানডে সেঞ্চুরি পাওয়া জেসন রয় করেছেন ১২৩ রান। অন্যদিকে, ১৪ তম ওয়ানডে সেঞ্চুরি পাওয়া জো রুট ১০২ রান করেন। বার্বাডোজের কিংসটন ওভালে পাওয়া এই জয়ের সুবাদে পাঁচ ম্যাচের ওয়ানডে সিরিজে ১-০ ব্যবধানে এগিয়ে গেল ইয়ন মরগ্যানের দল। আজ শুক্রবার সিরিজের দ্বিতীয় ওয়ানডেটি অনুষ্ঠিত হবে একই ভেন্যুতে।
ক্রিস গেইল ধীরগতিতেই শুরুটা করেছিলেন। প্রথম ৩৬ বলে রান ছিল মাত্র ১২। ৩৭ তম বলে হাঁকান নিজের ইনিংসের প্রথম ছক্কা। সেখান থেকে তার ইনিংসের বদলে যাওয়ার সূচনা হয়। ইনিংসটা যখন শেষ হয় তখন নামের পাশে লেখা হয়ে গেছে ১৩৫ রান। ইনিংসে ছিল ১২ টি ছক্কা ও তিনটি চার। এই ইনিংসের সুবাদে গেইল যেমন রেকর্ড ছুঁয়েছেন, রেকর্ড ছুঁয়েছে ওয়েস্ট ইন্ডিজও।
আন্তর্জাতিক ক্রিকেটের সব ফরম্যাট মিলে গেইলের ছক্কার সংখ্যা এখন ৪৮৮। বুধবার রাতেই তিনি ছাড়িয়ে গেছেন শহীদ আফ্রিদি। পাকিস্তানের এই অলরাউন্ডার ৫০৮ ইনিংসে হাঁকিয়েছেন ৪৭৬ টি ছক্কা। আর গেইল তাকে ছাড়িয়ে যেতে খেললেন ৫১৪ টি ইনিংস।
দলীয় ভাবে এদিন ২৩ টি ছক্কা পেয়েছেন ক্যারিবিয়ান ব্যাটসম্যানরা। এটা ওয়ানডের ইতিহাসেই নতুন এক রেকর্ড। আগের রেকর্ডটি কাকতালীয় ভাবে ছিল এই ওয়েস্ট ইন্ডিজের বিপক্ষেই। ২০০৪ সালে কুইন্সটাউনে ওয়েস্ট ইন্ডিজের বিপক্ষে মাত্র ২১ ওভারের ম্যাচেই ২২ টি ছক্কা হাঁকিয়েছিল নিউজিল্যান্ডের ব্যাটসম্যানরা।
আরো পড়ুন: লাথি মেরে আম্পায়ারের নাক ভাঙলেন নিউজিল্যান্ডের ক্রিকেটাররা
গেইল সর্বশেষ কোনো টেস্ট খেলুড়ে দেশের বিপক্ষে সেঞ্চুরি পেয়েছিলেন চার বছর আগে। সেঞ্চুরিটি ছিল ২০১৫ সালে জিম্বাবুয়ের বিপক্ষে। গেইল সেঞ্চুরিটা পেয়েছেন ৩৯ বছর ১৫২ দিন বয়সে। এর চেয়ে বেশি বয়সী ক্রিকেটার হিসেবে এর আগে সেঞ্চুরি পেয়েছেন কেবল দু’জন। তারা হলেন সংযুক্ত আরব আমিরাতের খুররম খান ও শ্রীলঙ্কান সনাৎ জয়াসুরিয়া। খুররমের সেঞ্চুরিটা এসেছিল ৪৩ বছর ১৬২ দিনে। আর জয়াসুরিয়া সেঞ্চুরি পেয়েছিলেন ৩৯ বছর ২১২ দিনে। এই হিসেবে আসছে বিশ্বকাপের মঞ্চে সেঞ্চুরি পেলে গেইল ছাড়িয়ে যাবেন জয়াসুরিয়াকে।
ইত্তেফাক/মোস্তাফিজ</t>
  </si>
  <si>
    <t>https://www.ittefaq.com.bd/sports/30984/%E0%A6%8F%E0%A6%AE%E0%A6%A8-%E0%A6%96%E0%A7%81%E0%A6%A8%E0%A7%87-%E0%A6%AC%E0%A7%8D%E0%A6%AF%E0%A6%BE%E0%A6%9F%E0%A6%BF%E0%A6%82%E0%A7%9F%E0%A7%87%E0%A6%B0-%E0%A6%AA%E0%A6%B0%E0%A6%93-%E0%A6%B9%E0%A6%BE%E0%A6%B0</t>
  </si>
  <si>
    <t>জয়পুরহাটের আক্কেলপুর সরকারি মুজিবর রহমান কলেজের এক ছাত্রীকে উত্ত্যক্ত করার ঘটনায় ওমর ফারুক (২৮) নামে এক যুবককে কারাদণ্ড দিয়েছেন ভ্রাম্যমাণ আদালত। বুধবার উপজেলা নির্বাহী অফিসার (ইউএনও) নির্বাহী ম্যাজিস্ট্রেট সালাহউদ্দিন আহমেদ এ রায় দেন।
দ্বন্দ্বপ্রাপ্ত ওমর ফারুক আক্কেলপুর উপজেলার তেমারিয়া গ্রামের আফজাল হোসেনের ছেলে।
পুলিশ ও প্রত্যক্ষদর্শী সূত্রে জানা গেছে, ওই ছাত্রীর বাড়ি একই উপজেলার সোনামুখী ইউনিয়নের একটি গ্রামে। ওমর ফারুক প্রায় তিন বছর ধরে তাকে উত্ত্যক্ত করে আসছিলো। বুধবার বিকেলে কলেজ ছুটির পর বাড়ি যাওয়ার জন্য বের হলে ওমর ফারুক তাকে উত্ত্যক্ত করে। একপর্যায়ে ওই ছাত্রী আক্কেলপুর কলেজ বাজারের মার্কেটের একটি কাপড়ের দোকানে এসে দোকানের মালিককে বিষয়টি খুলে বলেন। ওই সময় ওমর ফারুক মেয়েটির পিছু নিয়ে ওই দোকানের কাছে আসে। এ সময় জয়নাল নামে এক কাপড়ের দোকানি তাকে চড়থাপ্পর মেরে ওই ছাত্রীর পিছু নিতে নিষেধ করে। এতে ওমর ফারুক দোকান মালিক জয়নালের ওপর ক্ষিপ্ত হয়ে মারপিট করতে থাকে। এ সময় আশপাশের দোকানে থাকা লোকজন এসে ওই উত্ত্যক্তকারীকে ধরে পুলিশে সোপর্দ করেন। পরে পুলিশ ওমর ফারুককে ভ্রাম্যমাণ আদালতে হাজির করলে ভ্রাম্যমাণ আদালতের হাকিম ইউএনও সালাহউদ্দিন আহমেদ তাকে ছয় মাসের বিনাশ্রম কারাদণ্ড দেন।
ওমর ফারুকের দাবি, প্রায় তিন বছর ধরে ছাত্রীর সঙ্গে তার প্রেমের সম্পর্ক রয়েছে। তিনি ছাত্রীর সঙ্গে দেখা করতে এসে ফেঁসে গেছেন।
আক্কেলপুর থানার ভারপ্রাপ্ত কর্মকর্তা (ওসি) কিরণ কুমার রায় বলেন, ছাত্রীকে উত্যক্তের ঘটনায় ভ্রাম্যমাণ আদালতের বিচারক ওমর ফারুককে ছয় মাসের কারাদণ্ড দিয়েছেন। সাজা ভোগের জন্য তাকে কারাগারে পাঠানো হবে।
ইত্তেফাক/বিএএফ</t>
  </si>
  <si>
    <t>https://www.ittefaq.com.bd/wholecountry/18193/%E0%A6%86%E0%A6%95%E0%A7%8D%E0%A6%95%E0%A7%87%E0%A6%B2%E0%A6%AA%E0%A7%81%E0%A6%B0%E0%A7%87-%E0%A6%9B%E0%A6%BE%E0%A6%A4%E0%A7%8D%E0%A6%B0%E0%A7%80%E0%A6%95%E0%A7%87-%E0%A6%89%E0%A6%A4%E0%A7%8D%E0%A6%A4%E0%A7%8D%E0%A6%AF%E0%A6%95%E0%A7%8D%E0%A6%A4-%E0%A6%95%E0%A6%B0%E0%A6%BE%E0%A6%B0-%E0%A6%A6%E0%A6%BE%E0%A7%9F%E0%A7%87-%E0%A6%AF%E0%A7%81%E0%A6%AC%E0%A6%95%E0%A7%87%E0%A6%B0-%E0%A6%95%E0%A6%BE%E0%A6%B0%E0%A6%BE%E0%A6%A6%E0%A6%A3%E0%A7%8D%E0%A6%A1</t>
  </si>
  <si>
    <t>কৃষিমন্ত্রী ড. মো. আব্দুর রাজ্জাক বলেছেন, ধান কাটা ও লাগানোসহ কৃষি কাজে শ্রমিক পাওয়া এখন একটা সমস্যা হয়ে দাঁড়িয়েছে। এর একমাত্র সমাধান কৃষি যান্ত্রিকীকরণ। আমরা যান্ত্রিকীকরণ শুরু করেছি এবং অচিরেই শতভাগ যান্ত্রিকীকরণ সম্পন্ন করবো। কৃষিতে ৯ হাজার কোটি টাকা প্রতি বছর ভর্তুকির থেকে ৩ হাজার কোটি টাকা যান্ত্রিকীকরণে ব্যয় করা হবে।
আজ মঙ্গলবার রাজধানীর বাংলাদেশ কৃষি গবেষণা কাউন্সিল (বিএআরসি) অডিটোরিয়ামে সার সুপারিশমালা হাতবই-২০১৮ এর মোড়ক উন্মোচন এবং দোয়া ও ইফতার মাহফিল অনুষ্ঠানে বক্তৃতায় তিনি এসব কথা বলেন।
কৃষিমন্ত্রী ড. রাজ্জাক বলেন, মিলারদের আমরা জরুরি ভিত্তিতে ধান কেনার জন্য বলেছি। সরকার ১২ লাখ টন ধান ও ২ লাখ টন চাল দ্রুত কিনবে। আমাদের ৩ কোটি ৫০ লাখ টন চাল উৎপাদনের বিপরীতে ১০-১২ লাখ টন কিনলে বাজারে খুব বেশি প্রভাব পড়বে না। তবে সীমিত পর্যায়ে রপ্তানিরও উদ্যোগ নেয়া হচ্ছে। ভারত, পাকিস্তান ও থাইল্যান্ডের সাথে প্রতিযোগিতা করে আন্তর্জাতিক বাজারে আমাদের প্রবেশ করতে হবে।
কৃষিমন্ত্রী বলেন, ১৯৪৭ সাল থেকে সব সরকার খাদ্যে স্বয়ংসম্পূর্ণতা অর্জনের কথা বলেছে, কিন্তু কেউ পারেনি। খাদ্যে স্বয়ংসম্পূর্ণতা অর্জন হয়েছে শেখ হাসিনার নেতৃত্বে। নতুন নতুন ফসলের জাত উদ্ভাবন ও আধুনিক কৃষির মাধ্যমে। যে নেত্রী খাদ্য ঘাটতির দেশকে খাদ্যে উদ্বৃত্ত করতে পারে, সে নেত্রী কৃষকদের মুখে হাসি ফুটাতেও পারবে। কৃষকদের কল্যাণে সরকার সব ধরনের পদক্ষেপ গ্রহণ করবে।
আরো পড়ুন: সিনেমাকে টার্গেট করে সামনের দিকে এগিয়ে যেতে চাই: শার্লিন
তিনি আরও বলেন, সারের ব্যবহার অনেক কৃষক পরিমিতভাবে করেন না। অনেক সময় বেশি, আবার অনেক সময় কম ব্যবহার করে থাকেন। এজন্য সচেতনতা দরকার এবং কৃষকদের প্রশিক্ষিত করা দরকার। কৃষির সকল ক্ষেত্রে আমরা উন্নয়নের দিকে এগিয়ে যাচ্ছি। এখন সারা বছর ধরে ফসল হচ্ছে। এ ফসল উৎপাদন অব্যাহত রাখার জন্য সার সুপারিশমালা হাতবই গুরুত্বপূর্ণ ভূমিকা রাখবে।
বিএআরসি’র চেয়ারম্যান ড. মো. কবির ইকরামুল হকের সভাপতিত্বে অনুষ্ঠানে বিশেষ অতিথির বক্তব্য দেন কৃষি মন্ত্রণালয় সম্পর্কিত স্থায়ী কমিটির সদস্য আব্দুল মান্নান এমপি ও কৃষি সচিব মো. নাসিরুজ্জামান। সার সুপারিশমালা হাতবই-২০১৮ এর ওপর বিস্তারিত উপস্থাপনা দেন সার্ক কৃষি কেন্দ্রের পরিচালক ড. শেখ মো. বখতিয়ার।
ইত্তেফাক/এমআই</t>
  </si>
  <si>
    <t>https://www.ittefaq.com.bd/national/56049/%E0%A6%95%E0%A7%83%E0%A6%B7%E0%A6%BF-%E0%A6%AF%E0%A6%BE%E0%A6%A8%E0%A7%8D%E0%A6%A4%E0%A7%8D%E0%A6%B0%E0%A6%BF%E0%A6%95%E0%A7%80%E0%A6%95%E0%A6%B0%E0%A6%A3%E0%A7%87-%E0%A6%A6%E0%A7%87%E0%A6%93%E0%A7%9F%E0%A6%BE-%E0%A6%B9%E0%A6%AC%E0%A7%87-%E0%A7%A9-%E0%A6%B9%E0%A6%BE%E0%A6%9C%E0%A6%BE%E0%A6%B0-%E0%A6%95%E0%A7%8B%E0%A6%9F%E0%A6%BF-%E0%A6%9F%E0%A6%BE%E0%A6%95%E0%A6%BE-%E0%A6%95%E0%A7%83%E0%A6%B7%E0%A6%BF%E0%A6%AE%E0%A6%A8%E0%A7%8D%E0%A6%A4%E0%A7%8D%E0%A6%B0%E0%A7%80</t>
  </si>
  <si>
    <t>শরণখোলায় দুর্বৃত্তরা দুই বাড়িতে চেতনানাশক স্প্রে করে নগদ টাকা, স্বর্ণালঙ্কারসহ লক্ষাধিক টাকার মালামাল লুট করে নিয়ে গেছে। চেতনানাশক স্প্রেতে অজ্ঞান দুটি পরিবারের ৭ জনকে মঙ্গলবার সকালে উপজেলা স্বাস্থ্য কমপ্লেক্সে ভর্তি করা হয়েছে। সোমবার দিবাগত গভীর রাতে উপজেলার রাজেস্বর গ্রামে এ ঘটনা ঘটে।
ক্ষতিগ্রস্ত পরিবার সূত্রে জানা যায়, সোমবার দিবাগত রাতে রাজেশ্বর গ্রামের এছাহাক তালুকদার ও আলাউদ্দিন খানের বাড়িতে অজ্ঞাত দুর্বৃত্তরা চেতনানাশক স্প্রে করে। সে স্প্রের প্রভাবে ঘরের সকলে অজ্ঞান হয়ে পড়ে থাকে। পরে দুর্বৃত্তরা ঘরে ঢুকে শোকেস, আলমারী তচনছ করে নগদ টাকা, স্বর্ণালংকার নিয়ে যায়। প্রতিবেশীরা মঙ্গলবার সকালে অচেতন অবস্থায় গৃহকর্তা এছাহাক তালুকদার (৫৫), পুত্র নয়ন তালুকদার (৩০), পুত্রবধূ হেপি বেগম (২০) এবং অপর গৃহকর্তা আলাউদ্দিন খান (৫৬), তার স্ত্রী কহিনুর বেগম (৫০), আছমা (৩৫), রাইসা আক্তারকে (১০) শরণখোলা হাসপাতালে ভর্তি করে। 
গৃহকর্তা এছাহাক তালুকদারের স্ত্রী জাহানারা বেগম জানান, সোমবার রাত ১১টার দিকে তারা রাতের খাবার খেয়ে সবাই ঘুমিয়ে পড়ে। তারপর কি হয়েছে তা তিনি বলতে পারেন না। সকালে হাসপাতালে তার জ্ঞান ফেরে। দুর্বৃত্তরা তার কানের স্বর্ণের দুল খুলে ও ঘরে থাকা টাকা পয়সা স্বর্ণালংকার নিয়ে যায়। 
শরণখোলা উপজেলা স্বাস্থ্য ও পরিবার পরিকল্পনা কর্মকর্তা ডাঃ শেখ সুফিয়ান রুস্তম জানান, সকালে হাসপাতালে অজ্ঞান অবস্থায় ৭ জন রোগী ভর্তি হয়। তাদের সকলের জ্ঞান ফিরেছে। তারা এখন শংকামুক্ত।
আরও পড়ুনঃ ছাত্রীর সঙ্গে মাধ্যমিক শিক্ষকের অনৈতিক কর্মকাণ্ড, ধরা পড়ে গণধোলাই
শরণখোলা থানার অফিসার ইনচার্জ দিলীপ কুমার সরকার জানান, ‘খবর পেয়ে পুলিশ ঘটনাস্থল পরিদর্শন করেছে। এখন পর্যন্ত কেউ মামলা করেনি।’
ইত্তেফাক/নূহু</t>
  </si>
  <si>
    <t>https://www.ittefaq.com.bd/wholecountry/38315/%E0%A6%B6%E0%A6%B0%E0%A6%A3%E0%A6%96%E0%A7%8B%E0%A6%B2%E0%A6%BE%E0%A7%9F--%E0%A6%9A%E0%A7%87%E0%A6%A4%E0%A6%A8%E0%A6%BE%E0%A6%A8%E0%A6%BE%E0%A6%B6%E0%A6%95-%E0%A6%B8%E0%A7%8D%E0%A6%AA%E0%A7%8D%E0%A6%B0%E0%A7%87-%E0%A6%95%E0%A6%B0%E0%A7%87-%E0%A6%B8%E0%A6%B0%E0%A7%8D%E0%A6%AC%E0%A6%B8%E0%A7%8D%E0%A6%AC-%E0%A6%B2%E0%A7%81%E0%A6%9F%E0%A6%AA%E0%A6%BE%E0%A6%9F</t>
  </si>
  <si>
    <t>কক্সবাজারে রোহিঙ্গা শরণার্থীদের সহায়তায় জাতিসংঘের বিশ্ব খাদ্য কর্মসূচির (ডব্লিউএফপি) কার্যক্রমে আরও ৮০ লাখ ব্রিটিশ পাউন্ড (১ কোটি ২ লাখ ইউএস ডলার) অনুদান দিয়েছে যুক্তরাজ্যের উন্নয়ন সংস্থা ডিপার্টমেন্ট ফর ইন্টারন্যাশনাল ডেভেলপমেন্ট।
ডিএফআইডির সদ্য এ অনুদানের মাধ্যমে ডব্লিউএফপি ২ লাখ ৭০ হাজার ৬০০ শরণার্থীকে ইলেকট্রনিক ভাউচারের (ই-ভাউচার) আওতায় তিন মাস খাদ্য সহায়তা প্রদান করতে সক্ষম হবে। এ প্রোগ্রামের মাধ্যমে শরণার্থী শিবিরে অবস্থানরত পরিবারবর্গ ২৫টি ডব্লিউএফপি-সমর্থিত দোকান থেকে বিভিন্ন ধরনের খাদ্যসামগ্রী কিনতে পারে।
ই-ভাউচার আউটলেট থেকে কেনাকাটা করার জন্য পরিবারগুলো প্রতি মাসে সদস্যপ্রতি ৯ ইউএস ডলার (৭৭০ টাকা) করে পেয়ে থাকে। এ অর্থ ডব্লিউএফপির একটি প্রে-পেইড অ্যাসিসটেন্ট কার্ডে থাকে যা ব্যবহার করে পরিবারগুলো দোকান থেকে বিভিন্ন ধরনের খাদ্যসামগ্রী ক্রয় করতে পারে, যেমন টাটকা ফলমূল, শাকসবজি, মাছ, ডিম, মুরগি, মসলা এবং অন্যান্য সামগ্রী কিনতে পারে।
ই-ভাউচারের দোকানগুলো স্থানীয় ব্যবসায়ীদের দ্বারা পরিচালিত হয়, তাই স্থানীয় জনগণ আর্থিকভাবে লাভবান হওয়ার সুযোগ পায়।
এ প্রসঙ্গে ডব্লিউএফপির প্রতিনিধি ও কান্ট্রি ডিরেক্টর রিচারড রেগান বলেন, যুক্তরাজ্যের এ অনুদান আমাদের ই-ভাউচারের মাধ্যমে খাদ্য সহায়তামূলক কার্যক্রমগুলো অব্যাহত রাখার সুযোগ করে দিয়েছে। স্থানীয় জনগোষ্ঠীর সঙ্গে বাজার ব্যবস্থাপনা স্থাপনে ই-ভাউচার সক্রিয় ভূমিকা রাখছে। এই দোকানগুলোতে প্রাপ্ত খাদ্য সামগ্রীর প্রায় সবই কক্সবাজারের বিভিন্ন উৎস থেকে সংগৃহীত, তাই ই-ভাউচারের কারণে স্থানীয় জনগণও নানাভাবে উপকৃত হচ্ছে। ২০২০ সালের মাঝামাঝি নাগাদ সব শরণার্থীকে ই-ভাউচারের আওতায় আনার ব্যাপারে ডব্লিউএফপি আশাবাদী।
আরও পড়ুন: কেরানীগঞ্জে বন্ধুকযুদ্ধের ভয় দেখিয়ে টাকা আদায়, ৭ পুলিশ সদস্য বরখাস্ত
২০১৯ সালের সেপ্টেম্বর মাসের হিসাব অনুযায়ী ডব্লিউএফপি প্রতি মাসে অন্তত ৮লাখ ৪২ হাজার ১০০ জন শরণার্থীকে খাদ্য সহায়তা দিয়ে আসছে। এদের মধ্যে অর্ধেক শরণার্থী ই-ভাউচারের মাধ্যমে সহায়তা পেয়ে থাকে, এবং বাকি অর্ধেক সরাসরি খাদ্য বিতরণ কর্মসূচির মাধ্যমে চাল, ডাল ও তেল পেয়ে থাকে। ডিএফআইডির সহযোগিতায় ডব্লিউএফপি ইতোমধ্যে একটি পরীক্ষামূলক কৃষি বাজার চালু করেছে যেখান থেকে পরিবারবর্গ বিভিন্ন দ্রব্যসামগ্রী যেমন চাল, ডাল, তেল ইত্যাদি অনুদান হিসেবে গ্রহণ করে থাকে। এসব বাজারের মাধ্যমে ক্যাম্পে বসবাসরত শরণার্থীরা টাটকা কৃষিপণ্য, মাছ, মাংস ইত্যাদি সহজেই সংগ্রহ করতে পারে।
ডিএফআইডির মাধ্যমে যুক্তরাজ্য সরকার কক্সবাজারে ডব্লিউএফপির কর্মকাণ্ডে উদারভাবে আর্থিক সহায়তা প্রদান করে চলেছে। ডিএফআইডি ইতোমধ্যে ২০১৭ সালে ১ কোটি ১৩ লাখ ব্রিটিশ পাউন্ড, ২০১৮ সালে ১ কোটি ৭০ লাখ ব্রিটিশ পাউন্ড এবং ২০১৯ সালে ২ কোটি ৪ লাখ ব্রিটিশ পাউন্ড অনুদান রেখেছে।
ইত্তেফাক/কেকে</t>
  </si>
  <si>
    <t>https://www.ittefaq.com.bd/national/127237/%E0%A6%B0%E0%A7%8B%E0%A6%B9%E0%A6%BF%E0%A6%99%E0%A7%8D%E0%A6%97%E0%A6%BE%E0%A6%A6%E0%A7%87%E0%A6%B0-%E0%A6%9C%E0%A6%A8%E0%A7%8D%E0%A6%AF-%E0%A6%86%E0%A6%B0%E0%A6%93-%E0%A7%AE%E0%A7%A6-%E0%A6%B2%E0%A6%BE%E0%A6%96-%E0%A6%AA%E0%A6%BE%E0%A6%89%E0%A6%A8%E0%A7%8D%E0%A6%A1-%E0%A6%A6%E0%A6%BF%E0%A6%B2%E0%A7%8B-%E0%A6%AF%E0%A7%81%E0%A6%95%E0%A7%8D%E0%A6%A4%E0%A6%B0%E0%A6%BE%E0%A6%9C%E0%A7%8D%E0%A6%AF</t>
  </si>
  <si>
    <t>রংপুরের মিঠাপুকুরে পুলিশের আহ্বানে সারা দিয়ে ভয়াবহ মাদকের অন্ধকার থেকে আলোর পথে এসেছে ১৫২ জন মাদক ব্যবসায়ী ও মাদক সেবী।
জেলার মিঠাপুকুরের বড় হযরতপুর ইউনিয়নের ১১৭ জন মাদকসেবী ও মাদক ব্যবসায়ী পুলিশ সুপারের কাছে আত্মসমর্পণ করে। গতকাল শনিবার রাতে রংপুর মিঠাপুকুর থানা আয়োজিত এক অনুষ্ঠানে তারা আত্মসমপর্ণ করে সুস্থ ও স্বাভাবিক জীবনে ফিরে আসার অঙ্গিকার করে। এর আগে মাদক ব্যবসায়ীদের আত্মসমপর্ণের আহ্বান জানান রংপুর জেলা পুলিশ। এসময় পুলিশের ঊর্ধ্বতন কর্মকর্তাসহ স্থানীয় গন্যমান্য ব্যক্তিরা উপস্থিত ছিলেন।
আরও পড়ুন: মহেশপুরে স্বামীর হাতে স্ত্রী খুন হওয়ার অভিযোগ
অঙ্গিকারাবদ্ধ মাদক ব্যবসায়ী ও মাদক সেবীদের অনুষ্ঠানে জেলা পুলিশ সুপার বিপ্লব কুমার সরকারসহ অন্যান্য পুলিশ কর্মকর্তারা তাদের ফূল দিয়ে বরণ করেন। এসময় মাদক ব্যবসায়ীরা নিজেদের ভুল বুঝতে পেরে অনুতপ্ত হন এবং সকলের নিকট ক্ষমা প্রার্থনা করেন।
তারা বলেন, আমরা জীবনে যে ভুল করেছি এই ভুল যেন আর কেউ করে না।তারা অন্যান্য মাদক ব্যবসায়ীদের আত্মসমর্পণ করে সুস্থ জীবনে ফিরে আসার আহ্বান জানান।
মিঠাপুকুর উপজেলার নানকর দ্বীমূখী উচ্চ বিদ্যালয়ের প্রধান শিক্ষক মোয়াজ্জেম হোসেনের সভাপতিত্বে অনুষ্ঠানে আরও বক্তব্য রাখেন- রংপুরের অতিরিক্ত পুলিশ সুপার আবু মারুফ, সিনিয়র সহকারী পুলিশ সুপার আরমান হোসেন, মিঠাপুকুর থানা অফিসার ইনচার্জ জাফর আলী বিশ্বাস, স্থানীয় ইউপি চেয়ারম্যান রুস্তম আলী মণ্ডল প্রমুখ।
অনুষ্ঠানে বিজয় দিবসের উপর প্রশ্নোত্তর পর্বে সঠিক উত্তর দেয়ায় নানকর বালিকা উচ্চ বিদ্যালয়ের শিক্ষার্থী আছমা খাতুনকে পুলিশ সুপার ফুলেল শুভেচ্ছা জানান ও নগদ অর্থ প্রদান করেন।পরে জেলা পুলিশের পক্ষ থেকে শতাধিক শীতার্ত মানুষের মধ্যে শীতবস্ত্র বিতরণ করা হয়।
ইত্তেফাক/এমআরএম</t>
  </si>
  <si>
    <t>https://www.ittefaq.com.bd/wholecountry/115974/%E0%A6%B0%E0%A6%82%E0%A6%AA%E0%A7%81%E0%A6%B0%E0%A7%87-%E0%A6%85%E0%A6%A8%E0%A7%8D%E0%A6%A7%E0%A6%95%E0%A6%BE%E0%A6%B0-%E0%A6%A5%E0%A7%87%E0%A6%95%E0%A7%87-%E0%A6%86%E0%A6%B2%E0%A7%8B%E0%A6%B0-%E0%A6%AA%E0%A6%A5%E0%A7%87-%E0%A7%A7%E0%A7%AB%E0%A7%A8-%E0%A6%AE%E0%A6%BE%E0%A6%A6%E0%A6%95-%E0%A6%AC%E0%A7%8D%E0%A6%AF%E0%A6%AC%E0%A6%B8%E0%A6%BE%E0%A7%9F%E0%A7%80--%E0%A6%B8%E0%A7%87%E0%A6%AC%E0%A6%A8%E0%A6%95%E0%A6%BE%E0%A6%B0%E0%A7%80</t>
  </si>
  <si>
    <t>চট্টগ্রামে প্রাইভেটকার চালককে হত্যার ঘটনায় তিন জনকে গ্রেফতার করা হয়েছে। শুক্রবার রাত ১০টায় নগরীর উত্তর কাট্টলি এলাকায় লাশ গুম করতে যাওয়ার সময় জনতার হাতে ধরা পড়ে তারা।
আটককৃতরা হলো- মীর হোসেন নিশান (২১) ও রবিউল হোসেন ইমন(২২), নেওয়াজ শরীফ(২৪)। এদের মধ্যে নিশান পোর্ট সিটি ইন্টারন্যাশনাল ইউভার্সিটির বিবিএ তৃতীয় বর্ষের ছাত্র।
নগরীর আকবর শাহ থানার ভারপ্রাপ্ত কর্মকর্তা মো.জসিম উদ্দিন ইত্তেফাককে বলেন, নিশানসহ চার জন সীতাকুণ্ড থেকে চট্টগ্রাম শহরে আসার জন্য ১ হাজার ৫০০ টাকায় প্রাইভেটকার ভাড়া করে। গাড়িটি সীতাকুণ্ডের হাতিলোডা নামক স্থানে আসার পর কারচালক সীতাকুণ্ডের আমিরাবাদ এলাকার আবুল কালামের ছেলে নুরুল গণি শিমুলকে (২৪) শ্বাসরুদ্ধ করে হত্যা করে তারা। লাশ পিছনের সিটের নিচে রেখে নিজেরাই গাড়ি চালিয়ে নগরীতে প্রবেশ করে। তারা সিটি গেইট সংলগ্ন মোস্তফা হাকিম কলেজের পাশে সড়ক দিয়ে লাশ সাগরে ফেলে দেওয়ার জন্য যাচ্ছিলেন। পথে গর্তে পড়ে গাড়ির চাকা পাংচার হয়ে যায়। এ সময় স্থানীয় লোকজন তাদের সহযোগিতা করতে এগিয়ে আসলে তারা পালিয়ে যেতে থাকে। লোকজন ধাওয়া করে ২ জনকে আটক করে। পরে লোকজন গাড়ি থেকে চালককে উদ্ধার করে চট্টগ্রাম মেডিকেলে নিয়ে গেলে কর্তব্যরত চিকিৎসক তাকে মৃত ঘোষণা করেন।
আরো পড়ুন: স্বামীর দেওয়া আগুনে গৃহবধূ নিহত
পুলিশ হত্যাকাণ্ডে ব্যবহৃত একটি রশি ও ছুরি উদ্ধার করে। এই ঘটনায় নিহত নুরুল গণি শিমুলের বাবা আবুল কালাম বাদী হয়ে আকবর শাহ থানায় মামলা দায়ের করেছে।
ইত্তেফাক</t>
  </si>
  <si>
    <t>https://www.ittefaq.com.bd/wholecountry/45580/%E0%A6%AA%E0%A7%8D%E0%A6%B0%E0%A6%BE%E0%A6%87%E0%A6%AD%E0%A7%87%E0%A6%9F%E0%A6%95%E0%A6%BE%E0%A6%B0-%E0%A6%9A%E0%A6%BE%E0%A6%B2%E0%A6%95-%E0%A6%B9%E0%A6%A4%E0%A7%8D%E0%A6%AF%E0%A6%BE%E0%A7%9F-%E0%A6%AC%E0%A6%BF%E0%A6%B6%E0%A7%8D%E0%A6%AC%E0%A6%AC%E0%A6%BF%E0%A6%A6%E0%A7%8D%E0%A6%AF%E0%A6%BE%E0%A6%B2%E0%A7%9F-%E0%A6%B6%E0%A6%BF%E0%A6%95%E0%A7%8D%E0%A6%B7%E0%A6%BE%E0%A6%B0%E0%A7%8D%E0%A6%A5%E0%A7%80%E0%A6%B8%E0%A6%B9-%E0%A6%97%E0%A7%8D%E0%A6%B0%E0%A7%87%E0%A6%AB%E0%A6%A4%E0%A6%BE%E0%A6%B0-%E0%A7%A9</t>
  </si>
  <si>
    <t>অপরাধ নিয়ন্ত্রণ ও জননিরাপত্তা বিধানে ঢাকা মেট্রোপলিটন পুলিশ (ডিএমপি) মহানগরীর ৬৩ লাখ নাগরিকের তথ্য সংগ্রহ করেছে বলে জানিয়েছেন ডিএমপি কমিশনার মো. আছাদুজ্জামান মিয়া।
আজ শনিবার ‘নাগরিক তথ্য সংগ্রহ সপ্তাহ ২০১৯’ উদ্বোধনী অনুষ্ঠানে বক্তব্যের সময় তিনি এই তথ্য জানান।
মো. আছাদুজ্জামান মিয়া বলেন, অপরাধ প্রতিরোধ, প্রতিকার ও জননিরাপত্তা বিধানে চলতি বছরের ১৩ জুন পর্যন্ত সিটিজেন ইনফরমেশন ম্যানেজমেন্ট সিস্টেম (সিআইএমএস) সফটওয়্যারে ডিএমপি’র ৫০টি থানার ৩০২টি বিট থেকে একযোগে ২২ লাখ পরিবারের প্রায় ৬৩ লাখ নাগরিকের তথ্য সংগ্রহ করা হয়েছে।
ডিএমপি কমিশনার বলেন, পুলিশ ২০১৬ সাল থেকে অফিশিয়ালি নাগরিকদের তথ্য সংগ্রহ করছে। আজ ১৫ জুন থেকে শুরু হয়েছে নাগরিক তথ্য সংগ্রহ সপ্তাহ। চলবে ২১ জুন পর্যন্ত।
তিনি বলেন, রাজধানীর ৫০টি থানার ৩০২টি বিট থেকে একযোগে সংগৃহীত হবে নাগরিক তথ্য সংগ্রহ ও হালনাগাদ কার্যক্রম। এসময় তিনি নাগরিক তথ্য সংগ্রহ কার্যক্রমে পুলিশকে সঠিক তথ্য দিয়ে সহযোগিতা করার আহ্বান জানান।
মো. আছাদুজ্জামান মিয়া বলেন, সিআইএমএস-এর মাধ্যমে তথ্য সংগ্রহে পুলিশ বিভিন্ন বাড়ি ও স্থাপনা নিয়মিত পরিদর্শন করে। ফলে জঙ্গি ও সংঘবদ্ধ অপরাধীদের পক্ষে মহানগর এলাকায় বাড়ি ভাড়া করে অপরাধ পরিচালনা করা সম্ভব হবে না। এই কারণে জঙ্গি কার্যক্রম ঢাকা মহানগরী এলাকায় নিয়ন্ত্রণে রাখা সম্ভব হয়েছে।
তিনি বলেন, সিআইএমএস সফটওয়্যারে সংগৃহীত তথ্যের ব্যবহারের মাধ্যমে গুরুত্বপূর্ণ ও ক্লু-লেস অনেক অপরাধ উদঘাটন ও আসামি গ্রেফতার সম্ভব হয়েছে। এছাড়া সিআইএমএস-এর তথ্য সংগ্রহকালে নাগরিকদের সঙ্গে পুলিশের মিথস্ক্রিয়ার সুযোগ তৈরি হয়েছে, ফলে বিভিন্ন জনগুরুত্বপূর্ণ বিষয় এবং ক্রাইম ট্রেন্ড, জঙ্গিবাদ ও মাদকের ভয়াবহতা সম্পর্কে জনগণকে উঠান বৈঠকের মাধ্যমে সচেতন করা সম্ভব হয়েছে।
আরো পড়ুন: সীমান্ত হত্যা শূন্যের কোঠায় নামাতে বিজিবি-বিএসএফ ঐকমত্য
আছাদুজ্জামান মিয়া বলেন, ২১ জুন থেকে পরবর্তী সাত দিন ডিএমপি হেডকোয়ার্টার্স থেকে গঠিত সার্ভিল্যান্স টিম ‘র‌্যানডম সিলেকশনে’র (দৈবচয়ন) মাধ্যমে বিভিন্ন বাসায় যাচাই করে দেখবে তাদের তথ্য সংগ্রহ করা হয়েছে কিনা। এ সময় কেউ বাদ গেলে তাদের তথ্য সংগ্রহ করে সিআইএমএস সফটওয়্যারে অন্তর্ভুক্ত করা হবে, যাতে কেউ বাদ না যায়। আমরা চাই ঢাকা শহরে বসবাসরত প্রত্যেক নাগরিকের তথ্য সিআইএমএস সফটওয়্যারে অন্তর্ভুক্ত করতে।
তিনি বলেন, সন্ত্রাস ও জঙ্গিবাদ দমনে বাংলাদেশের সাফল্য বিশ্বের কাছে প্রশংসিত হয়েছে। সিআইএমএস সফটওয়্যারের মাধ্যমে বাড়িওয়ালা ও ভাড়াটিয়াদের তথ্য সংগ্রহ করার ফলে আমাদের এই সাফল্য এসেছে। গুলশানে হোলি আর্টিজানে হামলার পর থেকে ঢাকা শহরে নাগরিকের সঠিক তথ্য দেওয়া ছাড়া কেউ বাসা ভাড়া নিতে পারে না।
সম্প্রতি অবৈধ বিদেশি নাগরিকদের অপরাধপ্রবণতা বৃদ্ধির বিষয়ে এক প্রশ্নের জবাবে তিনি বলেন, পুলিশের স্পেশাল ব্রাঞ্চ অবৈধ বিদেশি নাগরিকদের বিষয়গুলো দেখে থাকে। এছাড়া সরকারের বিভিন্ন গোয়েন্দা সংস্থাও এ ব্যাপারে কাজ করছে। তবে আমরাও এ ধরনের অবৈধ বিদেশি আছে কি না তা খেয়াল করি। ইতোমধ্যে অবৈধ বিদেশি নাগরিকদের কিছু অপরাধচক্রের সদস্যকে আমরা গ্রেফতার করেছি। সরকারের উচ্চপর্যায়ের মহলও এ বিষয়ে সতর্ক। বাসস।
ইত্তেফাক/এমআই</t>
  </si>
  <si>
    <t>https://www.ittefaq.com.bd/capital/62035/%E0%A6%AA%E0%A7%8D%E0%A6%B0%E0%A6%BE%E0%A7%9F-%E0%A7%AC%E0%A7%A9-%E0%A6%B2%E0%A6%BE%E0%A6%96-%E0%A6%A8%E0%A6%BE%E0%A6%97%E0%A6%B0%E0%A6%BF%E0%A6%95%E0%A7%87%E0%A6%B0-%E0%A6%A4%E0%A6%A5%E0%A7%8D%E0%A6%AF-%E0%A6%B8%E0%A6%82%E0%A6%97%E0%A7%8D%E0%A6%B0%E0%A6%B9-%E0%A6%AA%E0%A7%81%E0%A6%B2%E0%A6%BF%E0%A6%B6%E0%A7%87%E0%A6%B0-%E0%A6%A1%E0%A6%BF%E0%A6%8F%E0%A6%AE%E0%A6%AA%E0%A6%BF-%E0%A6%95%E0%A6%AE%E0%A6%BF%E0%A6%B6%E0%A6%A8%E0%A6%BE%E0%A6%B0</t>
  </si>
  <si>
    <t>ঢাকা বিশ্ববিদ্যালয়ের হলে ছাত্রলীগের নেতাকর্মীদের হাতে মারধরের শিকার হয়েছেন বলে অভিযোগ করেছেন অধ্যাপক জোবায়দা নাসরিন। তিনি তার লিখিত অভিযোগে জানান, ছাত্রলীগের দুই পক্ষের সংঘর্ষ থামাতে গিয়ে বঙ্গমাতা শেখ ফজিলাতুন্নেছা মুজিব হলে তাকে মারধর করা হয়। 
জোবায়দা নাসরিন ঢাকা বিশ্ববিদ্যালয়ের নৃবিজ্ঞান বিভাগের শিক্ষক। এছাড়া তিনি বঙ্গমাতা শেখ ফজিলাতুন্নেছা মুজিব হলের সহকারী আবাসিক শিক্ষক। ঘটনার প্রতিকার চেয়ে সোমবার বিশ্ববিদ্যালয়ের উপাচার্য, শিক্ষক সমিতির সভাপতি-সাধারণ সম্পাদকসহ হলের প্রাধ্যক্ষ বরাবর লিখিত অভিযোগ করেছেন তিনি।
জোবায়দা নাসরিন তার অভিযোগে লিখেন, গত ৫ জানুয়ারি আমি হলের প্রাধ্যক্ষ ড. জাকিয়া পারভীন ম্যাডামের নির্দেশে হল ছাত্রলীগের নেতাকর্মীদের মারামারি নিয়ন্ত্রণ করার জন্য হলে যাই। সেখানে এক ছাত্রীকে মারধর করে তার কক্ষ থেকে বের করা হচ্ছিল। এসময় তাকে নিরাপদে সরিয়ে নিতে জড়িয়ে ধরি। ঐ ছাত্রীকে নিয়ে হলের গেটে আসার চেষ্টা করলে হল ছাত্রলীগের সভাপতি ও সাধারণ সম্পাদকের নেতৃত্বে ছাত্রলীগ কর্মীরা আমাকে মারধর করে। আমার চুল ধরে টেনে ফেলে দিয়ে মারধর করে। গালাগালি করে।
প্রত্যক্ষদর্শী কয়েকজন শিক্ষার্থী জানান, গত রবিবার শাড়ি বিতরণ ঘিরে হলের ভেতরে ছাত্রলীগের দুই পক্ষে মারামারির ঘটনা ঘটে। ছাত্রীদের মারামারি থামাতে গিয়ে তাদের হাতেই লাঞ্ছিত হন শিক্ষক জোবাইদা নাসরিন।
এদিকে অধ্যাপক জোবায়দা নাসরিনের অভিযোগ অস্বীকার করে হল ছাত্রলীগের সাধারণ সম্পাদক রওনক জাহান রাইয়ান বলেন, এটা সম্পূর্ণ একটা ভিত্তিহীন কথা। এর প্রমাণ তিনি দিতে পারবেন না।
অভিযোগের বিষয়ে হলের প্রাধ্যক্ষ অধ্যাপক জাকিয়া পারভীন বলেন, এ ঘটনায় তিন সদস্যের একটি তদন্ত কমিটি গঠন করা হয়েছে। তদন্ত করে সমাধানের ব্যবস্থা নেওয়া হবে। 
সে দিনের ঘটনার কথা বলে হলের ছাত্রীরা জানান, ছাত্রলীগের প্রতিষ্ঠাবার্ষিকীর আগের রাতে বঙ্গমাতা শেখ ফজিলাতুন্নেছা মুজিব হলে নেতাকর্মীদের শাড়ি বিতরণ করেন শাখা ছাত্রলীগের সাধারণ সম্পাদক রওনক জাহান ও তার অনুসারীরা। অনেককে শাড়ি দেওয়া হলেও কয়েকজন শাড়ি না পেয়ে চলে যান। পরে সালসাবিল খান ছাত্রলীগের পক্ষ থেকে শাড়ি তাদের কক্ষে দিয়ে আসেন। 
কিন্তু না জানিয়ে শাড়ি দেওয়ায় ক্ষুব্ধ হন রওনক। এ নিয়ে দুই পক্ষে বাকবিতণ্ডা হয়। এরপর রবিবার সন্ধ্যায় সালসাবিল খান নিজের কক্ষে গিয়ে দেখতে পান, তার কক্ষের সব জিনিসপত্র বাইরে ফেলে দেওয়া হয়েছে। তিনি অভিযোগ করেন রওনকের অনুসারীরা এই ঘটনা ঘটান।
এরপর সন্ধ্যার কিছু পরে ঐ ঘটনার প্রতিবাদে অনুসারীদের নিয়ে রওনকের কক্ষের দিকে যাচ্ছিলেন সালসাবিল। এ সময় রওনকের অনুসারীদের সঙ্গে সালসাবিলের অনুসারীদের সংঘর্ষ হয়। খবর পেয়ে ঘটনাস্থলে যান আবাসিক শিক্ষক জোবাইদা নাসরীন।
ইত্তেফাক/জেডএইচ</t>
  </si>
  <si>
    <t>https://www.ittefaq.com.bd/education/120425/%E0%A6%9B%E0%A6%BE%E0%A6%A4%E0%A7%8D%E0%A6%B0%E0%A6%B2%E0%A7%80%E0%A6%97%E0%A7%87%E0%A6%B0-%E0%A6%A8%E0%A7%87%E0%A6%A4%E0%A6%BE%E0%A6%95%E0%A6%B0%E0%A7%8D%E0%A6%AE%E0%A7%80%E0%A6%B0%E0%A6%BE-%E0%A6%86%E0%A6%AE%E0%A6%BE%E0%A6%B0-%E0%A6%9A%E0%A7%81%E0%A6%B2-%E0%A6%A7%E0%A6%B0%E0%A7%87-%E0%A6%AE%E0%A6%BE%E0%A6%B0%E0%A6%A7%E0%A6%B0-%E0%A6%95%E0%A6%B0%E0%A7%87-%E0%A6%A2%E0%A6%BE%E0%A6%AC%E0%A6%BF-%E0%A6%B6%E0%A6%BF%E0%A6%95%E0%A7%8D%E0%A6%B7%E0%A6%95%C2%A0</t>
  </si>
  <si>
    <t>ফারমার্স ব্যাংকের ৪ কোটি টাকা আত্মসাতের মামলায় সাবেক প্রধান বিচারপতি এস কে সিনহার বিরুদ্ধে অভিযোগপত্র দাখিল করেছে দুর্নীতি দমন কমিশন (দুদক)। 
সোমবার ঢাকার জ্যেষ্ঠ বিশেষ জজ কে এম ইমরুল কায়েশের আদালতে তা জমা দেন দুদক কর্মকর্তা বেনজির আহমেদ। মোট ১১ জনকে আসামি করে এই অভিযোগপত্র দাখিল করা হয়।
অন্য আসামিরা হলেন- ফারমার্স ব্যাংকের অডিট কমিটির চেয়ারম্যান মাহবুবুল হক চিশতী ওরফে বাবুল চিশতী, সাবেক এমডি এ কে এম শামীম, সাবেক এসইভিপি গাজী সালাহউদ্দিন, ফার্স্ট ভাইস প্রেসিডেন্ট সাফিউদ্দিন আসকারী, ফার্স্ট ভাইস প্রেসিডেন্ট স্বপন কুমার রায়, ভাইস প্রেসিডেন্ট মো. লুৎফুল হক, টাঙ্গাইলের মো. শাহজাহান, নিরঞ্জন চন্দ্র সাহা, রনজিৎ চন্দ্র সাহা এবং তার স্ত্রী সান্ত্রী রায়।
অভিযোগপত্র থেকে জানা যায়, আসামিরা অবৈধভাবে ভুয়া ঋণ সৃষ্টির মাধ্যমে বিভিন্ন ব্যাংক হিসাবে টাকা স্থানান্তর করেন। এরপর সেগুলো নগদে উত্তোলন ও পে-অর্ডারের মাধ্যমে স্থানান্তর এবং গোপনে পাচার করা হয়। 
দুদকের মামলার এজাহারে বলা হয়, ২০১৬ সালের নভেম্বর থেকে ২০১৮ সালের সেপ্টেম্বর মধ্যে আসামি সুরেন্দ্র কুমার সিনহা অসৎ উদ্দেশ্যে নিজ ক্ষমতার অপব্যবহার করে অপরাপর আসামিদের সহযোগিতায় ফারমার্স ব্যাংক (বর্তমান পদ্মা ব্যাংক) থেকে শাহজাহান ও নিরঞ্জনের নামে ভুয়া ঋণ উত্তোলন করেন। এরপর সেই অর্জিত অপরাধলব্ধ টাকা নিজ নামীয় ব্যাংক হিসাবে স্থানান্তর করেন। পরে তা উত্তোলন করে নিজ আত্মীয়ের মাধ্যমে আত্মসাৎ করে নিজেদের ভোগদখলে রেখে ঐ অর্থের অবৈধ প্রকৃতি উত্স অবস্থান গোপন বা এর ছদ্মাবরণে পাচার করেন। যা মানিলন্ডারিং প্রতিরোধ আইন, ২০১২-এর ৪(২), (৩) সংশ্লিষ্ট ধারায় ও দণ্ডবিধির ৪০৯, ৪২০, ১০৯ এবং ১৯৪৭ সালের দুর্নীতি প্রতিরোধ আইনের ৫(২) ধারায় শাস্তিযোগ্য অপরাধ।
ইত্তেফাক/জেডএইচ</t>
  </si>
  <si>
    <t>https://www.ittefaq.com.bd/court/112736/%E0%A6%8F%E0%A6%B8-%E0%A6%95%E0%A7%87-%E0%A6%B8%E0%A6%BF%E0%A6%A8%E0%A6%B9%E0%A6%BE%E0%A6%B0-%E0%A6%AC%E0%A6%BF%E0%A6%B0%E0%A7%81%E0%A6%A6%E0%A7%8D%E0%A6%A7%E0%A7%87-%E0%A6%85%E0%A6%AD%E0%A6%BF%E0%A6%AF%E0%A7%8B%E0%A6%97%E0%A6%AA%E0%A6%A4%E0%A7%8D%E0%A6%B0-%E0%A6%A6%E0%A6%BE%E0%A6%96%E0%A6%BF%E0%A6%B2</t>
  </si>
  <si>
    <t>অনুষ্ঠিত হয়ে গেল ইউরোপে বাংলাদেশী সাংবাদিকদের সর্ববৃহৎ ঐক্যবদ্ধ সংগঠন অল ইউরোপিয়ান বাংলা প্রেসক্লাবের (আয়েবাপিসি) দ্বি-বার্ষিক স‌ম্মেলন। শনিবার (২৭ এপ্রিল) স্থানীয় সময় রাত ৮টায় ইতালির রোমের বেস্ট ওয়েস্টার্ন হোটেল প্রেসিডেন্টের কনফারেন্স হলে অনুষ্ঠিত হয় এই সম্মেলন। 
সম্মেলনের প্রধান অ‌তি‌থি ইতা‌লি‌তে নিযুক্ত বাংলা‌দে‌শের রাষ্ট্রদূত আবদুস সোবহান সিকদার বলেন, 'সাংবাদিকতাকে মহান পেশা জেনে দেশপ্রেম জাগ্রত রে‌খে জন কল্যা‌নে এগি‌য়ে যে‌তে হ‌বে। সত্যিকার অর্থে মানুষের জন্য কাজ করতে হবে'। এ সময় তিনি সংগঠ‌নের আগামী দিনের পথচলায় সাফল্য কামনা ক‌রেন। 
এরপরে ৩১ সদস্য বিশিষ্ট নতুন কমিটি চুড়ান্ত এবং ঘোষণা করা হয়। এতে সভাপতি হিসেবে মনিরুজ্জামান মনির (ইতালি), সি‌নিয়র সহ-সভাপ‌তি হা‌বিবুর রহমান হেলাল (জার্মানী), ১নং সহ সভাপ‌তি আবু তাহির দুলাল (ফ্রান্স), সহ-সভাপতি জাকির হোসেন সুমন (ইতালি), সহ-সভাপতি লাবণ্য চৌধুরী (ইতালি), সহ-সভাপতি এমদাদুল হক (ইতালি), সহ-সভাপতি রনি হায়দার (স্পেন), সহ-সভাপতি এনায়েত হোসেন সোহেল (ফ্রান্স), সহ-সভাপতি সেলিম আলম (স্পেন), সহ-সভাপতি এম মাসুদ, সহ-সভাপতি তারিকুল হাসান আশিক (পর্তুগাল), সহ-সভাপতি এস কে মনোয়ার নাহিদ (পর্তুগাল)।
সাধারন সম্পাদক বকুল খান (স্পেন), যুগ্ন সাধারণ সম্পাদক, মোহাম্মদ আল আমিন, যুগ্ন সাধারণ সম্পাদক পলি আক্তার। সাংগঠনিক সম্পাদক নাঈম হাসান পাভেল (পর্তুগাল), সাংগঠনিক সম্পাদক হাসান তামিম (অস্ট্রিয়া), দপ্তর সম্পাদক আল আমিন (মিলান, ইতালি), আন্তর্জাতিক বিষয়ক সম্পাদক সোহেল চৌধুরী (অস্ট্রিয়া), নুরুল আলম জনি (ইতালি), প্রচার সম্পাদক হুমায়ুন কবির, মহিলা বিষয়ক সম্পাদিকা পলি আক্তার, সাংস্কৃতিক বিষয়ক সম্পাদক মো: ওয়াসি উদ্দিন। এছাড়াও সম্মানিত সদস্য পদে হাসান মাহমুদ, শাওন আহমেদ, সেলিম উদ্দিন, মঈনুল আবেদিন, মহিউদ্দিন হাবীব প্রমুখ। কমিটির প্রধান উপদেষ্টা হিসেবে আছেন ইতালির প্রবীণ কমিউনিটি ব্যক্তিত্ব লুৎফুর রহমান, অস্ট্রিয়ার প্রবীণ কমিউনিটি ব্যক্তিত্ব মাহবুবুর রহমান, আনিছুজ্জামান। 
আরও পড়ুন: ধর্মকে হেয় করার অভিযোগ পেলে তার বিরুদ্ধে কঠোর ব্যবস্থা
এর আগে অল ইউরোপিয়ান বাংলা প্রেসক্লাব, বাংলা প্রেসক্লাব ইতালি ও বাংলাদেশ কমিউনিটি রোমের যৌথ উদ্যোগে বৈশাখী উৎসব অনুষ্ঠিত হয় তর‌পিনাত্তারায় রোম প্রাচীরের পাশের পা‌র্কে দিনব্যপী প্রাণবন্ত বৈশাখী উৎসব অনুষ্ঠিত হয়। আয়োজনের উদ্ভোধন করেন ইতা‌লি‌তে নিযুক্ত বাংলা‌দেশের রাষ্ট্রদূত আব্দুস সোবহান সিকদার। 
পরে সাংস্কৃ‌তিক অনুষ্ঠা‌নে গান পরিবেশন করেন কন্ঠ‌শিল্পী শাহনাজ সু‌মি, আরন্যক ব্যান্ড, সঞ্চারী সংগীতায়ন। নৃত্য পরিবেশন করেন অ‌র্পিতা সিকদারসহ অনেকেই। ইতালির রোমে বসবাসরত সব শ্রেণী পেশার বাংলাদেশীদের স্বতস্ফূর্ত অংশগ্রহণ ছাড়াও ইউরোপের বিভিন্ন দেশে থেকে আয়েবাপিসির সম্মেলনে যোগ দিতে আসা সাংবাদিকদের অংশগ্রহণে বাংলাদেশীদের এক মিলনমেলায় পরিনত হয় এই উৎসব। এই আয়োজনে অংশগ্রহণ করেন উল্লেখযোগ্য সংখ্যক ইতালিয়ান নাগরিকও। 
অল ইউরো‌পিয়ান বাংলা প্রেসক্লা‌বের সভাপ‌তি ম‌নিরুজ্জামা‌ন ম‌নিরের সভাপ‌তি‌ত্বে এবং যুগ্ম সাধারন সম্পাদক মোহাম্মদ আল আমি‌নের সঞ্চালনায় সম্মেলনে প্রধান অতিথি হিসেবে উপস্থিত ছিলেন ইতা‌লি‌তে নিযুক্ত বাংলা‌দেশের রাষ্ট্রদূত আব্দুস সোবহান সিকদার। এছাড়াও বিশেষ অ‌তি‌থি হি‌সে‌বে উপস্থিত ছিলেন এন‌টি‌ভি ইউকে'র প‌রিচালক মোস্তফা সা‌রোয়ার বাবু। অনুষ্ঠানে ইউরোপের বিভিন্ন দেশ থেকে আগত সাংবাদিক নেতৃবৃন্দরা ছাড়াও বিভিন্ন সামা‌জিক ও রা‌জনৈ‌তিক সংগঠ‌নের শীর্ষস্থানীয় নেতৃবৃন্দ উপস্থিত ছিলেন। 
উল্লেখ্য, অল ইউরো‌পিয়ান বাংলা প্রেসক্লা‌ব ২০১৬ সালের ১৩ই আগষ্ট আনুষ্ঠানিক যাত্রা শুরু করে ইউরোপে। এরপর থেকেই ইউরোপে সাংবাদিকদের ঐক্যবদ্ধ পরিবার হিসেবে দেশে দেশে ভিন্ন ভিন্ন কমিউনিটিকে সাথে নিয়ে সাংবাদিক, সাংবাদিকতা ও কমিউনিটির কল্যানে কাজ করছে ইউরোপে বাংলাদেশী সাংবাদিকদের সর্ববৃহৎ এই সংগঠনটি।
ইত্তেফাক/জেডএইচডি</t>
  </si>
  <si>
    <t>https://www.ittefaq.com.bd/abroad/49619/%E0%A6%85%E0%A6%B2-%E0%A6%87%E0%A6%89%E0%A6%B0%E0%A7%8B%E0%A6%AA%E0%A6%BF%E0%A6%AF%E0%A6%BC%E0%A6%BE%E0%A6%A8-%E0%A6%AC%E0%A6%BE%E0%A6%82%E0%A6%B2%E0%A6%BE-%E0%A6%AA%E0%A7%8D%E0%A6%B0%E0%A7%87%E0%A6%B8%E0%A6%95%E0%A7%8D%E0%A6%B2%E0%A6%BE%E0%A6%AC%E0%A7%87%E0%A6%B0-%E0%A6%A6%E0%A7%8D%E0%A6%AC%E0%A6%BF-%E0%A6%AC%E0%A6%BE%E0%A6%B0%E0%A7%8D%E0%A6%B7%E0%A6%BF%E0%A6%95-%E0%A6%B8%E2%80%8C%E0%A6%AE%E0%A7%8D%E0%A6%AE%E0%A7%87%E0%A6%B2%E0%A6%A8-%E0%A6%85%E0%A6%A8%E0%A7%81%E0%A6%B7%E0%A7%8D%E0%A6%A0%E0%A6%BF%E0%A6%A4-%E0%A6%A8%E0%A6%A4%E0%A7%81%E0%A6%A8-%E0%A6%95%E0%A6%AE%E0%A6%BF%E0%A6%9F%E0%A6%BF-%E0%A6%98%E0%A7%8B%E0%A6%B7%E0%A6%A3%E0%A6%BE</t>
  </si>
  <si>
    <t xml:space="preserve">রাষ্ট্রপতি মো. আবদুল হামিদ বলেছেন, হোসেন শহীদ সোহরাওয়ার্দীর জীবন ও কর্ম আগামী প্রজন্মকে গণতান্ত্রিক চিন্তা-চেতনা ও জনগণের সার্বিক কল্যাণে উদ্বুদ্ধ করবে। বুধবার (৫ ডিসেম্বর) হোসেন শহীদ সোহরাওয়ার্দীর ৫৫তম মৃত্যুবার্ষিকী উপলক্ষে মঙ্গলবার এক বাণীতে তিনি এ কথা বলেন।
রাষ্ট্রপতি হোসেন শহীদ সোহরাওয়ার্দীর ৫৫তম মৃত্যুবার্ষিকীতে তাঁর স্মৃতির প্রতি গভীর শ্রদ্ধা জানান। তিনি হোসেন শহীদ সোহরাওয়ার্দীর বিদেহী আত্মার মাগফেরাতও কামনা করেন।
তিনি বলেন, গণতন্ত্রের মানসপুত্র হোসেন শহীদ সোহরাওয়ার্দী উপমহাদেশে রাজনীতি ও গণতন্ত্রের ইতিহাসে এক উজ্জ্বল নক্ষত্র। তিনি ছিলেন প্রতিভাবান রাজনীতিক, আইনজ্ঞ, বঙ্গীয় ব্যবস্থাপক সভা ও গণপরিষদের সদস্য এবং অবিভক্ত বাংলার মুখ্যমন্ত্রীসহ তৎকালীন পাকিস্তানের প্রধানমন্ত্রী।
তিনি বলেন, বর্ণাঢ্য কর্মজীবনে বিভিন্ন গুরুত্বপূর্ণ পদে দায়িত্ব পালনকালে তিনি শ্রমজীবীসহ এতদঞ্চলের অবহেলিত মুসলিম সম্প্রদায়ের স্বার্থরক্ষায় গুরুত্বপূর্ণ ভূমিকা পালন করেন। তিনি স্বল্প সময়ের মধ্যে নাবিক, রেলকর্মচারী, পাটকল ও সুতাকল কর্মচারী, রিকশাচালক, গাড়িচালকসহ নানা শ্রেণিপেশার মেহনতি মানুষের স্বার্থরক্ষায় বিভিন্ন ট্রেড ইউনিয়ন গড়ে তোলেন।
তিনি বলেন, হোসেন শহীদ সোহরাওয়ার্দী ছিলেন বিচক্ষণ ও প্রজ্ঞাবান রাজনৈতিক সংগঠক। তিনি ব্রিটিশ ভারতে মুসলমানদের সংগঠিত করতে ১৯২৬ সালে ইন্ডিপেন্ডেন্ট মুসলিম পার্টি, ১৯৩৭ সালে ইউনাইটেড মুসলিম পার্টি গঠন করেন। ১৯৪৯ সালের ২৩ জুন তৎকালীন আওয়ামী মুসলিম লীগ (পরবর্তীকালে আওয়ামী লীগ) প্রতিষ্ঠার ক্ষেত্রেও তিনি গুরুত্বপূর্ণ ভূমিকা পালন করেন। ১৯৫৪ সালে অনুষ্ঠিত প্রথম প্রাদেশিক পরিষদের নির্বাচনে যুক্তফ্রন্টের কাছে মুসলিম লীগের শোচনীয় পরাজয়ের পেছনেও তাঁর গুরুত্বপূর্ণ ভূমিকা ছিল। বাসস।
ইত্তেফাক/এমআই
 </t>
  </si>
  <si>
    <t>https://www.ittefaq.com.bd/national/7236/%E0%A6%B8%E0%A7%8B%E0%A6%B9%E0%A6%B0%E0%A6%BE%E0%A6%93%E0%A7%9F%E0%A6%BE%E0%A6%B0%E0%A7%8D%E0%A6%A6%E0%A7%80%E0%A6%B0-%E0%A6%9C%E0%A7%80%E0%A6%AC%E0%A6%A8-%E0%A6%95%E0%A6%B0%E0%A7%8D%E0%A6%AE-%E0%A6%97%E0%A6%A3%E0%A6%A4%E0%A6%BE%E0%A6%A8%E0%A7%8D%E0%A6%A4%E0%A7%8D%E0%A6%B0%E0%A6%BF%E0%A6%95-%E0%A6%9A%E0%A7%87%E0%A6%A4%E0%A6%A8%E0%A6%BE%E0%A7%9F-%E0%A6%89%E0%A6%A6%E0%A7%8D%E0%A6%AC%E0%A7%81%E0%A6%A6%E0%A7%8D%E0%A6%A7-%E0%A6%95%E0%A6%B0%E0%A6%AC%E0%A7%87-%E0%A6%B0%E0%A6%BE%E0%A6%B7%E0%A7%8D%E0%A6%9F%E0%A7%8D%E0%A6%B0%E0%A6%AA%E0%A6%A4%E0%A6%BF</t>
  </si>
  <si>
    <t>তথ্যমন্ত্রী ও আওয়ামী লীগের যুগ্ম সাধারণ সম্পাদক ড. হাছান মাহমুদ বলেছেন, উৎসবমুখর শান্তিপূর্ণ সিটি নির্বাচনে জনগণ ভোটের মাধ্যমে বিএনপিকে প্রত্যাখ্যান করেছে। এবং হরতালে সাড়া না দিয়ে জনগণ বিএনপির সব অভিযোগও প্রত্যাখ্যান করেছে।
আজ রবিবার দুপুরে সচিবালয়ে তথ্য মন্ত্রণালয় সভাকক্ষে শনিবার অনুষ্ঠিত ঢাকা সিটি কর্পোরেশন নির্বাচন বিষয়ে সাংবাদিকদের সঙ্গে মতবিনিময়কালে তিনি এ মন্তব্য করেন। এ নির্বাচনকে প্রতিবেশী দেশগুলোর তুলনায় বাংলাদেশের ইতিহাসে এবং পৃথিবীর অন্যতম বৃহৎ নগর ২ কোটি মানুষ ও ৫৪ লাখ ভোটারের ঢাকা শহরে অত্যন্ত শান্তিপূর্ণ, উৎসবমুখর, নির্ঝঞ্ঝাট নির্বাচন হিসেবে বর্ণনা করে তথ্যমন্ত্রী ঢাকার সব জনগণ, সব ভোটার, নির্বাচন কমিশন এবং নির্বাচন সংশ্লিষ্ট সবাইকে অভিনন্দন ও ধন্যবাদ জানান।
বিএনপি আহুত রবিবারের হরতাল বিষয়ে সাংবাদিকরা দৃষ্টি আকর্ষণ করলে আওয়ামী লীগের যুগ্ম সাধারণ সম্পাদক ড. হাছান বলেন, প্রথমত আজকে বাঙালি সংস্কৃতির সঙ্গে জড়িয়ে থাকা বই মেলার উদ্বোধন। এদিন তারা হরতাল ডেকেছে। তবে আমি বাসা থেকে সচিবালয়ে আসার পথে কয়েকবার যানজটে পড়েছি, হরতালের কোনো চিহ্ন দেখতে পাইনি। গতকাল জনগণ ভোটের মাধ্যমে বিএনপিকে প্রত্যাখ্যান করেছে। এবং আজকে তারা যে সব অভিযোগে হরতাল ডেকেছে, হরতালে সাড়া না দিয়ে জনগণ সে সব অভিযোগও প্রত্যাখ্যান করেছে।
আরও পড়ুন: ফারুকী হত্যা মামলার প্রতিবেদন ১৫ মার্চ
ভোটার উপস্থিতি কম প্রসঙ্গে তথ্যমন্ত্রী বলেন, আমি দেখেছি ৩০ শতাংশের কাছাকাছি ভোট পড়েছে, যা অনেক বেশি হতো এবং কম হওয়ার পেছনে নিশ্চয়ই কিছু কারণ যুক্ত। প্রথমত পূজাসহ টানা তিনদিন ছুটি থাকায় অনেকে গ্রামে চলে গেছেন। দ্বিতীয়ত শুরু থেকেই ইভিএম নিয়ে বিএনপি’র নেতিবাচক প্রচারণা মানুষের মধ্যে ইভিএম নিয়ে একটি সংশয় তৈরি করেছে। যেকারণে প্রায় ৮ থেকে ১০ শতাংশ ভোটার উপস্থিতি কম হয়েছে।
ইত্তেফাক/কেকে</t>
  </si>
  <si>
    <t>https://www.ittefaq.com.bd/politics/127585/%E0%A6%B9%E0%A6%B0%E0%A6%A4%E0%A6%BE%E0%A6%B2%E0%A7%87-%E0%A6%B8%E0%A6%BE%E0%A6%A1%E0%A6%BC%E0%A6%BE-%E0%A6%A8%E0%A6%BE-%E0%A6%A6%E0%A6%BF%E0%A6%AF%E0%A6%BC%E0%A7%87-%E0%A6%AC%E0%A6%BF%E0%A6%8F%E0%A6%A8%E0%A6%AA%E0%A6%BF%E0%A6%B0-%E0%A6%85%E0%A6%AD%E0%A6%BF%E0%A6%AF%E0%A7%8B%E0%A6%97%E0%A6%93-%E0%A6%AA%E0%A7%8D%E0%A6%B0%E0%A6%A4%E0%A7%8D%E0%A6%AF%E0%A6%BE%E0%A6%96%E0%A7%8D%E0%A6%AF%E0%A6%BE%E0%A6%A8-%E0%A6%95%E0%A6%B0%E0%A7%87%E0%A6%9B%E0%A7%87-%E0%A6%9C%E0%A6%A8%E0%A6%97%E0%A6%A3%C2%A0</t>
  </si>
  <si>
    <t xml:space="preserve">টস জিতে নিউজ্যিলান্ডের বিপক্ষে ব্যাট করতে নেমে বিপর্যয়ে পড়েছে বাংলাদেশ। ৪২ রান তুলতেই ৪ উইকেট হারায় টাইগাররা। সেখান থেকে দল টেনে নেয়ার চেষ্টা করেন সাব্বির রহমান ও মোহম্মদ মিথুন। কিন্তু রান আউটে কাটা পড়েন সাব্বির। ২৪ রানে ব্যাট করছেন মোহম্মদ মিথুন।
এর আগে নেপিয়ারে স্বাগতিক নিউজিল্যান্ডের বিপক্ষে টস জিতে ব্যাটিংয়ের সিদ্ধান্ত নেন বাংলাদেশের অধিনায়ক মাশরাফি বিন মর্তুজা। ব্যাটিংয়ে নেমে শুরুটা ভালো হয়নি বাংলাদেশের। ইনিংসের দ্বিতীয় ওভারে ট্রেন্ট বোল্টের বলে কট বিহাইন্ড হয়ে দলীয় ৫ রানে আউট হন ওপেনার তামিম ইকবাল। আরেক ওপেনার লিটন দাস ব্যক্তিগত ১ রানে ম্যাট হেনরি বলে বোল্ড হন। স্কোর বোর্ডে রান তখন ১৯।
তৃতীয় উইকেট জুটিতে চাপ সামাল দেওয়ার চেষ্টা করেন সৌম্য সরকার ও মুশফিকুর রহিম। তবে সেই চেষ্টাও ব্যর্থ হয়। দলীয় ৪২ রানে বোল্টের বলে প্যাভিলিয়নের পথ ধরেন মুশফিক। আস্থার সঙ্গে ব্যাট করতে থাকা সৌম্য সরকারও ক্রিজে টিকতে পারেননি। ২২ বলে ৩০ রান করে সাঁঝ ঘরে ফেরত যান তিনিও। স্কোর বোর্ডে রান সেই ৪২। দলকে বিপদে ফেলে ফিরে গেছেন মাহমুদউল্লাহ রিয়াদ। ২৯ বলে ১৩ রান করে দলীয় ৭১ রানে ফিরে যান তিনি। এর পর রান আউটে কাটা পড়েন সাব্বির রহমান। দলীয় ৯৪ রানে ব্যক্তিগত ১৩ রান করে ফিরে যান তিনি। 
আরো পড়ুন : প্রেমের টানে গাজীপুরে এসে মার্কিন তরুণের ইসলাম গ্রহণ
বাংলাদেশ একাদশ: তামিম ইকবাল, লিটন দাস, সৌম্য সরকার, মুশফিকুর রহিম, মোহাম্মদ মিঠুন, মাহমুদউল্লাহ, সাব্বির রহমান, সাইফউদ্দিন, মেহেদী মিরাজ, মাশরাফি বিন মর্তুজা, মোস্তাফিজুর রহমান।
নিউজিল্যান্ড একাদশ: মার্টিন গাপটিল, হেনরি সিকোলস, কেন উইলিয়ামসন, রস টেলর, টম লাথাম, জিমি নিশাম, কলিন ডি গ্রান্ডহমি, মিচেল স্যান্টনার, লকেই ফার্গুসন, ম্যাট হেনরি, ট্রেন্ট বোল্ট।
ইত্তেফাক/ইউবি
 </t>
  </si>
  <si>
    <t>https://www.ittefaq.com.bd/sports/28371/%E0%A6%B0%E0%A6%BE%E0%A6%A8-%E0%A6%86%E0%A6%89%E0%A6%9F%E0%A7%87-%E0%A6%95%E0%A6%BE%E0%A6%9F%E0%A6%BE-%E0%A6%AA%E0%A7%9C%E0%A6%B2%E0%A7%87%E0%A6%A8-%E0%A6%B8%E0%A6%BE%E0%A6%AC%E0%A7%8D%E0%A6%AC%E0%A6%BF%E0%A6%B0</t>
  </si>
  <si>
    <t>অধিকৃত পশ্চিম তীরে এক ফিলিস্তিনি বন্দুকধারীর গুলিতে বৃহস্পতিবার দুই ইসরাইলি নিহত হয়েছেন। ঘটনাস্থলে উপস্থিত এক সশস্ত্র পথচারী ওই বন্দুকধারীকেও গুলি করে হত্যা করেছেন। এর আগে বুধবার রাতে ইসরাইলি কমান্ডো অভিযানে দুই ফিলিস্তিনি নিহত হয়েছেন, যাদেরকে হামাস নিজেদের সদস্য বলে দাবি করেছে। এদিকে পশ্চিম তীরে বুধবার রাতে এক ঝটিকা অভিযানে অন্তত ৪০ ফিলিস্তিনিকে আটক করেছে ইসরাইলি নিরাপত্তা বাহিনী।
ইসরাইলি সংবাদমাধ্যম হারেত্জ এক প্রতিবেদনে জানিয়েছে, পশ্চিম তীরের ইহুদি বসতি ওফরাতে বৃহস্পতিবার ওই ফিলিস্তিনি বন্দুকধারী গোলাগুলির ঘটনা ঘটান। এতে দুই ইসরাইলি নিহত এবং আরও দুই ব্যক্তি আহত হন। ঘটনার পর ইসরাইলের অ্যাম্বুলেন্স সার্ভিস জানিয়েছিল, গুলিবিদ্ধ তিনজনের অবস্থা আশঙ্কাজনক। পরে জরুরি সেবার কর্মকর্তার জানান, আহতদের মধ্যে দুজনের মৃত্যু হয়েছে। প্রত্যক্ষদর্শীদের বরাত দিয়ে হারেত্জ জানায়, এক ব্যক্তি গাড়ি থেকে নেমে গুলি করে পালিয়ে গেছে। আহতদের জেরুজালেমের শারে জেদেক মেডিক্যাল সেন্টারে চিকিত্সা দেওয়া হচ্ছে।
এর আগে বুধবার রাতে পশ্চিম তীরে ইসরাইলি কমান্ডো অভিযানে দুই ফিলিস্তিনি নিহত হন। এই দুইজনকে নিজেদের সদস্য বলে দাবি করেছে ফিলিস্তিন স্বাধীনতা আন্দোলনের সশস্ত্র সংগঠন হামাস। এদের বিরুদ্ধে দুই ইসরাইলিকে হত্যার অভিযোগ করেছে ইসরাইলি বাহিনী। এদের মধ্যে একজনকে গত রবিবার ওফরায় গাড়ি চালিয়ে গুলি ছুড়ে এক ইসরাইলিকে হত্যার অভিযোগে খোঁজা হচ্ছিল বলে জানিয়েছে দেশটির পুলিশ। অপরজনের বিরুদ্ধে চলতি বছরের অক্টোবরের ৭ তারিখে শিল্পাঞ্চল বসতিতে দুই ইসরাইলিকে হত্যার অভিযোগ ছিল।
এদিকে পশ্চিম তীরে বুধবার রাতে এক ঝটিকা অভিযানে অন্তত ৪০ ফিলিস্তিনিকে আটক করেছে ইসরাইলি নিরাপত্তা বাহিনী। ফিলিস্তিনি এক এনজিওকে উদ্ধৃত করে এই তথ্য দিয়েছে তুর্কি বার্তা সংস্থা আনাদোলু এজেন্সি। ফিলিস্তিনি প্রিজনার্স সোসাইটি জানায়, কুবার ও সিলওয়াদ শহর থেকে ১০ জন আটক করা হয়েছে। এছাড়া নাবুলাস, তুবাস, তুলকার্ম ও হেবরন থেকে আরও ১১ জনকে আটক করা হয়। এছাড়া পূর্ব জেরুজালেমসহ বেশকিছু শহর থেকে আটক করা হয় ১৯ জনকে। অবরুদ্ধ পশ্চিমতীর ও গাজায় প্রায়ই এমন অভিযান চালিয়ে থাকে ইসরাইলি বাহিনী। ফিলিস্তিনের হিসাব অনুযায়ী, বর্তমানে ইসরাইলি আটক কেন্দ্রে নারী ও শিশুসহ সাড়ে ছয় হাজার ফিলিস্তিনি আটক রয়েছেন।
ইত্তেফাক/নূহু</t>
  </si>
  <si>
    <t>https://www.ittefaq.com.bd/worldnews/10123/%E0%A6%87%E0%A6%B8%E0%A6%B0%E0%A6%BE%E0%A6%87%E0%A6%B2%E0%A6%BF-%E0%A6%93-%E0%A6%AB%E0%A6%BF%E0%A6%B2%E0%A6%BF%E0%A6%B8%E0%A7%8D%E0%A6%A4%E0%A6%BF%E0%A6%A8%E0%A6%BF%E0%A6%B0-%E0%A6%97%E0%A7%8B%E0%A6%B2%E0%A6%BE%E0%A6%97%E0%A7%81%E0%A6%B2%E0%A6%BF%E0%A6%A4%E0%A7%87-%E0%A6%A8%E0%A6%BF%E0%A6%B9%E0%A6%A4-%E0%A7%AB</t>
  </si>
  <si>
    <t>লক্ষ্মীপুরে এবার স্ত্রীর হাতে স্বামী নির্যাতনের অভিযোগ উঠেছে। পারিবারিক কলহে-বিবাদে স্বামী দিদার হোসেনের গায়ে গরম তেল ঢেলে প্রথম স্ত্রী জহুরা বেগম ঝলসে দিয়েছেন বলে অভিযোগ করেন ভুক্তভোগীর পরিবার। সোমবার সকালে লক্ষ্মীপুর পৌর শহরের কলেজ রোড এলাকায় এ ঘটনা ঘটে।
ঘটনার পর গুরুতর আহত অবস্থায় দিদারকে লক্ষ্মীপুর সদর হাসপাতালে ভর্তি করা হয়। পরে অবস্থার অবনতি হওয়ায় তাকে ঢাকা মেডিকেল কলেজ হাসপাতালে প্রেরণ করা হয়েছে। ঘটনার শিকার দিদার হোসেন সদর উপজেলার চর রুহিতা গ্রামের আবদুল খালেকের ছেলে। তিনি পেশায় একজন রাজমিস্ত্রি।
দিদারের বড় ভাই আকবর হোসেন ও বোন রেহানা আক্তার জানান, ২০০৩ সালে সদর উপজেলার চর রমণী মোহন গ্রামের নুরুল ইসলামের মেয়ে জহুরার সঙ্গে দিদারের বিয়ে হয়। পরে পারিবারিক কলহ বিবাদে ২০১৬ সালে তাদের বিয়ে বিচ্ছেদ হয়। এরপর দুইজনই অন্যত্র বিয়ে বন্ধনে আবদ্ধ হন। সম্প্রতি (এক বছর পূর্বে) দিদার ও জহুরা আবারও বিবাহ বন্ধনে আবদ্ধ হন। পরে তারা লক্ষ্মীপুর শহরে একটি বাসা ভাড়া করে থাকতেন। ঘটনার দিন পারিবারিক বিরোধের জের ধরে জহুরা ও তার ভাই আলমগীর দিদারের গায়ে গরম তেল ঢেলে ঝলসে দেয়।
আরও পড়ুন:  মুলাদীতে পঞ্চম শ্রেণির ছাত্রীকে ধর্ষণ চেষ্টা, থানায় মামলা দায়ের
সদর হাসপাতালের আবাসিক মেডিকেল অফিসার ডা. আনোয়ার হোসেন জানান, 'গরম তেল ঢেলে দেওয়ায় দিদারের শরীরের প্রায় ৪০ শতাংশ পুড়ে গেছে।' 
এ ঘটনায় সদর থানার ভারপ্রাপ্ত কর্মকর্তা আজিজুর রহমান মিয়া জানান, 'স্ত্রী কর্তৃক স্বামীকে গরম তেল ঢেলে ঝলসে দেওয়ার ঘটনায় অভিযুক্ত জহুরাকে গ্রেফতার করার জন্য খুঁজছে পুলিশ।'
ইত্তেফাক/জেডএইচডি</t>
  </si>
  <si>
    <t>https://www.ittefaq.com.bd/wholecountry/62677/%E0%A6%B2%E0%A6%95%E0%A7%8D%E0%A6%B7%E0%A7%8D%E0%A6%AE%E0%A7%80%E0%A6%AA%E0%A7%81%E0%A6%B0%E0%A7%87-%E0%A6%97%E0%A6%B0%E0%A6%AE-%E0%A6%A4%E0%A7%87%E0%A6%B2%E0%A7%87-%E0%A6%B8%E0%A7%8D%E0%A6%AC%E0%A6%BE%E0%A6%AE%E0%A7%80%E0%A6%B0-%E0%A6%B6%E0%A6%B0%E0%A7%80%E0%A6%B0-%E0%A6%9D%E0%A6%B2%E0%A6%B8%E0%A7%87-%E0%A6%A6%E0%A6%BF%E0%A6%B2%E0%A7%8B-%E0%A6%B8%E0%A7%8D%E0%A6%A4%E0%A7%8D%E0%A6%B0%E0%A7%80</t>
  </si>
  <si>
    <t>ওয়েব সাইট হ্যাক করার অভিযোগে বগুড়ার সাইবার পুলিশ ইউনিট দুইটি হ্যাকার গ্রুপের দুইজন সদস্যকে গ্রেফতার করেছে। তাদের কাছ থেকে কম্পিউটার, মোবাইল সেটসহ হ্যাক করার কাজে ব্যবহৃত বিভিন্ন সরঞ্জাম উদ্ধার করা হয়েছে।
গ্রেফতারকৃত দুইজন হ্যাকার হলেন, ফরিদপুরের ভাঙ্গা উপজেলার ভাঙ্গা টাউন গ্রামের হাফেজ আব্দুল্লাহ বাদশাহের পুত্র মো. বশির উল্ল্যা সরদার (২১) ও চাঁদপুরের মতলব থানার নলুয়া গ্রামের কাজী নিজাম উদ্দিনের পুত্র কাজী আজাহার উদ্দিন আবিব (১৯)।
বগুড়া পুলিশ সুপার আলী আশরাফ ভূঞা জানান, সাইবার পুলিশ বগুড়া ইউনিট প্রাথমিক অনুসন্ধানে জানতে পারে, একাধিক হ্যাকার গ্রুপ দেশের বিভিন্ন সরকারি স্কুল, কলেজ ও বিভিন্ন প্রতিষ্ঠানের ওয়েব সাইট হ্যাক করে আসছে। তার ভিত্তিতে বগুড়ার ইউনিটটি কাজ করেছে। 
অনুসন্ধানে জানা যায়, একজন হ্যাকার (স্ক্রিপ্ট) (যার কোড নাম-ঋধনরঐধীড়ৎ প্রকৃত নাম বশির উল্ল্যা সরদার) দেশের সরকারি স্কুল, কলেজের ওয়েবসাইট গুলো এবং সরকারি কিছু ওয়েব সাইট হ্যাক করে ডিভেস দিচ্ছে। এই ডিভেসকৃত ওয়েবসাইট গুলো ুড়হব-য নামক একটি ওয়েব সাইটে মিরর করা হয়েছে ঐধপশবফ ইু ঋধনরঐধীড়ৎ টিমের পক্ষ থেকে।
বশির সম্পর্কে ট্রেস করে গত ২১ ফেব্রুয়ারি বশিরউল্ল্যাকে ফরিদপুর থেকে গ্রেফতার করা হয়। গ্রেফতারের পর জিজ্ঞাসাবাদে বশির জানায়, আজাহার উদ্দিন নামে আরো একজন ব্লাক ওয়েব টিম পরিচালনা করেন। পরে ২২ ফেব্রুয়ারি পুলিশ চাঁদপুরের জেলা সদর থেকে কাজী আজহার উদ্দিন আবিরকে গ্রেফতার করে। 
তাদের কাছ থেকে কম্পিউটারে ৩৬ গিগা বাইটের একটি ফাইল পাওয়া গেছে। যা শুধু মাত্র হ্যাকিং সম্পর্কিত। 
হ্যাক করা ওয়েব সাইটের মধ্যে বগুড়া সরকারি আজিজুল হক কলেজ ও বগুড়া সরকারি শাহ্ সুলতান কলেজ রয়েছে। তবে তাদের কবল থেকে চারটি ওয়েবসাইট উদ্ধার করা হয়েছে।
তাদের বিরুদ্ধে পুলিশ বাদী হয়ে ডিজিটাল নিরাপত্তা আইনে মামলা দায়ের করেছে। গ্রেফতারকৃতদের আদালতে প্রেরণ করে পাঁচ দিনের রিমান্ডের জন্য আবেদন করা হবে।
ইত্তেফাক/অনি</t>
  </si>
  <si>
    <t>https://www.ittefaq.com.bd/wholecountry/31299/%E0%A6%AC%E0%A6%97%E0%A7%81%E0%A7%9C%E0%A6%BE-%E0%A6%B8%E0%A6%BE%E0%A6%87%E0%A6%AC%E0%A6%BE%E0%A6%B0-%E0%A6%AA%E0%A7%81%E0%A6%B2%E0%A6%BF%E0%A6%B6%E0%A7%87%E0%A6%B0-%E0%A6%B9%E0%A6%BE%E0%A6%A4%E0%A7%87-%E0%A7%A8-%E0%A6%B9%E0%A7%8D%E0%A6%AF%E0%A6%BE%E0%A6%95%E0%A6%BE%E0%A6%B0-%E0%A6%97%E0%A7%8D%E0%A6%B0%E0%A7%87%E0%A6%AB%E0%A6%A4%E0%A6%BE%E0%A6%B0</t>
  </si>
  <si>
    <t>আসন্ন বাংলাদেশ ক্রিকেট লিগে (বিসিএল) লিগে কোনো দলই আগ্রহ দেখায়নি মোহাম্মদ আশরাফুলকে নিয়ে। ফ্র্যাঞ্চাইজিভিত্তিক প্রথম শ্রেণির ক্রিকেটের সপ্তম আসরে নতুনভাবে ড্রাফটে অন্তর্ভূক্ত হয়েছিলেন জাতীয় দলের সাবেক এই অধিনায়ক।
আগের ধারাবাহিকতায় বিসিএল এর সপ্তম আসরেও চারটি দল অংশ নিচ্ছে। জাতীয় লিগের সেরা পারফরমারদের মধ্য থেকে আগে ক্রিকেটার ভাগ করে দিত বাংলাদেশ ক্রিকেট বোর্ড (বিসিবি)। কিন্তু লিগের অনেক সেরা ক্রিকেটার জাতীয় দলে দায়িত্ব পালনে ব্যস্ত রয়েছেন। এ অবস্থায় পূর্ববর্তী নিয়মে দল গঠন করা হলে অনেক ফ্র্যাঞ্চাইজিই তুলনামূলক দুর্বল থাকবে। যে কারণে ড্রাফটের নতুন নিয়ম করা হয়। 
বাংলাদেশ প্রিমিয়ার লিগের (বিপিএল) ২০১৩ আসরে ম্যাচ ফিক্সিংয়ের সঙ্গে সম্পৃক্ততার অভিযোগে ৮ বছর নিষিদ্ধ ছিলেন আশরাফুল। পরে আপিলে নিষেধাজ্ঞার মেয়াদ কমিয়ে পাঁচ বছর করা হয়। গত দুই বছর তাকে ঘরোয়া ক্রিকেটে খেলার অনুমতি দেয়া হয়। সেই হিসেবে ঢাকা প্রিমিয়ার লিগে খেলেছেন। যেখানে দুর্দান্ত পারফর্ম করেন তিনি।
ঢাকা প্রিমিয়ার লিগে তিনি ১০ ইনিংসে ২৫৩ রান করার পাশাপাশি ১১ উইকেট নেন। এনসিএল এর শেষ ৬ ম্যাচেও তিনি ১১ ‍উইকেট নেন। তবে তার এই পারফরমেন্স ফ্র্যাঞ্চাইগুলোকে আকৃষ্ট করতে পারেনি।
বিসিএলে দল না পাওয়ায় হতাশ আশরাফুল। ক্রিকবাজকে তিনি বলেন, বিসিএল মিস করাটা সত্যি আমার জন্য হতাশার। সবশেষ জাতীয় ক্রিকেট লিগে আমি ভালো করতে পারিনি। মনে হয় এ কারণেই বিসিএল এ কেউ আমাকে নেয়নি।
বিসিএলে অংশ নিতে যাওয়া চারটি দল হলো- ইসলামী ব্যাংক ইস্ট জোন, ওয়ালটন সেন্ট্রাল জোন, প্রাইম ব্যাংক সাউথ জোন এবং বিসিবি নর্থ জোন।
ইত্তেফাক/কেআই</t>
  </si>
  <si>
    <t>https://www.ittefaq.com.bd/sports/2794/%E0%A6%AC%E0%A6%BF%E0%A6%B8%E0%A6%BF%E0%A6%8F%E0%A6%B2%E0%A7%87-%E0%A6%A6%E0%A6%B2-%E0%A6%AA%E0%A6%BE%E0%A6%A8%E0%A6%A8%E0%A6%BF-%E0%A6%86%E0%A6%B6%E0%A6%B0%E0%A6%BE%E0%A6%AB%E0%A7%81%E0%A6%B2</t>
  </si>
  <si>
    <t>নওগাঁর রাণীনগর উপজেলায় অসহায় অতিদরিদ্র ৩৮৫ টি পরিবার মাধা গোজার ঠাই পেয়েছে। ‘জমি আছে ঘর নেই’ প্রকল্পের ঘর নির্মাণ কাজ প্রায় ৯৫ শতাংশ শেষ হয়েছে। আর কিছু দিনের মধ্যে ঘরের নির্মাণ কাজ শেষ হবে।
‘জমি আছে ঘর নেই’ ২০১৭-১৮ অর্থ বছরে আশ্রয়ণ প্রকল্প-২ এর আওতায় প্রধানমন্ত্রীর কার্যালয়ের অর্থায়নে যেসব পরিবারের বসত বাড়ি করার মত জমি আছে কিন্তু বসত ঘর তৈরি করার মত আর্থিক অবস্থা নেই। এমন ৩ শত ৮৫ টি পরিবারকে ঘর নির্মাণ করে দেওয়া প্রায় হয়ে গেছে। এই প্রকল্পের কাজে টিন, ইট, খোয়া, কাঠ, বালু, রড়, সিমেটসহ নির্মাণ কাজে ডিজাইন মেতাবেক সব উন্নত মানের সামগ্রী ব্যবহার করে এই প্রকল্পের কাজ সরকারি নিয়ম অনুয়াযী শতভাগ সঠিকভাবে করা হচ্ছে। আর এ প্রকল্পে কোন অনিয়ম করা হয়নি বলে দাবি করেছেন সংলিষ্টরা। সাবেক রাণীনগর উপজেলা নির্বাহী কর্মকর্তা সোনিয়া বিনতে তাবিবের সভাপতিত্বে এই গৃহ নির্মাণ কাজ করা হয়েছে।
জানা গেছে, রাণীনগর উপজেলার ৮টি ইউনিয়নের মধ্যে ৫টি ইউনিয়ন অসহায় অতি দরিদ্র পরিবারের জন্য বরাদ্দ পেয়েছেন। বরাদ্দ প্রাপ্ত ইউনিয়নগুলো হলো- সদর ইউনিয়নে ৬৫টি, কাশিমপুর ইউনিয়নে ৭৯টি, কালিগ্রাম ইউনিয়নে ৯৬টি, একডালা ইউনিয়নে ৫৯টি ও বড়গাছা ইউনিয়নে ৮৬টি ঘর বরাদ্দ প্রদান করা হয়েছে। আর ৩ কোটি ৮৫ লাখ টাকা দিয়ে এই ৩ শত ৮৫টি ঘর নির্মাণের কাজ করা হচ্ছে। একটি পরিবারকে একটি করে গৃহ নির্মাণ করে দেওয়া হচ্ছে। প্রতিটি গৃহ নির্মাণে ১ লাখ টাকা বরাদ্দ। 
সরজমিনে জানা গেছে, সরকারি খরচে নিজের ঘরে থাকার স্বপ্ন কখনো দেখেনি বলে অভিমত প্রকাশ করেন অনেক অসহায় অতি দরিদ্ররা। এই ধরনের উদ্যোগে সুবিধাভোগীরা সুন্দর ঘর পেয়ে কৃতজ্ঞতা প্রকাশ করেছেন। নির্মিত প্রতিটি ঘরে সরকারি ডিজাইন মোতাবেক ঘর তৈরি করা হচ্ছে। টিনসেডের মেঝে পাঁকা ঘর নির্মাণ করা হচ্ছে। প্রতিটি ঘরের সাথে আধা পাকা লেট্রিনও দেয়া হয়েছে।
খট্টেশ্বর রাণীনগর সদর ইউনিয়নের পশ্চিম বালুভরা গ্রামের সুবিধাভোগী মোছা. আঙ্গুর বিবিসহ আরও অনেকেই বলেন, আমাদের জায়গা ছিলো কিন্তু ঘর করার মত কোন আর্থিক অবস্থা ছিল না। এখন বিনা খরচে সরকারের কাছ থেকে ঘর পেয়ে আমরা খুব আনন্দিত।
রাণীনগর উপজেলা প্রকল্প বাস্তবায়ন কর্মকর্তা মেহেদী হাসান বলেন, এই উপজেলার আশ্রয়ণ প্রকল্প-২ এর আওতায় ৩৮৫ টি ঘর নির্মাণের কাজ সরকারি নিয়ম অনুয়াযী শতভাগ সঠিকভাবে কাজ করেছি। ইতিমধ্যেই ঘরের কাজ প্রায় ৯৫ শতাংশ শেষ। আশা করছি আর কিছু দিনের মধ্যে কাজ শেষ হয়ে যাবে।
রাণীনগর উপজেলা নির্বাহী কর্মকর্তা আল মামুন বলেন, প্রধানমন্ত্রীর নিজ তহবিল থেকে দেশব্যাপী যাচাই-বাছাইয়ের মাধ্যমে এই প্রকল্প বাস্তবায়ন করা হচ্ছে। মূলত যাদের জায়গা আছে কিন্তু বাড়ি নির্মাণ করার মতো সামর্থ্য নেই। এই উপজেলায় সেই সব ৩৮৫ টি দরিদ্র পরিবারকে এই প্রকল্পের আওতায় এনে বসবাস করার মতো বাড়ি নির্মাণ করে দেওয়া হচ্ছে।
ইত্তেফাক/বিএএফ</t>
  </si>
  <si>
    <t>https://www.ittefaq.com.bd/wholecountry/2847/%E0%A6%AE%E0%A6%BE%E0%A6%A5%E0%A6%BE-%E0%A6%97%E0%A7%8B%E0%A6%9C%E0%A6%BE%E0%A6%B0-%E0%A6%A0%E0%A6%BE%E0%A6%87-%E0%A6%AA%E0%A7%87%E0%A6%B2-%E0%A7%A9%E0%A7%AE%E0%A7%AB-%E0%A6%AA%E0%A6%B0%E0%A6%BF%E0%A6%AC%E0%A6%BE%E0%A6%B0</t>
  </si>
  <si>
    <t>মন দিয়ে বসে ফাইল ঘাঁটছেন থানার পুলিশ কর্মকর্তা। ফাইলের পাতা উল্টাতে উল্টাতেই মাথায় কে যেন আঙুল বোলাচ্ছে টের পেলেন! ঘাড় ঘোড়াতেই চমকে গেলেন তিনি। দেখলেন, মাথার চুলে বিলি কাটছে আস্ত এক বাঁদর! দুরন্ত মজার এই ঘটনাটি ঘটেছে ভারতের উত্তরপ্রদেশে। বাঁদরের কাছ থেকে এমন মাথা মালিশ পেয়েছেন ওই রাজ্যের পিলিভিট জেলার সর্দার কোতওয়ালি থানার পুলিশ কর্মকর্তা শ্রীকান্থ দ্বিবেদি।
অন্য এক পুলিশ কর্মকর্তা ঘটনাটির ভিডিওতে সোশ্যাল মিডিয়ায় শেয়ার করেছেন। সেখানে দেখা যাচ্ছে, নিজের ডেস্কে বসে শান্তভাবে ফাইলগুলো পর্যালোচনা করছেন ওই পুলিশ কর্মী। আচমকাই একটি বাঁদর তার কাঁধে বসে চুল থেকে উকুন বাছতে শুরু করে। তবে বাঁদরের উকুন বাছার ঘটনা বা মাথা মালিশ দেখে অন্য সহকর্মীরা চিৎকার শুরু করলেও খোস মেজাজে কিন্তু কাজ চালিয়ে গিয়েছেন শ্রীকান্থ!
বিষয়টি নিয়ে মজার টুইট করেছেন অতিরিক্ত পুলিশ সুপার রাহুল শ্রীবাস্তব। ক্যাপশনে তিনি লিখেছেন, ‘পিলিভিটের এই পুলিশ আধিকারিকদের অভিজ্ঞতা থেকেই বোঝা যায় যে, আপনি যদি কর্মরত থাকাকালীন ঝামেলা পোহাতে না চান... তবে রিঠা, শিখাকাই বা অন্য কোনও ভাল শ্যাম্পু ব্যবহার করুন।’
আরো পড়ুন: আবরার হত্যা মামলার আসামি নাজমুস সাদাত দিনাজপুরে গ্রেফতার
এদিকে শ্রীকান্থের পিছনের জানালায় দু'জন লোককে বলতে শোনা যায় বাঁদরটিকে কীভাবে পুলিশের পিঠ থেকে নামানো যায় তা নিয়ে শলা পরামর্শ করতে। একজন তো বলেই ফেলেন বাঁদরকে তাড়াতে এক্ষণি কলা খেতে দেওয়া হোক ওকে।
টুইটার ব্যবহারকারীরা ভিডিওটি দেখে স্বাভাবিকভাবেই হেসেছেন। একজন বলেছেন, এই বাঁদর নিশ্চয়ই ওই পুলিশকর্মীর বন্ধু! অন্য একজন আবার কমেন্টেই লিখেছেন, ‘স্যারের জন্য নিখরচায় পরিষেবা!’
ইত্তেফাক/বিএএফ</t>
  </si>
  <si>
    <t>https://www.ittefaq.com.bd/worldnews/97248/%E0%A6%A5%E0%A6%BE%E0%A6%A8%E0%A6%BE%E0%A7%9F-%E0%A6%AD%E0%A7%87%E0%A6%A4%E0%A6%B0%E0%A7%87%E0%A6%87-%E0%A6%AA%E0%A7%81%E0%A6%B2%E0%A6%BF%E0%A6%B6%E0%A7%87%E0%A6%B0-%E0%A6%AE%E0%A6%BE%E0%A6%A5%E0%A6%BE-%E0%A6%AE%E0%A6%BE%E0%A6%B2%E0%A6%BF%E0%A6%B6-%E0%A6%95%E0%A6%B0%E0%A6%B2%E0%A7%8B-%E0%A6%AC%E0%A6%BE%E0%A6%81%E0%A6%A6%E0%A6%B0</t>
  </si>
  <si>
    <t>স্বাস্থ্য সনদ বাবদ অতিরিক্ত অর্থ গ্রহণের অভিযোগে খুলনার সিভিল সার্জন অফিসে ঝটিকা অভিযান চালিয়েছে দুর্নীতি দমন কমিশন (দুদক)। সোমবার দুপুরে নগরীর মির্জাপুর রোডস্থ সিভিল সার্জন কার্যালয়ে এ অভিযান চালানো হয়। তবে, তাৎক্ষণিক অতিরিক্ত অর্থ গ্রহণের প্রমাণ না মিললেও সনদ প্রদান রেজিস্ট্রার এবং সনদ প্রার্থীদের নাম, ঠিকানা ও মোবাইল নম্বর না থাকায় অসন্তোষ প্রকাশ করেন দুদক টিম।
দুদক খুলনার সূত্র জানায়, স্বাস্থ্য সনদ প্রদান বাবদ বিভিন্ন লোকের কাছ থেকে খুলনার সিভিল সার্জন অফিসে অতিরিক্ত অর্থ গ্রহণ করা হচ্ছে- এ মর্মে ১০৬ নম্বরে দুদক প্রধান কার্যালয়ে অভিযোগ করা হয়। এ অভিযোগের প্রেক্ষিতে দুদক, খুলনার সমন্বিত জেলা কার্যালয়ের উপ-পরিচালক মো. আবুল হোসেনের নেতৃত্বে একটি টিম সোমবার দুপুরে সিভিল সার্জন কার্যালয়ে অভিযান চালায়। এ সময় অফিসের উচ্চমাণ সহকারী এসএম মহসিন আলীকে সনদ প্রদান রেজিস্ট্রার দেখাতে বললেও তিনি তা দেখাতে পারেননি। অভিযানকালে সিভিল সার্জন বাইরে থাকায় তাকে খবর দিয়ে আনা হয়।
দুদকের জিজ্ঞাসাবাদে সিভিল সার্জন ডা. এএসএম আব্দুর রাজ্জাক বলেন, স্বাস্থ্য সনদ প্রদান বাবদ ১০০ টাকা করে নিতে ১৯৮৭ সালের এক আদেশে স্বাস্থ্য অধিদপ্তরের অনুমোদন রয়েছে। সে বাবদ টাকা নেওয়া হয়। কিন্তু টাকার বিপরীতে কোন রশিদ, হিসাব বা এ সংক্রান্ত কোন রেজিস্ট্রার তার দপ্তরে সংরক্ষণ করা হয় না বলেও স্বীকার করেন তিনি। এ সময় দুদক টিম ‘স্বাস্থ্য পরীক্ষার সনদ প্রদান বাবদ কোন ফি নেয়া হয় না’ মর্মে লিখিত ব্যানার টানিয়ে রাখা এবং এ সংক্রান্ত রেজিস্ট্রার সংরক্ষণের পরামর্শ দেন। 
উল্লেখ্য, এর আগেও একই ধরনের অভিযোগে দুদক খুলনার সিভিল সার্জন অফিসে অভিযান চালায়।
ইত্তেফাক/নূহু</t>
  </si>
  <si>
    <t>https://www.ittefaq.com.bd/wholecountry/3151/%E0%A6%96%E0%A7%81%E0%A6%B2%E0%A6%A8%E0%A6%BE%E0%A6%B0-%E0%A6%B8%E0%A6%BF%E0%A6%AD%E0%A6%BF%E0%A6%B2-%E0%A6%B8%E0%A6%BE%E0%A6%B0%E0%A7%8D%E0%A6%9C%E0%A6%A8-%E0%A6%85%E0%A6%AB%E0%A6%BF%E0%A6%B8%E0%A7%87-%E0%A6%A6%E0%A7%81%E0%A6%A6%E0%A6%95%E0%A7%87%E0%A6%B0-%E0%A6%9D%E0%A6%9F%E0%A6%BF%E0%A6%95%E0%A6%BE-%E0%A6%85%E0%A6%AD%E0%A6%BF%E0%A6%AF%E0%A6%BE%E0%A6%A8</t>
  </si>
  <si>
    <t>বিপুল উৎসাহ, উদ্দীপনা এবং যথাযথ মর্যাদায় গ্রীসে মহান বিজয় দিবস উদযাপিত হয়েছে। ১৬ ডিসেম্বর সকালে গ্রীসে নিযুক্ত বাংলাদেশের রাষ্ট্রদূত মো. জসীম উদ্দিন দূতাবাস প্রাঙ্গণে জাতীয় পতাকা উত্তোলনের মধ্য দিয়ে দিবসটির সূচনা করেন। এ সময় এথেন্সে বসবাসরত প্রবাসী বাংলাদেশি, বিভিন্ন রাজনৈতিক, সামাজিক, সাংস্কৃতিক, আঞ্চলিক ও ব্যবসায়ী সংগঠনের প্রতিনিধি, নতুন প্রজন্মের শিশু কিশোর দূতাবাসের কর্মকর্তা-কর্মচারী ও তাদের পরিবারের সদস্যরা উপস্থিত ছিলেন।
জাতীয় পতাকা উত্তোলনের পর জাতির পিতা বঙ্গবন্ধু শেখ মুজিবুর রহমান ও মুক্তিযুদ্ধে শহিদদের বিদেহী আত্মার মাগফেরাত ও বাংলাদেশের শান্তি ও উত্তরোত্তর সমৃদ্ধি কামনা করে বিশেষ মোনাজাত করা হয়। 
মহান বিজয় দিবস উপলক্ষে গ্রীস প্রবাসী শিশু কিশোররা ‘বিজয় ফুল’ তৈরি প্রতিযোগিতায় অংশগ্রহণ করে। প্রায় ১০০ জন শিশু কিশোর এই প্রতিযোগিতায় অংশ নেয়। দিবসটি উপলক্ষে রাষ্ট্রপতি, প্রধানমন্ত্রী, পররাষ্ট্রমন্ত্রী ও পররাষ্ট্র প্রতিমন্ত্রীর বাণী পাঠ করা হয়। এরপর দূতাবাস প্রাঙ্গণে মহান মুক্তিযুদ্ধের ওপর প্রামাণ্যচিত্র প্রদর্শন করা হয়। দিবসের তাৎপর্য ব্যাখ্যা করে বিশেষ পাওয়ারপয়েন্ট প্রেজেন্টেশন উপস্থাপন করেন দূতাবাসের প্রথম সচিব সুজন দেবনাথ।
পরে মহান বিজয় দিবসের গুরুত্ব ও তাৎপর্যের উপর বিশেষ আলোচনা অনুষ্ঠিত হয়। আলোচনা পর্বে অংশ নেন রাষ্ট্রদূত মো. জসীম উদ্দিন, প্রবাসী বাংলাদেশিদের বিভিন্ন রাজনৈতিক, সামাজিক, সাংস্কৃতিক, আঞ্চলিক ও ব্যবসায়ী সংগঠনের প্রতিনিধি, নারী নেতৃবৃন্দ, নতুন প্রজন্মের শিশু কিশোর এবং বাংলাদেশ কমিউনিটি ইন গ্রীসের নেতৃবৃন্দ। বক্তারা মহান বিজয় দিবসে বাংলাদেশের উন্নয়ন অব্যাহত রাখতে প্রত্যয় ব্যক্ত করেন। বাংলাদেশের রাষ্ট্রদূত জাতির পিতা বঙ্গবন্ধু শেখ মুজিবুর রহমানের নেতৃত্ব এবং মুক্তিযোদ্ধাদের সর্বোচ্চ আত্মত্যাগের কথা স্মরণ করে বলেন, মাননীয় প্রধানমন্ত্রী শেখ হাসিনার নেতৃত্বে আজ বাংলাদেশ মুক্তিযোদ্ধাদের স্বপ্ন বাস্তবায়নে এগিয়ে যাচ্ছে। তিনি প্রবাসী বাংলাদেশিদের রূপকল্প ২০২১ ও ২০৪১-এর লক্ষ্য অর্জনের জন্য কাঁধে কাঁধ মিলিয়ে কাজ করার আহ্বান জানান।
স্থানীয় শিল্পী, শিশু-কিশোর, দূতাবাস পরিবার, দোয়েল একাডেমি, বাংলা-গ্রীক শিক্ষা কেন্দ্র এবং দোয়েল সাংস্কৃতিক সংগঠন এ উপলক্ষে একটি মনোজ্ঞ সাংস্কৃতিক অনুষ্ঠানে অংশগ্রহণ করে। অনুষ্ঠান শেষে ‘বিজয় ফুল’ তৈরি প্রতিযোগিতায় বিজয়ী শিশু কিশোরদের হাতে পুরস্কার তুলে দেন বাংলাদেশের রাষ্ট্রদূত এবং রাষ্ট্রদূত পত্নী মিসেস শায়লা পারভীন। উৎসাহ-উদ্দীপনার মধ্য দিয়ে বিপুল সংখ্যক প্রবাসী বাংলাদেশি মহান বিজয় দিবস উপলক্ষে আয়োজিত দিনব্যাপী এ অনুষ্ঠানে অংশগ্রহণ করেন।
ইত্তেফাক/মোস্তাফিজ</t>
  </si>
  <si>
    <t>https://www.ittefaq.com.bd/abroad/11834/%E0%A6%89%E0%A7%8E%E0%A6%B8%E0%A6%BE%E0%A6%B9-%E0%A6%89%E0%A6%A6%E0%A7%8D%E0%A6%A6%E0%A7%80%E0%A6%AA%E0%A6%A8%E0%A6%BE%E0%A7%9F-%E0%A6%97%E0%A7%8D%E0%A6%B0%E0%A7%80%E0%A6%B8%E0%A7%87-%E0%A6%AE%E0%A6%B9%E0%A6%BE%E0%A6%A8-%E0%A6%AC%E0%A6%BF%E0%A6%9C%E0%A7%9F-%E0%A6%A6%E0%A6%BF%E0%A6%AC%E0%A6%B8-%E0%A6%89%E0%A6%A6%E0%A6%AF%E0%A6%BE%E0%A6%AA%E0%A6%A8</t>
  </si>
  <si>
    <t>হাতের মুঠোয় সকল সরকারি সেবা এনে দিতে ‘আমার সরকার বা মাই গভ’ মোবাইল অ্যাপ উদ্বোধন করেছেন প্রধানমন্ত্রী শেখ হাসিনা। বুধবার রাজধানীর বঙ্গবন্ধু আন্তর্জাতিক সম্মেলন কেন্দ্রে (বিআইসিসি) ‘তৃতীয় ডিজিটাল বাংলাদেশ দিবস ২০১৯ সম্মাননা প্রদান’ অনুষ্ঠানে অ্যাপটির উদ্বোধন করেন তিনি।
অ্যাপ উদ্বোধনের পর এক তথ্যচিত্রে জানানো হয়, অ্যাপটিতে এখন সাতটি ক্যাটেগরিতে সেবা সংযুক্ত করা হয়েছে। যেখানে ১৭২টি সেবা যুক্ত হয়েছে। এ ছাড়াও আরো সরকারি ও বেসরকারি সেবা অ্যাপটিতে যুক্ত করা হবে। ‘ডিজিটাল বাংলাদেশের অবদান, এক ঠিকানায় সব সমাধান’ স্লোগান নিয়ে অ্যাপটি তৈরি করা হয়েছে। অ্যাপটি ওপেন করে মোবাইলে ঝাঁকুনি দিলেই জরুরি সেবা ৯৯৯ নম্বরে কল যাবে। একই সঙ্গে ব্যবহারকারীরা ৩৩৩ নম্বরে কল করেও নানা ধরনের তথ্য ও সেবা নিতে পারবেন অ্যাপটি থেকে।
প্রয়োজনীয় তথ্যের সেবার জন্য আবেদন, কাগজপত্র দাখিল, আবেদনের ফি পরিশোধ এবং আবেদন পরবর্তী আপডেট জানা যাবে অ্যাপেই। শুধুমাত্র ভয়েস ব্যবহার করেও সেবার আবেদন, আপডেটসহ অন্যান্য বিষয় জানা যাবে। আর আবেদনকারীর পরিচয় নিশ্চিত করা হবে জাতীয় পরিচয়পত্রের সাহায্যে।
‘আমার সরকার বা মাই গভ’ মোবাইল অ্যাপ তৈরির কারিগরি সহযোগিতায় ছিলেন দেশের স্বনামধন্য আইটি প্রতিষ্ঠান অরেঞ্জ বিজনেস ডেভেলপমেন্ট লিমিটেড (অরেঞ্জবিডি লিমিটেড)। এ প্রসঙ্গে অরেঞ্জ বিডি লিমিটেডের প্রধান নির্বাহী কর্মকর্তা আল-আশরাফুল কবীর জুয়েল বলেন, ২০১৫ সাল হতে আমরা এটুআই-এর নির্দেশনায় সরকারের বিভিন্ন সেবা ডিজিটালাইজেশন এর কাজ করছি। তারই ধারাবাহিকতায় এটুআই এর নির্দেশনায় ২০১৯ সালে সরকারি সকল সেবা একক প্লাটফর্মে পেতে একসেবা নামক একটি ওয়েবসাইট তৈরি করা হয়। এক সেবার সকল সেবা আরো সহজতর করতে ‘আমার সরকার বা মাই গভ' অ্যাপটি করা হয়েছে। সরকারের এ ধরণের কর্মকাণ্ডের সাথে জড়িত থাকতে পেরে আমরা গর্বিত এবং আনন্দিত। অ্যাপসটিতে এখন সাতটি ক্যাটেগরিতে সেবা সংযুক্ত করা হয়েছে। যেখানে ১৭২টি সেবা যুক্ত হয়েছে। এ ছাড়াও আরো সরকারি ও বেসরকারি সেবা অ্যাপটিতে যুক্ত করা হবে।
গুগলের প্লে স্টোর থেকে অ্যাপটি ডাউনলোড করা যাবে। অথবা ক্লিক করতে পারেন এখানে: MyGov
সম্মাননা অনুষ্ঠানে উপস্থিত ছিলেন তথ্যপ্রযুক্তি বিভাগের প্রতিমন্ত্রী জুনাইদ আহমেদ পলক; ডাক, টেলিযোগাযোগ ও তথ্যপ্রযুক্তি মন্ত্রণালয় সম্পর্কিত স্থায়ী কমিটির সভাপতি একেএম রহমতুল্লাহ, তথ্যপ্রযুক্তি বিভাগের জ্যেষ্ঠ সচিব এনএম জিয়াউল আলম। অনুষ্ঠানে ১৫ ব্যক্তি ও প্রতিষ্ঠানকে সম্মাননা দেওয়া হয়।
ইত্তেফাক/আরএ</t>
  </si>
  <si>
    <t>https://www.ittefaq.com.bd/scienceandtechnology/120674/%E0%A6%B9%E0%A6%BE%E0%A6%A4%E0%A7%87%E0%A6%B0-%E0%A6%AE%E0%A7%81%E0%A6%A0%E0%A7%8B%E0%A7%9F-%E0%A6%B8%E0%A6%95%E0%A6%B2-%E0%A6%B8%E0%A6%B0%E0%A6%95%E0%A6%BE%E0%A6%B0%E0%A6%BF-%E0%A6%B8%E0%A7%87%E0%A6%AC%E0%A6%BE-%E0%A6%A6%E0%A6%BF%E0%A6%A4%E0%A7%87-%E0%A6%AE%E0%A6%BE%E0%A6%87-%E0%A6%97%E0%A6%AD-%E0%A6%85%E0%A7%8D%E0%A6%AF%E0%A6%BE%E0%A6%AA%E0%A6%B8</t>
  </si>
  <si>
    <t>নানা অনিয়ম, অব্যবস্থাপনায় ডুবছে সরকারি পাটকলগুলো। প্রতি বছরই তাদের লোকসান বাড়ছে। অথচ একই সময়ে বেসরকারি পাটকলগুলো লাভের মুখ দেখছে। বাংলাদেশ জুটমিল করপোরেশন (বিজেএমসি) সূত্র জানায়, প্রতি বছর গড়ে প্রায় ৫শ কোটি টাকা লোকসান দিচ্ছে সরকারের পাটকলগুলো। গত ২০১০-১১ অর্থবছরে কিছুটা লাভের মুখ দেখলেও পরের বছর থেকে আবারো লোকসান গুনছে।
গত ৬ মার্চ জাতীয় পাট দিবসের উদ্বোধনী অনুষ্ঠানে প্রধানমন্ত্রী শেখ হাসিনা বলেছেন, ‘পাটের তো কিছুই ফেলা যায় না। তাহলে পাটে লোকসান হবে কেন? বরং কিভাবে একে লাভজনক করা যায়, তা বের করতে হবে। ’
সূত্র জানিয়েছে, সরকারি পাটকলগুলোতে লোকসানের বড় কারণ কাঁচা পাট কেনায় অব্যবস্থাপনা ও দুর্নীতি। তারা যখন পাটের দাম কম থাকে তখন না কিনে বেশি দামে কিনে। এছাড়া তাদের কেনা পাটের গুণগত মান ভালো না হওয়া, পাটকলগুলোতে অতিরিক্ত জনবল, সক্ষমতা অনুসারে মিলের কার্যক্রম পরিচালনা না করা, সিবিএ’র দৌরাত্ম্য, পুরাতন যন্ত্রপাতিসহ আরো বিভিন্ন কারণ রয়েছে।
বর্তমানে দেশে বিজেএমসির নিয়ন্ত্রণাধীন সরকারি পাটকল রয়েছে ৩৩টি। এর মধ্যে সাতটি বন্ধ রয়েছে।
সংশ্লিষ্টরা জানান, পাটের বহুমুখী উত্পাদন ও ব্যবহারে দেশে ও বহির্বিশ্বে পাটের ব্যাপক চাহিদা বৃদ্ধি পেলেও বিজেএমসি তা সঠিকভাবে কাজে লাগাতে পারছে না। দক্ষ জনবল ও সময়মতো সিদ্ধান্ত না নেয়ার কারণে লোকসানে পতিত হচ্ছে সরকারের এ প্রতিষ্ঠানটি।
এছাড়া দেশের পাটের বড় বাজার ভারত বাংলাদেশের পাটপণ্যে অ্যান্টিড্যাম্পিং ডিউটি আরোপ করায় পাটের বাজারে কিছুটা নেতিবাচক প্রভাব পড়েছে।
চলতি অর্থবছরের (২০১৮-১৯) প্রথম আট মাসে পাট ও পাটজাত পণ্যের রফতানি কমেছে। রফতানি উন্নয়ন ব্যুরো (ইপিবি) প্রকাশিত তথ্য অনুযায়ী এ সময় পাট ও পাটজাত পণ্য রফতানি হয়েছে ৫৬ কোটি ৫ লাখ ৬০ হাজার ডলারের। লক্ষ্যমাত্রার চেয়ে রফতানি আয় কম হয়েছে ২১ দশমিক ১৮ শতাংশ।
বিজেএমসির সূত্র জানিয়েছে, গত ১০ বছর সরকারি পাটকলগুলোতে লোকসানের পরিমাণ ৩ হাজার কোটি টাকা ছাড়িয়েছে। এরমধ্যে ২০০৯ সালে ৩০৯ কোটি ৫৫ লাখ ৪ হাজার টাকা, ২০১০ সালে ২৭৫ কোটি ২৩ লাখ ৭ হাজার টাকা, ২০১২ সালে ৭৮ কোটি ৩৫ লাখ ১৮ হাজার টাকা, ২০১৩ সালে ৩৯৬ কোটি ৯৭ লাখ ১২ হাজার টাকা, ২০১৪ সালে ৫১৩ কোটি ৮ লাখ ৬০ হাজার টাকা, ২০১৫ সালে ৭২৯ কোটি ১ লাখ ৬১ হাজার টাকা, ২০১৬ সালে ৬৫৬ কোটি ৮১ লাখ ২০ হাজার টাকা, ২০১৭ সালে ৪৮১ কোটি ৫০ লাখ ৮৮ হাজার টাকা লোকসান হয়। মাঝে শুধু ২০১১ সালে ১৯ কোটি ৫৩ লাখ টাকা লাভ করে বিজেএমসি। এর আগে সর্বশেষ ১৯৮২-৮৩ অর্থবছরে ২৩ কোটি ৯৮ লাখ টাকা মুনাফা করে।
পুরোপুরি বাস্তবায়ন হয়নি বাধ্যতামূলক প্যাকেজিং আইন
সরকার দেশের পাট শিল্পকে রক্ষার স্বার্থে বাধ্যতামূলক প্যাকেজিং আইন করলেও তা পুরোপুরি বাস্তবায়ন হয়নি। এই আইন বাস্তবায়ন হলে এ খাতের চেহারা পাল্টে যেত।
গত মঙ্গলবার জাতীয় সংসদে প্রশ্নোত্তর পর্বে বস্ত্র ও পাটমন্ত্রী গোলাম দস্তগীর গাজী বলেন, ভারত সরকার বাংলাদেশের পাটপণ্যে আরোপিত অ্যান্টিড্যাম্পিং ডিউটি প্রত্যাহার না করায় ও বৈশ্বিক অর্থনৈতিক মন্দার কারণে দেশের পাটের বাজারে কিছুটা নেতিবাচক প্রভাব পড়েছে। ভারত যেন বাংলাদেশের পাটপণ্যের ওপর থেকে অ্যান্টিডাম্পিং ডিউটি প্রত্যাহার করে নেয়, সে লক্ষ্যে জোর প্রচেষ্টা চালানো হচ্ছে। তিনি বলেন, নতুন নতুন পাটজাত পণ্য (যেমন পাট থেকে ভিসকস, পাট পাতা থেকে পানীয়, পাট থেকে পলিথিন ব্যাগের বিকল্প সোনালি ব্যাগ, পাটকাঠি থেকে চারকোল ও জুট কম্পোজিট গার্মেন্টস) উদ্ভাবনের লক্ষ্যে বিভিন্ন গবেষণা অব্যাহত রয়েছে। এ খাত ঘুরে দাঁড়াবে।</t>
  </si>
  <si>
    <t>https://www.ittefaq.com.bd/national/36130/%E0%A6%85%E0%A6%A8%E0%A6%BF%E0%A7%9F%E0%A6%AE%E0%A7%87-%E0%A6%A1%E0%A7%81%E0%A6%AC%E0%A6%9B%E0%A7%87-%E0%A6%AC%E0%A6%BF%E0%A6%9C%E0%A7%87%E0%A6%8F%E0%A6%AE%E0%A6%B8%E0%A6%BF</t>
  </si>
  <si>
    <t>একাদশ জাতীয় সংসদ নির্বাচনী সময়ে ব্যাংকের এটিএম বুথে পর্যাপ্ত টাকা সরবরাহের নির্দেশ দিয়েছে বাংলাদেশ ব্যাংক। পাশাপাশি এটিএম বুথ, পয়েন্ট অব সেল (পিওএস), ই-পেমেন্ট গেটওয়ে, মোবাইল ফিন্যানশিয়াল সার্ভিস (এমএফএস) এর মাধ্যমে নিরবচ্ছিন্ন লেনদেনের ক্ষেত্রে বেশ কিছু নির্দেশনা দিয়েছে নিয়ন্ত্রণ সংস্থাটি।
বৃহস্পতিবার বাংলাদেশ ব্যাংকের পেমেন্ট সিস্টেমস বিভাগ এ সংক্রান্ত নির্দেশনা দেশের সব তফসিলি ব্যাংকের ব্যবস্থাপনা পরিচালক ও প্রধান নির্বাহীদের কাছে পাঠিয়েছে।
ওই নির্দেশনায় বলা হয়েছে, অটোমেটেড টেলার মেশিন (এটিএম) বুথের ক্ষেত্রে সার্বক্ষণিক এটিএম সেবা নিশ্চিত করতে হবে। এটিএম বুথে কোনো ধরনের কারিগরি ত্রুটি দেখা দিলে দ্রুততম সময়ে সমাধান করতে হবে। এ ছাড়া পর্যাপ্ত টাকা সরবরাহ নিশ্চিতের পাশাপাশি বুথে সার্বক্ষণিক পাহারাদারের সতর্ক অবস্থানসহ অন্যান্য নিরাপত্তা নিশ্চিত করতে নির্দেশনা দেয়া হয়েছে।
পয়েন্ট অব সেল (পিওএস)-এর ক্ষেত্রে সার্বক্ষণিক পিওএস সেবা নিশ্চিত করা এবং জালিয়াতি রোধে মার্চেন্ট এবং গ্রাহককে সচেতন করতে হবে। ই-পেমেন্ট গেটওয়ের ক্ষেত্রে কার্ডভিত্তিক ‘কার্ড নট প্রেজেন্ট’ লেনদেনের ক্ষেত্রে টু ফেক্টর অটেনটিফিকেশন (২ এফএ) ব্যবস্থা চালু রাখতে হবে।
আরও পড়ুনঃ মাহীকে নয়, শেখ হাসিনাকে ভোট দিন: বি. চৌধুরী
প্রসঙ্গত, আগামী ৩০ ডিসেম্বর একাদশ জাতীয় সংসদ নির্বাচন অনুষ্ঠিত হবে। ভোট গ্রহণের দিন দেশে সাধারণ ছুটি থাকবে। এর আগে ২৮ ও ২৯ ডিসেম্বর যথাক্রমে শুক্র ও শনিবার। ওই দুইদিন সাপ্তাহিক ছুটির কারণে ব্যাংক বন্ধ থাকবে। ভোটের পরদিন ৩১ ডিসেম্বর দেশের ব্যাংকগুলো ‘ব্যাংক হলিডে’ পালন করবে। ওইদিন সব ব্যাংকে লেনদেন বন্ধ থাকবে। এ হিসেবে ২৮ থেকে ৩১ ডিসেম্বর পর্যন্ত টানা চারদিন দেশের কোনো ব্যাংকেই লেনদেন হবে না। বাসস
ইত্তেফাক/কেকে</t>
  </si>
  <si>
    <t>https://www.ittefaq.com.bd/economy/13993/%E0%A6%8F%E0%A6%9F%E0%A6%BF%E0%A6%8F%E0%A6%AE-%E0%A6%AC%E0%A7%81%E0%A6%A5%E0%A7%87-%E0%A6%AA%E0%A6%B0%E0%A7%8D%E0%A6%AF%E0%A6%BE%E0%A6%AA%E0%A7%8D%E0%A6%A4-%E0%A6%9F%E0%A6%BE%E0%A6%95%E0%A6%BE-%E0%A6%B0%E0%A6%BE%E0%A6%96%E0%A6%BE%E0%A6%B0-%E0%A6%A8%E0%A6%BF%E0%A6%B0%E0%A7%8D%E0%A6%A6%E0%A7%87%E0%A6%B6</t>
  </si>
  <si>
    <t>স্পিকার ড. শিরীন শারমিন চৌধুরী বলেছেন, দক্ষিণ এশিয়ার নারীদের রয়েছে বিজয়গাথার গৌরবোজ্জ্বল ইতিহাস, সে কারণেই এগিয়ে গেছে সভ্যতা ও সমাজ।
স্পিকার আজ শনিবার ঢাকা বিশ্ববিদ্যালয়ের ছাত্র শিক্ষক মিলনায়তনে (টিএসসি) বাংলাদেশ ইতিহাস পরিষদের ৪৯তম বার্ষিক আন্তর্জাতিক সম্মেলন অনুষ্ঠানে প্রধান অতিথির বক্তৃতায় এ কথা বলেন।
বাংলাদেশ ইতিহাস পরিষদ ইতিহাসে ‘নারী: দক্ষিণ এশিয়া প্রসঙ্গ’ শীর্ষক প্রতিপাদ্য নিয়ে আন্তর্জাতিক ইতিহাস সম্মেলন আয়োজন করে।
তিনি বলেন, ’৫২ এর ভাষা আন্দোলন, ’৬৯ এর গণঅভ্যুত্থান’,৭১ এর মুক্তিযুদ্ধসহ সকল গণতান্ত্রিক আন্দোলন সংগ্রামে বাধা অতিক্রম করে নারীরা এগিয়ে এসেছে। শুধু বাংলাদেশ নয় সমগ্র দক্ষিণ এশিয়ায় তারা সফলতার দৃষ্টান্ত রাখছে। যা অনুসরণযোগ্য এবং অনুপ্রেরণার উৎস।
বিশ্ববিদ্যালয়ের উপাচার্য ও বাংলাদেশ ইতিহাস পরিষদের সভাপতি অধ্যাপক ড. মো. আখতারুজ্জামান সম্মেলনে সভাপতিত্ব করেন। সম্মেলন উদ্বোধন করেন শিক্ষামন্ত্রী ডা. দীপু মনি।
আরো পড়ুন: জাতীয় সম্মেলনের প্রস্তুতি নিচ্ছে বিএনপি: ফখরুল
স্পিকার বলেন, কৃষি, অর্থনীতি ও রাজনীতিতে নারীর উল্লেখযোগ্য অবদান রয়েছে। আবার অনেক নারী অবদান রাখা সত্ত্বেও কাজের স্বীকৃতি পাননি। এ সকল নারীর অবদান চিহ্নিত করতে হবে। এসময় তিনি নারীর গৌরবোজ্জ্বল অবদান তুলে ধরতে ইতিহাস গবেষকদের গবেষণা বৃদ্ধির আহ্বান জানান।
বাঙালি জাতির ইতিহাস-সংগ্রাম ও শোষিত হওয়ার ইতিহাস। আর বঙ্গবন্ধু জনগণের অর্থনৈতিক মুক্তির জন্য আজীবন লড়াই সংগ্রাম করেছেন এ কথা উল্লেখ করে তিনি বলেন, জাতির পিতা বঙ্গবন্ধু শেখ মুজিবুর রহমানের নেতৃত্বে লাখো শহীদের রক্তের বিনিময়ে অর্জিত বাংলাদেশের স্বাধীনতা। এ সকল ক্ষেত্রেই বাঙালির রয়েছে বিজয়গাথা-বীরত্বের ইতিহাস।
বাংলাদেশ বিশ্ববিদ্যালয় মঞ্জুরি কমিশনের (ইউজিসি) চেয়ারম্যান অধ্যাপক ড. কাজী শহীদুল্লাহ, ইউজিসির সাবেক চেয়ারম্যান অধ্যাপক ড. আব্দুল মান্নান এতে বিশেষ অতিথির বক্তৃতা করেন। এর আগে স্পিকার অতিথিদের নিয়ে ইতিহাস পরিষদের স্মরণিকার মোড়ক উন্মোচন করেন।
ইত্তেফাক/এমআই</t>
  </si>
  <si>
    <t>https://www.ittefaq.com.bd/national/64217/%E0%A6%A6%E0%A6%95%E0%A7%8D%E0%A6%B7%E0%A6%BF%E0%A6%A3-%E0%A6%8F%E0%A6%B6%E0%A6%BF%E0%A7%9F%E0%A6%BE%E0%A6%B0-%E0%A6%A8%E0%A6%BE%E0%A6%B0%E0%A7%80%E0%A6%A6%E0%A7%87%E0%A6%B0-%E0%A6%B0%E0%A7%9F%E0%A7%87%E0%A6%9B%E0%A7%87-%E0%A6%97%E0%A7%8C%E0%A6%B0%E0%A6%AC%E0%A7%8B%E0%A6%9C%E0%A7%8D%E0%A6%9C%E0%A7%8D%E0%A6%AC%E0%A6%B2-%E0%A6%87%E0%A6%A4%E0%A6%BF%E0%A6%B9%E0%A6%BE%E0%A6%B8-%E0%A6%B8%E0%A7%8D%E0%A6%AA%E0%A6%BF%E0%A6%95%E0%A6%BE%E0%A6%B0</t>
  </si>
  <si>
    <t xml:space="preserve">আওয়ামী লীগের সাধারণ সম্পাদক এবং সড়ক পরিবহন ও সেতুমন্ত্রী ওবায়দুল কাদের বলেছেন, বিএনপির নেতিবাচক রাজনীতির কারণে সাধারণ মানুষ আওয়ামী লীগকে বিপুল ভোটে জয়যুক্ত করেছে। আর এ কারণেই বিএনপিকে প্রত্যাখ্যান করেছে তারা। 
আজ রবিবার দুপুরে নোয়াখালীর হাতিয়া দ্বীপ সরকারি কলেজ মাঠে আয়োজিত এক জনসভায় তিনি এ সব কথা বলেন। 
ওবায়দুল কাদের বলেন, সাধারণ মানুষ ভোট দিয়ে আওয়ামী লীগকে যে সম্মান দেখিয়েছেন, আওয়ামী লীগও উন্নয়নের মাধ্যমে সাধারণ মানুষের সম্মানের উপযুক্ত প্রতিদান দেবে। 
উপজেলা আওয়ামী লীগ আয়োজিত এ জনসভায় সভাপতিত্ব করেন উপজেলা আওয়ামী লীগের সভাপতি সাবেক সংসদ সদস্য ওয়ালী উল্যাহ। জনসভায় বিশেষ অতিথি ছিলেন- আওয়ামী লীগের কেন্দ্রীয় কমিটির সাংগঠনিক সম্পাদক ও পানি সম্পদ উপমন্ত্রী এ কে এম এনামুল হক শামীম। অন্যদের মধ্যে বক্তব্য দেন সাবেক সংসদ সদস্য ও জেলা আওয়ামী লীগের উপদেষ্টা মোহাম্মদ আলী, স্থানীয় সংসদ সদস্য আয়েশা ফেরদাউস ও হাতিয়া উপজেলা পরিষদের চেয়ারম্যান মাহবুব মোর্শেদ। সভা পরিচালনা করেন উপজেলা আওয়ামী লীগের সাধারণ সম্পাদক মো. মহিউদ্দিন আহমেদ।
প্রধান অতিথির বক্তৃতায় ওবায়দুল কাদের নেতাকর্মীদের উদ্দেশে বলেন, শুধু উন্নয়ন করলে হবে না, উন্নয়নের পাশাপাশি সাধারণ মানুষকে সম্মান করতে হবে, ভালো ব্যবহার করতে হবে। অসুখে-বিসুখে সাহায্য করতে হবে। না হয় উন্নয়ন ম্লান হয়ে যাবে। একজন মানুষ তিনি যদি আওয়ামী লীগের নাও হন, তাঁর বিপদে এগিয়ে যেতে হবে, সাহায্যের হাত বাড়িয়ে দিতে হবে।
তিনি আরও বলেন, হাতিয়ায় আওয়ামী লীগের মধ্যকার বিভেদ, মারামারি ছিল ঢাকার সংবাদপত্রের প্রতিদিনের শিরোনাম। এখন এখানে ঐক্যের সুবাতাস বইছে। এই ঐক্য করতে বাইরে থেকে কারও আসতে হয়নি, হাতিয়ার নেতারাই নিজেদের বিভেদ ভুলে গিয়ে ঐক্যবদ্ধ হয়েছেন, নৌকাকে বিপুল ভোটের ব্যবধানে বিজয়ী করেছেন। তাই এখন আর হাতিয়ার উন্নয়ন থেমে থাকবে না।
ওবায়দুল কাদের বলেন, শেখ হাসিনার ডিজিটাল বাংলাদেশে হাতিয়া অন্ধকারে থাকতে পারে না। তিনি হাতিয়ায় এসেই বিদ্যুৎ প্রতিমন্ত্রীর সঙ্গে কথা বলেছেন, তিনি খুব অল্প সময়ের মধ্যে হাতিয়ার বিদ্যুৎব্যবস্থার উন্নয়নে পদক্ষেপ নিবেন। তিনি বলেন, হাতিয়ার প্রধান সমস্যা নদী ভাঙন রোধে ইতোমধ্যে ব্লকবাঁধ নির্মাণের প্রকল্প হাতে নেওয়া হয়েছে, আগামী ১৫ ফেব্রুয়ারির মধ্যে প্রকল্পের কাজ শুরু হবে। 
আরও পড়ুন: কর্মক্ষেত্রে উপস্থিত না থাকলে চিকিৎসককে ওএসডি: প্রধানমন্ত্রী
সেতুমন্ত্রী হাতিয়ার নলচিরা-জাহাজমারা সড়ক ১৮ ফুট থেকে ২৪ ফুটে উন্নীত করার ঘোষণা দেন এবং এ বিষয়ে শিগগির প্রকল্প জমা দেওয়ার জন্য উপস্থিত প্রককৌশলীদের নির্দেশ দেন। এ ছাড়া এলাকার অন্যান্য গ্রামীণ অবকাঠামোর উন্নয়নের পাশাপাশি নিঝুম দ্বীপকে আধুনিক পর্যটন এলাকা হিসেবে গড়ে তোলার আশ্বাস দেন মন্ত্রী।
এর আগে মন্ত্রী ওবায়দুল কাদের হাতিয়ার ভাঙন কবলিত নলচিরা এলাকা পরির্দশন করেন। এ সময় তিনি নলচিরা ঘাট এলাকায় দুঃস্থদের মধ্যে বস্ত্র বিতরণ করেন। এ ছাড়া মন্ত্রী সড়ক ও জনপথ বিভাগের নবনির্মিত বাংলো উদ্বোধন এবং এ এম উচ্চ বিদ্যালয় পরিদর্শন করেন। মন্ত্রীর সঙ্গে এ সময় এ এম উচ্চবিদ্যালয়ের প্রাক্তন ছাত্র বর্তমান পানি সম্পদ উপমন্ত্রী এ কে এম এনামুল হক শামীম উপস্থিত ছিলেন। জেলা প্রশাসক তন্ময় দাস, জেলা পুলিশ সুপার মো. ইলিয়াস শরীফসহ প্রশাসনের কর্মকর্তারাও মন্ত্রীর সঙ্গে ছিলেন।
ইত্তেফাক/এমআই
 </t>
  </si>
  <si>
    <t>https://www.ittefaq.com.bd/politics/23325/%E0%A6%AC%E0%A6%BF%E0%A6%8F%E0%A6%A8%E0%A6%AA%E0%A6%BF%E0%A6%B0-%E0%A6%A8%E0%A7%87%E0%A6%A4%E0%A6%BF%E0%A6%AC%E0%A6%BE%E0%A6%9A%E0%A6%95-%E0%A6%B0%E0%A6%BE%E0%A6%9C%E0%A6%A8%E0%A7%80%E0%A6%A4%E0%A6%BF%E0%A6%B0-%E0%A6%95%E0%A6%BE%E0%A6%B0%E0%A6%A3%E0%A7%87-%E0%A6%9C%E0%A6%A8%E0%A6%97%E0%A6%A3%E0%A7%87%E0%A6%B0-%E0%A6%AA%E0%A7%8D%E0%A6%B0%E0%A6%A4%E0%A7%8D%E0%A6%AF%E0%A6%BE%E0%A6%96%E0%A7%8D%E0%A6%AF%E0%A6%BE%E0%A6%A8-%E0%A6%93%E0%A6%AC%E0%A6%BE%E0%A7%9F%E0%A6%A6%E0%A7%81%E0%A6%B2-%E0%A6%95%E0%A6%BE%E0%A6%A6%E0%A7%87%E0%A6%B0</t>
  </si>
  <si>
    <t>ঘূর্ণিঝড় ফণী মোকাবেলায় ভোলা জেলায় প্রশাসন ও রেড ক্রিসেন্ট সোসাইটি ব্যাপক প্রস্তুতি নিয়েছে। জেলার ৭ উপজেলা ও জেলা প্রশাসকের দফতরে নিয়ন্ত্রণ কক্ষ চালু করা হয়েছে। জেলা ও উপজেলা পর্যায়ে দুর্যোগ প্রস্তুতি বিষয়ক একাধিক সভা করা হয়েছে।
সিপিপি’র উপপরিচালক সাহাবুদ্দিন মিয়া জানান জেলায় ৬৫৭টি আশ্রয়কেন্দ্র ও ১০ হাজার দু’শ স্বেচ্ছাসেবক প্রস্তুত রয়েছে।
ভোলার সিভিল সার্জন ডা. রথিন্দ্রনাথ রায় জানিয়েছেন তিনি বৃহস্পতিবার জেলার বিভিন্ন উপজেলা স্বাস্থ্য কমপ্লেক্সে নিজে গিয়ে প্রস্তুতিমূলক সভা করেছেন। এছাড়াও সম্ভাব্য দুর্যোগ মোকাবেলায় ২২টি মেডিকেল টিম গঠন করা হয়েছে। প্রয়োজনীয় স্যালাইন, গজ, ব্যান্ডেজ প্রস্তুত রাখা হয়েছে।
ভোলার জেলা প্রশাসক মো. মাসুদ আলম ছিদ্দিক জানান ঘূর্নিঝড় ফণী মোকাবেলায় জেলা প্রশাসন সব ধরনের প্রস্তুতি নিয়েছে। ঘূর্ণিঝড় মোকাবেলায় কোস্টগার্ড, ফায়ার সার্ভিস, জেলা পুলিশ, নৌ পুলিশ ও আনসার বাহিনীর সদস্যসহ আইন-শৃঙ্খলা রক্ষাকারী বাহিনীর সদস্যদের প্রস্তুত রাখা হয়েছে। এছাড়াও প্রতিবন্ধীদের সহায়তায় সাত উপজেলায় ৮০ সদস্যের ৮টি টিম গঠন করা হয়েছে।
জেলা প্রশাসনের সব কর্মকর্তাদের ছুটি বাতিল করা হয়েছে। বুধবার (১ মে) থেকে চরগুলোতে সতর্কতামূলক প্রচারণা শুরু হয়েছে। জেলা দুর্যোগ ব্যবস্থাপনা কমিটির দুই দফা বৈঠক হয়েছে। ঘূর্ণিঝড় ফণী মোকাবেলায় ভোলা আবহাওয়া অধিদফতরের সব কর্মকর্তা-কর্মচারীদের ছুটি বাতিল করা হয়েছে বলে জেলা আবহাওয়া কার্যালয়ের জুনিয়র আবহাওয়া পর্যবেক্ষক মাহবুব রহমান জানিয়েছেন।
সিপিপি’র উপ-পরিচালক সাহাবুদ্দিন মিয়া আরো জানান, বর্তমানে সিপিপি’র স্বেচ্ছাসেবকরা জনগণকে নিরাপদে থাকার জন্য ও প্রয়োজনে আশ্রয় কেন্দ্রে আসার জন্য মাইকিং করছে এবং বিভিন্ন স্থানে ২ পতাকা (৫-৭ নাম্বার সিগন্যাল) উড়িয়ে দিয়েছে।
ইত্তেফাক/কেআই</t>
  </si>
  <si>
    <t>https://www.ittefaq.com.bd/wholecountry/50418/%E0%A6%AD%E0%A7%8B%E0%A6%B2%E0%A6%BE%E0%A7%9F-%E0%A7%AC%E0%A7%AB%E0%A7%AD-%E0%A6%86%E0%A6%B6%E0%A7%8D%E0%A6%B0%E0%A7%9F-%E0%A6%95%E0%A7%87%E0%A6%A8%E0%A7%8D%E0%A6%A6%E0%A7%8D%E0%A6%B0-%E0%A6%93-%E0%A7%A7%E0%A7%A6-%E0%A6%B9%E0%A6%BE%E0%A6%9C%E0%A6%BE%E0%A6%B0-%E0%A6%B8%E0%A7%8D%E0%A6%AC%E0%A7%87%E0%A6%9A%E0%A7%8D%E0%A6%9B%E0%A6%BE%E0%A6%B8%E0%A7%87%E0%A6%AC%E0%A6%95-%E0%A6%AA%E0%A7%8D%E0%A6%B0%E0%A6%B8%E0%A7%8D%E0%A6%A4%E0%A7%81%E0%A6%A4</t>
  </si>
  <si>
    <t xml:space="preserve">বিপিএলের ফাইনালে খেলার জন্য তামিমের একটা প্রতীক্ষা ছিল। সেই প্রতীক্ষার অবসান ঘটিয়ে ঢাকা ডায়নামাইটসের বিপক্ষে ষষ্ঠ আসরে কুমিল্লা ভিক্টোরিয়ান্সের হয়ে খেলছেন তিনি। আর নিজের ফাইনালটাকে যেন দারুণভাবে রাঙ্গিয়ে রাখলেন দেশসেরা এই ওপেনার। তার ঝড়ো সেঞ্চুরিতে কুমিল্লা নির্ধারিত ওভার শেষে ১৯৯ রান করেছে। শিরোপা জিততে তাই ঢাকাকে করতে হবে ২০০ রান। 
শুক্রবার সন্ধ্যায় টস হেরে ব্যাটিংয়ে নেমে শুরুটা সতর্কতার সঙ্গেই করে কুমিল্লা। মাত্র ৯ রানে রুবেল হোসেনের বলে এলবিডব্লিউর ফাঁদে পড়েন এভিন লুইস। এরপর এনামুল হক বিজয়কে নিয়ে যতোটা সম্ভব এগুনোর চেষ্টা করেন তামিম। ধীরে আগানোর তার সেই প্রচেষ্টা কাজে লেগেছে। তবে দ্বাদশ ওভারে সাকিবের বলে এলবিডব্লিউর ফাঁদে পড়েন বিজয়। ৩০ বল থেকে দুটি চারে ২৪ রান করেন তিনি। 
বিজয় আউট হওয়ার পরপরই রান আউটের ফাঁদে পড়েন শামসুর রহমান। পরে ইমরুল সঙ্গী হন তামিমের। একপ্রান্ত ধরা রাখা ছাড়া ইমরুল তেমন কিছু করেননি। তবে অপরপ্রান্তে ব্যাটে ঝড় তোলেন তামিম। শেষ দিকে যেন তামিমের ব্যাট হয়ে ওঠে আগুনের মতো। ৬১ বল থেকে ১০টি চার ও ১১টি ছক্কার মারে তামিম করেন ১৪১ রান।
আরও পড়ুন: ‘বাংলাদেশ-ভারত সম্পর্ক সময়ের পরীক্ষায় উত্তীর্ণ’
সব মিলিয়ে ঢাকার এটি চতুর্থবারের মতো শিরোপার লড়াই। ঢাকা গ্ল্যাডিয়েটর্স প্রথম দুইবার এবং ঢাকা ডায়নামাইটস ২০১৬-১৭ মৌসুমে শিরোপা জিতে। অপরদিকে কুমিল্লা ভিক্টোরিয়ান্সের এটি দ্বিতীয়বারের মতো শিরোপার লড়াই। বিপিএলের সবশেষ আসরে চ্যাম্পিয়ন হয় রংপুর রাইডার্স। সব মিলিয়ে আগের পাঁচটি শিরোপাই এই তিনটি দলের ঘরে গেছে।
ইত্তেফাক/কেআই </t>
  </si>
  <si>
    <t>https://www.ittefaq.com.bd/sports/26932/%E0%A6%A4%E0%A6%BE%E0%A6%AE%E0%A6%BF%E0%A6%AE-%E0%A6%9D%E0%A7%9C%E0%A7%87-%E0%A6%A2%E0%A6%BE%E0%A6%95%E0%A6%BE%E0%A6%95%E0%A7%87-%E0%A7%A8%E0%A7%A6%E0%A7%A6-%E0%A6%B0%E0%A6%BE%E0%A6%A8%E0%A7%87%E0%A6%B0-%E0%A6%B2%E0%A6%95%E0%A7%8D%E0%A6%B7%E0%A7%8D%E0%A6%AF-%E0%A6%A6%E0%A6%BF%E0%A6%B2-%E0%A6%95%E0%A7%81%E0%A6%AE%E0%A6%BF%E0%A6%B2%E0%A7%8D%E0%A6%B2%E0%A6%BE</t>
  </si>
  <si>
    <t>নিজের বিভিন্ন বক্তব্যের জন্য প্রায়ই আলোচনার শীর্ষে থাকেন বলিউড অভিনেত্রী কঙ্গনা রানাওয়াত। সম্প্রতি দিল্লীতে একটি কনফারেন্সে সাংবাদিকদের প্রশ্নের জবাবে বলিউড প্রযোজক ও নির্মাতা করণ জোহরকে মানসিক রোগী বলে আবারও সমালোচনার মুখে পড়েছেন এই অভিনেত্রী।
ভারতের রাজধানী দিল্লীতে সম্প্রতি 'ইন্ডিয়া টুডে কনক্লেভ' নামে একটি কনফারেন্সে যোগ দেন বলিউড অভিনেত্রী কঙ্গনা রানাওয়াত। সেখানে সাবেক প্রেমিক হৃত্বিক রোশন ও বলিউড পরিচালক করণ জোহরকে নিয়ে করা এক প্রশ্নের জবাবে তিনি বলেন, 'করণ আইফা অ্যাওয়ার্ডের মঞ্চে আমাকে নিয়ে ব্যাঙ্গ করেছেন। পাশাপাশি বিভিন্ন সময়ে তিনি বলেছেন, আমি নাকি তার কাছে কাজের জন্য ঘুরেছি। আমার কাজ ও চিন্তধারার সঙ্গে করণের বানানো ছবিগুলো মিলিয়ে দেখুন। তার সঙ্গে আমার চিন্তাধারার কোনো মিলই খুঁজে পাবেন না। তার কাছে চাওয়ার কোনো প্রশ্নই আসে না এখানে'।
এ সময় তিনি করণকে মানসিকভাবে অসুস্থ অ্যাখ্যা দিয়ে বলেন, 'করণ একজন মিথ্যাবাদী। তার এখন চবনপ্রাস খাওয়া উচিৎ। এতে তার মানসিক সুস্থতা আসতে পারে'।
তিনি আরও বলেন, 'আমি যেখানে আছি ওরা কখনোই সেখানে পৌঁছাবে না'। এরপর করণ জোহরের অনুষ্ঠান কফি উইথ করণে কেন তার নাম সেরা অভিনেত্রীদের তালিকা থেকে বাদ দেওয়া হয় এমন প্রশ্নের জবাবে তিনি বলেন, 'অভিনেত্রীদের কথা উঠলে শুধু এতোটুকুই বলতে পারি, এখানে তিনবারের জাতীয় পুরস্কার বিজয়ী অভিনেত্রী বসে রয়েছেন। করণ জোহররা যাদের অভিনেতা-অভিনেত্রী বলে মনে করে তাদের অভিনয় ক্ষমতা নিয়েও আমার সন্দেহ রয়েছে'।
আরও পড়ুন: তওবা করে ভূমি অফিসের পিওনের ঘুষের টাকা ফেরত
উল্লেখ্য, সম্প্রতি মুক্তি পেয়েছে কঙ্গনা অভিনীত ঝাঁসির রানীর জীবনী নিয়ে নির্মিত ছবি 'মনিকর্ণিকা'। এখনো বক্স অফিসে ব্যবসা করা মনিকর্ণিকার সফলতার পর নিজের বায়োপিকের কথা ঘোষণা দিয়েছেন তিনবার জাতীয় চলচ্চিত্র পুরস্কার জেতা কঙ্গনা। তিনি জানান, 'আমি কোনো লুকোচুরির বায়োপিক করতে চাই না। আমার জীবনের সকল ভালো বা খারাপ বিষয়গুলো আমি এখানে দেখাতে চাই। আমার জীবনের সংগ্রামের বিষয়গুলো এখানে প্রাধান্য পাবে।
ইত্তেফাক/জেডএইচডি</t>
  </si>
  <si>
    <t>https://www.ittefaq.com.bd/entertainment/33901/%E0%A6%95%E0%A6%B0%E0%A6%A3-%E0%A6%9C%E0%A7%8B%E0%A6%B9%E0%A6%B0-%E0%A6%AE%E0%A6%BF%E0%A6%A5%E0%A7%8D%E0%A6%AF%E0%A6%BE%E0%A6%AC%E0%A6%BE%E0%A6%A6%E0%A7%80-%E0%A6%93-%E0%A6%AE%E0%A6%BE%E0%A6%A8%E0%A6%B8%E0%A6%BF%E0%A6%95-%E0%A6%B0%E0%A7%8B%E0%A6%97%E0%A7%80-%E0%A6%95%E0%A6%99%E0%A7%8D%E0%A6%97%E0%A6%A8%E0%A6%BE-%E0%A6%B0%E0%A6%BE%E0%A6%A8%E0%A6%BE%E0%A6%93%E0%A7%9F%E0%A6%BE%E0%A6%A4</t>
  </si>
  <si>
    <t>ঝিনাইদহ জেলার ভিআইপি আসন ঝিনাইদহ- ১ (শৈলকুপা)। এ আসনে আওয়ামী লীগের সাবেক মৎস্য ও প্রাণী সম্পদ প্রতিমন্ত্রী আব্দুল হাই, বিএনপির কেন্দ্রীয় মানবাধিকার বিষয়ক সম্পাদক হাইকোর্টের এডভোকেট মো. আসাদুজ্জামান আসাদ ও ইসলামী আন্দোলন বাংলাদেশের এম রায়হান উদ্দিন নির্বাচনের মাঠে রয়েছেন। ওই এলাকার ভোটাররা বলছেন, মূলত এই তিন জনের মধ্যেই ভোটের লড়াই হবে।
জানা গেছে, বিএনপির নেতাকর্মীরা বাড়ি বাড়ি গিয়ে ঘরোয়া প্রচারণা চালাচ্ছে। অবশ্য বিএনপির পক্ষ অভিযোগ করা হচ্ছে, তাদের প্রচারণায় বাঁধা সৃষ্টি করছে আওয়ামী লীগ। কর্মীদের মাঝে রয়েছে মামলা ও গ্রেফতার আতঙ্ক চলছে। এ আসনে বিএনপির ৪টি গ্রুপ ছিল। নির্বাচনকে সামনে দল ঐক্যবদ্ধ হয়েছে। এক সাথে প্রচারণাও চালাচ্ছেন তারা। দলের নেতাকর্মীরা বলছেন মাঠ ছেড়ে যাবেন না। আর জোরেশোরে প্রচারণায় নামবে তারা।
এ আসনে অপর প্রার্থী ইসলামী আন্দোলন বাংলাদেশের এম রায়হার উদ্দিন। তার পক্ষে মাইকিং করা হচ্ছে। স্বল্প পরিসরে কোথাও কোথাও হাতপাখার পোস্টার নজরে পড়ছে।
তবে জমজমাট প্রচারণা চালাচ্ছেন নৌকার প্রার্থী আব্দুল হাই। প্রতিদিন তিনি গ্রামগঞ্জ চষে বেড়াচ্ছেন। উপজেলা সদর ও ইউনিয়ন পর্যায়ে তার নির্বাচনী অফিসগুলো সব সময় নেতাকর্মীদের আনাগোনায় সরগরম থাকছে। তাদের প্রচারণায় গত ১০ বছরের উন্নয়ন কর্মকাণ্ড তুলে ধরা হচ্ছে। সর্বত্র শোভা পাচ্ছে নৌকার প্রতীক।
আরো পড়ুন: কুমিল্লা-৭: আসন ধরে রাখতে চায় আশরাফ, পুনরুদ্ধারে মরিয়া রেদোয়ান
বিএনপির অভিযোগের জবাবে প্রার্থী আব্দুল হাই বলেন, কোথাও তাদের প্রচারণায় বাঁধা দেওয়া হচ্ছে না। তাদের অভ্যন্তরীণ কোন্দলে মাইক ভাঙ্গা হয়েছে বলে শুনেছেন। আওয়ামী লীগের কেউ এ কাজ করেনি।
তিনি পাল্টা অভিযোগ করে বলেন, তার ৪টি নির্বাচনী অফিসে রাতের আধাঁরে হামলা, ভাঙচুর ও অগ্নিসংযোগ করা হয়েছে।
ঝিনাইদহ-১ আসনে মোট ভোটার সংখ্যা দু’লাখ ৭৬ হাজার ৩৩৪ জন। ১৯৭৩ সালের নির্বাচনে এ আসন থেকে নির্বাচিত হন আওয়ামী লীগের ডা. কাজী খাদেমুল ইসলাম, ১৯৭৯ সালে জাসদের গোলাম মোস্তফা, ১৯৮৬ সালে আওয়ামী লীগের অধ্যক্ষ মো. কারুজ্জামান, ২০৮৮ সালে জাসদের দবির উদ্দিন জোয়ার্দ্দার, ১৯৯১ সালে বিএনপির আব্দুল ওহাব, ১৯৯৬ নালে বিএনপির আব্দুল ওহার, ২০০১, ২০০৮ ও ২০১৪ সালে আওয়ামী লীগের আব্দুল হাই নির্বাচিত হন।
ইত্তেফাক/বিএএফ</t>
  </si>
  <si>
    <t>https://www.ittefaq.com.bd/wholecountry/12866/%E0%A6%9D%E0%A6%BF%E0%A6%A8%E0%A6%BE%E0%A6%87%E0%A6%A6%E0%A6%B9-%E0%A7%A7-%E0%A6%AD%E0%A7%8B%E0%A6%9F%E0%A7%87%E0%A6%B0-%E0%A6%B2%E0%A7%9C%E0%A6%BE%E0%A6%87-%E0%A6%B9%E0%A6%AC%E0%A7%87-%E0%A6%A4%E0%A7%8D%E0%A6%B0%E0%A6%BF%E0%A6%AE%E0%A7%81%E0%A6%96%E0%A7%80</t>
  </si>
  <si>
    <t xml:space="preserve">বাংলাদেশ প্রিমিয়ার লিগের (বিপিএল) ষষ্ঠ আসরের ৩১তম ম্যাচে খুলনা টাইটান্সকে ৫৮ রানে হারালো সিলেট সিক্সার্স। শনিবার (২৬ জানুয়ারি) চিটাগাং পর্বের দ্বিতীয় দিনে জহুর আহমেদ চৌধুরি স্টেডিয়ামে টস জিতে আগে ব্যাটিংয়ের সিদ্ধান্ত নেয় সিলেট। প্রথমে ব্যাট করতে নেমে নির্ধারিত ২০ ওভারে চার উইকেটের বিনিময়ে ১৯৫ রান তোলে সিলেট। জবাবে ১৯ ওভারে ১৩৭ রানেই থেমে যায় খুলনার ইনিংস।
সকালে টসে নেমে ব্যাট হাতে নেমে ওপেনিং জুটিতে লিটন দাস ও আফিফ হোসেনের সংগ্রহ করেন ৭১ রান। লিটন ২২ বলে করেন ৩৪ রান। জেসন রয় ফেরেন মাত্র ১ রানে। এরপর আফিফ ফেরেন ব্যক্তিগত ৪৯ রানে। আফিফের পর নিকোলাস পুরানকে সঙ্গে করে জুটি গড়ার চেষ্টা করেন সাব্বির। এরপর মোহাম্মদ নওয়াজকে সঙ্গে করে ৮৯ রানের জুটি গড়েন সাব্বির। ইনিংস শেষে অপরাজিত থেকে মাঠ ছাড়েন এই দুই ব্যাটসম্যান। এতেই সিলেটের সংগ্রহ দাঁড়ায় চার উইকেটের বিনিময়ে ১৯৫ রান।
১৯৬ রানের লক্ষ্যে ব্যাট করতে নেমে ওপেনার জুনায়েদ সিদ্দিকী ফেরেন ২০ রানে। এরপর আল আমিন ফেরেন ৬৪ রানে। ৩ রান করে ফেরেন নাজমুল হোসেন শান্ত। আরেক ওপেনার ব্র্যান্ডন টেলর ২৩ বলে ৩৪ রানের ইনিংস খেলেন। 
এরপর মাহমুদউল্লাহ’র সঙ্গে জুটি গড়ে দলের হাল ধরার চেষ্টা করেন টেলর। তবে দলীয় ৮২ রানে নাবিল সামাদের বলে জেসন রয়ের হাতে ক্যাচ দিয়ে ফেরেন ডানহাতি এই উইকেটরক্ষক ব্যাটসম্যান। ফেরার আগে ২৩ বলে ৩ চার ও ১ ছক্কায় ৩৪ রানের ইনিংস খেলেন তিনি। এরপর মাহমুদউল্লাহ ১১, আরিফুল হক ২৪, ডেভিড উইজ ৫, ইয়াসির আলী ৮ ও জুয়ায়েদ খান ৮ রান করে আউট হন। শেষে তাইজুল ইসলাম ৯ রানে আউট হলে দলীয় ১৩৭ রানে থেমে যায় খুলনার ইনিংস। 
আরও পড়ুন: শিক্ষক পরিবারের সকলকে অজ্ঞান করে সর্বস্ব লুট
সিলেটের নাবিল সামাদ ৪ ওভারে নেন তিনটি উইকেট। তাসকিন আহমেদ নেন দুইটি উইকেট। এছাড়াও সোহেল তানভীর, এবাদত হোসেন, মোহাম্মদ নওয়াজ ও অলক কাপালি তুলে নেন একটি করে উইকেট নেন।
এর মধ্য দিয়েই চলতি আসরে সামনে যাওয়ার স্বপ্নের সমাপ্তি ঘটলো মাহমুহউল্লাহ রিয়াদের দল খুলনা টাইটান্সের। পয়েন্ট টেবিলের একেবারে নিচে থেকে শেষ করতে হচ্ছে ভলতি আসর। এখন শুধু বাকি রয়েছে আনুষ্ঠানিকতার ম্যাচগুলো।
ইত্তেফাক/জেডএইচডি
</t>
  </si>
  <si>
    <t>https://www.ittefaq.com.bd/sports/22988/%E0%A6%B8%E0%A6%BF%E0%A6%B2%E0%A7%87%E0%A6%9F%E0%A7%87%E0%A6%B0-%E0%A6%95%E0%A6%BE%E0%A6%9B%E0%A7%87-%E0%A7%AB%E0%A7%AE-%E0%A6%B0%E0%A6%BE%E0%A6%A8%E0%A7%87%E0%A6%B0-%E0%A6%B9%E0%A6%BE%E0%A6%B0%E0%A7%87-%E0%A6%AC%E0%A6%BF%E0%A6%AA%E0%A6%BF%E0%A6%8F%E0%A6%B2-%E0%A6%AF%E0%A6%BE%E0%A6%A4%E0%A7%8D%E0%A6%B0%E0%A6%BE%E0%A6%B0-%E0%A6%B8%E0%A6%AE%E0%A6%BE%E0%A6%AA%E0%A7%8D%E0%A6%A4%E0%A6%BF-%E0%A6%96%E0%A7%81%E0%A6%B2%E0%A6%A8%E0%A6%BE%E0%A6%B0</t>
  </si>
  <si>
    <t>সময়মতো বিমানবন্দর ছেড়ে যাওয়ার কথা থাকলেও দুর্যোগপূর্ণ আবহাওয়ার কারণে ঠিক সময়ে শাহজালাল আন্তর্জাতিক বিমানবন্দর ছেড়ে যেতে পারেনি রবিবার ভোরের বেশ কয়েকটি ফ্লাইট। পরবর্তীতে কয়েকটি ফ্লাইট বাতিল এবং বাকিগুলো রিসিডিউল করা হয়। ফ্লাইট বাতিলের ঘটনাকে কেন্দ্র করে সকাল ১০টার দিকে অভ্যন্তরীণ টার্মিনাল এলাকায় ভাঙচুর চালান ক্ষুব্ধ যাত্রীরা। পরিস্থিতি নিয়ন্ত্রণের বাইরে চলে গেলে বিমানবন্দর কর্তৃপক্ষের অনুরোধে আর্মড পুলিশ সদস্যরা ঘটনাস্থলে এসে পরিস্থিতি নিয়ন্ত্রণে আনেন।
জানা যায়, সিলেটগামী বিজি-৬০১ ফ্লাইটটি বিলম্ব কিংবা বাতিলের বিষয়টি আগে যাত্রীদের জানায়নি বিমানবন্দর কর্তৃপক্ষ। ফ্লাইটটির জন্য অপেক্ষমান যাত্রীদের প্রথমে সকাল ৯টার দিকে যাত্রা সময় জানানো হয়। এরপর সকাল ৯টায় যাত্রার সময় পরিবর্তন করে সকাল ১০টায় ছেড়ে যাওয়ার কথা জানানো হয়। পরে আবারও সকাল ১০টায় তা পরিবর্তন করে বেলা ৩টায় ছেড়ে যাবে বলে জানানো হয়। ফ্লাইট বাতিলের কিংবা বিলম্বের কথা যাত্রীদের না জানানো ও তিন ধাপে সময় পরিবর্তন করায় ক্ষুব্ধ হয়ে যাত্রীরা বিমানবন্দরের অভ্যন্তরীণ টার্মিনাল এলাকায় ভাঙচুর করেন। পরে বিমানবন্দর কর্তৃপক্ষের অনুরোধে আর্মড পুলিশ সদস্যরা ঘটনাস্থলে এসে পরিস্থিতি নিয়ন্ত্রণে আনেন।
বিমানবন্দর আর্মড পুলিশ ব্যাটালিয়নের (এপিবিএন) ডিউটি অফিসার তানভীর জানান, 'সিলেটগামী বিজি-৬০১ বিমানটি নির্ধারিত সময়ে ছেড়ে না যাওয়ায় যাত্রীরা ক্ষুব্ধ হয়ে অভ্যন্তরীণ টার্মিনালে বাংলাদেশ বিমানের কাউন্টারে ভাঙচুর করেন।'
আরও পড়ুন: মজার খেলায় মেতেছেন মাশরাফি-সাকিবরা
এ বিষয়ে বিমান বাংলাদেশ এয়ারলাইন্সের মুখপাত্র শাকিল মেরাজ জানান, 'দুর্যোগপূর্ণ আবহাওয়ার কারণে রবিবার ভোর সাড়ে ৪টার বাংলাদেশ বিমানের সিলেটগামী বিজি-৪০৫ ও ৪০৬ ফ্লাইট বাতিল করা হয়।' এছাড়াও সৈয়দপুরগামী ফ্লাইট বিজি-৪৯৩, বিজি-৪৯৪ বেলা ১টায় ও বিজি-৪৯৫, বিজি-৪৯৬ সন্ধ্যা ৬টা ১৫ মিনিটে এবং যশোরগামী বিজি-৪৬৫ ও বিজি-৪৬৬ বিকেল ৪টায় যাত্রার সময় পুনর্নির্ধারণ করা হয়েছে।
ইত্তেফাক/জেডএইচডি</t>
  </si>
  <si>
    <t>https://www.ittefaq.com.bd/capital/59284/%E0%A6%AC%E0%A6%BF%E0%A6%AE%E0%A6%BE%E0%A6%A8%E0%A7%87%E0%A6%B0-%E0%A6%AB%E0%A7%8D%E0%A6%B2%E0%A6%BE%E0%A6%87%E0%A6%9F-%E0%A6%AC%E0%A6%BE%E0%A6%A4%E0%A6%BF%E0%A6%B2-%E0%A6%B6%E0%A6%BE%E0%A6%B9%E0%A6%9C%E0%A6%BE%E0%A6%B2%E0%A6%BE%E0%A6%B2%E0%A7%87-%E0%A6%AF%E0%A6%BE%E0%A6%A4%E0%A7%8D%E0%A6%B0%E0%A7%80%E0%A6%A6%E0%A7%87%E0%A6%B0-%E0%A6%AD%E0%A6%BE%E0%A6%99%E0%A6%9A%E0%A7%81%E0%A6%B0</t>
  </si>
  <si>
    <t>যশোরে জেলা ছাত্রলীগের সাধারণ সম্পাদকের বিরুদ্ধে এক ওয়েল্ডিং মিস্ত্রিকে পিটিয়ে হত্যার অভিযোগ উঠেছে। হত্যার শিকার ওয়েল্ডিং মিস্ত্রির নাম সাজু চৌধুরী (২৫)। চাঁদার দাবিতে তাকে হত্যা করা হয়েছে বলে জানা গেছে। এ হত্যাকাণ্ডে জেলা ছাত্রলীগের সাধারণ সম্পাদক ছালছাবিল ইসলাম জিসান ও তার সহযোগিরা জড়িত বলে পরিবার ও পুলিশের দাবি। 
পুলিশ সূত্রে জানা গেছে, বুধবার রাত ১১টার দিকে শহরের বিমান অফিস মোড়ে সাজু চৌধুরীকে পেটানোর ঘটনা ঘটে। এ সময় তার মাথায় মারাত্মক জখম করে আঘাতকারীরা। বৃহস্পতিবার বিকেলে যশোর জেনারেল হাসপাতালে চিকিৎসাধীন অবস্থায় তার মৃত্যু হয়। নিহত সাজু চৌধুরী শহরের পুলিশ লাইন টালিখোলা এলাকার স্বপন চৌধুরীর ছেলে।
কোতয়ালি থানার ওসি অপূর্ব হাসান জানান, ‘বুধবার রাতে শহরের বিমান অফিসের সামনে সাজু চৌধুরীর মাথায় আঘাত করে জেলা ছাত্রলীগের সাধারণ সম্পাদক জিসান। জিসানকে আটকের জন্য পুলিশ তৎপরতা চালাচ্ছে।’
সাজুর বড়ভাই রাজু চৌধুরী জানান, ‘বুধবার রাতে সাজু ওষুধ আনার জন্য চুয়াডাঙ্গা বাসস্ট্যান্ডে (বিমান অফিস মোড়) যায়। এ সময় সন্ত্রাসীরা তার ওপর হামলা করে। স্থানীয়রা তাকে উদ্ধার করে যশোর জেনারেল হাসপাতালে ভর্তি করে।’
নিহতের বাবা স্বপন চৌধুরী সাংবাদিকদের বলেন, ‘পুলিশ লাইন টালিখোলায় ভাই ভাই নামে তার একটি ওয়েল্ডিং কারখানা আছে। তার দুই ছেলে ওই কারখানাটি চালায়। যশোর জেলা ছাত্রলীগের সাধারণ সম্পাদক ছালছাবিল আহমেদ জিসান তার কাছে দুই লাখ টাকা চাঁদা দাবি করে। দাবিকৃত চাঁদা না দেওয়ায় বুধবার রাতে জিসানের নির্দেশে পাভেল, রাব্বি, জনিসহ ৮-১০ জন ক্যাডার সাজুর ওপর হামলা করে। পরে তাকে যশোর জেনারেল হাসপাতালে ভর্তি করা হয়। সেখানে চিকিৎসাধীন অবস্থায় বৃহস্পতিবার বিকেলে তার মৃত্যু হয়।’
আরও পড়ুনঃ নির্যাতনের শিকার তানিয়া তিন সন্তান নিয়ে বিচারের আশায়
অভিযুক্ত জেলা ছাত্রলীগের সাধারণ সম্পাদক ছালছাবিল আহমেদ জিসানের ০১৭১৬-২৭৮১৭৩ মোবাইলে একাধিকবার যোগাযোগ করেও তার বক্তব্য পাওয়া যায়নি।
ইত্তেফাক/নূহু</t>
  </si>
  <si>
    <t>https://www.ittefaq.com.bd/wholecountry/36827/%E0%A6%9A%E0%A6%BE%E0%A6%81%E0%A6%A6%E0%A6%BE-%E0%A6%A6%E0%A6%BE%E0%A6%AC%E0%A6%BF-%E0%A6%AF%E0%A6%B6%E0%A7%8B%E0%A6%B0-%E0%A6%9C%E0%A7%87%E0%A6%B2%E0%A6%BE-%E0%A6%9B%E0%A6%BE%E0%A6%A4%E0%A7%8D%E0%A6%B0%E0%A6%B2%E0%A7%80%E0%A6%97-%E0%A6%B8%E0%A6%AE%E0%A7%8D%E0%A6%AA%E0%A6%BE%E0%A6%A6%E0%A6%95%E0%A7%87%E0%A6%B0-%E0%A6%AC%E0%A6%BF%E0%A6%B0%E0%A7%81%E0%A6%A6%E0%A7%8D%E0%A6%A7%E0%A7%87-%E0%A6%B6%E0%A7%8D%E0%A6%B0%E0%A6%AE%E0%A6%BF%E0%A6%95-%E0%A6%B9%E0%A6%A4%E0%A7%8D%E0%A6%AF%E0%A6%BE%E0%A6%B0-%E0%A6%85%E0%A6%AD%E0%A6%BF%E0%A6%AF%E0%A7%8B%E0%A6%97</t>
  </si>
  <si>
    <t>পাকিস্তানি গোয়েন্দা সংস্থা আইএসআই কিংবা মেহমুদ নামে কোনো ব্যক্তির সঙ্গে কখনও কোনো কথা হয়নি জানিয়ে বিএনপির স্থায়ী কমিটির সদস্য খন্দকার মোশাররফ হোসেন বলেছেন, ‌‘আমার বিরুদ্ধে রাজনৈতিক হীন উদ্দেশ্য নিয়েই বানানো অডিও প্রচার ও প্রকাশ করা হয়েছে।’
বৃহস্পতিবার গণমাধমে পাঠানো এক বিবৃতিতে এমন দাবি করেছেন মোশাররফ।
আগামী একাদশ জাতীয় নির্বাচনে কুমিল্লা-১ ও ২ আসনে বিএনপি ও জাতীয় ঐক্যফ্রন্টের প্রার্থী হিসেবে লড়ছেন খন্দকার মোশাররফ। নির্বাচনী প্রচারে ব্যস্ত থাকায় সংবাদ সম্মেলন করে এর প্রতিবাদ জানাতে পারছেন না বলে জানান তিনি। 
ড. মোশাররফ বলেন, ‘এ ভিডিওটি আমার ভাবমর্যাদা নষ্ট, একাদশ জাতীয় সংসদ নির্বাচনে প্রচারকাজে বিঘ্ন ঘটানো এবং আমাকে বিব্রত করতেই প্রচার করা হচ্ছে।মেহমুদ নামে কোনো ব্যক্তিকে আমি চিনি না। অডিওতে কথিত আইএসআইয়ের কোনো ব্যক্তি বা কর্মকর্তাকেও চিনি না। কথিত ব্যক্তি কিংবা আইএসআই কর্মকর্তার সঙ্গে কখনও আমার কথোপকথন হয়নি।’ 
খন্দকার মোশাররফ বলেন, ‘আমি আগামী একাদশ জাতীয় নির্বাচনে কুমিল্লা-১ ও ২ আসনে বিএনপি ও জাতীয় ঐক্যফ্রন্টের প্রার্থী হিসেবে প্রচারকাজে ব্যস্ত থাকায় সংবাদ সম্মেলন করে প্রতিবাদ জানাতে পারছি না। এ অবস্থায় এ ফোনালাপ প্রচার থেকে বিরত থাকতে তিনি সবার প্রতি অনুরোধ জানাচ্ছি।’
এর আগে খন্দকার মোশাররফ হোসেনের সঙ্গে আইএসআই এজেন্টের ফোনালাপের অভিযোগে থানায় রাষ্ট্রদ্রোহিতার অভিযোগ করা হয়েছে। অভিযোগটি করেছেন কুমিল্লা-১ আসনে খন্দকার মোশাররফের প্রতিদ্বন্দ্বী আওয়ামী লীগ প্রার্থী মেজর জেনারেল (অব.) সুবিদ আলী ভূঁইয়ার ছেলে ও দাউদকান্দি উপজেলা পরিষদের চেয়ারম্যান মেজর (অব.) মোহাম্মদ আলী সুমন।
আরো পড়ুনঃ উন্নয়নের ধারা অব্যাহত রাখায় আওয়ামী লীগের লক্ষ্য : শেখ হাসিনা
বুধবার রাতে দাউদকান্দি মডেল থানায় এ অভিযোগ করা হয়। থানার ভারপ্রাপ্ত কর্মকর্তা অভিযোগটি গ্রহণ করেন। এ অভিযোগ প্রসঙ্গে খন্দকার মোশাররফ বলেন, সম্প্রতি বিভিন্ন সামাজিক মাধ্যম, অনলাইন ও বিভিন্ন গণমাধ্যমে থাইল্যান্ডভিত্তিক পোর্টাল ট্রিবিউনের বরাত দিয়ে আমার সঙ্গে মেহমুদ নামে এক ব্যক্তির কথোপকথনের বানোয়াট ফোনালাপের অডিও প্রকাশ ও প্রচার করা হচ্ছে। 
তার বিরুদ্ধে অভিযোগে বলা হয়, ড. খন্দকার মোশাররফ (৭৩), পিতা মৃত খন্দকার আশরাফ হোসেন পাকিস্তানের গোয়েন্দা সংস্থা আইএসআইয়ের সঙ্গে কথা বলে একাদশ জাতীয় সংসদ নির্বাচন নিয়ে ষড়যন্ত্র করছেন। এটি রাষ্ট্রদ্রোহিতার শামিল।
প্রসঙ্গত, খন্দকার মোশাররফের সঙ্গে আইএসআই এজেন্টে কথোপকথনের একটি অডিও সামাজিক যোগাযোগ মাধ্যমে ছড়িয়ে পড়েছে। থাইল্যান্ডভিত্তিক নিউজ পোর্টাল এশিয়ান ট্রিবিউন কথোপকথনের এ সংবাদ ছেপেছে।
ইত্তেফাক/কেকে</t>
  </si>
  <si>
    <t>https://www.ittefaq.com.bd/politics/9868/%E0%A6%B0%E0%A6%BE%E0%A6%9C%E0%A6%A8%E0%A7%88%E0%A6%A4%E0%A6%BF%E0%A6%95-%E0%A6%B9%E0%A7%80%E0%A6%A8-%E0%A6%89%E0%A6%A6%E0%A7%8D%E0%A6%A6%E0%A7%87%E0%A6%B6%E0%A7%8D%E0%A6%AF%E0%A7%87-%E0%A6%AC%E0%A6%BE%E0%A6%A8%E0%A7%8B%E0%A7%9F%E0%A6%BE%E0%A6%9F-%E0%A6%85%E0%A6%A1%E0%A6%BF%E0%A6%93-%E0%A6%AA%E0%A7%8D%E0%A6%B0%E0%A6%9A%E0%A6%BE%E0%A6%B0-%E0%A6%B9%E0%A6%9A%E0%A7%8D%E0%A6%9B%E0%A7%87-%E0%A6%96%E0%A6%A8%E0%A7%8D%E0%A6%A6%E0%A6%95%E0%A6%BE%E0%A6%B0-%E0%A6%AE%E0%A7%8B%E0%A6%B6%E0%A6%BE%E0%A6%B0%E0%A6%B0%E0%A6%AB</t>
  </si>
  <si>
    <t xml:space="preserve">চীনের জিনজিয়াং প্রদেশে গত তিন বছরে মুসলিম সম্প্রদায়ের ৩১টি মসজিদ পূরোপুরি ধ্বংস করা হয়েছে। এছাড়া ২০১৬ সালের পর থেকে ওই অঞ্চলের বেশ কয়েকটি ইসলামি ধর্মীয় স্থাপনাকে আংশিকভাবেও ধ্বংস করা হয়েছে। দ্য গার্ডিয়ান এবং ওপেন সোর্স সাংবাদিকতার ওয়েবসাইট বেলিংক্যাটের তদন্তে এমন তথ্যই উঠে এসেছে। 
গবেষণায় চীনের উত্তর পশ্চিমের এই স্বায়ত্বশাসিত অঞ্চলটিতে উপগ্রহের ছবি ব্যবহার করে পরীক্ষা করা হয়। সেখানকার ৯১টি ধর্মীয় স্থাপনা পরীক্ষা করেন তারা। গবেষকরা দেখেন, ৩১টি মসজিদ এবং দু’টি প্রধান মন্দিরের কাঠামো ধ্বংস করা হয়েছে।
প্রতিবেদনে বলা হয়েছে, ধ্বংস করা মসজিদগুলোর মধ্যে ইউটিউয়ান আইতিকা মসজিদটি অন্যতম। এইটি চীনের সীমান্তের উত্তরে হটানের কাছে অবস্থিত। মসজিদটি ১২০০ খ্রিস্টাব্দে স্থাপন করা হয়। এটি স্থানীয়দের কাছে জনপ্রিয় ধর্মীয় স্থান হিসেবে পরিচিত ছিলো। এই অঞ্চলের সবচেয়ে বৃহত্তম মসজিদ কারগিলিক মসজিদ এবং ইমাম আসিম কমপ্লেক্সও ধ্বংস করা হয়।
চীনের জিনজিয়াং প্রদেশটিতে সংখালঘু উইঘুর মুসলিম সম্প্রদায়ের বসবাস।
উইঘুর মুসলিম সম্প্রদায়ের ২০ লাখেরও বেশি মানুষকে এক ধরনের বন্দীশিবিরে আটকে রেখেছে চীন। দেশটি মুসলিমদের ওপর গত কয়েক বছর ধরে নানা অত্যাচার করছে বলে বিভিন্ন আন্তর্জাতিক সম্প্রদায় ও পশ্চিমা অনেক দেশ অভিযোগ তুলেছে।
চীনে মুসলিমদের ওপর নির্যাতনের ব্যাপারে বরাবরই অভিযোগ করে আসছে তুরস্ক। দেশটি উইঘুর সম্প্রদায়ের ওপর এ নির্যাতনকে ‘মানবতার জন্য লজ্জাজনক’ বলে আখ্যা দেয়। একই সঙ্গে বন্দীশিবির বন্ধ করে দেয়ার আহ্বান জানায়।
এছাড়া অনেক পশ্চিমা দেশ চীনে মুসলিমদের ওপর নির্যাতনের কড়া নিন্দা জানায়।
আরো পড়ুন: ‘মানুষকে ইচ্ছেমত ধূমপান, মদ ও মাংস খেতে দিন’
গত বছর জাতিসংঘ জানায়, উইঘুরের ১০ লাখ মুসলিম মানুষকে আটক রেখেছে চীন। তবে এসব অভিযোগ বরাবরই অস্বীকার করে আসছে চীন। তথ্যসূত্র: গার্ডিয়ান, বিবিসি, ইয়েনি শাফাক, ফোর্বস। 
ইত্তেফাক/এসআর 
 </t>
  </si>
  <si>
    <t>https://www.ittefaq.com.bd/worldnews/52229/%E0%A6%A4%E0%A6%BF%E0%A6%A8-%E0%A6%AC%E0%A6%9B%E0%A6%B0%E0%A7%87-%E0%A6%AE%E0%A7%81%E0%A6%B8%E0%A6%B2%E0%A6%BF%E0%A6%AE%E0%A6%A6%E0%A7%87%E0%A6%B0-%E0%A7%A9%E0%A7%A7-%E0%A6%AE%E0%A6%B8%E0%A6%9C%E0%A6%BF%E0%A6%A6-%E0%A6%97%E0%A7%81%E0%A6%81%E0%A7%9C%E0%A6%BF%E0%A7%9F%E0%A7%87%E0%A6%9B%E0%A7%87-%E0%A6%9A%E0%A7%80%E0%A6%A8</t>
  </si>
  <si>
    <t>৫০ কোটি টাকা দেওয়া হলে প্রধানমন্ত্রী নরেন্দ্র মোদিকে খুন করবো। সদ্য প্রকাশিত একটি ভিডিও ফুটেজে এই কথা বলতে শোনা গেছে লোকসভা নির্বাচনে মোদীর বিরুদ্ধে প্রার্থী হওয়া তেজবাহাদুর যাদবকে। দু্ই বছর আগে ভিডিওটি ধারণ করার সময় ভারতীয় সীমান্তরক্ষী বাহিনী-বিএসএফের জওয়ান ছিলেন তিনি। পরে জওয়ানদের ভালো খাবার দেয়ার দাবি তুলে বরখাস্ত হন।
তেজবাহাদুর স্বীকার করেছেন যে প্রকাশিত ভিডিও ফুটেজে তিনিই ছিলেন। তাঁর অভিযোগ, ভোটের মওসুমে এ ধরনের ভিডিও প্রকাশ্যে আসার পিছনে ষড়যন্ত্র রয়েছে৷ ভিডিও প্রকাশিত হওয়ায় তেজবাহাদুরের কড়া সমালোচনা করেছে বিজেপি।
সোমবার দিল্লিতে বিজেপি সাংসদ জিভিএল নরসিমা রাও বলেন, ‘বারানসী আসনে সমাজবাদী পার্টির প্রার্থীর বক্তব্য শুনে আমরা স্তম্ভিত। তিনি যেভাবে ৫০ কোটি টাকার বিনিময়ে প্রধানমন্ত্রীকে খুন করার কথা বলেছেন তা ভাবা যায় না। কংগ্রেসের মতো দল এ ধরনের অসামাজিক ব্যক্তিকে সমর্থন করছে। তাদের সরকার নিয়ে কোনও উদ্বেগ নেই। বিষয়টি অত্যন্ত নিন্দনীয়। সব তদন্তকারী সংস্থার উচিত, এই বিষয়টি নিয়ে তদন্ত করা।’
চলতি লোকসভা নির্বাচনে বারাণসী কেন্দ্রে মনোনয়নপত্র পেশ করেছিলেন তেজবাহাদুর যাদব। কিন্তু কমিশন তেজবাহাদুরের মনোনয়নপত্র খারিজ করে দেয়। কমিশনের ওই সিদ্ধান্তকে চ্যালেঞ্জ করে সোমবার সুপ্রিম কোর্টে আবেদন করেছেন তেজবাহাদুর।
জানা গেছে, দুই বছর আগে সেনা জওয়ানদের দেওয়া খাবারের মান নিয়ে অভিযোগ তুলে সোশ্যাল মিডিয়ায় একটি পোস্ট করেছিলেন তেজবাহাদুর। সেই পোস্ট নিয়ে তোলপাড় হয়। ঘটনার জেরে ২০১৭-য় তেজবাহাদুরকে বরখাস্ত করে বিএসএফ।
এবারের লোকসভা নির্বাচনে সমাজবাদী পার্টির টিকিটে তেজবাহাদুর বারাণসী কেন্দ্রে প্রধানমন্ত্রী নরেন্দ্র মোদির বিরুদ্ধে প্রার্থী হন। তেজবাহাদুর ২৪ এপ্রিল নির্দলীয় প্রার্থী হিসাবে বারাণসী কেন্দ্রে তাঁর প্রথম মনোনয়ন পেশ করেন। ওই দিন মনোনয়নপত্রের সঙ্গে দেওয়া হলফনামায় তেজবাহাদুর চাকরি থেকে বরখাস্ত হওয়ার কথা উল্লেখ করেছিলেন।
পরে ২৯ এপ্রিল তিনি সমাজবাদী দলের প্রার্থী হিসাবে দ্বিতীয়বার মনোনয়ন পেশ করেন। যদিও দ্বিতীয়বার পেশ করা হলফনামায় তেজবাহাদুর চাকরি থেকে বরখাস্ত হওয়ার বিষয়টি উল্লেখ করেননি। কমিশন তেজবাহাদুরের মনোনয়ন বাতিল করতে গিয়ে জানায়, তাঁর দেওয়া দু’টি হলফনামার মধ্যে মিল নেই। এছাড়াও ভোটে লড়তে হলে বিএসএফের কাছ থেকে ‘নো অবজেকশন সার্টিফিকেট’ দেওয়া জরুরি ছিল। কিন্তু তেজবাহাদুর সেই প্রশংসাপত্র জমা দেননি।
আরও পড়ুনঃ ২০০ হুজুরকে শ্রীলংকা ছাড়ার নির্দেশ
তবে তিনি অভিযোগ করেন, তাঁর মনোনয়ন বাতিলের পিছনে বিজেপির চক্রান্ত রয়েছে। নো অবজেকশন’ সার্টিফিকেট জমা না দেওয়ার যে কথা বলা হচ্ছে তা ঠিক নয়। তিনি ‘এনওসি’ জমা করেছিলেন, এমনটাই দাবি তাঁর।
ইত্তেফাক/টিএস</t>
  </si>
  <si>
    <t>https://www.ittefaq.com.bd/worldnews/52005/%E0%A7%AB%E0%A7%A6-%E0%A6%95%E0%A7%8B%E0%A6%9F%E0%A6%BF-%E0%A6%9F%E0%A6%BE%E0%A6%95%E0%A6%BE-%E0%A6%AA%E0%A7%87%E0%A6%B2%E0%A7%87-%E0%A6%AE%E0%A7%8B%E0%A6%A6%E0%A7%80%E0%A6%95%E0%A7%87-%E0%A6%96%E0%A7%81%E0%A6%A8-%E0%A6%95%E0%A6%B0%E0%A6%AC%E0%A7%8B-%E0%A6%AC%E0%A6%BF%E0%A6%8F%E0%A6%B8%E0%A6%8F%E0%A6%AB-%E0%A6%9C%E0%A6%93%E0%A7%9F%E0%A6%BE%E0%A6%A8%E0%A7%87%E0%A6%B0-%E0%A6%B9%E0%A7%81%E0%A6%AE%E0%A6%95%E0%A6%BF</t>
  </si>
  <si>
    <t>মেহেদি হাসান মিরাজের পর এবার জোড়া আঘাত হানলেন সাকিব আল হাসান। রোস্টন চেজ ও ফ্যাবিয়ান অ্যালেনকে পরপর ফিরিয়ে দেন তিনি। এ প্রতিবেদন লেখা পর্যন্ত ৩৮ ওভারের খেলা শেষে ওয়েস্ট ইন্ডিজের সংগ্রহ ৭ উইকেটে ১৪৩ রান। একদিকে আসা-যাওয়ার পালার মধ্যে অপরপ্রান্তে শাই হোপ ৭৫ রান নিয়ে ব্যাট করে যাচ্ছেন। 
চলমান তিন ম্যাচ ওয়ানডে সিরিজের শেষ ম্যাচে ওয়েস্ট ইন্ডিজের বিপক্ষে টস জিতে আগে ফিল্ডিং করার সিদ্ধান্ত নেন বাংলাদেশ অধিনায়ক মাশরাফি বিন মুর্তজা। শুক্রবার দুপুর ১২টায় সিলেট আন্তর্জাতিক ক্রিকেট স্টেডিয়ামে ম্যাচটি শুরু হয়।
ফিল্ডিংয়ে নেমে চতুর্থ ওভারে বাংলাদেশকে সাফল্য এনে দেন মেহেদী হাসান মিরাজ। তার অফ স্টাম্পের বল ব্যাকফুটে গিয়ে কাট করেছিলেন চন্দরপল হেমরাজ। পয়েন্টে নিচু ক্যাচ নেন মোহাম্মদ মিঠুন। হেমরাজ ১৭ বলে ২ চারে করেন ৯ রান। ওয়েস্ট ইন্ডিজের উদ্বোধনী জুটি ভাঙে ১৫ রানে। পরে ড্যারেন ব্রাভোকে বোল্ড করে ওয়েস্ট ইন্ডিজ শিবিরে দ্বিতীয় আঘাত আনেন মেহেদি হাসান মিরাজ। মিরাজের মিডল স্টাম্পের বল ড্রাইভ করতে চেয়েছিলেন ২৬ বলে ১০ রান করা ব্রাভো। কিন্তু বল বাক নিয়ে লেগ স্টাম্পে আঘাত আনে।
এরপর আঘাত হানেন সাইফ উদ্দিন। সাইফউদ্দিন নিজের দ্বিতীয় ওভারে এসেই স্যামুয়েলসকে আউট করেন। অফ কাটারের ডেলিভারি শট খেলতে গিয়ে বল ব্যাটের কানায় লেগে স্টাম্প উপড়ে নিয়ে যায়। ৩২ বলে ১৯ রান করে ফেরেন স্যামুয়েলস। এরপর ক্রিজে আসেন শিমরন হেটমায়ার। হেটমায়ার উইকেটে আসায় পরের ওভারে মিরাজকে আক্রমণে আনেন অধিনায়ক মাশরাফি বিন মুর্তজা। রাউন্ড দ্য উইকেটে করা মিরাজের বল খেলতে গিয়ে এলবিডব্লিউ হন এই বাঁহাতি ব্যাটসম্যান।
আরো পড়ুন: ইমার্জিং কাপ থেকে বাংলাদেশের বিদায়
৯৭ রানে চতুর্থ উইকেটের পরবর্তী দুই রানের মধ্যেই আউট হয়ে যান রোভম্যান পাওয়েল। সেই মিরাজের চতুর্থ শিকারে পরিণত হন তিনি। আর দলীয় ১৩৩ রানে রোস্টন চেজকে ফিরিয়ে দেন সাকিব। এর ৬ রানের ব্যবধানে তিনি দ্বিতীয় উইকেট তুলে নেন। 
এর আগে মিরপুর স্টেডিয়ামে প্রথম ওয়ানডেতে ৫ উইকেটে জয় পায় বাংলাদেশ। একই মাঠে পরের ওয়ানডেতে ওয়েস্ট ইন্ডিজ জিতে যায় ৪ উইকেটে। তাতে তিন ম্যাচ ওয়ানডে সিরিজে ফেরে সমত। তাই আজকের ম্যাচ অঘোষিত ফাইনাল।
ইত্তেফাক/কেআই</t>
  </si>
  <si>
    <t>https://www.ittefaq.com.bd/sports/10149/%E0%A6%8F%E0%A6%AC%E0%A6%BE%E0%A6%B0-%E0%A6%B8%E0%A6%BE%E0%A6%95%E0%A6%BF%E0%A6%AC%E0%A7%87%E0%A6%B0-%E0%A6%9C%E0%A7%8B%E0%A7%9C%E0%A6%BE-%E0%A6%86%E0%A6%98%E0%A6%BE%E0%A6%A4-%E0%A6%B8%E0%A6%AA%E0%A7%8D%E0%A6%A4%E0%A6%AE-%E0%A6%89%E0%A6%87%E0%A6%95%E0%A7%87%E0%A6%9F%E0%A7%87%E0%A6%B0-%E0%A6%AA%E0%A6%A4%E0%A6%A8</t>
  </si>
  <si>
    <t>আওয়ামী লীগের ভারপ্রাপ্ত সাধারণ সম্পাদক মাহবুব-উল আলম হানিফ বলেছেন, 'সরকারের পাশাপাশি আওয়ামী লীগ ঘূর্ণিঝড় ফণীর আঘাতে ক্ষতিগ্রস্তদের পুনর্বাসনে অংশগ্রহণ করবে।' শনিবার দুপুরে রাজধানীর ধানমন্ডির আওয়ামী লীগ সভাপতি শেখ হাসিনার রাজনৈতিক কার্যালয়ে ঘূর্ণিঝড় ফণী নিয়ে দলীয় মনিটরিং সেলের কর্মকাণ্ড ও পর্যবেক্ষণ নিয়ে আয়োজিত এক সংবাদ সম্মেলনে তিনি এ কথা বলেন।
তিনি বলেন, 'আমরা বিভিন্ন এলাকার তথ্য উপাত্ত সংগ্রহ করছি। ঘূর্ণিঝড় ফণী শেষ হলে ক্ষতিগ্রস্ত এলাকায় আমাদের টিম যাবে এবং সরকারের পাশাপাশি আমরাও দলের পক্ষ থেকে তাদের পুনর্বাসনের ব্যবস্থা করব। আমাদের নিজস্ব বঙ্গবন্ধু স্যাটেলাইটের কারণে দ্রুত আগাম তথ্য পাওয়ার জন্য সরকারের পাশাপাশি দলীয়ভাবে ঘূর্ণিঝড় ফণী মোকাবেলায় সর্বাত্মক প্রস্তুতি গ্রহণ করতে পেরেছিলাম। যার ফলে ক্ষয়ক্ষতির পরিমাণ কমিয়ে আনা সম্ভব হয়েছে।' 
তিনি আরও বলেন, 'ঘূর্ণিঝড়ের ক্ষয়ক্ষতি মোকাবেলায় সরকারের সব প্রতিষ্ঠান নিজেদের মধ্যে সমন্নয় করে কাজ করেছে। প্রধানমন্ত্রী বিদেশ থেকে সার্বক্ষণিক মনিটরিং করেছেন। সরকার এবং দলের পক্ষ থেকে ক্ষতিগ্রস্তদের পুনর্বাসন করা হবে।'
ফণী মোকাবেলায় সরকার কোন পদক্ষেপ নেয় নি, বিএনপির নেতাদের এমন অভিযোগের তিনি বলেন, 'বিএনপি আসলে রাজনীতি থেকে বিচ্ছিন্ন হয়ে গেছে। তারা রাজনীতি থেকে ছিটকে পড়েছে। বিএনপি এখন অভ্যন্তরীণ কোন্দলে জর্জরিত। তারা নিজেদের সমস্যা ধামাচাপা দেওয়ার চেষ্টা করছে। আর এ জন্যই তারা সরকারের কর্মকাণ্ড নিয়ে মিথ্যাচার করছে। তারা নানা কথা-বার্তা বলে বিভ্রান্তি ছড়িয়ে নিজেদের ব্যর্থতা ধামাচাপা দেওয়ার চেষ্টা করছে।' 
আরও পড়ুন:  রোগীর ছাড়পত্রের সঙ্গে মেডিকেল সার্টিফিকেট দেওয়ার নির্দেশ বিমান প্রতিমন্ত্রীর
এ সময় আওয়ামী লীগের যুগ্ম-সাধারণ সম্পাদক ও শিক্ষামন্ত্রী ডা. দীপু মনি, এডভোকেট জাহাঙ্গীর কবির নানক, প্রচার ও প্রকাশনা সম্পাদক এবং তথ্যমন্ত্রী ড. হাছান মাহমুদ, সাংগঠনিক সম্পাদক ও পানি সম্পদ উপমন্ত্রী একেএম এনামুল হক শামীম, জাতীয় সংসদের হুইপ আবু সাঈদ আল মাহমুদ স্বপন, ত্রাণ ও সমাজকল্যাণ সম্পাদক সুজিত রায় নন্দী, তথ্য ও গবেষনা সম্পাদক এডভোকেট আফজাল হোসেন, স্বাস্থ্য বিষয়ক সম্পাদক ডা. রোকেয়া সুলতানা ও বন ও পরিবেশ বিষয়ক সম্পাদক দেলোয়ার হোসেন প্রমূখ উপস্থিত ছিলেন।
ইত্তেফাক/জেডএইচডি</t>
  </si>
  <si>
    <t>https://www.ittefaq.com.bd/politics/51100/%E0%A6%B8%E0%A6%B0%E0%A6%95%E0%A6%BE%E0%A6%B0%E0%A7%87%E0%A6%B0-%E0%A6%AA%E0%A6%BE%E0%A6%B6%E0%A6%BE%E0%A6%AA%E0%A6%BE%E0%A6%B6%E0%A6%BF-%E0%A6%86%E0%A6%93%E0%A7%9F%E0%A6%BE%E0%A6%AE%E0%A7%80-%E0%A6%B2%E0%A7%80%E0%A6%97%E0%A6%93-%E0%A6%AB%E0%A6%A3%E0%A7%80%E0%A6%B0-%E0%A6%86%E0%A6%98%E0%A6%BE%E0%A6%A4%E0%A7%87-%E0%A6%95%E0%A7%8D%E0%A6%B7%E0%A6%A4%E0%A6%BF%E0%A6%97%E0%A7%8D%E0%A6%B0%E0%A6%B8%E0%A7%8D%E0%A6%A4%E0%A6%A6%E0%A7%87%E0%A6%B0-%E0%A6%AA%E0%A7%81%E0%A6%A8%E0%A6%B0%E0%A7%8D%E0%A6%AC%E0%A6%BE%E0%A6%B8%E0%A6%A8%E0%A7%87-%E0%A6%85%E0%A6%82%E0%A6%B6-%E0%A6%A8%E0%A7%87%E0%A6%AC%E0%A7%87</t>
  </si>
  <si>
    <t>প্রধানমন্ত্রীর আন্তর্জাতিক বিষয়ক উপদেষ্টা ড. গওহর রিজভী বলেছেন, চীনের উদ্যোগে বেল্ট অ্যান্ড রোড ইনিশিয়েটিভ বা বিআরআই বাংলাদেশের উন্নয়নের লক্ষ্যমাত্র অর্জনে সহায়ক হবে। 
শনিবার জাতীয় প্রেসক্লাবের আয়োজিত এক অনুষ্ঠানে তিনি এ মন্তব্য করেন। চীন সরকারের বিআরআই উদ্যোগের অংশ হিসেবে এবং বাংলাদেশ-চীন সিল্ক রোড ফোরাম গঠনের লক্ষ্যে এ অনুষ্ঠানের আয়োজন করা হয়। 
প্রধান অতিথির বক্তব্যে গওহর রিজভী বলেন, বিআরআইকে বলা হচ্ছে এশীয় বিশ্বায়নের কর্মসূচি। সবচেয়ে বেশি দেশ, বিপুল বিনিয়োগ এবং বিশ্বের সর্বাধিক জনসংখ্যাকে জড়িত করার এই পরিকল্পনা একুশ শতকের বৃহত্তম উন্নয়ন প্রকল্প। এটা বাংলাদেশের জন্যও গুরুত্বপূর্ণ হতে পারে। 
তিনি বলেন, বর্তমান সরকার যোগাযোগের উন্নয়নের ওপর যথেষ্ট গুরুত্ব দিয়ে বিভিন্ন উদ্যোগ নিচ্ছে। এ ক্ষেত্রে বিআরআই বাংলাদেশের উন্নয়নের লক্ষ্য পূরণে সহায়তা করতে পারে। তিনি আরো বলেন, ইতোমধ্যে বাংলাদেশ, ভুটান, ইন্ডিয়া, এবং নেপাল (বিবিআইএন) ও বাংলাদেশ, চীন, ইন্ডিয়া, মিয়ানমারের (বিসিআইএম) উদ্যোগের সঙ্গে আমরা যুক্ত হয়েছি। বিআরআইকে আমরা স্বাগত জানাই। 
আরো পড়ুন: ভারতে বিজেপি ঠেকাতে ফের জোট গঠনের তোড়জোড়
অনুষ্ঠানে বিশেষ অতিথির বক্তব্যে বাংলাদেশে নিযুক্ত চীনের রাষ্ট্রদূত ঝ্যাং ঝু বলেন, বাংলাদেশ-চীন সিল্ক রোড ফোরাম এমন একটা সময় গঠন করা হচ্ছে, যখন বাংলাদেশের অর্জন অনেক বেশি। চীনা প্রেসিডেন্ট শি জিনপিং মনে করেন, আমরা দুই দেশ একে অপরের জন্য নতুন নতুন সুযোগ সৃষ্টি করতে পারবো।
অনুষ্ঠানে সভাপতিত্ব করেন সাবেক শিল্পমন্ত্রী দিলীপ বড়ুয়া। এ সময় সাবেক তথ্যমন্ত্রী ও সংসদ সদস্য (এমপি) হাসানুল হক ইনু, বিএনপির স্থায়ী কমিটির সদস্য ড. আবদুল মঈন খান, লেখক ও কলামিস্ট সৈয়দ আবুল মকসুদ, কমিউনিস্ট পার্টির প্রেসিডিয়াম সদস্য আবদুল্লাহ আল ক্বাফী (কাফি রতন), ন্যাপের ভারপ্রাপ্ত সম্পাদক ইসমাইল হোসেন, সাম্যবাদী দলের পলিট ব্যুরোর সদস্য সাইফুল হক প্রমুখ উপস্থিত ছিলেন। অনুষ্ঠানে দিলীপ বড়ুয়াকে সভাপতি ও শহীদুজ্জামানকে মহাসচিব করে ৪৯ সদস্যের বাংলাদেশ-চীন সিল্ক রোড ফোরামের নির্বাহী কমিটি গঠনের ঘোষণা দেন হাসানুল হক ইনু।
ইত্তেফাক/এমআই</t>
  </si>
  <si>
    <t>https://www.ittefaq.com.bd/national/55153/%E0%A6%AC%E0%A6%BE%E0%A6%82%E0%A6%B2%E0%A6%BE%E0%A6%A6%E0%A7%87%E0%A6%B6%E0%A7%87%E0%A6%B0-%E0%A6%89%E0%A6%A8%E0%A7%8D%E0%A6%A8%E0%A7%9F%E0%A6%A8%E0%A7%87%E0%A6%B0-%E0%A6%B2%E0%A6%95%E0%A7%8D%E0%A6%B7%E0%A7%8D%E0%A6%AF%E0%A6%AE%E0%A6%BE%E0%A6%A4%E0%A7%8D%E0%A6%B0%E0%A6%BE-%E0%A6%85%E0%A6%B0%E0%A7%8D%E0%A6%9C%E0%A6%A8%E0%A7%87-%E0%A6%B8%E0%A6%B9%E0%A6%BE%E0%A7%9F%E0%A6%95-%E0%A6%B9%E0%A6%AC%E0%A7%87-%E0%A6%AC%E0%A6%BF%E0%A6%86%E0%A6%B0%E0%A6%86%E0%A6%87</t>
  </si>
  <si>
    <t>বিশ্বজুড়ে আমরা যে অস্ত্রের ঝনঝনানি দেখছি তার বেশির ভাগের কারিগর পশ্চিমা দেশগুলো। কিন্তু এশিয়ার দেশ চীনও বিগত শতাব্দী থেকে অস্ত্র উত্পাদনে টেক্কা দেওয়ার মতো অবস্থান তৈরি করেছে। সম্প্রতি প্রকাশিত এক পরিসংখ্যান বলছে, রাশিয়াকে টপকে বিশ্বের মোট অস্ত্র উত্পাদনের দ্বিতীয় বৃহত্তম অংশীদার এখন চীন।
সুইডেনের স্টকহোমভিত্তিক সমরাস্ত্র গবেষণা সংস্থা স্টকহোম ইন্টারন্যাশনাল পিস রিসার্চ ইনস্টিটিউট (এসআইপিআরআই) সোমবার বৈশ্বিক অস্ত্র আমদানি-রফতানি নিয়ে প্রতিবেদনে বলছে, যুক্তরাষ্ট্রের পর এখন বিশ্বে সবচেয়ে বেশি অস্ত্র উত্পাদন করে চীন। আর এই অবস্থানে যেতে তারা পেছনে ফেলেছে রাশিয়াকে।
সংস্থাটি তাদের ওই গবেষণা প্রতিবেদনে জানিয়েছে, বিদেশি অস্ত্র ও সামরিক সরঞ্জামের ওপর চীনের নির্ভরশীলতা এখন আগের চেয়ে অনেক কম। দেশটির অস্ত্র বিক্রির বাজার মূল্য এখন ৮০ বিলিয়ন ডলার। ২০১৭ সালে যা ছিল ৭০ বিলিয়ন ডলার। যুক্তরাষ্ট্রের এই বাজার এখন ২২৬ দশমিক ৬ এবং রাশিয়ার ৩৭ দশমিক ৭ বিলিয়ন ডলারের।
সুইডেনভিত্তিক ওই থিঙ্কট্যাঙ্ক বিশ্বের শীর্ষ ১০০ অস্ত্র উত্পাদনকারী কোম্পানির তথ্যের ভিত্তিতে তালিকাটি তৈরি করেছে। তথ্যের স্বচ্ছতা না থাকার কারণে বিগত বছরগুলোতে সংস্থাটি তাদের বার্ষিক প্রতিবেদনে চীনা কোম্পানিগুলোকে অন্তর্ভুক্ত করত না। কিন্তু এবারের তালিকায় দেখা যাচ্ছে প্রথম ২০ কোম্পানির চারটিই চীনের।
আরো পড়ুন : সিটি নির্বাচনে জেপির প্রচারণা
বর্তমান প্রেসিডেন্ট শি জিনপিংয়ের শাসনামলে চীন তাদের অস্ত্র উত্পাদন শিল্পকে ব্যাপক সম্প্রসারিত করার সঙ্গে সঙ্গে সামরিক বাহিনীকে নতুনভাবে গড়ে তুলেছে। ২০৩৫ সালের মধ্যে বেইজিং তার সশস্ত্র বাহিনীকে আরো আধুনিকায়ন করতে চায়। এসআইপিআরআই-এর দেওয়া হিসাব অনুযায়ী, ২০১৭ সালে চীন তার সামরিক খাতে ব্যয় করেছে ২২৮ বিলিয়ন মার্কিন ডলার, যা দেশটির আনুষ্ঠানিক প্রতিরক্ষা বাজেট ১৫১ বিলিয়নের চেয়ে অনেক বেশি। প্রতিবেদনে তুলে ধরা পরিসংখ্যান বলছে, চীনের চার কোম্পানি মিলে ওই বছর ৫৪ দশমিক ১ বিলিয়ন ডলারের অস্ত্র বিক্রি করেছে।
ইত্তেফাক/এসি</t>
  </si>
  <si>
    <t>https://www.ittefaq.com.bd/worldnews/126452/%E0%A6%B0%E0%A6%BE%E0%A6%B6%E0%A6%BF%E0%A7%9F%E0%A6%BE%E0%A6%95%E0%A7%87-%E0%A6%9F%E0%A6%AA%E0%A6%95%E0%A7%87-%E0%A6%85%E0%A6%B8%E0%A7%8D%E0%A6%A4%E0%A7%8D%E0%A6%B0%C2%A0%C2%A0%E0%A6%89%E0%A6%A4%E0%A7%8D%E0%A6%AA%E0%A6%BE%E0%A6%A6%E0%A6%A8%E0%A7%87-%E0%A6%A6%E0%A7%8D%E0%A6%AC%E0%A6%BF%E0%A6%A4%E0%A7%80%E0%A7%9F-%E0%A6%9A%E0%A7%80%E0%A6%A8</t>
  </si>
  <si>
    <t>বগুড়ার শেরপুর উপজেলার কুসুম্বী ইউনিয়নের উঁচুলবাড়িয়া গ্রামে এক প্রেমিক যুগলের আত্মহত্যার ঘটনা ঘটেছে। রবিবার রাত ১০টার দিকে বাড়ির পাশে একটি কমিউনিটি ক্লিনিকে সামনে এ ঘটনা ঘটে।
পুলিশ, নিহতের স্বজন ও এলাকাবাসীরা জানায়, এক বছর আগে উপজেলার উঁচুলবাড়িয়া গ্রামের আব্দুল হাকিমের ছেলে এক সন্তানের জনক আজিজুল (৩০) হকের সঙ্গে পাশের বাঁশবাড়িয়া গ্রামের আব্দুল কুদ্দুসের মেয়ে এক সন্তানের জননী কেয়া আক্তার টপির (২২) মধ্যে প্রেমের সম্পর্ক গড়ে উঠে। একপর্যায়ে তারা বাড়ি থেকে পালিয়ে ঢাকায় গিয়ে বিয়ে করে কয়েক মাস সংসারও করেন।
এরপর জানুয়ারি মাসের শুরু দিকে বাড়ি ফিরলে তাদের এই বিয়ে উভয় পরিবার মেনে নিতে অসম্মতি জানায়। এনিয়ে একাধিক গ্রাম্য শালিস-বৈঠক করা হলেও সমঝোতা হয়নি। এতে ক্ষোভ ও অভিমান করে গত রোববার (১৩ জানুয়ারি) রাত ১০টার দিকে বাড়ির পাশের অবস্থিত একটি কমিউনিটি ক্লিনিকে সামনে গ্যাস ট্যাবলেট খেয়ে গুরুতর অসুস্থ হয়ে পড়েন এই প্রেমিক যুগল।
আরো পড়ুন: সাড়ে ১৩ লাখ টাকার টিকিট, ভুলে বিক্রি হলো সোয়া লাখে!
ঘটনাটি জানাজানি হলে পরিবারের লোকজন দ্রুত তাদের উদ্ধার করে প্রথমে শেরপুর উপজেলা স্বাস্থ্য কমপ্লেক্সে নিয়ে যান। সেখানে অবস্থার অবনতি ঘটলে তাৎক্ষণিক তাদের বগুড়া শহীদ জিয়াউর রহমান মেডিকেল কলেজ হাসপাতালে নেওয়া হলে কর্তব্যরত চিকিৎসক কেয়া আক্তার টপিকে মৃত ঘোষণা করেন। পরে সোমবার সন্ধ্যায় চিকিৎসাধীন অবস্থায় মারা যান আজিজুল হক।
শেরপুর থানার উপ-পরিদর্শক (এসআই) আতোয়ার রহমান এই তথ্য নিশ্চিত করে জানান, উক্ত ঘটনায় থানায় একটি অপমৃত্যু মামলা দায়েরের প্রস্তুতি চলছে।
ইত্তেফাক/অনি</t>
  </si>
  <si>
    <t>https://www.ittefaq.com.bd/wholecountry/19551/%E0%A6%AC%E0%A6%BF%E0%A7%9F%E0%A7%87-%E0%A6%AE%E0%A7%87%E0%A6%A8%E0%A7%87-%E0%A6%A8%E0%A6%BF%E0%A6%A4%E0%A7%87-%E0%A6%AA%E0%A6%B0%E0%A6%BF%E0%A6%AC%E0%A6%BE%E0%A6%B0%E0%A7%87%E0%A6%B0-%E0%A6%85%E0%A6%B8%E0%A6%AE%E0%A7%8D%E0%A6%AE%E0%A6%A4%E0%A6%BF-%E0%A6%AA%E0%A7%8D%E0%A6%B0%E0%A7%87%E0%A6%AE%E0%A6%BF%E0%A6%95-%E0%A6%AF%E0%A7%81%E0%A6%97%E0%A6%B2%E0%A7%87%E0%A6%B0-%E0%A6%86%E0%A6%A4%E0%A7%8D%E0%A6%AE%E0%A6%B9%E0%A6%A4%E0%A7%8D%E0%A6%AF%E0%A6%BE</t>
  </si>
  <si>
    <t>জামায়াতের নেতাদের নির্বাচনে অযোগ্য ঘোষণা চেয়ে চার ব্যক্তির আবেদন তিনদিনের মধ্যে নিষ্পত্তি করতে ইসিকে নির্দেশ দিয়েছে হাইকোর্ট। একইসঙ্গে জামায়াতের ২৫ নেতার নির্বাচনে অংশগ্রহণের মনোনয়নপত্র বৈধ ঘোষণার ইসির সিদ্ধান্ত কেন অবৈধ ঘোষণা করা হবে না এই মর্মে রুল জারি করা হয়েছে।
আজ মঙ্গলবার বিচারপতি মো. আশফাকুল ইসলাম ও বিচারপতি মোহাম্মদ আলীর ডিভিশন বেঞ্চ এ আদেশ দেন।
এর আগে জামায়াতে ইসলামীর ২৫ নেতার একাদশ সংসদ নির্বাচনে অংশগ্রহণের বৈধতা চ্যালেঞ্জ করে হাইকোর্টে রিট আবেদন দায়ের করা হয়। রিটে ‘ধানের শীষ’ প্রতীকে ২২ জন এবং স্বতন্ত্র প্রার্থী হয়ে তিনজন প্রার্থী নির্বাচনে যে প্রতিদ্বন্দিতা করছেন তাদের অংশগ্রহণের ওপর স্থগিতাদেশ চেয়ে আদালতে আবেদন জানানো হয়। পরে গতকাল সোমবার বিচারপতি মো. আশফাকুল ইসলাম ও বিচারপতি মোহাম্মদ আলীর সমন্বয়ে গঠিত হাইকোর্টের ডিভিশন বেঞ্চে এ আবেদনের উপর প্রাথমিক শুনানি অনুষ্ঠিত হয়।
বাংলাদেশ তরিকত ফেডারেশনের মহাসচিব সৈয়দ রেজাউল হক চাঁদপুরী, মো. আলী হোসেন, মো. এমদাদুল হক ও হুমায়ুন কবির হাইকোর্টে এ আবেদন দাখিল করেন। আবেদনে প্রধান নির্বাচন কমিশনার (সিইসি), নির্বাচন কমিশন সচিবকে বিবাদী করা হয়।
জামায়াতের যেসব নেতারা ধানের শীষে মনোনয়ন পেয়েছেন তারা হলেন, ঢাকা-১৫ আসনে ডা. শফিকুর রহমান, সিরাজগঞ্জ-৪ আসনে রফিকুল ইসলাম খান, খুলনা-৬ আসনে আবুল কালাম আজাদ, কুমিল্লা-১১ আসনে সৈয়দ আবদুল্লাহ মোহাম্মদ তাহের, খুলনা-৫ আসনে মিয়া গোলাম পারোয়ার, কক্সাবাজার-২ আসনে হামিদুর রহমান আযাদ, পাবনা-৩ আনোয়ারুল ইসলাম, পাবনা-৫ আসনে ইকবাল হোসাইন, যশোর-২ আসনে আবু সাঈদ মো. শাহাদাত হোসাইন, ঠাকুরগাঁও-২ আসনে আবদুল হাকিম, দিনাজপুর-১ আসনে আবু হানিফ, দিনাজপুর-৬ আসনে আনোয়ারুল ইসলাম, নীলফামারী-৩ আসনে আজিজুল ইসলাম, গাইবান্ধা-১ আসনে মাজেদুর রহমান, সাতক্ষীরা-২ আসনে মুহাদ্দিস আবদুল খালেক, সাতক্ষীরা-৪ আসনে গাজী নজরুল ইসলাম, পিরোজপুর-১ আসনে শামীম সাঈদী, নীলফামারী-২ আসনে মো. মনিরুজ্জামান, ঝিনাইদহ-৩ মতিয়ার রহমান, বাগেরহাট-৩ আসনে ওয়াদুল শেখ, বাগেরহাট-৪ আসনে আব্দুল আলীম ও চট্টগ্রাম-১৫ আসনে শামসুল ইসলাম।
ধানের শীষ মনোনয়ন পাওয়া এসব জামায়াত নেতাদের মধ্যে কারো কারো বিরুদ্ধে একাত্তরের মানবতাবিরোধী অপরাধী, জঙ্গিবাদে মদদদাতা ও সন্ত্রাসী কর্মকাণ্ডে জড়িত থাকার অভিযোগ রয়েছে।
ইত্তেফাক/এএম</t>
  </si>
  <si>
    <t>https://www.ittefaq.com.bd/court/11305/%E0%A6%9C%E0%A6%BE%E0%A6%AE%E0%A6%BE%E0%A7%9F%E0%A6%BE%E0%A6%A4-%E0%A6%A8%E0%A7%87%E0%A6%A4%E0%A6%BE%E0%A6%A6%E0%A7%87%E0%A6%B0-%E0%A6%A8%E0%A6%BF%E0%A6%B0%E0%A7%8D%E0%A6%AC%E0%A6%BE%E0%A6%9A%E0%A6%A8%E0%A7%87-%E0%A6%85%E0%A6%AF%E0%A7%8B%E0%A6%97%E0%A7%8D%E0%A6%AF-%E0%A6%98%E0%A7%8B%E0%A6%B7%E0%A6%A3%E0%A6%BE-%E0%A6%86%E0%A6%AC%E0%A7%87%E0%A6%A6%E0%A6%A8-%E0%A6%A8%E0%A6%BF%E0%A6%B7%E0%A7%8D%E0%A6%AA%E0%A6%A4%E0%A7%8D%E0%A6%A4%E0%A6%BF%E0%A6%B0-%E0%A6%A8%E0%A6%BF%E0%A6%B0%E0%A7%8D%E0%A6%A6%E0%A7%87%E0%A6%B6</t>
  </si>
  <si>
    <t>ব্রিটেনের রাজপরিবারের কনিষ্ঠতম সদস্য হিসেবে আগমন ঘটেছে ডিউক অব সাসেক্স প্রিন্স হ্যারি এবং ডাচেস অব সাসেক্স মেগান মার্কেল দম্পতির প্রথম সন্তানের। ব্রিটিশ সিংহাসনের সপ্তম উত্তরাধিকারী এবং রানি এলিজাবেথের অষ্টম পুতির জন্মের পর সারা বিশ্ব থেকে শুভেচ্ছা বার্তায় অভিনন্দন জানানো হয়েছে বাবা ও মাকে। রাজপরিবারের কনিষ্ঠতম এই রাজকুমারের জন্য আসছে এখন উপহার সামগ্রী।
রাজকুমারের আরামদায়ক ঘুমের জন্য মার্কিন কোম্পানি ‘হ্যাপিয়েস্ট বেবি’ পাঠিয়েছে মশারিঘেরা সুন্দর একটি স্লিপার বিছানা। ‘স্নু স্মার্ট স্লিপার’ নামের এই উপহারটি নিশ্চিতভাবেই হ্যারি-মেগান দম্পতিকে শিশুর লালন পালনে গুরুত্বপূর্ণ ভূমিকা রাখবে। ১৩শ ডলারের এই স্মার্ট স্লিপারটি বিজ্ঞান এবং প্রযুক্তিভিত্তিক একটি বিছানা। এটি প্রথম বাজারে আসে ২০১৬ সালে। স্লিপারটিতে রয়েছে ওয়াইফাই, সেন্সর, মাইক্রোফোনসহ আধুনিক সব প্রযুক্তি। এটি বাচ্চাকে দুলিয়ে দুলিয়ে ঘুম পাড়িয়ে দেবে। বাচ্চা কেঁদে ওঠার সাথে সাথে এটি দুলতে শুরু করবে; যা কিনা বাচ্চার কান্না থামিয়ে দেবে। ওয়াইফাই প্রযুক্তির সাহায্যে দূরে বসেও বাবা-মা সন্তানের অবস্থা জানতে পারবেন।
হ্যারি-মেগান দম্পতির সন্তানের জন্য স্প্যানিশ ডিজাইন স্টুডিও ‘মিকুনা’ তৈরি করেছে সৌম্য এবং নান্দনিক এক হাইচেয়ার, যেটি চাইলে বদলেও ফেলা যাবে। ‘মিকুনা ওভো হাইচেয়ার’ নামের আসনটি সাদা রঙের এবং গোলাকৃতির। আসনের মধ্যে রয়েছে বিশেষ ধরনের বেল্ট; যা দিয়ে শিশুকে সুন্দরভাবে চেয়ারের ভেতরে বসিয়ে রাখা যাবে। পরবর্তীতে শিশু হাঁটা শুরু করলে এই হাইচেয়ারকে বদলে ফেলা যাবে ডেস্ক চেয়ারেও।
বিবাহ অভ্যর্ত্থনার সন্ধ্যায় মেগান মার্কেল পরেছিলেন ব্রিটিশ ফ্যাশন ডিজাইনার স্টেলা ম্যাককার্টনির ডিজাইন করা গাউন। মেগানের সন্তান জন্মের পর তার জন্যও উপহার পাঠিয়েছেন স্টেলা ম্যাককার্টনি। ব্রিটিশ রাজপরিবারের সাথে যুক্ত হওয়ার পর মেগান সব সময়ই পরিবেশবান্ধব ডিজাইনের পোশাক পরেছেন। এবার মেগানের ছেলের জন্যও অর্গানিক উপাদানে তৈরি পোশাক পাঠিয়েছেন স্টেলা ম্যাককার্টনি।
ব্রিটিশ ডিজাইন কোম্পানি ‘ব্লোন্ড’ হ্যারি-মেগান দম্পতির জন্য পাঠিয়েছে অত্যাধুনিক একটি বেবি বোতল ‘বোর্ন বটল’। বোতলটি পুরোপুরি সিলিকনের তৈরি, যেটি বিপিএ মুক্ত এবং মেডিক্যালি নিরাপদ। শিশুর খাবার এবং পানীয় গ্রহণের ক্ষেত্রে বোতলটি পুরোপুরি নিরাপদ এবং স্বাস্থ্যসম্মত।
আফ্রিকা মহাদেশের দেশগুলোর সাথে মেগান এবং হ্যারির গভীর সম্পর্ক রয়েছে। সম্পর্কের শুরুর দিকে ২০১৬ সালে তারা এক সাথে সফর করেছিলেন আফ্রিকার দেশ বতসোয়ানায়। এরপর ২০১৭ সালে মেগানের ৩৬তম জন্মদিন উদযাপনেও তারা গিয়েছিলেন সেখানে। এক বছর পর ২০১৮ সালে মধুচন্দ্রিমায় তারা গিয়েছিলেন পূর্ব আফ্রিকায়। ডাচেস অব সাসেক্স ও ডিউক অব সাসেক্সের আফ্রিকার প্রতি এই ভালোবাসার জন্য সুইজারল্যান্ডের মালিকানাধীন প্রতিষ্ঠান ‘ভিটরা’ পাঠিয়েছে আফ্রিকার প্রতিনিধিত্ব করা প্রাণী হাতির একটি খেলনা।
বেলজিয়ামের কোম্পানি ‘ইকোবার্ডি’ রাজকুমারের জন্য পাঠিয়েছে দ্য রাইনো ল্যাম্প। এছাড়া মার্কিন ডিজাইনার জেরেমি স্কট এবং জার্মান ফার্ম সাইবেক্স পাঠিয়েছে কালো রঙের দারুণ একটি অত্যাধুনিক স্ট্রলার।— সিএনএন</t>
  </si>
  <si>
    <t>https://www.ittefaq.com.bd/worldnews/52826/%E0%A6%AF%E0%A6%BE-%E0%A6%AF%E0%A6%BE-%E0%A6%89%E0%A6%AA%E0%A6%B9%E0%A6%BE%E0%A6%B0-%E0%A6%AA%E0%A7%87%E0%A6%B2-%E0%A6%A8%E0%A6%A4%E0%A7%81%E0%A6%A8-%E0%A6%B0%E0%A6%BE%E0%A6%9C%E0%A6%95%E0%A7%81%E0%A6%AE%E0%A6%BE%E0%A6%B0</t>
  </si>
  <si>
    <t>একাদশ সংসদ নির্বাচনের দিন রাতে নোয়াখালীর সুবর্ণচরের চরজুবলী ইউনিয়নে এক নারীকে গণধর্ষণের ঘটনায় দায়েরকৃত মামলার অন্যতম আসামি মো . রুহুল আমিনকে দেয়া জামিন বাতিল করেছে হাইকোর্ট।
বিচারপতি মামনুন রহমান ও বিচারপতি এসএম কুদ্দুস জামানের সমন্বয়ে গঠিত হাইকোর্টের অবকাশকালীন ডিভিশন বেঞ্চ আজ শনিবার এ আদেশ দেন।
গত ১৮ মার্চ এই বেঞ্চ আসামি রুহুলকে এক বছরের অন্তবর্তিকালীন জামিন দিয়েছিল। দু'দিন পর জামিন প্রাপ্তি নিয়ে প্রিন্ট ও ইলেকট্রনিক মিডিয়ায় প্রতিবেদন প্রকাশিত হয়। এরপরে রাষ্ট্রপক্ষ আসামির জামিন বাতিল চেয়ে সংশ্লিষ্ট আদালতে দরখাস্ত (রিকল পিটিশন) দেয়। ওই পিটিশনটি জরুরি ভিত্তিতে শুনানির জন্য আজ শনিবার সকালে হাইকোর্টের ওই বেঞ্চ বসে। শুনানিতে রাষ্ট্রপক্ষে অ্যাটর্নি জেনারেল মাহবুবে আলম উপস্থিত ছিলেন।
রুহুল আমিন সুবর্ণচর উপজেলা আওয়ামী লীগের প্রচার সম্পাদক ও চর জুবলি ইউনিয়নের সাবেক ইউপি মেম্বার ছিলেন। ঘটনার পর তাকে দল থেকে বহিষ্কার করে আওয়ামী লীগ। ধর্ষণের মামলা গত ৪ জানুয়ারি পুলিশ তাকে গ্রেপ্তার করে। এরপর তাকে কারাগারে পাঠানো হয়। পরে ম্যাজিস্ট্রেট আদালত এবং নোয়াখালীর জেলা ও দায়রা জজ আদালত তার জামিন আবেদন নাকচ করে দেয়। গত ৪ মার্চ জেলা ও দায়রা জজ সালেহ উদ্দিন আহমদ জামিন আবেদন খারিজ করে দিয়ে আদেশে বলেন, রেকর্ড পর্যালোচনা করে দেখা যায় এটা নারী ও শিশু নির্যাতন দমন আইনের মামলা। ৩০ ডিসেম্বর জাতীয় সংসদ নির্বাচনের দিন রাতে এক গৃহবধু গণধর্ষনের শিকার হন। জামিনপ্রার্থী এই আসামি রুহুল আমিনের হুকুমে ও নির্দেশে অপরাপর আসামিরা অভিযোগকৃত গণধর্ষনের ঘটনা ঘটায় মর্মে ভিকটিম নারী ও শিশু নির্যাতন আইনের ২২ ধারার জবানবন্দিতে উল্লেখ করেন। মামলাটি তদন্তাধীন থাকায় জামিন না মঞ্জুর করা হলো।
আরো পড়ুন : বানিয়াচংয়ে ইউপি মেম্বারের ক্ষতবিক্ষত মরদেহ উদ্ধার
এই আদেশের বিরুদ্ধে হাইকোর্টে জামিন চেয়ে আবেদন করেন। ওই জামিন আবেদনে বলা হয়, জামিন আবেদনকারী পেশায় আইনজীবী মুহুরি। মামলার এজাহারে নাম নেই। পূর্ব শত্রুতার জেরে তাকে আসামি করা হয়। এ মামলায় তার বিরুদ্ধে সুনির্দ্দিষ্ট কোন অভিযোগ নেই। তিনি সম্পূর্ণ নির্দোষ। তাকে জামিন দেওয়া হোক।
একাদশ জাতীয় সংসদ নির্বাচনের রাতে নোয়াখালীর সুবর্ণচরে গণধর্ষণের ঘটনায় ধর্ষিতার স্বামী ৩১ ডিসেম্বর চরজব্বার থানায় মামলা দায়ের করেন। মামলার এজাহারে বলা হয়, ৩০ ডিসেম্বর দিবাগত রাতে পূর্ব বিরোধের জের ধরে আসামিরা ঘরে ঢুকে আমাকে ও স্ত্রীকে মারধর করে। এক পর্যায়ে আমার স্ত্রীকে ঘরের বাইরে নিয়ে আসামিরা পালাক্রমে ধর্ষণ করে।
ইত্তেফাক/ইউবি</t>
  </si>
  <si>
    <t>https://www.ittefaq.com.bd/court/39290/%E0%A6%B8%E0%A7%81%E0%A6%AC%E0%A6%B0%E0%A7%8D%E0%A6%A3%E0%A6%9A%E0%A6%B0%E0%A7%87%E0%A6%B0-%E0%A6%B8%E0%A7%87%E0%A6%87-%E0%A6%B0%E0%A7%81%E0%A6%B9%E0%A7%81%E0%A6%B2-%E0%A6%86%E0%A6%AE%E0%A6%BF%E0%A6%A8%E0%A7%87%E0%A6%B0-%E0%A6%9C%E0%A6%BE%E0%A6%AE%E0%A6%BF%E0%A6%A8-%E0%A6%B9%E0%A6%BE%E0%A6%87%E0%A6%95%E0%A7%8B%E0%A6%B0%E0%A7%8D%E0%A6%9F%E0%A7%87-%E0%A6%AC%E0%A6%BE%E0%A6%A4%E0%A6%BF%E0%A6%B2</t>
  </si>
  <si>
    <t>শ্রেণীর কক্ষের অভাবে খোলা মাঠে চলছে ক্ষুদে শিক্ষার্থীদের পাঠদান। রোদ বৃষ্টি মাথায় নিয়ে খোলা আকাশের নিচে চলা শিক্ষা কার্যক্রমে ক্ষুব্ধ অভিভাবকগণ। নতুন ভবন নির্মাণসহ প্রয়োজনীয় ব্যবস্থা নেওয়া হচ্ছে না বলে অভিযোগ স্থানীয়দের। চিত্রটি টাঙ্গাইলের মির্জাপুর উপজেলার ১১৯ নং ভাওড়া ইউনিয়নের ভাওড়া নয়াপাড়া সরকারী প্রাথমিক বিদ্যালয়ের। 
বিদ্যালয়টির শিক্ষার্থী, অভিভাবক ও শিক্ষকরা অভিযোগ করে বলেন, বিদ্যালয়ে শিক্ষার্থী সংখ্যা প্রায় দুইশ। শিক্ষক কর্মচারী রয়েছেন ৬ জন। বিদ্যালয়ের ফলাফল সন্তোষজনক। দীর্ঘ দিনের ভবন সংকটের কারণে শিক্ষা কার্যক্রম ব্যাহত হচ্ছে।
বিদ্যালয়টির প্রধান শিক্ষক শিক্ষক মো. আবু হানিফ বলেন, ভবন সংকট সমস্যা দীর্ঘ দিনের। বিদ্যালয় পরিচালনা কমিটির সভাপতি ইঞ্জিনিয়ার মো. জুয়েল ইসলাম বলেন, বিদ্যালয়ে পর্যাপ্ত আসবাবপত্র নেই। বিদ্যালয়ে একটি পাকা ভবন নির্মাণের জন্য স্থানীয় এমপি, উপজেলা পরিষদের চেয়ারম্যান, উপজেলা নির্বাহী অফিসার, ইউপি চেয়ারম্যান, শিক্ষা অফিসারসহ ঊর্ধ্বতন কর্তৃপক্ষের কাছে আবেদন করে ভবন নির্মাণের প্রতিশ্রুতি পেয়েছেন। আজ পর্যন্ত পাকা ভবন নির্মাণ এবং শ্রেণি কক্ষ স্বল্পতা নিরসনের জন্য কোনো ব্যবস্থা গ্রহণ করা হয়নি। শ্রেণী কক্ষের অভাবে বিদ্যালয়ের সমানের গাছের নিচে বসে অথবা মাঠে খোলা আকাশের নিচে পাঠদান চলছে। বাড়ছে ঝড়ে পড়া শিক্ষার্থীর হার।
আরো পড়ুন: কাল পাবনায় আত্মসমর্পণ করবে ১৫ জেলার চরমপন্থিরা
এ ব্যাপারে মির্জাপুর উপজেলা প্রাথমিক শিক্ষা অফিসার মোহাম্মদ আলমগীর হোসেন বলেন, বিদ্যালয়টির ভবন নির্মাণসহ সমস্যা সমাধানের জন্য যথাযথ কর্তৃপক্ষের সঙ্গে কথা বলে দ্রুত সমাধান করা হবে।
ইত্তেফাক/অনি</t>
  </si>
  <si>
    <t>https://www.ittefaq.com.bd/education/44031/%E0%A6%AD%E0%A6%AC%E0%A6%A8-%E0%A6%A8%E0%A7%87%E0%A6%87-%E0%A6%96%E0%A7%8B%E0%A6%B2%E0%A6%BE-%E0%A6%AE%E0%A6%BE%E0%A6%A0%E0%A7%87-%E0%A6%9A%E0%A6%B2%E0%A6%9B%E0%A7%87-%E0%A6%AA%E0%A6%BE%E0%A6%A0%E0%A6%A6%E0%A6%BE%E0%A6%A8</t>
  </si>
  <si>
    <t>ওয়েস্ট ইন্ডিজের বিপক্ষে দ্বিতীয় টি-টোয়েন্টিতে ৩৬ রানের জয় পেয়েছে বাংলাদেশ। এতে তিন ম্যাচ সিরিজে ১-১ ব্যবধানে সমতায় ফিরেছে টাইগাররা। বৃহস্পতিবার টস হেরে শুরুতে ব্যাট করতে নেমে ৪ উইকেটে ২১১ রান করেন সাকিব-লিটনরা। জবাবে চার বল বাকি থাকতেই ১৭৫ রানে গুটিয়ে যায় ওয়েস্ট ইন্ডিজের ইনিংস।
জয়ের জন্য ২১২ রানের লক্ষ্যে খেলতে নামা ওয়েস্ট ইন্ডিজ ভালোই খেলছিল। দলীয় ২২ রানে এভিন লুইসকে নিজের প্রথম শিকারে পরিণত করেন আবু হায়দার। এরপর হোপ ঝড় অব্যাহত ছিল। দলীয় ৫৯ রানে নিকোলাস পুরানকে (১৪) ফেরান সাকিব। দলীয় স্কোরে ৩ রান যোগ হতেই হোপের আশা ভেঙে দেন মিরাজ। আউট হওয়ার আগে হোপ ১৯ বল থেকে ছয়টি চারের মারে করেন ৩৬ রান।
এরপর চতুর্থ উইকেটে জুটি বাঁধেন রোভম্যান পাওয়েল ও শিমরন হেটমায়ার। এগারতম ওভারের দ্বিতীয় বলে দলীয় ৯৮ রানে হেটমায়ারকে ফিরিয়ে জুটি ভাঙেন সাকিব। এরপর তার বলে পরাস্ত হয়ে একে একে মাঠ ছাড়েন ড্যারেন ব্রাভো, ক্রেইগ ব্র্যাথওয়েট ও ফ্যাবিয়ান অ্যালেন।
সবশেষ রোভম্যান পাওয়েল ও কিমো পলকে সাজঘরে ফেরান মুস্তাফিজ। ওশান থমাসকে আউট ইনিংস সমাপ্তি টানেন মাহমুদউল্লাহ। পাওয়েল সর্বোচ্চ ৫০ ও শাই হোপ ৩৬ রান করেন। ২০ রান খরচায় সাকিব নেন ৫টি উইকেট।
এর আগে লিটনের লিটন, সাকিব ও মাহমুদউল্লাহ’র নৈপুণ্যে বাংলাদেশ ৪ উইকেটে ২১১ রান করে। দলের পক্ষে ৩৪ বল থেকে ছয়টি চার ও চারটি ছক্কার মারে সর্বোচ্চ ৬০ রানের দুর্দান্ত ইনিংস খেলেন লিটন দাস।
মাহমুদউল্লাহ ২১ বল থেকে ৬টি চারের মারে ৪৩ রান করেন। সাকিব ২৬ বল থেকে পাঁচটি চার ও একটি ছক্কার মারে করেন ৪২ রান। এছাড়া ২২ বল থেকে ৩টি চার ও একটি ছক্কার মারে ৩২ রান করেছেন সৌম্য সরকার।
এর আগে দুই ম্যাচ টেস্ট সিরিজে ওয়েস্ট ইন্ডিজকে হোয়াইটওয়াশ করে বাংলাদেশ। আর ওয়ানডেতে ২-১ ব্যবধানে জয় পায় টাইগাররা। 
ইত্তেফাক/কেআই</t>
  </si>
  <si>
    <t>https://www.ittefaq.com.bd/sports/11932/%E0%A6%B8%E0%A6%BF%E0%A6%B0%E0%A6%BF%E0%A6%9C%E0%A7%87-%E0%A6%B8%E0%A6%AE%E0%A6%A4%E0%A6%BE-%E0%A6%AB%E0%A7%87%E0%A6%B0%E0%A6%BE%E0%A6%B2-%E0%A6%AC%E0%A6%BE%E0%A6%82%E0%A6%B2%E0%A6%BE%E0%A6%A6%E0%A7%87%E0%A6%B6</t>
  </si>
  <si>
    <t>রাজশাহী, যশোর, চুয়াডাঙ্গা ও টাঙ্গাইল অঞ্চলের উপর দিয়ে মৃদু শৈত্যপ্রবাহ বয়ে যাচ্ছে, এটা প্রশমিত পারে বলে আবহাওয়া অফিস জানিয়েছে। আজ সকাল ৯টা থেকে পরবর্তী ২৪ ঘণ্টার আবহাওয়ার পূর্বাভাসে আরো বলা হয়, রাজশাহী, ঢাকা, খুলনা, ময়মনসিংহ ও সিলেট বিভাগের দু’এক জায়গায় হালকা বৃষ্টি অথবা গুঁড়ি-গুঁড়ি বৃষ্টির সম্ভাবনা রয়েছে। এছাড়া দেশের অন্যত্র অস্থায়ীভাবে আংশিক মেঘলা আকাশসহ আবহাওয়া প্রধানতঃ শুষ্ক থাকতে পারে।
মধ্যরাত থেকে সকাল পর্যন্ত দেশের কোথাও-কোথাও মাঝারী থেকে ঘন কুয়াশা পড়তে পারে। এছাড়া সারাদেশে রাতের তাপমাত্রা ১ থেকে ২ ডিগ্রি সেলসিয়াস বৃদ্ধি পেতে পারে এবং দিনের তাপমাত্রাও বৃদ্ধি পেতে পারে।
আজ দেশের সর্বনিম্ন তাপমাত্রা রেকর্ড করা হয়েছে তেঁতুলিয়ায় ৬ দশমিক ৮ ডিগ্রি সেলসিয়াস, দিনাজপুরে ৯ দশমিক ২ ডিগ্রি সেলসিয়াস, ডিমলায় ৯ দশমিক ৪ ডিগ্রি সেলসিয়াস, চুয়াডাঙ্গায় ৯ দশমিক ৫ ডিগ্রি সেলসিয়াস, রাজশাহীতে ৯ দশমিক ৭ ডিগ্রি সেলসিয়াস, রাজারহাট ও যশোরে ১০ ডিগ্রি সেলসিয়াস, বগুড়ায় ১০ দশমিক ২ ডিগ্রি সেলসিয়াস।
ঢাকায় আজ সর্বনিম্ন তাপমাত্রা ১২ দশমিক ২ ডিগ্রি সেলসিয়াস এবং সর্বোচ্চ ১৮ দশমিক ৬ ডিগ্রি সেলসিয়াস তাপমাত্রা রেকর্ড করা হয়েছে। আবহাওয়ার সংক্ষিপ্তসারে বলা হয়েছে, পশ্চিমা লঘুচাপের বর্ধিতাংশ হিমালয়ের পাদদেশীয় পশ্চিমবঙ্গ এবং তৎসংলগ্ন এলাকায় অবস্থান করছে। মৌসুমের স্বাভাবিক লঘুচাপ দক্ষিণ বঙ্গোপসাগরে অবস্থান করছে।
ঢাকায় আজ সূর্যাস্ত সন্ধ্যা ৫টা ২৭ মিনিটে এবং আগামীকাল সূর্যোদয় ভোর ৬ টা ৪৩ মিনিটে। আজ সকাল ৬টায় ঢাকায় বাতাসের আদ্রতা ছিল ৯৯ শতাংশ।-বাসস
ইত্তেফাক/আরকেজি</t>
  </si>
  <si>
    <t>https://www.ittefaq.com.bd/national/120648/%E0%A6%B6%E0%A7%88%E0%A6%A4%E0%A7%8D%E0%A6%AF%E0%A6%AA%E0%A7%8D%E0%A6%B0%E0%A6%AC%E0%A6%BE%E0%A6%B9-%E0%A6%AA%E0%A7%8D%E0%A6%B0%E0%A6%B6%E0%A6%AE%E0%A6%BF%E0%A6%A4-%E0%A6%B9%E0%A6%A4%E0%A7%87-%E0%A6%AA%E0%A6%BE%E0%A6%B0%E0%A7%87</t>
  </si>
  <si>
    <t xml:space="preserve">একের পর এক অভিযানে বিভিন্ন মাদকদ্রব্যসহ বিক্রেতারা আটক হওয়ার পরও থেমে নেই এখানকার মাদকের জমজমাট ব্যবসা। সর্বত্রই বিক্রি হচ্ছে মরণনেশা ইয়াবা, ফেনসিডিল থেকে শুরু করে গাঁজা-হেরোইন পর্যন্ত। হাত বাড়ালেই এসব নেশাজাতীয় দ্রব্য পাচ্ছে তরুণ শিক্ষার্থী থেকে শুরু করে বেকার যুবকেরা। এমনকি চাকরিজীবী থেকে শুরু করে ব্যবসায়ী ও প্রতিষ্ঠিত ব্যক্তিরাও জড়িয়ে পড়ছেন নতুন নতুন ব্র্যান্ডের নেশায়।
সম্প্রতি বরিশাল মেট্রোপলিটন পুলিশের হাতে সর্ববৃহত্ মাদকের চালান আটক, নগরীর এরিনা হোটেলের মদের বারে অভিযান চালিয়ে ৬৩ জনকে জেল-জরিমানা, কাভার্ড ভ্যানে করে অভিনব কায়দায় নিয়ে আসা বিপুল পরিমাণ ফেনসিডিল ও গাঁজা উদ্ধারে শহরে চাঞ্চল্যের সৃষ্টি হয়েছে। গত এক সপ্তাহে র্যাব-৮ গোপন সংবাদের ভিত্তিতে নগরীর সিঅ্যান্ডবি রোডে অভিযান চালিয়ে ২ হাজার ৩৬০ বোতল ফেনসিডিল, ২৫ কেজি গাঁজাসহ দুই ব্যক্তিকে এবং পুলিশ সপ্তাহ উপলক্ষ্যে কাউনিয়া থানার পুলিশ বিশেষ অভিযান চালিয়ে ৫১৪ পিস ইয়াবা এবং নগদ ১ লাখ ৬ হাজার টাকাসহ দুই জনকে গ্রেফতার করেছে।
আরও পড়ুন: ক্ষোভে ফুঁসছে ইরান
র্যাব ও পুলিশের কর্মকর্তারা জানিয়েছেন, ইয়াবা আসার পরে ফেনসিডিলের কদর কমে যায় মাদকসেবীদের কাছে। এখন বিপুল পরিমাণ ইয়াবা নগরীতে বিক্রি হলেও তা ধরা মুশকিল হয়ে পড়েছে। ফেন্সিডিলের চেয়ে ইয়াবা ট্যাবলেট বহন করা সহজ হওয়ার কারণে তা থেকে যাচ্ছে ধরাছোঁয়ার বাইরে। তবে প্রতিদিনই র্যাব-৮, রেঞ্জ পুলিশ, বরিশাল মেট্রোপলিটন পুলিশের চার থানা, জেলা ও মহানগর গোয়েন্দা পুলিশ, নৌ-পুলিশ, কোস্ট গার্ডসহ সংশ্লিষ্ট বিভিন্ন বিভাগ এসব মরণনেশাসহ একাধিক ব্যক্তিকে আটক করেছে। হাজার হাজার পিস ইয়াবা উদ্ধার হলেও থেমে নেই ব্যবসা। অভিনব কৌশলে ইয়াবা ঢুকছে নগরীতে। তা খুচরা বিক্রেতারা বিক্রির সময় র্যাব-পুলিশ কৌশলে এক-দুই জনকে গ্রেফতার করতে সক্ষম হচ্ছে। বাকিরা ইয়াবা ও ফেনসিডিল নিয়ে চষে বেড়াচ্ছে নগরী। গাঁজা ও হেরোইন বিক্রির জন্যও রয়েছে খুচরা বিক্রেতা। ফলে নির্দিষ্ট কোনো মাদক জোনে হানা দিয়ে এখন আর আগের মতো মাদকদ্রব্য উদ্ধার করা আইনশৃঙ্খলা রক্ষাকারী বাহিনীর পক্ষে সম্ভব হয় না। আবার যারা মাদকসহ র্যাব-পুলিশের হাতে গ্রেফতার হচ্ছে, তারাও কিছুদিনের মধ্যে জামিনে মুক্তি পেয়ে পুরোনো পেশায় যুক্ত হচ্ছে।
অনুসন্ধানে জানা গেছে, মাদক বহনে প্রতিনিয়ত নিত্যনতুন কৌশল অবলম্বন করছে ব্যবসায়ীরা। অ্যাম্বুলেন্স, এমনকি লাশের কফিনও ব্যবহার করছে তারা। এছাড়া সবজির ট্রাক, মাছের ঝুড়ি, চিঠির খাম, জুতার তলা, স্কুলব্যাগে করেও মাদক পৌঁছে দেওয়া হচ্ছে বিভিন্ন মাদকের স্পটে। সবচেয়ে নিরাপদ হচ্ছে কুরিয়ার সার্ভিস। নগরীতে বিক্রির জন্য প্রবেশদ্বার পর্যন্ত নানা পরিবহনে আসে মাদক। নিরাপদ স্থানে তা নামিয়ে দ্রুতগতিসম্পন্ন আলফা মাহেন্দ্রযোগে খুব সহজেই নির্দিষ্ট গন্তব্যে নিয়ে মজুত করা হয়। দ্রুতগামী আলফা মাহেন্দ্রকে আটক করতে ব্যর্থ হয় আইনশৃঙ্খলা রক্ষাকারী বাহিনী। কারণ র্যাব-পুলিশের যানবাহনের চেয়ে ভারত থেকে আমদানি করা আলফা মাহেন্দ্রর গতি অনেক বেশি। মাদক বহনের সময় এই বাহন বেপরোয়া গতিতে ছুটে চলে। তখন দুর্ঘটনায় পথচারীরা প্রাণ হারালেও তারা সেদিকে ফিরে তাকায় না।
ইত্তেফাক/এএএম
 </t>
  </si>
  <si>
    <t>https://www.ittefaq.com.bd/wholecountry/119722/%E0%A6%87%E0%A7%9F%E0%A6%BE%E0%A6%AC%E0%A6%BE-%E0%A6%AB%E0%A7%87%E0%A6%A8%E0%A6%B8%E0%A6%BF%E0%A6%A1%E0%A6%BF%E0%A6%B2-%E0%A6%A8%E0%A6%BF%E0%A7%9F%E0%A7%87-%E0%A6%AC%E0%A6%B0%E0%A6%BF%E0%A6%B6%E0%A6%BE%E0%A6%B2-%E0%A6%B6%E0%A6%B9%E0%A6%B0%E0%A7%87-%E0%A6%98%E0%A7%81%E0%A6%B0%E0%A6%9B%E0%A7%87-%E0%A6%AC%E0%A6%BF%E0%A6%95%E0%A7%8D%E0%A6%B0%E0%A7%87%E0%A6%A4%E0%A6%BE%E0%A6%B0%E0%A6%BE</t>
  </si>
  <si>
    <t>রাজধানীর ভয়াবহ অগ্নিকাণ্ডগুলো যে নাশকতা নয়, সে আশঙ্কা একেবারে উড়িয়ে দেওয়া হচ্ছে না', বলে মন্তব্য করেছেন আওয়ামী লীগের ভারপ্রাপ্ত সাধারণ সম্পাদক মাহবুব-উল আলম হানিফ। সোমবার (১ এপ্রিল) দুপুরে কুষ্টিয়া জেলা শহরের পৌর চত্বরে কুষ্টিয়া পৌরসভার ১৫০ বছর পূর্তি উদযাপন উপলক্ষে ১৪ দিনব্যাপী নেওয়া অনুষ্ঠানমালার উদ্ধোধনের আগে সাংবাদিকদের এক প্রশ্নের জবাবে তিনি এ কথা বলেন।
তিনি বলেন, 'রাজধানীর বনানীর এফ আর টাওয়ার, ডিএনসিসি মার্কেটে একের পর এক অগ্নিকাণ্ডের ঘটনা দুর্ঘটনা, না কি নাশকতা সে বিষয়টি উড়িয়ে দেওয়া হচ্ছে না'। 
বনানীর এফ আর টাওয়ারের মালিক তাসভীর-উল ইসলামকে গ্রেফতার রাজনৈতিক কারণে বিএনপির এমন বক্তব্যের বিষয়ে তিনি বলেন, 'বেগম খালেদা জিয়ার নেতৃত্বে আন্দোলনের নামে দেশে ৯৩ দিন আগুণ দিয়ে মানুষ পুড়িয়ে হত্যার যে রাজনীতি শুরু করেছিল, তা মানুষ ভোলেনি। সে কারণেই রাজধানীতে সম্প্রতি ভয়াবহ অগ্নিকাণ্ডের ঘটনার পেছনেও কোন নাশকতামুলক ষড়যন্ত্র জড়িত আছে কি-না সেটিও খতিয়ে দেখা হবে'।
পরে হানিফ বেলুন উড়িয়ে পৌরসভার ১৫০ বছর পুর্তি উপলক্ষ্যে পক্ষকাল ব্যাপী অনুষ্ঠানের উদ্ধোধন করেন। পৌর মেয়র আনোয়ার আলীর সভাপতিত্বে অনুষ্ঠানে প্রধান অতিথি হিসেবে বক্তব্য রাখেন আওয়ামী লীগের ভারপ্রাপ্ত সাধারণ সম্পাদক মাহবুব-উল আলম হানিফ। অনুষ্ঠানে বিশেষ অতিথি হিসেবে বক্তব্য রাখেন জেলা প্রশাসক মো. আসলাম হোসেন, পুলিশ সুপার এস এম তানভির আরাফাত, জেলা আওয়ামী লীগের সভাপতি সদর উদ্দিন খান, সিনিয়র সহ-সভাপতি রবিউল ইসলাম, সাধারণ সম্পাদক আজগর আলী ও শহর আওয়ামী লীগের সাধারণ সম্পাদক আতাউর রহমান আতা প্রমুখ।
আরও পড়ুন:  সুন্দরবনে মধু আহরণ করতে যাচ্ছে মৌয়ালরা
এর আগে পৌর মেয়র আনোয়ার আলীর নেতৃত্বে পৌর নাগরিক, পৌর কর্মকর্তা, কর্মচারীসহ বিভিন্ন পেশাজীবির মানুষের অংশগ্রহণে কুষ্টিয়া শহরে এক বর্ণাঢ্য র‌্যালী বের করা হয়। র‌্যালিটি শহরের বিভিন্ন গুরুত্বপূর্ণ সড়ক প্রদক্ষিণ শেষে পৌর চত্বরে এসে শেষ হয়।
উল্লেখ্য ১৮৬৯ সালের ১ এপ্রিল কুষ্টিয়া পৌরসভার যাত্রা শুরু হয়েছিল। আজ পৌরসভার ১শ’ ৫০ বছর পুর্তি হলো। এ উপলক্ষে প্রতিদিন বিকেল ৩টা থেকে রাত ১০টা পর্যন্ত কুষ্টিয়া পৌরসভা পৌর চত্বরে দেশের বিশিষ্টজনদের নিয়ে আলোচনা সভা এবং পরে আবহমান গ্রামবাংলার ঐতিহ্য লাঠিখেলা, পুতুল নাচ, যাত্রাপালা, গম্ভিরা, পালাগান সেই সাথে উন্মুক্ত মঞ্চে বাংলাদেশ ও ভারতের প্রখ্যাত শিল্পীদের পরিবেশনায় নজরুল, রবীন্দ্র সংগীত, নৃত্যসহ নানা আয়োজন করা হয়েছে।
ইত্তেফাক/ জেডএইচডি</t>
  </si>
  <si>
    <t>https://www.ittefaq.com.bd/wholecountry/41945/%E0%A6%8F%E0%A6%95%E0%A7%87%E0%A6%B0-%E0%A6%AA%E0%A6%B0-%E0%A6%8F%E0%A6%95-%E0%A6%85%E0%A6%97%E0%A7%8D%E0%A6%A8%E0%A6%BF%E0%A6%95%E0%A6%BE%E0%A6%A3%E0%A7%8D%E0%A6%A1-%E0%A6%A8%E0%A6%BE%E0%A6%B6%E0%A6%95%E0%A6%A4%E0%A6%BE-%E0%A6%95%E0%A6%BF-%E0%A6%A8%E0%A6%BE-%E0%A6%96%E0%A6%A4%E0%A6%BF%E0%A7%9F%E0%A7%87-%E0%A6%A6%E0%A7%87%E0%A6%96%E0%A6%BE-%E0%A6%B9%E0%A6%9A%E0%A7%8D%E0%A6%9B%E0%A7%87-%E0%A6%B9%E0%A6%BE%E0%A6%A8%E0%A6%BF%E0%A6%AB</t>
  </si>
  <si>
    <t>জাতীয় পার্টি (জাপা) চেয়ারম্যান ও সংসদের বিরোধী দলীয় নেতা এইচএম এরশাদ তার ছোট ভাই জিএম কাদেরকে আবারও দলের ভারপ্রাপ্ত চেয়ারম্যান হিসেবে ঘোষণা করলেন। এবার শুধু নিজের স্বাক্ষরিত চিঠি দিয়েই ঘোষণা দেননি, গতকাল শনিবার গভীর রাতে বারিধারায় নিজের বাসায় সাংবাদিকদের ডেকে তাদের সামনেই এই ঘোষণা সম্বলিত চিঠি পাঠ করে শোনান এরশাদ।
দীর্ঘদিন ধরে অসুস্থ থাকা এরশাদ পায়জামা পাঞ্জাবি পরে হুইল চেয়ারে সাংবাদিকদের সামনে আসেন। চিঠিটি পড়তে তার কষ্ট হচ্ছিল। কয়েক দফা চেষ্টা করে অত্যন্ত মৃদু কণ্ঠে তিনি চিঠি পাঠ শেষ করেন। এতে তাকে সাহায্য করেন জিএম কাদের। চিঠি পড়তে কষ্ট হলেও এরশাদ ছিলেন হাসিখুশি। ভারপ্রাপ্ত চেয়ারম্যান হিসেবে নাম ঘোষণার সময় তিনি জিএম কাদেরকে উদ্দেশ্য করে বলেন, ‘মিষ্টি কই’।
চিঠিতে এরশাদ উল্লেখ করেন, তার শারীরিক অসুস্থতার কারণে দলের নিয়মিত কার্যক্রম পরিচালনায় বিঘ্ন ঘটছে। এ কারণে পরবর্তী নির্দেশ না দেওয়া পর্যন্ত জিএম কাদের ভারপ্রাপ্ত চেয়ারম্যান হিসেবে দায়িত্ব পালন করবেন। চিঠি পড়া শেষে এরশাদ শয়ন কক্ষে চলে যান, কোনো প্রশ্ন নেননি।
উল্লেখ্য, এর আগে কাদেরকে দলের কো-চেয়ারম্যান করে বাদ দেন। ১১ দিনের মাথায় আবার তাকে কো-চেয়ারম্যান করেন। এর আগে তাকে ভারপ্রাপ্ত চেয়ারম্যানও করেছিলেন, সম্প্রতি সে পদ থেকে বাদ দেন। গতকাল ভাইকে ভারপ্রাপ্ত চেয়ারম্যান পদও ফিরিয়ে দিলেন।
আরো পড়ুন: আশ্রয়কেন্দ্রে খাবারের কোনো ব্যবস্থা করেনি সরকার: রিজভী
পরে সাংবাদিকদের প্রশ্নের জবাবে জিএম কাদের বলেন, গতকাল রাতে তিনি এরশাদের বাসায় এসে চলে গিয়েছিলেন। পরে আবার এরশাদ তাকে ডেকে পাঠান। এরশাদ সাহেব মনে করছেন তিনি হয়তো বেশিদিন বাঁচবেন না। এই কারণে সম্ভবত এত রাতে মিডিয়া ডেকে এই ঘোষণা দিলেন।
কাদের বলেন, এরশাদ দলের চেয়ারম্যান, আর ভারপ্রাপ্ত চেয়ারম্যান হিসেবে তিনি শুধু রুটিন ওয়ার্ক করবেন। এক প্রশ্নের জবাবে কাদের বলেন, যতদিন বেঁচে আছেন ততদিন এরশাদই বিরোধী দলের নেতা থাকবেন, পরেরটা পরে দেখা যাবে। জাপার যুগ্ম মহাসচিব হাসিবুল ইসলাম জয় এসময় উপস্থিত ছিলেন।
ইত্তেফাক/এমআর</t>
  </si>
  <si>
    <t>https://www.ittefaq.com.bd/politics/51295/%E0%A6%9C%E0%A6%BF%E0%A6%8F%E0%A6%AE-%E0%A6%95%E0%A6%BE%E0%A6%A6%E0%A7%87%E0%A6%B0%E0%A6%95%E0%A7%87-%E0%A6%A6%E0%A6%B2%E0%A7%87%E0%A6%B0-%E0%A6%AD%E0%A6%BE%E0%A6%B0%E0%A6%AA%E0%A7%8D%E0%A6%B0%E0%A6%BE%E0%A6%AA%E0%A7%8D%E0%A6%A4-%E0%A6%9A%E0%A7%87%E0%A7%9F%E0%A6%BE%E0%A6%B0%E0%A6%AE%E0%A7%8D%E0%A6%AF%E0%A6%BE%E0%A6%A8-%E0%A6%95%E0%A6%B0%E0%A6%B2%E0%A7%87%E0%A6%A8-%E0%A6%8F%E0%A6%B0%E0%A6%B6%E0%A6%BE%E0%A6%A6</t>
  </si>
  <si>
    <t xml:space="preserve">ময়মনসিংহের হালুয়াঘাট থানায় ৮ মাসের অন্তঃসত্ত্বা কিশোরীর সঙ্গে অন্য যুবকের বিয়ে দেয়ার অভিযোগ উঠেছে। গত ২৫ ফেব্রুয়ারি হাফেজ ইলিয়াস নামের এক যুবককে থানায় ডেকে এনে অন্তঃসত্ত্বা কিশোরীর সঙ্গে বিয়ে দেয়া হয়। দুইমাস পরে ওই কিশোরী গত ১৯ এপ্রিল একটি মেয়ে সন্তানের জন্ম দেয়। 
প্রকৃত ধর্ষককে আড়াল করে এক নির্দোষ ব্যক্তির সঙ্গে বিয়ে দেয়ায় কিশোরী ক্ষুব্ধ হয়ে দুজনকে আসামি করে ১৭ এপ্রিল আদালতে মামলা দায়ের করেন। ২১ এপ্রিল আদালত মামলাটি আমলে নিয়ে তদন্ত সাপেক্ষে আইনগত ব্যবস্থা নেয়ার জন্য পুলিশ ব্যুরো অব ইনভেস্টিগেশনকে (পিবিআই) নির্দেশ দেন। মামলার আসামিরা হলেন- আলাল মিয়া ও ইউপি সদস্য তাছলিমা বেগম।
মামলা সূত্রে জানা যায়, উপজেলার কিসমত নড়াইল গ্রামের অন্তঃসত্ত্বা কিশোরীর সঙ্গে ধারা বাজারের তাহা কসমেটিকস দোকানের মালিক আলাল মিয়ার প্রেমের সম্পর্ক গড়ে উঠে। পরে বিয়ের প্রলোভন দিয়ে আলাল ওই কিশোরী ধর্ষক করে। পরে ওই কিশোরী অন্তঃসত্ত্বা হয়ে পরলে আলালকে বিয়ের চাপ দেয়।
আলাল বিয়ে করতে অস্বীকৃতি জানালে ওই কিশোরী তার গর্ভে থাকা সন্তানের পিতৃ-পরিচয়ের দাবিতে থানায় আলালের বিরুদ্ধে মৌখিক অভিযোগ করেন। স্থানীয় ইউপি সদস্য তাছলিমা বেগম ও হালুয়াঘাট থানার ভারপ্রাপ্ত কর্মকর্তা (ওসি) জাহাঙ্গীর আলম তালুকদারের যোগসাজসে উপজেলার বাউশা গ্রামের হাফেজ ইলিয়াসকে থানায় ধরে এনে তার সঙ্গে কিশোরীর বিয়ে দেয়।
আরো পড়ুন : নীলক্ষেতে পাঁচ দফা দাবিতে শিক্ষার্থীদের সড়ক অবরোধ
এ বিষয়ে ইলিয়াস বলেন, ‘পুলিশ আমাকে আটক করে থানায় এনে বিভিন্ন মামলার ভয় দেখিয়ে ৫ লাখ টাকা কাবিন মূলে অন্তঃসত্ত্বা কিশোরীকে আমার সাথে বিয়ে দেয়।
মামলায় অভিযুক্ত ইউপি সদস্য তাছলিমা বেগম ও অভিযুক্ত ধর্ষক আলাল মিয়া ঘটনার সঙ্গে জড়িত নয় বলে জানান।
এ বিষয়ে অফিসার ইনচার্জ জাহাঙ্গীর আলম তালুকদার বলেন, ‘থানায় বিয়ে হয়েছে সত্য, তবে ইউপি সদস্য তাছলিমা বেগম ও আমার যোগসাজসে এই বিয়ে হয়েছে এটা সত্য নয়।’ 
ইত্তেফাক/ইউবি
 </t>
  </si>
  <si>
    <t>https://www.ittefaq.com.bd/wholecountry/48019/%E0%A6%A7%E0%A6%B0%E0%A7%8D%E0%A6%B7%E0%A6%95%E0%A6%95%E0%A7%87-%E0%A6%AC%E0%A6%BE%E0%A6%9A%E0%A6%BE%E0%A6%81%E0%A6%A4%E0%A7%87-%E0%A6%93%E0%A6%B8%E0%A6%BF%E0%A6%B0-%E0%A6%A8%E0%A6%BF%E0%A6%B0%E0%A7%8D%E0%A6%A6%E0%A7%87%E0%A6%B6%E0%A7%87-%E0%A6%A5%E0%A6%BE%E0%A6%A8%E0%A6%BE%E0%A7%9F-%E0%A6%85%E0%A6%A8%E0%A7%8D%E0%A6%A4%E0%A6%83%E0%A6%B8%E0%A6%A4%E0%A7%8D%E0%A6%A4%E0%A7%8D%E0%A6%AC%E0%A6%BE-%E0%A6%95%E0%A6%BF%E0%A6%B6%E0%A7%8B%E0%A6%B0%E0%A7%80%E0%A6%B0-%E0%A6%B8%E0%A6%99%E0%A7%8D%E0%A6%97%E0%A7%87-%E0%A6%85%E0%A6%A8%E0%A7%8D%E0%A6%AF-%E0%A6%AF%E0%A7%81%E0%A6%AC%E0%A6%95%E0%A7%87%E0%A6%B0-%E0%A6%AC%E0%A6%BF%E0%A7%9F%E0%A7%87</t>
  </si>
  <si>
    <t>অর্থমন্ত্রী আ হ ম মুস্তফা কামাল, সরকারি সেবা জনগণের দোরগড়ায় সহজে পৌঁছে দিতে মাঠ পর্যায়ের কর্মকর্তাদের প্রতি আহ্বান জানিয়েছেন। শনিবার বিকালে কুমিল্লার নাঙ্গলকোট উপজেলা প্রশাসন অডিটোরিয়ামে অনুষ্ঠিত ক্যান্সার, কিডনি, লিভার সিরোসিস, জন্মগত হৃদরোগসহ বিভিন্ন রোগে আক্রান্ত ব্যক্তিদের চিকিৎসা সহায়তায় আর্থিক অনুদানের চেক বিতরণ অনুষ্ঠানে প্রধান অতিথির বক্তব্যে এ আহ্বান জানান।
অর্থমন্ত্রী এ সময় সরকারের কল্যাণমুখী বিভিন্ন কর্মসূচির বাস্তবায়নে মাঠপর্যায়ে কর্মকর্তাদের ভূমিকার ওপর গুরুত্বারোপ করেন। তিনি শহীদ বুদ্ধিজীবী দিবসের উল্লেখ করে বলেন, পাকিস্তানি হানাদার বাহিনী ইতিহাসের এইদিনে জঘন্যতম হত্যাকাণ্ড চালায়। বাঙালি শিক্ষাবিদ, সাংবাদিক, সাহিত্যিক, চিকিৎসক, বিজ্ঞানী, আইনজীবী, শিল্পী, দার্শনিক ও রাজনৈতিক চিন্তাবিদগণ এই সুপরিকল্পিত হত্যাযজ্ঞের শিকার হন। জাতি এ সব বীরদের শ্রদ্ধাভরে স্মরণ করছে। 
মন্ত্রী বলেন, একাত্তরের বুদ্ধিজীবী হত্যার সঙ্গে সংশ্লিষ্ট অনেকের বিচারের রায় কার্যকর হয়েছে। এর মধ্যে মানবতাবিরোধী অপরাধে অভিযুক্ত অনেকের বিরুদ্ধে ফাঁসির রায় কার্যকর হয়েছে। 
আরো পড়ুন : জিয়া ছিলেন মোস্তাকের সবচেয়ে বিশ্বস্ত : প্রধানমন্ত্রী
আ হ ম মুস্তফা কামাল বলেন, যে সমস্ত রোগী জটিল রোগে আক্রান্ত তারা যেমন সর্বশান্ত তেমনি পরিবার আর্থিকভাবে নিঃস্ব হয়ে থাকে। তাই বর্তমান সরকার ক্ষমতায় আসার পর জটিল রোগে আক্রান্ত ব্যক্তিদের কথা চিন্তা করে সমাজকল্যাণ মন্ত্রণালয়াধীন সমাজসেবা অধিদফতরের পরিচালিত ক্যান্সার, কিডনি, লিভার সিরোসিস, স্ট্রোকে প্যারালাইস ও জন্মগত হৃদরোগীর আর্থিক সহায়তা কর্মসূচির আওতায় প্রতি বছর আর্থিক সাহায্য প্রদান করে আসছে, যা একটি যুগান্তকারী পদক্ষেপ। 
অনুষ্ঠানে অন্যান্যের মধ্যে উপস্থিত ছিলেন নাঙ্গলকোট উপজেলা পরিষদের চেয়ারম্যান সামসুদ্দিন কালু, পৌরসভার মেয়র আব্দুল মালেক, ভাইস চেয়ারম্যান আবু ইউসুফ, সমাজসেবা অধিদপ্তরের কর্মকর্তা এবং উপজেলা নির্বাহী কর্মকর্তা। বাসস
ইত্তেফাক/ইউবি</t>
  </si>
  <si>
    <t>https://www.ittefaq.com.bd/national/113896/%E0%A6%9C%E0%A6%A8%E0%A6%97%E0%A6%A3%E0%A7%87%E0%A6%B0-%E0%A6%A6%E0%A7%8B%E0%A6%B0%E0%A6%97%E0%A7%9C%E0%A6%BE%E0%A7%9F-%E0%A6%B8%E0%A6%B0%E0%A6%95%E0%A6%BE%E0%A6%B0%E0%A6%BF-%E0%A6%B8%E0%A7%87%E0%A6%AC%E0%A6%BE-%E0%A6%B8%E0%A6%B9%E0%A6%9C%E0%A7%87-%E0%A6%AA%E0%A7%87%E0%A7%97%E0%A6%81%E0%A6%9B%E0%A7%87-%E0%A6%A6%E0%A6%BF%E0%A6%A4%E0%A7%87-%E0%A6%B9%E0%A6%AC%E0%A7%87--%C2%A0%E0%A6%85%E0%A6%B0%E0%A7%8D%E0%A6%A5%E0%A6%AE%E0%A6%A8%E0%A7%8D%E0%A6%A4%E0%A7%8D%E0%A6%B0%E0%A7%80</t>
  </si>
  <si>
    <t>এক মাসেও বকশীগঞ্জে কুড়িয়ে পাওয়া নবজাতক কন্যা শিশু রাজকুমারীর ভাগ্য নির্ধারণে আইনি লড়াই শেষ হয়নি। ভ্যানচালক থেকে শুরু করে হাই সোসাইটির একাধিক ব্যক্তি বা পরিবার ফুটফুটে রাজকুমারীর দায়িত্ব নেওয়ার জন্য আইনি লড়াই অব্যাহত রেখেছেন। তবে চূড়ান্ত সিদ্ধান্ত না হওয়া পর্যন্ত জামালপুরের বিজ্ঞ আদালত রাজকুমারীকে বকশীগঞ্জ সমাজসেবা অফিসের হেফাজতে রাখার আদেশ দিয়েছেন।
জানা যায়, ২৯ মার্চ বকশীগঞ্জ শ্মশান ঘাটে কে বা কারা ২ দিন বয়সী নবজাতক কন্যা শিশুকে রেখে পালিয়ে যায়। কান্নাকাটির শব্দ শুনে প্রতিবেশী আছর আলীর স্ত্রী সন্ধি বেগম শিশুটিকে নিজ বাড়িতে নিয়ে প্রাথমিক পরিচর্যা করেন। বকশীগঞ্জ থানার পুলিশ শিশুটিকে উদ্ধার করে বকশীগঞ্জ হাসপাতালে ভর্তি করে। কুড়িয়ে পাওয়া ফুটফুটে নবজাতক শিশুটির নাম রাখা হয় রাজকুমারী। 
এই নিয়ে ২৯ মার্চ ইত্তেফাকের অনলাইন সংস্করণে একটি সচিত্র সংবাদ প্রকাশ হয়। প্রকাশিত সংবাদটি ভাইরালে হয়। সংবাদটি প্রকাশের পর ভ্যানচালক থেকে হাই সোসাইটির একাধিক ব্যক্তি বা পরিবার তার সার্বিক দায়িত্ব নেওয়ার জন্য আদালতে আবেদন করেন। কিন্তু আদালতের আদেশ ছাড়াই স্থানীয় পৌরসভার মহিলা কাউন্সিলর রহিমা বেগম এক ভ্যান চালকের পরিবারে রাজকুমারীকে তুলে দেন। 
আরও পড়ুন: হাঁটাচলা করেছেন ওবায়দুল কাদের, দেশে ফিরবেন শিগগিরই
এরপর অ্যাডভোকেট ইসমাইল হোসেন সিরাজি বিষয়টি আদালতকে অবহিত করেন। আদালত বিষয়টি আমলে নিয়ে রাজকুমারীকে বকশীগঞ্জ সমাজসেবা অফিসের হেফাজতে রাখার আদেশ দেন। 
ইসমাইল হোসেন সিরাজি জানান, বে-আইনিভাবে যে পরিবারে রাজকুমারীকে দেওয়া হয়েছিলো সে পরিবারের সদস্যরা অশিক্ষিত, পেশাদার জুয়াড়ি ও পেশায় ভ্যান চালক। সেই পরিবারে রাজকুমারীর ভবিষ্যৎ অন্ধকার। তাই একটি উপযুক্ত পরিবারে রাজকুমারীকে হস্তান্তরের জন্য আইনি লড়াই অব্যাহত রেখেছি। 
বকশীগঞ্জ সমাজসেবা অফিসার নিয়ামত আলী জানান, আদালতের আদেশে ভ্যান চালকের পরিবারের কাছ থেকে শিশুটিকে উদ্ধার করা হয়েছে। বিজ্ঞ আদালতের আদেশ ছাড়া শিশুটির বিষয়ে চূড়ান্ত সিদ্ধান্ত নেওয়ার কোন সুযোগ নেই। 
ইত্তেফাক/জেডএইচ</t>
  </si>
  <si>
    <t>https://www.ittefaq.com.bd/wholecountry/49601/%E0%A6%95%E0%A7%81%E0%A7%9C%E0%A6%BF%E0%A7%9F%E0%A7%87-%E0%A6%AA%E0%A6%BE%E0%A6%93%E0%A7%9F%E0%A6%BE-%E0%A6%B0%E0%A6%BE%E0%A6%9C%E0%A6%95%E0%A7%81%E0%A6%AE%E0%A6%BE%E0%A6%B0%E0%A7%80%E0%A6%B0-%E0%A6%AD%E0%A6%BE%E0%A6%97%E0%A7%8D%E0%A6%AF-%E0%A6%A8%E0%A6%BF%E0%A6%B0%E0%A7%8D%E0%A6%A7%E0%A6%BE%E0%A6%B0%E0%A6%A3-%E0%A6%95%E0%A6%B0%E0%A6%AC%E0%A7%87-%E0%A6%86%E0%A6%A6%E0%A6%BE%E0%A6%B2%E0%A6%A4</t>
  </si>
  <si>
    <t>মেয়েদের স্কুল-কলেজে না পাঠানোর পরামর্শ দিয়েছেন হেফাজতে ইসলামের আমির আল্লামা শাহ আহমদ শফী। তিনি বলেছেন, যদি পড়ান বেশি হলে ক্লাস ফোর বা ফাইভ পর্যন্ত পড়ান। এ কথা মানার জন্য তিনি ওয়াদাও নিয়েছেন। গতকাল শুক্রবার জুমার নামাজের পর চট্টগ্রামের হাটহাজারীর দারুল উলুম মঈনুল ইসলাম মাদ্রাসার বার্ষিক মাহফিলে তিনি এসব কথা বলেন।
শাহ আহমদ শফী বলেন, বেশি যদি পড়ান, পত্রপত্রিকায় দেখছেন, মেয়েকে ক্লাস এইট, নাইন, টেন, এমএ, বিএ পর্যন্ত পড়ালে ওই মেয়ে আপনার মেয়ে থাকবে না। অন্য কেউ নিয়ে যাবে। পত্রপত্রিকায় এ রকম ঘটনা আছে কিনা? ওয়াদা করেন। বেশি পড়ালে মেয়ে আপনাদের থাকবে না। টানাটানি করে নিয়ে যাবে আরেকজন পুরুষ।
মাহফিলে চট্টগ্রাম ও দেশের বিভিন্ন স্থান থেকে আসা মাদ্রাসার প্রাক্তন শিক্ষার্থী ও স্থানীয়রা উপস্থিত ছিলেন। মাহফিলে আল্লামা শফি আরো বলেন, ‘আপনারা সুন্নত মোতাবেক দাঁড়ি রাখবেন, পাঁচ ওয়াক্ত নামাজ আদায় করবেন। মেয়েরা যাতে পর্দা মেনে চলে সেদিকে খেয়াল রাখবেন। মেয়ের মা এবং মেয়েকে পর্দার মধ্যে রাখবেন। তিনি বলেন, মহানবীর (সা.) আদর্শের মধ্যেই রয়েছে প্রকৃত শান্তি। যারা মহানবীর (সা.) আদর্শ অনুসরণ করবেন তারা দুনিয়া ও আখিরাতে শান্তিতে থাকবেন। পরকালে তারাই হবেন সফল ব্যক্তি।
আরও পড়ুনঃ নিষিদ্ধ হতে পারেন পান্ডিয়া-রাহুল
মাহফিলে অন্যান্যের মধ্যে বক্তব্য রাখেন হেফাজত ইসলাম বাংলাদেশের মহাসচিব আল্লামা জুনায়েদ বাবুনগরী, হাটহাজারী মাদ্রাসার শিক্ষক শেখ আহমদ, মাওলানা আবদুল বাসেত খান সিরাজী, মুফতি জসিম উদ্দিন, মাওলানা আজিজুল হক আল মাদানী, মাওলানা খালেদ সাইফুল্লাহ আইয়ুবী প্রমুখ।
ইত্তেফাক/আরকেজি</t>
  </si>
  <si>
    <t>https://www.ittefaq.com.bd/wholecountry/18714/%E0%A6%AE%E0%A7%87%E0%A7%9F%E0%A7%87%E0%A6%A6%E0%A7%87%E0%A6%B0-%E0%A6%B8%E0%A7%8D%E0%A6%95%E0%A7%81%E0%A6%B2-%E0%A6%95%E0%A6%B2%E0%A7%87%E0%A6%9C%E0%A7%87-%E0%A6%A8%E0%A6%BE-%E0%A6%AA%E0%A6%BE%E0%A6%A0%E0%A6%BE%E0%A6%A8%E0%A7%8B%E0%A6%B0-%E0%A6%AA%E0%A6%B0%E0%A6%BE%E0%A6%AE%E0%A6%B0%E0%A7%8D%E0%A6%B6-%E0%A6%A6%E0%A6%BF%E0%A6%B2%E0%A7%87%E0%A6%A8-%E0%A6%86%E0%A6%B9%E0%A6%AE%E0%A6%A6-%E0%A6%B6%E0%A6%AB%E0%A7%80</t>
  </si>
  <si>
    <t xml:space="preserve">রাজধানীর ভিকারুননিসা নূন স্কুল অ্যান্ড কলেজে শূন্য আসনে দ্বিতীয় শ্রেণি থেকে অষ্টম শ্রেণি পর্যন্ত কোনো শিক্ষার্থী ভর্তি করা হচ্ছে না। আইনী জটিলতার কারণ দেখিয়ে ভর্তি কার্যক্রম বাতিল করা হয়েছে বলে শনিবার প্রতিষ্ঠানের অধ্যক্ষ ফওজিয়া এ সংক্রান্ত নোটিশ জারি করে। 
নোটিশে আরো বলা হয়, ভর্তির আবেদনপত্রের ফি ২০০ টাকা ফেরত দেওয়া হবে। আগামী ৩ থেকে ১০ মার্চ সকাল ১০টা থেকে বিকেল ৪টা পর্যন্ত প্রতিষ্ঠানের মূল শাখার (বেইলি রোড) কার্যালয় থেকে আবেদনপত্রের ফি ফেরত নিতে বলা হয়েছে। এর আগে গত ৩০ জানুয়ারি ভর্তি কার্যক্রম সাময়িক স্থগিত করা হয়েছিল। চলতি শিক্ষাবর্ষে বিভিন্ন শ্রেণিতে ৮ শতাধিক শিক্ষার্থী ভর্তির চিন্তা ছিল স্কুল কর্তৃপক্ষের।
তবে গভর্নিং বডির সভাপতির নির্দেশে এই ভর্তি কার্যক্রম বাতিল করা হয়েছে বলে কমিটির এক সদস্য জানিয়েছেন। তিনি জানান, ভর্তি নিয়ে আদালতের রুলের ভুল ব্যখ্যা দিয়ে ভর্তি কার্যক্রম বাতিল করা হয়েছে। এছাড়া শিক্ষার্থী ভর্তিতে সুযোগ না পেয়ে সাবেক এক সদস্য ভর্তির বিষয়ে উচ্চ আদালতে রিট করেছেন, যাতে ভর্তি কার্যক্রম বন্ধ থাকে এমন অভিযোগ করেছেন একজন অভিভাবক। 
আরো পড়ুন : মশা নিধন বড় চ্যালেঞ্জ: আতিকুল ইসলাম
গভর্নিং বডির এক সদস্য জানিয়েছেন, রুলের জবাব দিয়ে আইনী প্রক্রিয়া চলতে পারতো। এছাড়া এটর্নি জেনারেলের কাছে আইনী ব্যাখ্যা চাওয়ারও সুযোগ ছিল। সহস্রাধিক শিক্ষার্থী বিভিন্ন শ্রেণিতে ভর্তি পরীক্ষা দিয়ে ফলাফলের জন্য অপেক্ষা করেছিল। কিন্তু কোন আইনী ব্যাখ্যা না নিয়েই এভাবে একতরফাভাবে ভর্তি প্রক্রিয়াই বাতিল করা জনস্বার্থ বিরোধী। 
শূন্য আসন না থাকা স্বত্ত্বেও বিভিন্ন শ্রেণির শিক্ষার্থী ভর্তি করা হয়েছে এমনটি জানিয়ে উচ্চ আদালতে রিট করেছিলেন গভর্নিং বডির সাবেক সদস্য এ্যাডভোকেট ইউনূস আলী আকন্দ। তিনি জানান, ভিকারুন নিসার বিভিন্ন শ্রেণিতে অতিরিক্ত শিক্ষার্থী রয়েছে। বিভিন্ন আসনে শূন্য আসন থাকবে কী করে। 
ইত্তেফাক/ইউবি
</t>
  </si>
  <si>
    <t>https://www.ittefaq.com.bd/education/134094/%E0%A6%AA%E0%A6%B0%E0%A7%80%E0%A6%95%E0%A7%8D%E0%A6%B7%E0%A6%BE-%E0%A6%B9%E0%A6%B2%E0%A7%87%E0%A6%93-%E0%A6%B6%E0%A6%BF%E0%A6%95%E0%A7%8D%E0%A6%B7%E0%A6%BE%E0%A6%B0%E0%A7%8D%E0%A6%A5%E0%A7%80-%E0%A6%AD%E0%A6%B0%E0%A7%8D%E0%A6%A4%E0%A6%BF-%E0%A6%95%E0%A6%B0%E0%A6%BE-%E0%A6%B9%E0%A6%AC%E0%A7%87-%E0%A6%A8%E0%A6%BE%C2%A0</t>
  </si>
  <si>
    <t>দ্রুত বিচার আইন' এর মেয়াদ আরও পাঁচ বছর বাড়ানোর সিদ্ধান্ত নিয়েছে সরকার। সোমবার প্রধানমন্ত্রীর কার্যালয়ে মন্ত্রিসভার বৈঠকে 'আইন-শৃঙ্খলা বিঘ্নকারী অপরাধ (দ্রুতবিচার) (সংশোধন) আইন, ২০১৯' এর খসড়ার নীতিগত ও চূড়ান্ত অনুমোদন দেওয়া হয়। বৈঠক শেষে মন্ত্রিপরিষদ সচিব মোহাম্মদ শফিউল আলম সাংবাদিকদের এ কথা জানান।
তিনি বলেন, 'দ্রুত বিচার আইন ২০০২ সালে চালু করা হয়। আইনে বলা হয়েছিল, এই আইনটি আগামী ১৭ বছর পর্যন্ত চলবে। সেই ১৭ বছর শেষ হয়েছে চলতি বছরের এপ্রিলে। এজন্য মেয়াদ আরও পাঁচ বছর বাড়ানো হচ্ছে। আইনের মূল অংশে কোনো সংশোধন হয়নি। শুধু এর মেয়াদকাল ১৭ এর স্থলে সংশোধন করে ২২ স্থাপন করা হচ্ছে। ২০০২ সাল থেকে ২২ বছর শেষ হবে ২০২৪ সালে। অর্থাৎ এখন এই আইনটি ২০২৪ সাল পর্যন্ত কার্যকর থাকবে।'
দ্রুত বিচার আইনের মেয়াদ বাড়ানোর বিষয়ে তিনি বলেন, 'চাঞ্চল্যকর কিছু মামলা এই আইনের আওতায় পরিচালিত হচ্ছে। তাই এই আইনের কার্যকারিতা রয়েছে। ফলে মন্ত্রিপরিষদ মনে করেছে আইনের মেয়াদ আরও পাঁচ বছর বাড়ানো প্রয়োজন। অনেক স্পর্শকাতর মামলা আছে যেগুলোর দ্রুত ‍বিচার হওয়ার দরকার। মন্ত্রিসভার সায় পাওয়ায় এখন যাচাই-বাছাই শেষে আইনটি চূড়ান্ত অনুমোদনের জন্য সংসদে তোলা হবে।'
চাঁদাবাজি, যান চলাচলে প্রতিবন্ধকতার সৃষ্টি, যানবাহনের ক্ষতি সাধন, স্থাবর-অস্থাবর সম্পত্তি বিনষ্ট, ছিনতাই, দস্যুতা, ত্রাস ও সন্ত্রাস সৃষ্টি, অরাজক পরিস্থিতি সৃষ্টি, দরপত্র কেনায় প্রতিবন্ধকতা সৃষ্টি, ভয়ভীতি প্রদর্শনসহ বিভিন্ন অপরাধে যথা সম্ভব দ্রুত বিচারের লক্ষ্যে এই আইন প্রণয়ন করা হয়েছিল। এ আইনের অধীনে দোষী প্রমাণিত হলে দুই থেকে পাঁচ বছর সশ্রম কারাদণ্ড ও অর্থদণ্ডে দণ্ডিত করার নিয়ম করা হয়েছিল। বর্তমানে দেশের প্রতিটি জেলায় এক বা একাধিক দ্রুত বিচার ট্রাইব্যুনালের মাধ্যমে এ আইনের অধীনে মামলার বিচার কাজ চলছে।
আরও পড়ুন: পাটকল শ্রমিকদের ১৬৯ কোটি ১৪ লাখ টাকা বরাদ্দ
দ্রুত বিচার আইনে ১২০ দিনের মধ্যে বিচারকাজ নিষ্পত্তি করার বিধান রয়েছে। এই সময়ের মধ্যে নিষ্পত্তি করা না গেলে আরও ৬০ দিন সময় পাওয়া যায়। অবশ্য সময়সীমা বেঁধে দেওয়া থাকলেও অধিকাংশ ক্ষেত্রেই ওই সময়ে বিচার শেষ করা সম্ভব হয় না বলে বিচারপ্রার্থীদের অভিযোগ রয়েছে। তখন প্রচলিত আদালতে ফেরত যায় মামলাগুলো।
উল্লেখ্য, ২০০২ সালে বিএনপি-জামায়াত জোট সরকারের শাসনামলে দ্রুত বিচার আইন জারি করে দুই বছরের জন্য তা কার্যকর করা হয়। তখন বিরোধী দলে থাকা আওয়ামী লীগ এই আইনের সমালোচনা করেছিল। এরপর কয়েক দফা এই আইনের মেয়াদ বাড়ানো হয় যা আওয়ামী লীগ সরকারের আমলেও বহাল থাকে।
ইত্তেফাক/জেডএইচডি</t>
  </si>
  <si>
    <t>https://www.ittefaq.com.bd/national/57679/%E0%A6%A6%E0%A7%8D%E0%A6%B0%E0%A7%81%E0%A6%A4-%E0%A6%AC%E0%A6%BF%E0%A6%9A%E0%A6%BE%E0%A6%B0-%E0%A6%86%E0%A6%87%E0%A6%A8%E0%A7%87%E0%A6%B0-%E0%A6%AE%E0%A7%87%E0%A7%9F%E0%A6%BE%E0%A6%A6-%E0%A6%AC%E0%A6%BE%E0%A7%9C%E0%A6%9B%E0%A7%87-%E0%A6%86%E0%A6%B0%E0%A6%93-%E0%A7%AB-%E0%A6%AC%E0%A6%9B%E0%A6%B0</t>
  </si>
  <si>
    <t>মোহাম্মাদ আতিকুল ইসলাম রাজু। শ্রোতাদের কাছে তিনি এ আই রাজু নামে পরিচিত। ছোটবেলা থেকেই গানের প্রতি ভালোবাসা তার। শিল্পী হওয়ার বাসনায় শিখেছেন গিটার। গানের তালিম নিয়েছেন ওস্তাদ সঞ্জীব দের কাছে।
পাওয়ার ভয়েসের দ্বিতীয় রানার আপ হয়ে তিনি আলোচনায় আসেন। ‘তালাশ’ নামের মিউজিক ভিডিও দিয়ে সংগীতাঙ্গনে শুরু করেন আনুষ্ঠানিক যাত্রা। এরপর তিনি প্রকাশ করেন ‘পাগলামি’ নামের গানের ভিডিও।
এ আই রাজু গান করেছেন শওকত আলী ইমনের সংগীতায়োজনে ‘দেশা- দ্যা লিডার’ ছবিতেও। ‘একি মায়া’ শিরোনামের গানটি লিখেছিলেন সোমেশ্বর ওলি। গানটি বেশ শ্রোতাপ্রিয় হয়েছে।
সেই সাফল্যের ধারাবাহিকতায় নিজের তৃতীয় গান নিয়ে হাজির হলেন এই গায়ক। বাংলা নববর্ষ উপলক্ষে তিনি প্রকাশ করেছেন নতুন গান ‘এক সকালে’।
রাজুর নতুন গানটি প্রকাশ হয়েছে ভিডিও আকারে। নিজের নামের ইউটিউব চ্যানেল ‘স্টুডিও এআইআর’ থেকে ১৩ এপ্রিল উন্মুক্ত হয়েছে এটি। হেলাল ওয়াদুদের কথায় লাবু রহমানের সুরে এ গানের সংগীতায়োজন করেছেন আমজাদ হোসেন। ভিডিও পরিচালনা করেছেন সায়েফ উদ্দিন রিফাত।
আরও পড়ুন: কিশোরীকে দলবদ্ধভাবে ধর্ষণ, ভিডিও ইন্টারনেটে ছাড়ার হুমকি
রাজু তার নতুন গান প্রসঙ্গে বলেন, ‘অনেক যত্ন নিয়ে নতুন গানটি তৈরি করেছি। আর ভিডিওতেও রেখেছি বৈচিত্রতা। শ্রোতারা এখন গানের অডিওর পাশাপাশি এর ভিডিওকেও অনেক প্রাধান্য দেন। সেই ভাবনা থেকেই সুন্দর একটা গল্প বাছাই করেছি। আশা করছি গান ও ভিডিওটি ভালো লাগবে সবার।’
এ আই রাজু। ছবি: সংগৃহীত
এই তরুণ জানান, তার ‘এক সকালে’ গানের ভিডিওর শুটিং হয়েছে কক্সবাজারে। গানের ভিডিওতে বাড়তি আকর্ষণ হিসেবে ব্যবহার করা হয়েছে হ্যালিপ্যাড।
এর ভিডিওতে মডেল হিসেবে দেখা যাবে শিল্পীকেই। তার সঙ্গে দেখা মিলবে এই গানের বাদকদেরও। এখানে ড্রামস বাজিয়েছেন সামিউল মোমিত, গিটার বাজিয়েছেন রায়হান ইসলাম শুভ্র, বেজ বাজিয়েছেন রাইসুল ইসলাম রিমন।
উল্লেখ্য, গানটি এ আই রাজুর ‘গানের দেশে ফেরা’ অ্যালবাম থেকে নেওয়া হয়েছে।
&lt;iframe width="560" height="315" src="https://www.youtube.com/embed/Yd6eJ-nV8B8" frameborder="0" allow="accelerometer; autoplay; encrypted-media; gyroscope; picture-in-picture" allowfullscreen&gt;&lt;/iframe&gt;
ইত্তেফাক/জেডএইচ</t>
  </si>
  <si>
    <t>https://www.ittefaq.com.bd/entertainment/46234/%E0%A6%A8%E0%A6%A4%E0%A7%81%E0%A6%A8-%E0%A6%97%E0%A6%BE%E0%A6%A8-%E0%A6%A8%E0%A6%BF%E0%A7%9F%E0%A7%87-%E0%A6%B9%E0%A6%BE%E0%A6%9C%E0%A6%BF%E0%A6%B0-%E0%A6%8F-%E0%A6%86%E0%A6%87-%E0%A6%B0%E0%A6%BE%E0%A6%9C%E0%A7%81</t>
  </si>
  <si>
    <t xml:space="preserve">নিজেকে তিনি দাবি করেন ভগবান বিষ্ণুর দশম অবতার বলে। ভারতের বেঙ্গালুরুর এই স্বঘোষিত ভগবানের নামডাক সেখানে কালকি ভগবান(আগামীর ভগবান) নামে। শুক্রবার এই প্রভাবশালী ধর্মীয় গুরুর একাধিক ডেরা ও বিভিন্ন ব্যবসা প্রতিষ্ঠানে অভিযান চালিয়েছে ভারতীয় আয়কর বিভাগ। এ অভিযানে নগদ অর্থ, স্বর্ণ, হীরা ও অন্যান্য সম্পত্তি মিলিয়ে ৫০০ কোটিরও বেশি রুপি মূল্যের অবৈধ সম্পত্তি জব্দ করেছে প্রশাসনিক কর্মকর্তারা।
ভারতীয় সংবাদমাধ্যমগুলোর দাবি, এ অভিযানে গোপন চেকই জব্দ করা হয়েছে ৪০৯ কোটি রুপির। এছাড়া স্বর্ণ ও হীরা মিলিয়ে এ অর্থের পরিমাণ ৫০০ কোটিরও বেশি। ভগবান কালকির কাছে আরও কয়েকশ কোটি মূল্যের গোপন সম্পত্তি রয়েছে বলে ধারণা করা হচ্ছে। কেবল ভারতেই নয়, কেনিয়ার বিভিন্ন শহরেও এই ধর্মগুরুর অনেক জমিজমার দলিল-দস্তাবেজ পাওয়া গেছে। 
ভারতের দক্ষিণাঞ্চলের বেশকিছু রাজ্যে তুমুল জনপ্রিয় ধর্মগুরু কালকি ভগবান। ভক্তদের মধ্যে তিনি নিজেকে বিষ্ণুর অবতার হিসেবে প্রতিষ্ঠিত করেছেন। এখন পর্যন্ত তার ৪০টি ডেরা ও আশ্রমের সন্ধান পাওয়া গেছে। এর মধ্যে শুধু চেন্নাইয়েই রয়েছে জাঁকজমকপূর্ণ ২০টি ধর্মীয় স্থান। এর অনেকগুলোই পরিচালনা করেন তার ছেলে কৃষ্ণ। এসব আশ্রমে বিষ্ণুর পূজা ছাড়াও পূজারী ও ভক্তদের জীবনতত্ত্ব, দর্শনশাস্ত্র, যোগব্যায়ামসহ নানা আধ্যাত্মিক বিষয়ে শিক্ষা দেওয়া হয়। 
আরও পড়ুনঃ জঙ্গিবাদ নির্মূলে কাজ চললেও ঝুঁকি রয়ে গেছে: মনিরুল
আয়কর বিভাগের একজন মুখপাত্র জানান, তামিলনাড়ু থেকেই প্রায় ৯৩ কোটি রুপি, কয়েকটি মূল্যবান হীরা ও বিপুল পরিমাণ স্বর্ণালঙ্কার জব্দ করা হয়েছে। তদন্তে বিভিন্ন আশ্রমের নামে অসংখ্য ব্যাংক চেকের সন্ধান পাওয়া গেছে। এসব চেকের বেশিরভাগই আশ্রমের আড়ালে তার বিভিন্ন ব্যবসায়িক প্রতিষ্ঠান থেকে ইস্যু করা। 
৭০ বছর বয়সী কালকি ভগবানের প্রকৃত নাম বিজয়কুমার নাইড়ু। সরকারি কেরানি হিসেবে কর্মজীবন শুরু করা নাইড়ুই কালে কালে হয়ে ওঠেন কালকি ভগবান। এর আগেও তার বিরুদ্ধে বিভিন্ন অভিযান পরিচালনা করা হয়। ২০১০ সালে জমি দখল, লোক ঠকানো ও নারী নির্যাতনের মামলায় তাকে গ্রেফতারও করা হয়। কিন্তু সে সময় সুনির্দিষ্ট প্রমাণের অভাব ও ভক্তদের চাপের মুখে তাকে ছেড়ে দিতে বাধ্য হয় সরকার। অবশেষে বুধবার থেকে শুরু করে শুক্রবার পর্যন্ত দেশটির তামিলনাড়ু, তেলেঙ্গানা ও অন্ধ্রপ্রদেশের বিভিন্ন শহরে অভিযান চালিয়ে বিপুল পরিমাণ অর্থ ও সম্পত্তি উদ্ধার করেছে ভারতীয় আয়কর বিভাগ। অভিযান এখনও অব্যাহত আছে বলে জানানো হয়েছে বিভাগের পক্ষ থেকে।
ইত্তেফাক/এসএইচএম 
 </t>
  </si>
  <si>
    <t>https://www.ittefaq.com.bd/worldnews/98459/%E0%A7%AB%E0%A7%A6%E0%A7%A6-%E0%A6%95%E0%A7%8B%E0%A6%9F%E0%A6%BF-%E0%A6%B0%E0%A7%81%E0%A6%AA%E0%A6%BF%E0%A6%B0-%E0%A6%AE%E0%A6%BE%E0%A6%B2%E0%A6%BF%E0%A6%95-%E0%A6%B8%E0%A7%8D%E0%A6%AC%E0%A6%98%E0%A7%8B%E0%A6%B7%E0%A6%BF%E0%A6%A4-%E0%A6%AD%E0%A6%97%E0%A6%AC%E0%A6%BE%E0%A6%A8-%E0%A6%AC%E0%A6%BF%E0%A6%B7%E0%A7%8D%E0%A6%A3%E0%A7%81</t>
  </si>
  <si>
    <t>নড়াইল সদর উপজেলার নাকশী সরকারি প্রাথমিক বিদ্যালয়ের দপ্তরি ও নৈশ প্রহরীর বিরুদ্ধে দীর্ঘদিন ধরে রাতে স্কুল ভবনের কামরায় দেহ ব্যবসার অভিযোগ উঠেছে। এ ঘটনাকে কেন্দ্র করে শনিবার (১৫ জুন) স্কুল প্রাঙ্গণে ঐ নৈশ প্রহরীসহ জড়িতদের শাস্তির দাবিতে এলাকাবাসী বিক্ষোভ মিছিল করেছে। বিক্ষোভ মিছিলের পর তাৎক্ষনিকভাবে বিদ্যালয় ছুটি ঘোষণা করা হয়েছে।
এলাকাবাসীর অভিযোগ করে বলেন, 'প্রতিদিনই বিভিন্ন এলাকা থেকে নারীদের রাতের বেলা স্কুলে এনে এলাকার লোকদের কাছ থেকে টাকার বিনিময়ে দেহ ব্যবসা চালাতো নৈশ প্রহরী লতিফ সিকদার। সে একেকদিন একেকজন নারী নিয়ে আসে আর প্রভাবশালীরা এসে তাকে টাকা দিয়ে যায়। এখানে যারা আসে তারা প্রভাবশালী বলে ভয়ে আমরা কিছু বলতে পারিনি।'
বুধবার রাতে এলাকাবাসী নৈশ প্রহরী লতিফসহ কয়েকজনকে হাতে-নাতে ধরে স্কুলের গেট আটকে দেয়। পরে প্রভাবশালী কিছু লোকের উপস্থিতিতে ছাড়া পায় ঐ নৈশ প্রহরী। এ ঘটনার পরদিনই স্কুলের প্রধান শিক্ষক স্কুল বন্ধকালীন সময়ে ১৩ জুন ব্যবস্থাপনা কমিটির একটি সভা দেখিয়ে ঐ দপ্তরীকে সাময়িক বরখাস্ত করেন।
নাকশী সরকারি প্রাথমিক বিদ্যালয়ের প্রধান শিক্ষক সুনীল কুমার নাগ বলেন, 'বুধবার রাত সাড়ে ৩টার দিকে খবর পেয়ে ভোরে স্কুলে ছুটে আসি। এ সময় স্কুলের ম্যানেজিং কমিটির সভাপতি আশরাফ সিকদার, মফিজুর রহমান সিকদার, সুলতান আহমেদ, শরিফুল ইসলামসহ আরও কয়েকজন ছিলেন। নৈশ প্রহরী লতিফ তাদের কাছে ছিলো। আমি সে সময়ই তাকে পুলিশে দিয়ে আইনগত ব্যবস্থা নেওয়ার চেষ্টা করি।' পুলিশের হাতে তুলে দিতে না পেরে পরে সভাপতির জিম্মায় দিয়ে চলে আসি। শনিবারে স্কুল খুললে এ ব্যাপারে ব্যবস্থা গ্রহণের কথা ছিলো। এ সময় এলাকার কিছু লোকজনের বাকবিতণ্ডার কারণে প্রধান শিক্ষক উচ্চ রক্ত চাপের কারণে অচেতন হয়ে পড়লে তাকে সদর হাসপাতালে ভর্তি করা হয়েছে। 
এ ঘটনায় অভিযুক্ত স্কুলের দপ্তরি ও নৈশ প্রহরী লতিফ সিকদার মোবাইল ফোনে নিজের দোষ অস্বীকার করে বলেন, 'আমি স্কুলে ঘুমিয়ে ছিলাম। স্কুল কর্তৃপক্ষ কোন ব্যবস্থা নিয়েছে কিনা এ বিষয়ে আমি কিছুই জানি না।'
আরও পড়ুন: উখিয়া হাসপাতালে চিকিৎসক সংকট, স্বাস্থ্য সেবা ব্যাহত
প্রতিবেশী বিপ্লব মোল্যা জানান, 'স্কুল হলো মানুষ গড়ার স্থান, এই স্থানে এই ধরনের অপকর্ম দিনের পর দিন চললেও ম্যানেজিং কমিটি বা প্রধান শিক্ষক কেউ দেখছেন না। এভাবে কোন শিক্ষা প্রতিষ্ঠান চলতে পারে না।' পরে বিদ্যালয়ের পরিচালনা কমিটির সভাপতি আশরাফ সিকদারের মোবাইল ফোনে যোগাযোগের চেষ্টা করলে ফোন বন্ধ পাওয়া যায়। 
এ বিষয়ে নড়াইল সদর থানার এসআই রজত জানান, 'এ স্কুলের দপ্তরী ও নৈশ প্রহরীর অপকর্মের অভিযোগ পেয়েছি। এ ঘটনায় কয়েকজন জড়িত আছে। তবে কেউ লিখিত অভিযোগ দিলে পরবর্তী আইনগত ব্যবস্থা নেওয়া হবে।'
ইত্তেফাক/জেডএইচডি</t>
  </si>
  <si>
    <t>https://www.ittefaq.com.bd/wholecountry/62014/%E0%A6%AA%E0%A7%8D%E0%A6%B0%E0%A6%BE%E0%A6%A5%E0%A6%AE%E0%A6%BF%E0%A6%95-%E0%A6%AC%E0%A6%BF%E0%A6%A6%E0%A7%8D%E0%A6%AF%E0%A6%BE%E0%A6%B2%E0%A7%9F%E0%A7%87%E0%A6%B0-%E0%A6%A6%E0%A6%AA%E0%A7%8D%E0%A6%A4%E0%A6%B0%E0%A6%BF%E0%A6%B0-%E0%A6%AC%E0%A6%BF%E0%A6%B0%E0%A7%81%E0%A6%A6%E0%A7%8D%E0%A6%A7%E0%A7%87-%E0%A6%B8%E0%A7%8D%E0%A6%95%E0%A7%81%E0%A6%B2-%E0%A6%AD%E0%A6%AC%E0%A6%A8%E0%A7%87-%E0%A6%A6%E0%A7%87%E0%A6%B9-%E0%A6%AC%E0%A7%8D%E0%A6%AF%E0%A6%AC%E0%A6%B8%E0%A6%BE%E0%A6%B0-%E0%A6%85%E0%A6%AD%E0%A6%BF%E0%A6%AF%E0%A7%8B%E0%A6%97</t>
  </si>
  <si>
    <t>হ্যারিকেনের গতি সম্পন্ন ভয়াল ঘূর্ণিঝড় ফণী মোংলা সমুদ্রবন্দর থেকে ৬০৫ কিলোমিটার অবস্থান করছে। খুলনা ও তৎসংলগ্ন বাংলাদেশের উপকূলীয় এলাকায় আজ শুক্রবার সকাল থেকে ফণীর অগ্রবর্তী অংশের প্রভাব শুরু হয়েছে। ইতোমধ্যে খুলনা ও বরগুনায় ভোররাত থেকে বৃষ্টি হচ্ছে। একই সাথে বইছে ঠাণ্ডা বাতাস।
শুক্রবার সকালে আবহাওয়া অধিদপ্তরের বিশেষ বিজ্ঞপ্তিতে ৩৫ এ বলা হয়, উত্তরপশ্চিম বঙ্গোপসাগর ও তৎসংলগ্ন পশ্চিমমধ্য বঙ্গোপসাগর এলাকায় অবস্থানরত অতি প্রবল ঘূর্ণিঝড় ফণী সামান্য উত্তর-উত্তরপূর্ব দিকে অগ্রসর হয়ে একই এলাকায় অবস্থান করছে। এটি আজ শুক্রবার সকাল ৬ টায় মোংলা সমুদ্রবন্দর থেকে ৬০৫ কিঃ মিঃ দক্ষিণপশ্চিমে, পায়রা সমুদ্র বন্দর থেকে ৬৩৫ কিঃ মিঃ দক্ষিণপশ্চিমে, কক্সবাজার সমুদ্রবন্দর থেকে ৭৭০ কিঃ মিঃ পশ্চিম-দক্ষিণপশ্চিমে এবং চট্টগ্রাম সমুদ্রবন্দর থেকে ৭৯০ কিঃ মিঃ পশ্চিম-দক্ষিণপশ্চিমে অবস্থান করছিল। এটি আরও উত্তর-উত্তরপূর্ব দিকে অগ্রসর হয়ে বিকাল নাগাদ ভারতের উড়িষ্যা উপকূল অতিক্রম করতে পারে এবং পরবর্তীতে উড়িষ্যা-পশ্চিমবঙ্গ উপকূল হয়ে মধ্যরাত নাগাদ খুলনা ও তৎসংলগ্ন বাংলাদেশের দক্ষিণ-পশ্চিমাঞ্চল এলাকায় পৌঁছাতে পারে। খুলনা ও তৎসংলগ্ন বাংলাদেশের উপকূলীয় এলাকায় শুক্রবার দুপুর নাগাদ অতি প্রবল ঘূর্ণিঝড় ফণি এর অগ্রবর্তী অংশের প্রভাব শুরু হতে পারে।
আরও পড়ুন: ‘শুক্রবার সারারাত ঘূর্ণিঝড়ের আওতায় থাকবে পুরো দেশ’
ঘূর্ণিঝড় কেন্দ্রে ৭৪ কিঃ মিঃ এর মধ্যে বাতাসের একটানা সর্বোচ্চ গতিবেগ ঘণ্টায় ১৮০ কিঃ মিঃ যা দমকা অথবা ঝড়ো হাওয়ার আকারে ২০০ কিঃ মিঃ পর্যন্ত বৃদ্ধি পাচ্ছে। ঘূর্ণিঝড় কেন্দ্রের নিকটে সাগর খুবই বিক্ষুব্ধ রয়েছে। হ্যারিকেনের গতি সম্পন্ন ভয়াল ঘূর্ণিঝড় ফণীর প্রভাবে মোংলা ও পায়রা সমুদ্র বন্দরে৭ নম্বর বিপদ সংকেত দেখিয়ে যেতে বলা হয়েছে। উপকূলীয় জেলা ভোলা, বরগুনা, পটুয়াখালী, বরিশাল, পিরোজপুর, ঝালকাঠি, বাগেরহাট, খুলনা, সাতক্ষীরা এবং তাদের অদূরবর্তী দ্বীপ ও চরসমূহ ৭ নম্বর বিপদ সংকেতের আওতায় থাকবে।
চট্টগ্রাম সমুদ্র বন্দরকে ৬ নম্বর বিপদ সংকেত দেখিয়ে যেতে বলা হয়েছে। উপকূলীয় জেলা চট্টগ্রাম, নোয়াখালী, লক্ষ্মীপুর, ফেনী, চাঁদপুর এবং তাদের অদূরবর্তী দ্বীপ ও চরসমূহ ৬ নম্বর বিপদ সংকেত বিপদ সংকেতের আওতায় থাকবে।
কক্সবাজার সমুদ্র বন্দরকে ৪ স্থানীয় হুঁশিয়ারী সংকেত দেখিয়ে যেতে বলা হয়েছে। ঘূর্ণিঝড় এবং অমাবস্যার প্রভাবে উপকূলীয় জেলা চট্টগ্রাম, নোয়াখালী, লক্ষ্মীপুর, ফেনী, চাঁদপুর, বরগুনা, ভোলা,পটুয়াখালী, বরিশাল, পিরোজপুর, ঝালকাঠি, বাগেরহাট, খুলনা, সাতক্ষীরা এবং তাদের অদূরবর্তী দ্বীপ ও চরসমূহের নিম্নাঞ্চল স্বাভাবিক জোয়ারের চেয়ে ৪-৫ ফুট অধিক উচ্চতার জলোচ্ছ্বাসে প্লাবিত হতে পারে।
ঘূর্ণিঝড় অতিক্রমকালে চট্টগ্রাম, নোয়াখালী, লক্ষ্মীপুর, ফেনী, চাঁদপুর, বরগুনা, পটুয়াখালী, বরিশাল, ভোলা, পিরোজপুর, ঝালকাঠি, বাগেরহাট, খুলনা, সাতক্ষীরা জেলা সমূহ এবং তাদের অদূরবর্তী দ্বীপ ও চরসমূহে ভারী থেকে অতি ভারী বর্ষণসহ ঘণ্টায় ৮০-১০০ কিঃ মিঃ বেগে দমকা অথবা ঝড়ো হাওয়া বয়ে যেতে পারে। উত্তর বঙ্গোপসাগর ও গভীর সাগরে অবস্থানরত সকল মাছ ধরার নৌকা ও ট্রলারকে পরবর্তী নির্দেশ না দেয়া পর্যন্ত নিরাপদ আশ্রয়ে থাকতে বলা হয়েছে।
ইত্তেফাক/এমআরএম</t>
  </si>
  <si>
    <t>https://www.ittefaq.com.bd/national/50714/%E0%A6%89%E0%A6%AA%E0%A6%95%E0%A7%82%E0%A6%B2%E0%A7%80%E0%A7%9F-%E0%A6%8F%E0%A6%B2%E0%A6%BE%E0%A6%95%E0%A6%BE%E0%A7%9F-%E0%A6%AB%E0%A6%A3%E0%A7%80%E0%A6%B0-%E0%A6%85%E0%A6%97%E0%A7%8D%E0%A6%B0%E0%A6%AC%E0%A6%B0%E0%A7%8D%E0%A6%A4%E0%A7%80-%E0%A6%85%E0%A6%82%E0%A6%B6%E0%A7%87%E0%A6%B0-%E0%A6%AA%E0%A7%8D%E0%A6%B0%E0%A6%AD%E0%A6%BE%E0%A6%AC-%E0%A6%B6%E0%A7%81%E0%A6%B0%E0%A7%81</t>
  </si>
  <si>
    <t>সৌদি সাংবাদিক জামাল খাশোগি হত্যায় অভিযুক্ত ৫ জনকে মৃত্যুদণ্ড দেয়ার সুপারিশ করেছে সৌদি আরবের প্রধান প্রসিকিউটর সৌদ আল মুজিব। বৃহস্পতিবার রিয়াদে এক সংবাদ সম্মেলনে তিনি এ কথা জানান। বিবিসি, সিএনএন।
সৌদি কর্মকর্তারা এখন বলছেন, খাশোগিকে হত্যার তিন দিন আগে গত ২৯ সেপ্টেম্বর পরিকল্পনা করে খুনিরা। এরপর ২ অক্টোবর তুরস্কের সৌদি কনস্যুলেটের ভেতরে তাকে হত্যা করা হয়।
সৌদি আরবের পাবলিক প্রসিকিউশন অফিস জানায়, এ ঘটনায় মোট ১১ জনকে অভিযুক্ত করা হয়েছে। এরমধ্যে হত্যাকাণ্ডের আদেশ ও বাস্তবায়নে সরাসরি জড়িত ৫ জন সর্বোচ্চ শাস্তির মুখোমুখী হতে যাচ্ছে।
কর্মকর্তাদের দাবি, সৌদির সাবেক উপ-গোয়েন্দা প্রধান আহমেদ আল-আসিরি খাশোগিকে সৌদিতে ফেরত পাঠানোর ব্যবস্থা করার আদেশ দেন। এছাড়া তিনি ১৫ জনের একটি দল গঠন করেন।
সৌদির প্রধান প্রসিকিউটর সৌদ আল মুজিব বলেন, এই দলটি সমঝোতা দল, গোয়েন্দা দল ও আইনগত দলে ভাগ হয়ে যায়। এরমধ্যে সমঝোতা দলটি হত্যাকাণ্ডের আদেশ দেয়।
তুর্কি বাগদত্তার সাথে বিয়ের প্রয়োজনীয় কাগজ-পত্র আনতে গত ২ অক্টোবর ইস্তাম্বুলের সৌদি কনস্যুলেটে প্রবেশ করার পর নিখোঁজ হন ওয়াশিংটন পোস্ট পত্রিকার কলাম লেখক ও স্বেচ্ছা-নির্বাসিত সৌদি সাংবাদিক জামাল খাশোগি। শুরুতে অস্বীকার করলেও ১৯ অক্টোবর সৌদি জানায়, তুরস্কের ইস্তাম্বুল কসন্যুলেটে গোয়েন্দা কর্মকর্তাদের সঙ্গে ধস্তাধস্তির এক পর্যায়ে খাশোগির মৃত্যু হয়। এর দুদিন পরই খাসোগিকে হত্যা করা হয়েছে বলেও স্বীকার করেন সৌদি পররাষ্ট্রমন্ত্রী।
আরও পড়ুনঃ ব্রেক্সিটের খসড়া চুক্তি নিয়ে টালমাটাল ব্রিটেন, মন্ত্রীদের পদত্যাগ
তবে আন্তর্জাতিক সংবাদ মাধ্যম বলছে, খাশোগির খুনের পেছনে সৌদি যুবরাজ মোহাম্মদ বিন সালমানই কলকাঠি নেড়েছেন। তবে যুবরাজ জড়িত থাকার অভিযোগ অস্বীকার করেছে সৌদি আরব।
ইত্তেফাক/টিএস</t>
  </si>
  <si>
    <t>https://www.ittefaq.com.bd/worldnews/1964/%E0%A6%96%E0%A6%BE%E0%A6%B6%E0%A7%8B%E0%A6%97%E0%A6%BF-%E0%A6%B9%E0%A6%A4%E0%A7%8D%E0%A6%AF%E0%A6%BE%E0%A7%9F-%E0%A7%AB-%E0%A6%9C%E0%A6%A8%E0%A6%95%E0%A7%87-%E0%A6%AB%E0%A6%BE%E0%A6%81%E0%A6%B8%E0%A6%BF-%E0%A6%A6%E0%A7%87%E0%A7%9F%E0%A6%BE%E0%A6%B0-%E0%A6%B8%E0%A7%81%E0%A6%AA%E0%A6%BE%E0%A6%B0%E0%A6%BF%E0%A6%B6-%E0%A6%B8%E0%A7%8C%E0%A6%A6%E0%A6%BF-%E0%A6%86%E0%A6%B0%E0%A6%AC%E0%A7%87%E0%A6%B0</t>
  </si>
  <si>
    <t>ঢাকা দুই সিটি নির্বাচনে ইভিএম নিয়ে শঙ্কা প্রকাশ করে বিএনপি এটা ব্যবহার না করার আহবান জানিয়েছে। সোমবার রাতে রাজধানীর গুলশান বিএনপি চেয়ারপারসনের রাজনীতিক কার্যালয়ে স্থায়ী কমিটির বৈঠক শেষে বিএনপির মহাসচিব মির্জা ফখরুল ইসলাম আলমগীর বলেন, এটা অত্যন্ত আপত্তিজনক। আমরা এই সিদ্ধান্তের নিন্দা জানাচ্ছি। ইভিএমে নির্বাচনের ফলাফল পাল্টানো এবং কারচুপির যথেষ্ট সুযোগ রয়েছে। এই নির্বাচনেও ইভিএম ব্যবহারের বিরোধিতা করছি।
বৈঠকে স্কাইপে যুক্ত থেকে সভাপতিত্ব করেন লন্ডনে অবস্থানরত বিএনপির ভারপ্রাপ্ত চেয়ারম্যান তারেক রহমান। মির্জা ফখরুল বলেন, নির্বাচন কমিশন (ইসি) ঢাকা সিটির নির্বাচনের শিডিউল ঘোষণা করেছে। আমরা মনে করি, অত্যন্ত তড়িঘড়ি করে নির্বাচনের তফসিল ঘোষণা করা হলো। এর পেছনে নির্বাচন কমিশনের যে মূল উদ্দেশ্য থাকে, সেটাই আছে বলে আমরা আশঙ্কা করছি। তারা সরকারি দলকে জয়ী করার জন্য তড়িঘড়ি তফসিল দিয়েছে।
মির্জা ফখরুল বলেন, নির্বাচন কমিশন বলেছেন যে, পুরো নির্বাচনটা ইভিএমে হবে। এটা অত্যন্ত আপত্তিজনক এবং আমরা এই সিদ্ধান্তে নিন্দা জানাচ্ছি।আমরা বলতে চাই- ইভিএমে যথেষ্ট সুযোগ থাকবে ভোটের ফলাফলকে মেনুপুলেট করার, তাকে নিয়ন্ত্রণ করার। সেজন্য আমরা এই নির্বাচনে ইভিএম ব্যবহারের বিরোধিতা করছি।
স্থায়ী কমিটির বৈঠকে খালেদা জিয়ার সুচিকিৎসা ও তার বিচার ও জামিনের বিষয়ে অ্যামিনেস্টি ইন্টারন্যাশনালের বিবৃতি প্রদানে সংস্থার প্রতি কৃতজ্ঞতা প্রকাশ করা হয় বলে জানান বিএনপি মহাসচিব। তিনি বলেন, গত ১৯ ডিসেম্বর অ্যামিনেস্টি ইন্টারন্যাশনাল বিবৃতিটি দিয়েছে। এজন্য সংস্থাটিকে আমরা ধন্যবাদ ও কৃতজ্ঞতা জানাচ্ছি। শুধু দেশে নয়, এখন আন্তর্জাতিক সংস্থাগুলো দেশনেত্রী বেগম খালেদা জিয়ার স্বাস্থ্য নিয়ে সরকার যে নাটক করছেন, তাকে প্রোপার ট্রিটমেন্ট দিচ্ছেন, তাকে তার প্রাপ্য যে জামিন সেই জামিন দিচ্ছেন না- তারা কনসার্ন (উদ্বিগ্ন) হয়ে উঠছেন এবং তারা তাদের বক্তব্য উপস্থাপন করেছেন।
ইত্তেফাক/এএম</t>
  </si>
  <si>
    <t>https://www.ittefaq.com.bd/politics/116510/%E0%A6%A2%E0%A6%BE%E0%A6%95%E0%A6%BE-%E0%A6%B8%E0%A6%BF%E0%A6%9F%E0%A6%BF-%E0%A6%A8%E0%A6%BF%E0%A6%B0%E0%A7%8D%E0%A6%AC%E0%A6%BE%E0%A6%9A%E0%A6%A8%E0%A7%87-%E0%A6%87%E0%A6%AD%E0%A6%BF%E0%A6%8F%E0%A6%AE-%E0%A6%AC%E0%A7%8D%E0%A6%AF%E0%A6%AC%E0%A6%B9%E0%A6%BE%E0%A6%B0-%E0%A6%A8%E0%A6%BE-%E0%A6%95%E0%A6%B0%E0%A6%BE%E0%A6%B0-%E0%A6%86%E0%A6%B9%E0%A7%8D%E0%A6%AC%E0%A6%BE%E0%A6%A8-%E0%A6%AC%E0%A6%BF%E0%A6%8F%E0%A6%A8%E0%A6%AA%E0%A6%BF%E0%A6%B0</t>
  </si>
  <si>
    <t>দীপিকা পাডুকোনের ওপর তার ভক্তদের ভরসা আছে বেশ। থাকবে না কেন, গল্প-চরিত্র তন্ন তন্ন করে বিশ্লেষণ করে তারপর শুটিংসেটে যান তিনি। দুর্বল গল্পের সিনেমায় নাম লেখান না তিনি। মান ঠিক রাখতে বছরে ৮-১০টি সিনেমায় নাম লেখানোকে ‘না’ বলেছেন অনেক আগেই। দীপিকা এখন ব্যস্ত মহাকাব্য মহাভারতের দ্রৌপদীকে ঘিরে।
এ মহাকাব্য নিয়ে এর আগেও অনেক চলচ্চিত্র নির্মাণ হয়েছে বলিউড ফিল্ম ইন্ডাস্ট্রিতে। তবে এবার যে আখ্যান পর্দায় আসছে তা অন্যরকম।
বাহুবলী খ্যাত পরিচালক এস এস রাজামৌলি নির্মাণ করছেন চলচ্চিত্রটি। আর সেখানে মূল চরিত্র দ্রৌপদীর ভূমিকায় থাকছেন দীপিকা পাডুকোন। দ্রৌপদী হিসেবে তিনিই বলবেন মহাভারতের গল্প। এরইমধ্যে এ সিনেমার প্রশংসা করেছেন অনেকে।
এ প্রসঙ্গে বলিউড নায়িকা দীপিকা বলেন, ‘আমি এমন মানুষ নই, যে কি-না আলোড়ন তোলার লক্ষ্যে নতুন কোনো প্রকল্পের ঘোষণা দেবো। ছপাক-এর প্রচারণা নিয়ে ব্যস্ত ছিলাম। যে কারণে এটি (ছবিটি) নিয়ে আলোচনা করার কোনো সময় পাইনি। এখন পর্যন্ত আমরা সম্ভাব্য কলাকুশলীদের নাম ঠিক করতে পারিনি। তবে শিগগিরই নামগুলো সবাই জানতে পারবেন।’
ছবিটির নির্মাণযজ্ঞ নিয়ে দীপিকা আরো বলেন, ‘অন্যান্য ছবির মতো করে মহাভারত বানানো হবে না। প্রডাকশনের স্কেল থেকে শুরু করে বাজেট ও কস্টিউম সবকিছুর জন্য ৫ গুণ বেশি সময় লাগবে। অল্প সময়ের মধ্যে এটিকে আমি পর্দায় তুলে ধরতে পারি না। এটি আমার সবচেয়ে উচ্চাভিলাষী প্রকল্প।’
উল্লেখ্য, দীপিকা এই ছবিটির সহ-প্রযোজক হিসেবে দায়িত্ব পালন করবেন। ছবিটির অন্যান্য চরিত্রের জন্য অভিনেতা-অভিনেত্রী খোঁজা হচ্ছে। ছবিটি দুই অথবা তিনটি পর্বে তৈরি হবে। প্রথম পর্ব মুক্তি পাবে ২০২১ সালে দেওয়ালিতে।
অন্যান্য ছবির মতো করে মহাভারত বানানো হবে না। প্রডাকশনের স্কেল থেকে শুরু করে বাজেট ও কস্টিউম সবকিছুর জন্য ৫ গুণ বেশি সময় লাগবে। অল্প সময়ের মধ্যে এটিকে আমি পর্দায় তুলে ধরতে পারি না।
ইত্তেফাক/বিএএফ</t>
  </si>
  <si>
    <t>https://www.ittefaq.com.bd/entertainment/130180/%E0%A6%86%E0%A6%B0-%E0%A6%A6%E0%A7%87%E0%A6%B0%E0%A6%BF-%E0%A6%95%E0%A6%B0%E0%A6%A4%E0%A7%87-%E0%A6%B0%E0%A6%BE%E0%A6%9C%E0%A6%BF-%E0%A6%A8%E0%A6%A8-%E0%A6%A6%E0%A7%80%E0%A6%AA%E0%A6%BF%E0%A6%95%E0%A6%BE</t>
  </si>
  <si>
    <t>বরিশাল বিশ্ববিদ্যালয়ের (ববি) টানা আন্দোলনের ১২তম দিনে শনিবার বিভাগীয় প্রশাসন আয়োজিত বৈঠকেও সমাধান মেলেনি। ফলে উপাচার্যের ছুটি বা পদত্যাগ লিখিত ভাবে না হওয়া পর্যন্ত আন্দোলনের ঘোষণা দিয়েছেন শির্ক্ষাথীরা।
বেলা ১১টায় বরিশাল সার্কিট হাউসের ধানসিড়ি হল রুমে জনপ্রতিনিধি, বিশ্ববিদ্যালয়ের রেজিস্ট্রার, প্রশাসন, সুশীল সমাজের প্রতিনিধি ও আন্দোলনরত শিক্ষার্থীদের প্রতিনিধির মধ্যে শুরু হওয়া বৈঠক একটানা চলে বিকেল সাড়ে ৩টা পর্যন্ত। বৈঠক শেষে পানি সম্পদ প্রতিমন্ত্রী জাহিদ ফারুক সাংবাদিকদের বলেন উপাচার্যকে ছুটিতে পাঠানোর জন্য প্রধানমন্ত্রীর কাছে আবেদন করার সিদ্ধান্ত নেয়া হয়েছে (উপাচার্যের মেয়াদ রয়েছে দু’ মাস)।
তিনি আরো বলেন, শিক্ষার্থীদের আন্দোলনের সাথে আমরা একাত্মতা প্রকাশ করছি। কিন্তু সব সিদ্ধান্তে একমত হতে পারেনি। পাশাপাশি বৈঠকে শিক্ষার্থীদের ২২ দফা দাবি বাস্তবায়নের সিদ্ধান্ত নেয়া হয়েছে এবং উপাচার্য ইমামুল হক যাতে ছুটিতে যায় এর জন্য প্রধানমন্ত্রীর কাছে সুপারিশ করা হবে এবং এই বিষয়টি প্রধানমন্ত্রী শেখ হাসিনাকে জানানো হবে। পরবর্তী সিদ্ধান্ত তিনিই গ্রহণ করবেন।
বৈঠকের পর সন্ধ্যা ৬টায় শহীদ আব্দুর রব সেরনিয়াবাত বরিশাল প্রেসক্লাবে সংবাদ সম্মেলনে আন্দোলন চালিয়ে যাওয়ার ঘোষণা দিয়েছেন আন্দোলনরত শিক্ষার্থীরা। সেখানে শিক্ষার্থীদের পক্ষে লিখিত বক্তব্যে শিক্ষার্থী মহিউদ্দিন আহমেদ সিফাত বলেন, আমরা ২৬ জনের প্রতিনিধি দল বৈঠকে উপস্থিত হই এবং নেতৃবৃন্দের কাছে চূড়ান্ত সিদ্ধান্ত সকলের মতামতের ভিত্তিতে জানাবো বলে জানাই।
বৈঠক শেষে সকল শিক্ষার্থী ঐক্যমত্য হয়েছেন উপাচার্যের ছুটি বা পদত্যাগ সেটা লিখিত ভাবে না হওয়া পর্যন্ত আন্দোলন চলমান থাকবে। ঐ সংবাদ সম্মেলনে জানানো হয় আজ রবিবার সকাল থেকে একাডেমিক ভবনের সামনে অবস্থান কর্মসূচি পালিত হবে। সংবাদ সম্মেলনে আন্দোলনকারী ছাত্র নেতা লোকমান হোসেন, শফিকুল ইসলাম সহ অন্যান্যরা উপস্থিত ছিলেন।
এদিকে বৈঠক শেষে বরিশাল বিশ্ববিদ্যালয়ের রেজিস্ট্রার ড. হাসিনুর রহমান সাংবাদিকদের জানান, রবিবার থেকে বিশ্ববিদ্যালয়ের ক্লাস, পরীক্ষা সহ একাডেমিক ও প্রশাসনিক কার্যক্রম চালু করা হবে। শনিবার রাত পৌনে ৯টায় ই-মেইলে ববির রেজিস্ট্রার (অতিরিক্ত দায়িত্ব) স্বাক্ষরিত নোটিশে উল্লেখ করা হয় বরিশাল বিশ্ববিদ্যালয়ের সকল শিক্ষক, শিক্ষার্থী, কর্মকর্তা ও কর্মচারীদের অবগতির জন্য জানানো যাচ্ছে যে, রবিবার থেকে বিশ্ববিদ্যালয়ের সকল ক্লাস ও পরীক্ষাসহ যাবতীয় একাডেমিক কার্যক্রম চালু করা হবে এবং একই সাথে সকল আবাসিক হলের যাবতীয় কার্যক্রম চালু করার নির্দেশ প্রদান করা হয়েছে।
এসব বিষয়ে ববির উপাচার্য ড. এসএম ইমামুল হক জানান, আমি অফিসিয়াল ভাবে কোনো চিঠি পাইনি যাতে আমি ছুটিতে যাবো। কোনো চিঠি পেলে তারপর যেকোনো সিদ্ধান্তে আসা যাবে।
উল্লেখ্য, ২৬ মার্চ স্বাধীনতা দিবসের আয়োজনে শিক্ষার্থীদের না জানানোর কারণে আন্দোলনে নামেন শিক্ষার্থীরা। পরে আন্দোলনরত শিক্ষার্থীদের রাজাকারের বাচ্চা বলায় আন্দোলন আরো বেগবান হয়। একপর্যায়ে বিশ্ববিদ্যালয় অনির্দিষ্টকালের জন্য বন্ধ ঘোষণা করা হয় এবং হল ত্যাগের নির্দেশ দেয়া হয় শিক্ষার্থীদের। এরপরও শিক্ষার্থীরা টানা ১২দিন আন্দোলনের পর শনিবার বরিশালের জনপ্রতিনিধি ও প্রশাসনের সাথে বৈঠকে বসে। তারপরও বিশ্ববিদ্যালয়ের অচলাবস্থা কাটেনি, শিক্ষার্থীরা তাদের আন্দোলন চালিয়ে যাওয়ার ঘোষণা দিয়েছেন।
ইত্তেফাক/আরকেজি</t>
  </si>
  <si>
    <t>https://www.ittefaq.com.bd/education/43653/%E0%A6%AC%E0%A6%AC%E0%A6%BF%E0%A6%B0-%E0%A6%89%E0%A6%AA%E0%A6%BE%E0%A6%9A%E0%A6%BE%E0%A6%B0%E0%A7%8D%E0%A6%AF%E0%A7%87%E0%A6%B0-%E0%A6%AA%E0%A6%A6%E0%A6%A4%E0%A7%8D%E0%A6%AF%E0%A6%BE%E0%A6%97-%E0%A6%AC%E0%A6%BF%E0%A6%B7%E0%A7%9F%E0%A7%87-%E0%A6%B2%E0%A6%BF%E0%A6%96%E0%A6%BF%E0%A6%A4-%E0%A6%9A%E0%A6%BF%E0%A6%A0%E0%A6%BF-%E0%A6%A8%E0%A6%BE-%E0%A6%AA%E0%A6%BE%E0%A6%93%E0%A7%9F%E0%A6%BE-%E0%A6%AA%E0%A6%B0%E0%A7%8D%E0%A6%AF%E0%A6%A8%E0%A7%8D%E0%A6%A4-%E0%A6%86%E0%A6%A8%E0%A7%8D%E0%A6%A6%E0%A7%8B%E0%A6%B2%E0%A6%A8%E0%A7%87%E0%A6%B0-%E0%A6%98%E0%A7%8B%E0%A6%B7%E0%A6%A3%E0%A6%BE-%E0%A6%B6%E0%A6%BF%E0%A6%95%E0%A7%8D%E0%A6%B7%E0%A6%BE%E0%A6%B0%E0%A7%8D%E0%A6%A5%E0%A7%80%E0%A6%A6%E0%A7%87%E0%A6%B0</t>
  </si>
  <si>
    <t>সব শিক্ষা প্রতিষ্ঠান ও কর্মস্থলে যৌন হয়রানি প্রতিরোধে হাইকোর্টের নির্দেশনা অনুসারে কমিটি গঠন করা হয়েছে কিনা তা জানতে হাইকোর্টে আজ সোমবার রিট দায়ের করা হয়েছে। রিটে কমিটি সম্পর্কিত তালিকা আগামী দুই সপ্তাহের মধ্যে সুপ্রিম কোর্টের রেজিস্ট্রার জেনারেলের মাধ্যমে প্রতিবেদন আকারে আদালতে দাখিলের নির্দেশনা চাওয়া হয়েছে।
রিটকারী আইনজীবী এডভোকেট ফাওজিয়া করিম ফিরোজ রিটটি দায়ের করেন। তিনি বলেন, যৌন হয়রানি প্রতিরোধে নির্দেশনা সম্বলিত হাইকোর্টের ২০০৯ সালের রায়ের আলোকে কোনো আইন না হওয়া পর্যন্ত এই রায়টি (২০০৯ সালের) আইন হিসেবে মানতে সুপ্রিমকোর্টের রেজিস্ট্রার জেনারেল অফিস থেকে বিজ্ঞপ্তি প্রকাশের আবেদন জানিয়েছি। রিটে আইন, বিচার ও সংসদ বিষয়ক মন্ত্রণালয় সম্পর্কিত স্থায়ী কমিটি ও আইন মন্ত্রণালয়কে যৌন হয়রানি প্রতিরোধে আইন করার নির্দেশনা চাওয়া হয়েছে।
আরও পড়ুন: আড়াইহাজারে জমি নিয়ে সংঘর্ষ, আহত ১৫
স্বরাষ্ট্র মন্ত্রণালয় সচিব, আইন মন্ত্রণালয় সচিব, জাতীয় বিশ্ববিদ্যালয়, বাংলাদেশ বিশ্ববিদ্যালয় মঞ্জুরী কমিশনসহ সংশ্লিষ্ট ২১জনকে রিটে বিবাদী (রেসপনডেন্ট) করা হয়েছে। বিচারপতি এফ. আর. এম নাজমুল আহাসান ও বিচারপতি কে, এম কামরুল কাদের সমন্বয়ে গঠিত একটি হাইকোর্ট বেঞ্চে রিট আবেদনটির ওপর শুনানি হবে।
কর্মস্থল এবং শিক্ষাঙ্গনে নারী ও শিশুদের যৌন হয়রানি প্রতিরোধের জন্য দিক-নির্দেশনা চেয়ে ২০০৮ সালের ৭ আগস্ট হাইকোর্টে জনস্বার্থে একটি রিট দায়ের করা হয়। ওই রিটের শুনানি শেষে ২০০৯ সালের ১৪ মে হাইকোর্ট রায় দেয়। ওই রিট নিষ্পত্তি করে ২০০৯ সালের ১৫ মে যৌন নিপীড়নের সংজ্ঞাসহ যৌন হয়রানি রোধে সুনির্দিষ্ট দিক-নির্দেশনা দিয়ে মামলাটির রায় ঘোষণা করে হাইকোর্ট। বাসস
ইত্তেফাক/কেকে</t>
  </si>
  <si>
    <t>https://www.ittefaq.com.bd/court/49823/%E0%A6%AF%E0%A7%8C%E0%A6%A8-%E0%A6%B9%E0%A7%9F%E0%A6%B0%E0%A6%BE%E0%A6%A8%E0%A6%BF-%E0%A6%AA%E0%A7%8D%E0%A6%B0%E0%A6%A4%E0%A6%BF%E0%A6%B0%E0%A7%8B%E0%A6%A7-%E0%A6%B8%E0%A6%82%E0%A6%95%E0%A7%8D%E0%A6%B0%E0%A6%BE%E0%A6%A8%E0%A7%8D%E0%A6%A4-%E0%A6%B0%E0%A6%BE%E0%A7%9F-%E0%A6%AC%E0%A6%BE%E0%A6%B8%E0%A7%8D%E0%A6%A4%E0%A6%AC%E0%A6%BE%E0%A7%9F%E0%A6%A8%E0%A7%87-%E0%A6%B9%E0%A6%BE%E0%A6%87%E0%A6%95%E0%A7%8B%E0%A6%B0%E0%A7%8D%E0%A6%9F%E0%A7%87-%E0%A6%B0%E0%A6%BF%E0%A6%9F</t>
  </si>
  <si>
    <t>ভোলায় পৃথক দুইটি বাল্য বিয়ে দেওয়ার চেষ্টার ঘটনায় বর, অভিভাবক ও কাজিকে জেল-জরিমানা করেছেন ভ্রাম্যমাণ আদালত। ভোলা সদর উপজেলার সহকারী কমিশনার (ভূমি) ও ভ্রাম্যমাণ আদালতের নির্বাহী ম্যাজিস্ট্রেট মো. কাওছার হোসেন এ দণ্ডাদেশ দেন। 
কারাদণ্ড প্রাপ্তরা হলেন, সদর উপজেলার পরানগঞ্জ বাজার এলাকার সৈয়দ আহম্মদের ছেলে কাজি মো. ইকবাল হোসেন, তার সহকারী মো. হাসান, একই উপজেলার আলীনগর ইউনিয়নের ৩নং ওয়ার্ডের মো. আব্দুল মতিনের ছেলে মো. সজিব (বর)। 
অর্থদণ্ড করা হয়, বোরহানউদ্দিন উপজেলার মুলাইপত্তন গ্রামের প্রবাসী মো. মফিজুল ইসলাম ফরাজীর স্ত্রী নাসিমা আক্তার, সদর উপজেলার ধনিয়া ইউনিয়নের মো. সবুজ, মজিব উদ্দিন, মাইনুদ্দিন ও নাজিম উদ্দিনকে।
জানা যায়, বৃহস্পতিবার দুপুর দেড়টার দিকে ভোলা শহরের সামসুদ্দিন মার্কেটে অবস্থিত কাজি অফিসে বাল্য বিয়ে পড়ানোর সময় কাজি মো. ইকবাল হোসেন, তার সহকারী মো. হাসান ও বোরহানউদ্দিনের মো. সজিব (১৯), একই এলাকার নবম শ্রেণির ছাত্রী ও তার মাতে আটক করেন ভ্রাম্যমাণ আদালত। পরে কাজি, তার সহকারী ও বরকে ৬ মাস করে কারাদণ্ড দেন। কনের মাকে অর্থদণ্ড করা হয়।
অপরদিকে, সদর উপজেলার ধনিয়া ইউনিয়নের ৩নং ওয়ার্ডের চেউয়াখালী গ্রামে বুধবার রাতে বাল্য বিয়ে পড়ানোর সময় বর, মেয়ের বাবা ও চাচাসহ চারজনকে আটক করে পুলিশ। এদের মধ্যে বর মো. সবুজ, মেয়ের বাবা মো. মজিব উদ্দিন, চাচা মাইনুদ্দিন ও নাজিম উদ্দিনকে ভ্রাম্যমাণ আদালতের মাধ্যমে অর্থদণ্ড করা হয়। পরে মেয়ের বয়স ১৮ বছর না হওয়া পর্যন্ত বিয়ে না দিতে মুচলেকা দেন মেয়ের বাবা। 
আরও পড়ুন: ভণ্ড ফকিরের আস্তানায় যৌন উত্তেজক বড়ি খেয়ে একজনের মৃত্যু
ভোলা সদর উপজেলার সহকারী কমিশনার (ভূমি) ও ভ্রাম্যমাণ আদালতের নির্বাহী ম্যাজিস্ট্রেট মো. কাওছার হোসেন বলেন, সমন্বিত শিশু বিবাহ প্রতিরোধ প্রকল্পের কর্মীরা ও বাল্য বিয়ে প্রতিরোধ কমিটির তথ্য পেয়ে এবং পুলিশের সহায়তায় অভিযান চালানো হয়। 
ইত্তেফাক/অনি</t>
  </si>
  <si>
    <t>https://www.ittefaq.com.bd/wholecountry/61456/%E0%A6%AC%E0%A6%BE%E0%A6%B2%E0%A7%8D%E0%A6%AF-%E0%A6%AC%E0%A6%BF%E0%A7%9F%E0%A7%87-%E0%A6%AA%E0%A7%9C%E0%A6%BE%E0%A6%A8%E0%A7%8B%E0%A6%B0-%E0%A6%9A%E0%A7%87%E0%A6%B7%E0%A7%8D%E0%A6%9F%E0%A6%BE-%E0%A6%95%E0%A6%BE%E0%A6%9C%E0%A6%BF%E0%A6%B8%E0%A6%B9-%E0%A6%B8%E0%A6%82%E0%A6%B6%E0%A7%8D%E0%A6%B2%E0%A6%BF%E0%A6%B7%E0%A7%8D%E0%A6%9F%E0%A6%A6%E0%A7%87%E0%A6%B0-%E0%A6%9C%E0%A7%87%E0%A6%B2-%E0%A6%9C%E0%A6%B0%E0%A6%BF%E0%A6%AE%E0%A6%BE%E0%A6%A8%E0%A6%BE</t>
  </si>
  <si>
    <t>নোয়াখালী জেলার সদরে দাদপুর ইউনিয়নে আওয়ামী লীগের দুই পক্ষে সংঘর্ষের ঘটনা ঘটে। এ সময় গুলিতে এক শিশুসহ কমপক্ষে ১৫ জন আহত হয়েছে। 
মঙ্গলবার বিকালে খলিফারহাট বাজারে এই ঘটনা ঘটে। এ সময় বেশ কয়েকটি ব্যবসা প্রতিষ্ঠান ভাংচুর ও লুটপাটের ঘটনাও ঘটে।
আহতদের মধ্যে গুলিবিদ্ধ ১০ জনকে নোয়াখালী জেনারেল হাসপাতালে ভর্তি করা হয়েছে। তারা হলেন- শান্ত (১০), সোলাইমান (২৮), সুমন (২৩), মো. জসিম (৪৫), অহিদ উল্যাহ (৩০), মাসুদ (৩৫), মঞ্জু (২২), জিয়া (২০), মনির আহম্মদ (৬০) ও সবুজ (২৩)।
পুলিশ ও স্থানীয় লোকজন জানিয়েছে, আধিপত্য বিস্তারকে কেন্দ্র করে সদর উপজেলা আওয়ামী লীগের যুব ও ক্রীড়া বিষয়ক সম্পাদক মিজানুর রহমান শিপন ও ইউপি সদস্য জহির উদ্দিনের মধ্যে দীর্ঘদিন থেকে বিরোধ চলে আসছে। জাতীয় সংসদ নির্বাচনের কয়েক দিন পূর্বে প্রতিপক্ষের হাতে জহির গুলিবিদ্ধ হন। এ ঘটনায় দায়ের করা মামলায় শিপনের অনুসারী ৯ আসামি মঙ্গলবার আদালতে জামিন নিতে হাজির হয়। তাদের মধ্যে তিনজনের জামিন না মঞ্জুর করে কারাগারে পাঠানো হয়।
এই ঘটনায় মিজানুর রহমান শিপন অভিযোগ করেন, তারা আদালত থেকে ফেরার পথে খলিফারহাট বাজারের পাশে আসলে জহিরের একদল সন্ত্রাসী তাদের লক্ষ্য করে গুলি ছোড়ে। এ সময় বাজারের চা দোকানদার সোলাইমন, অটোরিকশা চালক সুমন, মোটরসাইকেল মেকানিক জসিম উদ্দিন, অহিদ উল্যা, মাসুদ, মঞ্জু, শান্ত, জিয়া, মনির আহম্মদ ও সবুজ গুলিবৃদ্ধ হন। পরে সন্ত্রাসীরা বাজারের বেশ কয়েকটি ব্যবসা প্রতিষ্ঠানে ভাংচুর ও লুটপাট চালায়।
অন্যদিকে, জহির উদ্দিন পাল্টা অভিযোগ করেন তাকে হত্যার উদ্দেশ্যে শিপন তার লোকজনকে দিয়ে তার ওপর বার বার হামলা চালিয়েছে। এবারও শিপনের উপস্থিতিতে তার লোকজন এই হামলার ঘটনা ঘটিয়েছে।
আরও পড়ুন: পুড়ে মরলেন ২৭ জন, পাকিস্তানে বাস-ট্যাংকার সংঘর্ষ
নোয়াখালী জেনারেল হাসপাতালের আবাসিক মেডিকেল অফিসার সৈয়দ মহিউদ্দিন আবদুল আজিম জানান, সন্ধ্যায় ছররা গুলির আঘাতে আহত ১০ জন হাসপাতালে ভর্তি হয়েছে। তাদের প্রয়োজনীয় চিকিৎসা দেওয়া হচ্ছে।
সুধারাম মডেল থানার ওসি মো. আনোয়ার হোসেন জানান, খবর পেয়ে পুলিশ ঘটনাস্থলে পৌঁছে আহতদের উদ্ধার করে হাসপাতালে পাঠায়। ঘটনার সঙ্গে জড়িতদের ধরতে অভিযান চলছে।
ইত্তেফাক/এমআই</t>
  </si>
  <si>
    <t>https://www.ittefaq.com.bd/wholecountry/21888/%E0%A6%86%E0%A6%93%E0%A7%9F%E0%A6%BE%E0%A6%AE%E0%A7%80-%E0%A6%B2%E0%A7%80%E0%A6%97%E0%A7%87%E0%A6%B0-%E0%A6%A6%E0%A7%81%E0%A6%87-%E0%A6%97%E0%A7%8D%E0%A6%B0%E0%A7%81%E0%A6%AA%E0%A7%87-%E0%A6%B8%E0%A6%82%E0%A6%98%E0%A6%B0%E0%A7%8D%E0%A6%B7-%E0%A6%97%E0%A7%81%E0%A6%B2%E0%A6%BF%E0%A6%A4%E0%A7%87-%E0%A6%B6%E0%A6%BF%E0%A6%B6%E0%A7%81%E0%A6%B8%E0%A6%B9-%E0%A6%86%E0%A6%B9%E0%A6%A4-%E0%A7%A7%E0%A7%AB</t>
  </si>
  <si>
    <t>বিজয় দিবস উপলক্ষে দেশীয় পর্যটকদের কম খরচে কক্সবাজার ঘুরে আসার সুযোগ করে দিচ্ছে বেসরকারি বিমান সংস্থা ইউএস-বাংলা এয়ারলাইন্স। কক্সবাজার হলিডে প্যাকেজগুলো আগামী ১৬ ডিসেম্বরের মধ্যে সংগ্রহ করা যাবে এবং যা আজ থেকে ১৩ ডিসেম্বর ২০১৮ এবং ১১ জানুয়ারি ২০১৯ থেকে ৩০ মার্চ ২০১৯ পর্যন্ত কার্যকর থাকবে।
পাহাড় আর সমুদ্রের অপূর্ব সৌন্দর্য্য একসাথে উপভোগ করার জন্য ন্যূনতম ৯,৯৯০ টাকায় কক্সবাজারে আন্তর্জাতিক মানের হোটেলে দুই রাত তিন দিন থাকা, ঢাকা-কক্সবাজার-ঢাকা সকল প্রকার ট্যাক্সসহ এয়ার টিকেট, এয়ারপোর্ট-হোটেল-এয়ারপোর্ট যাতায়াত, সকালের নাস্তাসহ আরো নানাবিধ সুযোগ সুবিধা রয়েছে ট্যুর প্যাকেজে। পছন্দ অনুযায়ী কক্সবাজারে আন্তর্জাতিক মানের বিভিন্ন পাঁচ তারকা মানের হোটেলে প্যাকেজ সুবিধা রয়েছে ইউএস-বাংলার হলিডে প্যাকেজে। হোটেলগুলোর মধ্যে রয়েছে- হোটেল প্রাসাদ প্যারাডাইজ, হোটেল সি প্যালেস, হোটেল বেস্ট ওয়েস্টার্ন প্লাস হেরিটেজ, হোটেল কক্স টুডে, ওশান প্যারাডাইজ, সিগাল হোটেল, লং বিচ হোটেল, সায়মন বিচ রিসোর্ট এবং রয়েল টিউলিপ সি পার্ল বিচ রিসোর্ট এন্ড স্পা।
এছাড়া চট্টগ্রাম, সিলেট, বরিশাল, রাজশাহী ও খুলনায় রয়েছে ইউএস-বাংলা হলিডেজের আকর্ষনীয় প্যাকেজ। ইউএস-বাংলা এয়ারলাইন্স দেশীয় পর্যটন কেন্দ্রগুলোর বিকাশ সাধনে শুরু থেকেই কাজ করে যাচ্ছে। “দেশকে জানা আর বিদেশকে চেনা” এই উপলব্ধি থেকেই দেশীয় পর্যটন বিকাশের সাথে সাথে দেশীয় পর্যটকদের বিভিন্ন দেশে বিশেষ করে কলকাতা, ব্যাংকক, কুয়ালালামপুর, সিঙ্গাপুর, গুয়াংজুতে স্বল্প খরচে ঘুরে আসার সুযোগ করে দিচ্ছে ইউএস-বাংলা ।
ইউএস-বাংলা’র হলিডে প্যাকেজগুলো কমপক্ষে দু’জনের জন্য প্রযোজ্য। পর্যটকদের সুবিধার্থে বিভিন্ন ব্যাংক ও আর্থিক প্রতিষ্ঠানের মাধ্যমে ছয় মাসের ইএমআই সুবিধাও দিচ্ছে। বিজয় দিবস উপলক্ষে হলিডে প্যাকেজগুলো শুধুমাত্র ইউএস-বাংলা এয়ারলাইন্সের সেলস্ অফিস থেকে সংগহ করা যাবে।
ইত্তেফাক/এএম</t>
  </si>
  <si>
    <t>https://www.ittefaq.com.bd/economy/8708/%E0%A6%95%E0%A6%AE-%E0%A6%96%E0%A6%B0%E0%A6%9A%E0%A7%87-%E0%A6%87%E0%A6%89%E0%A6%8F%E0%A6%B8-%E0%A6%AC%E0%A6%BE%E0%A6%82%E0%A6%B2%E0%A6%BE%E0%A7%9F-%E0%A6%95%E0%A6%95%E0%A7%8D%E0%A6%B8%E0%A6%AC%E0%A6%BE%E0%A6%9C%E0%A6%BE%E0%A6%B0-%E0%A6%AD%E0%A7%8D%E0%A6%B0%E0%A6%AE%E0%A6%A3%E0%A7%87%E0%A6%B0-%E0%A6%AA%E0%A7%8D%E0%A6%AF%E0%A6%BE%E0%A6%95%E0%A7%87%E0%A6%9C</t>
  </si>
  <si>
    <t>কুমিল্লার চৌদ্দগ্রামের জগমোহনপুরে দুর্বৃত্তদের পেট্রোল বোমা হামলায় বাসের ৮ যাত্রী পুড়িয়ে হত্যা মামলায় বিএনপি চেয়ারপারসন খালেদা জিয়ার জামিন আবেদন নামঞ্জুর করেছে আদালত। একইসঙ্গে এ মামলার চার্জ গঠনের তারিখ আগামী ২৫ ফেব্রুয়ারি ধার্য করা হয়েছে। সোমবার দুপুরে কুমিল্লা জেলা ও দায়রা জজ আদালতের বিচারক মো. আলী আকবর এ আদেশ দেন।
বেগম খালেদা জিয়ার পক্ষের আইনজীবী অ্যাডভোকেট কাইমুল হক রিংকু বলেন, বাসের আট যাত্রী হত্যা মামলায় গত ৭ জানুয়ারি জেলা ও দায়রা জজ আদালতে চার্জ গঠন এবং বেগম খালেদা জিয়ার জামিন শুনানির আবেদন ছিল। আদালত থেকে ১৬ জানুয়ারি পরবর্তী তারিখ ধার্য করা হয়। ওইদিন রাষ্ট্রপক্ষের সময় আবেদনের প্রেক্ষিতে তার জামিন শুনানি পিছিয়ে ৪ ফেব্রুয়ারি ধার্য করা হয়েছিল।
তিনি বলেন, দীর্ঘদিন পরে খালেদা জিয়ার এ মামলায় আমরা জামিন শুনানি করতে পেরেছি এবং আদালতে খালেদা জিয়ার পক্ষে বিস্তারিত যুক্তি উপস্থাপন করেছি। বিজ্ঞ আদালত উভয়পক্ষের শুনানি শেষে খালেদা জিয়ার জামিন আবেদন নামঞ্জুর করেছেন এবং চার্জ গঠনের জন্য ২৫ ফেব্রুয়ারি পরবর্তী তারিখ ধার্য করেছেন। আমরা এ মামলায় ন্যায় বিচার পাইনি, আমরা উচ্চ আদালতে যাব। আশা করি সেখানে ন্যায় বিচার পাব।
উল্লেখ্য, ২০১৫ সালের ৩ ফেব্রুয়ারি ২০ দলীয় জোটের অবরোধের সময় চৌদ্দগ্রামের জগমোহনপুরে একটি বাসে পেট্রোল বোমা ছুঁড়ে মারে দুর্বৃত্তরা। এতে আট যাত্রী দগ্ধ হয়ে মারা যান। এ ঘটনায় চৌদ্দগ্রাম থানার এসআই নুরুজ্জামান বাদী হয়ে ৭৭ জনের বিরুদ্ধে মামলা দায়ের করেন। মামলায় খালেদা জিয়াসহ বিএনপির শীর্ষস্থানীয় ছয়জন নেতাকে হুকুমের আসামি করা হয়। ৭৭ জন আসামির মধ্যে তিনজন মারা যান, পাঁচজনকে চার্জশিটকে থেকে বাদ দেয়া হয়। পরে ডিবির পরিদর্শক ফিরোজ হোসেন অধিকতর তদন্ত শেষে খালেদা জিয়াসহ অপর ৬৯ জনের বিরুদ্ধে কুমিল্লার আদালতে চার্জশিট দাখিল করেন।
ইত্তেফাক/এএম</t>
  </si>
  <si>
    <t>https://www.ittefaq.com.bd/court/25714/%E0%A6%95%E0%A7%81%E0%A6%AE%E0%A6%BF%E0%A6%B2%E0%A7%8D%E0%A6%B2%E0%A6%BE%E0%A7%9F-%E0%A6%96%E0%A6%BE%E0%A6%B2%E0%A7%87%E0%A6%A6%E0%A6%BE-%E0%A6%9C%E0%A6%BF%E0%A7%9F%E0%A6%BE%E0%A6%B0-%E0%A6%9C%E0%A6%BE%E0%A6%AE%E0%A6%BF%E0%A6%A8-%E0%A6%A8%E0%A6%BE%E0%A6%AE%E0%A6%9E%E0%A7%8D%E0%A6%9C%E0%A7%81%E0%A6%B0-%E0%A6%85%E0%A6%AD%E0%A6%BF%E0%A6%AF%E0%A7%8B%E0%A6%97-%E0%A6%97%E0%A6%A0%E0%A6%A8-%E0%A7%A8%E0%A7%AB-%E0%A6%AB%E0%A7%87%E0%A6%AC%E0%A7%8D%E0%A6%B0%E0%A7%81%E0%A7%9F%E0%A6%BE%E0%A6%B0%E0%A6%BF</t>
  </si>
  <si>
    <t>চলতি বছরের জানুয়ারিতে ভারত-অস্ট্রেলিয়া একদিনের সিরিজের তৃতীয় ম্যাচের আগে মাঠে এসে দাঁড়িয়েছিলেন এডিথ নরম্যান। ৮৭ বছর বয়সী ওই বৃদ্ধা মহেন্দ্র সিং ধোনির অন্ধ ভক্ত। প্র্যাকটিসের সময় ধোনিকে একবার সামনে থেকে দেখার ইচ্ছে ছিল তার। এরপর ধোনি তাকে ডেকে নিয়েছিলেন। তার সঙ্গে গল্প করছিলেন। তারপর এডিথকে পাশে বসিয়ে হাসিমুখে ছবি তুলেছিলেন বিশ্বজয়ী অধিনায়ক। এডিথ নরম্যানের সেই ছবি ইন্টারনেটে ছড়িয়ে পড়েছিল। সেই রেস কাটতে না কাটতেই এমন ঘটনার পূর্নাবৃতি।
স্থান, কাল, পাত্র বদলে গেল এবার। এডিথ নরম্যানের বদলে এবার যিনি ধোনির টানে ছুটে এলেন, তিনিও বৃদ্ধা। এডিথের মতোই তিনিও ধোনির অন্ধ ভক্ত। আর ধোনি এবারো এই ভক্তকে ফেরালেন না।
আরো পড়ুন: পিছিয়ে গেলো মোদির বায়োপিকের মুক্তির দিন
আইপিএলে চেন্নাই বনাম মুম্বাই ম্যাচে এক বৃদ্ধা মাঠে এসেছিলেন হাতে প্ল্যাকার্ড নিয়ে। তাতে লেখা ছিল, শুধুমাত্র ধোনির জন্য আমি এখানে। ধোনির সঙ্গে দেখা করার জন্য সেই বৃদ্ধা ড্রেসিংরুমের নিচে এসে প্ল্যাকার্ড হাতে দাঁড়িয়েছিলেন। ধোনি তাকে হতাশ করলেন না। চলে এলেন নিচে। তারপর সেই বৃদ্ধার সঙ্গে বেশ কিছুক্ষণ কথা বললেন। সেলফিও তুললেন।
প্রিয় ক্রিকেটারকে একবার হাতের নাগালে পাওয়ার আবদার করেছিলেন সেই বৃদ্ধা। আবদার পূরণ হতে যেন হাতে স্বর্গ পেলেন। ধোনির সহচর্য উপভোগ করলেন মন ভরে। তারপর সেই বিশেষ মুহূর্ত ক্যামেরাবন্দী করে রাখলেন। এদিন মুম্বাইয়ের বিরুদ্ধে ম্যাচ জিততে পারেনি চেন্নাই। কিন্তু হৃদয় জিতে গেলেন ধোনি। আরও একবার ধোনি বুঝিয়ে গেলেন, আকাশ ছুঁয়ে ফেললেও তিনি মাটিতেই ভর করে রয়েছেন। আর সে জন্যই তার প্রতি ভক্তদের অগাধ ভালবাসা এখনো অটুট রয়েছে। ওয়াংখেড়ের এই মাঠেই বিশ্বজয় করেছিলেন ধোনি। আবার এই মাঠেই মন জিতে গেলেন ধোনি।
ইত্তেফাক/বিএএফ</t>
  </si>
  <si>
    <t>https://www.ittefaq.com.bd/sports/42828/%E0%A6%AA%E0%A7%8D%E0%A6%B2%E0%A7%8D%E0%A6%AF%E0%A6%BE%E0%A6%95%E0%A6%BE%E0%A6%B0%E0%A7%8D%E0%A6%A1-%E0%A6%B9%E0%A6%BE%E0%A6%A4%E0%A7%87-%E0%A6%B8%E0%A7%8D%E0%A6%9F%E0%A7%87%E0%A6%A1%E0%A6%BF%E0%A7%9F%E0%A6%BE%E0%A6%AE%E0%A7%87-%E0%A6%86%E0%A6%B8%E0%A6%BE-%E0%A6%AC%E0%A7%83%E0%A6%A6%E0%A7%8D%E0%A6%A7%E0%A6%BE%E0%A6%95%E0%A7%87-%E0%A6%AB%E0%A7%87%E0%A6%B0%E0%A6%BE%E0%A6%B2%E0%A7%87%E0%A6%A8-%E0%A6%A8%E0%A6%BE-%E0%A6%A7%E0%A7%87%E0%A6%BE%E0%A6%A8%E0%A6%BF</t>
  </si>
  <si>
    <t>আজ ১৯ জানুয়ারি বিএনপির প্রতিষ্ঠাতা প্রয়াত রাষ্ট্রপতি জিয়াউর রহমানের ৮৩তম জন্মবার্ষিকী। বহুদলীয় গণতন্ত্র, বাংলাদেশি জাতীয়তাবাদের উদ্যোক্তা জিয়াউর রহমান 
১৯৩৬ সালে বগুড়ার গাবতলীর বাগবাড়ীর এক বনেদি মুসলিম পরিবারে জন্মগ্রহণ করেন। ১৯৫৩ সালে তিনি যোগ দেন পাকিস্তান সেনাবাহিনীতে। ১৯৭১ সালের ২৭ মার্চ বাঙালি জাতির সংকট মুহূর্তে চট্টগ্রাম কালুরঘাট বেতার কেন্দ্র থেকে তার কণ্ঠে ভেসে আসে বঙ্গবন্ধু শেখ মুজিবুর রহমানের পক্ষে স্বাধীনতার ঘোষণা। মুক্তিযুদ্ধের অন্যতম সেক্টর কমান্ডার হিসেবে বীরত্বপূর্ণ ভূমিকা পালন করেন জিয়াউর রহমান। তার নামে গড়ে ওঠা জেড ফোর্স রণাঙ্গনে যুদ্ধ করে দুঃসাহসিকতায়। ১৯৭৫ সালের ৭ নভেম্বর ‘সিপাহী জনতার বিপ্লবের’ মাধ্যমে রাষ্ট্রীয় ক্ষমতার কেন্দ্রবিন্দুতে অধিষ্ঠিত হন জিয়াউর রহমান। তিনি ১৯৭৮ সালের ১ সেপ্টেম্বর বাংলাদেশ জাতীয়তাবাদী দল (বিএনপি) প্রতিষ্ঠা করেন। বিএনপি তিনবার রাষ্ট্রীয় ক্ষমতায় ছিল। ১৯৮১ সালের ৩০ মে চট্টগ্রাম সার্কিট হাউসে সেনাবাহিনীর একটি অংশের অভ্যুত্থানে নিহত হন তিনি।
জিয়ার জন্মবার্ষিকী উপলক্ষে দুদিনের কর্মসূচি গ্রহণ করা হয়েছে। আজ সকালে শেরেবাংলা নগরস্থ জিয়ার মাজারে দলের সিনিয়র নেতৃবৃন্দ ও নেতা-কর্মীরা ফাতেহা পাঠ ও পুষ্পার্ঘ্য অর্পণ করবেন। সকালে দলের ঢাকাসহ দেশের প্রতিটি বিএনপি কার্যালয়ে দলীয় পতাকা উত্তোলন। দিবসটি উপলক্ষে ইতোমধ্যেই পোস্টার প্রকাশ করা হয়েছে। ক্রোড়পত্র প্রকাশিত হবে, সারা দেশে জেলা, মহানগর, উপজেলা, থানা, পৌরসভাসহ বিভিন্ন ইউনিটে যথাযোগ্য মর্যাদায় তার জন্মবার্ষিকী পালন করা হবে। গতকাল সুপ্রিম কোর্ট বার অডিটরিয়ামে বিএনপির উদ্যোগে আলোচনা সভা অনুষ্ঠিত হয়।
আরও পড়ুন: অস্ট্রেলিয়ায় রেকর্ড তাপমাত্রা, বিপর্যস্ত জনজীবন
জিয়ার জন্মদিন উপলক্ষে বিএনপির ভারপ্রাপ্ত মহাসচিব মির্জা ফখরুল ইসলাম আলমগীর গতকাল এক বাণীতে বলেন, জিয়া ছিলেন আধিপত্যবাদ ও সম্প্রসারণবাদের আগ্রাসনের বিরুদ্ধে এক আপসহীন দেশপ্রেমিক যোদ্ধা। তার প্রদর্শিত পথেই আমরা আধিপত্যবাদের থাবা থেকে মুক্ত হবো ও গণতন্ত্র ফিরে পাবো। আর এর জন্য সর্বশক্তি দিয়ে ‘গণতন্ত্রের মা’ বেগম খালেদা জিয়াকে স্বৈরাচারের কারাগার থেকে মুক্ত করতে হবে।
ইত্তেফাক/আরকেজি</t>
  </si>
  <si>
    <t>https://www.ittefaq.com.bd/national/20852/%E0%A6%9C%E0%A6%BF%E0%A7%9F%E0%A6%BE%E0%A6%89%E0%A6%B0-%E0%A6%B0%E0%A6%B9%E0%A6%AE%E0%A6%BE%E0%A6%A8%E0%A7%87%E0%A6%B0-%E0%A7%AE%E0%A7%A9%E0%A6%A4%E0%A6%AE-%E0%A6%9C%E0%A6%A8%E0%A7%8D%E0%A6%AE%E0%A6%AC%E0%A6%BE%E0%A6%B0%E0%A7%8D%E0%A6%B7%E0%A6%BF%E0%A6%95%E0%A7%80-%E0%A6%86%E0%A6%9C</t>
  </si>
  <si>
    <t>আত্মবিশ্বাসী বাংলাদেশের সামনে আজ অপ্রতিরোধ্য অস্ট্রেলিয়া। নটিংহ্যামের ট্রেন্ট ব্রিজে ম্যাচ শুরু হবে বাংলাদেশ সময় বিকাল সাড়ে তিনটায়। চলতি বিশ্বকাপে বাংলাদেশের এটি ষষ্ঠ ম্যাচ। ৫ ম্যাচে ৫ পয়েন্ট নিয়ে পয়েন্ট তালিকায় বাংলাদেশের অবস্থান পঞ্চম।
দক্ষিণ আফ্রিকাকে হারিয়ে টুর্নামেন্টে দারুণ সূচনা করেছিল টাইগাররা। তবে দ্বিতীয় ও তৃতীয় ম্যাচে যথাক্রমে নিউজিল্যান্ড ও ইংল্যান্ডের কাছে পরাজয় এবং শ্রীলংকার সঙ্গে বৃষ্টিতে পরিত্যক্ত ম্যাচে পয়েন্ট ভাগাভাগির জেরে সেমিফাইনালের রেস থেকে অনেকটাই পিছিয়ে পড়ে টাইগাররা। কিন্তু টনটনে পঞ্চম ম্যাচে ক্যারিবিয়ানদের বিপক্ষে অসাধারণ জয়ের পর ফের সেমিতে ওঠার স্বপ্ন দেখতে শুরু করেছে বাংলাদেশ।
অন্যদিকে, পাঁচ ম্যাচের চারটিতে জিতে ৮ পয়েন্ট নিয়ে ইংল্যান্ডের সঙ্গে যৌথভাবে তালিকার শীর্ষে রয়েছে অস্ট্রেলিয়া। তবে নেট রান রেটে অস্ট্রেলিয়ার চেয়ে সুবিধাজনক অবস্থায় রয়েছে ইংল্যান্ড। অস্ট্রেলিয়ার একমাত্র পরাজয়টি এসেছে ভারতের সঙ্গে। ৯ জুন ওভালের ওই ম্যাচে ভারত ৩৬ রানে জয়ী হয়।
বাংলাদেশ ও অস্ট্রেলিয়া এ পর্যন্ত ২০টি ওডিআই খেলেছে। এর মধ্যে অস্ট্রেলিয়া জিতেছে ১৮টি বাংলাদেশ একটিতে। বাকি একটি ম্যাচে কোনো ফলাফল হয়নি। বাংলাদেশের একমাত্র জয়টি ছিল ২০০৫ সালের ১৮ জুন কার্ডিফের সোফিয়া গার্ডেনসে। আশরাফুলের সেঞ্চুরিতে ওই ম্যাচে বাংলাদেশ জিতেছিল ৫ উইকেটে।
টনটনে ক্যারিবিয়ানদের হারিয়ে দেওয়ার পর আত্মবিশ্বাসের পারদ অনেকটাই চড়ে গেছে টাইগারদের। সাকিবের সেঞ্চুরি, লিটনের সাহসীয় ইনিংস, এক ওভারে মোস্তাফিজের জোড়া আঘাত সাহসী করে তুলেছে বাংলাদেশকে। এই মাঠে আবার ২০০৫ সালের কার্ডিফের পুনরাবৃত্তি ঘটাতে মরিয়া তারা। এই টুর্নামেন্টে শুরুর পর অধিনায়ক মাশরাফি একটা কথার ওপর বারবার জোর দিয়েছেন। তিনি বলেছেন, বাংলাদেশ উইকেট রিড করতে পারে না। নিউজিল্যান্ডের বিরুদ্ধে পরাজয়টি এসেছিল ওই কারণেই।
মাঠে খেলোয়াড়দের বডি ল্যাঙ্গুয়েজ নিয়েও সন্তুষ্ট ছিলেন না অধিনায়ক। তবে ওয়েস্ট ইন্ডিজ ম্যাচে এসব সমস্যা অনেকটাই কাটিয়ে উঠেছিল বাংলাদেশ। সেটা আজ অস্ট্রেলিয়ার সঙ্গেও অব্যাহত থাকবে বলে আশা করা যেতেই পারে।
অন্যদিকে, চলতি টুর্নামেন্টে সেরাদের মত দাপট দেখিয়ে খেলছে ৫ বারের চ্যাম্পিয়ন অস্ট্রেলিয়া। মার্কাস স্টয়নিসের ইনজুরিও দমাতে পারছে না তাদের। যদিও তাদের উইকেট কিপার অ্যালেক ক্যারি গতকাল বলেছেন, এই টুর্নামেন্টে তারা এখনো সেরা খেলাটা খেলতে পারেননি। অস্ট্রেলিয়ার মিচেল স্টার্ক ও প্যাট কামিন্সের গতিময় বল মোকাবেলা করা খুবই কঠিন এক কাজ। দুই ব্যাটসম্যান অ্যারন ফিঞ্চ ও ডেভিড ওয়ার্নার দলকে বরারব ভালো সূচনা এনে দিচ্ছেন। মিডল অর্ডারে প্রতিপক্ষের বোলারের আতঙ্ক হয়ে দেখা দিচ্ছেন স্টিভ স্মিথ।
আরও পড়ুন: নীলফামারীর কিশোরগঞ্জে সড়ক দুঘটনায় শিক্ষক নিহত
চলতি বিশ্বকাপে আতঙ্কের নাম বৃষ্টি। তবে আজ নটিংহ্যামে বৃষ্টির তেমন কোনো সম্ভাবনা নেই। মাঝে মাঝে হালকা বৃষ্টি হলেও তার জন্য খেলা বন্ধ হয়ে যাওয়ার মত ঘটনা ঘটবে না। নটিংহ্যামের উইকেটের যা চরিত্র সেটা সকালের দিকে থাকবে ফাস্ট বোলারদের অনুকূলে। তবে বেলা যত বাড়তে থাকবে ততই ব্যাটসম্যানদের স্বাচ্ছন্দ্যও বাড়বে।
ইত্তেফাক/আরকেজি</t>
  </si>
  <si>
    <t>https://www.ittefaq.com.bd/cricketworldcup2019/63544/%E0%A6%86%E0%A6%A4%E0%A7%8D%E0%A6%AE%E0%A6%AC%E0%A6%BF%E0%A6%B6%E0%A7%8D%E0%A6%AC%E0%A6%BE%E0%A6%B8%E0%A7%80-%E0%A6%AC%E0%A6%BE%E0%A6%82%E0%A6%B2%E0%A6%BE%E0%A6%A6%E0%A7%87%E0%A6%B6%E0%A7%87%E0%A6%B0-%E0%A6%B8%E0%A6%BE%E0%A6%AE%E0%A6%A8%E0%A7%87-%E0%A6%86%E0%A6%9C-%E0%A6%85%E0%A6%B8%E0%A7%8D%E0%A6%9F%E0%A7%8D%E0%A6%B0%E0%A7%87%E0%A6%B2%E0%A6%BF%E0%A7%9F%E0%A6%BE</t>
  </si>
  <si>
    <t xml:space="preserve">২০১৯ সালের ২১ জানুয়ারি রাতে পৃথিবীর আকাশে দেখা দেবে ‘নেকড়ে চাঁদ’। আমেরিকার আদি বাসিন্দাদের কাছে বছরের প্রথম সুপারমুনটি ‘নেকড়ে চাঁদ’ নামে পরিচিত ছিল। ওই পূর্ণিমায় চাঁদের আলোয় পৃথিবী এতটাই ভেসে যায় যে নেকড়েরা ডেরা থেকে বেরিয়ে ডাকতে শুরু করে।
যুক্তরাষ্ট্রের মহাকাশ গবেষণাকেন্দ্র নাসার তথ্য মতে, চাঁদ নিজের কক্ষপথে আবর্তনের যে পর্যায়ে পৃথিবীর খুব কাছে চলে আসে, তখন সুপারমুন দেখা দেয়। এ সময় পৃথিবী থেকে চাঁদকে ১৪ শতাংশ বড় দেখায়। এর উজ্জ্বলতাও বেড়ে যায় ৩০ শতাংশ পর্যন্ত।
মার্কিন মহাকাশ গবেষণা সংস্থা নাসা জানিয়েছে, গত তিন বছরের মধ্যে যুক্তরাষ্ট্রে এই প্রথম পূর্ণ চন্দ্রগ্রহণ দেখা যাবে ২১ জানুয়ারি। তাই দেশটির বাসিন্দাদের জন্য এই দিনটা হতে যাচ্ছে অন্যরকম আনন্দের। তারা চাঁদকে স্বাভাবিকের চেয়ে বড় এবং উজ্জ্বল দেখতে পাবে। এর রং কিছুটা লালচে হওয়ার কারণে চেহারায়ও কিছুটা ভিন্নতা দেখা যাবে। ইস্টার্ন টাইম রাত ১২ টা ১২ মিনিটে উত্তর ও দক্ষিণ আমেরিকা ছাড়াও আফ্রিকা ও ইউরোপের পশ্চিমাঞ্চল থেকে এই ‘নেকড়ে চাঁদ’ দেখা যাবে। এর বাইরে জ্যোতির্বিজ্ঞানে আরো কিছু ঘটনা ঘটবে। ৬ মে পৃথিবীর কোনো কোনো অংশ থেকে উল্কাবৃষ্টি দেখা যাবে। এছাড়া ২ জুলাই পূর্ণ সূর্য গ্রহণ হবে। দক্ষিণ এশিয়া এবং দক্ষিণ আমেরিকার লোকজন পূর্ণ সূর্যগ্রহণ দেখার সুযোগ পাবেন এবার। ইস্টার্ন টাইম দুপুর ১২ টা ৫৫ মিনিট থেকে বিকাল ৫ টা ৫০ পর্যন্ত অঞ্চল ভেদে গ্রহণ শুরু ও শেষ হবে। এর বাইরে ১৬ জুলাই আংশিক চন্দ্রগ্রহণ হবে। তবে এটি যুক্তরাষ্ট্র বাদে বাকি অঞ্চলগুলো থেকে দেখা যাবে।-সিএনএন
ইত্তেফাক/আরকেজি
 </t>
  </si>
  <si>
    <t>https://www.ittefaq.com.bd/worldnews/14795/%E0%A6%A8%E0%A7%87%E0%A6%95%E0%A7%9C%E0%A7%87-%E0%A6%9A%E0%A6%BE%E0%A6%81%E0%A6%A6-%E0%A6%A6%E0%A7%87%E0%A6%96%E0%A6%BE-%E0%A6%AF%E0%A6%BE%E0%A6%AC%E0%A7%87-%E0%A7%A8%E0%A7%A6%E0%A7%A7%E0%A7%AF-%E0%A6%B8%E0%A6%BE%E0%A6%B2%E0%A7%87</t>
  </si>
  <si>
    <t>মেহেরপুরের মুজিবনগরে শবনম ঝুমুর (২১) নামের এক গৃহবধূকে শ্বাসরোধ করে হত্যার অভিযোগ উঠেছে তার স্বামী কফিল উদ্দিনের বিরুদ্ধে। শুক্রবার সকাল ১১টার দিকে উপজেলার ভবেরপাড়া গ্রামে এ ঘটনা ঘটে। তবে এটি হত্যাকাণ্ড নাকি আত্মহত্যা তা এখনি নিশ্চিত করে বলতে পারেনি পুলিশ।
স্থানীয়রা জানায়, তিন বছর আগে চুয়াডাঙ্গার দামুড়হুদা উপজেলার কুতুবপুর গ্রামের আব্দুল মান্নানের মেয়ে শবনম ঝুমুরের সঙ্গে মুজিবনগর উপজেলার ভবেরপাড়া গ্রামের মৃত ঘ্যাতা চেঙারীর ছেলে কফিল উদ্দিনের বিয়ে হয়। দাম্পত্য জীবনে রাব্বি নামে তাদের দুই বছরের একটি ছেলে সন্তান রয়েছে। বিয়ের পর থেকেই তাদের সংসারে নানা বিষয় নিয়ে কলহ লেগে থাকতো।
স্থানীয়রা আরো জানান, ঘটনার দিন শুক্রবার ছিল কফিল উদ্দিনের মায়ের মৃত্যুবার্ষিকী। মায়ের মৃত্যুবার্ষিকী উপলক্ষে বাজার করে বাড়ি গিয়ে তার স্ত্রীর সঙ্গে কথা কাটাকাটির এক পর্যায়ে শোনা যায় তার স্ত্রী মারা গেছে। স্থানীয়রা গিয়ে দেখে তার স্ত্রী মৃত অবস্থায় বিছানায় পড়ে রয়েছে। কোকিল উদ্দিন অজ্ঞান হয়ে নিচে পড়ে আছে। পরে পুলিশকে খবর দিলে পুলিশ লাশ উদ্ধার করে।
ঝুমুরের পিতা আব্দুল মান্নান অভিযোগ করে বলেন, ‘বিয়ের পর থেকে আমার মেয়ের সংসারে অশান্তি লেগে ছিলো। এর মধ্যে নির্যাতনের কারণে একবার মেয়েকে আমার বাড়িতে নিয়ে গিয়েছিলাম। সেখানে চার মাস থাকার পর মেয়ে একাই চলে এসেছে।’
তিনি অভিযোগ করে বলেন, ‘তার মেয়ের গলায় তার পেঁচিয়ে হত্যা করে আত্মহত্যা বলে চালানোর জন্য কফিল উদ্দিন অসুস্থ সেজেছে। আমরা এ হত্যাকাণ্ডের বিচার চাই।’
এদিকে, নিহতের স্বামী কফিল উদ্দিন মুজিবনগর উপজেলা স্বাস্থ্য কমেপ্লক্সে চিকিৎসাধীন। পুলিশ তাকে নজরদারির ওপর রেখেছে। সুস্থ হলে জিজ্ঞাসাবাদ শেষে প্রয়োজনীয় ব্যবস্থা নেওয়া হবে জানিয়েছে পুলিশ। 
মুজিবনগর উপজেলা স্বাস্থ্য কমপ্লেক্সের চিকিৎসক কর্মকর্তা শাহীন রেজা জানান, কফিল উদ্দিন গুরুতর কোন অসুস্থ না। একদিকে মায়ের মৃত্যুবার্ষিকী, আর একদিকে এমন দুর্ঘটনা পাশাপাশি রোযা রাখার কারণে সে অসুস্থ হযে পড়েছে। কিছুক্ষণের মধ্যে সে সুস্থ হয়ে উঠবে। 
মুজিবনগর থানার ভারপ্রাপ্ত কর্মকর্তা (ওসি) আব্দুল হাশেম জানান, খবর পেয়ে ঘটনাস্থলে পৌছে লাশের সুরতহাল রিপোর্ট সংগ্রহ করে মযনাতদন্তের জন্য মেহেরপুর মর্গে পাঠানো হয়েছে।
আরও পড়ুন: পর্তুগালে ঈদের আমেজ, প্রবাসী বাংলাদেশীদের ব্যাপক প্রস্তুতি
এদিকে নিহতের স্বামী অজ্ঞান অবস্থায় থাকায় তাকেও উদ্ধার করে মুজিবনগর উপজেলা স্বাস্থ্য কমেপ্লক্সে ভর্তি করা হয়েছে। সে সুস্থ হলে জিজ্ঞাসাবাদ করা হবে তখন বোঝা যাবে এটি হত্যা নাকি আত্মহত্যা। নিহতের পরিবার থেকেও এখনো কোন অভিযোগ দেওয়া হয়নি বলে জানান পুলিশের এই কর্মকর্তা।
ইত্তেফাক/নূহু</t>
  </si>
  <si>
    <t>https://www.ittefaq.com.bd/wholecountry/58775/%E0%A6%AE%E0%A7%81%E0%A6%9C%E0%A6%BF%E0%A6%AC%E0%A6%A8%E0%A6%97%E0%A6%B0%E0%A7%87-%E0%A6%B6%E0%A7%8D%E0%A6%AC%E0%A6%BE%E0%A6%B8%E0%A6%B0%E0%A7%8B%E0%A6%A7-%E0%A6%95%E0%A6%B0%E0%A7%87-%E0%A6%B8%E0%A7%8D%E0%A6%A4%E0%A7%8D%E0%A6%B0%E0%A7%80%E0%A6%95%E0%A7%87-%E0%A6%B9%E0%A6%A4%E0%A7%8D%E0%A6%AF%E0%A6%BE%E0%A6%B0-%E0%A6%85%E0%A6%AD%E0%A6%BF%E0%A6%AF%E0%A7%8B%E0%A6%97</t>
  </si>
  <si>
    <t>টাঙ্গাইলের নাগরপুরে ব্রিজ নির্মাণের দেড় বছর অতিবাহিত হলেও দুপাশে মাটি ভরাটসহ সংযোগ সড়ক না থাকায় চরম দুর্ভোগে পড়েছে উপজেলার সাতটি গ্রামের হাজার হাজার মানুষ। নাগরপুর উপজেলা সদরে আসতে অতিক্রম করতে হচ্ছে উপজেলা সদর ইউনিয়নের আলোকদিয়া, আন্দিবাড়ি, পানান, পাইশানা ও ভাদ্রা ইউনিয়নের কোদালিয়া, সিংদাইর, খাগুরিয়াসহ আশে পাশের বিভিন্ন গ্রামের কয়েক হাজার মানুষকে।
এলাকাবাসী জানান, আশেপাশের প্রায় ৭টি গ্রামের কয়েক হাজার মানুষ উপজেলা সদরে আসার জন্য দীর্ঘদিনের চাওয়া ছিল টাঙ্গাইল-আরিচা আঞ্চলিক মহাসড়কের নাগরপুর উপজেলার ভালকুটিয়া পাকার মাথা থেকে একটি পাকা রাস্তা ও নোয়াই নদীর উপর একটি ব্রিজ। নোয়াই নদীর উপর ব্রিজ নির্মিত হলেও দুর্ভোগ কমেনি এলাকাবাসীর। সংযোগ সড়ক নির্মিত না হওয়ায় তাদের ভোগান্তি চরম আকার ধারণ করেছে। ব্রিজ নির্মিত হলেও তারা ব্রিজ ব্যবহার করতে পারছে না। তার উপর তাদের যে পায়ে হাটার রাস্তা রয়েছে সেটিও বর্ষা মৌসুমের ছয় মাস পানিতে ডুবে থাকে।
উপজেলা প্রকৌশলী অধিদপ্তর সূত্রে জানা গেছে, ২০১৬ সালে প্রায় ৩ কোটি টাকা ব্যয়ে ভালকুটিয়া থেকে আলোকদিয়া যাওয়ার পথে নোয়াই নদীর উপর ৭২.৬ মিটার ব্রিজ নির্মাণের কাজ শুরু হয়। মের্সাস দাস ট্রেডার্স নামে একটি ঠিকাদারি প্রতিষ্ঠান প্রায় ১ বছর পর ২০১৭ সালে নির্মাণ কাজ শেষ করে। ব্রিজ নির্মাণের পর ব্রিজের দুপাশে ২০০ মিটার করে মাটি ভরাট করার কথা থাকলেও মাটি ভরাট করা হয়নি। চলাচলের বিকল্প কোন রাস্তা না থাকায় ব্রিজের নিচ দিয়ে জীবনের ঝুকি নিয়ে চলাচল করছে এলাকাবাসী।
রাস্তা দিয়ে চলাচলকারী চন্দনা আক্তার জানান, আগে ব্রিজ ছিল না, তখন যেভাবে নৌকায় ও কাপড় ভিজিয়ে রাস্তা পাড় হয়েছি ব্রিজ নির্মাণের পরও একই অবস্থা।
নাগরপুর সদর ইউনিয়ন পরিষদের ৭ ওয়ার্ডের সদস্য মো. আলম হোসেন জানান, এলাকাবাসীর প্রাণের দাবি ছিল ব্রিজ কিন্তু ব্রিজ নির্মিত হলেও এর কোন সুফল আমরা পাচ্ছি না। রাস্তা না থাকায় রোগী, শিক্ষার্থী ও ব্যবসায়ীদের যাতায়াত দুরহ হয়ে পড়েছে। মাটি ভরাটের কাজ নিয়ে এলাকাবাসী ও ঠিকাদার প্রতিষ্ঠানের সঙ্গে জটিলতা বাধে। তারা অন্যের জমিতে বাংলা ড্রেজার লাগিয়ে বালু তুলতে গেলে জমির মালিক বাধা দেয়।এরপর ঠিকাদার প্রতিষ্ঠান মাটি ভরাট না করেই চলে যায়।
আরও পড়ুন: বিজিবি-এলাকাবাসী সংঘর্ষে ২ পথচারী নিহত
বিষয়টি নিয়ে নাগরপুর উপজেলা প্রকৌশলী মো. শাহীনুর আলম বলেন, ‌‘মামলা জটিলতার কারণে ঠিকাদারি প্রতিষ্ঠান কাজ শেষ করতে পারেনি। আমরা নতুন করে মাটি ভরাটের জন্য টেন্ডার আহ্বান করবো। আর পাকা রাস্তা থেকে ব্রিজ পর্যন্ত একটি রাস্তার জন্য আমরা উর্ধ্বতন কর্তৃপক্ষ বরাবর একটি প্রস্তাব পাঠিয়েছি।’
ইত্তেফাক/কেকে</t>
  </si>
  <si>
    <t>https://www.ittefaq.com.bd/wholecountry/28109/%E0%A6%AC%E0%A7%8D%E0%A6%B0%E0%A6%BF%E0%A6%9C-%E0%A6%86%E0%A6%9B%E0%A7%87-%E0%A6%B0%E0%A6%BE%E0%A6%B8%E0%A7%8D%E0%A6%A4%E0%A6%BE-%E0%A6%A8%E0%A7%87%E0%A6%87</t>
  </si>
  <si>
    <t>ভারতের প্রধানমন্ত্রী নরেন্দ্র মোদি বলেছেন, কংগ্রেসের নির্বাচনী ইশতেহার হলো ছল-চাতুরীর দলিল। তাদের মূল এজেন্ডা হচ্ছে, আমাকে ক্ষমতা থেকে হটিয়ে পরিবারতান্ত্রিক রাজনীতি প্রতিষ্ঠা করা।
শুক্রবার উত্তর প্রদেশের পশ্চিমাঞ্চলে এক নির্বাচনী সমাবেশে তিনি এ কথা বলেন। এদিকে মহারাষ্ট্রের নাগপুরে কংগ্রেস সভাপতি রাহুল গান্ধী বলেছেন, তার দল ক্ষমতায় গেলে রাফায়েল কেলেঙ্কারি নিয়ে তদন্ত হবে। ‘চৌকিদার’কে জেলে যেতে হবে। প্রসঙ্গত, নরেন্দ্র মোদি নিজেকে চৌকিদার বলে দাবি করেছেন। অন্যদিকে পশ্চিমবঙ্গের মুখ্যমন্ত্রী ও তৃণমূল কংগ্রেস নেত্রী মমতা ব্যানার্জি বলেছেন, আসামে জাতীয় নাগরিক তালিকা— এনআরসি করে বিজেপি মুসলমান, হিন্দু, গোর্খাদের নাম বাদ দিয়েছে। ডিটেনশন ক্যাম্পে শিশু, মহিলাদের আটকে রেখে অত্যাচার করছে। আগামী দিনে তৃণমূল কংগ্রেস আসাম জয় করবে। দিল্লির ক্ষমতা থেকেও বিজেপি সরকারকে উত্খাত করে আসামের মানুষকে রক্ষা করবো। বৃহস্পতিবার আসামের ধুবরিতে এক জনসভায় এ কথা বলেন মমতা।
ভারতের লোকসভা নির্বাচনে সাত দফার ভোট গ্রহণ ১১ এপ্রিল থেকে শুরু হচ্ছে। নির্বাচনকে কেন্দ্র করে দেশটির সবখানে এখন নির্বাচনী আমেজ। গতকাল উত্তর প্রদেশে বেশ কয়েকটি জনসভায় ভাষণ দেন মোদি। কংগ্রেসকে আক্রমণ করে তিনি বলেন, সন্ত্রাসী গোষ্ঠীর পৃষ্ঠপোষকদের সঙ্গে আলোচনা পছন্দ করে তারা। কংগ্রেসের সঙ্গীরা কাশ্মিরের আলাদা প্রধানমন্ত্রী চাইছে।
আরো পড়ুন : ছিনতাইকারীদের ছুরিকাঘাতে সিএনজি চালক নিহত
নরেন্দ্র মোদিকেও আক্রমণ করে ভাষণ দিয়েছেন কংগ্রেস নেতা রাহুল গান্ধী। নাগপুরে তিনি বলেন, রাফায়েল যুদ্ধ বিমান চুক্তি নিয়ে তদন্ত হবে। ‘চৌকিদার’কে জেলে যেতে হবে। পুনেতে একটি আলোচনা অনুষ্ঠানে রাহুলকে প্রশ্ন করা হয়, রাজনৈতিক নেতাদের ‘বায়োপিক’ হচ্ছে। আপনার বায়োপিকের নায়িকা কে? জবাবে রাহুল বলেন, কাজকে বিয়ে করেছি।
এদিক আসামের ধুবড়িতে এক জনসভায় মমতা ব্যানার্জি বলেছেন, আসাম-বাংলার সম্পর্ক দীর্ঘদিনের। এনআরসি খসড়ায় ৪০ লাখ মানুষের নাম বাদ দিয়েছে বিজেপি। ২২ লাখ হিন্দুর নাম বাদ দিয়েছে। উদ্বাস্তুদের ভুল বোঝানো হচ্ছে। নাগরিকত্ব বিলের নামে দেশ ছাড়া করার পরিকল্পনা করছে তারা।
ইত্তেফাক/ইউবি</t>
  </si>
  <si>
    <t>https://www.ittefaq.com.bd/worldnews/43392/%E0%A6%AA%E0%A6%B0%E0%A6%BF%E0%A6%AC%E0%A6%BE%E0%A6%B0%E0%A6%A4%E0%A6%A8%E0%A7%8D%E0%A6%A4%E0%A7%8D%E0%A6%B0-%E0%A6%AA%E0%A7%8D%E0%A6%B0%E0%A6%A4%E0%A6%BF%E0%A6%B7%E0%A7%8D%E0%A6%A0%E0%A6%BE-%E0%A6%95%E0%A6%B0%E0%A6%A4%E0%A7%87-%E0%A6%9A%E0%A6%BE%E0%A7%9F-%E0%A6%AC%E0%A6%BF%E0%A6%B0%E0%A7%8B%E0%A6%A7%E0%A7%80%E0%A6%B0%E0%A6%BE--%E0%A6%AE%E0%A7%8B%E0%A6%A6%E0%A6%BF</t>
  </si>
  <si>
    <t>অরিত্রীর আত্মহত্যার ঘটনায় বরখাস্ত হওয়া নবম শ্রেণির শ্রেণিশিক্ষক হাসনা হেনাকে রাজধানীর উত্তরা থেকে গ্রেপ্তার করেছে ডিবি পুলিশ। ঢাকা মহানগর গোয়েন্দা পুলিশের (পূর্ব) একটি টিম তাকে বুধবার রাত সাড়ে ১১টার দিকে গ্রেপ্তার করে। 
ডিবি (পূর্ব) সহকারী কমিশনার আতিকুল ইসলাম বলেছেন, পল্টন থানায় ভিকারুননিসা নূন স্কুলের নবম শ্রেণির শিক্ষার্থী অরিত্রি অধিকারীর বাবার দায়ের করা আত্মহত্যায় প্ররোচনা দেওয়ার মামলার তিন নম্বর আসামি হাসনা হেনা। তাকে রাতে গ্রেপ্তার করা হয়েছে।
এদিকে ‘আত্মহত্যা প্ররোচনা’র বিষয়টি তদন্তে প্রমাণিত হওয়ায় প্রিন্সিপাল (ভারপ্রাপ্ত) নাজনীন ফেরদাউসসহ তিন শিক্ষকের বিরুদ্ধে আইনগত ব্যবস্থা গ্রহণের নির্দেশ দিয়েছিল শিক্ষা মন্ত্রণালয়। শিক্ষামন্ত্রী নুরুল ইসলাম নাহিদের নির্দেশে বরখাস্ত করা হয় প্রতিষ্ঠানটির ভারপ্রাপ্ত অধ্যক্ষ নাজনীন ফেরদাউস, প্রভাতী শাখার প্রধান জিনাত আক্তার এবং শ্রেণি শিক্ষক হাসনা হেনা।
প্রসঙ্গত, নবম শ্রেণির ছাত্রী অরিত্রির বিরুদ্ধে স্কুল কর্তৃপক্ষ মোবাইল ফোনের মাধ্যমে পরীক্ষায় নকল করার অভিযোগ এনেছিল। এ জন্য অরিত্রির মা-বাবাকে ডেকে নেন ভিকারুননিসার অধ্যক্ষ।
তাদের ডেকে মেয়ের সামনেই অপমান করে বলেন, সিদ্ধান্ত হয়েছে অরিত্রিকে নকলের অভিযোগে প্রতিষ্ঠান থেকে বের করে দেয়া হবে। এ অপমান সইতে না পেরে বাসায় এসে অরিত্রি আত্মহত্যা করে।
পুলিশ ও পরিবারের তথ্যানুযায়ী, সোমবার বেলা সাড়ে ১২টায় রাজধানীর শান্তিনগরে সাততলা ভবনের সপ্তম তলায় নিজ ফ্ল্যাটে ফ্যানের সঙ্গে ঝুলন্ত অবস্থায় অরিত্রিকে পাওয়া যায়।
এরপর ঢাকা মেডিকেল কলেজ (ঢামেক) হাসপাতালে নেয়া হলে বিকাল সাড়ে ৪টার দিকে চিকিৎসকরা অরিত্রিকে মৃত ঘোষণা করেন।
ইত্তেফাক/আরকেজি</t>
  </si>
  <si>
    <t>https://www.ittefaq.com.bd/capital/7771/%E0%A6%85%E0%A6%B0%E0%A6%BF%E0%A6%A4%E0%A7%8D%E0%A6%B0%E0%A7%80%E0%A6%B0-%E0%A6%86%E0%A6%A4%E0%A7%8D%E0%A6%AE%E0%A6%B9%E0%A6%A4%E0%A7%8D%E0%A6%AF%E0%A6%BE--%E0%A6%85%E0%A6%AD%E0%A6%BF%E0%A6%AF%E0%A7%81%E0%A6%95%E0%A7%8D%E0%A6%A4-%E0%A6%B6%E0%A7%8D%E0%A6%B0%E0%A7%87%E0%A6%A3%E0%A6%BF%E0%A6%B6%E0%A6%BF%E0%A6%95%E0%A7%8D%E0%A6%B7%E0%A6%95-%E0%A6%B9%E0%A6%BE%E0%A6%B8%E0%A6%A8%E0%A6%BE-%E0%A6%B9%E0%A7%87%E0%A6%A8%E0%A6%BE-%E0%A6%97%E0%A7%8D%E0%A6%B0%E0%A7%87%E0%A6%AB%E0%A6%A4%E0%A6%BE%E0%A6%B0</t>
  </si>
  <si>
    <t>জঙ্গিবাদকে অন্যান্য অপরাধের মতো আইনি সহায়তা দিলে তা হবে আত্মঘাতী, বলে মন্তব্য করেছেন র‌্যাবের মহাপরিচালক (ডিজি) বেনজীর আহমেদ। এ সময় জঙ্গিবাদকে ভিন্নভাবে দেখতে আইনজীবীদের অনুরোধ জানান তিনি। রবিবার রাজধানীর কারওয়ানবাজারে র‍্যাব মিডিয়া সেন্টারে ঈদুল ফিতর উপলক্ষে গৃহীত নিরাপত্তা ব্যবস্থা নিয়ে আয়োজিত এক সংবাদ সম্মেলনে তিনি এ অনুরোধ জানান।
আইনজীবিদের জঙ্গিদের পাশে না দাঁড়ানোর অনুরোধ জানিয়ে তিনি বলেন, 'টাকা দিলেই জঙ্গিদের পক্ষে আদালতে দাঁড়াবেন না। চুরি-ডাকাতি, ছিনতাইয়ের মতো অন্য ৮-১০টি অপরাধের মতো জঙ্গিবাদকে দেখবেন না, দেখলে তা হবে আত্মঘাতী। জঙ্গিরা আদালতেও হামলা করেছে, কেউ তাদের আওতার বাইরে নয়। আপনারা যাদের পক্ষে যুক্তি উপস্থাপন করে জামিনের ব্যবস্থা করেছেন, তাদের আবার কোর্টে হাজির করেন, সমস্যা নেই। কিন্তু তারা প্রায় সবাই পলাতক। তাই আপনাদের প্রতি অনুরোধ, জঙ্গিদের বিষয়টাকে আপনারা ভিন্নভাবে দেখবেন।'
আইনের ফাঁক গলে জঙ্গিরা বের হয়ে যাচ্ছে কি-না, এমন প্রশ্নের জবাবে তিনি বলেন, 'আইনের কোন সমস্যা নেই, আইন প্রয়োগে সমস্যা থাকতে পারে। বৈশ্বিক, আঞ্চলিক ও জাতীয় তিন পর্যায়েই জঙ্গি হামলার ঝুঁকি রয়েছে। তবে নিজস্ব গোয়েন্দাদের পাশাপাশি অন্যান্য গোয়েন্দা সংস্থার সমন্বয়ে আমাদের তৎপরতা অব্যাহত রয়েছে। অপতৎপরতা বা যে কোনো চ্যালেঞ্জ মোকাবেলায় সর্বোচ্চ শক্তি প্রয়োগে আমরা প্রস্তুত আছি।' 
তিনি জানান, 'জামিনে পলাতক থাকা জঙ্গিরা আবারও সংগঠিত হওয়ার চেষ্টা করছে। তবে সবাইকে আশ্বস্ত করতে চাই, তারা বেশিদিন এ তৎপরতা চালাতে পারবে না। হলি আর্টিসানে জঙ্গি হামলার পর থেকে এখন পর্যন্ত ৫১২ জন জঙ্গিকে গ্রেফতার করা হয়েছে। এর মধ্যে অন্তত ৩০০ জন জামিনে আছেন, যাদের অধিকাংশই পলাতক।'
আরও পড়ুন:  রাঙামাটির নির্মাণাধীন ভবনে মাটিচাপায় নিহত ৩
পবিত্র ঈদুল ফিতরকে সামনে রেখে নিরাপত্তার বিষয়ে তিনি জানান, 'রমজানের শুরু থেকেই দেশের গুরুত্বপূর্ণ অঞ্চলগুলো ঘিরে আমাদের নিরাপত্তা ব্যবস্থা প্রণয়ন ও বাস্তবায়ন করা হয়েছে। ঈদযাত্রাকে কেন্দ্র করে রাজধানীর বাস-ট্রেন ও লঞ্চ টার্মিনালে র‍্যাবের ১৫টি অস্থায়ী ক্যাম্প স্থাপন করা হয়েছে। সড়কে যানজট এবং দূর্ঘটনাপ্রবণ এলাকা চিহ্নিত করে দেশজুড়ে ৪২টি স্থানে র্যাবের নজরদারি রয়েছে। তবে এবার সড়ক এবং নৌপথে ঈদযাত্রা স্বাভাবিক রয়েছে, রেলপথে কিছুটা বিলম্ব রয়েছে।
তিনি আরও বলেন, 'ঈদে বাড়িতে যাত্রা এখনও স্বস্তিদায়ক রয়েছে, আশা করছি ফেরার যাত্রাও স্বস্তিদায়ক হবে। আমরা চাই না, সড়কে কোনো প্রাণহানি ঘটুক। সর্বোচ্চ সক্ষমতা দিয়ে ঈদ উৎসবটি নিরাপদ করার ব্যবস্থা করা হবে। দেশজুড়ে র্যাবের সর্বোচ্চ উপস্থিতি প্রদর্শনের চেষ্টা করা হচ্ছে। ঈদে ফাঁকা শহরগুলোতে যে কোনো অপরাধ রুখতে আমাদের আলাদা পরিকল্পনা রয়েছে।' এ সময় অন্যান্য নিরাপত্তা বাহিনী ও গোয়েন্দা সংস্থার সঙ্গে সমন্বয় করে দেশবাসীর জন্য ঈদ উদযাপন নিরাপদ করতে পূর্ণ প্রস্তুতির কথা জানান তিনি।
ইত্তেফাক/জেডএইচডি</t>
  </si>
  <si>
    <t>https://www.ittefaq.com.bd/capital/59259/%E0%A6%9C%E0%A6%99%E0%A7%8D%E0%A6%97%E0%A6%BF%E0%A6%A6%E0%A7%87%E0%A6%B0-%E0%A6%86%E0%A6%87%E0%A6%A8%E0%A6%BF-%E0%A6%B8%E0%A6%B9%E0%A6%BE%E0%A7%9F%E0%A6%A4%E0%A6%BE-%E0%A6%A6%E0%A7%87%E0%A6%93%E0%A7%9F%E0%A6%BE-%E0%A6%B9%E0%A6%AC%E0%A7%87-%E0%A6%86%E0%A6%A4%E0%A7%8D%E0%A6%AE%E0%A6%98%E0%A6%BE%E0%A6%A4%E0%A7%80-%E0%A6%B0%E2%80%8C%E0%A7%8D%E0%A6%AF%E0%A6%BE%E0%A6%AC-%E0%A6%AE%E0%A6%B9%E0%A6%BE%E0%A6%AA%E0%A6%B0%E0%A6%BF%E0%A6%9A%E0%A6%BE%E0%A6%B2%E0%A6%95</t>
  </si>
  <si>
    <t>আইন, বিচার ও সংসদ বিষয়ক মন্ত্রী আনিসুল হক বলেছেন, পিরোজপুর জেলা আওয়ামী লীগের সভাপতি একেএম আব্দুল আওয়াল ও তাঁর স্ত্রীর জামিন চাওয়াকে কেন্দ্র করে সেখানে উদ্ভূত পরিস্থিতি নিয়ন্ত্রণ করতে জেলা জজকে প্রত্যাহার করা হয়েছে।
তিনি বলেন, এই জামিন চাওয়াকে কেন্দ্র করে আব্দুল আওয়ালের আইনজীবী এবং বারের আইনজীবীদের সঙ্গে জেলা জজ অত্যন্ত অশালীন এবং রুঢ় ব্যবহার করেন। এ ঘটনায় বারের আইনজীবীগণ আদালত বর্জন করার সিদ্ধান্ত নেয় এবং লোকজন রাস্তায় বেরিয়ে যায়। এ পরিস্থিতি নিয়ন্ত্রণ করার জন্য বিচারককে প্রত্যাহার করা হয়েছে।
আজ বুধবার সচিবালয়ে নিজ দপ্তরে এক প্রেস ব্রিফিংয়ে এসব কথা বলেন আইনমন্ত্রী।
মন্ত্রী বলেন, জামিন দেওয়া না দেওয়ার এখতিয়ার সম্পূর্ণ আদালতের, কিন্তু আদালত যদি এমন কোনো ব্যবহার করেন, এমন একটি পরিস্থিতির সৃষ্টি করেন, যেখানে আইন শৃঙ্খলা রক্ষা করা এবং আইনের শাসন রক্ষা করা প্রশ্নবিদ্ধ হয় তখন কিন্তু একটি ব্যবস্থা নিতে হয়। সেই অবস্থার আলোকে ব্যবস্থা নেওয়া হয়েছে। এখানে আইনের শাসনের কোন ব্যত্যয় হয়নি।
তিনি বলেন, মামলার মেরিট নিয়ে কথা বলতে চাই না। এখনো এই মামলার চার্জশীট হয়নি, শুধু এফআইআর (এজাহার) হয়েছে। হাইকোর্ট তাকে (একেএম আব্দুল আওয়ালকে) অন্তবর্তীকালীন জামিন দিয়েছিলেন। সেই জামিনের বিরুদ্ধে আপিল বিভাগে চ্যালেঞ্জ করতে গেলে আপিল বিভাগ তা খারিজ করে দিয়েছিল।
মন্ত্রী বলেন, এই জেলা জজ বারের সঙ্গে যে ব্যবহার করেছেন, সেটা না করলে আজকের এই পরিস্থিতির সৃষ্টি হতো না। তার এই ব্যবহার করাটা সমীচীন হয়নি।
তিনি বলেন, দেশে আইনের শাসন নিশ্চিত হচ্ছে, বিচার হচ্ছে। এটা আপনারা দেখছেন। কিন্তু উদ্ভুত পরিস্থিতিতে যে ব্যবস্থা নিতে হয়, সেটা আমাকে নিতেই হবে। এখানে সরকারি দলের লোক না বিরোধী দলের লোক, সেটা বিবেচনা করা হয়নি। পরিস্থিতি যাতে আরও খারাপ না হয় সেজন্যই এই ব্যবস্থা নেওয়া হয়েছে। বাসস
ইত্তেফাক/কেকে</t>
  </si>
  <si>
    <t>https://www.ittefaq.com.bd/court/134960/%E0%A6%89%E0%A6%A6%E0%A7%8D%E0%A6%AD%E0%A7%82%E0%A6%A4-%E0%A6%AA%E0%A6%B0%E0%A6%BF%E0%A6%B8%E0%A7%8D%E0%A6%A5%E0%A6%BF%E0%A6%A4%E0%A6%BF-%E0%A6%A8%E0%A6%BF%E0%A7%9F%E0%A6%A8%E0%A7%8D%E0%A6%A4%E0%A7%8D%E0%A6%B0%E0%A6%A3-%E0%A6%95%E0%A6%B0%E0%A6%A4%E0%A7%87-%E0%A6%AC%E0%A6%BF%E0%A6%9A%E0%A6%BE%E0%A6%B0%E0%A6%95%E0%A6%95%E0%A7%87-%E0%A6%AA%E0%A7%8D%E0%A6%B0%E0%A6%A4%E0%A7%8D%E0%A6%AF%E0%A6%BE%E0%A6%B9%E0%A6%BE%E0%A6%B0-%E0%A6%95%E0%A6%B0%E0%A6%BE-%E0%A6%B9%E0%A7%9F%E0%A7%87%E0%A6%9B%E0%A7%87-%E0%A6%86%E0%A6%87%E0%A6%A8%E0%A6%AE%E0%A6%A8%E0%A7%8D%E0%A6%A4%E0%A7%8D%E0%A6%B0%E0%A7%80</t>
  </si>
  <si>
    <t>শিক্ষক সমাজ জাতির মেরুদণ্ড। তবে ‘ভঙ্গুর’ মেরুদণ্ড নিয়ে দিন অতিবাহিত করলে জাতির যে ‘ঋজু’ মেরুদণ্ড নির্মাণ হয় না, নিজের জীবনদান করে আমাদের জানিয়ে গিয়েছিলেন শহীদ ড. শামসুজ্জোহা। তার এই আত্মোৎসর্গের মাধ্যমেই পাকিস্তানের বন্দিশালা থেকে মুক্ত হয় বাংলাদেশ। 
সোমবার ড. শামসুজ্জোহার ৫০তম শাহাদাৎ বার্ষিকী উপলক্ষে আয়োজিত স্মারক বক্তৃতায় এসব কথা বলেন কলকাতা বিশ্ববিদ্যালয়ের রসায়ন বিভাগের অধ্যাপক শ্যামল চক্রবর্তী। 
রাজশাহী বিশ্ববিদ্যালয়ে রসায়ন বিভাগের উদ্যোগে শহীদ তাজউদ্দিন আহমেদ সিনেট ভবনে ‘চরিতার্থ এক বিজ্ঞান জীবন: নির্মিতি ও সমকালের ভাবনা’ শীর্ষক এ স্মারক বক্তৃতা অনুষ্ঠিত হয়।
বিশ্ববিদ্যালয়ের রসায়ন বিভাগের সভাপতি অধ্যাপক মো. বেলায়েত হোসেন হাওলাদারের সভাপতিত্বে এতে প্রধান অতিথি ছিলেন উপাচার্য অধ্যাপক এম আব্দুস সোবহান। বিশেষ অতিথি ছিলেন, বিশ্ববিদ্যালয়ের উপ-উপাচার্য অধ্যাপক চৌধুরী মো. জাকারিয়া ও অধ্যাপক আনন্দ কুমার সাহা। এছাড়া অন্যদের মাঝে রুয়েটের উপাচার্য অধ্যাপক রফিকুল ইসলাম শেখ, বিশ্ববিদ্যালয়ের ছাত্র-উপদেষ্টা অধ্যাপক লায়লা আরজুমান বানু, জনসংযোগ দপ্তরের প্রশাসক অধ্যাপক প্রভাষ কুমার কর্মকার, প্রক্টর প্রফেসর অধ্যাপক মো. লুৎফর রহমানসহ বিভিন্ন বিভাগের শিক্ষক-শিক্ষার্থী উপস্থিত ছিলেন।
এ দিকে দিবসটি উপলক্ষে বিশ্ববিদ্যালয়ের শহীদ সৈয়দ নজরুল ইসলাম প্রশাসন ভবনসহ অন্য ভবনে কালো পতাকা উত্তোলন করা হয়। এছাড়া বিশ্ববিদ্যালয়ের বিভিন্ন বিভাগ,আবাসিক হল, পেশাজীবী, সামাজিক ও সাংস্কৃতিক সংগঠনের পক্ষ থেকে শহীদ ড. জোহার মাজার ও জোহা স্মৃতিফলকে পুষ্পস্তবক অর্পণ করে এক মিনিট নীরবতা পালন ও মোনাজাত করা হয়। 
আরো পড়ুন: ৮০ জন যাত্রী নিয়ে উল্টে গেলো পিকনিকের বাস, নিহত ১
এ দিকে শহীদ ড. শামসুজ্জোহাকে উৎসর্গ করে বিশ্ববিদ্যালয়ে সপ্তাহব্যাপী একুশে গ্রন্থমেলার আয়োজন করেছে স্বেচ্ছাসেবী সংগঠন নবজাগরণ ফাউন্ডেশন। 
উল্লেখ্য, ড. সৈয়দ মুহম্মদ শামসুজ্জোহা বিশ্ববিদ্যালয়ের প্রক্টরের দায়িত্ব পালনকালে ১৮ ফেব্রুয়ারি ১৯৬৯ সালে আইয়ুব বিরোধী আন্দোলনের সময় পাকিস্তানী সেনাবাহিনীর আক্রমণের মুখে বিশ্ববিদ্যালয়ের ছাত্রদের রক্ষা করতে গিয়ে শহীদ হন। তিনিই এদেশের প্রথম শহীদ বুদ্ধিজীবী। দিনটি বিশ্ববিদ্যালয়ে ‘শিক্ষক দিবস’ হিসাবে পালিত হয়ে আসছে। 
ইত্তেফাক/অনি</t>
  </si>
  <si>
    <t>https://www.ittefaq.com.bd/education/29870/%E0%A6%9C%E0%A7%8B%E0%A6%B9%E0%A6%BE%E0%A6%B0-%E0%A6%86%E0%A6%A4%E0%A7%8D%E0%A6%AE%E0%A6%A6%E0%A6%BE%E0%A6%A8%E0%A7%87%E0%A6%B0-%E0%A6%AE%E0%A6%BE%E0%A6%A7%E0%A7%8D%E0%A6%AF%E0%A6%AE%E0%A7%87%E0%A6%87-%E0%A6%AE%E0%A7%81%E0%A6%95%E0%A7%8D%E0%A6%A4-%E0%A6%B9%E0%A7%9F-%E0%A6%AC%E0%A6%BE%E0%A6%82%E0%A6%B2%E0%A6%BE%E0%A6%A6%E0%A7%87%E0%A6%B6-%E0%A6%B6%E0%A7%8D%E0%A6%AF%E0%A6%BE%E0%A6%AE%E0%A6%B2-%E0%A6%9A%E0%A6%95%E0%A7%8D%E0%A6%B0%E0%A6%AC%E0%A6%B0%E0%A7%8D%E0%A6%A4%E0%A7%80</t>
  </si>
  <si>
    <t>একাদশ সংসদ নির্বাচনে নির্বাচিত এমপিদের নেওয়া শপথ বাতিলের দাবি জানিয়ে লিগ্যাল নোটিশ দিয়েছেন সুপ্রিম কোর্টের এক আইনজীবী। নোটিশে শপথ বাতিল করে এই মর্মে একটি গেজেট নতুন করে প্রকাশ করতে বলা হয়েছে। আগামী ১৩ জানুয়ারির মধ্যে এটা করা না হলে যথাযথ আইনগত ব্যবস্থা নেওয়া হবে বলে নোটিশে উল্লেখ করা হয়েছে। 
এতে বলা হয়েছে, দশম জাতীয় সংসদের মেয়াদ শেষ হবে ২৮ জানুয়ারি। ওই সংসদের মেয়াদ শেষ হওয়ার পূর্বে একাদশ জাতীয় সংসদের নির্বাচিত এমপিদের শপথ দেয়া হয়েছে গত ৩ জানুয়ারি। এটা সংবিধানের লংঘন। গতকাল মঙ্গলবার রেজিস্ট্রি ডাকযোগে স্পিকার, প্রধান নির্বাচন কমিশনার ও মন্ত্রিপরিষদ সচিব বরাবর এই নোটিশ পাঠানো হয়। আইনজীবী মো. তাহেরুল ইসলাম তৌহিদের পক্ষে নোটিশটি পাঠিয়েছেন ব্যারিস্টার এম মাহবুবউদ্দিন খোকন।
নোটিশে বলা হয়েছে, গত ৩০ ডিসেম্বর ২৯৯টি সংসদীয় আসনে একাদশ জাতীয় সংসদ নির্বাচন অনুষ্ঠিত হয়। নির্বাচনে পর গণপ্রতিনিধিত্ব আদেশের ১৯(৩) ধারা অনুযায়ী নির্বাচিত এমপিদের নামের তালিকা সম্বলিত গেজেট প্রকাশ করা হয় পহেলা জানুয়ারি। গেজেট প্রকাশের পর ৩ জানুয়ারি স্পিকার নবনির্বাচিত এমপিদের শপথ বাক্য পাঠ করান। কিন্তু এমপিদের নেয়া ওই শপথ সংবিধানের ১২৩(৩) অনুচ্ছেদের লংঘন বলে নোটিশে উল্লেখ করা হয়েছে। এতে বলা হয়েছে, একাদশ জাতীয় সংসদের নির্বাচিত সংসদ সদস্যদের শপথ নেওয়া কেবল বেআইনি হয়নি, তাদের পদের মেয়াদও অবৈধভাবে বৃদ্ধি করে নেয়া হয়েছে। এতে তারা সংসদ সদস্য পদটিকেও অকার্যকর করে ফেলেছেন।
এ প্রসঙ্গে আইনজীবী এম মাহবুবউদ্দিন খোকন সাংবাদিকদের বলেন, সংবিধানের ১৪৮(৩) অনুচ্ছেদ অনুযায়ী শপথের জন্য নির্বাচিতদের উচিত্ ছিল ১২৩(৩) অনুচ্ছেদ অনুযায়ী ২৮ জানুয়ারি পর্যন্ত অপেক্ষা করা। ফলে এমপিদের নেয়া শপথ বাতিল করে গেজেট প্রকাশ করতে বলেছি।
ইত্তেফাক/নূহু</t>
  </si>
  <si>
    <t>https://www.ittefaq.com.bd/national/17834/%E0%A6%8F%E0%A6%AE%E0%A6%AA%E0%A6%BF%E0%A6%A6%E0%A7%87%E0%A6%B0-%E0%A6%B6%E0%A6%AA%E0%A6%A5-%E0%A6%AC%E0%A6%BE%E0%A6%A4%E0%A6%BF%E0%A6%B2-%E0%A6%9A%E0%A7%87%E0%A7%9F%E0%A7%87-%E0%A6%B8%E0%A7%8D%E0%A6%AA%E0%A6%BF%E0%A6%95%E0%A6%BE%E0%A6%B0%E0%A6%95%E0%A7%87-%E0%A6%B2%E0%A6%BF%E0%A6%97%E0%A7%8D%E0%A6%AF%E0%A6%BE%E0%A6%B2-%E0%A6%A8%E0%A7%8B%E0%A6%9F%E0%A6%BF%E0%A6%B8</t>
  </si>
  <si>
    <t>প্রধানমন্ত্রী শেখ হাসিনার সরকার পরিচালনায় দেশের ৮৫ ভাগ মানুষ সন্তষ্ট বলে জানিয়েছে বেসরকারি গবেষণা প্রতিষ্ঠান রিসার্চ ইন্টারন্যাশনাল (আরআই)। আওয়ামী লীগের নেতৃত্বাধীন বর্তমান সরকারের প্রথম এক বছরের কার্যক্রমের ওপর পরিচালিত জনমত জরিপের ফল প্রকাশ উপলক্ষে আয়োজিত এক সংবাদ সম্মেলনে প্রতিষ্ঠানটি জানায়, মতামত প্রদানকারীদের মধ্যে ৮০ ভাগ উত্তরদাতা জানায়, বর্তমান মেয়াদের প্রথম এক বছর আগের তুলনায় ভালো।
জরিপে অংশ নেওয়া শতকরা ৩ ভাগ উত্তরদাতা প্রধানমন্ত্রী শেখ হাসিনার নেতৃত্বাধীন সরকারের ওপর অসন্তোষ প্রকাশ করেন বলেও জানায় আরআই।
আজ রবিবার সকালে রাজধানীর জাতীয় প্রেসক্লাবের জহুর হোসেন চৌধুরী হলে ‘আওয়ামী লীগের নেতৃত্বাধীন বর্তমান সরকারের প্রথম এক বছরের কার্যক্রম’ সম্পর্কে পরিচালিত জনমত জরিপের ফল প্রকাশ উপলক্ষে এক সংবাদ সম্মেলনের আয়োজন করে রিসার্চ ইন্টারন্যাশনাল।
এ সময় রিসার্চ ইন্টারন্যাশনালের প্রধান নির্বাহী কর্মকর্তা এবং অস্ট্রেলিয়া প্রবাসী গবেষক অধ্যাপক আবুল হাসনাত মিল্টন, প্রধান সমন্বয়কারী কর্মকর্তা কাজী আহমদ পারভেজ ও সমন্বয়কারী কর্মকর্তা মোশাররফ হোসেন উপস্থিত ছিলেন।
জরিপের ফল প্রকাশকালে অধ্যাপক আবুল হাসনাত মিল্টন বলেন, গত ৭ জানুয়ারি প্রধানমন্ত্রী শেখ হাসিনার দেওয়া ভাষণে দেশবাসীকে তার ওপরে আস্থা রাখতে বলার প্রেক্ষিতে শতকরা ৮৬ ভাগ উত্তরদাতা জানান, তারা তার (প্রধানমন্ত্রী) ওপর আস্থা রাখেন, মাত্র ৩ ভাগ আস্থাহীনতার কথা জানান এবং ১১ ভাগ মতামত প্রকাশ করেননি।
তিনি বলেন, সরকারের বিভিন্ন মন্ত্রণালয়ের সফলতার বিষয়ে পরিচালিত জরিপের ফলাফলে বলা হয়, সবচেয়ে কার্যকরি মন্ত্রণালয় হিসেবে শতকরা ৩০ ভাগ উত্তরদাতা শিক্ষা, ২৮ ভাগ উত্তরদাতা সড়ক পরিবহন সেতু, ৯ ভাগ উত্তরদাতা তথ্য যোগাযোগ ও প্রযুক্তি এবং বাকীরা অন্যান্য মন্ত্রণালয়কে বেছে নেন।
দক্ষতা ও সাফল্যের প্রেক্ষিতে মন্ত্রীদের মধ্যে প্রথম ও দ্বিতীয় অবস্থানে রয়েছেন যথাক্রমে সড়ক পরিবহন ও সেতুমন্ত্রী ওবায়দুল কাদের (৩৬ ভাগ) এবং শিক্ষামন্ত্রী ডা. দীপুমনি (২৯ ভাগ)।
এতে বলা হয়, জরিপে অংশগ্রহণকারী ব্যক্তিদের মধ্যে শতকরা ৬৫ ভাগ উত্তরদাতা বর্তমানে বিএনপির রাজনৈতিক কর্মকাণ্ড নিয়ে কোনো আলোচনা করতেই চাননি এবং ২৫ ভাগ উত্তরদাতা বিএনপির কার্যক্রম নিয়ে অসন্তষ্ট, মাত্র ৬ ভাগ উত্তরদাতা বিএনপির কার্যক্রমে সন্তষ্ট। এর মধ্য দিয়ে জরিপ পরিচালনাকারী সংস্থাটির মনে হয়েছে, রাজনীতিতে বিএনপি গুরুত্ব হারাচ্ছে। জাতীয় পার্টির ব্যাপারেও উত্তরদাতাদের মধ্যে আগ্রহ কম পরিলক্ষিত হয়েছে বলেও জানানো হয়।
আরও পড়ুন: ইসির অভ্যন্তরেই কোনো লেভেল প্লেয়িং ফিল্ড নেই: ইসি মাহবুব
জরিপে অংশগ্রহণকারী ব্যক্তিদের মধ্যে শতকরা ৪৮ ভাগ উত্তরদাতা দেশে একটি শক্তিশালী বিরোধীদল থাকার প্রয়োজনীয়তা অনুভব করেন, ৩২ ভাগ মনে করেন দরকার নেই এবং ২০ ভাগ মতামত প্রদান করেননি।
আরআই জানায়, দেশব্যাপী দৈবচয়ন পদ্ধতিতে ৮ হাজার ৩৯ জন মোবাইল ফোন ব্যবহারকারীর মধ্যে পরিচালিত টেলিফোন জরিপে ৫ হাজার ৪শ’২৯ জন ফোন গ্রহণ করেন এবং তাদের মধ্যে ২ হাজার ২শ’ ৬৬ জন অর্থাৎ শতকরা ৪১ দশমিক ৭ ভাগ অংশগ্রহণকারী তাদের মতামত প্রদান করেন। বাসস
ইত্তেফাক/কেকে</t>
  </si>
  <si>
    <t>https://www.ittefaq.com.bd/national/125684/%E0%A6%A6%E0%A7%87%E0%A6%B6%E0%A7%87%E0%A6%B0-%E0%A7%AE%E0%A7%AB-%E0%A6%AD%E0%A6%BE%E0%A6%97-%E0%A6%AE%E0%A6%BE%E0%A6%A8%E0%A7%81%E0%A6%B7-%E0%A6%B6%E0%A7%87%E0%A6%96-%E0%A6%B9%E0%A6%BE%E0%A6%B8%E0%A6%BF%E0%A6%A8%E0%A6%BE%E0%A6%B0-%E0%A6%B8%E0%A6%B0%E0%A6%95%E0%A6%BE%E0%A6%B0%E0%A7%87%E0%A6%B0-%E0%A6%93%E0%A6%AA%E0%A6%B0-%E0%A6%B8%E0%A6%A8%E0%A7%8D%E0%A6%A4%E0%A7%81%E0%A6%B7%E0%A7%8D%E0%A6%9F-%E0%A6%86%E0%A6%B0%E0%A6%86%E0%A6%87</t>
  </si>
  <si>
    <t>প্রধানমন্ত্রী শেখ হাসিনা পবিত্র হজের পরে বিশ্বে মুসলমানদের বৃহত্তম জমায়েত টঙ্গীর তুরাগ নদীর তীরে আয়োজিত ৫৫তম বিশ্ব ইজতেমার প্রথম পর্বের আখেরি মোনাজাতে শরিক হয়েছেন।
ছোট বোন শেখ রেহানাকে নিয়ে প্রধানমন্ত্রী তার সরকারি বাসভবন গণভবনে রবিবার সকালে মোনাজাতে শরিক হন।
ধর্ম বিষয়ক প্রতিমন্ত্রী শেখ মোহাম্মদ আবদুল্লাহ এবং প্রধানমন্ত্রীর কার্যালয় ও গণভবনের কর্মকর্তা ও কর্মচারীরা গণভবন থেকে মোনাজাতে শরিক হন।
এ উপলক্ষে বিশেষ মোনাজাতে দেশের জন্য অব্যাহত শান্তি ,অগ্রগতি এবং কল্যাণ কামনার পাশাপাশি মুসলিম উম্মাহর বৃহত্তর ঐক্য কামনা করা হয়। বাসস
কাকরাইল মসজিদের সিনিয়র ইসলামিক ব্যক্তিত্ব হাফেজ মাওলানা মোহাম্মদ জুবায়ের বাংলা ও আরবী উভয় ভাষায় ৩৫ মিনিট মোনাজাত পরিচালনা করেন।
আরও পড়ুন : আখেরি মোনাজাতে মুসলিম উম্মাহর শান্তি কামনা
দুই হাজার বিদেশিসহ লাখ লাখ মুসল্লি রাজধানীসহ দেশজুড়ে শৈত্যপ্রবাহের বিরূপ আবহাওয়া উপেক্ষা করে এই বিশ্ব ইজতেমায় শরিক হন।
শুক্রবার ভোরে ফজর নামাজের পর আমবয়ানের মাধ্যমে আনুষ্ঠানিকভাবে বিশ্ব ইজতেমার প্রথম পর্যায় শুরু হয় এবং আজ আখেরী মোনাজাতের মাধ্যমে তা শেষ হয়েছে।
প্রথম পর্যায়ের ইজতেমার তিন দিনে বিশিষ্ট উলেমা মাশায়েখ পবিত্র কোরান ও সুন্নাহর আলোকে বয়ান করেছেন। এসব বয়ান বিশ্বের বিভিন্ন ভাষায় অনুবাদ করে শুনানো হয়।
দ্বিতীয় পর্যায়ের ইজতেমা একই স্থানে আগামী ১৭ জানুয়ারি শুরু হবে এবং ১৯ জানুয়ারি পর্যন্ত চলবে।
নয়াদিল্লী ভিত্তিক তাবলীগ-ই-জামাত ১৯৬৭ সাল থেকে টঙ্গীতে ইজতেমার আয়োজন করে আসছে। দেশ বিদেশ থেকে আগত ক্রমবর্ধমান মুসল্লিদের ব্যবস্থাপনার জন্য ২০১১ সাল দুই পর্যায়ে ইজতেমা অনুষ্ঠিত হয়ে আসছে।
ইত্তেফাক/এমআরএম</t>
  </si>
  <si>
    <t>https://www.ittefaq.com.bd/national/121695/%E0%A6%86%E0%A6%96%E0%A7%87%E0%A6%B0%E0%A7%80-%E0%A6%AE%E0%A7%8B%E0%A6%A8%E0%A6%BE%E0%A6%9C%E0%A6%BE%E0%A6%A4%E0%A7%87-%E0%A6%AA%E0%A7%8D%E0%A6%B0%E0%A6%A7%E0%A6%BE%E0%A6%A8%E0%A6%AE%E0%A6%A8%E0%A7%8D%E0%A6%A4%E0%A7%8D%E0%A6%B0%E0%A7%80%E0%A6%B0-%E0%A6%85%E0%A6%82%E0%A6%B6%E0%A6%97%E0%A7%8D%E0%A6%B0%E0%A6%B9%E0%A6%A3</t>
  </si>
  <si>
    <t>বাণিজ্যমন্ত্রী টিপু মুনশি বলেছেন, ‘নির্বাচনের জন্য মাঝখানে ২/৩ দিনের যানবাহনে সমস্যা ছিলো। এ কারণে চালের দাম বেড়েছে। আমি ও খাদ্যমস্ত্রী বৃহস্পতিবার মিল মালিক, ধান ব্যবসায়ীসহ অন্যদের সঙ্গে বসেছিলাম। তারা কথা দিয়েছে সপ্তাহ খানেকের মধ্যে চালের দাম কমে আসবে।’
তিনি বলেন, ‘গত মাস শেষের পর এ মাসে কিন্তু চালের দাম বাড়েনি। এছাড়া মোটা চালের দাম স্থিতিশীল রয়েছে। চিকন চালের দাম কিছুটা বেড়েছে। আমাদের দেশের সাধারণ মানুষ মোটা চাল খায়। এ কারণে আমাদের সব সময় টার্গেট থাকে মোটা চালের দাম স্থিতিশীল রাখা। সেটা আছে। তারপরও আমরা চালের দাম নিয়ন্ত্রণ করতে চেষ্টা করছি। আশা করি সমস্যার সমাধান হয়ে যাবে। আমাদের গুদামগুলোতে প্রচুর পরিমানে ধান-চাল মজুদ রয়েছে। গত বছর যা মজুদ ছিলো, এ বছর তার চেয়ে অনেক বেশি মজুদ আছে। সুতরং চাল নিয়ে চিন্তার কারণ নেই।’
তিনি আজ শুক্রবার দুপুরে টুঙ্গিপাড়ায় জাতির পিতা বঙ্গবন্ধু শেখ মুজিবুর রহমানের সমাধির বেদীতে ফুল দিয়ে শ্রদ্ধা নিবেদনের পর সাংবাদিকদের কাছে এসব কথা বলেন।
মন্ত্রী বাণিজ্য ঘাটতি প্রসঙ্গে বলেন, ‘গত ১০ বছরে বাণিজ্যে অনেক উন্নতি হয়েছে। এখন আমাদের চীন ও ভারতের বাজার ধরার ইচ্ছা রয়েছে। এ দুটি দেশ আড়াইশ কোটি মানুষের দেশ। গার্মেন্টস সেক্টরে রপ্তানী বাণিজ্য ২০২১ সালের মধ্যে ৬০ বিলিয়ন ডলার টার্গেট করেছি। আশা করছি আমরা এ দুই দেশের বাজার ধরতে পারলে রপ্তানিতে আমদের টার্গেট পুরণ হবে। পাশাপাশি ইন্দোনেশিয়া ২৫ কোটি মানুষের দেশ। সেখানে আমরা রপ্তানি বাণিজ্য করার উদ্যোগ নিয়েছি। এটি সফল হলেও আমাদের বানিজ্য ঘাটতি কমে আসবে।’
এর আগে দুপুরে গোপালগঞ্জের টুঙ্গিপাড়া পৌছে বাণিজ্যমন্ত্রী জাতির পিতা বঙ্গবন্ধু শেখ মুজিবুর রহমানের সমাধিসৌধের বেদীতে ফুল দিয়ে শ্রদ্ধা জানান। পরে তিনি পবিত্র ফাতেহাপাঠ ও বঙ্গবন্ধুর রুহের মাগফিরাত কামনায় দোয়া মোনাজাত করেন।
এ সময় গোপালগঞ্জ জেলা আওয়ামী লীগের সাধারণ সম্পাদক মাহাবুব আলী খান, টুঙ্গিপাড়া পৌরসভার মেয়র শেখ আহম্মেদ হোসেন মীর্জা সহ গোপালগঞ্জ জেলা, টুঙ্গিপাড়া উপজেলা আওয়ামী লীগ ও সহযোগি সংগঠনের নেতৃবৃন্দ উপস্থিত ছিলেন।
আরও পড়ুনঃ বাগেরহাটে মাদকবিরোধী অভিযানে আটক ৩
পরে মন্ত্রী টুঙ্গিপাড়ায় বঙ্গবন্ধু সমাধিসৌধের বঙ্গবন্ধু ভবনে প্রবেশ করেন। সেখানে রক্ষিত পরিদর্শণ বইতে মন্তব্য লিখে স্বাক্ষর করেন।
ইত্তেফাক/নূহু</t>
  </si>
  <si>
    <t>https://www.ittefaq.com.bd/wholecountry/18490/%E0%A6%B8%E0%A6%AA%E0%A7%8D%E0%A6%A4%E0%A6%BE%E0%A6%B9-%E0%A6%96%E0%A6%BE%E0%A6%A8%E0%A7%87%E0%A6%95%E0%A7%87%E0%A6%B0-%E0%A6%AE%E0%A6%A7%E0%A7%8D%E0%A6%AF%E0%A7%87-%E0%A6%9A%E0%A6%BE%E0%A6%B2%E0%A7%87%E0%A6%B0-%E0%A6%A6%E0%A6%BE%E0%A6%AE-%E0%A6%95%E0%A6%AE%E0%A7%87-%E0%A6%86%E0%A6%B8%E0%A6%AC%E0%A7%87-%E0%A6%AC%E0%A6%BE%E0%A6%A3%E0%A6%BF%E0%A6%9C%E0%A7%8D%E0%A6%AF%E0%A6%AE%E0%A6%A8%E0%A7%8D%E0%A6%A4%E0%A7%8D%E0%A6%B0%E0%A7%80</t>
  </si>
  <si>
    <t>বাগেরহাট-৪ (মোরেলগঞ্জ-শরণখোলা) আসনের জাতীয় ঐক্যফ্রন্টের প্রার্থী অধ্যক্ষ আব্দুল আলিমের বাড়িতে অভিযানে গ্রেফতার ৯৯ জনের বিরুদ্ধে ৫৪ ধারায় মামলা দায়ের করা হয়েছে। মঙ্গলবার গ্রেফতার করার পর বুধবার তাদের জেলা হাজতে প্রেরণ করেছে পুলিশ।
জানা গেছে, আসন্ন জাতীয় সংসদ নির্বাচন উপলক্ষে মঙ্গলবার সকালে ঐক্যফ্রন্টের প্রার্থী জামায়াত নেতা আব্দুল আলিমের এসিলাহা পাইলট উচ্চ বিদ্যালয় রোডস্থ বাসায় জড়ো হতে থাকে। সেখান থেকে দুপুরের পর ধানের শীষের মিছিল বের হবার কথা ছিল। এ জন্য উপজেলা বিভিন্ন ইউনিয়ন থেকে তার বাসায় শতশত জামায়াত শিবিরের নেতাকর্মী জড়ো হয়। এমন সংবাদের ভিত্তিতে জেলা অতিরিক্ত পুলিশ সুপার মো. মাহফুজ আফজাল, মোরেলগঞ্জ থানা অফিসার ইনচার্জ কেএম আজিজুল ইসলাম, ডিবি ওসি মইনুল ইসলামের নেতৃত্বে পুলিশের বিশেষ দল সেখানে অভিযান চালিয়ে ৯৯ জনকে আটক করে। এ সময় অস্ত্র গোলাবারুদ উদ্ধার করা হয়।
জামায়াত নেতা বজলুর রশিদ বাদশা জানান, নির্বাচনী প্রচার উপলক্ষে তাদের প্রার্থীর বাসভবনে সভা চলছিলো। এ সময় পুলিশ অভিযান চালিয়ে জামায়াত নেতা উপজেলা জামায়াতের সেক্রেটারি মাস্টার মনিরুজ্জামান, পৌর জামায়াতের সভাপতি রফিকুল ইসলামসহ শতাধিক নেতাকর্মীকে আটক করে।
আরো পড়ুন: প্রার্থী শূন্য আসন নিয়ে চিন্তিত বিএনপি
এ বিষয়ে বাগেরহাটের পুলিশ সুপার পংকজ চন্দ্র রায় মঙ্গলবার রাত সাড়ে ৮ টায় এক প্রেস ব্রিফিংয়ে জানান, বাগেরহাট-৪ আসনে ঐক্যফ্রন্টের প্রার্থী অধ্যক্ষ আব্দুল আলীমের বাড়ির পুকুর পাড়ে ও কাছারী ঘরে কিছু লোক নাশকতার পরিকল্পনা করছে এমন সংবাদের ভিত্তিতে পুলিশ অভিযান চালায়। অভিযানে ৯৯ জনকে আটক করা হয়েছে। এ সময় ১টি ওয়ান সূটার গান, ৩ রাউন্ড গুলি, ৯টি ককটেল, ৬টি পেট্রোল বোমা ও কিছু লাঠি সোটা উদ্ধার করা উদ্ধার করা হয়েছে।
মোরেলগঞ্জ থানা অফিসার ইনচার্জ কেএম আজিজুল ইসলাম জানান, ৫৪ ধারার মামলায় গ্রেফতারকৃত ৯৯ জনকে জেলা হাজতে প্রেরণ করা হয়েছে। এছাড়া পুলিশ বাদী হয়ে অস্ত্র ও বিস্ফোরক আইনে মামলা দায়ের করেছে।
ইত্তেফাক/বিএএফ</t>
  </si>
  <si>
    <t>https://www.ittefaq.com.bd/wholecountry/13689/%E0%A6%AE%E0%A7%8B%E0%A6%B0%E0%A7%87%E0%A6%B2%E0%A6%97%E0%A6%9E%E0%A7%8D%E0%A6%9C%E0%A7%87-%E0%A6%97%E0%A7%8D%E0%A6%B0%E0%A7%87%E0%A6%AB%E0%A6%A4%E0%A6%BE%E0%A6%B0-%E0%A7%AF%E0%A7%AF-%E0%A6%9C%E0%A6%A8%E0%A6%95%E0%A7%87-%E0%A6%9C%E0%A7%87%E0%A6%B2%E0%A6%BE-%E0%A6%B9%E0%A6%BE%E0%A6%9C%E0%A6%A4%E0%A7%87-%E0%A6%AA%E0%A7%8D%E0%A6%B0%E0%A7%87%E0%A6%B0%E0%A6%A3</t>
  </si>
  <si>
    <t>ঢাকা আইনজীবী সমিতির নির্বাচনে ভোটগ্রহণ শুরু হয়েছে। বুধবার সকাল ৯টায় ভোটগ্রহণ শুরু হয়। তবে বৃষ্টির কারণে ভোটগ্রহণ কিছুটা বিঘ্নিত হয়। বেলা বাড়ার সঙ্গে সঙ্গে পরিস্থিতি পাল্টে যায়। সকাল ১০ টার পর থেকে উৎসব মুখর পরিবেশ বিরাজ করে।
আজ সকাল ৯টা থেকে ঢাকা আইনজীবী সমিতির ২০১৯-২০২০ বর্ষের দুই দিনব্যাপী নির্বাচনের প্রথম দিনের ভোট গ্রহণ শুরু হয়। মাঝে এক ১ ঘণ্টা বিরতি দিয়ে ৫টা পর্যন্ত ভোটগ্রহণ অনুষ্ঠিত হবে। বৃহস্পতিবারও একইভাবে ভোটগ্রহণ অনুষ্ঠিত হওয়ার পর রাতে ভোট গণনা শুরু হবে।
নির্বাচন সম্পর্কে প্রধান নির্বাচন কমিশনার সমিতির প্রাক্তন সভাপতি মোখলেছুর রহমান বাদল বলেন, ‘বিএনপি ও জামায়াত সমর্থিত নীল প্যানেল এবং আওয়ামী লীগ সমর্থিত সাদা প্যানেলের মোট ২৭টি পদে ৫৪ জন প্রার্থী এ নির্বাচনে প্রতিদ্বন্দ্বিতা করছেন।
নীল প্যানেলের প্রার্থীরা হলেন-সভাপতি পদে মো. ইকবাল হোসেন, সাধারণ সম্পাদক পদে মো. হোসেন আলী খান হাসান। অন্যদিকে সাদা প্যানেলে সভাপতি পদে গাজী শাহ আলম ও সাধারণ সম্পাদক পদে মো. আসাদুজ্জামান খান রচি প্রতিদ্বন্দ্বিতা করছেন।
নীল প্যানেলের অপর প্রতিদ্বন্দ্বী প্রার্থীরা হলেন-সিনিয়র সহ-সভাপতি আব্দুস সালাম দেওয়ান, সহ-সভাপতি পদে এ আর মিজানুর রহমান, ট্রেজারার পদে মো. লুৎফর রহমান আজাদ, সিনিয়র সহ-সাধারণ সম্পাদক পদে মো. নিহার হোসেইন ফারুক, সহ-সাধারণ সম্পাদক পদে মো. সাখাওয়াত উল্লাহ ভুইয়া ছোটন, গ্রন্থাগার সম্পাদক পদে মো. জিয়াউল হক জিয়া, সাংস্কৃতিক সম্পাদক পদে মোরশেদা খাতুন শিল্পী, দপ্তর সম্পাদক পদে মো. জুলফিকার আলী হয়দার জীবন, খেলাধুলা সম্পাদক পদে মো. মনিরুল ইসলাম আকাশ ও সমাজ কল্যাণ সম্পাদক পদে মাহবুব হাসান রানা।
সদস্য পদে আজহার উদ্দিন রিপন, কাজী রাওশান দিল আফরোজ, এম.আর, রাসেল, মো. বাবুল আক্তার, মো. ইব্রাহিম খলিল, মো. ইকবাল মাহমুদ সরকার, মো. মেহেদী হাসান জুয়েল, মো. রাসেদুল ইসলাম রাসেল, মোহাম্মাদ ইব্রামি (স্বপন), মোহাম্মাদ মোস্তফা কামাল, মো. ইয়াছিন মিয়া, মোসা. ফারহানা আক্তার লুবনা, নজরুল হক সুভা, শাহীন সুলতানা খুকি ও সাদেকুল ইসলাম ভুঁইয়া জাদু।
আরো পড়ুন : ঝড়ো আবহাওয়া আরও কয়েকদিন থাকতে পারে
সাদা প্যানেলের অপর প্রতিদ্বন্দ্বী প্রার্থীরা হলেন-সিনিয়র সহ-সভাপতি পদে মোহাম্মাদ হাবিবুর রহমান, সহ-সভাপতি পদে মো. জাহাঙ্গীর হোসেন দুলাল, ট্রেজারার পদে আব্দুল জলিল আফরাদ (কবির), সিনিয়র সহ-সাধারণ সম্পাদক পদে মোহাম্মাদ জাহাঙ্গীর আলম মোল্লা, সহ-সাধারণ সম্পাদক পদে মোহাম্মাদ ওমর ফারুক আসিফ, গ্রন্থাগার সম্পাদক পদে মো. আতাউর রহমান খান রুকু, সাংস্কৃতিক সম্পাদক পদে শায়লা পারভীন পিয়া, দপ্তর সম্পাদক পদে মো. জাহিদুল ইসলাম কাদির, ক্রীড়া সম্পাদক পদে মো. উজ¦ল মিয়া ও সমাজ কল্যাণ সম্পাদক পদে হুমায়ুন খন্দকার টগর।
সদস্য পদে আয়েশা বিনতে আলী, এএইচএম শফিকুল ইসলাম মোল্লা সোহাগ, হোয়াত আল মাহমুদ জিকু, কাওছার হাসান, মো. সাব্বির হাসান, মো. বাহারুল ইসলাম বাহার, মো. হাসান আকবার আফজাল, মো. ইব্রাহিম হোসেন, মো. জুয়েল শিকদার, মো. মাসুম মিয়া, মো. মাসুম মৃধা, সাইফুল ইসলাম, সৌরভ হোসেন, তানভীর আহমেদ সজিব ও তুষার ঘোষ।
ইত্তেফাক/ইউবি</t>
  </si>
  <si>
    <t>https://www.ittefaq.com.bd/capital/32440/%E0%A6%A2%E0%A6%BE%E0%A6%95%E0%A6%BE-%E0%A6%86%E0%A6%87%E0%A6%A8%E0%A6%9C%E0%A7%80%E0%A6%AC%E0%A7%80-%E0%A6%B8%E0%A6%AE%E0%A6%BF%E0%A6%A4%E0%A6%BF%E0%A6%B0-%E0%A6%A8%E0%A6%BF%E0%A6%B0%E0%A7%8D%E0%A6%AC%E0%A6%BE%E0%A6%9A%E0%A6%A8%E0%A7%87-%E0%A6%AD%E0%A7%8B%E0%A6%9F%E0%A6%97%E0%A7%8D%E0%A6%B0%E0%A6%B9%E0%A6%A3-%E0%A6%9A%E0%A6%B2%E0%A6%9B%E0%A7%87</t>
  </si>
  <si>
    <t>শেরপুরের নকলায় গাছে বেঁধে অন্তঃসত্ত্বাকে নির্যাতন ও গর্ভের সন্তান নষ্ট করার ঘটনায় দায়িত্বে অবহেলার অভিযোগ ওঠায় নকলা থানার ওসি কাজী শাহনেওয়াজ ও এসআই ওমর ফারুককে শোকজ করা হয়েছে। ঘটনাটি তদন্তে জেলা পুলিশের গঠিত তদন্ত কমিটির সদস্য নালিতাবাড়ী সার্কেলের সহকারী পুলিশ সুপার মো. জাহাঙ্গীর আলম বিষয়টি নিশ্চিত করেছেন।
শেরপুরের নকলায় জমি সংক্রান্ত বিরোধের জের ধরে ডলি খানম (২২) নামে এক অন্তঃসত্ত্বা গৃহবধূকে গাছে বেঁধে বর্বরোচিত নির্যাতন করা হয়। ওই নির্যাতনে গৃহবধূর গর্ভের সন্তান নষ্ট হয়ে যায়। ডলি পৌর শহরের কায়দা এলাকার দরিদ্র কৃষক শফিউল্লাহর স্ত্রী ও স্থানীয় চন্দ্রকোনা কলেজের ডিগ্রি শেষ বর্ষের শিক্ষার্থী।
একমাস আগে এই ঘটনা ঘটলেও ওই গৃহবধূর স্বামী গত ৩ জুন শেরপুরের আমলি আদালতে তার ভাই আবু সালেহসহ পাঁচজনের নাম উল্লেখ করে অজ্ঞাতনামা ৫-৭ জনকে আসামি করে একটি নালিশি মামলা করেন। এ মামলায় নাসিমা আক্তার নামে এক নারীকে গ্রেপ্তার করেছে পুলিশ।
আদালতের বিচারিক হাকিম শরীফুল ইসলাম খান ভিকটিমের এমসি তলব (ডাক্তারি পরীক্ষার সনদ) সাপেক্ষে ঘটনার বিষয়ে তদন্ত পূর্বক ১০ কার্যদিবসের মধ্যে প্রতিবেদন দাখিলের জন্য জামালপুর পিবিআইয়ের ওসি’র প্রতি নির্দেশ প্রদান করেছেন।
মামলার অভিযোগ থেকে জানা গেছে, গত ১০ মে সকালে স্থানীয় গোরস্থান সংলগ্ন শফিউল্লাহর দখলে থাকা জমির ইরি-বোরো ধান আবু সালেহ ও তার লোকজন কাটতে গেলে শফিউল্লাহ বাধা দেন। এতে তিনি প্রতিপক্ষের ধাওয়ার মুখে পিছু হটে নকলা থানায় ছুটে যান। তখন আবু সালেহর নেতৃত্বে একদল লোক ধান কাটতে শুরু করলে শফিউল্লাহর তিন মাসের অন্তঃসত্ত্বা স্ত্রী বাধা দেন। এ সময় আবু সালেহর নির্দেশে তার ছোটভাই সলিমউল্লাহ, ভাইয়ের স্ত্রী লাখী আক্তারসহ কয়েকজন জমির পাশের একটি গাছের সঙ্গে তাকে বেঁধে ফেলেন। অন্য গাছের সঙ্গে বাঁধেন তার দুই পা। এরপর ওই নারীর গোপনাঙ্গসহ পেট, বুক ও পিঠে উপর্যপুরি কিল-ঘুষি-লাথি মারতে থাকেন। সেই সঙ্গে ওই নির্যাতনের ভিডিও ধারণ করেন লাকি আক্তার।
আরো পড়ুন: অন্তঃসত্ত্বা গৃহবধূকে গাছে বেঁধে নির্যাতন, গর্ভপাতের অভিযোগ
পরে খবর পেয়ে পুলিশ গুরুতর অবস্থায় ওই নারীকে উদ্ধার এবং আবু সালেহ ও তার ছোট ভাইয়ের স্ত্রী লাখী আক্তারকে আটক করে থানায় নিয়ে আসে। কিন্তু চিকিৎসার কথা বলে ডলি খানমকে উপজেলা স্বাস্থ্য কমপ্লেক্সে পাঠানোর পর প্রভাবশালীদের তদবিরে ছাড়া পেয়ে যান আটক দুজন।
এদিকে, নির্যাতনে ডলি খানমের রক্তক্ষরণ শুরু হয় এবং তাকে ১৬ মে পর্যন্ত সাতদিন স্থানীয় স্বাস্থ্য কমপ্লেক্সে চিকিৎসা দেওয়ার পরও তার অবস্থার উন্নতি না হওয়ায় জেলা হাসপাতালে স্থানান্তর করা হয়। সেখানে ২২ মে পর্যন্ত সাতদিন চলে তার চিকিৎসা ও পরীক্ষা-নিরীক্ষা। পরীক্ষা-নিরীক্ষায় দেখা যায়, নির্যাতনের কারণে ডলি খানমের অকাল গর্ভপাত হয়েছে।
ইত্তেফাক/এমআর</t>
  </si>
  <si>
    <t>https://www.ittefaq.com.bd/wholecountry/61688/%E0%A6%97%E0%A6%BE%E0%A6%9B%E0%A7%87-%E0%A6%AC%E0%A7%87%E0%A6%81%E0%A6%A7%E0%A7%87-%E0%A6%85%E0%A6%A8%E0%A7%8D%E0%A6%A4%E0%A6%83%E0%A6%B8%E0%A6%A4%E0%A7%8D%E0%A6%A4%E0%A7%8D%E0%A6%AC%E0%A6%BE%E0%A6%95%E0%A7%87-%E0%A6%A8%E0%A6%BF%E0%A6%B0%E0%A7%8D%E0%A6%AF%E0%A6%BE%E0%A6%A4%E0%A6%A8-%E0%A6%93%E0%A6%B8%E0%A6%BF-%E0%A6%8F%E0%A6%B8%E0%A6%86%E0%A6%87-%E0%A6%B6%E0%A7%8B%E0%A6%95%E0%A6%9C</t>
  </si>
  <si>
    <t>নাসা স্পেস অ্যাপস চ্যালেঞ্জ ২০১৮ এর বিজয়ী হওয়ায় ছয়টি ক্যাটাগরির ছয়টি দল যুক্তরাষ্ট্রের ফ্লোরিডা অঙ্গরাজ্যের অরল্যান্ডোতে অবস্থিত নাসার কেনেডি স্পেস সেন্টার ভ্রমণ এবং ফ্যালকন-নাইন স্পেস শাটলের উদ্বোধনী অনুষ্ঠানে অংশ নিচ্ছে। সম্প্রতি নাসা স্পেস অ্যাপস চ্যালেঞ্জ ২০১৮ এর আয়োজক কমিটি ওই দলকে কেনেডি স্পেস সেন্টার ভ্রমণের আমন্ত্রণ জানিয়েছে।
জুলাইয়ের ১৯ তারিখ যুক্তরাষ্ট্রের ফ্লোরিডা অঙ্গরাজ্যের অরল্যান্ডো বিমানবন্দরের উদ্দেশে রওনা হয়ে ২০ জুলাই পৌঁছানোর পর ২১-২৩ জুলাই আয়োজিত অনুষ্ঠানে অংশ নেওয়ার পরিকল্পনা করা হয়েছে। তথ্য ও যোগাযোগ প্রযুক্তি বিভাগের নেতৃত্বে নাসার উদ্দেশে রওনা দেওয়ার কথা রয়েছে বাংলাদেশ দলের।
২১ জুলাই ফ্যালকন-নাইন স্পেস শাটলের উড্ডয়ন অনুষ্ঠানে অংশ নেবে নাসা স্পেস অ্যাপস চ্যালেঞ্জ ২০১৮'এ বিজয়ীদল এবং প্রতিনিধিরা। পরবর্তী দুই দিন (২২-২৩ জুলাই) যুক্তরাষ্ট্রের অরল্যান্ডোর কেনেডি স্পেস সেন্টারে বিশ্ব চ্যাম্পিয়ন ৬টি দল সংবর্ধনা অনুষ্ঠানে অংশ নেবে এবং কেনেডি স্পেস সেন্টার ঘুরে দেখবে।
উল্লেখ্য, নাসা স্পেস অ্যাপস চ্যালেঞ্জ ২০১৮-তে বাংলাদেশ দল বিশ্ব চ্যাম্পিয়ন হওয়ার খেতাব অর্জন করে চলতি বছরের ১৬ ফেব্রুয়ারি, ২০১৯। প্রথমবারের মতো ১৩৯৫টি দলকে হারিয়ে নাসা স্পেস অ্যাপস চ্যালেঞ্জ ২০১৮ এর বিশ্ব চ্যাম্পিয়নের খেতাব অর্জন করে নেয় বাংলাদেশ। বেস্ট ইউজ অব ডেটা ক্যাটাগরিতে শীর্ষ চারে স্থান করে নেওয়া ক্যালিফোর্নিয়া, কুয়ালালামপুর আর জাপানের দলকে হারিয়ে বিশ্বচ্যাম্পিয়ন হয়েছে সিলেট থেকে চ্যাম্পিয়ন হিসেবে মনোনয়ন পাওয়া শাহজালাল বিজ্ঞান ও প্রযুক্তি বিশ্ববিদ্যালয়ের দল ‘টিম অলিক’।
আরও পড়ুন: কমেন্টের মান বাড়াতে র‌্যাংকিং চালু করছে ফেসবুক
এর আগে গতবছরের আট ডিসেম্বর ঘোষিত প্রাথমিক ফলাফলে বিশ্বের ৭৯ টি দেশের প্রায় ২৭২৯টি দলের সাথে প্রতিযোগিতা করে নাসা স্পেস অ্যাপস চ্যালেঞ্জের ২টি ক্যাটাগরির শীর্ষ চারে উঠে আসে বাংলাদেশ।
টিম অলিকের ‘লুনার ভি আর প্রজেক্ট’ মূলত একটি ভারচুয়াল রিয়েলিটি অ্যাপ্লিকেশন যার মাধ্যমে ব্যবহারকারী চাঁদে ভ্রমণের একটি অভিজ্ঞতা পাবেন। টিম অলিক নাসা প্রদত্ত বিভিন্ন রিসোর্স থেকে থ্রিডি মডেল ও তথ্য সংগ্রহ করে, নাসা আপোলো ১১ মিশন এর ল্যান্ডিং এরিয়া ভ্রমণ, চাঁদ থেকে সূর্যগ্রহণ দেখা এবং চাঁদকে একটি স্যাটেলাইট এর মাধ্যমে আবর্তন করা এই তিনটি ভিন্ন পরিবেশকে ভার্চুয়ালভাবে তৈরি করেছে।
নাসায় বাংলাদেশ দলের অংশ নেয়া প্রসঙ্গে উচ্ছ্বাস প্রকাশ করেছেন তথ্য ও যোগাযোগ প্রযুক্তি প্রতিমন্ত্রী জুনাইদ আহমেদ পলক, বাংলাদেশ হাইটেক পার্ক কর্তৃপক্ষের ব্যবস্থাপনা পরিচালক (সচিব) হোসনে আরা বেগম।
আরও পড়ুন: এরতেজার বিরুদ্ধে এমপি জগলুলের ১০ কোটি টাকার মানহানি মামলা
তথ্য ও যোগাযোগ প্রযুক্তি প্রতিমন্ত্রী বলেন, তরুণদের নিয়ে গড়া শাহজালাল বিজ্ঞান ও প্রযুক্তি বিশ্ববিদ্যালয়ের দল টিম অলিক বিশ্ব চ্যাম্পিয়নের খেতাব অর্জন করেছে। বাংলাদেশে বেসিস, বেসিস স্টুডেন্টস ফোরামের মাধ্যমে এ আয়োজন করে আসছে। এরই ধারাবাহিকতায় বাংলাদেশের দল বিশ্ব চ্যাম্পিয়ন হয়েছে। পাশাপাশি, নাসায় এবার উড়বে বাংলাদেশের পতাকা। এ অর্জন ডিজিটাল বাংলাদেশের অগ্রযাত্রার আরেকটি অনন্য দৃষ্টান্ত।
নাসা স্পেস অ্যাপস চ্যালেঞ্জ ২০১৮ এর আহ্বায়ক দিদারুল আলম বলেন, আমরা বিশ্বচ্যাম্পিয়ন হয়েছি। এবার নাসা ভ্রমণের পালা। নি:সন্দেহে এটি গোটা বাংলাদেশের জন্য বড় অর্জন।
বেসিস স্টুডেন্টস ফোরামের পক্ষ থেকে বাংলাদেশ হাইটেক পার্ক কর্তৃপক্ষের সহায়তায় আয়োজিত নাসা স্পেস অ্যাপস চ্যালেঞ্জের আন্তর্জাতিক প্রতিযোগিতায় ২০১৮ সালে ২০০০ প্রকল্প থেকে বাছাই করে সেরা ৪০টি প্রকল্প আমরা নাসার জন্যে মনোনীত করা হয়। বাংলাদেশের ৯টি শহরে (ঢাকা, চট্রগ্রাম সিলেট, রাজশাহী, খুলনা, বরিশাল, রংপুর, ময়মনসিংহ এবং কুমিল্লা) এ আয়োজিত হয়।
ইত্তেফাক/বিএএফ</t>
  </si>
  <si>
    <t>https://www.ittefaq.com.bd/scienceandtechnology/63628/%E0%A6%A8%E0%A6%BE%E0%A6%B8%E0%A6%BE%E0%A7%9F-%E0%A6%AF%E0%A6%BE%E0%A6%9A%E0%A7%8D%E0%A6%9B%E0%A7%87-%E0%A6%AC%E0%A6%BF%E0%A6%B6%E0%A7%8D%E0%A6%AC-%E0%A6%9A%E0%A7%8D%E0%A6%AF%E0%A6%BE%E0%A6%AE%E0%A7%8D%E0%A6%AA%E0%A6%BF%E0%A7%9F%E0%A6%A8-%E0%A6%9F%E0%A6%BF%E0%A6%AE-%E0%A6%AC%E0%A6%BE%E0%A6%82%E0%A6%B2%E0%A6%BE%E0%A6%A6%E0%A7%87%E0%A6%B6</t>
  </si>
  <si>
    <t>জেলা আওয়ামী লীগের সিনিয়র সহ-সভাপতি ও সাবেক সংসদ সদস্য এমদাদুল হক নৌকা প্রতীকে দলীয় মনোনয়ন না পেয়ে অবশেষে ঠাকুরগাঁও-৩ আসন থেকে স্বতন্ত্র প্রার্থী হিসেবে নির্বাচনে অংশ গ্রহণ করবেন বলে জানা গেছে।
সোমবার পীরগঞ্জ উপজেলা নিবার্হী অফিসার ও সহকারী রিটানিং অফিসার এম রায়হান শাহ কাছ থেকে স্বতন্ত্র প্রার্থী হিসেবে মনোনয়ন পত্র সংগ্রহ করেছেন বলে নিশ্চিত করেছেন। এছাড়া এই আসন থেকে ইতিমধ্যে বিভিন্ন দল ও স্বতন্ত্র প্রার্থী হিসেবে মোট ৯ জন মনোনয়ন ক্রয় করেছেন।
এমদাদুল হক বলেন, এই আসনে নৌকা প্রার্থী না থাকায় স্বতন্ত্র প্রার্থী হিসেবে নির্বাচন করার সিদ্ধান্ত নিয়েছি। এলাকার মানুষের সাথে কথা বলেই এই মনোনয়ন পত্র সংগ্রহ করেছি।
এর আগে ঠাকুরগাঁও-৩ আসনে আওয়ামী লীগের দলীয় মনোনয়ন ক্রয় করেছিলেন সাবেক সংসদ সদস্য ইমদাদুল হক, সংরক্ষিত নারী আসনের সংসদ সদস্য সেলিনা জাহান লিটা, সাবেক উপজেলা চেয়ারম্যান সইদুল হক, তাঁতী লীগের রবিউল ইসলাম রবি ও সুজাউল করিম সুজা।
পীরগঞ্জ উপজেলার ১০টি ও রানীশংকৈল উপজেলার ছয়টি ইউনিয়ন ও দুটি পৌরসভা নিয়ে গঠিত ঠাকুরগাঁও-৩ আসন।
উল্লেখ্য, ২০১৪ সালে দশম জাতীয় সংসদ নির্বাচনে জেলা ওয়ার্কার্স পার্টির সভাপতি ইয়াসিন আলী হাতুড়ি মার্কা নিয়ে জয়ী হন। জাতীয় পার্টি তথা মহাজোটের প্রার্থী হিসেবে হাফিজ উদ্দিন আহমেদকে মনোনয়ন দেওয়ায় আওয়ামী লীগের ইমদাদুল হককে ২০০৮ সালের মতো এবারও দলের সিদ্ধান্তের প্রার্থিতা প্রত্যাহার করতে হয়। অবশ্য নির্বাচনে হাফিজ উদ্দিন আহমেদ পরাজিত হন।
তবে একাদশ জাতীয় সংসদ নির্বাচনে এ আসন থেকে জাতীয় পার্টির প্রেসিডিয়াম সদস্য হাফিজ উদ্দিন ও এছাড়া ওয়ার্কার্স পার্টির বর্তমান এমপি ইয়াসিন আলী মনোনয়ন ক্রয় করেছেন। ইতোমধ্যে নির্বাচনে মহাজোটের প্রার্থী হিসেবে জাতীয় পার্টির প্রেসিডিয়াম সদস্য হাফিজ উদ্দিনকে ঘোষণা করেছে বলে বিভিন্ন মিডিয়ার প্রকাশ পেয়েছে।
ইত্তেফাক/আরকেজি</t>
  </si>
  <si>
    <t>https://www.ittefaq.com.bd/wholecountry/5167/%E0%A6%A0%E0%A6%BE%E0%A6%95%E0%A7%81%E0%A6%B0%E0%A6%97%E0%A6%BE%E0%A6%81%E0%A6%93-%E0%A7%A9-%E0%A6%A8%E0%A7%8C%E0%A6%95%E0%A6%BE-%E0%A6%AA%E0%A7%8D%E0%A6%B0%E0%A6%A4%E0%A7%80%E0%A6%95-%E0%A6%A8%E0%A6%BE-%E0%A6%AA%E0%A7%87%E0%A7%9F%E0%A7%87-%E0%A6%B8%E0%A7%8D%E0%A6%AC%E0%A6%A4%E0%A6%A8%E0%A7%8D%E0%A6%A4%E0%A7%8D%E0%A6%B0-%E0%A6%AA%E0%A7%8D%E0%A6%B0%E0%A6%BE%E0%A6%B0%E0%A7%8D%E0%A6%A5%E0%A7%80-%E0%A6%B9%E0%A6%9A%E0%A7%8D%E0%A6%9B%E0%A7%87%E0%A6%A8-%E0%A6%8F%E0%A6%AE%E0%A6%A6%E0%A6%BE%E0%A6%A6%E0%A7%81%E0%A6%B2-%E0%A6%B9%E0%A6%95</t>
  </si>
  <si>
    <t>মানিকগঞ্জের ঘিওরে ধলেশ্বরী নদীর পানিতে ডুবে নিখোঁজের ৪১ ঘন্টা পর ভেসে উঠলো আদিয়া ইসলামের (১২) লাশ। সোমবার সকাল ৬টার সময় ঘিওর সরকারী কলেজের পিছনে ধলেশ্বরী নদীতে তার লাশের সন্ধান পাওয়া যায়।
পারিবারিক সূত্রে জানা গেছে, আদিয়ার বাবার নাম আমিরুল ইসলাম মিঠু। তিনি ঢাকা মিরপুর-১ এর শাহআলীবাগের ১১৩/এ এলাকার বাসিন্দা। তিনি পরিবারের সবাইকে নিয়ে ঈদ করার জন্য ঘিওর থানার কুস্তা গ্রামে বেড়াতে আসেন। সেখানে আদিয়ার নানার বাড়ি। তার নানার নাম মোঃ বাবুল ভূঁইয়া।
ঈদের তৃতীয় দিন দুপুরে মা-বাবা, ছোট বোন ও একমাত্র ভাইয়ের সঙ্গে নানার বাড়ির পাশে ধলেশ্বরী নদীতে গোসল করতে গিয়ে পানিতে ডুবে নিখোঁজ হয়। সে ঢাকার মিরপুর-১ ডেপস গার্লস স্কুলের চতুর্থ শ্রেণির ছাত্রী।
আদিয়ার বাবা আমিরুল ইসলাম মিঠু বলেন, ‘নদীর চরে স্ত্রী, ছেলে, মেয়ে নিয়ে আনন্দ করে গোসল করছিলাম। ছোট মেয়েকে সাঁতার শিখানোর সময় পেছন থেকে মায়ের কোমর জড়িয়ে ধরে ছিলো আদিয়া। কখন যে নদীর স্রোতে মেয়েটি হারিয়ে গেছে টের পায়নি কেউ। কিছুক্ষণ পর মেয়েটিকে খুঁজে না পেয়ে চিৎকার শুরু করে সবাই। এ সময় স্থানীয় লোকজনের সহায়তায় পরিবারের সবাই খোঁজাখুজি শুরু করে। পরে ফায়ার সার্ভিস অফিসে ফোন করলে তারা এসে লাশ উদ্ধারে নামে।’
মানিকগঞ্জ ফায়ার সার্ভিসের উপ সহকারী পরিচালক মিজানুর রহমান জানান, লাশ উদ্ধারের জন্য ফায়ার সদস্য এবং ডুবুরি একযোগে কাজ করেছে। রবিবার রাত ১২টা পর্যন্ত লাশের কোনো সন্ধান পাওয়া যায়নি। এদিকে সোমবার সকাল সাড়ে ৫টার সময় ৪১ ঘন্টা পর ঘিওর সরকারী কলেজের পিছনে ধলেশ্বরী নদীর কিনারায় বালুর চরে আদিয়ার লাশ ভেসে ওঠে।
আরও পড়ুন: সাতছড়িতে ১৪ হাজার কেজি ভারতীয় চা পাতা আটক
ঘিওর ইউনিয়ন পরিষদ চেয়ারম্যান মোঃ অহিদুল ইসলাম টুটুল নিখোঁজ আদিয়ার লাশ সনাক্ত করে বিষয়টি নিশ্চিত করেছেন। সোমবার সকাল ১০টার সময় কুস্তা কবরস্থানে আদিয়ার লাশ দাফন করা হয়।
ইত্তেফাক/নূহু</t>
  </si>
  <si>
    <t>https://www.ittefaq.com.bd/wholecountry/60595/%E0%A6%AE%E0%A6%BE%E0%A6%A8%E0%A6%BF%E0%A6%95%E0%A6%97%E0%A6%9E%E0%A7%8D%E0%A6%9C%E0%A7%87-%E0%A6%A8%E0%A6%BF%E0%A6%96%E0%A7%8B%E0%A6%81%E0%A6%9C%E0%A7%87%E0%A6%B0-%E0%A7%AA%E0%A7%A7-%E0%A6%98%E0%A6%A8%E0%A7%8D%E0%A6%9F%E0%A6%BE-%E0%A6%AA%E0%A6%B0-%E0%A6%AD%E0%A7%87%E0%A6%B8%E0%A7%87-%E0%A6%89%E0%A6%A0%E0%A6%B2%E0%A7%8B-%E0%A6%86%E0%A6%A6%E0%A6%BF%E0%A7%9F%E0%A6%BE%E0%A6%B0-%E0%A6%B2%E0%A6%BE%E0%A6%B6</t>
  </si>
  <si>
    <t>ভারতীয় প্রধানমন্ত্রী নরেন্দ্র মোদী বলেছেন, কাশ্মীরিদের বিরুদ্ধে নয় বরং কাশ্মীরের জন্য লড়াই করছে ভারত। তাই সবাইকে কাশ্মীরিদের রক্ষায় পাশে দাঁড়ানো উচিত। শনিবার রাজস্থানের টঙ্কে এক জনসভায় এ কথা বলেন তিনি। এনডিটিভি।
ভারতজুড়ে কাশ্মীরিদের ওপর হামলার বিরোধিতা করে কঠোর ভাষায় মোদী বলেন, ‘আমাদের লড়াইটা কাশ্মীরের জন্য, কাশ্মীরিদের বিরুদ্ধে নয়। সন্ত্রাসবাদের সঙ্গে লড়তে লড়তে কাশ্মীরিরা ক্লান্ত। অবসন্ন। গোটা দেশের মানুষের তাঁদের পাশে দাঁড়ানো উচিত’।
প্রসঙ্গত, পুলওয়ামায় জঙ্গি হানার পর কাশ্মীরিদের বিরুদ্ধে গোটা দেশ থেকে হামলার খবর ছড়ানোর পর এই প্রথমবার ইস্যুটি নিয়ে মুখ খুললেন মোদি। নির্যাতন থেকে বাঁচতে হাজার হাজার কাশ্মীরিদের নিজ প্রদেশে ফিরে এসেছেন।
কাশ্মীরের সাবেক মুখ্যমন্ত্রী ওমর আব্দুল্লাহ টুইটারে বলেন, ‘কাশ্মীরিদের ওপর হামলা শুরু হয়েছে এক সপ্তাহ আগে। এসব হামলার বিরুদ্ধে কথা বলতে আমাদের প্রধানমন্ত্রীর এক সপ্তাহ লাগলো।’
শনিবার মোদীর বক্তব্যের আগে কাশ্মীরিদের ওপর হামলার নিন্দা জানায়নি ভারতের ক্ষমতাসীন বিজেপির কোন নেতা। কেবল বিজেপির মিত্র শিবসেনা এসব নিন্দা জানিয়েছে।
আরও পড়ুনঃ বিশ্ব মিডিয়ায় ঢাকার আগুন নিয়ে সমালোচনার ঝড়
অন্যদিকে মেঘালয়ের গভর্নর তথাগত রায় আরও এক ধাপ এগিয়ে কাশ্মীরিদের সামাজিকভাবে বয়কট করার আহ্বান জানিয়েছেন। মোদীর বক্তব্যের পর তিনি টুইটে বলেন, ‘আমি তার সঙ্গে একমত নই।’
১৪ ফেব্রুয়ারি ভারত নিয়ন্ত্রিত জম্মু-কাশ্মীরে গাড়ি বোমা হামলায় দেশটির সেন্ট্রাল রিজার্ভ পুলিশ ফোর্সের (সিআরপিএফ) ৪৯ জন সেনা নিহত হয়। হামলার দায় স্বীকার করে পাকিস্তান ভিত্তিক জঙ্গি সংগঠন জইশ-ই-মোহাম্মদ। জম্মু-কাশ্মীরে স্বাধীনতার পর এত বড় সন্ত্রাসবাদী হামলা এর আগে হয়নি।
ইত্তেফাক/টিএস</t>
  </si>
  <si>
    <t>https://www.ittefaq.com.bd/worldnews/31310/%E0%A6%B8%E0%A6%AC%E0%A6%BE%E0%A6%87-%E0%A6%95%E0%A6%BE%E0%A6%B6%E0%A7%8D%E0%A6%AE%E0%A7%80%E0%A6%B0%E0%A6%BF%E0%A6%A6%E0%A7%87%E0%A6%B0-%E0%A6%AA%E0%A6%BE%E0%A6%B6%E0%A7%87-%E0%A6%A6%E0%A6%BE%E0%A6%81%E0%A7%9C%E0%A6%BE%E0%A6%A8-%E0%A6%AE%E0%A7%8B%E0%A6%A6%E0%A7%80</t>
  </si>
  <si>
    <t>মেহেদি হাসান মিরাজের ঘুর্ণিতে কুপোকাত হলো জিম্বাবুয়ে। জয়ের জন্য ৪৪৩ রানের লক্ষ্য নিয়ে খেলতে নেমে জিম্বাবুয়ে দ্বিতীয় ইনিংসে করেছে ২২৪ রান। তাই ২১৮ রানের বড় জয় পেল বাংলাদেশ। সেই সুবাদে দুই ম্যাচ টেস্ট সিরিজ ১-১ ব্যবধানে ড্র হলো।
বাংলাদেশের দেয়া ৪৪৩ রানের জয়ের লক্ষ্যে দুই উইকেটে ৭৬ রান নিয়ে বৃহস্পতিবার ফের ব্যাটিং শুরু করে জিম্বাবুয়ে। প্রথম সেশনে তারা দুই উইকেট হারিয়ে লড়াই করছিল জিম্বাবুয়ে। তবে দ্বিতীয় সেশনে মিরাজের ঘুর্ণিতে কুপোকাত হয়েছে সফরকারীরা।
পরপর দুই ইনিংসে সেঞ্চুরি করা ব্রেন্ডন টেলর একপ্রান্ত আগলে রাখেন। অপরপ্রান্তে চলে মিরাজ ঝড়। সেই ঝড়ে একে একে সাজঘরে ফিরতে হয় পিটার মুর, ডোনাল্ড ত্রিপানো, ব্রেন্ডন মাভুতা ও কাইল জার্ভিস। এই সেশনে পতন হওয়া পাঁচ উইকেটের অন্যজন রান আউট হন। আর টেন্ডাই চাতারা চোটের কারণে মাঠে না নামায় ওখানেই থামে জিম্বাবুয়ে। টেলর ১০৬ রানে অপরাজিত রয়েছেন। 
দ্বিতীয় ইনিংসে ৩৮ রানের বিনিময়ে মিরাজ নিয়েছেন ৫ উইকেট। এছাড়া তাইজুল দুটি এবং মুস্তাফিজ একটি করে উইকেট নেন। স্পিনার তাইজুল এই ম্যাচে সাত উইকেট নিয়েছেন। তাই সবমিলিয়ে এই সিরিজে তার উইকেট সংখ্যা ১৮টি।
এর আগে মুশফিকের ডাবল সেঞ্চুরি ও মুমিনুলের ১৬১ রানে ভর করে বাংলাদেশ ৭ উইকেটে ৫২২ রান করে প্রথম ইনিংস ঘোষণা করে। পরে জিম্বাবুয়ে প্রথম ইনিংসে করে ৩০৪ রান। প্রথম ইনিংসে ২১৮ রানের লিড থাকলেও জিম্বাবুয়েকে ফলোঅন করায়নি বাংলাদেশ।
বুধবার সকালে ব্যাট হাতে নিজেরাই দ্বিতীয় ইনিংসে নামে তারা। এরপর ছয় উইকেটে ২২৪ রান করে দ্বিতীয় ইনিংস ঘোষণা করে বাংলাদেশ। এতে জিম্বাবুয়ের সামনে জয়ের জন্য ৪৪৩ রানের লক্ষ্য নির্ধারিত হয়। সেই লক্ষ্য পূরণে বুধবার দিনের খেলা শেষে দুই উইকেটে ৭৬ রান করে জিম্বাবুয়ে।
ইত্তেফাক/কেআই</t>
  </si>
  <si>
    <t>https://www.ittefaq.com.bd/sports/1907/%E0%A6%AE%E0%A6%BF%E0%A6%B0%E0%A6%BE%E0%A6%9C%E0%A7%87%E0%A6%B0-%E0%A6%AC%E0%A7%8B%E0%A6%B2%E0%A6%BF%E0%A6%82-%E0%A6%A8%E0%A7%88%E0%A6%AA%E0%A7%81%E0%A6%A3%E0%A7%8D%E0%A6%AF%E0%A7%87-%E0%A6%AC%E0%A6%BE%E0%A6%82%E0%A6%B2%E0%A6%BE%E0%A6%A6%E0%A7%87%E0%A6%B6%E0%A7%87%E0%A6%B0-%E0%A6%AC%E0%A7%9C-%E0%A6%9C%E0%A7%9F-%E0%A6%9F%E0%A7%87%E0%A6%B8%E0%A7%8D%E0%A6%9F-%E0%A6%B8%E0%A6%BF%E0%A6%B0%E0%A6%BF%E0%A6%9C-%E0%A6%A1%E0%A7%8D%E0%A6%B0</t>
  </si>
  <si>
    <t>বিএনপি গণমানুষের রাজনীতি করতে ব্যর্থ হয়েছে বলে জানিয়েছেন তথ্যমন্ত্রী ও আওয়ামী লীগের যুগ্ম সাধারণ সম্পাদক ড. হাছান মাহমুদ।
শুক্রবার একুশে ফেব্রুয়ারি শহীদ দিবস ও আন্তর্জাতিক মাতৃভাষা দিবসে সকালে কেন্দ্রীয় শহীদ মিনারে আওয়ামী লীগের পক্ষ থেকে ভাষা শহীদদের প্রতি পুষ্পিত শ্রদ্ধা নিবেদন শেষে তিনি এ কথা বলেন।
ড. হাছান মাহমুদ বলেন, আজকের এই দিনে আমাদের অঙ্গীকার এই দেশকে জাতির পিতা বঙ্গবন্ধু শেখ মুজিবুর রহমানের স্বপ্নের সোনার বাংলাদেশে পরিণত করা।
তিনি বলেন, বাংলাকে জাতিসংঘের অন্যতম দাপ্তরিক ভাষা করাও সরকারের লক্ষ্য।
‘সরকার ভাষা আন্দোলন, মুক্তিযুদ্ধকে লুণ্ঠিত করে একদলীয় শাসন কায়েম করেছে’ বিএনপি মহাসচিব মির্জা ফখরুল ইসলাম আলমগীরের এমন বক্তব্যের জবাবে আওয়ামী লীগের যুগ্ম সাধারণ সম্পাদক সাংবাদিকদের বলেন, ‘আলমগীর সাহেব সবসময় এমন কথা বলেন। কিন্তু, বিএনপি গণমানুষের রাজনীতি করতে ব্যর্থ হয়েছে। তাদের নেত্রীর মুক্তি নিয়েই শুধু কথা বলে তারা।’
মন্ত্রী ড. হাছান মাহমুদ বলেন, এগারো বছর ধরে তাদের আন্দোলন দেখছি, গণমানুষের দাবি নিয়ে তো তাদের কোনো কর্মসূচি নেই। অথচ, বেগম খালেদা জিয়ার মুক্তির একটিই পথ; আইনি পথ। আর তাদের নেত্রী বেগম জিয়া বাংলা ভাষাকে কতটুকু ধারণ করেন সেটাই হচ্ছে প্রশ্ন। তার (খালেদা জিয়া) মেট্রিকের রেজাল্ট উর্দুতে পাস ও বাংলায় ফেল।
আরও পড়ুন: ইংরেজি উচ্চারণে যারা বাংলা বলে তাদের সমালোচনা করেছেন প্রধানমন্ত্রী
শহীদদের প্রতি শ্রদ্ধা নিবেদনের এসময় আওয়ামী লীগের সভাপতিমন্ডলীর সদস্য আব্দুর রহমান, সাংগঠনিক সম্পাদক আহমদ হোসেন ও আফজাল হোসেন, সংস্কৃতি বিষয়ক সম্পাদক অসীম কুমার উকিল, দপ্তর সম্পাদক বিপ্লব বড়ুয়া, উপ-প্রচার ও প্রকাশনা সম্পাদক আমিনুল ইসলাম আমিন প্রমুখ উপস্থিত ছিলেন। পুষ্পার্পণ শেষে শহীদদের আত্মার শান্তি কামনায় প্রার্থনা করেন তারা।বাসস
ইত্তেফাক/কেকে</t>
  </si>
  <si>
    <t>https://www.ittefaq.com.bd/politics/132355/%E0%A6%97%E0%A6%A3%E0%A6%AE%E0%A6%BE%E0%A6%A8%E0%A7%81%E0%A6%B7%E0%A7%87%E0%A6%B0-%E0%A6%B0%E0%A6%BE%E0%A6%9C%E0%A6%A8%E0%A7%80%E0%A6%A4%E0%A6%BF-%E0%A6%95%E0%A6%B0%E0%A6%A4%E0%A7%87-%E0%A6%AC%E0%A7%8D%E0%A6%AF%E0%A6%B0%E0%A7%8D%E0%A6%A5-%E0%A6%AC%E0%A6%BF%E0%A6%8F%E0%A6%A8%E0%A6%AA%E0%A6%BF-%E0%A6%A4%E0%A6%A5%E0%A7%8D%E0%A6%AF%E0%A6%AE%E0%A6%A8%E0%A7%8D%E0%A6%A4%E0%A7%8D%E0%A6%B0%E0%A7%80</t>
  </si>
  <si>
    <t xml:space="preserve">প্রধানমন্ত্রী শেখ হাসিনা বলেছেন, সম্পদের সীমাবদ্ধতা সত্ত্বেও মিয়ানমার থেকে বাস্তুচ্যুত ১১ লাখেরও বেশি রোহিঙ্গা মুসলমানদের বাংলাদেশে আশ্রয় দিয়েছি। কিন্তু রোহিঙ্গাদের সম্মানের সঙ্গে প্রত্যাবর্তন এখনও অনিশ্চিত। মিয়ানমার বারবার প্রতিশ্রুতি দিয়েও রাখাইনে রোহিঙ্গাদের জন্য একটি সহায়ক পরিবেশ তৈরি করতে ব্যর্থ হচ্ছে।
শুক্রবার দিবাগত রাতে মক্কায় ইসলামিক সহযোগিতা সংস্থ্যা অর্গানাইজেশন অব ইসলামিক কো-অপারেশনের (ওআইসি) ১৪তম শীর্ষ সম্মেলনে তিনি এ সব কথা বলেন। ওআইসির ৫৭টি সদস্য রাষ্ট্রের বাদশাহ, রাষ্ট্র ও সরকার প্রধান এবং প্রতিনিধিরা এই সম্মেলনে অংশ নিয়েছেন ।
বাস্তুচ্যুত মুসলমান জনগোষ্ঠী রোহিঙ্গারা যেন মিয়ানমারে তাদের অধিকার নিয়ে বসবাস করতে পারে, তা নিশ্চিত করতে ওআইসিভুক্ত দেশগুলোতে এগিয়ে আসার আহ্বান জানান শেখ হাসিনা।
শুক্রবার রাতে শুরু হওয়া এই শীর্ষ সম্মেলনে অতিথিদের স্বাগত জানান সৌদি আরবের বাদশাহ সালমান বিন আবদুল আজিজ। শেখ হাসিনা সম্মেলনস্থলে প্রবেশ করলে বাদশাহ তাকে স্বাগত জানিয়ে শুভেচ্ছা বিনিময় করেন। সম্মেলনের শুরুতেই বক্তব্য দেন সৌদি বাদশাহ। সংস্থার মহাসচিবের বক্তব্যের পর রাষ্ট্র ও সরকার প্রধানরা বক্তব্য দেন।
আরো পড়ুন : যুক্তরাষ্ট্রে সরকারি ভবনে বন্দুকধারীর হামলা, নিহত ১২
প্রধানমন্ত্রী শেখ হাসিনা অর্গানাইজেশন অব ইসলামিক কো-অপারেশনের (ওআইসি) ১৪তম সম্মেলনে যোগ দিতে শুক্রবার বিকালে সৌদি আরবে পৌঁছেন। প্রধানমন্ত্রী ও তার সফরসঙ্গীদের বহনকারী বাংলাদেশ বিমানের একটি বিশেষ ফ্লাইট স্থানীয় সময় বিকাল ৫টা ২৫ মিনিটে বাদশাহ আব্দুল আজিজ আন্তর্জাতিক বিমানবন্দরে অবতরণ করে। প্রধানমন্ত্রী বিমানবন্দরে পৌঁছালে সৌদি সশস্ত্র বাহিনীর একটি চৌকস দল তাকে গার্ড অব অনার প্রদান করে। 
এর আগে প্রধানমন্ত্রী জাপান সফর শেষে স্থানীয় সময় শুক্রবার সকাল ৯টা ৪৫ মিনিটে টোকিও হানেদা আন্তর্জাতিক বিমানবন্দর ত্যাগ করেন। জাপানের পররাষ্ট্র প্রতিমন্ত্রী তোশিকো আবে ও জাপানে বাংলাদেশের রাষ্ট্রদূত রাবাবা ফাতিমা বিমানবন্দরে প্রধানমন্ত্রীকে বিদায় জানান।
ইত্তেফাক/ইউবি
 </t>
  </si>
  <si>
    <t>https://www.ittefaq.com.bd/national/58972/%E0%A6%B0%E0%A7%8B%E0%A6%B9%E0%A6%BF%E0%A6%99%E0%A7%8D%E0%A6%97%E0%A6%BE%E0%A6%A6%E0%A7%87%E0%A6%B0-%E0%A6%B8%E0%A6%B9%E0%A6%BE%E0%A6%AF%E0%A6%BC%E0%A6%95-%E0%A6%AA%E0%A6%B0%E0%A6%BF%E0%A6%AC%E0%A7%87%E0%A6%B6-%E0%A6%A4%E0%A7%88%E0%A6%B0%E0%A6%BF%E0%A6%A4%E0%A7%87-%E0%A6%AC%E0%A7%8D%E0%A6%AF%E0%A6%B0%E0%A7%8D%E0%A6%A5-%E0%A6%AE%E0%A6%BF%E0%A7%9F%E0%A6%BE%E0%A6%A8%E0%A6%AE%E0%A6%BE%E0%A6%B0--%E0%A6%93%E0%A6%86%E0%A6%87%E0%A6%B8%E0%A6%BF%E0%A6%95%E0%A7%87-%E0%A6%AA%E0%A7%8D%E0%A6%B0%E0%A6%A7%E0%A6%BE%E0%A6%A8%E0%A6%AE%E0%A6%A8%E0%A7%8D%E0%A6%A4%E0%A7%8D%E0%A6%B0%E0%A7%80</t>
  </si>
  <si>
    <t xml:space="preserve">বাড়ির অমতে অন্য জাতের ছেলেকে বিয়ে করায় মেয়েসহ তার স্বামীকে ঘরে আটকে আগুন জ্বালিয়ে দেয় তরুণীর পরিবার। আগুনে ওই তরুণীর শরীরের ৭০ শতাংশ পুড়ে যায়। গত রবিবার তার মৃত্যু হয়েছে। আশঙ্কাজনক পরিস্থিতিতে হাসপাতালে ভর্তি করা হয় তার স্বামীকে। এ ঘটনা ঘটেছে ভারতের মহারাষ্ট্রে। 
দেশটির পুলিশ জানায়, বেশ কয়েক মাস ধরে রুক্মিনী ভারতী (১৯) নামের ওই তরুণীর সঙ্গে প্রেমের সম্পর্ক গড়ে উঠেছিল মঙ্গেশ রণসিংয়ের (২৩)। কিন্তু তাদের সম্পর্ক নিয়ে আপত্তি তুলেছিল রুক্মিনীর পরিবার। 
গত অক্টোবর মাসে পরিবারের অমতে পাসি সম্প্রদায়ের সদস্য মঙ্গেশকে বিয়ে করেন লোহার সম্প্রদায়ভুক্ত রুক্মিনী। এর পর থেকেই ওই দম্পতিকে হুমকি দিতে শুরু করে মেয়েটির পরিবার।
গত ৩০ এপ্রিল মঙ্গেশের সঙ্গে কথা কাটাকাটি হলে রেগে আহমেদনগরের পারনান তালুকের নিঘোজ গ্রামে বাপের বাড়ি চলে যান রুক্মিনী। পরের দিন রাগ কমলে তিনি স্বামীকে ফোন করে তাকে নিয়ে যেতে বলেন। কিন্তু সে বাড়িতে গেলে মঙ্গেশের সঙ্গে রুক্মিনীকে ফিরতে দেননি পরিবারের সদস্যরা। আপত্তি করলে দম্পতিকে একটি ঘরে আটকে রেখে বাইরে থেকে তালা বন্ধ করে দেন রুক্মিনীর বাবা রাম ভারতী। এরপর তার দুই কাকা সুরেন্দ্র ভারতী ও ঘনশ্যাম সরোজ সেই ঘরে আগুন জ্বেলে দেয়। 
জ্বলন্ত ঘরে বন্দি দম্পতির চিৎকার শুনে তাদের উদ্ধার করেন প্রতিবেশীরা। পুলিশের সাহায্য নিয়ে তাদের পুনের সাসুন জেনারেল হাসপাতালে ভর্তি করা হয়।
আরো পড়ুন: সিরিয়ার উত্তরপশ্চিমাঞ্চলে সংঘর্ষ, নিহত ৪৩
এ ঘটনায় গ্রেপ্তার করা হয়েছে সুরেন্দ্র ও ঘনশ্যামকে। কিন্তু ঘটনার পরে গা-ঢাকা দিয়েছেন রাম ভারতী। 
ইত্তেফাক/এসআর 
 </t>
  </si>
  <si>
    <t>https://www.ittefaq.com.bd/worldnews/51964/%E0%A6%AD%E0%A6%BF%E0%A6%A8%E0%A7%8D%E0%A6%A8-%E0%A6%AC%E0%A6%B0%E0%A7%8D%E0%A6%A3%E0%A7%87%E0%A6%B0-%E0%A6%9B%E0%A7%87%E0%A6%B2%E0%A7%87%E0%A6%95%E0%A7%87-%E0%A6%AC%E0%A6%BF%E0%A6%AF%E0%A6%BC%E0%A7%87-%E0%A6%95%E0%A6%B0%E0%A6%BE%E0%A6%AF%E0%A6%BC-%E0%A6%AE%E0%A7%87%E0%A6%AF%E0%A6%BC%E0%A7%87%E0%A6%95%E0%A7%87-%E0%A6%9C%E0%A7%80%E0%A6%AC%E0%A6%A8%E0%A7%8D%E0%A6%A4-%E0%A6%AA%E0%A7%81%E0%A6%A1%E0%A6%BC%E0%A6%BF%E0%A6%AF%E0%A6%BC%E0%A7%87-%E0%A6%AE%E0%A6%BE%E0%A6%B0%E0%A6%B2%E0%A7%8B-%E0%A6%AC%E0%A6%BE%E0%A6%AC%E0%A6%BE</t>
  </si>
  <si>
    <t>সঞ্চয়পত্রে অনাকাঙ্ক্ষিত বিনিয়োগ ঠেকাতে নতুন নতুন পদক্ষেপ নিচ্ছে সরকার। সব ধরনের ম্যানুয়াল পদ্ধতিতে সঞ্চয়পত্র বিক্রি ব্যবস্থা বাতিল করে অনলাইনে বিক্রি কার্যক্রম ইতোমধ্যে ঢাকায় শুরু হয়েছে। দেশব্যাপী শুরু হচ্ছে জুলাই থেকে। এক লাখ টাকার উপরে সঞ্চয়পত্রে বিনিয়োগের ক্ষেত্রে বিনিয়োগকারীর করদাতা শনাক্তকরণ নম্বর (ই-টিআইএন) বাধ্যতামূলক করা হয়েছে। এ সংক্রান্ত সব লেনদেন ব্যাংক হিসাবের মাধ্যমে হবে। এর বাইরে নতুন করে আরো কিছু উদ্যোগও নেওয়া হয়েছে। 
বিনিয়োগকারীর ট্যাক্সফাইল নজরদারির মধ্যে আনতে আয়কর বিভাগের সঙ্গে সমঝোতা স্মারক স্বাক্ষর করার উদ্যোগ রয়েছে। এর ফলে সঞ্চয়পত্রে বিনিয়োগকারীর আয়কর ফাইলে দেখানো বিনিয়োগের হিসাবের সঙ্গে সঞ্চয়পত্রে প্রকৃত বিনিয়োগের পরিসংখ্যান যাচাই করা সম্ভব হবে। অন্যদিকে যৌথ নামে কোনো কোম্পানি কর্মীর জন্য সঞ্চয়পত্রে বিনিয়োগ করলে তার একক নামে কোনো বিনিয়োগ রয়েছে কিনা-তা ধরতে যৌথ মূলধনী কোম্পানি ও ফার্মসমূহের নিবন্ধকের (আরজেএসসি) কার্যালয়ের সঙ্গে যুক্ত হচ্ছে সঞ্চয় অধিদপ্তর। একইভাবে নির্বাচন কমিশনের তথ্যভান্ডারেও প্রবেশাধিকার পেতে যাচ্ছে।
সংশ্লিষ্টসূত্র জানিয়েছে, ঢাকা অঞ্চলে সঞ্চয়পত্র বিক্রির ক্ষেত্রে কিছু নিয়ম ইতোমধ্যে কার্যকর হয়েছে। গত এপ্রিল থেকে ঢাকা অঞ্চলে অনলাইনে সঞ্চয়পত্র বিক্রি, এক লাখ টাকার উপরে সঞ্চয়পত্র কেনার ক্ষেত্রে বাধ্যতামূলক ই-টিআইএন জমা দেওয়ার নিয়ম কার্যকর হয়েছে। লেনদেনও হচ্ছে ব্যাংকের মাধ্যমে। এর ফলে সঞ্চয়পত্রে বিনিয়োগ কিছুটা কমে গেছে। অন্যদিকে অনেকেরই করযোগ্য আয় না থাকা থাকা সত্ত্বেও তাদের ই-টিআইএন নেওয়া নিয়েও প্রশ্ন উঠেছে। সঞ্চয়পত্র কিনতে যাওয়া অনেক নারী ও স্বল্প আয়ের মানুষের মধ্যে বিভ্রান্তিও তৈরি হয়েছে। শিশির অধিকারী নামে একজন বিনিয়োগকারী ইত্তেফাককে বলেন, তার স্ত্রীর করযোগ্য আয় না থাকা সত্ত্বেও সঞ্চয়পত্র কিনতে তাকেও ই-টিআইএন নিতে হচ্ছে। এর ফলে বছর বছর ট্যাক্স রিটার্ন জমা দিতে হবে। ফলে কর অফিসে হয়রানির মুখে পড়তে হবে।
জাতীয় সঞ্চয় অধিদপ্তরের একজন ঊর্ধ্বতন কর্মকর্তা ইত্তেফাককে বলেন, টিআইএন থাকলেই কর দিতে হবে না। করযোগ্য আয় হলেই কেবল কর দিতে হবে। তিনি বলেন, নারী ও স্বল্প আয়ের বিনিয়োগকারীকে আটকানো সরকারের উদ্দেশ্য নয়। বরং অনেক ব্যক্তি নামে বেনামে ডাকঘর, সঞ্চয় অফিস ও ব্যাংকের মাধ্যমে আলাদা আলাদাভাবে সঞ্চয়পত্র কিনে আসছিলেন। এতে তারা সর্বোচ্চ সীমা ছাড়িয়ে কোটি কোটি টাকা এ খাতে বিনিয়োগ করে মুনাফা নিচ্ছিলেন। আবার এ খাতে বিনিয়োগের উত্স জানতে চাওয়া হয় না বিধায়, অনেকেই অপ্রদর্শিত কিংবা কালো টাকা এ খাতে বিনিয়োগ করে আসছিলেন। ভিন্ন ভিন্ন অফিসের মাধ্যমে ম্যানুয়ালি লেনদেন হওয়ায় তা ধরা যাচ্ছিল না। ফলে নারী ও সীমিত আয়ের মানুষ ও অবসরপ্রাপ্ত কর্মীদের জন্য দেওয়া সরকারি সুবিধা (বিনিয়োগের সুদ) চলে যাচ্ছিল তাদের পকেটে। এটি ঠেকানোর জন্যই সরকার এ উদ্যোগ নিয়েছে। তবে তিনি বলেন, সঞ্চয় অধিদপ্তর থেকে এ বিষয়ে কোনো লিখিত নির্দেশনা দেওয়া হয়নি। অর্থবিভাগের একটি নির্দেশনা কার্যকর করছে মাঠ পর্যায়ের অফিসগুলো।
বর্তমানে পরিবার সঞ্চয়পত্রে একজন ব্যক্তি একক নামে সর্বোচ্চ ৪৫ লাখ টাকা ও তিনমাস অন্তর মুনাফাভিত্তিক সঞ্চয়পত্রে একক নামে সর্বোচ্চ ৩০ লাখ টাকা যৌথ নামে সর্বোচ্চ ৬০ লাখ টাকা বিনিয়োগ করা যায়।
ইত্তেফাক/আরকেজি</t>
  </si>
  <si>
    <t>https://www.ittefaq.com.bd/economy/44284/%E0%A6%A8%E0%A6%9C%E0%A6%B0%E0%A6%A6%E0%A6%BE%E0%A6%B0%E0%A6%BF%E0%A6%A4%E0%A7%87-%E0%A6%86%E0%A6%B8%E0%A6%9B%E0%A7%87-%E0%A6%B8%E0%A6%9E%E0%A7%8D%E0%A6%9A%E0%A7%9F%E0%A6%AA%E0%A6%A4%E0%A7%8D%E0%A6%B0%E0%A7%87-%E0%A6%AC%E0%A6%BF%E0%A6%A8%E0%A6%BF%E0%A7%9F%E0%A7%8B%E0%A6%97%E0%A6%95%E0%A6%BE%E0%A6%B0%E0%A7%80%E0%A6%B0-%E0%A6%9F%E0%A7%8D%E0%A6%AF%E0%A6%BE%E0%A6%95%E0%A7%8D%E0%A6%B8%E0%A6%AB%E0%A6%BE%E0%A6%87%E0%A6%B2</t>
  </si>
  <si>
    <t>ওসমানীনগরের পূর্ব শত্রুতার জের ধরে প্রতিপক্ষরা এক পরিবারের বসতঘর গুড়িয়ে দিয়েছে। উপজেলার বুরুঙ্গা ইউনিয়নের পূর্ব সিরাজনগর গ্রামের জহুর উদ্দিনের স্ত্রী অমরুন নেছার বাড়িতে এই ঘটনাটি ঘটে। এ ঘটনায় অমরুন নেছা বাদী হয়ে মঙ্গলবার রাতে ওসমানীনগর থানায় লিখিত অভিযোগ দিয়েছেন। 
বুধবার থানার এসআই সাইফুল মোল্লা ঘটনাস্থল পরিদর্শন করেছেন। অমরুন নেছার লিখিত অভিযোগে একই গ্রামের ইসলাম মিয়া, সাদিক মিয়া, মকন মিয়া, আখলিছ মিয়া, ছায়া বেগম, কামরুল মিয়া ও আলাই মিয়াকে অভিযুক্ত করা হয়েছে। 
বৃদ্ধা অমরুন নেছা বলেন, ‘গত মঙ্গলবার ইসলাম মিয়া ও তার লোকজন হামলা করে আমার টিন সেডের ঘরটি ভেঙে দিয়েছে। এ ঘটনায় থানায় অভিযোগ দাখিলের পর থেকে প্রতিপক্ষরা আরও বেপরোয়া হয়ে উঠেছে। কিন্তু থানা পুলিশ আমার মামলাটি এখনও আমলে নিচ্ছে না। বুধবার রাতে তারাবির নামাজের পর প্রতিপক্ষরা আবারও আমার ঘরে হামলা করেছে। এ সময় হামলাকারীরা থানা থেকে অভিযোগটি তুলে নেওয়ার জন্য হুমকি দিয়ে গেছে।’
প্রভাবশালী ইসলাম ও তার লোকজন অপকর্ম ঢাকতে নাটকীয় চুরির ঘটনা সাজিয়ে আমাদের বিরুদ্ধে মামলা করার অপচেষ্টায় লিপ্ত রয়েছে। বুরুঙ্গা ইউনিয়ন স্বেচ্ছাসেবকলীগের সাধারণ সম্পাদক মেনন দেব বলেন, ‘প্রকাশ্য দিবালোকে হামলা করে বৃদ্ধা অমরুন নেছার ঘরটি গুড়িয়ে দেওয়া হয়েছে। এখন অসুস্থ স্বামীকে নিয়ে তিনি অন্যের বাড়িতে আশ্রয় নিয়েছেন। এ ধরণের ঘটনা যারা ঘটিয়েছে তাদের শাস্তি হওয়া দরকার।’
স্থানীয় ইউপি সদস্য ফারুক মিয়া বলেন, হামলাকারীরা কারো কথা শুনতে রাজি নয়। তারা বিভিন্নভাবে ওই পরিবারকে হয়রানী করে আসছে এবং হামলা করে বৃদ্ধাকে আহত করেছে। এ ঘটনায় থানার এসআই সাইফুল মোল্লা ঘটনাস্থল পরিদর্শন করে ঘটনার সত্যতা পেলেও মামলা রেকর্ড করা হচ্ছে না। 
এ বিষয়ে অভিযুক্ত ইসলাম মিয়া বলেন, ওরা আমার ঘর চুরির চেষ্টা করেছিল। চুরির ঘটনা আড়াল করতে তারা আমার নামে বসতঘর ভাঙার কথা বলে বেড়াচ্ছে। 
আরও পড়ুনঃ আশুলিয়ায় পাওনা টাকার জন্য ভাড়াটিয়া নারী ও শিশুকে হাতুড়িপেটা
ওসমানীনগর থানার এস আই সাইফুল মোল্লা বলেন, ‘‘সরেজমিন পরিদর্শনকালে বসতঘর গুড়িয়ে দেওয়ার প্রাথমিক সত্যতা পাওয়া গেছে। এ বিষয়ে দ্রুত আইনানুগ ব্যবস্থা গ্রহণ করা হচ্ছে।’
ইত্তেফাক/নূহু</t>
  </si>
  <si>
    <t>https://www.ittefaq.com.bd/wholecountry/52596/%E0%A6%AE%E0%A6%BE%E0%A6%AE%E0%A6%B2%E0%A6%BE-%E0%A6%A6%E0%A7%87%E0%A6%93%E0%A7%9F%E0%A6%BE%E0%A7%9F-%E0%A6%8F%E0%A6%AC%E0%A6%82-%E0%A6%AA%E0%A7%81%E0%A6%B2%E0%A6%BF%E0%A6%B6-%E0%A6%A4%E0%A7%8E%E0%A6%AA%E0%A6%B0-%E0%A6%A8%E0%A6%BE-%E0%A6%B9%E0%A6%93%E0%A7%9F%E0%A6%BE%E0%A7%9F-%E0%A6%AC%E0%A7%83%E0%A6%A6%E0%A7%8D%E0%A6%A7%E0%A6%BE%E0%A6%B0-%E0%A6%AC%E0%A6%B8%E0%A6%A4%E0%A6%98%E0%A6%B0-%E0%A6%97%E0%A7%81%E0%A7%9C%E0%A6%BF%E0%A7%9F%E0%A7%87-%E0%A6%A6%E0%A6%BF%E0%A7%9F%E0%A7%87%E0%A6%9B%E0%A7%87-%E0%A6%AA%E0%A7%8D%E0%A6%B0%E0%A6%A4%E0%A6%BF%E0%A6%AA%E0%A6%95%E0%A7%8D%E0%A6%B7%E0%A6%B0%E0%A6%BE</t>
  </si>
  <si>
    <t>জাতির জনক বঙ্গবন্ধু শেখ মুজিবুর রহমানকে হত্যা করা না হলে আজ বাংলাদেশ উন্নত দেশে পরিণত হতো বলে মন্তব্য করেছেন তথ্য ও যোগাযোগ প্রযুক্তি বিভাগের প্রতিমন্ত্রী জুনাইদ আহমেদ পলক । রোববার বিকেলে নাটোরের সিংড়া কোর্ট মাঠে উপজেলা প্রশাসন ও শিক্ষা অধিদফতরের যৌথ আয়োজনে চলনবিল শিক্ষা উৎসবে প্রধান অতিথির বক্তব্যে তিনি এ মন্তব্য করেন।
পলক বলেন, জাতির পিতা বঙ্গবন্ধু দেশের শিক্ষাব্যবস্থাকে পুরোপুরি অবৈতনিক করতে চেয়েছিল। তার মৃত্যুর পর প্রধানমন্ত্রী শেখ হাসিনা শতভাগ শিক্ষা নিশ্চিতের জন্য কাজ করে যাচ্ছেন। প্রধানমন্ত্রী শেখ হাসিনা বছরের প্রথম দিনই বই উৎসবের মাধ্যমে শিক্ষার্থীদের মাঝে বিনামূল্যে বই তুলে দিয়েছেন। বঙ্গবন্ধুকে হত্যা না হলে বাংলাদেশ উন্নত দেশে পরিণত হতো।
প্রতিমন্ত্রী বলেন, শিক্ষক, সমাজ পরিবর্তনে বাবা-মা ও শিক্ষকের অবদান সবচেয়ে বেশি। শিক্ষাব্যবস্থার মূল উদ্দেশ্য জিপিএ-৫ অর্জন করা নয়, মানুষের মতো মানুষ হওয়া। একজন সৎ, আদর্শবান, নৈতিকতা, বিবেকসম্পন্ন দেশপ্রেমী মানুষ দেশের সম্পদ । আর সেই দেশের সম্পদ রক্ষা করতে পারে, দেশের জন্য ভালো করতে পারে।
তিনি আরও বলেন, একসময় সিংড়ার চলনবিলের মানুষ বঞ্চিত, নির্যাতিত ছিল। কিন্তু বর্তমান সরকারের সুদৃষ্টির কারণে সিংড়ায় উন্নয়নের জোয়ার বইছে। প্রধানমন্ত্রীর কল্যাণে সিংড়ায় ২৫২ কোটি টাকা ব্যয়ে টেকনিক্যাল স্কুল অ্যান্ড কলেজ, আইসিটি পার্ক, শেখ কামাল আইসিটি ইনকিউবেশন সেন্টার নির্মিত হচ্ছে।
আরও পড়ুন: শিক্ষকদের গবেষণা ‘টার্নেটিনে’ পরীক্ষা করা হবে: শাবি উপাচার্য
উপজেলা নির্বাহী কর্মকর্তা নাসরিন বানুর সভাপতিত্বে অনুষ্ঠানে উপস্থিত ছিলেন জেলা প্রশাসক মো. শাহরিয়াজ, পুলিশ সুপার লিটন কুমার সাহা, জেলা শিক্ষা কর্মকর্তা রমজান আলী আকন্দ প্রমুখ।
ইত্তেফাক/আরআই</t>
  </si>
  <si>
    <t>https://www.ittefaq.com.bd/wholecountry/125836/%E0%A6%AC%E0%A6%99%E0%A7%8D%E0%A6%97%E0%A6%AC%E0%A6%A8%E0%A7%8D%E0%A6%A7%E0%A7%81%E0%A6%95%E0%A7%87-%E0%A6%B9%E0%A6%A4%E0%A7%8D%E0%A6%AF%E0%A6%BE-%E0%A6%A8%E0%A6%BE-%E0%A6%B9%E0%A6%B2%E0%A7%87-%E0%A6%AC%E0%A6%BE%E0%A6%82%E0%A6%B2%E0%A6%BE%E0%A6%A6%E0%A7%87%E0%A6%B6-%E0%A6%86%E0%A6%9C-%E0%A6%89%E0%A6%A8%E0%A7%8D%E0%A6%A8%E0%A6%A4-%E0%A6%A6%E0%A7%87%E0%A6%B6%E0%A7%87-%E0%A6%B9%E0%A6%A4%E0%A7%8B-%E0%A6%AA%E0%A6%B2%E0%A6%95</t>
  </si>
  <si>
    <t>পররাষ্ট্রমন্ত্রী ড. এ কে আবদুল মোমেন বলেছেন, জাতির পিতা বঙ্গবন্ধু শেখ মুজিবুর রহমানের জন্মশতবার্ষিকীর আগেই সরকার বঙ্গবন্ধুর খুনিদের দেশে ফিরিয়ে আনতে চায়। পররাষ্ট্র মন্ত্রণালয় এ বিষয়ে কাজ করছে।
আজ রবিবার ঢাকা বিশ্ববিদ্যালয়ের আইন অনুষদে আওয়ামী লীগের ত্রাণ ও সমাজকল্যাণ উপ-কমিটির উদ্যোগে জাতির পিতা বঙ্গবন্ধু শেখ মুজিবুর রহমানের শততম জন্মদিন উপলক্ষে আয়োজিত এক বিশেষ বৃত্তি প্রদান অনুষ্ঠানে পররাষ্ট্রমন্ত্রী এ সব কথা বলেন।
ঢাকা বিশ্ববিদ্যালয় আইন অনুষদের ডীন অধ্যাপক ড. রহমত উল্লাহর সভাপতিত্বে অনুষ্ঠানে বিশেষ অতিথি হিসেবে উদ্বোধনী বক্তব্য রাখেন ঢাকা বিশ্ববিদ্যালয়ের উপাচার্য অধ্যাপক ড. মো. আখতারুজ্জামান।
এ সময় বিশ্ববিদ্যালয়ের ছাত্র-ছাত্রীদের মধ্যে ‘সিক্রেট ডকুমেন্টস্ অব ইনটিলিজেন্স ব্রাঞ্চ অন ফাদার অব দ্য নেশন বঙ্গবন্ধু শেখ মুজিবুর রহমান’ (খণ্ড-১ ও খণ্ড-২) বই বিতরণ করা হয়। এছাড়া আওয়ামী লীগের ত্রাণ ও সমাজকল্যাণ উপ-কমিটির উদ্যোগে আইন বিভাগের ৬১ শিক্ষার্থীদের প্রত্যেকে দশ হাজার টাকা করে বৃত্তি প্রদান করা হয়।
আরও পড়ুন: ইউক্রেনে নির্বাচন: দৌড়ে এগিয়ে কমেডি অভিনেতা
বঙ্গবন্ধুর খুনিদের দেশে ফিরিয়ে আনতে সংশ্লিষ্ট সবার সহযোগিতা কামনা করে ড. মোমেন বঙ্গবন্ধুর আদর্শকে অনুসরণ করে ন্যায় ও জনগণের মঙ্গল প্রতিষ্ঠায় ছাত্র-ছাত্রীদের কাজ করা এবং বঙ্গবন্ধুর বিভিন্ন দিক নিয়ে গবেষণা করার আহ্বান জানান।
তিনি বলেন, পররাষ্ট্র মন্ত্রণালয় ও বাংলাদেশের বৈদেশিক মিশনসমূহ গত ১৭ মার্চ থেকে ২০২০ সালের ১৭ মার্চ পর্যন্ত সারা বছর ওয়ার্কশপ, সেমিনার ও সভাসহ বিভিন্ন অনুষ্ঠানের মাধ্যমে বঙ্গবন্ধুর জন্মদিবস পালন করার সিদ্ধান্ত নিয়েছে। এ বিষয়ে দূতাবাসসমূহকে ইতোমধ্যে জানিয়ে দেওয়া হয়েছে। জনগণকে সম্পৃক্ত করে এ ধরনের কর্মসূচি পালন করা হবে। বঙ্গবন্ধুকে জানলে দেশকে জানা হবে, দেশের ইতিহাসকে জানা যাবে।
ইত্তেফাক/এমআই</t>
  </si>
  <si>
    <t>https://www.ittefaq.com.bd/national/41692/%E0%A6%9C%E0%A6%A8%E0%A7%8D%E0%A6%AE%E0%A6%B6%E0%A6%A4%E0%A6%AC%E0%A6%BE%E0%A6%B0%E0%A7%8D%E0%A6%B7%E0%A6%BF%E0%A6%95%E0%A7%80%E0%A6%B0-%E0%A6%86%E0%A6%97%E0%A7%87%E0%A6%87-%E0%A6%AC%E0%A6%99%E0%A7%8D%E0%A6%97%E0%A6%AC%E0%A6%A8%E0%A7%8D%E0%A6%A7%E0%A7%81%E0%A6%B0-%E0%A6%96%E0%A7%81%E0%A6%A8%E0%A6%BF%E0%A6%A6%E0%A7%87%E0%A6%B0-%E0%A6%AB%E0%A6%BF%E0%A6%B0%E0%A6%BF%E0%A7%9F%E0%A7%87-%E0%A6%86%E0%A6%A8%E0%A6%A4%E0%A7%87-%E0%A6%9A%E0%A6%BE%E0%A7%9F-%E0%A6%B8%E0%A6%B0%E0%A6%95%E0%A6%BE%E0%A6%B0-%E0%A6%AA%E0%A6%B0%E0%A6%B0%E0%A6%BE%E0%A6%B7%E0%A7%8D%E0%A6%9F%E0%A7%8D%E0%A6%B0%E0%A6%AE%E0%A6%A8%E0%A7%8D%E0%A6%A4%E0%A7%8D%E0%A6%B0%E0%A7%80</t>
  </si>
  <si>
    <t>আওয়ামী লীগের সাধারণ সম্পাদক ও সেতুমন্ত্রী ওবায়দুল কাদের সিঙ্গাপুরে চিকিৎসা শেষে দেশে ফিরেছেন। বুধবার বিকাল পাঁচটা ৫৫ মিনিটে হজরত শাহজালাল (রহ.) আন্তর্জাতিক বিমানবন্দরে তিনি অবতরণ করেন।
আওয়ামী লীগের যুগ্ম সাধারণ সম্পাদক মাহবুব উল আলম হানিফের নেতৃত্বে দলটির কেন্দ্রীয় নেতৃবৃন্দ তাকে স্বাগত জানায়।
দেশে ফিরে আওয়ামী লীগের নেতাকর্মী ও দেশবাসীর প্রতি কৃতজ্ঞতা প্রকাশ করেন ওবায়দুল কাদের। একই সঙ্গে নতুন উদ্যমে আওয়ামী লীগের পাশে থেকে কাজ করার প্রত্যয় জানিয়েছেন তিনি। 
একজন রাজনীতিবিদের সবচেয়ে বড় অর্জন জনগণের ভালবাসা পাওয়া, যা তিনি পেয়েছেন বলে জানিয়েছেন সেতুমন্ত্রী। 
আরও পড়ুন: মানব পাচারের হোতা ‘নোয়াখালীর তিন ভাই’ শনাক্ত
৬৯ বছর বয়সী ওবায়দুল কাদের হৃদরোগ, ডায়াবেটিস ছাড়াও শ্বাসতন্ত্রের জটিল রোগ সিওপিডিতে ভুগছিলেন। গত ৩ মার্চ ভোরে শ্বাসকষ্ট নিয়ে ঢাকার বিএসএমএমইউতে ভর্তি হলে এনজিওগ্রামে ওবায়দুল কাদেরের হৃদপিণ্ডের রক্তনালীতে তিনটি ব্লক ধরা পড়ে।
এর মধ্যে একটি ব্লক স্টেন্টিংয়ের মাধ্যমে অপসারণ করেন চিকিৎসকরা। 
অবস্থা কিছুটা স্থিতিশীল হলে ভারতের স্বনামধন্য হৃদরোগ সার্জন দেবী শেঠির পরামর্শে উন্নত চিকিৎসার জন্য গত ৪ মার্চ এয়ার অ্যাম্বুলেন্সে করে তাকে সিঙ্গাপুরে নেওয়া হয়। ভর্তি করা হয় মাউন্ট এলিজাবেথ হাসপাতালে।
সেখানে কয়েকদিন চিকিৎসার পর অবস্থার উন্নতি হলে গত ২০ মার্চ ওবায়দুল কাদেরের বাইপাস সার্জারি হয়। ছয় দিন পর তাকে আইসিইউ থেকে স্থানান্তর করা হয় কেবিনে। এক মাস পর হাসপাতাল ছাড়লেও চিকিৎসকরা ‘চেক-আপের জন্য’ আরো কিছু দিন তাকে সিঙ্গাপুরে থাকার পরামর্শ দেন। এরপর একটি বাসা ভাড়া করে সিঙ্গাপুরে অবস্থান করেন ওবায়দুল কাদের। তার সঙ্গে স্ত্রী ইসরাতুন্নেসা কাদেরও রয়েছেন।
ইত্তেফাক/জেডএইচ</t>
  </si>
  <si>
    <t>https://www.ittefaq.com.bd/politics/54333/%E0%A6%A8%E0%A6%A4%E0%A7%81%E0%A6%A8-%E0%A6%89%E0%A6%A6%E0%A7%8D%E0%A6%AF%E0%A6%AE%E0%A7%87-%E0%A6%95%E0%A6%BE%E0%A6%9C-%E0%A6%95%E0%A6%B0%E0%A6%AC%E0%A7%87%E0%A6%A8-%E0%A6%93%E0%A6%AC%E0%A6%BE%E0%A7%9F%E0%A6%A6%E0%A7%81%E0%A6%B2-%E0%A6%95%E0%A6%BE%E0%A6%A6%E0%A7%87%E0%A6%B0-%E0%A6%A6%E0%A7%87%E0%A6%B6%E0%A6%AC%E0%A6%BE%E0%A6%B8%E0%A7%80%E0%A6%95%E0%A7%87-%E0%A6%95%E0%A7%83%E0%A6%A4%E0%A6%9C%E0%A7%8D%E0%A6%9E%E0%A6%A4%E0%A6%BE</t>
  </si>
  <si>
    <t>অসামাজিক কার্যকলাপ বন্ধে রাজধানীর আবাসিক হোটেলগুলোতে পুলিশি তৎপরতা বৃদ্ধি করা হয়েছে বলে জানিয়েছেন ঢাকা মহানগর গোয়েন্দা পুলিশের অতিরিক্ত কমিশনার আবদুল বাতেন। 
গতকাল বৃহস্পতিবার দুপুরে ডিএমপির মিডিয়া সেন্টারে আয়োজিত এক সংবাদ সম্মেলনে এ কথা বলেন তিনি।
ডিএমপির অতিরিক্ত কমিশনার বলেন, সরাইখানা আইনে আছে, আবাসিক হোটেলে প্রতিদিন কারা অবস্থান করবে তাদের তালিকা নিকটস্থ থানায় জমা দিতে হবে। দেশি-বিদেশি যারাই থাক না কেন তাদের নাম ঠিকানাসহ তালিকা জমা দিতে হবে। তবে এত বেশিসংখ্যক আবাসিক হোটেল যে প্রতিনিয়ত সেটি করা হয় না। প্রতিনিয়ত করলে হোটেল কর্তৃপক্ষের ব্যবস্থাপনায় সমস্যা হয় এবং পুলিশেরও তদারকিতে অসুবিধা হয়। তাই খুব বেশি তদারকি করা হয় না।
যুবলীগ নেত্রী শামীমা নুর পাপিয়ার কার্যকলাপ নিয়ে সাংবাদিকদের এক প্রশ্নের জবাবে তিনি বলেন, এখন থেকে হোটেলগুলোতে যাতে অসামাজিক কার্যকলাপ না হয় এবং হোটেল পরিচালনার যে নীতিমালা রয়েছে সেগুলোর বিষয়ে নজরদারি বাড়ানো হবে। সেখানে যাতে অপরাধমূলক তৎপরতা না ঘটে সে ব্যাপারে সজাগ থাকবে পুলিশ।
পাপিয়ার বিষয়ে ডিবি কর্মকর্তা আবদুল বাতেন বলেন, পাপিয়ার বিরুদ্ধে র্যাব তিনটি মামলা করেছে। ঐসব মামলায় পাপিয়া এখন ১৫ দিনের রিমান্ডে রয়েছে। বুধবার রাতে মামলাগুলো ডিবিতে হস্তান্তর হয়েছে। এখনো জিজ্ঞাসাবাদের সুযোগ হয়নি। 
পাপিয়ার সঙ্গে কারা জড়িত, কারা ইন্ধনদাতা, তার অর্থের উৎস কী, এত বেপরোয়ার পেছনে শক্তির উত্স কী—সবই তদন্ত করে দেখা হবে। এমনকি অনৈতিক বিষয় থাকলেও তদন্ত করে দেখা হবে।
আরেক প্রশ্নের জবাবে তিনি বলেন, একটি হোটেলে কী ধরনের কার্যকলাপ চলতে পারে, তাদের কী নিয়মকানুন আছে, কারা ভাড়া নিয়ে হোটেলে থাকতে পারবে—তা চেক করে দেখা হবে। এর বাইরে সেখানে কী কী করার নিয়ম আছে তাও দেখা হবে। 
পাপিয়ার অবস্থানের বিষয়ে হোটেলের কী দায় আছে তাও দেখা হবে। এছাড়া পাপিয়ার বিষয়ে কোনো ভুক্তভোগী অভিযোগ করলে সেই অভিযোগগুলোও তদন্ত করা হবে বলে জানান ডিএমপির অতিরিক্ত কমিশনার।
ইত্তেফাক/জেডএইচ</t>
  </si>
  <si>
    <t>https://www.ittefaq.com.bd/capital/133745/%E0%A6%86%E0%A6%AC%E0%A6%BE%E0%A6%B8%E0%A6%BF%E0%A6%95-%E0%A6%B9%E0%A7%8B%E0%A6%9F%E0%A7%87%E0%A6%B2%E0%A7%87-%E0%A6%AC%E0%A6%BE%E0%A7%9C%E0%A6%AC%E0%A7%87-%E0%A6%AA%E0%A7%81%E0%A6%B2%E0%A6%BF%E0%A6%B6%E0%A6%BF-%E0%A6%A4%E0%A7%8E%E0%A6%AA%E0%A6%B0%E0%A6%A4%E0%A6%BE</t>
  </si>
  <si>
    <t>কিশোরগঞ্জের নিকলী উপজেলার জারুইতলা ইউনিয়নের দক্ষিণ ধারিশ্বর গ্রামে বাড়ির সীমানা নিয়ে বিরোধের জেরে ভাতিজার হাতে খুন হয় চাচা (অব.) সেনাবাহিনীর সদস্য শহীদুল্লা। মঙ্গলবার (১৬এপ্রিল) দুপুরে ওই হত্যা মামলার এজাহারভূক্ত ৫ নম্বর আসামি এইচএসসি পরীক্ষার্থী রুবেলকে (২৩) পরীক্ষা দিয়ে বের হওয়ার সময় আটক করে পুলিশ।
এর আগে, গত বছরের ৩০ অক্টোবর উপজেলার জারুইতলা ইউনিয়নের দক্ষিণ ধারিশ্বর গ্রামে বাড়ি সীমানা নিয়ে বিরোধের জেরে ভাতিজার হাতে খুন হয় চাচা (অব.) সেনাবাহিনীর সদস্য শহীদুল্লা। এরপর নিহত শফীদুল্লার স্ত্রী মনোয়ারা বাদী হয়ে নিকলী থানায় একটি হত্যা মামলা দায়ের করেন। মামলা সুত্রে জানা যায়, শহীদুল্লার সঙ্গে তার সহোদর ছোট দুই ভাই সহর আলী ও আহস আলীর বাড়ির সীমানা নিয়ে দীর্ঘ দিন ধরে ঝগড়া চলে আসছিল। এরই জের ধরে ঘটনার দিন সকাল ৯টায় বাড়িতে মোরগ যাওয়াকে কেন্দ্র করে সহর আলী ও আহস আলীর মিলে বড় ভাই শহীদুল্লার সঙ্গে ঝগড়া শুরু করে। এর এক পর্যায়ে দুইপক্ষ মারামারিতে জড়িয়ে পড়ে। এতে আহস আলীর ছেলে জিয়াউল ইসলাম শাবল দিয়ে চাচা শহীদুল্লার মাথায় আঘাত করে। এতে শহীদুল্লা গুরুতর আহত হন। পরে এলাকাবাসী শহীদুল্লাকে উদ্ধার করে নিকলী উপজেলা স্বাস্থ্য কমপ্লেক্সে নিয়ে গেলে কর্তব্যরত চিকিৎসক তাকে মৃত বলে ঘোষণা করেন। পরে নিহত শফীদুল্লার স্ত্রী মনোয়ারা বাদী হয়ে নিকলী থানায় একটি হত্যা মামলা দায়ের করেন।
আরও পড়ুন: যশোরে ট্রেনে কেটে পুলিশ পরিদর্শক নিহত
নিকলী থানা ভারপ্রাপ্ত কর্মকর্তা (ওসি) মো. নাছির উদ্দিন ভূইয়া ঘটনার সত্যতা স্বীকার করে বলেন, 'গ্রেপ্তারকৃত রুবেল হত্যা মামলার এজারভূক্ত ৫ নম্বর আসামি। আসামিকে বুধবার সকালে আদালতে পাঠানো হবে'।
ইত্তেফাক/জেডএইচডি</t>
  </si>
  <si>
    <t>https://www.ittefaq.com.bd/wholecountry/46159/%E0%A6%A8%E0%A6%BF%E0%A6%95%E0%A6%B2%E0%A7%80%E0%A6%A4%E0%A7%87-%E0%A6%B9%E0%A6%A4%E0%A7%8D%E0%A6%AF%E0%A6%BE-%E0%A6%AE%E0%A6%BE%E0%A6%AE%E0%A6%B2%E0%A6%BE%E0%A6%B0-%E0%A6%8F%E0%A6%95-%E0%A6%86%E0%A6%B8%E0%A6%BE%E0%A6%AE%E0%A6%BF-%E0%A6%97%E0%A7%8D%E0%A6%B0%E0%A7%87%E0%A6%AA%E0%A7%8D%E0%A6%A4%E0%A6%BE%E0%A6%B0</t>
  </si>
  <si>
    <t>টাঙ্গাইলের গোপালপুর উপজেলার হেমনগর ডিগ্রী কলেজ ক্যাম্পাসে এক আওয়ামী লীগ নেতা গরুর খামার করায় পড়ালেখা ও চলতি এইচএসসি পরীক্ষার সার্বিক পরিবেশ বিঘ্নিত হওয়ার অভিযোগ উঠেছে। এমন কর্মকাণ্ডে ক্ষুব্ধ এলাকাবাসী ও অভিভাবক মহল।
জানা যায়, জমিদার হেমচন্দ্র চৌধুরীর পরীদালান নামে খ্যাত রাজবাড়ীর ৬.৩৩ একর জমিতে ১৯৭৯ সালে প্রতিষ্ঠিত হয় হেমনগর ডিগ্রী কলেজ। কলেজের ভারপ্রাপ্ত অধ্যক্ষ নুরুল ইসলাম অভিযোগ করেন, হেমনগর ইউনিয়ন আওয়ামী লীগের সাংগঠনিক সম্পাদক এবং ইউপি মেম্বার মাহবুব হাসান টুটুল প্রভাবশালী মহলের যোগসাজশে কলেজ ক্যাম্পাসে একটি গরুর খামার নির্মাণ করেছেন। খামার দেখভালের জন্য সেখানে অস্থায়ী ঘর, খড়ের গাদা ও অন্যান্য অস্থায়ী স্থাপনা ও নির্মাণ করা হয়েছে। 
তিনি আরো জানান, গায়ের জোরে করা এই খামারটিতে যাতায়াতের জন্য রাজবাড়ীর দৃষ্টিনন্দন প্রাচীর জোর করে ভেঙ্গে একটি গেট বানানো হয়েছে। খামার এলাকায় অবৈধভাবে কাটাতারের বেড়া দিয়ে মাদক সেবীদের জন্য করা হয়েছে নিরাপদ ঘাঁটি। এখানে অহরহ ঘটছে ছিনতাইয়ের ঘটনা।
এ দিকে খামার করার পর থেকে বিরল প্রজাতির গাছপালা পাচার হওয়ায় রাজবাড়ীর সৌন্দর্যহানি ঘটছে। খামারের গবাদিপশু রাজবাড়ী দাপিয়ে বেড়াচ্ছে। এতে কলেজ ক্যাম্পাসসহ রাজবাড়ীর পরিবেশ নোংরা হচ্ছে। পর্যটকরা বেড়াতে এসে বিড়ম্বনায় পড়ছেন। ক্যাম্পাসের এমন অস্বাস্থ্যকর ও নোংরা পরিবেশে আজ সোমবার থেকে এ কলেজ কেন্দ্রে শুরু হয়েছে এইচএসসি পরীক্ষা। পরীক্ষার্থী ও অভিভাবকরা এ পরিবেশ দেখে অস্বস্তি ও ক্ষোভ প্রকাশ করেছেন।
কলেজের গভর্নিং বডির সদস্য এবং হেমনগর ইউনিয়ন পরিষদের চেয়ারম্যান রওশন খান আইয়ুব অভিযোগ করেন, টুটুল মেম্বার কলেজের সাবেক অধ্যক্ষ বীরেন চন্দ্র গোপ রাজবাড়ীর ভেতরের পুকুর বেআইনিভাবে লীজ নেন। এখন বেআইনি লীজের ছুতোয় সেখানে গরুর খামার বানিয়ে শিক্ষার পরিবেশে বিঘ্ন ঘটাচ্ছেন। তিনি এর প্রতিকার দাবি করেন। 
কলেজের গভর্নিং বডির সদস্য এবং উপজেলা চেয়ারম্যান ইউনুস ইসলাম তালুকদার ঘটনার সত্যতা স্বীকার করে জানান, উপজেলা প্রশাসনকে এ ব্যাপারে প্রয়োজনীয় ব্যবস্থা নিতে বলা হয়েছে। 
আরো পড়ুন: ছিনতাই ও অপহরণের অভিযোগ, জাবি ছাত্রলীগের ৫ কর্মী বহিষ্কার
উপজেলা নির্বাহী অফিসার বিকাশ বিশ্বাস অভিযোগের সত্যতা স্বীকার করে জানান, মাহবুব হাসান টুটুলকে নোটিশ করে অফিসে ডেকে অবৈধ গরুর খামার এক মাসের মধ্যে সরিয়ে নিতে নির্দেশ দেওয়া হয়। কিন্তু তিনি প্রশাসনের নির্দেশ মানেন নি। দ্রুত তার বিরুদ্ধে আইনানুগ ব্যবস্থা নেওয়া হবে। 
এ বিষয়ে মাহবুব হাসান টুটুল জানান, কর্তৃপক্ষ নির্দেশ দিলে তিনি গরুর খামার সরিয়ে নেবেন। তবে একটি মহল ষড়যন্ত্র করে পুকুরের বৈধ লীজ বাতিল করার জন্য এসব মিথ্যা অভিযোগ দাঁড় করিয়েছেন। 
ইত্তেফাক/অনি</t>
  </si>
  <si>
    <t>https://www.ittefaq.com.bd/wholecountry/41924/%E0%A6%95%E0%A6%B2%E0%A7%87%E0%A6%9C-%E0%A6%95%E0%A7%8D%E0%A6%AF%E0%A6%BE%E0%A6%AE%E0%A7%8D%E0%A6%AA%E0%A6%BE%E0%A6%B8%E0%A7%87-%E0%A6%86%E0%A6%93%E0%A7%9F%E0%A6%BE%E0%A6%AE%E0%A7%80-%E0%A6%B2%E0%A7%80%E0%A6%97-%E0%A6%A8%E0%A7%87%E0%A6%A4%E0%A6%BE%E0%A6%B0-%E0%A6%97%E0%A6%B0%E0%A7%81%E0%A6%B0-%E0%A6%96%E0%A6%BE%E0%A6%AE%E0%A6%BE%E0%A6%B0</t>
  </si>
  <si>
    <t>নিখোঁজের ৭ দিনেও উদ্ধার হয়নি স্কুলছাত্র ৮ম শ্রেণীর ছাত্র মারুফ সিকদার (১৪)। সন্তানের সন্ধান না পেয়ে পরিবারে চলছে শোকের মাতম। মারুফের পরিবারের দাবি, দুর্বৃত্তরা তাকে অপহরণ করে নিয়ে গেছে।
নিখোঁজ মারুফ সিকদার টাঙ্গাইলের মির্জাপুর উপজেলার জামুর্কি ইউনিয়নের কদিমধল্যা গ্রামের আজমত আলী সিকদারের ছেলে ও মির্জাপুর উপজেলার ড. আয়েশা রাজিয়া খোন্দকার স্কুল অ্যান্ড কলেজের ৮ম শ্রেণির ছাত্র।
অধ্যক্ষ মৃণাল কান্তি ঘোষ জানান, গত ২৪ ফেব্রুয়ারি মারুফ স্কুল থেকে বাড়ি ফিরে স্কুলের পোশাক পরিবর্তন করে কদিমধল্যা খেলার মাঠে সহপাঠীদের সঙ্গে খেলতে বের হয়। এরপর থেকে মারুফ নিখোঁজ বলে তিনি জানতে পেরেছেন।
মারুফের বাবা আজমত আলী জানান, কি কারনে মারুফ নিখোঁজ হয়েছে তারাও তা জানতে না পেরে উদ্বিগ্ন হয়ে পরেছেন। গত ৬ দিন ধরে ছেলের সন্ধানে আত্মীয় স্বজনসহ বিভিন্ন এলাকায় খোঁজাখুঁজি করেছেন। কিন্তু কোন হদিস করতে পারছেন না। নিরুপায় হয়ে ছেলেকে ফিরে পাবার আশায় আজ রবিবার মির্জাপুর থানায় একটি সাধারণ ডায়রি করেছেন। মারুফকে না পেয়ে তার সহাঠীসহ এলাকায় নেমে এসেছে শোকের মাতম।
মির্জাপুর থানার অফিসার ইনচার্জ মো. সায়েদুর রহমান জানান, মারুফ সিকদার নামে এক স্কুলছাত্র নিখোঁজ হয়েছে মর্মে তার বাবা আজমত সিকদার সাধারণ ডায়রি করেছেন। ডায়েরি করার পর পুলিশের পক্ষ থেকে নিখোঁজ মারুফকে উদ্ধারের জন্য বিভিন্ন এলাকায় অনুসন্ধান শুরু হয়েছে। এখন পর্যন্ত নিখোঁজ মারুফের কোন সন্ধান মিলেনি। পুলিশের পক্ষ থেকে তাকে উদ্ধারের জন্য সর্বাত্মক চেষ্টা করা হচ্ছে।
ইত্তেফাক/বিএএফ</t>
  </si>
  <si>
    <t>https://www.ittefaq.com.bd/wholecountry/134443/%E0%A6%A8%E0%A6%BF%E0%A6%96%E0%A7%87%E0%A6%BE%E0%A6%81%E0%A6%9C%E0%A7%87%E0%A6%B0-%E0%A7%AD-%E0%A6%A6%E0%A6%BF%E0%A6%A8%E0%A7%87%E0%A6%93-%E0%A6%89%E0%A6%A6%E0%A7%8D%E0%A6%A7%E0%A6%BE%E0%A6%B0-%E0%A6%B9%E0%A7%9F%E0%A6%A8%E0%A6%BF-%E0%A6%B8%E0%A7%8D%E0%A6%95%E0%A7%81%E0%A6%B2%E0%A6%9B%E0%A6%BE%E0%A6%A4%E0%A7%8D%E0%A6%B0-%E0%A6%AE%E0%A6%BE%E0%A6%B0%E0%A7%81%E0%A6%AB</t>
  </si>
  <si>
    <t>ময়মনসিংহের গৌরীপুর উপজেলার ২নং গৌরীপুর ইউনিয়নের শালীহর গ্রামের বাসিন্দা মোছা জহুরান্নেছা। স্বামী-মৃত উমর আলী। জহুরান্নেছা বয়স ৮২ বছর। এ বয়সেও তার ভাগ্যে জোটেনি কোন বিধবা ভাতা কিংবা বয়স্ক ভাতার কার্ড। 
জহুরান্নেছার দেখা মিলে গৌরীপুর পৌর শহরের পাটবাজার এলাকায়। বয়সের ভারে তার কোমর বেঁকে গেছে। কুঁচকে গেছে গায়ের চামড়া। এই শরীরেই হাতে একটি ব্যাগ নিয়ে ধীর গতিতে হেঁটে চলছেন তিনি। হারুন টি স্টলে ঢুকে সেখানে বসে থাকা কাস্টমারদের কাছে সাহায্যের আকুতি জানালেন। সাহায্য করার সূত্র ধরেই কথা হয় তার সঙ্গে।
তিনি বলেন, ‘সংরামের আগেই আমার বিয়া অয়। সংসারে আহে চাইর পোলা ও এক মাইয়া। জামাই তহন তরিতরকারির ব্যবসা কইর‌্যা সংসার চালাইতো। অভাব থাকলেও সংসারডাত সুখ আছিল। হুট কইর‌্যা জামাই আরেকটা বিয়া করে। তাই জামাইয়ের ঘর বেশিদিন করা অইলো না। আমি ওইহান থেইক্যা আইয়া পড়ি। হেরপর কষ্ট কইর‌্যা পোলপাইনডিরে বড় করছি। তয় সংসারের অভাব আর দূর অইলো না। অহন বুইর‌্যা বয়সেও মাইনষ্যের কাছে হাত পাতন লাগে।’
তিনি মনের কষ্ট প্রকাশ করতে গিয়ে বলেন, ‘ভাবছিলাম পোলাপাইনে আমারে খাওন-খোরাকি দিবো। অভাবের ঠেলায় তো ওরাই নিজের সংসার চালাইতে পারেনা। আমারে কি খাওয়াইবো। কপালডা ভালা এই বইল্যা যে, অভাবের মধ্যেও ছোট পোলা সবদূর আমারে খাওয়ায়। ওর লগেই আমি থাহি। তয় আমার বয়স বাড়নে খাটাখাটনি করবার পারিনা, শইলেও মেলা অসুখ-বিসুখ ধরছে। টেকার অভাবে ভালা ডাক্তরও দেহাইতে পারি না। মাইনষ্যের কাছে হুনি বুড়া অইলে, জামাই মরলে সরকারে বলে ভাতার কার্ড দেয়। কই আমি তো বুড়া থুরথুরা অইয়া গেছি। আমারে তো কেউ ভাতার কার্ড দিলো না।’
শালীহর গ্রামের একটি জরাজীর্ণ ঘরে জহুরান্নেছা বসবাস করেন। তার স্বামী মারা গেছে প্রায় ২০ বছর আগে। চার ছেলে ও এক মেয়ের সবারই বিয়ে হয়ে গেছে। তবে ছোট ছেলে সবদূর ছাড়া কেউ মায়ের খোজঁ-খবর নেয়না। বয়স ভারে ন্যুয়ে পড়া জহুরেন্নাসা বার্ধক্যজনিত নানা রোগে ভুগছেন। প্রতিমাসে তার ওষুধ বাবদ এক হাজার টাকার বেশি খরচ হয়। মানুষের কাছ থেকে সাহায্য নিয়েই তিনি খরচটা যুগিয়ে যাচ্ছেন।
জহুরান্নেছার বয়স ৮২ হলেও তিনি কোনো বয়স্ক ভাতা পান না। জরাজীর্ণ ঘরে থাকলেও সরকারি ঘরের বরাদ্দ তার ভাগ্য জোটেনি। একবার স্থানীয় ইউপি সদস্য বয়স্ক ভাতা দেওয়ার কথা বলে জাতীয় পরিচয়পত্র ও ছবি নিলেও পরবর্তীতে তিনি ভাতা পান নি। তবে গ্রামের মানুষ ধান কাটার মওসুমে তাকে ধান-চাল দিয়ে সাহায্য করে। সেটা দিয়েই কষ্ট করে মানবেতর জীবন-যাপন করছেন তিনি।
আরও পড়ুনঃ মঠবাড়িয়ায় বলেশ্বর নদে কোস্টগার্ডের ওপর জেলেদের হামলা
জহুরেন্নাছা বলেন ‘যারার লোক আছে, হেরা ভাতার কার্ড পাইছে। আমার লোকও নাই। ভাতার কার্ডও নাই। গেরামের মেম্বাররে জিগাইলে খালি কয় অইবো। কিন্তু কবে যে অইবো হেইডা আর কয় না। কার্ডটা পাইলে তো একটু অইলেও আমার অভাবডা কমতো। এই বয়সে কত কিছু খাইতে-পড়তে মন চায়। তয় সব কিছুর লেইগ্যা মাইনষ্যের কাছে হাত পাততে ভাল্লাগে না।’
ইত্তেফাক/নূহু</t>
  </si>
  <si>
    <t>https://www.ittefaq.com.bd/wholecountry/47090/%E0%A6%86%E0%A6%AE%E0%A6%BF-%E0%A6%A4%E0%A7%8B-%E0%A6%A5%E0%A7%81%E0%A6%B0%E0%A6%A5%E0%A7%81%E0%A6%B0%E0%A6%BE-%E0%A6%AC%E0%A7%81%E0%A7%9C%E0%A6%BE-%E0%A6%86%E0%A6%AE%E0%A6%BE%E0%A6%B0%E0%A7%87-%E0%A6%A4%E0%A7%8B-%E0%A6%95%E0%A7%87%E0%A6%89-%E0%A6%AD%E0%A6%BE%E0%A6%A4%E0%A6%BE%E0%A6%B0-%E0%A6%95%E0%A6%BE%E0%A6%B0%E0%A7%8D%E0%A6%A1-%E0%A6%A6%E0%A6%BF%E0%A6%B2%E0%A7%8B-%E0%A6%A8%E0%A6%BE</t>
  </si>
  <si>
    <t>রাজধানীর ওয়ারীতে সিলভারডেল স্কুলের নার্সারির ছাত্রী সামিয়া আফরিন সায়মাকে (৭) ধর্ষণের পর হত্যার অভিযোগে করা মামলার সাক্ষ্য গ্রহণ শুরু হয়েছে।
আজ বুধবার ঢাকার ১ নম্বর নারী ও শিশু নির্যাতন দমন ট্রাইব্যুনালের বিচারক কাজী আব্দুল হান্নানের আদালতে সাক্ষ্য দেন মামলার বাদী আব্দুস সালাম ও বাসার দারোয়ান ফরিদ মোল্লা। আদালত পরবর্তী সাক্ষ্য গ্রহণের জন্য ১৪ জানুয়ারি দিন ধার্য করেন। ট্রাইব্যুনালের পেশকার তৈয়ব আলী বিষয়টি নিশ্চিত করেছেন।
এর আগে ২ জানুয়ারি মামলার একমাত্র আসামি হারুন আর রশিদের বিরুদ্ধে অভিযোগ গঠন করেন আদালত। অভিযোগ গঠনের ফলে মামলার আনুষ্ঠানিক বিচার শুরু হয়েছে।
৫ নভেম্বর ঢাকা মহানগর হাকিম আদালতে ধর্ষক হারুন আর রশিদকে আসামি করে চার্জশিট দাখিল করেন মামলার তদন্ত কর্মকর্তা ডিবির পুলিশ পরিদর্শক (নিরস্ত্র) ওয়ারী জোনাল টিম (নিরস্ত্র) মো. আরজুন।
মামলার একমাত্র আসামি হারুন আর রশিদকে গত ৭ জুলাই তার বাড়ি কুমিল্লার তিতাস থানার ডাবরডাঙ্গা এলাকা থেকে গ্রেফতার করে ডিবি পুলিশ। পরের দিন হাকিম সরাফুজ্জামান আনসারীর আদালতে ফৌজদারি কার্যবিধি ১৬৪ ধারায় স্বীকারোক্তিমূলক জবানবন্দি দেয় হারুন। জবানবন্দি রেকর্ড শেষে তাকে কারাগারে পাঠানোর নির্দেশ দেন আদালত। বর্তমানে কারাগারে আছে হারুন।
আরও পড়ুন: ইভিএমে প্রত্যেকের ভোটাধিকার নিশ্চিত হয়: সিইসি
উল্লেখ্য, গত ৫ জুলাই সন্ধ্যার পর থেকে শিশু সায়মার খোঁজ পাচ্ছিল না তার পরিবার। আনুমানিক সন্ধ্যা সাড়ে ৭টার দিকে নবনির্মিত একটি ভবনের নবম তলার খালি ফ্ল্যাটের ভেতর সায়মাকে মৃত অবস্থায় দেখতে পান পরিবারের সদস্যরা। বাসস
ইত্তেফাক/কেকে</t>
  </si>
  <si>
    <t>https://www.ittefaq.com.bd/court/120681/%E0%A6%B6%E0%A6%BF%E0%A6%B6%E0%A7%81-%E0%A6%B8%E0%A6%BE%E0%A7%9F%E0%A6%AE%E0%A6%BE-%E0%A6%B9%E0%A6%A4%E0%A7%8D%E0%A6%AF%E0%A6%BE-%E0%A6%AE%E0%A6%BE%E0%A6%AE%E0%A6%B2%E0%A6%BE%E0%A6%B0-%E0%A6%B8%E0%A6%BE%E0%A6%95%E0%A7%8D%E0%A6%B7%E0%A7%8D%E0%A6%AF-%E0%A6%97%E0%A7%8D%E0%A6%B0%E0%A6%B9%E0%A6%A3-%E0%A6%B6%E0%A7%81%E0%A6%B0%E0%A7%81</t>
  </si>
  <si>
    <t>বরিশালের আগৈলঝাড়ায় ইয়াবা ডিলারসহ চারজনকে গ্রেফতার করা হয়েছিল। এরপর লক্ষাধিক টাকার বিনিময়ে ডিলারসহ দুইজনকে ছেড়ে দেওয়ার অভিযোগ উঠেছে পুলিশের বিরুদ্ধে। বাকি দুইজনের বিরুদ্ধে পুলিশ বাদী হয়ে মাদকদ্রব্য নিয়ন্ত্রন আইনে মামলা দায়ের করেছে। ডিলারসহ দুইজনকে ছেড়ে দেওয়ায় এলাকায় তোলপাড় ও ক্ষোভের সৃষ্টি হয়েছে।
পুলিশ ও স্থানীয় সূত্রে জানা গেছে, শুক্রবার রাতে উপজেলা সদরের ফুল্লশ্রী গ্রামের মিথুন মেম্বারে বাড়ির সামনে ইয়াবা বিক্রির সময় এসআই জসিম উদ্দিন হালদার ও এসআই সুজন হালদার চার ইয়াবা ব্যবসায়ীকে ইয়াবাসহ গ্রেফতার করে থানায় নিয়ে যায়। গ্রেফতারকৃতরা হলো, উপজেলা সদরের ফুল্লশ্রী গ্রামের শাহজাহান হাওলাদারের ছেলে ইয়াবা ডিলার শাওন হাওলাদার (২৮), একই গ্রামের কামাল পাইকের ছেলে আলী হোসেন পাইক (৩০), রফিকুল ইসলাম পাইক (১৯) ও কোটালিপাড়া উপজেলার হরিণাহাটি গ্রামের মৃত আব্দুল আজিজ শিকদারে মেয়ে নিলা ইসলাম (৩২)। 
মহিলা মাদকব্যবসায়ী নিলা দীর্ঘদিন ধরে ফুল্লশ্রী গ্রামের আমবৌলা এলাকার মেম্বার মিথুনের মালিকানাধীন ভবনে ভাড়া বাসায় থেকে ইয়াবার ব্যবসা করে আসছিলো। প্রধান মাদক ব্যবসায়ী শাওন হাওলাদারের পিতা শাহজাহান হাওলাদার প্রভাবশালী হওয়ায় এবং ওই বাসায় পুলিশের একাধিক এসআই ভাড়া থাকায় থানা পুলিশকে ম্যানেজ করে লক্ষাধিক টাকা উৎকোচের বিনিময়ে শনিবার সকালে শাওন ও আলী হোসেন পাইককেও থানা থেকে ছেড়ে দেয়। পরে আটক নিলা ইসলাম ও রফিকুল ইসলাম পাইকের বিরুদ্ধে এসআই জসিম উদ্দিন বাদী হয়ে মাদকদ্রব্য নিয়ন্ত্রন আইনে মামলা করেন। যার নং-১। শনিবার সকালে নীলা ইসলাম ও রফিকুলকে বরিশাল আদালতে প্রেরণ করা হয়েছে।
উৎকোচের বিনিময়ে দুইজনকে ছেড়ে দেওয়ার ঘটনা অস্বীকার করে থানার ভারপ্রাপ্ত কর্মকর্তা আফজাল হোসেন বলেন, শাওন হাওলাদার ও আলী হোসেন পাইককে আমরা সোর্স হিসেবে ব্যবহার করেছি। তাই তাদের দুজনকে ছেড়ে দেওয়া হয়েছে। বাকি দুজনের বিরুদ্ধে মামলা দিয়ে আদালতে পাঠিয়েছি।
ইত্তেফাক/নূহু</t>
  </si>
  <si>
    <t>https://www.ittefaq.com.bd/wholecountry/6414/%E0%A6%87%E0%A7%9F%E0%A6%BE%E0%A6%AC%E0%A6%BE-%E0%A6%AC%E0%A7%8D%E0%A6%AF%E0%A6%AC%E0%A6%B8%E0%A6%BE%E0%A7%9F%E0%A7%80%E0%A6%A6%E0%A7%87%E0%A6%B0-%E0%A6%9B%E0%A7%87%E0%A7%9C%E0%A7%87-%E0%A6%A6%E0%A7%87%E0%A6%93%E0%A7%9F%E0%A6%BE%E0%A7%9F-%E0%A6%86%E0%A6%97%E0%A7%88%E0%A6%B2%E0%A6%9D%E0%A6%BE%E0%A7%9C%E0%A6%BE%E0%A7%9F-%E0%A6%AC%E0%A6%BF%E0%A6%95%E0%A7%8D%E0%A6%B7%E0%A7%8B%E0%A6%AD</t>
  </si>
  <si>
    <t>ঐতিহাসিক মুজিব নগর দিবস উপলক্ষে ধানমণ্ডিতে বঙ্গবন্ধু স্মৃতি জাদুঘর প্রাঙ্গণে জাতির পিতা বঙ্গবন্ধু শেখ মুজিবুর রহমানের প্রতিকৃতিতে বুধবার সকালে বিভিন্ন সংগঠন শ্রদ্ধা নিবেদন করেছে।
ভোরে সূর্য ওঠার সঙ্গে সঙ্গে আওয়ামী লীগ ও সহযোগী সংগঠন, সামাজিক, সাংস্কৃতিক ও পেশাজীবী সংগঠন এবং সর্বস্তরের মানুষ ধানমণ্ডি ৩২ নম্বরের পূর্বপ্রান্তে মিরপুর সড়কে জড়ো হতে থাকেন।
আরও পড়ুন: নুসরাত হত্যা: আরও ২ জন গ্রেফতার
সকাল থেকেই বিভিন্ন সংগঠনের ব্যানারে উপস্থিত হাজার হাজার নারী-পুরুষের কণ্ঠে উচ্চারিত হতে থাকে ‘জয় বাংলা, জয় বঙ্গবন্ধু’, ‘জামায়াত শিবির রাজাকার এই মুহূর্তে বাংলা ছাড়’, ‘মুজিবের বাংলায় খুনিদের ঠাঁই নাই’, শ্লোগান। সকাল সাড়ে ৭টায় প্রধানমন্ত্রী শেখ হাসিনা বঙ্গবন্ধু ভবনের সামনে জাতির পিতা বঙ্গবন্ধু শেখ মুজিবুর রহমানের প্রতিকৃতিতে পুষ্পস্তবক অর্পণ করে তার স্মৃতির প্রতি গভীর শ্রদ্ধা নিবেদন করেন। প্রধানমন্ত্রী এসময় বঙ্গবন্ধুর প্রতিকৃতির সামনে কিছু সময় নীরবে দাঁড়িয়ে থাকেন। পরে প্রধানমন্ত্রী ও আওয়ামী লীগ সভাপতি শেখ হাসিনা দলীয় নেতৃবৃন্দকে সঙ্গে নিয়ে দলের পক্ষে বঙ্গবন্ধুর প্রতিকৃতিতে পুষ্পস্তবক অর্পণ করেন।
এ সময়ে আওয়ামী লীগের উপদেষ্টা পরিষদের সদস্য তোফায়েল আহমেদ, সভাপতিমণ্ডলীর সদস্য বেগম মতিয়া চৌধুরী, ড. আব্দুর রাজ্জাক, অ্যাডভোকেট আব্দুল মতিন খসরু, মোহাম্মদ ফারুক খান, যুগ্ম-সাধারণ সম্পাদক অ্যাডভোকেট জাহাঙ্গীর কবির নানক, সাংগঠনিক সম্পাদক বিএম মোজাম্মেল হক, আ ফ ম বাহাউদ্দিন নাছিম, একেএম এনামুল হক শামীম, খালিদ মাহমুদ চৌধুরী, প্রচার ও প্রকাশনা সম্পাদক ড. হাছান মাহমুদ, কৃষি ও সমবায় বিষয়ক সম্পাদক ফরিদুন নাহার লাইলী, বিজ্ঞাণ ও প্রযুক্তি বিষয়ক সম্পাদক ইঞ্জিনিয়ার আব্দুস সবুর, তথ্য ও গবেষণা বিষয়ক সম্পাদক অ্যাডভোকেট আফজাল হোসেন, বন ও পরিবেশ বিষয়ক সম্পাদক দেলোয়ার হোসেন, যুব ও ক্রীড়া বিষয়ক সম্পাদক হারুন-অর-রশিদ ও কেন্দ্রীয় কার্য নির্বাহী সংসদের সদস্য মির্জা আজম প্রমুখ উপস্থিত ছিলেন।
প্রধানমন্ত্রী বঙ্গবন্ধু ভবন এলাকা ত্যাগ করার পর বিভিন্ন রাজনৈতিক, সামাজিক, সাংস্কৃতিক ও পেশাজীবী সংগঠনের নেতাকর্মীসহ সর্বস্তরের মানুষ সারিবদ্ধভাবে বঙ্গবন্ধুর প্রতিকৃতিতে পুষ্পস্তবক অর্পণের মাধ্যমে তাঁর প্রতি গভীর শ্রদ্ধা নিবেদন করেন। ঢাকা মহানগর আওয়ামী লীগ উত্তর ও দক্ষিণ, আওয়ামী যুবলীগ, বাংলাদেশ ছাত্রলীগ, কৃষক লীগ, আওয়ামী স্বেচ্ছাসেবক লীগ, মহিলা আওয়ামী লীগ, জাতীয় শ্রমিক লীগ, যুব মহিলা লীগ, ঢাকা বিশ্ববিদ্যালয় শাখা ছাত্রলীগ, স্বেচ্ছাসেবক লীগ মহানগর উত্তর ও দক্ষিণ, যুবলীগ মহানগর উত্তর ও দক্ষিণ, ছাত্রলীগ মহানগর উত্তর ও দক্ষিণ, ছাত্রলীগ ঢাকা কলেজ শাখা, স্বাধীনতা চিকিৎসক পরিষদ, বঙ্গবন্ধু পরিষদসহ বিভিন্ন সংগঠন বঙ্গবন্ধুর প্রতিকৃতিতে পুষ্পমাল্য অর্পণ করে।
ইত্তেফাক/এমআরএম</t>
  </si>
  <si>
    <t>https://www.ittefaq.com.bd/politics/46443/%E0%A6%AC%E0%A6%99%E0%A7%8D%E0%A6%97%E0%A6%AC%E0%A6%A8%E0%A7%8D%E0%A6%A7%E0%A7%81%E0%A6%B0-%E0%A6%AA%E0%A7%8D%E0%A6%B0%E0%A6%A4%E0%A6%BF%E0%A6%95%E0%A7%83%E0%A6%A4%E0%A6%BF%E0%A6%A4%E0%A7%87-%E0%A6%AC%E0%A6%BF%E0%A6%AD%E0%A6%BF%E0%A6%A8%E0%A7%8D%E0%A6%A8-%E0%A6%B8%E0%A6%82%E0%A6%97%E0%A6%A0%E0%A6%A8%E0%A7%87%E0%A6%B0-%E0%A6%B6%E0%A7%8D%E0%A6%B0%E0%A6%A6%E0%A7%8D%E0%A6%A7%E0%A6%BE</t>
  </si>
  <si>
    <t>আওয়ামী লীগের ভারপ্রাপ্ত সাধারণ সম্পাদক মাহবুব উল আলম হানিফ বলেছেন, নুসরাত জাহান রাফি হত্যাকাণ্ডের সাথে জড়িত সকলকেই কঠোর শাস্তি পেতে হবে। কিন্তু এটা নিয়ে রাজনীতি করাটা অত্যন্ত দুঃখজনক।
আজ মঙ্গলবার ২৫০ শয্যার জেনারেল হাসপাতালে জাতীয় স্বাস্থ্য সপ্তাহ উদ্ধোধনকালে সাংবাদিকদের এক প্রশ্নের জবাবে তিনি এ কথা বলেন।
সরকার নুসরাত হত্যাকান্ডের ঘটনা ধামাচাপা দেয়ার চেষ্টা করছে বিএনপির এমন মন্তব্যের প্রেক্ষিতে হানিফ বলেন, বিএনপি ৯৩ দিন সারাদেশে মানুষকে আগুনে পুড়িয়ে হত্যা করেছে। তাদের মুখে বিচারের কথা হাস্যকর।
তিনি বলেন, ‘আমরা দেশবাসীকে এটা আশ্বস্ত করতে পারি এই হত্যাকান্ডের সাথে যারাই জড়িত আছে তাদের প্রত্যেককে কঠোর শাস্তি পেতে হবে।’
বেগম খালেদা জিয়ার প্যারোলে মুক্তি প্রসঙ্গে তিনি বলেন, ‘খালেদা জিয়ার চিকিত্সা বিএনপির মুল লক্ষ্য নয়, তাদের লক্ষ্য হচ্ছে রাজনীতি করা এবং তারা সেটাই করে যাচ্ছে। স্বরাষ্ট্রমন্ত্রী বলেছেন- তার প্যারোলে মুক্তির জন্য আবেদন করা হলে সরকার সেটি বিবেচনা করবে। অথচ বিএনপি তাদের সুর পাল্টে ফেলেছে। তারা বলছে খালেদা জিয়ার চিকিত্সার বিষয়টি দলীয় নয়, একান্তই ব্যক্তিগত ব্যাপার। তা হলে এতদিন তারা যে খালেদা জিয়ার চিকিত্সার জন্য কথা বলেছেন এটা নিছক রাজনীতির জন্য করেছেন, সেটা আজ প্রমাণিত।’
জেলা আওয়ামী লীগের সিনিয়র সহ-সভাপতি আলহাজ্ব রবিউল ইসলাম, সিভিল সার্জন ডা. হোসনে আরা, কুষ্টিয়া মেডিকেল কলেজের অধ্যক্ষ ডা. এস এম মুসতানজীদ, আর এমও ডা. তাপস কুমার সরকারসহ চিকিত্সক ও দলীয় নেতা কর্মীরা এ সময় উপস্থিত ছিলেন।
ইত্তেফাক/এএম</t>
  </si>
  <si>
    <t>https://www.ittefaq.com.bd/politics/46144/%E0%A6%A8%E0%A7%81%E0%A6%B8%E0%A6%B0%E0%A6%BE%E0%A6%A4-%E0%A6%B9%E0%A6%A4%E0%A7%8D%E0%A6%AF%E0%A6%BE%E0%A7%9F-%E0%A6%9C%E0%A7%9C%E0%A6%BF%E0%A6%A4-%E0%A6%B8%E0%A6%95%E0%A6%B2%E0%A6%95%E0%A7%87%E0%A6%87-%E0%A6%95%E0%A6%A0%E0%A7%8B%E0%A6%B0-%E0%A6%B6%E0%A6%BE%E0%A6%B8%E0%A7%8D%E0%A6%A4%E0%A6%BF-%E0%A6%AA%E0%A7%87%E0%A6%A4%E0%A7%87-%E0%A6%B9%E0%A6%AC%E0%A7%87-%E0%A6%B9%E0%A6%BE%E0%A6%A8%E0%A6%BF%E0%A6%AB</t>
  </si>
  <si>
    <t>মাদাম তুসো জাদুঘরের কথা জানেন অনেকেই। সেই জাদুঘরের কনসেপ্ট নিয়ে রাজধানীতে আজ শনিবার চালু হতে যাচ্ছে সেলিব্রেটি গ্যালারি। বাংলাদেশে এমন গ্যালারি এটাই প্রথম। মাদাম তুসো মোমের জাদুঘর লন্ডন, নিউইয়র্ক, সিঙ্গাপুর, ভারতসহ বিশ্বের বিভিন্ন দেশে রয়েছে। বাংলাদেশের ভাস্কর মৃণাল হক ফাইবার গ্লাসের আশ্রয়ে বিশ্ববিখ্যাত কবি, রাষ্ট্রনায়ক থেকে নায়ক-নায়িকা, গায়ক-গায়িকা ও ফুটবলারের প্রতিকৃতি নির্মাণ করেছেন। সেসব ভাস্কর্য নিয়ে সাজানো হয়েছে এই সেলিব্রেটি গ্যালারি।
শুরুতে ৩২ জন ব্যক্তিত্বের ভাস্কর্য নিয়ে পথচলা শুরু করছে এই গ্যালারি। এই খ্যাতিমানদের মধ্যে স্থান পেয়েছেন কাব্যচর্চায় মগ্ন রবীন্দ্রনাথ ঠাকুর, কারারুদ্ধ বিদ্রোহী কবি কাজী নজরুল ইসলাম, সাদা শাড়িতে মানবতার দূত মাদার তেরেসা, রাইফেল কাঁধে বিপ্লবী চে গুয়েভারা, বঙ্গবন্ধুকন্যা প্রধানমন্ত্রী শেখ হাসিনা, ভারতের প্রধানমন্ত্রী নরেন্দ্র মোদী, মার্কিন প্রেসিডেন্ট ডোনাল্ড ট্রাম্প, পপ গানের রাজা মাইকেল জ্যাকসন, ফাঁসির মঞ্চে ক্ষুদিরাম, খ্যাতিমান অভিনেতা চার্লি চ্যাপলিন, মি. বিন খ্যাত রোয়ান অ্যাটকিনসন, পাইরেটস অব দ্য ক্যারিবিয়ানের ক্যাপ্টেন জ্যাক স্প্যারো, বলিউড তারকা শাহরুখ খান, বিখ্যাত কমেডি সিরিজ থ্রি স্টুজেস, লেডি ডায়না, কালজয়ী নায়িকা সুচিত্রা সেন, বব মার্লে প্রমুখ। তাদের পাশেই বহুতল ভবনে ঝুলছেন শিশুদের প্রিয় চরিত্র স্পাইডার ম্যান।
সেলিব্রেটি গ্যালারিটি স্থাপিত হয়েছে গুলশান-১ এর দুই নম্বর সড়কের ৫/এ নং বাড়িতে। প্রায় ১২ কাঠার ওপর নির্মিত দ্বিতল ভবনের নিচতলায় রয়েছে এ গ্যালারি। গ্যালারির উদ্বোধন উপলক্ষে গতকাল শুক্রবার বিকেলে সংবাদমাধ্যমের সঙ্গে কথা বলেন মৃণাল হক। তিনি বলেন, ‘লন্ডন, প্যারিস বা আমেরিকার অনেক কিছু দেখে সেসবের প্রশংসা করছে মানুষরা। আমার মনে হলো বিদেশে দেখে এসে কেন এদেশে গল্প করতে হবে? মাথায় খেলে গেল নতুন ভাবনা। আমরা কি এমন কিছু করতে পারি না, যা দেখে বিদেশিরাও তাদের দেশে গিয়ে বলবে বাংলাদেশে এটা দেখে আসলাম। সেই চিন্তা থেকেই আমার উদ্যোগ। সেলিব্রেটি গ্যালারিটি মূলত লন্ডনের মাদাম তুসো মিউজিয়ামের আদলে সাজানো হয়েছে।’
জানা গেছে, সপ্তাহের সাত দিনই খোলা থাকবে সেলিব্রেটি গ্যালারি। প্রতিদিন বেলা ১২টা থেকে রাত আটটা পর্যন্ত দর্শনার্থীরা সময় কাটাতে পারবেন এই গ্যালারিতে।
ইত্তেফাক/আরকেজি</t>
  </si>
  <si>
    <t>https://www.ittefaq.com.bd/capital/8369/%E0%A6%AE%E0%A6%BE%E0%A6%A6%E0%A6%BE%E0%A6%AE-%E0%A6%A4%E0%A7%81%E0%A6%B8%E0%A7%8B-%E0%A6%9C%E0%A6%BE%E0%A6%A6%E0%A7%81%E0%A6%98%E0%A6%B0%E0%A7%87%E0%A6%B0-%E0%A6%86%E0%A6%A6%E0%A6%B2%E0%A7%87-%E0%A6%B8%E0%A7%87%E0%A6%B2%E0%A6%BF%E0%A6%AC%E0%A7%8D%E0%A6%B0%E0%A7%87%E0%A6%9F%E0%A6%BF-%E0%A6%97%E0%A7%8D%E0%A6%AF%E0%A6%BE%E0%A6%B2%E0%A6%BE%E0%A6%B0%E0%A6%BF-%E0%A6%A2%E0%A6%BE%E0%A6%95%E0%A6%BE%E0%A7%9F</t>
  </si>
  <si>
    <t>চীনের উহান থেকে বাংলাদেশিদের আনতে বিমান বাংলাদেশ এয়ারলাইনসের যে উড়োজাহাজটি গিয়েছিল, তার দুজন পাইলটকে সিঙ্গাপুরে যেতে ভিসা দেয়নি দেশটি। ঐ দুই পাইলটকে বলা হয়েছে, যেহেতু তারা করোনা ভাইরাসের প্রাদুর্ভাব ঘটা উহান নগরীতে গিয়েছিলেন, সে কারণে এখন তাদের ভিসা দেওয়া সম্ভব নয়।
বেসামরিক বিমান চলাচল ও পর্যটন মন্ত্রণালয়ের সিনিয়র সচিব মো. মহিবুল হক অবশ্য বলেছেন, এতে আন্তর্জাতিক রুটে বিমান পরিচালনার ক্ষেত্রে কোনো সমস্যা হবে না। কারণ পর্যাপ্ত পাইলট রয়েছে বিমান বাংলাদেশের। তবে চীনে সরকারি-বেসরকারি আর কোনো ফ্লাইট পরিচালনা করা হবে না বলে সিদ্ধান্ত নিয়েছে সরকার। এদিকে বাংলাদেশের যেসব প্রকল্পে উহানের শ্রমিক আছে, এর মধ্যে যারা উহানে ফেরত গেছে, তাদের আর আসতে দেওয়া হবে না। তাদের ওয়ার্ক পারমিট আর নবায়ন করা হবে না বলে প্রধানমন্ত্রী নির্দেশ দিয়েছেন।
গতকাল সোমবার প্রধানমন্ত্রীর কার্যালয়ে অনুষ্ঠিত মন্ত্রিপরিষদের বৈঠকে করোনা ভাইরাস পরিস্থিতি নিয়ে আলোচনায় এসব বিষয় উঠে আসে। বৈঠকে প্রধানমন্ত্রী শেখ হাসিনা, জ্যেষ্ঠ মন্ত্রী, চিকিত্সক ও সরকারি কর্মকর্তারা উপস্থিত ছিলেন। এ সময় স্বরাষ্ট্র, স্বাস্থ্য, খাদ্য, দুর্যোগ ব্যবস্থাপনা, স্থানীয় সরকার, বেসামরিক বিমান চলাচল ও পর্যটন মন্ত্রণালয়ের মন্ত্রী-প্রতিমন্ত্রী ও সচিবেরা উপস্থিত ছিলেন।
এদিকে চীনের হুবেই প্রদেশ থেকে আরো ১৭১ জন বাংলাদেশি দেশে ফিরে আসতে চাইছেন। কিন্তু বাংলাদেশ বিমানে তাদের আনতে সমস্যা হচ্ছে। কেননা, এর আগে ৩১২ জন বাংলাদেশিকে আনতে যে ফ্লাইট গিয়েছিল, সেটির পরিচালনার সঙ্গে যুক্ত পাইলট ও ক্রুদের অন্য দেশে ঢুকতে দেওয়া হচ্ছে না। এ কারণে নতুন করে যারা আসতে চাইছেন, তাদের চীনের কোনো এয়ারলাইনসের ভাড়া করা উড়োজাহাজে আনার কথা ভাবা হচ্ছে। তবে যারাই বাংলাদেশে আসবেন, তাদের কোয়ারেন্টাইনে রাখা হবে। প্রধানমন্ত্রী শেখ হাসিনা এ বিষয়ে দ্রুত পদক্ষেপ নিতে পররাষ্ট্র মন্ত্রণালয়কে নির্দেশ দিয়েছেন।
সংবাদ সম্মেলনে সচিবের কাছে জানতে চাওয়া হয়, চীনে বিমান চলাচল বন্ধ থাকবে কি না।
মন্ত্রিপরিষদ সচিব খন্দকার আনোয়ারুল ইসলাম জানান, চীনের উহানে এখনো ১৭১ জন শিক্ষার্থী আছেন। তাদের দেশে আনা হবে। কিন্তু তাদের আনতে দেশ থেকে বিমান পাঠানো যাবে না। কারণ, যে বিমান পাঠানো হয়েছিল, তার পাইলট ও ক্রুদের সিঙ্গাপুরসহ অন্যান্য দেশ ভিসা দিতে চাইছে না। এ কারণে বিমান চলাচল মন্ত্রণালয়কে চার্টার্ড বিমান নিতে বলা হয়েছে।
চীনের উহান থেকে শিক্ষার্থীদের ফিরিয়ে আনার পর উড়োজাহাজ ‘আকাশ প্রদীপ’কে জীবাণুমুক্ত করতে প্রায় ১২ ঘণ্টা সময় লেগেছে বিমানের প্রকৌশল বিভাগের। তবে ফ্লাইটের বর্জ্য নিয়ে বেকায়দায় পড়েছে বিমান কর্তৃপক্ষ। কীভাবে এগুলো ধ্বংস করা যাবে, তার কোনো উপায় বের করতে পারেনি সংশ্লিষ্টরা।
করোনা ভাইরাস প্রতিরোধে প্রধানমন্ত্রীর বিশেষ নির্দেশনা :প্রধানমন্ত্রী নির্দেশ দিয়েছেন, যেভাবেই হোক করোনা ভাইরাস প্রতিরোধ করতে হবে। উহান থেকে যে ৩১২ জনকে দেশে আনা হয়েছে, তাদের অবশ্যই ১৪ দিন পর্যবেক্ষণে থাকতে হবে। এ ব্যাপারে কোনো ছাড় নয়। বিমান মন্ত্রণালয়ের সচিব মহিবুল হকও এই সভায় উপস্থিত ছিলেন। প্রধানমন্ত্রীর ব্যক্তিগত চিকিত্সক প্রফেসর এম আবদুল্লাহও ছিলেন বৈঠকে। প্রধানমন্ত্রী নির্দেশ দিয়েছেন, বাংলাদেশের যেসব প্রকল্পে উহানের শ্রমিক আছে, এর মধ্যে যারা উহানে ফেরত গেছেন, তাদের আর আসতে দেওয়া হবে না। তাদের ওয়ার্ক পারমিট আর নবায়ন করা হবে না।
ইত্তেফাক/আরকেজি</t>
  </si>
  <si>
    <t>https://www.ittefaq.com.bd/national/128000/%E0%A6%89%E0%A6%B9%E0%A6%BE%E0%A6%A8%E0%A6%AB%E0%A7%87%E0%A6%B0%E0%A6%A4-%E0%A6%95%E0%A6%BE%E0%A6%89%E0%A6%95%E0%A7%87-%E0%A6%AA%E0%A7%8D%E0%A6%B0%E0%A6%95%E0%A6%B2%E0%A7%8D%E0%A6%AA%E0%A7%87-%E0%A6%A8%E0%A7%87%E0%A6%93%E0%A7%9F%E0%A6%BE-%E0%A6%B9%E0%A6%AC%E0%A7%87-%E0%A6%A8%E0%A6%BE</t>
  </si>
  <si>
    <t>কুমিল্লার চান্দিনায় দুই দিনেও সন্ধান মেলেনি পানিতে ডুবে যাওয়া এক শ্রমিকের। তার নাম ইসহাক আলী (৫৫)। গত বুধবার তিনি দিঘীতে মাছের খাবার ছিটাচ্ছিলেন। এ সময় বজ্রপাত হলে তিনি পানিতে ডুবে যান।
বৃহস্পতিবার শেষ খবর পাওয়া পর্যন্ত মরদেহের সন্ধানে ফায়ার সার্ভিসের ডুবুরি দল কাজ চালিয়ে যাচ্ছে। বুধবার বিকাল পৌঁনে ৩টায় চান্দিনা পৌরসভাধীন ৪নং ওয়ার্ড বেলাশহর এলাকার আরএনআর সিরামিক ফ্যাক্টরি সংলগ্ন দিঘীতে এ ঘটনা ঘটে।
ইসহাক আলী সিরাজগঞ্জ জেলার রায়গঞ্জ উপজেলার বিশ্বাসপাড়া গ্রামের মৃত জয়নাল আবেদীনের ছেলে। তিনি দীর্ঘ প্রায় ১০ বছর যাবৎ কুমিল্লার দাউদকান্দি উপজেলার বারপাড়া গ্রামের গোলাম মোহাম্মদ মিয়াজীর ছেলে মৎস্য ব্যবসায়ী মিজান মিয়াজীর অধীনে শ্রমিকের কাজ করে আসছিলেন। বেলাশহর এলাকার ওই দিঘীটিতেও মাছের চাষ করেছেন মিজান মিয়াজী।
প্রত্যক্ষদর্শী হাজী মোহাম্মদ নজরুল ইসলাম বলেন, ‘প্রতিদিনের মতো নৌকায় চড়ে দীঘিতে মাছের খাবার ছিটাচ্ছিলেন শ্রমিক ইসহাক। পৌঁনে ৩টার দিকে হঠাৎ দেখলাম দীঘিতে বজ্রপাত হলো। তার সঙ্গে সঙ্গে নৌকা থেকে পানিতে পড়ে যান ইসহাক। এ সময় দিঘীর চারপাশে আরও মানুষ ছিল। তাৎক্ষণিকভাবে আমরা দিঘীতে নেমে তাকে খোঁজার অনেক চেষ্টা করি। না পেয়ে ফায়ার সার্ভিস ও চান্দিনা থানা পুলিশে ফোন করি। 
চান্দিনা ফায়ার সার্ভিসের স্টেশন অফিসার (এসও) সফিক উদ্দিন জানান, ‘বুধবার বিকাল থেকে আমরা উদ্ধার কাজ চালিয়ে যাচ্ছি। তাকে খুঁজে না পেয়ে চাঁদপুর থেকে পাঁচ সদস্যের ডুবুরিদল আসে। সন্ধ্যা ৭টা থেকে এখন পর্যন্ত মরদেহের সন্ধান পাওয়া যায়নি। দিঘীর গভীরতাও তুলনামূলক অনেক বেশি। আমাদের উদ্ধার অভিযান অব্যাহত রয়েছে।’
আরও পড়ুনঃ ভারতীয় বায়ুসেনাকে ফিরিয়ে দেয়ার দাবি ফাতিমা ভুট্টোর
এদিকে, এ ঘটনায় দিঘীটির চারপাশে উৎসুক জনতা ভিড় করে রেখেছে। স্থানীয় সাহসী যুবকরা ফায়ার সার্ভিসের ডুবুরি দলের সঙ্গে উদ্ধার অভিযানে সহযোগিতা করতে দেখা গেছে।
ইত্তেফাক/নূহু</t>
  </si>
  <si>
    <t>https://www.ittefaq.com.bd/wholecountry/32755/%E0%A6%9A%E0%A6%BE%E0%A6%A8%E0%A7%8D%E0%A6%A6%E0%A6%BF%E0%A6%A8%E0%A6%BE%E0%A7%9F-%E0%A6%A8%E0%A6%BF%E0%A6%96%E0%A7%8B%E0%A6%81%E0%A6%9C-%E0%A6%B6%E0%A7%8D%E0%A6%B0%E0%A6%AE%E0%A6%BF%E0%A6%95%E0%A7%87%E0%A6%B0-%E0%A6%B8%E0%A6%A8%E0%A7%8D%E0%A6%A7%E0%A6%BE%E0%A6%A8-%E0%A6%A6%E0%A7%81%E0%A6%87-%E0%A6%A6%E0%A6%BF%E0%A6%A8%E0%A7%87%E0%A6%93-%E0%A6%AE%E0%A7%87%E0%A6%B2%E0%A7%87%E0%A6%A8%E0%A6%BF</t>
  </si>
  <si>
    <t>গত বছরের মতো এ বছরের শুরুতেও সিনেমা হল শূন্য। প্রথম সপ্তাহে একটি সিনেমা মুক্তি পেলেও, তার মান নিয়ে এরমধ্যে সমালোচনা তৈরি হয়েছে। তবে শুরুটা এমন গেলেও এই বছর বেশ কয়েকটি সিনেমা মুক্তি পাওয়ার কথা, যেগুলো এরইমধ্যে আছে বেশ আলোচনায়। দর্শকরাও রয়েছেন সিনেমাগুলোর মুক্তির অপেক্ষায়। এরমধ্যে রয়েছে আরিফিন শুভর ‘মিশন এক্সট্রিম’ সিনেমাটি। এই বছরই মুক্তি পাবে সানী সানোয়ার পরিচালিত এই সিনেমটি। নতুন খবর হলো, সিনেমাটি মুক্তির আগেই নির্মাণ করা হবে এর সিক্যুয়াল।
আরিফিন শুভ বলেন, ‘এই বছরে সিনেমার অবস্থা নিয়ে আমি বেশ আশাবাদী। আসলে আমি সব সময় আশাবাদী একজন মানুষ। আমি বিশ্বাস করি, আমাদের সবার প্রচেষ্টায় আমাদের ইন্ডাস্ট্রি একদিন পুরো বিশ্বের সঙ্গে প্রতিযোগিতা করবে। কিন্তু তার জন্য সময় দরকার। কারণ আমাদের অসংখ্য প্রতিবন্ধকতা থেকে বের হয়ে সেই অবস্থায় যাওয়াটা সহজ কোনো বিষয় না। ‘মিশন এক্সট্রিম’ মুক্তির আগেই এর সিক্যুয়াল নির্মিত হচ্ছে। ঢাকাই ইন্ডাস্ট্রিতে এমনটা আগে হয়নি। আমাদের সিনেমায় নতুন একটি বিষয় যোগ হলো।’
আরও পড়ুন: ‘বিরাটের কাছ থেকে সিনেমাটি করার সাহস পেয়েছি’
এ প্রসঙ্গে সিনেমার কাহিনিকার ও পরিচালক সানী সানোয়ার বলেন, ‘প্রথম থেকেই দুই পর্বের পরিকল্পনা নিয়ে স্ক্রিপ্ট লেখা হয়। পরে একটি বিশেষ কারণে এক পর্বতেই সীমাবদ্ধ থেকে শুটিংয়ের পরিকল্পনা করি। কিন্তু প্রথম পর্বের শুটিং শুরু করার কিছুদিনের মধ্যেই গল্পের ব্যাপ্তি এবং সিনেমার সৌন্দর্য বৃদ্ধির খাতিরে দ্বিতীয় পর্বের শুটিং করা জরুরি হয়ে পড়ে। আমরা আশা করছি, দুটি পর্বই দর্শকদের কাছে সমভাবে উপভোগ্য হবে।’
ইত্তেফাক/বিএএফ</t>
  </si>
  <si>
    <t>https://www.ittefaq.com.bd/entertainment/121979/%E0%A6%A2%E0%A6%BE%E0%A6%95%E0%A6%BE%E0%A6%87-%E0%A6%87%E0%A6%A8%E0%A7%8D%E0%A6%A1%E0%A6%BE%E0%A6%B8%E0%A7%8D%E0%A6%9F%E0%A7%8D%E0%A6%B0%E0%A6%BF%E0%A6%A4%E0%A7%87-%E0%A6%8F%E0%A6%AE%E0%A6%A8%E0%A6%9F%E0%A6%BE-%E0%A6%86%E0%A6%97%E0%A7%87-%E0%A6%B9%E0%A7%9F%E0%A6%A8%E0%A6%BF</t>
  </si>
  <si>
    <t xml:space="preserve">সাবেক বাণিজ্য মন্ত্রী ভোলা সদর-১ আসনের সংসদ সদস্য তোফায়েল আহমেদ বলেছেন, আমি কারো সঙ্গে বেঈমানি করিনি। জীবনের শেষ দিন পর্যন্ত দেশের মানুষের সেবা করে যেতে চাই। বুধবার দুপুরে (২৫ ডিসেম্বর) ভোলা সদরের দক্ষিণ দিঘলদীর কোড়ালিয়া গ্রামের নিজ বাসভবনে মায়ের মৃত্যু দিবসে তিনি এ কথা বলেন। 
তিনি বলেন,‘ আজ আমার মায়ের ১৩ তম মৃত্যু বার্ষিকী। আমার মায়ের দোয়ায় আল্লাহ আমার সকল আশা আকাঙ্খা পূর্ণ করেছেন। আমার মা মৃত্যুর পূর্ব মুহূর্তে আমাকে বলেছেন-আমি তোমাকে আল্লাহর কাছে রেখে গেলাম। আমি জীবনে বহুবার এমপি নির্বাচিত হয়েছি, কয়েকবার বিভিন্ন মন্ত্রণালয়ের মন্ত্রী হয়ে দায়িত্ব পালন করেছি।’
তোফায়েল আহমেদ স্মৃতিচারণ করে বলেন, ‘আমার গ্রামের অনেক পরিবার আমাদের চেয়ে অনেক ভাল ছিল। আমি খালি পায়ে হেঁটে স্কুলে গিয়েছি, মানুষের বাসায় লজিং থেকে পড়ালেখা করেছি। কলেজ ও বিশ্ববিদ্যালয়ে পড়ার সময় ঠিকমত বাবা খরচ চালাতে পারেনি। আজ যারা পড়ালেখা করছে, তাদের পেছনে অনেক খরচ দিতে হয়। এই গ্রাম একদিন অন্ধকারে ছিল। রাস্তাঘাট, কালভার্ট, বিদ্যুৎ, পুল, ব্রিজ, স্কুল ও কলেজ বলতে কিছুই ছিলনা। আমি এখানে সব কিছুই করে দিয়েছি।’
আরও পড়ুন: রংপুরে ‘আল্লাহর দল’র ১ সদস্য গ্রেফতার 
তিনি আরও বলেন, আমার এলাকার মানুষ সবাই এক ও অভিন্ন। তারা ভাবে, আমার কাছে আসলেই সব কিছুর সমাধান হবে। কিন্তু সবার আবদার আমি রক্ষা করতে পারিনা। অনেককে চাকরি ও ব্যবসাসহ নানানভাবে সহযোগিতা করেছি। আজ তারা পরিবার পরিজন নিয়ে সুখে আছে। আমার একটি ফাউন্ডেশন আছে। মসজিদ, স্কুল, কলেজ, বৃদ্ধাশ্রম, হাসপাতাল, স্বাধীনতা যাদুঘরসহ আমার যা কিছু আছে সবকিছুই ফাউন্ডেশনের নামে লিখে দিয়ে যাব।
তোফায়েল বলেন, আজ মায়ের মৃত্যু দিবসে ৮ হাজার মানুষের খাবারের ব্যবস্থা রয়েছে, সবাই খেয়ে যাবেন। আমার বাবা-মায়ের জন্য দোয়া করবেন। আমি যেন ইজ্জত ও ঈমানের সাথে মৃত্যুবরণ করতে পারি সেজন্য আমার জন্যও দোয়া করবেন।
ইত্তেফাক/এএএম
 </t>
  </si>
  <si>
    <t>https://www.ittefaq.com.bd/politics/116789/%E0%A6%86%E0%A6%AE%E0%A6%BF-%E0%A6%95%E0%A6%BE%E0%A6%B0%E0%A7%8B-%E0%A6%B8%E0%A6%99%E0%A7%8D%E0%A6%97%E0%A7%87-%E0%A6%AC%E0%A7%87%E0%A6%88%E0%A6%AE%E0%A6%BE%E0%A6%A8%E0%A6%BF-%E0%A6%95%E0%A6%B0%E0%A6%BF%E0%A6%A8%E0%A6%BF-%E0%A6%A4%E0%A7%8B%E0%A6%AB%E0%A6%BE%E0%A7%9F%E0%A7%87%E0%A6%B2</t>
  </si>
  <si>
    <t>ধানমণ্ডির ৩২ নম্বর সড়কে অবস্থিত বঙ্গবন্ধু স্মৃতি জাদুঘর ঘুরে দেখলেন চীনের ৮ সদস্যের একটি প্রতিনিধি দল। ইন্টারন্যাশনাল ডিপার্টমেন্ট, কমিউনিস্ট পার্টি চায়না (আইডিসিপিসি)-এর মন্ত্রীসহ এই দলে ছিলেন রাজনৈতিক দলটির আরো ৫ সদস্য এবং দুইজন সাংবাদিক। বৃহস্পতিবার দ্বিপাক্ষিক বৈঠকের জন্য দুই দিনের সফরে এই প্রতিনিধি দলটি ঢাকায় আসে।
ঢাকায় আসা এই প্রতিনিধি দলে রয়েছেন ইন্টারন্যাশনাল ডিপার্টমেন্ট, কমিউনিস্ট পার্টি চায়না (আইডিসিপিসি)-এর মন্ত্রী এইচ ই সং তাও, আইডিসিপিসি'র দক্ষিণ ও দক্ষিণপূর্ব এশিয়া বিষয়ক ব্যুরোর ডাইরেক্টর জেনারেল মিসেস সান হাইয়ান, এই ব্যুরোর ডাইরেক্টর মিসেস জু মিন, আইডিসিপিসি'র ডাইরেক্টর ও সিনিয়র এন্টারপ্রেট মিসেস ঝেং জুনলভ, আইডিসিপিসি'র ফার্স্ট সেক্রেটারি দু সেংপিং, আইডিসিপিসি'র ডেপুটি ডাইরেক্টর হু জুয়োডং, দেশটির জাতীয় টিভি চ্যানেল সিসিটিভি'র সিনিয়র রিপোর্টার ওয়াং ইউ এবং চীনের রাষ্ট্রায়ত্ব নিউজ এজেন্সি শিন হুয়ার সিনিয়র রিপোর্টার লিউ চুনতাও।
এই প্রতিনিধি দল বঙ্গবন্ধু জাদুঘর ঘুরে দেখেন এবং মন্তব্য খাতায় নিজেদের মতামত লেখেন। এ সময় প্রতিনিধি দলটিকে বঙ্গবন্ধু শেখ মুজিবুর রহমানের এই বাস ভবনটি ঘুরিয়ে দেখান বঙ্গবন্ধু স্মৃতি জাদুঘরের কিউরেটর এনআই খান, আওয়ামী লীগের আন্তর্জাতিক বিষয়ক কেন্দ্রীয় উপ-কমিটির সম্পাদক শাম্মী আহমেদ, প্রধানমন্ত্রীর বিশেষ সহকারী ব্যারিস্টার শাহ আলী ফারহাদ এবং আওয়ামী লীগের আন্তর্জাতিক বিষয়ক কেন্দ্রীয় কমিটির অন্যান্যরা।
এর আগে বৃহস্পতিবার দুপুরে হযরত শাহজালাল আন্তর্জাতিক বিমানবন্দরে অবতরণের পর প্রতিনিধি দলটি বিকেলে প্রধানমন্ত্রীর কার্যালয়ে যান এবং সন্ধ্যায় প্রধানমন্ত্রীর সাথে সাক্ষাৎ করেন। দ্বিতীয় দিনের সফরে আওয়ামী লীগের সিনিয়র নেতাদের সাথে দ্বিপাক্ষিক বৈঠক শেষে বঙ্গবন্ধু স্মৃতি জাদুঘরে আসে প্রতিনিধি দল। শুক্রবার বাংলাদেশ ছেড়ে যাবার কথা রয়েছে প্রতিনিধি দলটির।
ইত্তেফাক/আরকেজি</t>
  </si>
  <si>
    <t>https://www.ittefaq.com.bd/capital/39232/%E0%A6%AC%E0%A6%99%E0%A7%8D%E0%A6%97%E0%A6%AC%E0%A6%A8%E0%A7%8D%E0%A6%A7%E0%A7%81-%E0%A6%B8%E0%A7%8D%E0%A6%AE%E0%A7%83%E0%A6%A4%E0%A6%BF-%E0%A6%9C%E0%A6%BE%E0%A6%A6%E0%A7%81%E0%A6%98%E0%A6%B0-%E0%A6%AA%E0%A6%B0%E0%A6%BF%E0%A6%A6%E0%A6%B0%E0%A7%8D%E0%A6%B6%E0%A6%A8%E0%A7%87-%E0%A6%9A%E0%A7%80%E0%A6%A8%E0%A7%87%E0%A6%B0-%E0%A7%AE-%E0%A6%B8%E0%A6%A6%E0%A6%B8%E0%A7%8D%E0%A6%AF%E0%A7%87%E0%A6%B0-%E0%A6%A6%E0%A6%B2</t>
  </si>
  <si>
    <t>রংপুর মেডিকেল কলেজ হাসপাতালের ডেড হাউজে ছয় বছরের বেশি সময় ধরে পড়ে থাকা বেওয়ারিশ ১০টি লাশ অবশেষে দাফন করা হয়েছে। বৃহস্পতিবার বিকালে জানাজা শেষে নগরীর মুন্সিপাড়া কবরস্থানে লাশগুলো দাফন করা হয়। রংপুর মেডিকেল কলেজ (রামেক) হাসপাতালের পরিচালক ডা. অজয় রায় বিষয়টি সাংবাদিকদের নিশ্চিত করেছেন।
হাসপাতাল সূত্রে জানা গেছে, রংপুর জেলায় বিভিন্ন সময় সড়ক দুর্ঘটনাসহ বিভিন্নভাবে মৃত্যুবরণ করা ১০টি লাশ বেওয়ারিশ হিসেবে হাসপাতালের ডেড হাউজে ছয় বছরের বেশি সময় ধরে পড়ে ছিল। তাদের কোনও স্বজন বা পরিচিত কেউ লাশগুলো নিতে আসেনি। 
রংপুর মেডিকেল কলেজ হাসপাতালের ডেড হাউজের তিনটি ফ্রিজের দুটি দীর্ঘদিন ধরে বিকল হয়ে পড়ে আছে। একটি সচল থাকলেও টিকমতো কাজ করে না। ফলে ১০টি বেওয়ারিশ লাশ অযত্নে অবহেলায় সেখানে পড়ে ছিলো। ফ্রিজিং ব্যবস্থা ভালো না থাকায় বেশির ভাগ লাশ বিকৃত হয়ে গেছে। কোনো লাশ কঙ্কাল এবং কোনটা গলে পঁচে গেছে। লাশ পঁচা দুর্গন্ধে ডেড হাউজের আশেপাশে সাধারণ মানুষের যাতায়াত করা কঠিন হয়ে পড়েছিল।
হাসপাতালের ডোম মানু জানান, ‘লাশগুলোর একটিকেও চেনার উপায় ছিল না। ডেড হাউজের ফ্রিজ ভালো থাকলে লাশগুলোর এমন অবস্থা হতো না। কারণ বেওয়ারিশ হিসেবে লাশগুলো থাকলেও নিখোঁজ হিসেবে অনেকের স্বজন ডেড হাউজে আসতেন। তবে চেহারা বিকৃত হয়ে যাওয়ায় তারা লাশ চিনতে পারেনি। ফলে তারা ফিরে গেছেন।’
আরও পড়ুনঃ রাজশাহীতে অটোচালক খুনের রহস্য উদঘাটন
হাসপাতালের ওয়ার্ড মাস্টার মানিক জানান, ‘বেওয়ারিশ লাশগুলো দাফন করার জন্য অনেকবার জেলা ও পুলিশ প্রশাসন এবং সিটি করপোরেশনকে জানানো হলেও কোনও পদক্ষেপ নেওয়া হয়নি। ফলে লাশগুলো ডেড হাউজে পড়ে ছিল।’
এ ব্যাপারে হাসপাতালের পরিচালক ডা. অজয় রায় সাংবাদিকদের জানান, ‘আমি ব্যক্তিগতভাবে রংপুর মেট্রোপলিটন পুলিশ কমিশনার ও জেলা প্রশাসন ও সিটি মেয়রকে বেওয়ারিশ লাশ সৎকার করার অনুরোধ করি। ফলে তাদের সবার ঐকান্তিক ইচ্ছায় রংপুর সিটি করপোরেশনের অর্থায়নে ১০টি বেওয়ারিশ লাশ জানাজার মাধ্যমে রংপুর মহানগরীর মুন্সিপাড়া কবরস্থানে দাফন করা হয়েছে।’
রংপুর মেট্রোপলিটন পুলিশের মিডিয়া সেলের সহকারী পুলিশ কমিশনার আলতাফ হোসেন জানান, ‘পুলিশ কমিশনারের উদ্যোগে ১০টি বেওয়ারিশ লাশ দাফন করা হয়েছে।’
ইত্তেফাক/নূহু</t>
  </si>
  <si>
    <t>https://www.ittefaq.com.bd/wholecountry/18510/%E0%A7%A7%E0%A7%A6%E0%A6%9F%E0%A6%BF-%E0%A6%AC%E0%A7%87%E0%A6%93%E0%A7%9F%E0%A6%BE%E0%A6%B0%E0%A6%BF%E0%A6%B6-%E0%A6%B2%E0%A6%BE%E0%A6%B6-%E0%A7%AC-%E0%A6%AC%E0%A6%9B%E0%A6%B0-%E0%A6%AA%E0%A7%9C%E0%A7%87-%E0%A6%9B%E0%A6%BF%E0%A6%B2</t>
  </si>
  <si>
    <t xml:space="preserve">পেরুর বিভিন্ন জায়গায় রবিবার শক্তিশালী ভূমিকম্প আঘাত হেনেছে। রিখটার স্কেলে এর মাত্রা ছিল ৮। এতে অন্তত ১ জনের প্রাণহানি ঘটেছে। এছাড়া আহত হয়েছে আরো ২৭ জন। খবর বার্তা সংস্থা এএফপি’র। 
প্রতিবেদনে বলা হয়েছে, ভয়াবহ এ ভূমিকম্পে দেশটির বিভিন্ন অঞ্চলের বাড়িঘরের ছাদ ধসে পড়েছে। রাস্তাঘাট বন্ধ ও বিদ্যুৎ সংযোগ বিচ্ছিন্ন হয়ে গেছে। পার্শ্ববর্তী ইকুয়েডেরেও ভূমিকম্পটির কম্পন অনুভূত হয়েছে। 
ভূমিকম্পটি পৃথকভাবে পেরুর অ্যামাজন বেসিন অঞ্চলে আঘাত হানে। এটা বিরল জনবসতি এলাকা। তবে বিস্তীর্ণ এলাকায় এর কম্পন অনুভূত হয়। লিমা ও অন্যান্য নগরীতে ভূমিকম্পের সময় আতঙ্কিত বাসিন্দারা রাস্তায় নেমে আসে।
ভূমিকম্পের উৎপত্তিস্থলের কাছের শহর ইয়ুরিমাগুয়াসের মেয়র হুগো আরাউজো বলেন, ‘অনেক পুরনো বাড়িঘর শক্তিশালী এই ভূমিকম্পের পর ধসে পড়েছে।’ 
পেরুর বেসামরিক প্রতিরক্ষা সমন্বয়ক রিকার্দো সেইসাজ আরপিপি রেডিওকে বলেন, কাজামার্কায় নিজ বাড়ির ধ্বংসস্তুপে চাপা পড়ে এক ব্যক্তি মারা গেছেন।
সেইজাস বলেন, পেরুতে ১১ জন আহত হয়েছে ও ৫০টির বেশি বাড়ি ক্ষতিগ্রস্ত হয়েছে। 
প্রতিবেদনে বলা হয়, ইকুয়েডেরে ১৫ জন আহত হয়েছে।
পেরুর প্রেসিডেন্ট মার্টিন ভিজক্যারে বলেন, ভূমিকম্পে রাস্তাঘাট বন্ধ হয়ে গেছে, একটি সেতুর ক্ষতি হয়েছে ও বাড়িঘর ধসে পড়েছে।
১২ বছরের মধ্যে এটি সবচেয়ে শক্তিশালী ভূমিকম্প বলে জানান তিনি। তিনি আরো বলেন, ‘এই ভূমিকম্পে পেরুর পুরো বনাঞ্চলের ক্ষতি হয়েছে।’
প্রেসিডেন্ট আরো বলেন, ‘আমরা যাদের জরুরি প্রয়োজন রয়েছে তাদের চলাচলের জন্য একটি ঝুলন্ত ব্রিজ স্থাপনে চেষ্টা চালাচ্ছি।’
ভূমিকম্পটি লাগুনাস শহর থেকে প্রায় ৭৫ কিলোমিটার দক্ষিণ-পূর্বাঞ্চলের অন্তত ১শ ১০ কিলোমিটার গভীরে আঘাত হেনেছে।
আরো পড়ুন: এবার ‘মুসলিম নাম’ বলায় ভারতে যুবককে গুলি 
মার্কিন ভূতাত্ত্বিক জরিপ সংস্থা ও পেরুর ভূপদার্থবিদরা বলেছেন, এটি ৮ মাত্রার ভূমিকম্প ছিল। ভূমিকম্পটি দুই মিনিট স্থায়ী ছিল বলে জানান তারা। 
ইত্তেফাক/এসআর </t>
  </si>
  <si>
    <t>https://www.ittefaq.com.bd/worldnews/57620/%E0%A6%AA%E0%A7%87%E0%A6%B0%E0%A7%81%E0%A6%A4%E0%A7%87-%E0%A7%AE-%E0%A6%AE%E0%A6%BE%E0%A6%A4%E0%A7%8D%E0%A6%B0%E0%A6%BE%E0%A6%B0-%E0%A6%B6%E0%A6%95%E0%A7%8D%E0%A6%A4%E0%A6%BF%E0%A6%B6%E0%A6%BE%E0%A6%B2%E0%A7%80-%E0%A6%AD%E0%A7%82%E0%A6%AE%E0%A6%BF%E0%A6%95%E0%A6%AE%E0%A7%8D%E0%A6%AA%E0%A7%87%E0%A6%B0-%E0%A6%86%E0%A6%98%E0%A6%BE%E0%A6%A4</t>
  </si>
  <si>
    <t>বাংলাদেশ জাতীয় সংসদের স্পিকার ড. শিরীন শারমিন চৌধুরী বলেছেন, 'প্রধানমন্ত্রী শেখ হাসিনার নেতৃত্বে গণতান্ত্রিক চর্চায় বাংলাদেশ এগিয়ে চলেছে।' বুধবার সিঙ্গাপুর পার্লামেন্টের স্পিকার তান চুয়ান জিনের সঙ্গে তার পার্লামেন্ট কার্যালয়ে সৌজন্য সাক্ষাৎকালে তিনি এ কথা বলেন।
তিনি বলেন, 'শেখ হাসিনার সুযোগ্য নেতৃত্বে দেশের প্রবৃদ্ধির হার ৮ দশমিক ১ শতাংশ, দারিদ্রের হার ৪০শতাংশ থেকে ২১ শতাংশে নেমে এসেছে। সরকার জেন্ডার সংবেদনশীল বাজেট প্রণয়ন করেছে, যেখানে নারী ও শিশুদের জন্য মন্ত্রণালয় ভিত্তিক আলাদা বাজেট রাখা হচ্ছে।' সাক্ষাতে তারা সংসদীয় চর্চা, ব্যবসা-বাণিজ্য, রোহিঙ্গা ইস্যু, জলবায়ু পরিবর্তন, বাংলাদেশের উন্নয়ন ও ডিজিটাল রূপান্তর ইত্যাদি বিষয়ে আলোচনা করেন।
তিনি আরও বলেন, সিঙ্গাপুরের সঙ্গে বাংলাদেশের বন্ধুত্বপূর্ণ সুসম্পর্ক দীর্ঘদিনের। ব্যবসা-বাণিজ্য বৃদ্ধি, দু’দেশের সংসদ সদস্যদের সফর ও অভিজ্ঞতার বিনিময়ের মাধ্যমে এ সম্পর্ক আরো সুদৃঢ় অবস্থানে নিয়ে যাওয়ার সুযোগ রয়েছে। প্রধানমন্ত্রী শেখ হাসিনার বলিষ্ঠ নেতৃত্বে ২০০৯ সাল থেকে ডিজিটাল বাংলাদেশের লক্ষ্য নিয়ে দেশ এগিয়ে যাচ্ছে। নারীর ক্ষমতায়ন, নারী নেতৃত্ব ও নারী উদ্যোক্তা তৈরীতে সরকার যুগোপযোগী পরিকল্পনা ও নীতি বাস্তবায়নের ফলে সব ক্ষেত্রে নারীদের উন্নয়ন আজ দৃশ্যমান। স্বল্প সময়ে বাংলাদেশের অর্জন অনন্য।'
মি.তান চুয়ান জিন বলেন, 'বর্তমান বিশ্বের চ্যালেঞ্জ মোকাবেলায় ডিজিটাল রূপান্তরের বিকল্প নাই।' তিনি বাংলাদেশের নারীর ক্ষমতায়ন এবং অর্থনৈতিক উন্নয়নের ভূয়সী প্রশংসা করেন। বাংলাদেশের উন্নয়নে সিঙ্গাপুরের সহযোগিতা অব্যাহত থাকবে বলে তিনি উল্লেখ করেন। এ সময় মি.তান চুয়ান জিন সিঙ্গাপুর পার্লামেন্টের কার্যক্রম সম্পর্কে স্পিকার ড. শিরীন শারমিন চৌধুরীকে অবহিত করেন।
আরও পড়ুন: চাল রফতানির পদক্ষেপ নেওয়া হয়েছে: তথ্যমন্ত্রী
স্পিকার বলেন, অনুন্নত অবস্থা থেকে আজ সিঙ্গাপুর উন্নত দেশ, যা বাংলাদেশকে অনুপ্রাণিত করে । নিকট ভবিষ্যতে বাংলাদেশও উন্নত-সমৃদ্ধ রাষ্ট্রে পরিণত হবে বলে তিনি আশা প্রকাশ করেন। বাংলাদেশ ইতোমধ্যে স্বল্পোন্নত দেশ থেকে উন্নয়নশীল দেশের পর্যায়ে প্রবেশ করেছে। এরই ধারাবাহিকতায় ২০২১ সালে মধ্যম আয়ের, ২০২৪সালে পরিপূর্ণভাবে উন্নয়নশীল দেশ এবং ২০৪১ সালে উন্নত সমৃদ্ধ দেশে পরিণত হবে বলে তিনি উল্লেখ করেন। জাতিসংঘের সাধারণ পরিষদে প্রধানমন্ত্রী শেখ হাসিনার উত্থাপিত ৫ দফা প্রস্তাবের ভিত্তিতে রোহিঙ্গাদের শান্তিপূর্ণ ও স্থায়ী প্রত্যাবাসন চায় বাংলাদেশ। এ সময় মি.তান চুয়ান জিন রোহিঙ্গাদের শান্তিপূর্ণ প্রত্যাবাসনে সিঙ্গাপুর বাংলাদেশের পাশে থাকবে বলে উল্লেখ করেন।
এ সময় আ ফ ম রুহুল হক, মো. ইসরাফিল আলম, মীর মোশতাক আহমেদ রবি, আশেক উল্লাহ রফিক, আয়েশা ফেরদাউস, ওয়াসিকা আয়েশা খান, অ্যারোমা দত্ত, নাহীদ ইজহার খানসহ সিঙ্গাপুর পার্লামেন্টের সংসদ সদস্যবৃন্দ উপস্থিত ছিলেন।
ইত্তেফাক/জেডএইচডি</t>
  </si>
  <si>
    <t>https://www.ittefaq.com.bd/national/58190/%E0%A6%B6%E0%A7%87%E0%A6%96-%E0%A6%B9%E0%A6%BE%E0%A6%B8%E0%A6%BF%E0%A6%A8%E0%A6%BE%E0%A6%B0-%E0%A6%A8%E0%A7%87%E0%A6%A4%E0%A7%83%E0%A6%A4%E0%A7%8D%E0%A6%AC%E0%A7%87-%E0%A6%97%E0%A6%A3%E0%A6%A4%E0%A6%BE%E0%A6%A8%E0%A7%8D%E0%A6%A4%E0%A7%8D%E0%A6%B0%E0%A6%BF%E0%A6%95-%E0%A6%9A%E0%A6%B0%E0%A7%8D%E0%A6%9A%E0%A6%BE%E0%A7%9F-%E0%A6%AC%E0%A6%BE%E0%A6%82%E0%A6%B2%E0%A6%BE%E0%A6%A6%E0%A7%87%E0%A6%B6-%E0%A6%8F%E0%A6%97%E0%A6%BF%E0%A7%9F%E0%A7%87-%E0%A6%9A%E0%A6%B2%E0%A7%87%E0%A6%9B%E0%A7%87-%E0%A6%B8%E0%A7%8D%E0%A6%AA%E0%A6%BF%E0%A6%95%E0%A6%BE%E0%A6%B0</t>
  </si>
  <si>
    <t>রাজধানীসহ বিভিন্ন অঞ্চলে বৃষ্টি হতে পারে। এছাড়া কয়েক অঞ্চলে বয়ে যাওয়া তাপপ্রবাহ অব্যাহত থাকতে পারে। মঙ্গলবার আবহাওয়া অধিদফতর এক সংবাদ বিজ্ঞপ্তিতে এ কথা জানায়।
এতে বলা হয়, রংপুর, ময়মনসিংহ ও সিলেট বিভাগের কিছু কিছু জায়গায় এবং যশোর ও কুষ্টিয়া অঞ্চলসহ রাজশাহী, ঢাকা ও চট্টগ্রাম বিভাগের দু’এক জায়গায় অস্থায়ী দমকা হাওয়াসহ বৃষ্টি অথবা বজ্রসহ বৃষ্টি হতে পারে। দেশের অন্যত্র অস্থায়ীভাবে আংশিক মেঘলা আকাশসহ আবহাওয়া প্রধানত শুষ্ক থাকতে পারে।
আরও পড়ুন: হবিগঞ্জে হাত পা বাধা ইজিবাইক চালকের লাশ উদ্ধার
এছাড়া রাজশাহী, পাবনা, বরিশাল, পটুয়াখালী এবং নোয়াখালী অঞ্চলসহ খুলনা ও ঢাকা বিভাগের উপর দিয়ে মৃদু তাপপ্রবাহ বয়ে যাচ্ছে এবং তা অব্যাহত থাকতে পারে। সারাদেশে দিন ও রাতের তাপমাত্রা সামান্য বৃদ্ধি পেতে পারে। পরবর্তী ৭২ ঘণ্টায় আবহাওয়া উল্লেখযোগ্য পরিবর্তনের সম্ভাবনা নেই।
সোমবারের সর্বোচ্চ তাপমাত্রা ছিল রাজারহাট ৩৭ ডিগ্রি সেলসিয়াস এবং আজ সর্বনিম্ন তাপমাত্রা রয়েছে ময়মনসিংহ ও নেত্রকোনায় ২১ দশমিক শূন্য ডিগ্রি সেলসিয়াস।
আবহাওয়ার পূর্বাভাসে বলা হয়, লঘুচাপের বর্ধিতাংশ বাংলাদেশের দক্ষিণ পশ্চিমাঞ্চল হয়ে ভারতের পশ্চিমবঙ্গ ও উত্তর বঙ্গোপসাগরে অবস্থান করছে।
এদিকে আজ দুপুর পর্যন্ত দেশের অভ্যন্তরীণ নদীবন্দরগুলোর জন্য আবহাওয়ার পূর্বাভাসে বলা হয়েছে, রংপুর, দিনাজপুর, বগুড়া, পাবনা, টাঙ্গাইল, ময়মনসিংহ, ফরিদপুর, ঢাকা, নোয়াখালি, কুমিল্লা এবং সিলেট অঞ্চলসমূহের উপর দিয়ে পশ্চিম থেকে উত্তর-পশ্চিম দিক থেকে ঘন্টায় ৪৫ থেকে ৬০ কিলোমিটার বেগে অস্থায়ীভাবে দমকা অথবা ঝড়ো হাওয়াসহ বৃষ্টি অথবা বজ্যবৃষ্টি হতে পারে। এসব এলাকার নদীবন্দর সমূহকে ১ নম্বর সতর্ক সংকেত দেখাতে বলা হয়েছে।
ইত্তেফাক/এমআরএম</t>
  </si>
  <si>
    <t>https://www.ittefaq.com.bd/national/57889/%E0%A6%B0%E0%A6%BE%E0%A6%9C%E0%A6%A7%E0%A6%BE%E0%A6%A8%E0%A7%80%E0%A6%B8%E0%A6%B9-%E0%A6%AC%E0%A6%BF%E0%A6%AD%E0%A6%BF%E0%A6%A8%E0%A7%8D%E0%A6%A8-%E0%A6%85%E0%A6%9E%E0%A7%8D%E0%A6%9A%E0%A6%B2%E0%A7%87-%E0%A6%AC%E0%A7%83%E0%A6%B7%E0%A7%8D%E0%A6%9F%E0%A6%BF-%E0%A6%B9%E0%A6%A4%E0%A7%87-%E0%A6%AA%E0%A6%BE%E0%A6%B0%E0%A7%87</t>
  </si>
  <si>
    <t>বাংলাদেশ স্বাধীন হওয়ার ৪৮ বছর পর সংস্কার করা হলো ‘পাকিস্তান জিন্দাবাদ’ লেখা শতবর্ষী একটি কুয়া। সংস্কারের পর কুয়াটির নাম হবে ‘জয় বাংলা’ কুয়া। কুড়িগ্রামের ফুলবাড়ি উপজেলার কাশিপুর ইউনিয়নের আজোয়াটারি গ্রামে সংস্কার চলছে এমন একটি কুয়ার।
বিভিন্ন গণমাধ্যমে খবরটি প্রকাশিত হওয়ার পর প্রশাসনের নজরে আসে। সংস্কারের উদ্যোগ নেন উপজেলা প্রশাসন। 
কুয়াটিতে পাকিস্তানের জাতীয় পতাকার প্রতীক চাঁদতারা অঙ্কিত ফলকে লেখা ছিল ‘পাকিস্তান জিন্দাবাদ, মালিক ভোলা মামুদ। ১৩১৩ চৈত্র মাস। মেরামত ১৩৫৭।’ 
স্থানীয় বাসিন্দা আব্দুর রব, শফিকুল ইসলাম, ছকিনা বেগমসহ অনেকে জানান, এই এলাকায় ব্রিটিশ আমলে পানির সংকট ছিল। আর সেই সংকট দূর করার জন্য মৃত ভোলা মামুদ নিজ উদ্যোগে একটি কুয়া তৈরি করেন। এই কুয়ার পানি দিয়ে এখানকার মানুষ খাবার, গোসলসহ সাংসারিক কাজে এখনও ব্যবহার করে যাচ্ছে। কুয়ার গায়ে পাকিস্তান জিন্দাবাদ কথাটি মুছে ফেলায় আমরা খুশি। 
উপজেলা প্রশাসনের উদ্যোগে সংস্কার করা হচ্ছে কুয়াটি। ছবি: ইত্তেফাক
এ ব্যাপারে কাশিপুর ইউনিয়ন পরিষদের চেয়ারম্যান গোলজার হোসেন জানান, প্রাচীনতম কুয়াটি মেরামতের জন্য গত ২০১৭/১৮ অর্থ বছরে বরাদ্দ আসে। ১৫ দিন ধরে কুয়াটি সংস্কারের কাজ চলছে। পাকিস্তান জিন্দাবাদ শব্দটি মুছে ফেলা হয়েছে। কয়েক দিনের মধ্যেই সংস্কারের কাজ শেষ করে জয় বাংলা শ্লোগানে নামকরণ করা হবে। 
আরো পড়ুন: কংগ্রেসের সাধারণ সম্পাদক প্রিয়াঙ্কা গান্ধী, দায়িত্ব পেলেন উত্তরপ্রদেশের
ফুলবাড়ি উপজেলা নির্বাহী অফিসার মাছুমা আরেফিন জানান, ‘কুয়ার সংস্কারের কাজ চলছে। কুয়ার গায়ে পাকিস্তান জিন্দাবাদ লেখাটি মুছে ফেলা হয়েছে। সংস্কারের কাজ শেষ হলে জয় বাংলা নাম করণ করা হবে।’ 
ইত্তেফাক/অনি</t>
  </si>
  <si>
    <t>https://www.ittefaq.com.bd/wholecountry/22128/%E0%A6%AA%E0%A6%BE%E0%A6%95%E0%A6%BF%E0%A6%B8%E0%A7%8D%E0%A6%A4%E0%A6%BE%E0%A6%A8-%E0%A6%9C%E0%A6%BF%E0%A6%A8%E0%A7%8D%E0%A6%A6%E0%A6%BE%E0%A6%AC%E0%A6%BE%E0%A6%A6-%E0%A6%AE%E0%A7%81%E0%A6%9B%E0%A6%A4%E0%A7%87-%E0%A6%95%E0%A7%87%E0%A6%9F%E0%A7%87-%E0%A6%97%E0%A7%87%E0%A6%B2%E0%A7%8B-%E0%A7%AA%E0%A7%AE-%E0%A6%AC%E0%A6%9B%E0%A6%B0</t>
  </si>
  <si>
    <t>নৌপরিবহন মন্ত্রী এবং সম্মিলিত মুক্তিযোদ্ধা সংসদের আহ্বায়ক শাজাহান খান বলেছেন, দেশবাসীকে মুক্তিযুদ্ধের চেতনায় উজ্জ্বীবিত এবং যুদ্ধাপরাধী ও স্বাধীনতা বিরোধী অপশক্তি সম্পর্কে সচেতন করার লক্ষ্যে আগামী ১৬ ডিসেম্বর মহান বিজয় দিবস থেকে দেশব্যাপী ‘বিজয় মঞ্চ’ প্রতিষ্ঠা করা হবে।
আজ বৃহস্পতিবার সেগুন বাগিচাস্থ স্বাধীনতা হলে এক সংবাদ সম্মেলনে তিনি এই কর্মসূচির ঘোষণা করেন।
সম্মিলিত মুক্তিযোদ্ধা সংসদ আসন্ন একাদশ জাতীয় সংসদ নির্বাচনে সকল অপশক্তির বিরুদ্ধে মুক্তিযুদ্ধের চেতনার পক্ষের শক্তিকে ঐক্যবদ্ধ করার লক্ষ্যে এই সংবাদ সম্মেলনের আয়োজন করে।
শাজাহান খান বলেন, ‘বিজয় মঞ্চে ২৮ ডিসেম্বর পর্যন্ত প্রতিদিন বিকাল ৩টা থেকে রাত ৮টা পর্যন্ত আলোচনা ও সাংস্কৃতিক অনুষ্ঠানের মাধ্যমে সচেতনতার পাশাপাশি জামায়াত-রাজাকার-আলবদর যুদ্ধাপরাধী, পেট্রোল বোমায় মানুষ হত্যাকারী ও তাদের সমর্থকদের ভোট না দেয়ারও আহ্বান জানানো হবে।’
রাজাকারমুক্ত সংসদ প্রতিষ্ঠা এবং তরুণদের প্রথম ভোট স্বাধীনতার পক্ষের প্রার্থীদের দেয়ার আহ্বান জানিয়ে শাজাহান খান বলেন, স্বাধীনতা, বঙ্গবন্ধুর আদর্শ ও মুক্তিযুদ্ধের চেতনা সমুন্নত রাখতে মুক্তিযুদ্ধের পক্ষের প্রার্থীকে আপনারা ভোট দিবেন।
সংবাদ সম্মেলনে জানানো হয়, সম্মিলিত মুক্তিযোদ্ধা সংসদ, শ্রমিক কর্মচারী পেশাজীবী মুক্তিযোদ্ধা সমন্বয় পরিষদ, আন্তর্জাতিক যুদ্ধাপরাধ গণবিচার আন্দোলন এবং মুক্তিযুদ্ধের সন্তান ও প্রজন্ম সংগঠনসমূহ ১ ডিসেম্বর মুক্তিযোদ্ধা দিবস উপলক্ষে বিকাল ৩ টায় ঢাকায় শাহবাগ চত্বরে সমাবেশ করবে। সমাবেশ শেষে মিছিল সহকারে সোহরাওয়ার্দী উদ্যানে শিখা চিরন্তনে শপথ গ্রহণ করবে। ১৪ ডিসেম্বর সকাল ৮ টায় রায়েরবাজার বধ্যভূমিতে শহীদদের স্মৃতির প্রতি শ্রদ্ধা জানাবে।
এছাড়া ১৫ ডিসেম্বর বিকাল ৩ টায় শাহবাগ চত্বরে সমাবেশ এবং সমাবেশ শেষে র‌্যালি নিয়ে ধানমন্ডিস্থ ৩২ নাম্বারে বঙ্গবন্ধুর প্রতিকৃতিতে মাল্যদান করা হবে।
মুক্তিযোদ্ধা হেলাল মোর্শেদ খান বীর বিক্রম, মুক্তিযোদ্ধা কবির আহমেদ খান, মুক্তিযোদ্ধা এমদাদ হোসেন মতিন, মুক্তিযোদ্ধা আলাউদ্দিন মিয়া, মুক্তিযোদ্ধা এ বি এম সুলতান আহমেদ, মুক্তিযোদ্ধা কালী নারায়ণ লোধ, সাংস্কৃতিক ব্যক্তিত্ব রোকেয়া প্রাচী প্রমুখ সংবাদ সম্মেলনে উপস্থিত ছিলেন। বাসস।
ইত্তেফাক/এমআই</t>
  </si>
  <si>
    <t>https://www.ittefaq.com.bd/national/5784/%E0%A7%A7%E0%A7%AC-%E0%A6%A1%E0%A6%BF%E0%A6%B8%E0%A7%87%E0%A6%AE%E0%A7%8D%E0%A6%AC%E0%A6%B0-%E0%A6%A5%E0%A7%87%E0%A6%95%E0%A7%87-%E0%A6%A6%E0%A7%87%E0%A6%B6%E0%A6%AC%E0%A7%8D%E0%A6%AF%E0%A6%BE%E0%A6%AA%E0%A7%80-%E0%A6%AC%E0%A6%BF%E0%A6%9C%E0%A7%9F-%E0%A6%AE%E0%A6%9E%E0%A7%8D%E0%A6%9A-%E0%A6%AA%E0%A7%8D%E0%A6%B0%E0%A6%A4%E0%A6%BF%E0%A6%B7%E0%A7%8D%E0%A6%A0%E0%A6%BE-%E0%A6%95%E0%A6%B0%E0%A6%BE-%E0%A6%B9%E0%A6%AC%E0%A7%87</t>
  </si>
  <si>
    <t>হাসপাতালের বিছানায় মেয়ের পাশে নীরবে বসেছিলেন বাকরুদ্ধ বাবা-মা। এর মধ্যে বেজে উঠল বাবা রফিকুল ইসলামের ফোনের রিংটোন। কলটি রিসিভ করার পর উচ্চস্বরে কেঁদে উঠলেন তিনি। ফোন কেটে খবরটি মেয়েকে জানাতেই ডুকরে কাঁদল সেও, কাঁদতে শুরু করলেন মা মুসলিমা বেগমও।
না, নতুন কোনো দুঃসংবাদ আসেনি! রবিবার বিকেলে প্রকাশিত প্রাথমিক বৃত্তি পরীক্ষার ফলে দেখা যায় নিপা ট্যালেন্টপুলে বৃত্তি পেয়েছে। শার্শা বুরুজবাগান সরকারি প্রাথমিক বিদ্যালয়ের সহকারী প্রধান শিক্ষক আনোয়ারুল ইসলাম ওই সুসংবাদটিই মোবাইল ফোনে জানান নিপার বাবাকে। তবে এই খুশির খবরটি যেন তাদের পরিবারের বিষাদকে আরও উস্কে দেয়। হতাশার মাঝে খুশির খবরে তারা আটকে রাখতে পারেননি চোখের পানি।
যশোরের শার্শা উপজেলার বুরুজবাগান পাইলট বালিকা বিদ্যালয়ের ষষ্ঠ শ্রেণির মেধাবী শিক্ষার্থী মেফতাহুল জান্নাত নিপা (১১) গত বুধবার সকালে স্কুলে যাওয়ার পথে পল্লী বিদ্যুতের একটি পিকআপভ্যান তাদের বহনকারী স্কুলভ্যানকে চাপা দেয়। এতে গুরুতর আহত হয় নিপাসহ আরও তিন শিক্ষার্থী। তাদের মধ্যে নিপাকে হাসপাতালে ভর্তির পর তার ডান পা কেটে ফেলতে হয়। 
জ্ঞান ফেরার পর থেকে পাঁচ দিন ধরে যশোর মেডিকেল কলেজ হাসপাতালের বেডে শুয়ে নিপা নিজের কেটে ফেলা পায়ের দিকে ফ্যালফ্যাল করে তাকিয়ে থাকছে আর দু'চোখ থেকে অঝোরে ঝরছিল অশ্রু। মাঝে মাঝেই বাবা-মায়ের কাছে একের পর এক প্রশ্ন ছুড়ে দিচ্ছিল। বাকরুদ্ধ বাবা-মা নীরবে চোখের পানি ফেলা ছাড়া প্রশ্নের কোনো জবাব দিতে পারছিলেন না।
নিপা গত বছর প্রাথমিক শিক্ষা সমাপনীতে জিপিএ ৫ পেয়ে উত্তীর্ণ হওয়ার পর বুরুজবাগান পাইলট বালিকা বিদ্যালয়ে ভর্তি হয়। ষষ্ঠ শ্রেণির ভর্তি পরীক্ষায়ও প্রথম হয়েছিল সে। প্রাথমিক শিক্ষা সমাপনী পরীক্ষায় অংশ নিয়েছিল শার্শা বুরুজবাগান সরকারি প্রাথমিক বিদ্যালয় কেন্দ্র থেকে।
এদিকে বুধবারের দুর্ঘটনার পর পাঁচ দিন পার হলেও ধরা পড়েনি পল্লী বিদ্যুতের ওই পিকআপভ্যানের চালক। পুলিশ অবিলম্বে তাকে আটকের আশ্বাস দিলেও তা এখনও বাস্তবায়ন হয়নি।</t>
  </si>
  <si>
    <t>https://www.ittefaq.com.bd/wholecountry/39841/%E0%A6%9F%E0%A7%8D%E0%A6%AF%E0%A6%BE%E0%A6%B2%E0%A7%87%E0%A6%A8%E0%A7%8D%E0%A6%9F%E0%A6%AA%E0%A7%81%E0%A6%B2%E0%A7%87-%E0%A6%AC%E0%A7%83%E0%A6%A4%E0%A7%8D%E0%A6%A4%E0%A6%BF-%E0%A6%AA%E0%A7%87%E0%A6%B2-%E0%A6%AA%E0%A6%BE-%E0%A6%B9%E0%A6%BE%E0%A6%B0%E0%A6%BE%E0%A6%A8%E0%A7%8B-%E0%A6%A8%E0%A6%BF%E0%A6%AA%E0%A6%BE</t>
  </si>
  <si>
    <t xml:space="preserve">সিরিয়ার উত্তর-পশ্চিমাঞ্চলের বিদ্রোহী অধিকৃত এলাকাগুলো পুনরুদ্ধারে দেশটির সরকারি বাহিনী নতুন করে অভিযান শুরু করার পর ঐ এলাকা থেকে হাজার হাজার মানুষ তুর্কি সীমান্তের দিকে পালিয়ে যাচ্ছে। ব্যাপক বিমান হামলার মুখে এসব লোকজন পালাচ্ছে বলে ত্রাণ সংস্থার কর্মী ও প্রত্যক্ষদর্শীরা জানিয়েছেন।
সিরিয়ার গৃহযুদ্ধের প্রায় ৯ বছরে দেশটির বিভিন্ন অংশ থেকে পালিয়ে আসা লাখ লাখ লোক বিদ্রোহী অধিকৃত ইদলিব প্রদেশে আশ্রয় নিয়েছিল। রাশিয়ার বিমান হামলার ছত্রছায়ায় বিদ্রোহী অধিকৃত প্রদেশটি পুনরুদ্ধার করার পদক্ষেপ জোরদার করেছে প্রেসিডেন্ট বাশার আল আসাদের অনুগত সিরিয়ার সরকারি বাহিনী। যুক্তরাজ্যভিত্তিক পর্যবেক্ষক গোষ্ঠী সিরিয়ান অবজারভেটরি ফর হিউম্যান রাইটস জানিয়েছে, সরকারি বাহিনী শুক্রবার থেকে ২২টি শহরের নিয়ন্ত্রণ নেওয়ার জোর প্রচেষ্টা শুরু করেছে এবং ইদলিবের ভেতর দিয়ে যাওয়া জাতীয় একটি মহাসড়কের নিয়ন্ত্রণ নিয়েছে।
সিরিয়ার সেনাবাহিনী ইদলিব শহর থেকে ৩৩ কিলোমিটার দক্ষিণের মারাত আল নুমান শহর ঘেরাও করে ফেলেছে এবং শহরটি নিয়ন্ত্রণে নেওয়ার পর্যায়ে আছে বলে অবজারভেটরি জানিয়েছে। বার্তা সংস্থা রয়টার্স বলেছে, আসাদের পুরো সিরিয়া পুনরুদ্ধার করার উদ্যোগের ক্ষেত্রে মারাত আল নুমানের পতন একটি বড়ো ধরনের অগ্রগতি হিসেবে চিহ্নিত হবে। মারাত আল নুমান থেকে নাম প্রকাশে অনিচ্ছুক সিভিল ডিফেন্স বাহিনীর এক কর্মী বলেন, ‘মারাত আল নুমান পুরোপুরি ধ্বংস হয়ে গেছে। শহরটির বাস্তুচ্যুত বাসিন্দারা অনিশ্চয়তার মধ্যে জীবনযাপন করছে।’
এদিকে মস্কো ও দামেস্ক জানিয়েছে, তারা আলেপ্পোর বেসামরিক লোকদের ওপর হামলা জোরদার করা জঙ্গিদের বিরুদ্ধে লড়াই করছে। কিন্তু মানবাধিকার গোষ্ঠীগুলো ও উদ্ধার কর্মীরা জানিয়েছেন, বিমান হামলায় হাসপাতাল, স্কুল ও অন্যান্য বেসামরিক স্থাপনাগুলোও ধ্বংস হচ্ছে। সিরিয়ার উত্তরাঞ্চলীয় ভায়োলেট সংস্থার ত্রাণকর্মী ফৌয়াদ সায়েদ ইসা বলেন, ‘গত কয়েকদিনে আমরা নতুনভাবে বাস্তুচ্যুত হওয়া কয়েক হাজার লোক দেখেছি এবং গত চার দিনে কম করে হলেও প্রায় ৫০ হাজার লোক বাস্তুচ্যুত হয়েছে।’ রয়টার্স
ইত্তেফাক/ইউবি
</t>
  </si>
  <si>
    <t>https://www.ittefaq.com.bd/worldnews/126453/%E0%A6%87%E0%A6%A6%E0%A6%B2%E0%A6%BF%E0%A6%AC-%E0%A6%A5%E0%A7%87%E0%A6%95%E0%A7%87-%E0%A6%AA%E0%A6%BE%E0%A6%B2%E0%A6%BE%E0%A6%9A%E0%A7%8D%E0%A6%9B%E0%A7%87-%E0%A6%B9%E0%A6%BE%E0%A6%9C%E0%A6%BE%E0%A6%B0%E0%A7%8B-%E0%A6%AE%E0%A6%BE%E0%A6%A8%E0%A7%81%E0%A6%B7</t>
  </si>
  <si>
    <t>সিলেটের কোম্পানীগঞ্জ উপজেলার শাহ আরেফিন টিলায় পাথরের গর্ত ধসে দুই শ্রমিক নিহত হন সোমবার বিকালে। চিকাডহর গ্রামের রহিম গংদের গর্তে এ দুর্ঘটনা ঘটে। অন্যদিকে টাস্কফোর্স অবৈধ পাথর উত্তোলন বন্ধে পৃথক একটি অভিযান চালাতে গেলে শ্রমিকরা হামলা চালিয়ে টাস্কফোর্সের ১৫ সদস্যকে আহত করেছে।
স্থানীয়রা জানান, ঝূঁকিপূর্ণভাবে শাহ আরেফিন টিলায় পাথরের গর্ত থেকে পাথর উত্তোলন করছিলেন শ্রমিকরা। বিকাল ৩টার দিকে হঠাৎ গর্ত ধসে দুই শ্রমিক চাপা পড়ে মারা যান। নিহতরা হলেন, দক্ষিণ সুনামগঞ্জ উপজেলার আনুয়ার হোসেনের ছেলে সোনা মিয়া (২৫) ও ওয়াজিদ আলির ছেলে নুরুল হক (৩০)।
কোম্পানীগঞ্জ থানার ওসি (তদন্ত) জসিম উদ্দিন জানান, 'লাশ উদ্ধারের চেষ্টা চলছে।'
অন্যদিকে একই সময় কোম্পানীগঞ্জ উপজেলার ভোলাগঞ্জে অবৈধভাবে পাথর উত্তোলনের বিরুদ্ধে অভিযান চালাতে গিয়ে পাথরখেকোদের হামলার শিকার হয় টাস্কফোর্স। সোমবার বিকাল ৩টার দিকে এই হামলার ঘটনা ঘটে। এতে টাস্কফোর্সের অন্তত ১৫ জন আহত হয়েছেন। দুজনের অবস্থা গুরুতর।
আহতদের মধ্যে বিজিবি সদস্য, রেলওয়ে নিরাপত্তা বাহিনীর সদস্য এবং কোম্পানীগঞ্জ উপজেলা প্রশাসনের কর্মচারীরা রয়েছেন। আহতদের হাসপাতালে ভর্তি করা হয়েছে। 
কোম্পানীগঞ্জ উপজেলার নির্বাহী কর্মকর্তা বিজেন ব্যানার্জি বলেন, 'অবৈধভাবে পাথর উত্তোলনের বিরুদ্ধে সোমবার বেলা ১টা থেকে টাস্কফোর্স অভিযান শুরু করে। অভিযানের শেষ পর্যায়ে পাথরখেকোদের সংঘবদ্ধ একটি চক্র টাস্কফোর্সের ওপর হামলা চালায়। এতে টাস্কফোর্সের ১৫ জন আহত হন। এরমধ্যে বিজিবি সদস্য, রেলওয়ে নিরাপত্তা বাহিনীর সদস্য এবং আমাদের কর্মচারীরা রয়েছেন। আহতদের মধ্যে দুজনের অবস্থা গুরুতর।'
আরও পড়ুনঃ সুন্দরগঞ্জে স্ত্রী হত্যার অভিযোগে স্বামী গ্রেফতার
ইউএনও বলেন, 'যারা অবৈধভাবে পাথর উত্তোলনে জড়িত, তারাই হামলা করেছে। হামলাকারীদের বিস্তারিত পরিচয় সংগ্রহ করা হচ্ছে। তাদের বিরুদ্ধে আইনগত ব্যবস্থা গ্রহণ করা হবে।'
ইত্তেফাক/নূহু</t>
  </si>
  <si>
    <t>https://www.ittefaq.com.bd/wholecountry/17378/%E0%A6%B8%E0%A6%BF%E0%A6%B2%E0%A7%87%E0%A6%9F%E0%A7%87-%E0%A6%9F%E0%A6%BF%E0%A6%B2%E0%A6%BE%E0%A7%9F-%E0%A6%AA%E0%A6%BE%E0%A6%A5%E0%A6%B0-%E0%A6%A7%E0%A6%B8%E0%A7%87-%E0%A6%A6%E0%A7%81%E0%A6%87-%E0%A6%B6%E0%A7%8D%E0%A6%B0%E0%A6%AE%E0%A6%BF%E0%A6%95-%E0%A6%A8%E0%A6%BF%E0%A6%B9%E0%A6%A4</t>
  </si>
  <si>
    <t xml:space="preserve">ভারতের উত্তর-পূর্বাঞ্চলের সঙ্গে বাকি দেশকে সংযুক্ত করে রেখেছে মাত্র ২২ কিলোমিটার লম্বা একফালি সরু ভূখণ্ড, যাকে ডাকা হয় ভারতের 'চিকেনস নেক' (মুরগির ঘাড়) বা 'শিলিগুড়ি করিডর' নামে। ভারতের মানচিত্রে জায়গাটিকে সরু, বাঁকানো গলার মতো দেখায় বলেই অমন অদ্ভুত নাম। সেই 'ঘাড় মটকে দিয়ে মুসলিমদের উচিত হবে উত্তর-পূর্ব ভারতকে বাকি দেশ থেকে বিচ্ছিন্ন করে ফেলা, জনসভায় এই আহ্বান জানিয়ে তীব্র আক্রমণের মুখে পড়েছেন শার্জিল ইমাম নামে এক তরুণ ছাত্র নেতা। খবর বিবিসি’র
"আসাম ও উত্তর-পূর্ব ভারতকে বাকি দেশ থেকে বিচ্ছিন্ন করে দিতে পারলে তবেই সরকার প্রতিবাদকারীদের কথা শুনতে বাধ্য হবে", এই মন্তব্য করার পর শার্জিল ইমামের বিরুদ্ধে ভারতের অন্তত পাঁচটি রাজ্যে দেশদ্রোহের মামলা দায়ের হয়েছে।
শার্জিল ইমাম নামে জহরলাল নেহরু ইউনিভার্সিটি (জেএনইউ) ও মুম্বাই আইআইটি-র ওই সাবেক ছাত্রের বিহারের বাড়িতেও গত রাতে পুলিশ হানা দিয়েছে - তবে তাকে এখনও আটক করা সম্ভব হয়নি।
ভারতে নাগরিকত্ব আইনের বিরুদ্ধে আয়োজিত একটি সমাবেশে শার্জিলের বক্তৃতার ভিডিও সম্প্রতি সোশ্যাল মিডিয়াতে ছড়িয়ে পড়েছিল - যাতে তাকে ওই বিতর্কিত মন্তব্য করতে শোনা যায়।
শাসক দল বিজেপির নেতারা ওই মন্তব্যের জন্য শার্জিল ইমামকে গ্রেপ্তার করারও দাবি জানাচ্ছেন। বিজেপির কেন্দ্রীয় নেতা ও জাতীয় মুখপাত্র সম্বিত পাত্র দুদিন আগে টুইটারে একটি ভিডিও পোস্ট করে লিখেছিলেন, "শাহীন বাগের আসল চেহারা চিনে নিন!"
ওই ভিডিওতে একটি সমাবেশে বক্তৃতা দিতে দেখা যাচ্ছিল ছাত্রনেতা শার্জিল ইমামকে, যেখানে তাকে বলতে শোনা যায়, "আসামকে ভারত থেকে আলাদা করে ফেলা আমাদের দায়িত্ব। তাহলেই সরকার আমাদের কথা শুনবে।" "আসামে মুসলিমদের কী হাল করেছে তা তো আপনারা জানেনই। এখন যদি আমরা আসামে ফৌজ আর রসদ ঢোকা বন্ধ করতে পারি, সেখানে যাওয়ার রাস্তা কেটে দিতে পারি তাহলেই কেল্লা ফতে।" "আর এটা খুবই সম্ভব - কারণ যে 'চিকেনস নেক' ভারতের সঙ্গে আসামের সংযোগ ঘটাচ্ছে, সেটা তো আমাদের মুসলিমদেরই এলাকা।"
আরও পড়ুন: 'ডিল অব দ্যা সেঞ্চুরি' বেলফোর ঘোষণার পুনরাবৃত্তি
পরে অবশ্য জানা গেছে, শার্জিল ইমামের এই ভিডিও দিল্লির শাহীন বাগে নয় - আলিগড় মুসলিম ইউনিভার্সিটির ক্যাম্পাসে। তবে শাহীন বাগ প্রতিবাদের কোঅর্ডিনেশন কমিটি ইতিমধ্যেই তাদের অন্যতম সংগঠক শার্জিল ইমামের ওই মন্তব্য থেকে নিজেদের দূরে সরিয়ে নিয়েছে। তবে তার আগেই একের পর এক রাজ্য ওই মুসলিম ছাত্রনেতার বিরুদ্ধে ব্যবস্থা নিতে শুরু করে দিয়েছে।
আসামে তার বিরুদ্ধে দেশদ্রোহের চার্জ আনার কথা ঘোষণা করে ওই রাজ্যের প্রভাবশালী মন্ত্রী হিমন্ত বিশ্বশর্মা জানান, "প্রাথমিকভাবে আমরা সন্তুষ্ট যে শার্জিল ইমামের বিরুদ্ধে মামলা করার মতো যথেষ্ট সাক্ষ্যপ্রমাণ আছে।"এরপর উত্তরপ্রদেশ, মণিপুর, অরুণাচল প্রদেশ ও দিল্লিতেও দেশদ্রোহের অভিযোগে এফআইআর করা হয় শার্জিল ইমামের বিরুদ্ধে।
শার্জিল ইমামের ওই মন্তব্য যে ভারতে নাগরিকত্ব আইন-বিরোধী আন্দোলনকেই দুর্বল করে দেবে, প্রকারান্তরে তা স্বীকার করে নিয়ে হায়দ্রাবাদের এমপি আসাদুদ্দিন ওয়াইসিও বলেন তিনি কঠোর ভাষায় ও নি:শর্তে এ ধরনের মন্তব্যের নিন্দা জানিয়েছেন।
শার্জিল ইমামের সমর্থনে এগিয়ে এসেছেন ভারতের সুপ্রিম কোর্টের সাবেক বিচারপতি মার্কন্ডেয কাটজু। কাটজু বলেছেন, শার্জিলের বক্তব্য সমর্থনযোগ্য নয় কিছুতেই - তবে তার পরেও সে কোনও অপরাধ করেছে বলে তিনি মনে করেন না।
ইত্তেফাক/এসইউ
</t>
  </si>
  <si>
    <t>https://www.ittefaq.com.bd/worldnews/126545/%E0%A6%AD%E0%A6%BE%E0%A6%B0%E0%A6%A4%E0%A7%87%E0%A6%B0-%E0%A6%9A%E0%A6%BF%E0%A6%95%E0%A7%87%E0%A6%A8%E0%A6%B8-%E0%A6%A8%E0%A7%87%E0%A6%95-%E0%A6%AE%E0%A6%9F%E0%A6%95%E0%A6%BE%E0%A6%A4%E0%A7%87-%E0%A6%AC%E0%A6%B2%E0%A7%87-%E0%A6%A6%E0%A7%87%E0%A6%B6%E0%A6%A6%E0%A7%8D%E0%A6%B0%E0%A7%8B%E0%A6%B9%E0%A7%87-%E0%A6%85%E0%A6%AD%E0%A6%BF%E0%A6%AF%E0%A7%81%E0%A6%95%E0%A7%8D%E0%A6%A4-%E0%A6%AE%E0%A7%81%E0%A6%B8%E0%A6%B2%E0%A6%BF%E0%A6%AE-%E0%A6%9B%E0%A6%BE%E0%A6%A4%E0%A7%8D%E0%A6%B0%E0%A6%A8%E0%A7%87%E0%A6%A4%E0%A6%BE</t>
  </si>
  <si>
    <t>মানিকগঞ্জে উপজেলা পরিষদের আওতাধীন ইট-সোলিংয়ের রাস্তা নির্মাণ প্রকল্পে অনিয়মের অভিযোগ উঠেছে। সদর উপজেলার হাটিপাড়া ইউনিয়নের ২ নং ওয়ার্ডের গোবিন্দপুর গ্রামের সুকুমার মেম্বাররের বাড়ি থেকে শইজুদ্দিনের বাড়ি পর্যন্ত রাস্তা সংস্কারে ১ নাম্বার ইট দেওয়ার কথা থাকলেও নিম্নমানের ইট ব্যবহার করা হয়েছে বলে অভিযোগ স্থানীয়দের।
সংশ্লিষ্ট সূত্রে জানা গেছে, সদর উপজেলা পরিষদের আওতায় ২০১৭-১৮ অর্থবছরে ৪ লাখ টাকা ব্যায়ে ৯শ ৭৫ ফুট দীর্ঘ এই রাস্তাটি রিপেয়ারিং কাজের বরাদ্দ দেওয়া হয়।
সরেজমিনে সদর উপজেলার হাটিপাড়ার গোবিন্দপুর গ্রামের ইট সোলিং রাস্তার প্রকল্পে গিয়ে দেখা গেছে নিম্নমানের ইট দিয়ে রাস্তাটি নির্মাণ করা হচ্ছে। এ প্রকল্পটির রাস্তা কিছু স্থানে সরু করা হয়েছে। প্রকল্প এলাকায় কাজের কোনো সাইনবোর্ড টানানো হয়নি। কাজে নিম্ন মানের ইট ব্যবহারের ফলে নির্মাণের পর সড়কটি অল্পদিনেই নষ্ট হয়ে যাওয়ার আশঙ্কা রয়েছে বলে স্থানীয়রা জানান।
এ সময় স্থানীয়রা জানান, নিন্মমানের ইট দিয়ে রাস্তা নির্মানের ব্যাপারে বললেও প্রকল্পটির সভাপতি ও সেক্রেটারী কোনো কর্ণপাত করেনি।
নাম প্রকাশে অনিচ্ছুক কয়েকজন স্থানীয় ব্যক্তি জানান, প্রকল্পটির সভাপতি ও সেক্রেটারী জোর খাটিয়ে নিন্মমানের ইট দিয়ে রাস্তা নির্মান করেছে। তারা বলেছে 'রাস্তা নির্মানের ইট ভাল না মন্দ সেটি আমরা বুঝবো। আপনাদের এনিয়ে কোন কথা বলতে হবে না।'
এ ব্যাপারে স্থানীয় মেম্বারের প্রতিনিধি রাজ্জাক জানান, ৯শ ৭৫ ফিট রাস্তার মধ্যে আনুমানিক ৩শ ফিট রাস্তায় ২ নম্বর ইট ব্যবহার করা হয়েছে। তবে বাদবাকি ৬শ ফিট রাস্তায় ১ নম্বার ইট ব্যবহার করা হয়েছে। 
এ ব্যাপারে প্রকল্পটির সেক্রেটারী ও হাটিপাড়া ২ নং ইউপি সদস্য রহিদুল ইসলাম জানান, রাস্তাটি ১ নাম্বার ইট দিয়ে নির্মাণ করা হয়েছে। কিন্তু তার কাছে ১ নম্বার ইট ক্রয় করার রশিদ চাইলে তিনি রশিদ দেখাতে পারেননি। 
এ ব্যাপারে মানিকগঞ্জ সদর উপজেলা নির্বাহী কর্মকর্তা মামুন সরদার জানান, আমরা তদন্ত করে প্রয়োজনীয় ব্যবস্থা নেব।
ইত্তেফাক/নূহু</t>
  </si>
  <si>
    <t>https://www.ittefaq.com.bd/wholecountry/5828/%E0%A6%AE%E0%A6%BE%E0%A6%A8%E0%A6%BF%E0%A6%95%E0%A6%97%E0%A6%9E%E0%A7%8D%E0%A6%9C%E0%A7%87-%E0%A6%B0%E0%A6%BE%E0%A6%B8%E0%A7%8D%E0%A6%A4%E0%A6%BE-%E0%A6%A8%E0%A6%BF%E0%A6%B0%E0%A7%8D%E0%A6%AE%E0%A6%BE%E0%A6%A8%E0%A7%87-%E0%A6%85%E0%A6%A8%E0%A6%BF%E0%A7%9F%E0%A6%AE</t>
  </si>
  <si>
    <t>জাতীয় ক্ষেত্রে বিভিন্ন অবদানের স্বীকৃতি হিসেবে একুশ জনকে এবারে একুশে পদকের জন্য মনোনীত করেছে সরকার। বুধবার সংস্কৃতি বিষয়ক মন্ত্রণালয় থেকে এক সংবাদ বিজ্ঞপ্তিতে তাদের নাম ঘোষণা করা হয়েছে। ২০ ফেব্রুয়ারি রাজধানীর বঙ্গবন্ধু আন্তর্জাতিক সম্মেলন কেন্দ্রের হল অব ফেম আয়োজিত এক অনুষ্ঠানে এ পদক তুলে দেবেন প্রধানমন্ত্রী শেখ হাসিনা। অনুষ্ঠানটির আয়োজন করবে সংস্কৃতি বিষয়ক মন্ত্রণালয়। ভাষা আন্দোলন, শিল্পকলা, গবেষণা, ভাষা ও সাহিত্যে বিশেষ অবদানের জন্য ২১ জনকে এই পদক দেওয়া হচ্ছে। তাদের মধ্যে দুজনকে দেওয়া হবে মরণোত্তর পদক। 
প্রয়াত পপ শিল্পী আজম খান, আলোকচিত্রী সাইদা খানম, অভিনেত্রী সুবর্ণা মুস্তাফা এবং কথাশিল্পী ইমদাদুল হক মিলনও রয়েছেন এই তালিকায়।
যুদ্ধাপরাধ ট্রাইব্যুনালের প্রধান কৌঁসুলি গোলাম আরিফ টিপু একুশে পদকের জন্য মনোনীত হয়েছেন ভাষা আন্দোলনে অবদানের জন্য।
একই কারণে প্রয়াত অধ্যাপক হালিমা খাতুন ও অধ্যাপক মনোয়ারা ইসলামকেও এবার এ পুরস্কার দেওয়া হচ্ছে। আর ক্ষিতীন্দ্র চন্দ্র বৈশ্য এবার একুশে পদক পাচ্ছেন মুক্তিযুদ্ধে ভূমিকার জন্য।
প্রয়াত পপ শিল্পী আজম খান ও নজরুল সংগীত শিল্পী খায়রুল আনাম শাকিলের সঙ্গে এবার সংগীত বিভাগে এ পুরস্কার পাচ্ছেন গায়ক সুবীর নন্দী।
সুবর্ণা মুস্তাফার সঙ্গে লাকী ইনাম ও লিয়াকত আলী লাকী একুশে পদক পাচ্ছেন অভিনয়ের জন্য। 
দেশের প্রথম নারী আলোকচিত্রী সাইদা খানম আলোকচিত্রে অবদানের জন্য এবং চিত্রশিল্পী জামাল উদ্দিন আহমেদ চারুকলায় এ পুরস্কার পাচ্ছেন।
গবেষণায় বিশ্বজিৎ ঘোষ ও মাহবুবুল হক এবং শিক্ষায় প্রণব কুমার বড়ুয়াকে এ পদকের জন্য মনোনীত করা হয়েছে।
এছাড়া ভাষা সাহিত্যে রিজিয়া রহমান, ইমদাদুল হক মিলন, অসীম সাহা, আনোয়ারা সৈয়দ হক, মইনুল আহসান সাবের ও হরিশংকর জলদাস একুশে পদক পাচ্ছেন।
পদক প্রাপ্ত প্রত্যেককে ৩৫ গ্রাম ওজনের একটি স্বর্ণপদক, এককালীন দুই লাখ টাকা ও একটি সম্মাননা পত্র দেওয়া হবে।
আরো পড়ুন: ড্রিংকিং ওয়াটার উৎপাদনকারী ১৪ প্রতিষ্ঠানের বিরুদ্ধে মামলা
ভাষা আন্দোলনের শহীদদের স্মরণে সরকার ১৯৭৬ সাল থেকে প্রতি বছর বিভিন্ন ক্ষেত্রে বিশেষ অবদানের স্বীকৃতি হিসেবে এই পুরস্কার দিয়ে আসছে।
ইত্তেফাক/অনি</t>
  </si>
  <si>
    <t>https://www.ittefaq.com.bd/national/26282/%E0%A6%8F%E0%A6%95%E0%A7%81%E0%A6%B6%E0%A7%87-%E0%A6%AA%E0%A6%A6%E0%A6%95-%E0%A6%AA%E0%A6%BE%E0%A6%9A%E0%A7%8D%E0%A6%9B%E0%A7%87%E0%A6%A8-%E0%A7%A8%E0%A7%A7-%E0%A6%AC%E0%A6%BF%E0%A6%B6%E0%A6%BF%E0%A6%B7%E0%A7%8D%E0%A6%9F-%E0%A6%9C%E0%A6%A8</t>
  </si>
  <si>
    <t>রাজধানী ঢাকাকে জাল টাকা ও জাল রুপির নিরাপদ স্থান মনে করে জালিয়াতচক্র। এজন্য ঘনবসতিপূর্ণ এলাকার বহুতল ও নির্মাণাধীন বাড়ি বেছে নেয় তারা। কারণ ছোটো শহরে বা গ্রাম্য জনপদে কাজটি করা রীতিমতো ঝুঁকিপূর্ণ। তারা সর্বোচ্চ তিন থেকে ছয় মাসের জন্য ভাড়ায় বাসা নিয়ে কাজটি করে থাকে। আর জাল টাকা বা জাল রুপি বাজারজাত করে সীমান্ত এলাকায়। 
এ তথ্য জানিয়েছে সম্প্রতি মহানগর গোয়েন্দা পুলিশের হাতে গ্রেফতারকৃতরা। সম্প্রতি রাজধানীতে জাল টাকা, জাল রুপি তৈরিতে যুক্ত থাকার অভিযোগে মহানগর গোয়েন্দা পুলিশ দুই বিদেশিসহ ১৯ জনকে গ্রেফতার করে। তাদের কাছ থেকে উদ্ধার করা হয়েছে বিপুল পরিমাণ জাল টাকা, রুপি এবং এসব তৈরির সরঞ্জামাদি।
ঢাকা মহানগর গোয়েন্দা পুলিশ ১৮ ফেব্রুয়ারি বিকালে কদমতলীর পূর্ব জুরাইন এলাকা থেকে ৪৫ লাখ জাল টাকা ও জাল টাকা তৈরির সরঞ্জামসহ তিন জনকে গ্রেফতার করে। 
গ্রেফতারকৃতরা হলো—কাওসার হামিদ খান, হেলাল উদ্দিন ও বাবু শেখ। 
এ ব্যাপারে মহানগর গোয়েন্দা পুলিশের সিরিয়াস ক্রাইম ইনভেস্টিগেশন বিভাগের রবারি প্রিভেনশন টিমের অতিরিক্ত উপ-পুলিশ কমিশনার সোলায়মান মিয়া বলেন, গ্রেফতারকৃতরা জাল টাকা ক্রয়-বিক্রয় ও তৈরির সঙ্গে জড়িত চক্রের সক্রিয় সদস্য। তাদের পলাতক সহযোগীরা মিলে জাল টাকা তৈরি করে বিভিন্ন সিন্ডিকেটের মাধ্যমে বাজারজাত করত। 
গত ৩১ জানুয়ারি বাসাবোর একটি বাসায় ভারতীয় জাল রুপি তৈরির কারখানার অভিযান চালায়। জব্দ করা হয় ৪৯ লাখ জাল রুপি। এ অভিযানে ৮ জনকে গ্রেফতার করা হয়। 
গ্রেফতারকৃতরা হলো—চক্রের হোতা বশির উদ্দিন, মনিরুজ্জামান, মনির হোসেন, আবদুল কাদের ওরফে আল আমিন, এনামুল হক আশারি, আকবর আলী, কবির হোসেন ও সোহেল মাহমুদ। গ্রেফতারকৃতরা নগরীর কদমতলা এলাকার ৩৫/১ নম্বর বাসার ষষ্ঠ তলার ফ্ল্যাটে এই কারখানা চালিয়ে আসছিল।
ডিবি পুলিশ গত ২৫ নভেম্বর কামরাঙ্গীচর এলাকার নির্মাণাধীন অ্যাপার্টমেন্ট আরকে টাওয়ারে অভিযান চালিয়ে জব্দ করা হয় ৫০ লাখ টাকার জালনোট। গ্রেফতার করে জাল টাকা তৈরি চক্রের ৬ সদস্য। 
তারা হলো—দলনেতা সাইফুল ইসলাম ওরফে রনি, গিয়াস উদ্দিন, আজাহার আলী, আসিফ, জীবন বেপারী ও ফোরকান।
জিজ্ঞাসাবাদে গ্রেফতারকৃতরা জানায়, জাল টাকার অভিযোগেই তারা আগেও একাধিকবার গোয়েন্দা পুলিশের হাতে গ্রেফতার হয়েছে। দুই মাস আগে তারা কেরানীগঞ্জের একটি বাসায় বসে ক্ষুদ্র পরিসরে জাল টাকা তৈরি করে আসছিল। পরবর্তীতে কামরাঙ্গীচর এলাকার ১৬ তলা ভবনের ছয়তলার একটি ফ্ল্যাট ভাড়া নেয়। এখানেই তারা নিয়মিত জাল টাকা তৈরি এবং বাজারজাত করে আসছিল। 
গত ২৩ জানুয়ারি মগবাজার মোড়ের ওভার ব্রিজের নিচে হোটেল তাজের সামনে লাখ টাকার জাল নোটসহ মালির নাগরিক বাকাও গামারাকে গ্রেফতার করা হয়। রিমান্ডে তাদের দেওয়া তথ্যের ভিত্তিতে ধানমন্ডি এলাকা থেকে পোওকাম টিসিডজিও এবং মোহামাদু বাহকে গ্রেফতার করা হয়।
সম্প্রতি এবং বিগত সময় রাজধানীতে যতগুলো জাল টাকা বা জাল রুপি প্রস্তুতকারী চক্রকে গ্রেফতার করেছেন ঢাকা মহানগর গোয়েন্দা পুলিশের উপকমিশনার (উত্তর) মশিউর রহমান। 
তিনি বলেন, নাইজেরিয়া, ক্যামেরুন ও মালির যেসব নাগরিক জাল টাকার তৈরি করে না, তারা ডলার ও ইরো নিয়ে নানাভাবে প্রতারিত করে থাকে। তিনি বলেন, আইনশৃঙ্খলা বাহিনীর কঠোর অবস্থানের কারণে জাল টাকা প্রস্তুতকারী চক্রের দৌরাত্ম্য অনেকটা নিয়ন্ত্রণে রয়েছে।
ইত্তেফাক/জেডএইচ</t>
  </si>
  <si>
    <t>https://www.ittefaq.com.bd/capital/133738/%E0%A6%9C%E0%A6%BE%E0%A6%B2-%E0%A6%AE%E0%A7%81%E0%A6%A6%E0%A7%8D%E0%A6%B0%E0%A6%BE-%E0%A6%A4%E0%A7%88%E0%A6%B0%E0%A6%BF%E0%A6%B0-%E0%A6%86%E0%A6%96%E0%A7%9C%E0%A6%BE-%E0%A6%B0%E0%A6%BE%E0%A6%9C%E0%A6%A7%E0%A6%BE%E0%A6%A8%E0%A7%80%E0%A6%B0-%E0%A6%98%E0%A6%BF%E0%A6%9E%E0%A7%8D%E0%A6%9C%E0%A6%BF-%E0%A6%8F%E0%A6%B2%E0%A6%BE%E0%A6%95%E0%A6%BE</t>
  </si>
  <si>
    <t>অস্ট্রেলিয়ার মাটিতে ৩০ বছরের ইতিহাসে প্রথম টেস্ট সিরিজ জয়ের স্বপ্ন বাঁচিয়ে রাখতে হলে দিবা-রাত্রির প্রথম টেস্টে যে খুব দ্রুতই মানিয়ে নিতে হবে সেটি জানেন কিউই অধিনায়ক কেন উইলিয়ামসন। চলতি সপ্তাহেই শুরু হতে যাচ্ছে প্রতিবেশী দুই দেশের মধ্যকার তিন ম্যাচের টেস্ট সিরিজ। কোনো প্রস্তুতি ম্যাচ ছাড়াই পার্থে প্রথম টেস্টে নামার প্রস্তুতি নিচ্ছে সফরকারী নিউজিল্যান্ড। এ সময় সেখানকার তাপমাত্রা থাকবে ৪০ ডিগ্রী সেলসিয়াস। এর পরেই সিডনিতে বক্সিং ডে টেস্টে মুখোমুখি হবে এই দুই দল।
গত সপ্তাহে ইংল্যান্ডের বিপক্ষে ১-০ ব্যবধানে সিরিজ জিতে ফুরফুরে মেজাজে রয়েছে নিউজিল্যান্ড। তবে সেটি ছিল নিজ মাঠের মন্থর ও চেনা পরিবেশে। কিন্তু অস্ট্রেলিয়ায় ফ্লাড লাইটে গোলাপী বলের জন্য আরো পেস সহায়ক উইকেট থাকবে বলে ধারনা করা হচ্ছে। সর্বশেষ আনুমানিক দুই বছর আগে দিবা-রাত্রির টেস্ট খেলেছে নিউজিল্যান্ড। অকল্যান্ডের ওই ম্যাচে তাদের প্রতিপক্ষ ছিল ইংল্যান্ড। অপরদিকে এডিলেডে গত সপ্তাহে পাকিস্তানের বিপক্ষে দিবা-রাত্রির টেস্টের তরতাজা অভিজ্ঞতা রয়েছে অস্ট্রেলিয়ার। ম্যাচে সফরকারী পাকিস্তানকে ইনিংস ও ৪৮ রানে হারায় তারা।
নিউজিল্যান্ডের রান মেশিন খ্যাত অধিনায়ক উইলিয়ামসন সাংবাদিকদের বলেন, ‘দিবা-রাত্রির টেস্টটি আকর্ষণীয় হবে। আমার মনে হয় এটি শুধুমাত্র মানিয়ে নেবার আরেকটি দিক। এখানে শুধু এইটুকুই ব্যতিক্রম, অনুশীলন ছাড়াই আমরা এ ম্যাচে মাঠে নামছি।আর সঠিক অনুশীলন? এটির সঠিক পরিমাপ করাটা সবসময় কঠিন।’
এদিকে নিউজিল্যান্ড দলের জন্য কয়েকটি সুখবর রয়েছে। এর একটি হচ্ছে তাদের অল রাউন্ডার কলিন ডি গ্র্যান্ডহোম ফিটনেস ফিরে পেয়েছেন। গত মাসে ইংল্যান্ডের বিপক্ষে প্রথম টেস্টের জন্য অনুশীলনের সময় পেটের পেশীর টান-জনিত ইনজুরিতে পড়েছিলেন তিনি। আর সাইড স্ট্রেনের ইনজুরির কারণে ইংলিশদের বিপক্ষে দ্বিতীয় টেস্টে অংশ নিতে ব্যর্থ হওয়া বোলার ট্রেন্ট বোল্ট সুস্থ হয়ে উঠেছেন অস্ট্রেলিয়াগামী বিমানে। পার্থে পেস ও বাউন্স দিয়ে দলকে ম্যাচ জিতিয়ে দেয়ার মত সম্ভাব্য অবস্থান ফিরে পেয়েছেন তিনি।
অস্ট্রেলিয়ার বোলিং ত্রয়ী মিশেল স্টার্ক, জস হ্যাজেলউড ও প্যাট কামিন্স এই ম্যাচেও গুরুত্বপূর্ণ ভূমিকা রাখতে পারেন। তবে কিউই ওপেনার টম লাথাম বলেছেন, স্বাগতিকদের সেরা বোলিং মোকাবেলায় ভীত নয় তার দল। তিনি বলেন, ‘আমি এটি বলব না যে তাদের দমন করব। কিন্তু এটি আমাদের জন্য হতে পারে একটি রোমাঞ্চকর সুযোগ। আমরা ভাগ্যবান এই কারণে যে, এর আগেও তাদের সঙ্গে খেলার অভিজ্ঞতা রয়েছে। তাই জানি তারা কি করতে চায়।’
সাম্প্রতিক মাসগুলোতে টিম পাইনের দলটি অনেক বেশি ধারাবাহিকতার প্রমাণ দিয়ে যাচ্ছে। ইংল্যান্ডে স্বাগতিকদের সঙ্গে ২-২ ম্যাচে ড্র করে ধরে রেখেছে অ্যাশেজ শিরোপা। এরপর পাকিস্তানকে ২-০ ব্যবধানে হারিয়ে সিরিজ নিশ্চিত করে নিজেদের মাটিতে। এডিলেডে অপরাজিত ৩৩৫ রান সংগ্রহ করে ডেভিড ওয়ার্নার প্রমাণ করেছেন যে তিনি ফর্মের চূড়ান্ত অবস্থানে রয়েছেন। তৃতীয় নাম্বারের ব্যাটসম্যান মার্নাস লাবুশেন টানা দুই ম্যাচে হাঁকিয়েছেন শতক। একই সঙ্গে সতীর্থ ব্যাটিং পাওয়ারহাউজ স্টিভ স্মিথ আছেন আলোচনার কেন্দ্রে। আর বিপদজনক মনে করা হয় উইলিয়ামসন ও বোল্টকে।
অস্ট্রেলিয়া স্কোয়াড (সম্ভাব্য): 
টিম পাইন (অধিনায়ক), জো বার্নস, প্যাট কামিন্স, জস হ্যাজেলউড, ট্রাভিস হেড, মার্নাস লাবুশেন, নাথান লিয়ঁ, মাইকেল নেসের, জেমস প্যাটিনসন, স্টিভ স্মিথ, মিশেল স্টার্ক, ম্যাথ্যু ওয়েড ও ডেভিড ওয়ার্নার।
নিউজিল্যান্ড স্কোয়াড (সম্ভাব্য): 
কেন উইলিয়ামসন (অধিনায়ক), টড এ্যাস্টল, টম ব্লান্ডেল, ট্রেন্ট বোল্ট, কলিন ডি গ্র্যান্ডহোম, লোকি ফার্গুসন, ম্যাট হ্যানরি, টম লাথাম, হেনরি নিকোলস, জিত রাভাল, মিচেল স্যান্টনার, টিম সাউদি, রস টেইলর, নেইল ওয়াগনার ও বিজে ওয়াটলিং।
ইত্তেফাক/জেডএইচডি</t>
  </si>
  <si>
    <t>https://www.ittefaq.com.bd/sports/112952/%E0%A6%97%E0%A7%8B%E0%A6%B2%E0%A6%BE%E0%A6%AA%E0%A7%80-%E0%A6%AC%E0%A6%B2%E0%A7%87-%E0%A6%85%E0%A6%B8%E0%A7%8D%E0%A6%9F%E0%A7%8D%E0%A6%B0%E0%A7%87%E0%A6%B2%E0%A6%BF%E0%A7%9F%E0%A6%BE%E0%A6%B0-%E0%A6%AC%E0%A6%BF%E0%A6%AA%E0%A6%95%E0%A7%8D%E0%A6%B7%E0%A7%87-%E0%A6%B8%E0%A6%BF%E0%A6%B0%E0%A6%BF%E0%A6%9C-%E0%A6%B6%E0%A7%81%E0%A6%B0%E0%A7%81-%E0%A6%95%E0%A6%B0%E0%A6%AC%E0%A7%87-%E0%A6%A8%E0%A6%BF%E0%A6%89%E0%A6%9C%E0%A6%BF%E0%A6%B2%E0%A7%8D%E0%A6%AF%E0%A6%BE%E0%A6%A8%E0%A7%8D%E0%A6%A1</t>
  </si>
  <si>
    <t>ব্রাহ্মণবাড়িয়া মেডিকেল কলেজ হাসপাতালে ভুল চিকিৎসায় মো. মহিউদ্দিন (৪৫) নামে এক ব্যক্তির মৃত্যুর অভিযোগ করেছেন তার স্বজনরা। রবিবার রাতে সদর উপজেলার ঘাটুরাস্থ বেসরকারি ওই মেডিকেল কলেজ হাসপাতালে এ ঘটনা ঘটে। নিহত মহিউদ্দিন সদর উপজেলার তালশহর পূর্ব ইউনিয়নের তেলিনগর গ্রামের কুফুল উদ্দিনের ছেলে।
নিহতের স্বজনরা জানান, গত ১০ জুন পিত্তথলিতে পাথরজনিত সমস্যা নিয়ে ব্রাহ্মণবাড়িয়া মেডিকেল কলেজ হাসপাতালে ভর্তি হন মহিউদ্দিন। তিন দিন চিকিৎসা নিয়ে বাড়িতে চলে যাওয়ার পর পুনরায় ব্যথা অনুভব হলে শনিবার আবার তাকে ওই হাসপাতালে ভর্তি করা হয়। রবিবার সন্ধ্যায় মহিউদ্দিনকে অস্ত্রোপচার কক্ষে নিয়ে যাওয়া হয়। রাত সাড়ে ৮ টার দিকে অস্ত্রোপচার শেষ হলে রাত সাড়ে ১০ টায় স্বজনদের জানানো হয় মহিউদ্দিন মারা গেছেন। 
নিহতের বড় ভাই জামাল উদ্দিন অভিযোগ করে বলেন, 'অস্ত্রোপচারের পর আমার ভাইকে তিনটি ঘুমের ইনজেকশন দেওয়া হয়। পরে ব্যথা শুরু হলে কিছুক্ষণ পর সে মারা যায়। আমার ভাইকে তারা ভুল চিকিৎসা দিয়ে মেরে ফেলেছে। আমরা এর সুষ্ঠু বিচার চাই।'
তবে ব্রাহ্মণবাড়িয়া মেডিকেল কলেজ হাসপাতালের চেয়ারম্যান ডা. মো. আবু সাঈদ 'ভুল চিকিৎসার' অভিযোগ অস্বীকার করে বলেন, 'অস্ত্রোপচারের পর রোগীকে তার বেডে নিয়ে যাওয়া হয়। হঠাৎ করে তিনি ব্রেনস্ট্রোক করে মারা যান। আমরা তাকে বাঁচানোর জন্য সব ধরণের চেষ্টা করেছি।'
আরও পড়ুন: জাপানে জি-২০ সম্মেলনের আগে পুলিশের বুকে ছুরি
ব্রাহ্মণবাড়িয়া সদর মডেল থানা পুলিশের পরিদর্শক (তদন্ত) আতিকুর রহমান জানান, 'রোগীর স্বজনদের সঙ্গে আমাদের কথা হয়েছে। আমরা তদন্ত করে প্রয়োজনীয় আইনানুগ ব্যবস্থা নেবো।' 
ব্রাহ্মণবাড়িয়া সদর থানার ভারপ্রাপ্ত কর্মকর্তা মুহম্মদ সেলিম উদ্দিন জানান, 'মরদেহ ময়নাতদন্তের জন্য জেলা সদর হাসপাতালে প্রেরণ করা হয়েছে।' 
ইত্তেফাক/জেডএইচডি</t>
  </si>
  <si>
    <t>https://www.ittefaq.com.bd/wholecountry/62617/%E0%A6%AC%E0%A7%8D%E0%A6%B0%E0%A6%BE%E0%A6%B9%E0%A7%8D%E0%A6%AE%E0%A6%A3%E0%A6%AC%E0%A6%BE%E0%A7%9C%E0%A6%BF%E0%A7%9F%E0%A6%BE%E0%A7%9F-%E0%A6%AD%E0%A7%81%E0%A6%B2-%E0%A6%9A%E0%A6%BF%E0%A6%95%E0%A6%BF%E0%A7%8E%E0%A6%B8%E0%A6%BE%E0%A7%9F-%E0%A6%B0%E0%A7%8B%E0%A6%97%E0%A7%80%E0%A6%B0-%E0%A6%AE%E0%A7%83%E0%A6%A4%E0%A7%8D%E0%A6%AF%E0%A7%81%E0%A6%B0-%E0%A6%85%E0%A6%AD%E0%A6%BF%E0%A6%AF%E0%A7%8B%E0%A6%97</t>
  </si>
  <si>
    <t>বাংলাদেশ স্ট্যান্ডার্স অ্যান্ড টেস্টিং ইনস্টিটিউশন (বিএসটিআই) এর পরীক্ষায় নিম্নমান প্রমাণিত হওয়ায় বিভিন্ন প্রতিষ্ঠানের ৫২ পণ্য জব্দ করে বাজার থেকে প্রত্যাহার এবং এসব পণ্য উৎপাদন বন্ধের নির্দেশনা চেয়ে হাইকোর্টে রিট দায়ের করা হয়েছে। বৃহস্পতিবার কনসাস কনজুমার সোসাইটির পক্ষে সুপ্রিমকোর্টের আইনজীবী ব্যারিস্টার শিহাব উদ্দিন খান জনস্বার্থে রিটটি দায়ের করেন। বিচারপতি শেখ হাসান আরিফ ও বিচারপতি রাজিক আল জলিল সমন্বয়ে গঠিত একটি হাইকোর্ট ডিভিশন বেঞ্চে এ রিটের শুনানি হতে পারে বলে জানিয়েছেন রিটকারী আইনজীবী। রিটে এসব পণ্যের গুণগত মান উন্নত না হওয়া পর্যন্ত উৎপাদন বন্ধেও নির্দেশনা চাওয়া হয়েছে।
গত ৬ মে বিএসটিআই কর্তৃক বাজারে এসব পণ্যে ভেজাল ধরা পড়ার পরও জব্দ না করা, সেগুলো বাজার থেকে প্রত্যাহারের ব্যবস্থা না নেওয়া ও প্রতিষ্ঠানগুলোর বিরুদ্ধে শাস্তিমূলক পদক্ষেপ না নেওয়ায় আইনি নোটিশ পাঠান ভোক্তা অধিকার সংস্থা কনসাস কনজুমার্স সোসাইটি (সিসিএস)। কিন্তু কোনো জবাব না পাওয়ায় বৃহস্পতিবার এ রিট দায়ের করা হয়। রিটে ওইসব প্রতিষ্ঠানের সংশ্লিষ্ট পণ্য কেনো জব্দ করা হবে না বা বাজার থেকে কেনো প্রত্যাহার করা হবে না এবং তাদের বিরুদ্ধে কেনো শাস্তিমূলক ব্যবস্থা নেয়া হবে না- তা জানতে চেয়ে রুল জারির আর্জি পেশ করা হয়েছে।
খাদ্য মন্ত্রণালয়ের সচিব, বাণিজ্য মন্ত্রণালয়ের সচিব, বাংলাদেশ স্ট্যান্ডার্স অ্যান্ড টেস্টিং ইনস্টিটিউশন (বিএসটিআই)-এর মহাপরিচালক (ডিজি), বাংলাদেশ নিরাপদ খাদ্য কর্তৃপক্ষের চেয়ারম্যান ও জাতীয় ভোক্তা অধিকার সংরক্ষণ অধিদফতরের মহাপরিচালককে রিটে রেসপনডেন্ট করা হয়েছে।
গত ৩ মে ও ৪ মে বিভিন্ন গণমাধ্যমে প্রকাশিত খবরে উল্লেখ করা হয়েছে, বিএসটিআই সম্প্রতি ২৭ ধরনের ৪০৬টি খাদ্য পণ্যের নমুনা সংগ্রহ করে পরীক্ষা করেছে। এর মধ্যে ৩১৩টি পণ্যের পরীক্ষার ফলাফল প্রকাশ করা হয়েছে যেখানে বিভিন্ন প্রতিষ্ঠানের ৫২টি পণ্য নিম্ন মানের ও ভেজাল রয়েছে। এর আগে গত ২ মে বাণিজ্য মন্ত্রণালয়ে এক সংবাদ সম্মেলনের এ রিপোর্ট প্রকাশ করে বিএসটিআই। বিএসটিআইয়ের প্রতিবেদনে বলা হয়, পবিত্র রমজান মাস উপলক্ষ্যে খোলা বাজার থেকে ৪০৬টি পণ্যের নমুনা ক্রয় করে বিএসটিআইয়ের ল্যাবে পরীক্ষা করা হয়। এর মধ্যে ৩১৩টি পরীক্ষার প্রতিবেদন পাওয়া গেছে। যার মাধ্যে ৫২টি পণ্য পরীক্ষায় অকৃতকার্য হয়েছে। 
আরও পড়ুন:  ঈদের আগে তিনদিন সড়ক-মহাসড়কে ট্রাক-লরি চলাচল বন্ধ ঘোষণা
ভেজাল পণ্যগুলো হলো সিটি ওয়েলের সরিষার তেল, গ্রিন বি¬চিং এর সরিষার তেল, শমনমের সরিষার তেল, বাংলাদেশ এডিবল ওয়েলের সরিষার তেল, কাশেম ফুডের চিপস, আরা ফুডের ড্রিংকিং ওয়াটার, আল সাফির ড্রিংকিং ওয়াটার, মিজান ড্রিংকিং ওয়াটার, মর্ণ ডিউয়ের ড্রিংকিং ওয়াটার, ডানকান ন্যাচারাল মিনারেল ওয়াটার, আরার ডিউ ড্রিংকিং ওয়াটার, দিঘী ড্রিংকিং ওয়াটার, প্রাণের লাচ্ছা সেমাই, ডুডলি নুডলস, শান্ত ফুডের সফট ড্রিংক পাউডার, জাহাঙ্গীর ফুড সফট ড্রিংক পাউডার, ড্যানিশের হলুদের গুড়া, প্রাণের হলুদ গুড়া, ফ্রেশের হলুদ গুড়া, এসিআইর ধনিয়ার গুড়া, প্রাণের কারি পাউডার, ড্যানিশের কারী পাউডার, বনলতার ঘি, পিওর হাটহাজারী মরিচ গুড়া, মিস্টিমেলা লাচ্ছা সেমাই, মধুবনের লাচ্ছা সেমাই, মিঠাইর লাচ্ছা সেমাই, ওয়েল ফুডের লাচ্ছা সেমাই, এসিআইর আয়োডিন যুক্ত লবণ, মোল্লা সল্টের আয়োডিন যুক্ত লবণ, কিং’য়ের ময়দা, রূপসার দই, মক্কার চানাচুর, মেহেদীর বিস্কুট, বাঘাবাড়ীর স্পেশাল ঘি, নিশিতা ফুডস এর সুজি, মঞ্জিলের হলুদ গুড়া, মধুমতির আয়োডিন যুক্ত লবন, সান ফুডের হলুদ গুড়া, গ্রীন লেনের মধু, কিরণের লাচ্ছা সেমাই, ডলফিনের মরিচের গুড়া, ডলফিনের হলুদের গুড়া, সূর্যের মরিচের গুড়া, জেদ্দার লাচ্ছা সেমাই, অমৃতের লাচ্ছা সেমাই, দাদা সুপারের আয়োডিন যুক্ত লবণ, মদীনার আয়োডিন য্ক্তু লবণ, নুরের আয়োডিন যুক্ত লবণ।
ইত্তেফাক/জেডএইচডি</t>
  </si>
  <si>
    <t>https://www.ittefaq.com.bd/court/52567/%E0%A7%AB%E0%A7%A8-%E0%A6%AD%E0%A7%87%E0%A6%9C%E0%A6%BE%E0%A6%B2-%E0%A6%AA%E0%A6%A3%E0%A7%8D%E0%A6%AF-%E0%A6%AA%E0%A7%8D%E0%A6%B0%E0%A6%A4%E0%A7%8D%E0%A6%AF%E0%A6%BE%E0%A6%B9%E0%A6%BE%E0%A6%B0%E0%A7%87-%E0%A6%B9%E0%A6%BE%E0%A6%87%E0%A6%95%E0%A7%8B%E0%A6%B0%E0%A7%8D%E0%A6%9F%E0%A7%87-%E0%A6%B0%E0%A6%BF%E0%A6%9F</t>
  </si>
  <si>
    <t>ভারতের প্রধানমন্ত্রী নরেন্দ্র মোদীর ওপর তীব্র আক্রমণ করলেন দেশটির মজলিস-ই-ইত্তেহাদুল মুসলেমিন বা মিম এর প্রধান আসাদউদ্দিন ওয়েইসি। সোমবার তিনি বলেন, 'ক্ষমতা থাকলে মোদি পুরনো হায়দরাবাদে আমার বিরুদ্ধে লড়ে দেখাক। আল্লাহই হারাবেন নরেন্দ্র মোদীকে।' টাইমস অব ইন্ডিয়া।
প্রসঙ্গত, আগামী ৭ ডিসেম্বর তেলেঙ্গানায় বিধানসভা নির্বাচনের ভোটগ্রহণ৷ আর তার আগে বেশ টানটান উত্তেজন তেলেঙ্গানার ভোট ময়দানে। দুই পক্ষ বিজেপি ও মজলিস। একদিকে বিজেপির হয়ে নির্বাচনী প্রচারে গলা তুলেছেন উত্তরপ্রদেশের মুখ্যমন্ত্রী যোগী আগিত্যনাথ। অন্য দিকে পাল্টা জবাব দিতে দেরি করছেন না অল ইন্ডিয়া মজলিস-ই-ইত্তেহাদুল মুসলেমিন বা মিম প্রধান আসাদউদ্দিন ওয়েইসি।
এই পরিস্থিতিতেই তেলেঙ্গানায় ভোটপ্রচারে নেমেছে বিজেপি৷ তান্ডুরে একটি নির্বাচনী সভায় যোগী আদিত্যনাথ ওয়েইসিকে উদ্দেশ্য করে বলেন, 'বিজেপি যদি ক্ষমতায় আসে তাহলে জেনে রাখুন ওয়েইসিকে তেলেঙ্গানা ছেড়ে পালাতে হবে। ঠিক যেমন নিজাম হায়দরাবাদ ছেড়ে পালিয়েছিলেন। বিজেপি সবার নিরাপত্তার ব্যবস্থা করবে কিন্তু কোনও অরাজকতাকে প্রশ্রয় দেবে না।' তিনি দাবি করেন, ওয়েইসির দল শুধুমাত্র মুসলিমদের তুষ্টিকরণের জন্য কাজ করে।
যার জবাবে যোগীকে উদ্দেশ্য করে আসাদউদ্দিন ওয়েইসি বলেন, ‘হঠাৎ করে উত্তরপ্রদেশের মুখ্যমন্ত্রী তেলেঙ্গানায় এলেন। এসেই বললেন, তেলেঙ্গানায় বিজেপি সরকার গড়লে আমাকে তাড়িয়ে দেবে, যেভাবে ওরা নিজামকে তাড়িয়েছিল? ওয়েইসি সরাসরি আদিত্যনাথকে প্রশ্ন করে বলেন, তাড়িয়ে দেওয়ার কথা কবে থেকে বলা শুরু করল বিজেপি। তারিখ তো আদিত্যনাথ জানেন না। ইতিহাসে শূন্য। যদি পড়তে না পারেন তাহলে যাঁরা পড়াশোনা জানে তাঁদেরকে জিজ্ঞাসা করুন। পড়াশোনা করলে জানতে পারতেন নিজামরা হায়দরাবাদ ছেড়ে পালিয়ে যাননি। ওঁদের রাজপ্রমুখ বানানো হয়েছিল। চীনের সঙ্গে যুদ্ধের সময় নিজামরাই সোনা-দানা বিক্রি করে দেশকে সাহায্য করেছিলেন।'
আরও পড়ুনঃ জার্মানিতে ইসলামি সম্মেলনে শূকরের মাংস পরিবেশন
এছাড়াও উত্তরপ্রদেশের প্রসঙ্গ তুলে ধরে ওয়েইসি বলেন, 'ওর বিধানসভা কেন্দ্রেই প্রতি বছর গড়ে ১৫০টি করে শিশু এনসেফেলাইটিসে মারা যায়। আপনার গোরখপুরের হাসপাতালে অক্সিজেন নেই। সেইসব চিন্তা না করে এখানে আসছেন। এখানে এসে বিদ্বেষমূলক কথা বলছেন?'
ইত্তেফাক/টিএস</t>
  </si>
  <si>
    <t>https://www.ittefaq.com.bd/worldnews/7059/%E0%A6%86%E0%A6%B2%E0%A7%8D%E0%A6%B2%E0%A6%BE%E0%A6%B9%E0%A6%87-%E0%A6%B9%E0%A6%BE%E0%A6%B0%E0%A6%BE%E0%A6%AC%E0%A7%87%E0%A6%A8-%E0%A6%A8%E0%A6%B0%E0%A7%87%E0%A6%A8%E0%A7%8D%E0%A6%A6%E0%A7%8D%E0%A6%B0-%E0%A6%AE%E0%A7%8B%E0%A6%A6%E0%A7%80%E0%A6%95%E0%A7%87</t>
  </si>
  <si>
    <t>জাতীয় পার্টি (জাপা) চেয়ারম্যান এইচএম এরশাদ নিজের অবর্তমানে ছোট ভাই জিএম কাদেরকে দলের চেয়ারম্যান হিসেবে আগাম ঘোষণা দিয়েছেন। গতকাল মঙ্গলবার সাংগঠনিক এক নির্দেশে এরশাদ এই ঘোষণা দেন। ‘জাতীয় পার্টির জন্য ভবিষ্যৎ নির্দেশনা’ শিরোনামের এই সাংগঠনিক বিজ্ঞপ্তিতে এরশাদ নিজেই স্বাক্ষর করেছেন। উল্লেখ্য, গতকাল ১ জানুয়ারি ছিল জাপার ৩৩তম প্রতিষ্ঠাবার্ষিকী, এইদিনেই এবং একাদশ জাতীয় সংসদ গঠনের প্রাক্কালে সহোদর জিএম কাদেরকে দলের ভবিষ্যত্ চেয়ারম্যান ঘোষণা করলেন এরশাদ।
নির্দেশনায় এরশাদ বলেছেন, ‘আমি জাতীয় পার্টির প্রতিষ্ঠাতা চেয়ারম্যান হিসেবে পার্টির সর্বস্তরের নেতা-কর্মী-সমর্থকদের জ্ঞাতার্থে জানিয়ে রাখছি যে, আমার অবর্তমানে পার্টির বর্তমান কো-চেয়ারম্যান গোলাম মোহাম্মদ কাদের জাতীয় পার্টির চেয়ারম্যান হিসেবে দায়িত্ব পালন করবেন। আশা করি, পার্টির জাতীয় কাউন্সিল আমার মতো তাকেও চেয়ারম্যান নির্বাচিত করে পার্টির সার্বিক দায়িত্ব তাকে অর্পণ করবে। পার্টির চেয়ারম্যান হিসেবে আমি যতদিন দায়িত্ব পালন করবো- গোলাম মোহাম্মদ কাদের আমাকে সহযোগিতা করবেন।’
এরশাদের এই ঘোষণার পর জিএম কাদের ইত্তেফাককে বলেন, ‘ভাই (এরশাদ) নিজেই আজ আমাকে বাসায় ডেকে নিয়ে ভবিষ্যতে এই দায়িত্ব নেওয়ার জন্য বলেন। ওনার শরীর ভালো না, বয়সও হয়েছে। সবকিছু চিন্তা-ভাবনা করে হয়তো উনি এই ধরনের সিদ্ধান্ত আগেই পার্টিকে জানিয়ে রাখলেন।’
এরশাদের অবর্তমানে জাপার চেয়ারম্যান কে হবেন, এনিয়ে ২০১৪ সালেও একবার বিতর্ক সৃষ্টি হয় জাপায়। এরশাদ তখনও বলেছিলেন, তার অবর্তমানে জিএম কাদেরই দলের হাল ধরবেন। এতে আপত্তি তুলেছিলেন এরশাদ পত্নী রওশন এরশাদ। এনিয়ে দলীয় নেতাদের মধ্যেও বিভাজনের মধ্যে এক পর্যায়ে রওশনকে দলের সিনিয়র কো-চেয়ারম্যান ও জিএম কাদেরকে কো-চেয়ারম্যান করেন এরশাদ। এখন রওশন যেখানে সিনিয়র কো-চেয়ারম্যান, সেখানে এরশাদের অবর্তমানে জিএম কাদেরকে দলের ভবিষ্যত্ চেয়ারম্যান ঘোষণা করায় দলটির ভেতরে কানাঘুষা শুরু হয়েছে।
এদিকে, এরশাদের ঘণিষ্ঠ সূত্র ও জাপার দায়িত্বশীল একাধিক নেতা ইত্তেফাককে জানান, একাদশ জাতীয় সংসদে জাপা প্রধান বিরোধী দল হচ্ছে, সেখানে রওশনের বদলে জিএম কাদেরকে এবার বিরোধী দলীয় নেতা করতে চান এরশাদ। তিনি তার এই আগ্রহের কথা দলের সংশ্লিষ্ট নেতাদেরও জানিয়েছেন। মূলত এই আগ্রহ থেকেই জিএম কাদেরকে দলের ভবিষ্যত্ চেয়ারম্যান ঘোষণা করেছেন এরশাদ।
এ ব্যাপারে জিএম কাদের ইত্তেফাককে জানান, ‘বিরোধী দলীয় নেতা কে হবেন এনিয়ে ভাইয়ের সঙ্গে আমার আলাপ হয়নি। উনিও কিছু বলেননি, আমিও কিছু জানতে চাইনি। আগামীকাল (আজ বুধবার) দলের বৈঠক আছে, সেখানে আলোচনা করে হয়তো এসব ঠিক করা হবে।’
প্রসঙ্গত, কিছুদিন আগে মহাসচিব পদ থেকে বাদ দেওয়া এবিএম রুহুল আমিন হাওলাদারকে পার্টির চেয়ারম্যানের সকল ক্ষমতা দিয়ে ‘বিশেষ সহকারী’ করেন এরশাদ। প্রচারণায় অংশ নিতে না পারলেও ৩০ ডিসেম্বরের ভোটে এরশাদ রংপুর-৩ আসনে আবারও সংসদ সদস্য নির্বাচিত হন। আর জিএম কাদের লালমনিরহাট-৩ আসন থেকে এবার এমপি হন।
যৌথসভা আজ
জাপার নবনির্বাচিত সংসদ সদস্যদের ও প্রেসিডিয়াম সদস্যদের এক যৌথসভা ডাকা হয়েছে আজ। বেলা ১১টায় রাজধানীর বনানীতে জাপা চেয়ারম্যানের কার্যালয়ে এই সভা হবে। সভায় একাদশ জাতীয় সংসদে জাপার অবস্থান এবং বিরোধী দলীয় নেতা কে হবেন তা নিয়ে আলোচনা হবে বলে জানা গেছে। উল্লেখ্য, ৩০ ডিসেম্বরের ভোটে জাপা ২২টি আসনে জয় পেয়েছে।
জাপার ভুল অনেক: রাঙ্গা
দলের প্রতিষ্ঠাবার্ষিকী উপলক্ষে গতকাল বনানীতে জাপা চেয়ারম্যানের কার্যালয়ে আয়োজিত আলোচনা সভায় জাপা মহাসচিব মশিউর রহমান রাঙ্গা বলেছেন, আগের মতো এবারের নির্বাচনে আমাদের দল ভুল করেছে। প্রতিবার নির্বাচনের আগে অস্থিরতা দেখা যায় পার্টিতে, যা দল পিছু টানছে। আঁতেলদের কাছ থেকেদলকে রক্ষা করা জরুরি বলে মন্তব্য করেন তিনি।
ইত্তেফাক/এএম</t>
  </si>
  <si>
    <t>https://www.ittefaq.com.bd/politics/15803/%E0%A6%8F%E0%A6%B0%E0%A6%B6%E0%A6%BE%E0%A6%A6%E0%A7%87%E0%A6%B0-%E0%A6%85%E0%A6%AC%E0%A6%B0%E0%A7%8D%E0%A6%A4%E0%A6%AE%E0%A6%BE%E0%A6%A8%E0%A7%87-%E0%A6%9C%E0%A6%BE%E0%A6%AA%E0%A6%BE%E0%A6%B0-%E0%A6%9A%E0%A7%87%E0%A7%9F%E0%A6%BE%E0%A6%B0%E0%A6%AE%E0%A7%8D%E0%A6%AF%E0%A6%BE%E0%A6%A8-%E0%A6%B9%E0%A6%AC%E0%A7%87%E0%A6%A8-%E0%A6%9C%E0%A6%BF%E0%A6%8F%E0%A6%AE-%E0%A6%95%E0%A6%BE%E0%A6%A6%E0%A7%87%E0%A6%B0</t>
  </si>
  <si>
    <t>একাদশ জাতীয় সংসদ নির্বাচনের পর প্রথমবারের মতো সংসদ অধিবেশনে যোগ দিয়েছেন সংসদের বিরোধীদলীয় নেতা ও জাতীয় পার্টির চেয়ারম্যান হুসেইন মুহম্মদ এরশাদ। রবিবার (১০ ফেব্রুয়ারি) বিকালে জাতীয় সংসদে পৌঁছে হুইল চেয়ারে সংসদে প্রবেশ করেন তিনি। 
বিকাল ৪টার দিকে নিজের বাসভবন বারিধারার প্রেসিডেন্ট পার্ক থেকে জাতীয় সংসদের উদ্দেশ্যে রওনা দেন এরশাদ। এ সময় তার সঙ্গে ছিলেন জাতীয় পার্টির কো-চেয়ারম্যান ও বিরোধী দলীয় উপনেতা জিএম কাদের, ডেপুটি প্রেস সেক্রেটারি খন্দকার দেলোয়ার জালালীসহ ব্যক্তিগত স্টাফরা। বিকাল ৪ টা ৩৫ মিনিটে তিনি সংসদ ভবনে পৌঁছান। এরপর ৪ টা ৫৫ মিনিটে হুইল চেয়ারে অধিবেশন কক্ষে প্রবেশ করেন তিনি। অধিবেশন কক্ষে ১৫ মিনিট অবস্থান করে তিনি বাসায় চলে যান। এর আগে এরশাদের সংসদের উদ্দেশ্যে রওনার বিষয়টি নিশ্চিত করেন তার ডেপুটি প্রেস সেক্রেটারি খন্দকার দেলোয়ার জালালী। 
উল্লেখ্য, গত ৩০ ডিসেম্বর অনুষ্ঠিত একাদশ জাতীয় সংসদ নির্বাচনে সর্বমোট ২২টি আসনে জয়লাভ করে জাতীয় পার্টি। নির্বাচনের পর ৩ জানুয়ারি অন্যান্য নবনির্বাচিত সংসদ সদস্যদের সঙ্গে দলের নির্বাচিত সংসদ সদস্যরা শপথ নিলেও অসুস্থতার কারণে শপথ নিতে পারেননি এরশাদ। পরবর্তীতে ৬ জানুয়ারি তিনি শপথ গ্রহণ করেন। 
আরও পড়ুন: ঢাকার ময়লা দূর করতে কলকাতায় সাইদ খোকন
শারীরিক অসুস্থতা ও সিঙ্গাপুরে চিকিৎসাধীন থাকায় সংসদ অধিবেশন শুরু হলেও তাতে যোগ দিতে পারেননি সংসদের এই বিরোধীদলীয় নেতা। তাই একাদশ সংসদ নির্বাচনের পর শুরু হওয়া সংসদের প্রথম অধিবেশনে এটিই তার প্রথম যোগদান।
ইত্তেফাক/জেডএইচডি</t>
  </si>
  <si>
    <t>https://www.ittefaq.com.bd/national/27555/%E0%A6%B9%E0%A7%81%E0%A6%87%E0%A6%B2-%E0%A6%9A%E0%A7%87%E0%A7%9F%E0%A6%BE%E0%A6%B0%E0%A7%87-%E0%A6%AC%E0%A6%B8%E0%A7%87-%E0%A6%B8%E0%A6%82%E0%A6%B8%E0%A6%A6%E0%A7%87-%E0%A6%AA%E0%A7%8D%E0%A6%B0%E0%A6%A5%E0%A6%AE-%E0%A6%AF%E0%A7%8B%E0%A6%97%E0%A6%A6%E0%A6%BE%E0%A6%A8-%E0%A6%8F%E0%A6%B0%E0%A6%B6%E0%A6%BE%E0%A6%A6%E0%A7%87%E0%A6%B0</t>
  </si>
  <si>
    <t>পিরোজপুরের মঠবাড়িয়ায় চাঞ্চল্যকর মিরুখালীর একটি স্কুলের ১০ম শ্রেণির স্কুলছাত্রী গণধর্ষণ মামলার প্রধান আসামিসহ তিন আসামিকে গ্রেফতার করেছে পুলিশ। বুধবার দিনগত গভীর রাতে মঠবাড়িয়ার মিরুখালী বাজারে অভিযান চালিয়ে তাদের গ্রেফতার করা হয়।
আসামিরা হল উপজেলার ওয়াহেদাবাদ গ্রামের মতিউর রহমান জমাদ্দারের ছেলে মো. সাইফুল জমাদ্দার (২০)। ওয়াহেদাবাদ গ্রামের খোকন জমাদ্দারের ছেলে শাওন জমাদ্দার (২২) ও একই গ্রামের সুলতানের হাওলাদার ছেলে ন্যায্যমূল্য হাওলাদার।
আরও পড়ুন: বাজেটে যেসব খাতে আয় ধরা হয়েছে
মামলার নথি সূত্রে জানা গেছে, গত ৩০ নভেম্বর ২০১৮ দুপুরে ওই স্কুলছাত্রী উপজেলার খায়ের ঘটিচোরা গ্রামের বাড়ি থেকে মিরুখালী বাজারের স্কুলে প্রাইভেট পড়তে যায়। এ সময় পথে ওই ছাত্রীর পূর্ব পরিচিত সাইফুল কথা বলার জন্য রাস্তার পাশে একটি ঘরে মেয়েটিকে ডেকে নেয়। এরপর সাইফুল ও তার সহযোগী ইসমাইল, শাওন, নাজমুলসহ চারজন মিলে ওই স্কুলছাত্রীকে পালাক্রমে ধর্ষণ করে। এ সময় বখাটেরা ধর্ষণের ভিডিও মোবাইল ফোনে ধারণ করে রাখে। ভুক্তভোগী স্কুলছাত্রী বখাটেদের কবল থেকে মুক্ত হয়ে বাড়ি ফিরে যায়। পরে লোক লজ্জার ভয়ে ওই ছাত্রী ও তার পরিবার বিষয়টি গোপন করে। এরপর গত ২৪ ফেব্রুয়ারি ধর্ষক সাইফুল ও ইসমাইল ওই ছাত্রী স্কুলে আসার পথে আটকে ধর্ষণের ভিডিও ইন্টারনেটে ছড়িয়ে দেওয়ার হুমকি দিয়ে নতুন করে কু-প্রস্তাব দেয়। ওই স্কুলছাত্রী ঘটনাটি অভিভাবকদের জানালে তার মা বাদী হয়ে চার ধর্ষকের বিরুদ্ধে নারী ও শিশু নির্যাতন দমন আইনে একটি মামলা দায়ের করেন। এর আগে পুলিশ এজাহারভুক্ত ৪ নম্বর আসামি ইসমাইলকে গ্রেফতার করে। ফলে এ মামলায় অভিযুক্ত সকল আসামিই গ্রেফতার করতে সক্ষম হয় পুলিশ।
বিষয়টি নিশ্চিত করে মঠবাড়িয়া থানার অফিসার ইনচার্জ (ওসি) সৈয়দ আব্দুল্লাহ জানান, ‘গণধর্ষণ মামলার সকল আসামি গ্রেফতার করা হয়েছে। বৃহস্পতিবার অভিযুক্ত আসামিদের আদালতে হাজির করলে তারা স্বীকারোক্তিমূল জবানবন্দী দিয়েছে। 
ইত্তেফাক/বিএএফ</t>
  </si>
  <si>
    <t>https://www.ittefaq.com.bd/wholecountry/61446/%E0%A6%B8%E0%A7%8D%E0%A6%95%E0%A7%81%E0%A6%B2%E0%A6%9B%E0%A6%BE%E0%A6%A4%E0%A7%8D%E0%A6%B0%E0%A7%80%E0%A6%95%E0%A7%87-%E0%A6%97%E0%A6%A3%E0%A6%A7%E0%A6%B0%E0%A7%8D%E0%A6%B7%E0%A6%A3-%E0%A6%AE%E0%A6%BE%E0%A6%AE%E0%A6%B2%E0%A6%BE%E0%A6%B0-%E0%A6%A4%E0%A6%BF%E0%A6%A8-%E0%A6%86%E0%A6%B8%E0%A6%BE%E0%A6%AE%E0%A6%BF-%E0%A6%97%E0%A7%8D%E0%A6%B0%E0%A7%87%E0%A6%AB%E0%A6%A4%E0%A6%BE%E0%A6%B0</t>
  </si>
  <si>
    <t>ঢাকা থেকে দুবাইগামী বাংলাদেশ বিমানের ‘ময়ূরপঙ্খী’ উড়োজাহাজ ছিনতাই চেষ্টাকারী নিহত পলাশ আহমেদ নায়িকা সিমলাকে বিয়ে করার আগে আরও এক বিয়ে করেছিলেন। ওই সংসারে আয়ান নামের আড়াইবছর বয়সী এক সন্তানও রয়েছে তার। 
ফেসবুকে পরিচয়ের সূত্র ধরে বাবা-মায়ের অমতে মেঘলাকে বিয়ে করেছিলেন তিনি। তবে পলাশের উচ্ছৃঙ্খল জীবন-যাপনের কারণে সেই সংসার টিকেনি।
পরিবার সূত্রে জানা গেছে, ফেসবুকে পরিচয়ের সূত্র ধরে ২০১৪ সালে বগুড়া সদর উপজেলার সাতমাথা ভাইপাগলা মাজার এলাকার মেঘলা নামের এক তরুণীকে বিয়ে করেন পলাশ। মেঘলা বগুড়ার স্থানীয় নার্সিং ইনস্টিটিউটের প্রিন্সিপালের মেয়ে। পলাশের উচ্ছৃঙ্খল জীবন-যাপনের কারণে প্রায় দেড় বছর আগে তাকে তালাক দিয়ে সন্তানকে নিয়ে বাবার বাড়ি বগুড়া চলে যান মেঘলা।
পলাশের বাবা পিয়ার জাহান বলেন, ‘২০১৮ সালের ফেব্রুয়ারি মাসে চিত্রনায়িকা সিমলাকে রাতের বেলা বাড়িতে নিয়ে আসে পলাশ। মেয়েটিকে চিত্রনায়িকা ও তার প্রেমিকা বলে আমাদের সঙ্গে পরিচয় করিয়ে দেয়। দুই মাস পর আবার সিমলাকে বাড়িতে নিয়ে এসে বিয়ে করা স্ত্রী হিসেবে পরিচয় করিয়ে দেয়। বিয়ের কথা সিমলাও আমাদের কাছে স্বীকার করে। ওই রাতেই তারা আবার ঢাকায় চলে যায়। আমরা সিমলাকে বোঝানোর চেষ্টা করেছি, তাকে বলেছি– আমার ছেলেকে যেন ভালো পথে ফিরিয়ে আনে। ছোটবেলা থেকেই ছেলেটি অবাধ্য ছিল।’
আরও পড়ুন: ৩২ ঘণ্টা পর দুবাইয়ের পথে সেই বিমানের যাত্রীরা
প্রসঙ্গত, বিজি-১৪৭ ফ্লাইট রাজধানীর হযরত শাহজালাল আন্তর্জাতিক বিমানবন্দর থেকে রবিবার বিকাল ৫টার দিকে ছেড়ে চট্টগ্রাম হয়ে দুবাই যাওয়ার কথা ছিল। ঢাকা থেকে উড্ডয়নের পরই বিমানটি ছিনতাইকারীর কবলে পড়ে। পরে চট্টগ্রামের শাহ আমানত আন্তর্জাতিক বিমানবন্দরে বিকাল ৫টা ৪০ মিনিটের দিকে বিমান বাংলাদের ওই ফ্লাইটটি জরুরি অবতরণ করে। এতে ১৩৪ যাত্রী ও ১৪ ক্রু নিয়ে বিজি-১৪৭ ফ্লাইটটি ঢাকা থেকে চট্টগ্রাম হয়ে দুবাই যাচ্ছিল।
ইত্তেফাক/কেকে</t>
  </si>
  <si>
    <t>https://www.ittefaq.com.bd/wholecountry/31869/%E0%A6%B8%E0%A6%BF%E0%A6%AE%E0%A6%B2%E0%A6%BE-%E0%A6%9B%E0%A6%BE%E0%A7%9C%E0%A6%BE%E0%A6%93-%E0%A6%B8%E0%A7%8D%E0%A6%A4%E0%A7%8D%E0%A6%B0%E0%A7%80-%E0%A6%B8%E0%A6%A8%E0%A7%8D%E0%A6%A4%E0%A6%BE%E0%A6%A8-%E0%A6%86%E0%A6%9B%E0%A7%87-%E0%A6%AA%E0%A6%B2%E0%A6%BE%E0%A6%B6%E0%A7%87%E0%A6%B0</t>
  </si>
  <si>
    <t>আইনমন্ত্রী মো. আনিসুল হক এমপি বলেছেন, ‘শেখ হাসিনার নেতৃত্বে বাংলাদেশের উন্নয়নের চাকা ঘুরতে শুরু করেছে। দেশের সব মানুষ এই উন্নয়নের সুবিধা ভোগ করছে, করবে। যতদিন শেখ হাসিনা বাংলাদেশের সেবা করে যাবেন ততদিন আপনাদের দুশ্চিন্তা করতে হবে না।’
বৃহষ্পতিবার চরফ্যাশনে অতিরিক্ত জেলা ও দায়রা জজ আদালতের আনুষ্ঠানিক উদ্বোধন উপলক্ষ্যে ব্রজগোপাল টাউন হলে জেলা দায়রা জজ আয়োজিত সুধী সমাবেশে প্রধান অতিথির বক্তব্যে তিনি এসব কথা বলেন।
সুধী সমাবেশে আইনমন্ত্রী আরও বলেন, ‘শেখ হাসিনার নেতৃত্বে পদ্মাসেতু নির্মিত হচ্ছে। তিনি বাংলাদেশকে আনবিক শক্তির দেশ হিসেবে পরিচিত করেছেন। শেখ হাসিনার সুযোগ্য নেতৃত্বে সারা বিশ্বে বাংলাদেশ উন্নয়নের রোল মডেলে পরিণত হয়েছে। তিনি ভোলার গ্যাস দিয়ে ভোলার মানুষের জন্য উন্নয়নের স্বপ্ন দেখছেন।’
চরফ্যাশন আইনজীবি সমিতির সাধারণ সম্পাদকের দাবির প্রেক্ষিতে আইনমন্ত্রী তার বক্তব্যে খুব শিগগির চরফ্যাশনে ল্যান্ড সার্ভে ট্রাইবুনাল হবে বলে প্রতিশ্রুতি দেন।
সিনিয়র জেলা ও দায়রা জজ ফেরদাউস আহমেদের সভাপতিত্বে অতিরিক্ত জেলা ও দায়রা জজ মো. নুরুল ইসলামের সঞ্চালনায় অনুষ্ঠিত সুধী সমাবেশে বিশেষ অতিথির বক্তব্যে যুব ও ক্রীড়া মন্ত্রণালয় সম্পর্কিত সংসদীয় স্থায়ী কমিটির সভাপতি স্থানীয় সংসদ সদস্য আবদুল্লাহ আল ইসলাম জ্যাকব এমপি প্রধানমন্ত্রী শেখ হাসিনার প্রতি কৃতজ্ঞতা প্রকাশ করে বলেন, ‘চরফ্যাশনে অতিরিক্ত জেলা দায়রা জজ আদালতসহ অন্য আদালতের কার্যক্রম চালু করায় এখানকার দরিদ্র মানুষের বছরে অতিরিক্ত ২৪ কোটি টাকার খরচ সাশ্রয় হয়েছে। কমেছে দুর্ভোগ।’
সুধী সমাবেশে অন্যদের মধ্যে আইন ও বিচার বিভাগের সচিব আবু সালেহ শেখ মো. জহিরুল হক, উপজেলা চেয়ারম্যান জয়নাল আবেদীন আখন, মনপুরা উপজেলা চেয়ারম্যান সেলিনা আকতার, আইনজীবী সমিতির সাধারণ সম্পাদক মুজাম্মেল হক প্রমূখ বক্তব্য রাখেন।
আরও পড়ুন: রাজশাহীতে মাদক ব্যাবসায়ীর যাবজ্জীবন সশ্রম কারাদণ্ড
সুধী সমাবেশের আগে আইনমন্ত্রী চরফ্যাশন অতিরিক্ত জেলা ও দায়রা জজ আদালত, চরফ্যাশন আইনজীবী সমিতির কার্যালয় উদ্বোধন করেন। এ সময় যুব ও ক্রীড়া মন্ত্রণালয় সম্পর্কিত সংসদীয় স্থায়ী কমিটির সভাপতি আব্দুল্লাহ আল ইসলাম জ্যাকব এমপি মন্ত্রীর সঙ্গে ছিলেন।
ইত্তেফাক/নূহু</t>
  </si>
  <si>
    <t>https://www.ittefaq.com.bd/wholecountry/63777/%E0%A6%AF%E0%A6%A4%E0%A6%A6%E0%A6%BF%E0%A6%A8-%E0%A6%B6%E0%A7%87%E0%A6%96-%E0%A6%B9%E0%A6%BE%E0%A6%B8%E0%A6%BF%E0%A6%A8%E0%A6%BE-%E0%A6%AC%E0%A6%BE%E0%A6%82%E0%A6%B2%E0%A6%BE%E0%A6%A6%E0%A7%87%E0%A6%B6%E0%A7%87%E0%A6%B0-%E0%A6%B8%E0%A7%87%E0%A6%AC%E0%A6%BE-%E0%A6%95%E0%A6%B0%E0%A6%AC%E0%A7%87%E0%A6%A8-%E0%A6%A4%E0%A6%A4%E0%A6%A6%E0%A6%BF%E0%A6%A8-%E0%A6%86%E0%A6%AA%E0%A6%A8%E0%A6%BE%E0%A6%A6%E0%A7%87%E0%A6%B0-%E0%A6%9A%E0%A6%BF%E0%A6%A8%E0%A7%8D%E0%A6%A4%E0%A6%BE-%E0%A6%95%E0%A6%B0%E0%A6%A4%E0%A7%87-%E0%A6%B9%E0%A6%AC%E0%A7%87-%E0%A6%A8%E0%A6%BE-%E0%A6%86%E0%A6%87%E0%A6%A8%E0%A6%AE%E0%A6%A8%E0%A7%8D%E0%A6%A4%E0%A7%8D%E0%A6%B0%E0%A7%80</t>
  </si>
  <si>
    <t>ভেজাল প্যারাসিটামল খেয়ে ৭৬ শিশু মৃত্যুর ঘটনায় করা মামলায় এক আসামিকে এক বছরের বিনাশ্রম কারাদণ্ড দেওয়া হয়েছে। আর বাকি আসামিদের খালাস দেওয়া হয়েছে। 
২৬ বছর আগের করা মামলার এই রায় বৃহস্পতিবার দেওয়া হলো। ঢাকার ড্রাগ আদালতের বিচারক সৈয়দ কামাল হোসেন এ রায় ঘোষণা করেন। 
এক বছরের কারাদণ্ড পাওয়া আসামি হলেন- বর্তমানে বিলুপ্ত পলিক্যাম ল্যাবরেটরিজ লিমিটেডের পরিচালক আবদুর রব। কারাদণ্ডের পাশাপাশি তাকে ৫০ হাজার টাকা জরিমানা করা হয়েছে। জরিমানার টাকা দিতে না পারলে তাকে আরও তিন মাস জেল খাটতে হবে। আবদুর রব এ মামলায় এতদিন জামিনে ছিলেন। রায়ের পর আপিল করার শর্তে তাকে আবারও জামিন দেওয়া হয়েছে।
খালাস পাওয়া বাকি তিন আসামি হলেন- পলিক্যাম ল্যাবরেটরিজের ব্যবস্থাপক এ এম এম গোলাম কাদের, ফার্মাসিস্ট মো. মাহবুবুল আলম এবং দেলোয়ার হোসেন।
এ মামলার আরেক আসামি পলিক্যামের ব্যবস্থাপনা পরিচালক হারুনুর রশিদ রায়ের আগে মারা যান। তাই তার নাম মামলা থেকে বাদ দেওয়া হয়েছে।
আসামিক্ষে এ মামলার শুনানি করেন আইনজীবী আনোয়ার জাহিদ ভূঁইয়া। আর রাষ্ট্রপক্ষে ছিলেন আইনজীবী মো. নাদিম মিয়া।আদালতে উপস্থিত নাদিম মিয়া সাংবাদিকদের বলেন, তারা এই রায়ের বিরুদ্ধে হাইকোর্টে আপিল করবেন।
আরো পড়ুন: ৯ বছর পর ঢাবি ক্যাম্পাসে মিছিল করল ছাত্রদল
আদালত সূত্রে জানা যায়, ১৯৮২ থেকে ১৯৯২ সাল পর্যন্ত কিডনি অকেজো হয়ে ৭৬ শিশুর মৃত্যু হয়। বিষয়টি সে সময় ব্যাপক আলোড়ন তোলে। শিশু মৃত্যুর ঘটনায় প্যারাসিটামল সিরাপ নিয়ে অভিযোগ করেন বিশেষজ্ঞ চিকিৎসকরা। তারা জানান, ভেজাল প্যারাসিটামল খেয়ে এসব মৃত্যুর ঘটনা ঘটে।
পরে তদন্ত ও ল্যাব পরীক্ষায় ধরা পড়ে, পলিক্যাম ল্যাবরেটরিজসহ পাঁচ কোম্পানির তৈরি প্যারাসিটামল সিরাপে বিষাক্ত পদার্থ ডাই-ইথিলিন গ্লাইকলের উপস্থিতি।
এরপর ১৯৯৩ সালের জানুয়ারিতে পলিক্যামের পরিচালক আবদুর রবসহ পাঁচজনের বিরুদ্ধে মামলা দায়ের করে ওষুধ প্রশাসন অধিদপ্তর। কিন্তু আসামিরা হাইকোর্টে গেলে মামলার কার্যক্রম স্থগিত হয়ে যায়। দীর্ঘ দিন স্থগিত থাকার পর ২০১৫ সালে অভিযোগ গঠনের মধ্য দিয়ে এ মামলার বিচার শুরু হয়। শেষপর্যন্ত মামলার রায় দেওয়া হলো।
ইত্তেফাক/জেডএইচ</t>
  </si>
  <si>
    <t>https://www.ittefaq.com.bd/court/26603/%E0%A6%AD%E0%A7%87%E0%A6%9C%E0%A6%BE%E0%A6%B2-%E0%A6%AA%E0%A7%8D%E0%A6%AF%E0%A6%BE%E0%A6%B0%E0%A6%BE%E0%A6%B8%E0%A6%BF%E0%A6%9F%E0%A6%BE%E0%A6%AE%E0%A6%B2%E0%A7%87-%E0%A7%AD%E0%A7%AC-%E0%A6%B6%E0%A6%BF%E0%A6%B6%E0%A7%81%E0%A6%B0-%E0%A6%AE%E0%A7%83%E0%A6%A4%E0%A7%8D%E0%A6%AF%E0%A7%81%E0%A6%B0-%E0%A6%98%E0%A6%9F%E0%A6%A8%E0%A6%BE%E0%A7%9F-%E0%A7%A8%E0%A7%AC-%E0%A6%AC%E0%A6%9B%E0%A6%B0-%E0%A6%AA%E0%A6%B0-%E0%A6%B0%E0%A6%BE%E0%A7%9F-%E0%A6%8F%E0%A6%95-%E0%A6%AC%E0%A6%9B%E0%A6%B0%E0%A7%87%E0%A6%B0-%E0%A6%95%E0%A6%BE%E0%A6%B0%E0%A6%BE%E0%A6%A6%E0%A6%A3%E0%A7%8D%E0%A6%A1</t>
  </si>
  <si>
    <t>ভারতের নাগরিক তালিকায় নাম না থাকায় রাতারাতি সেখানকার অধিবাসীরা হয়ে যাচ্ছেন বিদেশি! সম্প্রতি এমনভাবে বিদেশি হয়ে যাওয়া এক আসামের নারীর কথা জানা গলো ভারতের গণমাধ্যমে।
আসামের বক্সা জেলার বাসিন্দা জাবেদা বেগমের কথা শুনে অনেকেই অবাক হবেন। এই নারীর স্বামী রেজ্জাক আলি অসুস্থ অবস্থায় ঘরে পড়ে রয়েছেন দীর্ঘদিন। ফলে সংসার চালাতে উপার্জন করতে পঞ্চাশ বছর বয়সী এই নারীকে বের হতে হয় জীবিকার সন্ধানে। এমন প্রতিকূলতার বিরুদ্ধে লড়ে যাওয়া এই নারীর জন্য ‘মরার উপর খাঁড়ার ঘা’ হিসেবে পড়ল জাতীয় নাগরিকপঞ্জি তালিকা (এনআরসি)। সেখানে তার নাম না থাকায় তিনি এখন থেকে বিদেশি!
এখানেই দমে যায়নি জাবেদা বেগম। তার নিজের ও পরিবারের পরিচয় ফিরে পেতে দ্বারস্থ হন গুয়াহাটি হাইকোর্টে। কিন্তু সেখানেও তাকে বিদেশি হিসেবে অ্যাখ্যা দিয়ে রায় দেয়া হয়। এখন নিজের নাগরিকত্ব ফিরে পাবার একমাত্র ভরসা সুপ্রিম কোর্ট।
জাবেদা বেগমের ৩ মেয়ের মধ্যে এক মেয়ে দুর্ঘটনায় প্রাণ হারিয়েছে এবং অপরজন নিখোঁজ। সংসারে এখন সন্তান বলতে রয়েছে ছোট মেয়ে আসমিনা। আর মেয়ের কথা ভেবেই আইনি লড়াই চালিয়ে যাচ্ছেন জাবেদা। নাগরিকত্ব প্রমাণ করতে না পারলে কী হবে আসমিনার ভবিষ্যৎ!
গোয়াবাড়ি গ্রামের এই বাসিন্দা তার পরিবারকে ২০১৮ সালে বিদেশি হিসেবে ঘোষণা করে ট্রাইব্যুনাল। পরবর্তীতে নাগরিকপঞ্জি তালিকাতেও স্থান হয়নি তাঁদের। টানা এক বছর নিয়মিত আদালতে চক্কর কেটেও নিজের পরিবারের নাগরিকত্ব প্রমাণ করতে পারেননি তিনি। হাইকোর্ট জানিয়েছে, জাবেদার জমির কর দেওয়ার কাগজ, ব্যাংকের নথিপত্র এবং প্যান কার্ড এই সব তাঁর নাগরিকত্বের চূড়ান্ত প্রমাণ নয়।
মামলা লড়ার খরচ জোগাড়ের জন্যে নিজের তিন বিঘা জমিও বিক্রি করা জাবেদা কান্নায় ভেঙ্গে পড়ে বলেন, ‘আমার যা ছিল তা আমি প্রায় সব খরচ করে মামলা চালিয়েছি। এখন আমার কাছে আইনি লড়াইয়ের জন্যে আর কোনও সংস্থান নেই।’
সুপ্রিম কোর্টের নির্দেশ মেনে আসামে যে জাতীয় নাগরিকপঞ্জিকরণ হয়েছে সেই চূড়ান্ত তালিকা থেকে প্রায় ১৯ লাখ মানুষের নাম বাদ গেছে। আর সে কারণেই জাবেদা বেগমের মতো আরো অনেকে রাতারাতি বিদেশি বলে ঘোষিত হয়েছেন। এনডিটিভি।
ইত্তেফাক/আরএ</t>
  </si>
  <si>
    <t>https://www.ittefaq.com.bd/worldnews/131706/%E0%A6%A8%E0%A6%BE%E0%A6%97%E0%A6%B0%E0%A6%BF%E0%A6%95-%E0%A6%A4%E0%A6%BE%E0%A6%B2%E0%A6%BF%E0%A6%95%E0%A6%BE%E0%A7%9F-%E0%A6%A8%E0%A6%BE%E0%A6%AE-%E0%A6%A8%E0%A6%BE-%E0%A6%A5%E0%A6%BE%E0%A6%95%E0%A6%B2%E0%A7%87-%E0%A6%B0%E0%A6%BE%E0%A6%A4%E0%A6%BE%E0%A6%B0%E0%A6%BE%E0%A6%A4%E0%A6%BF-%E0%A6%AC%E0%A6%BF%E0%A6%A6%E0%A7%87%E0%A6%B6%E0%A6%BF-%E0%A6%98%E0%A7%8B%E0%A6%B7%E0%A6%A3%E0%A6%BE</t>
  </si>
  <si>
    <t>সাম্প্রতিক পরিসংখ্যানে এগিয়ে আছে ভারতই। এ বছর পাঁচটি টেস্ট জয়ের সঙ্গে বিরাট কোহলির দল হেরেছে ছয়টিতে। অন্যদিকে, অস্ট্রেলিয়া জিতেছে মাত্র দু’টিতে। আর বল টেম্পারিং কেলেঙ্কারির পর দলের বিপর্যস্ত অবস্থা তো আছেই। এত কিছুর পরও নিজেদের এগিয়ে রাখতে নারাজ ভারত বরং, অস্ট্রেলিয়াকেই ফেভারিট মানছে সফরকারীরা।
টেস্ট শুরুর একদিন আগে সংবাদমাধ্যমের সামনে এসে আজিঙ্কা রাহানে বলেন, ‘আমি মনে করি, সব দলই ঘরের মাঠে খেলতে পছন্দ করে। তাই টেস্ট সিরিজ জয়ের বিষয়ে অস্ট্রেলিয়াই ফেভারিট। আমরা কোনোভাবেই অস্ট্রেলিয়াকে হালকাভাবে নিতে পারি না। এটা ঠিক যে, স্টিভ স্মিথ ও ডেভিড ওয়ার্নার নেই ওদের দলে। তাই বলে এমনটা মনে করার কারণ নেই যে, ওদের সহজেই হারানো যাবে।’
নিজের কথার পেছনে যুক্তি দিয়ে তিনি বলেন, ‘ওদের বোলিং আক্রমণের দিতে তাকান। অত্যন্ত শক্তিশালী বোলিং লাইনআপ নিয়ে টেস্ট সিরিজ খেলতে নামছে অস্ট্রেলিয়া। আমার ধারণা, টেস্ট সিরিজ জয়ের জন্য সবার আগে দরকার একটা দারুণ বোলিং আক্রমণ, যেটা ওদের রয়েছে। তাই অস্ট্রেলিয়াই এগিয়ে থাকবে সিরিজে।’
কাল থেকে শুরু হতে যাওয়া সিরিজের প্রথম টেস্টে স্পিনাররা সুবিধা পাবে বলে মনে করেন অস্ট্রেলিয়ার বাঁ-হাতি ব্যাটসম্যান ট্রাভিস হেড। ভারতের বিপক্ষে আসন্ন সিরিজের প্রথম টেস্টে পেসারদের পাশাপাশি স্পিনাররাও ভালো করবেন বলে জানান তিনি।
হেড বলেন, ‘এখানে পেসাররা দাপট দেখাবে, এটিই স্বাভাবিক। কারণ এখানকার কিউরেটররা সেভাবেই পিচ তৈরি করেছেন। তবে স্পিনাররাও ভালো সুবিধা পাবে। কারণ ২০১৪-১৫ মৌসুমে নাথান লিঁও একাই টেস্ট জিতিয়েছিলেন। তাই প্রথম টেস্টে স্পিনাররাও ভালো এই পিচ থেকে সুবিধা পাবে। শুধু আমাদের দলের খেলোয়াড়রাই নয়, ভারতের স্পিনাররা ভালো সুবিধা পাবেন।’
অ্যাডিলেড ওভালে পেসারদের চেয়ে স্পিনারদের সাফল্যই বেশি। এই ভেন্যুতে সবচেয়ে বেশি উইকেট রয়েছে অস্ট্রেলিয়ার কিংবদন্তি স্পিনার শেন ওয়ার্নের। ১৩ ম্যাচে ৫৬ উইকেট নিয়েছেন তিনি। অবশ্য সবচেয়ে উইকেট শিকারে এরপরের তিনটি স্থান অস্ট্রেলিয়ার পেসারদের। পঞ্চম স্থানে আছেন লিঁও। ৭ ম্যাচে তার শিকার ৩৭ উইকেট। অ্যাডিলেডের প্রথম টেস্টে লিঁও খেলবেন এটা নিশ্চিত।
সিরিজের প্রথম টেস্টে লিঁও’র আগুন ঝড়ানো পারফরমেন্স দেখতে চান হেড, ‘এখানে খেলার অভিজ্ঞতা রয়েছে লিঁওর। সে জানে কীভাবে উইকেট নিতে হয়। প্রথম টেস্টে ভারতের মাথার ব্যথার কারণ হবে লিঁও। আমাদের দলের পেসাররা ভালো। প্রতিপক্ষকে চাপে ফেলতে পারদর্শী স্টার্ক-হ্যাজেলউডরা। তবে লিঁও’র কাছ থেকে আরও ভালো পারফরমেন্স আশা করছি আমরা। আমার মনে হয়, লিঁও আমাদের হতাশ করবে না।’
অ্যাডিলেডের পিচে স্পিনাররা কেন সুবিধা পাবে, এ সম্পর্কে হেড বলেন, ‘এখানে শেফিল্ড শিল্ডের ম্যাচ খেলেছি। নতুন বলে পেসাররা এখানে সাহায্য পাবে ঠিকই। কিন্তু বল একটু পুরনো হলে কিন্তু ব্যাটসম্যানরাও রান পেতে শুরু করবে। শিল্ডের ম্যাচে পরের দিকে বল ঘুরেছে। টেস্টেও তা হতে পারে। আমার মনে হয়, এখানে টেস্ট খেলে কেউই অখুশি হবে না। শিল্ডে চতুর্থ ইনিংসে সাহায্য পেয়েছে ব্যাটসম্যানরা। প্রথম তিন দিনে পিচ বেশ ‘রাফ’ হয়ে যাওয়ায় শেষ দু’দিনে স্পিনাররা সফল হয়। শেষ দিকে আমাদের লিঁও ও তাদের স্পিনাররা গুরুত্বপূর্ণ ভূমিকা নিতে পারে।’
ভারতের সফল স্পিনার রবীচন্দ্রন অশ্বিনকে খেলার টিপস সদ্যই পেয়েছেন হেড। প্রস্তুতি ম্যাচে ভারতের বিপক্ষে সেঞ্চুরি করেন ক্রিকেট অস্ট্রেলিয়া একাদশের হ্যারি নিয়েলসেন। ঐ ম্যাচে অশ্বিনকে খেলার অভিজ্ঞতা অর্জন করেছেন নিয়েলসেন। তাই প্রস্তুতি ম্যাচ শেষে অশ্বিনের ব্যাপারে জানতে নিয়েলসেনের সঙ্গে কথা বলেছেন হেড।
তিনি বলেন, ‘প্রস্তুতি ম্যাচে অশ্বিনের বিপক্ষে সেঞ্চুরি করেছেন নিয়েলসেন। তার কাছ থেকে অশ্বিন সম্পর্কে কিছু তথ্য পেয়েছি। তাই অশ্বিনকে খেলার জন্য আমি তৈরি। এমনকি দলও প্রস্তুত।’
ইত্তেফাক/কেআই</t>
  </si>
  <si>
    <t>https://www.ittefaq.com.bd/sports/7502/%E0%A6%85%E0%A6%B8%E0%A7%8D%E0%A6%9F%E0%A7%8D%E0%A6%B0%E0%A7%87%E0%A6%B2%E0%A6%BF%E0%A7%9F%E0%A6%BE%E0%A6%95%E0%A7%87%E0%A6%87-%E0%A6%AB%E0%A7%87%E0%A6%AD%E0%A6%BE%E0%A6%B0%E0%A6%BF%E0%A6%9F-%E0%A6%AE%E0%A6%BE%E0%A6%A8%E0%A6%9B%E0%A7%87-%E0%A6%AD%E0%A6%BE%E0%A6%B0%E0%A6%A4</t>
  </si>
  <si>
    <t>চৌমুহনী শহরের কিসমতকরিমপুরে মিলন মিয়ার বিল্ডিংয়ে বিকাল ৪টা থেকে এক জিএমবি সদস্যকে ঘেরাও করে রেখেছে পুলিশ। তাকে জীবিত উদ্ধার করার চেষ্টা করছে।
জানা যায়, চৌমুহনী শহরের ৭নং ওয়ার্ডের কিসমতকরিমপুর এলাকার মিলন মিয়ার বিল্ডিংয়ে সোনাইমুড়ী উপজেলার ছাতারপাইয়া এলাকারক্বারী সাইফুল্লাহ নামে একজন দুই বছর আগে নিচ তলায় বাসা ভাড়া নেয়। বাসায় তার মা ও বোনদেরকে নিয়ে থাকত। কিন্তু সে ৩/৪ মাস পর পর আসতো।
সে রবিবার বিকাল ৪টার সময় বাসায় এসে মাকে বড় রামদা দিয়ে কোপাতে থাকে। এ সময় তার এক বোন মাকে রক্ষা করতে এল তাকেও কুপিয়ে মারাত্মক জখম করে। তাদের চিৎকারে এলাকার লোকজন এসে জখমকৃত মা ও বোনকে নিয়ে একটি কক্ষে নিয়ে রাখে এবং ক্বারী সাইফুল্লাকে আটক করে। 
বেগমগঞ্জ উপজেলা নির্বাহী অফিসার রুহুল আমীন ও মডেল থানার অফিসার ইনচার্জ ফিরোজ হোসেন মোল্লার নেতৃত্বে পুলিশ ও অগ্নি নির্বাপক দল ঘটনাস্থলে গিয়ে ভবনটি ঘেরাও করে এবং ক্বারী সাইফুল্লার সাথে কথা বলে আত্মসমর্পণ করার আহ্বান জানায়। কিন্তু সাইফুল্লাহ নিজেকে জিএমবি বলে দাবি করে এবং আত্মসমর্পণ না করার কথা বলে।
আরো পড়ুন: ছয় গ্রেডে পোশাক শ্রমিকদের বেতন বাড়ল
ওসি ফিরোজ হোসেন মোল্লা জানান, তাকে জীবিত গ্রেফতার করার চেষ্টা করা হচ্ছে। সেজন্য সময় ক্ষেপণ করা হচ্ছে। যতক্ষণ পর্যন্ত সে দুর্বল হয়ে আত্মসমর্পণ না করে ততক্ষণ পর্যন্ত ঘেরাও করে রাখা হবে। এ রিপোর্ট লেখা পর্যন্ত ক্বারী সাইফুল্লাহ আত্মসমর্পণ করেনি।
ইত্তেফাক/আরকেজি</t>
  </si>
  <si>
    <t>https://www.ittefaq.com.bd/wholecountry/19333/%E0%A6%9A%E0%A7%8C%E0%A6%AE%E0%A7%81%E0%A6%B9%E0%A6%A8%E0%A7%80%E0%A6%A4%E0%A7%87-%E0%A6%9C%E0%A6%BF%E0%A6%8F%E0%A6%AE%E0%A6%AC%E0%A6%BF-%E0%A6%B8%E0%A6%A6%E0%A6%B8%E0%A7%8D%E0%A6%AF%E0%A6%95%E0%A7%87-%E0%A6%98%E0%A7%87%E0%A6%B0%E0%A6%BE%E0%A6%93-%E0%A6%95%E0%A6%B0%E0%A7%87-%E0%A6%B0%E0%A7%87%E0%A6%96%E0%A7%87%E0%A6%9B%E0%A7%87-%E0%A6%AA%E0%A7%81%E0%A6%B2%E0%A6%BF%E0%A6%B6</t>
  </si>
  <si>
    <t>আগামী ৩০ মে ইংল্যান্ডে শুরু হতে যাচ্ছে ক্রিকেটের সবচেয়ে মর্যাদার টুর্নামেন্ট ওয়ানডে বিশ্বকাপ। বাংলাদেশের কোটি কোটি ভক্তদের ক্রিকেট উন্মাদনার রঙে রাঙাতে নতুন আঙ্গিকে আসছে দেশের সবচেয়ে বড় রেডিও নেটওয়ার্ক ঢাকা এফএম ৯০.৪। দেশের ৬৪টি জেলায় খেলার লাইভ ধারাভাষ্য প্রচার করবে দেশের বৃহত্তম এই রেডিও।
বিশ্বকাপে বাংলাদেশের প্রথম খেলা ২ জুন লন্ডনের দ্য ওভালে। টাইগারদের প্রথম ম্যাচের প্রতিপক্ষ দক্ষিণ আফ্রিকা। ইংল্যান্ড ও ওয়েলসের ৮টি ভেন্যুতে ঘুরে ঘুরে বিশ্বকাপের প্রাথমিক পর্বের ৯ ম্যাচ খেলবে বাংলাদেশ।
বাংলাদেশের কোটি কোটি ক্রিকেট ভক্তদের এই উন্মাদনায় রঙে রাঙাতে নতুন আঙ্গিকে আসছে দেশের সবচেয়ে বড় রেডিও নেটওয়ার্ক ঢাকা এফএম ৯০.৪। দেশের ৬৪টি জেলায় খেলার লাইভ ধারাবিবরণী প্রচার করবে দেশের বৃহত্তম এই রেডিও।
আরও পড়ুন: উপমন্ত্রীর কথা বলে অপহরণ চেষ্টা, অভিযোগ ছাত্রলীগ নেত্রীর
বাংলাদেশের ক্রিকেট প্রেমীদের কথা চিন্তা করেই বিশ্বকাপ ২০১৯ এর প্রতিটি ম্যাচে লাইভ ধারাবিবরণী প্রচার করবে রেডিওটি। প্রতিটি ম্যাচ লাইভ একযোগে প্রচার করা হবে ঢাকা, চট্টগ্রাম, রাজশাহী, খুলনা, বগুড়া, বরিশাল, ময়মনসিংহ, রংপুর, সিলেট এবং কক্সবাজার স্টেশন থেকে।
ঢাকা এফএম ধারাভাষ্যকার হিসেবে থাকছেন নাবিল কায়সার, মাহফুজুল আলম, রুবায়েদ ইফতেখার মাহবুব এবং কুমার কল্যাণসহ আরো অনেকেই।
রেডিওটির দেশের সর্বত্র জনপ্রিয়তা থাকার কারণে এবার থেকে ৬৪ জেলার আনাচে-কানাচে থাকা সবাই ক্রিকেট বিশ্বকাপের স্বাদ পাবে এমনটাই আশা করছেন ঢাকা এফএম কর্তৃপক্ষ। পুরো বিশ্বকাপজুড়ে কান পাতুন ঢাকা এফএম ৯০.৪ এফএম এবং ঢাকা এফএম অ্যাপে।
ইত্তেফাক/বিএএফ</t>
  </si>
  <si>
    <t>https://www.ittefaq.com.bd/sports/55431/%E0%A6%A2%E0%A6%BE%E0%A6%95%E0%A6%BE-%E0%A6%8F%E0%A6%AB%E0%A6%8F%E0%A6%AE%E0%A7%87-%E0%A6%AC%E0%A6%BF%E0%A6%B6%E0%A7%8D%E0%A6%AC%E0%A6%95%E0%A6%BE%E0%A6%AA-%E0%A6%95%E0%A7%8D%E0%A6%B0%E0%A6%BF%E0%A6%95%E0%A7%87%E0%A6%9F%E0%A7%87%E0%A6%B0-%E0%A6%A7%E0%A6%BE%E0%A6%B0%E0%A6%BE%E0%A6%AD%E0%A6%BE%E0%A6%B7%E0%A7%8D%E0%A6%AF</t>
  </si>
  <si>
    <t>বগুড়ার শেরপুরে আবারও দুইদল সন্ত্রাসীর মধ্যে ‘গোলাগুলি’র ঘটনা ঘটেছে। এতে ১৩ মামলার আসামি শফিউর রহমান জ্যোতি (৫৮) নামে চরমপন্থি দলের আঞ্চলিক নেতা নিহত হয়েছেন। গত মঙ্গলবার (৩০এপ্রিল) দিবাগত রাত অনুমান দেড়টার দিকে শেরপুর-ধুনট আঞ্চলিক সড়কের বোয়ালকান্দি ব্রিজের ওপর এই ‘গোলাগুলি’র ঘটনা ঘটে। 
এ সময় পুলিশ ঘটনাস্থল থেকে একটি ওয়ান শুটার গান, তিন রাউন্ড গুলি, একটি রামদা এবং জ্যোতির ব্যবহৃত মোটরসাইকেল উদ্ধার করেছে। নিহত শফিউর রহমান জ্যোতি ধুনট উপজেলার মথুরাপুর ইউনিয়নের প্রতাব খাদুলী গ্রামের মৃত মোজাফফর রহমান মাস্টারের ছেলে। গত বুধবার (১ মে) নিহতের লাশ ময়না তদন্ত শেষে প্রতাব খাদুলী গ্রামের পারিবারিক কবরে দাফন করা হয়েছে। 
এর আগে গত ২৬ এপ্রিল শুক্রবার রাতে উপজেলার ভবানীপুর বাজার সংলগ্ন গোবিন্দপুর ব্রিজের কাছে দুইদল সন্ত্রাসীর মধ্যে ‘গোলাগুলি’ হয়। এতে নিষিদ্ধ ঘোষিত চরমপন্থি (সর্বহারা) পার্টির দুই সদস্য নিহত হন। 
শেরপুর থানার পুলিশ পরিদর্শক (তদন্ত) বুলবুল ইসলাম জানান, খবর পেয়ে পুলিশের একটি দল ঘটনাস্থলে যায়। পুলিশের উপস্থিতি টের পেয়ে সন্ত্রাসীরা পালিয়ে গেলেও ঘটনাস্থলে একজনকে গুলিবিদ্ধ অবস্থায় পড়ে থাকতে দেখা যায়। আশঙ্কাজনক অবস্থায় তাকে উদ্ধার করে বগুড়া শহীদ জিয়াউর রহমান মেডিকেল কলেজ হাসপাতালে পাঠানো হয়। পরে কর্তব্যরত চিকিৎসক তাকে মৃত ঘোষণা করেন। 
ওই পুলিশ কর্মকর্তা আরও জানান, নিহত শফিউর রহমান জ্যোতির বিরুদ্ধে পুলিশের ক্রিমিনাল ডাটা ম্যানেজমেন্ট সিস্টেমে পাঁচটি হত্যাসহ ১৩টি মামলার তথ্য পাওয়া গেছে। এর মধ্যে ১৯৮৭ সালের ১৬ মে ধুনট উপজেলার মথুরাপুর ইউনিয়ন পরিষদের সদস্য নিশ্চিন্তপুর গ্রামের রোমজান আলী, ১৯৮৮ সালের ২১ জুন ধুনট উপজেলা পরিষদের চেয়ারম্যান চরখাদুলী গ্রামের হাফিজুর রহমান দুদু, খাদুলী উচ্চ বিদ্যালয়ের প্রধান শিক্ষক রান্ডিলা গ্রামের নুরুল ইসলাম, ১৯৮৮ সালের ৯ সেপ্টেম্বর মথুরাপুর ইউনিয়ন পরিষদের সদস্য ধেরুয়াহাটি গ্রামের খলিলুর রহমান ও ২০১৫ সালের ১৮ জানুয়ারি রুদ্রবাড়িয়া গ্রামের স্কুল শিক্ষক শহিদুল ইসলাম হত্যায় তার বিরুদ্ধে মামলা ছিল। 
পাশাপাশি গত ১৯৮৭ সালে ২৪ ফেব্রুয়ারি নাটোরের গুরুদাসপুর থানায় দুই পুলিশ সদস্যকে খুন করে অস্ত্র লুটের ঘটনা ঘটে। ওই মামলায় ২০০৬ সালে জ্যোতির ৮৪ বছরের সাজা হয়। এছাড়া জ্যোতির বিরুদ্ধে বিভিন্ন থানায় বিস্ফোরক আইনে আরও ৭টি মামলা রয়েছে। তিনি দীর্ঘদিন আত্মগোপনে ছিলেন।
আরও পড়ুন: ঘূর্ণিঝড় ‘ফণী’ মোকাবেলায় প্রস্তুত কক্সবাজার
উল্লেখ্য, দীর্ঘদিন নিষ্ক্রিয় থাকার পর নিষিদ্ধ ঘোষিত পূর্ব বাংলা কমিউনিস্ট পার্টির (সর্বহারা) সদস্যরা গত ৮ এপ্রিল রাতে ভবানীপুর বাজারে টহল পুলিশের ওপর হামলা চালিয়ে নিজেদের তৎপরতার কথা জানান দেয়। পরদিন ৯ এপ্রিল পাবনায় স্বরাস্ট্রমন্ত্রীর কাছে ১৪ জেলার ৫৯৫ জন চরমপন্থি আত্মসমর্পণের বিরোধিতা করে চরমপন্থীরা ভবানীপুর বাজার এলাকায় সর্বহারা পার্টির পোস্টারিং করছিলেন। এ সময় সেখানে শেরপুর থানার টহল পুলিশের ওপর তার গুলি ছেঁড়ে। গুলিতে পুলিশের সহকারি উপ-পরিদর্শক (এএসআই) মো. নান্নু মিয়া গুলিবিদ্ধ হয়ে ডান পা হারান। তিনি বর্তমানে ঢাকায় চিকিৎসাধীন। 
ইত্তেফাক/অনি</t>
  </si>
  <si>
    <t>https://www.ittefaq.com.bd/wholecountry/50449/%E0%A6%AC%E0%A6%97%E0%A7%81%E0%A7%9C%E0%A6%BE%E0%A6%B0-%E0%A6%B6%E0%A7%87%E0%A6%B0%E0%A6%AA%E0%A7%81%E0%A6%B0%E0%A7%87-%E0%A6%A5%E0%A6%BE%E0%A6%A8%E0%A6%BE-%E0%A6%A5%E0%A7%87%E0%A6%95%E0%A7%87-%E0%A6%85%E0%A6%B8%E0%A7%8D%E0%A6%A4%E0%A7%8D%E0%A6%B0%E0%A6%B2%E0%A7%81%E0%A6%9F%E0%A7%87%E0%A6%B0-%E0%A6%86%E0%A6%B8%E0%A6%BE%E0%A6%AE%E0%A6%BF-%E0%A6%97%E0%A7%8B%E0%A6%B2%E0%A6%BE%E0%A6%97%E0%A7%81%E0%A6%B2%E0%A6%BF%E0%A6%A4%E0%A7%87-%E0%A6%A8%E0%A6%BF%E0%A6%B9%E0%A6%A4</t>
  </si>
  <si>
    <t>নির্বাচনের দিন যতোই ঘনিয়ে আসছে ততোই জমে উঠেছে নির্বাচনী প্রচার প্রচারণা। সৈয়দপুর ও কিশোরগঞ্জ উপজেলা নিয়ে গঠিত নীলফামারী-৪ আসন। এ আসনে প্রতিদ্বন্দ্বিতা হবে বড় দুই জোটের প্রার্থীর মধ্যে।
এ আসনে মহাজোট থেকে প্রার্থী হয়েছেন হোসেইন মুহাম্মাদ এরশাদের আপন ভাগিনা নীলফামারী-৪ আসনের সাবেক সংসদ সদস্য ড. আসাদুর রহমান ও সংরক্ষিত আসনের মহিলা সংসদ সদস্য মেরিনা রহমান দম্পতির ছেলে আহসান আদেলুর রহমান আদেল।
২০০৮ সালের এ আসনে আওয়ামী লীগ থেকে সাংসদ নির্বাচিত হয়েছিলেন কর্নেল (অবঃ) মারুফ সাকলাইন। ২০১৪ সালে সাংসদ নির্বাচিত হয়েছিলেন জাতীয় পার্টির শওকত চৌধুরী। তাই মহাজোট থেকে হ্যাটট্রিক জয়ের লক্ষে প্রতীক বরাদ্দের পর থেকে অবিরাম গণসংযোগ চালিয়ে যাচ্ছেন আহসান আদেলুর রহমান আদেল।
এদিকে কিশোরগঞ্জ-সৈয়দপুর উপজেলা আওয়ামী লীগ ও জাতীয় পার্টির নেতাকর্মীরা একত্রিত হয়ে মহাজোট প্রার্থী আহসান আদেলুর রহমান আদেলকে বিজয়ী করতে প্রতিদিন বিভিন্ন স্থানে পথসভা, উঠান বৈঠক ও গণসংযোগ চালিয়ে যাচ্ছেন।
আরো পড়ুন: মাদারগঞ্জ উপজেলা বিএনপির সভাপতি গ্রেফতার
অপরদিকে ২০০১ সালে নীলফামারী ৪ আসনে বিএনপি থেকে নির্বাচিত সাবেক সংসদ সদস্য এবং বর্তমান পৌরসভার মেয়র আমজাদ হোসেন সরকার প্রার্থী হওয়ায় আসনটি পুনরুদ্ধারে মরিয়া হয়ে সভা সমাবেশ করছে বিএনপির নেতাকর্মীরা।
কিশোরগঞ্জ উপজেলা জাতীয় পার্টির সাধারণ সম্পাদক আলম হোসেন বলেন, নীলফামারী ৪ আসনটি জাতীয় পার্টির দুর্গ। এ আসনে মহাজোট থেকে বর্তমানে যাকে মনোনয়ন দেওয়া হয়েছে তিনি অত্যন্ত সৎ এবং মেধাবী। আশা করি এ আসন থেকে মহাজোট প্রার্থী আহসান আদেলুর রহমান আদেল বিপুল ভোটে জয়লাব করবে।
নীলফামারী-৪ আসনের মহাজোট প্রার্থী আহসান আদেলুর রহমান আদেলের সাথে কথা বললে তিনি বলেন, আমি নীলফামারী-৪ আসন থেকে এমপি নির্বাচিত হয়ে কিশোরগঞ্জ-সৈয়দপুর দুই উপজেলার সকলকে সাথে নিয়ে একটি সুন্দর সমাজ গড়তে চাই। এই এলাকায় নতুন নতুন কলকারখানা করতে চাই যাতে আমার এলাকার কেউ বেকার না থাকে।
বিএনপি তথা ২৩ দলের মনোনীত প্রার্থী আমজাদ হোসেন সরকারের সাথে কথা বলার জন্য একাধিকবার তার মোবাইলে ফোন দিলে তিনি ফোন রিসিভ করেননি।
ইত্তেফাক/বিএএফ</t>
  </si>
  <si>
    <t>https://www.ittefaq.com.bd/wholecountry/12851/%E0%A6%A8%E0%A7%80%E0%A6%B2%E0%A6%AB%E0%A6%BE%E0%A6%AE%E0%A6%BE%E0%A6%B0%E0%A7%80-%E0%A7%AA-%E0%A6%AE%E0%A6%B9%E0%A6%BE%E0%A6%9C%E0%A7%8B%E0%A6%9F%E0%A7%87%E0%A6%B0-%E0%A6%AA%E0%A7%8D%E0%A6%B0%E0%A6%A4%E0%A7%8D%E0%A6%AF%E0%A6%BE%E0%A6%B6%E0%A6%BE-%E0%A6%B9%E0%A7%8D%E0%A6%AF%E0%A6%BE%E0%A6%9F%E0%A6%9F%E0%A7%8D%E0%A6%B0%E0%A6%BF%E0%A6%95-%E0%A6%9C%E0%A7%9F-%E0%A6%86%E0%A6%B8%E0%A6%A8-%E0%A6%AA%E0%A7%81%E0%A6%A8%E0%A6%B0%E0%A7%81%E0%A6%A6%E0%A7%8D%E0%A6%A7%E0%A6%BE%E0%A6%B0%E0%A7%87-%E0%A6%AE%E0%A6%B0%E0%A6%BF%E0%A7%9F%E0%A6%BE-%E0%A6%AC%E0%A6%BF%E0%A6%8F%E0%A6%A8%E0%A6%AA%E0%A6%BF</t>
  </si>
  <si>
    <t>১৩৫ কোটি টাকার অবৈধ সম্পদ অর্জণের অভিযোগে ফারমার্স ব্যাংকে (পদ্মা ব্যাংক) অডিট কমিটির সাবেক চেয়ারম্যান মাহবুবুল হক চিশতি ওরফে বাবুল চিশতীসহ তাঁর পরিবারের পাঁচ জনের বিরুদ্ধে আরও পাঁচটি মামলার অনুমোদন দিয়েছে দুর্নীতি দমন কমিশন (দুদক)। আজ বৃহস্পতিবার দুদকের অনুসন্ধান কর্মকর্তা সহকারী পরিচালক মো. ফয়সাল বাদী হয়ে মামলাগুলো দায়ের করবেন বলে জানিয়েছেন দুদকের জনসংযোগ কর্মকর্তা প্রণব কুমার ভট্টাচার্য জানিয়েছেন।
যাদের বিরুদ্ধে মামলা অনুমোদন হয়েছে তারা হলেন, মাহবুবুল হক চিশতি, তার স্ত্রী মোছা. রোজি চিশতি, ছেলে রাশেদুল হক চিশতী, ছেলের স্ত্রী ফারহানা আহমেদ ও তার মেয়ে রিমি চিশতি। বুধবার দুদকের প্রধান কার্যালয়ে কমিশনের বৈঠকে দুদক আইনের ২৭ (১) ও ২৬ (২) ধারায় তাদের বিরুদ্ধে মামলা অনুমোদন দেওয়া হয়।
উল্লেখ্য, ফারমার্স ব্যাংকে জালিয়াতির ঘটনায় এর আগে ৭টি মামলা করেছে দুদক। সবগুলো মামলাতেই মাহবুবুল হক চিশতীকে আসামি করা হয়েছে। ওইসব মামলায় মাহবুবুল হক চিশতী গ্রেফতার রয়েছেন।
দুদক জানিয়েছে, সবগুলো মামলাতেই আসামি হচ্ছেন মাহবুবুল হক চিশতী। আর চিশতির ছেলে রাশেদুল হক আসামি হচ্ছেন দুই মামলায়। মামলায় আরও আসামি হচ্ছেন চিশতির স্ত্রী রোজী চিশতী, মেয়ে রিমি চিশতী ও পুত্রবধু ফারহানা আহমেদ।
দুদক সূত্র জানায়, দুদকের অনুসন্ধানে বাবুল চিশতির নামে ২৮ কোটি ৫৫ লাখ ৬১ হাজার ৫৯০ টাকার অবৈধ সম্পদ, স্ত্রী মোছা. রোজি চিশতির নামে ৩৭ কোটি ৩৮ লাখ টাকার সম্পদ, ছেলে রাশেদুল হক চিশতির নামে ৩২ কোটি ৬৮ লাখ টাকা, ছেলের বউ ফারহানা আহমেদের নামে ১৫ কোটি ৬২ লাখ টাকার সম্পদ এবং মেয়ে রিমি শিচতির নামে ২১ কোটি ২০ লাখ ৯০ হাজার টাকার অবৈধ সম্পদ সম্পদের প্রমাণ পাওয়া গেছে।
উল্লেখ্য, ফারমার্স ব্যাংকে জালিয়াতির ঘটনায় এর আগে ৭টি মামলা করেছে দুদক। সবগুলো মামলাতেই মাহবুবুল হক চিশতীকে আসামি করা হয়েছে। ওইসব মামলায় মাহবুবুল হক চিশতী গ্রেফতার রয়েছেন। অপর দিকে ৮৪ লাখ ৭২ হাজার টাকার জ্ঞাত আয় বহিভূর্ত সম্পদ অর্জন ও ২ কোটি ৫২ লাখ টাকার সম্পদের তথ্য গোপনের অভিযোগে বাবুল চিশতির শ্যালক মোস্তফা কামালের বিরুদ্ধে দুদক মামলা দায়ের করে। মামলার পরপরই তাকে গ্রেফতার করা হয়। বর্তমানে তিনিও কারাগারে আটক রয়েছেন।
ইত্তেফাক/বিএএফ</t>
  </si>
  <si>
    <t>https://www.ittefaq.com.bd/capital/113028/%E0%A6%AC%E0%A6%BE%E0%A6%AC%E0%A7%81%E0%A6%B2-%E0%A6%9A%E0%A6%BF%E0%A6%B6%E0%A6%A4%E0%A6%BF%E0%A6%B0-%E0%A6%AA%E0%A6%B0%E0%A6%BF%E0%A6%AC%E0%A6%BE%E0%A6%B0%E0%A7%87%E0%A6%B0-%E0%A7%AB-%E0%A6%9C%E0%A6%A8%E0%A7%87%E0%A6%B0-%E0%A6%AC%E0%A6%BF%E0%A6%B0%E0%A7%81%E0%A6%A6%E0%A7%8D%E0%A6%A7%E0%A7%87-%E0%A6%AE%E0%A6%BE%E0%A6%AE%E0%A6%B2%E0%A6%BE</t>
  </si>
  <si>
    <t>রাউজানে দুর্বৃত্ত কর্তৃক ছুরিকাঘাতে জখম করে রক্তাক্ত অবস্থায় অপহরণের একদিন পর বৃদ্ধ নুরুল আলমের (৬০) লাশ উদ্ধার করেছে থানা পুলিশ। রবিবার বেলা দুইটায় পাশ্ববর্তী উপজেলা হাটহাজারীর শিকারপুর ইউনিয়নের চন্দ্রাবিল থেকে লাশটি উদ্ধার করে রাউজান থানা পুলিশ। নিহত নুরুল আলম উপজেলার উরকিরচর ইউনিয়নের হারপাড়া গ্রামের করম আলী হাজীর বাড়ীর সুলতান আহমদের পুত্র।
স্থানীয় প্রত্যক্ষদর্শী সূত্রে জানা যায়, গতকাল শনিবার সকাল সাড়ে ৮টার দিকে উপজেলার উরকিরচর ইউনিয়নের জিয়াবাজার নামক স্থানে চট্টগ্রাম-কাপ্তাই সড়কের পাশে দাঁড়িয়েছিলেন নুরুল আলম। এ সময় তিন-চারটি মোটরসাইকেলেযোগে আসা মুখোশ পরিহিত ৬-৭ জনের একটি দুর্বৃত্তের দল তাকে আটক করে প্রকাশ্য দিবালোকে সড়কের উপর কুপিয়ে ও ছুরিকাঘাতে জখম করে। পরে মুমূর্ষু অবস্থায় তাকে টেনেহিঁচড়ে একটি সিএনজি চালিত অটোরিকশায় করে অজ্ঞাতস্থানে তুলে নিয়ে যায় দুর্বৃত্তরা।
এ সময় ঘটনাস্থলের চারপাশে আতঙ্ক ছড়িয়ে পড়ে। ঘটনার পরপরই তার পরিবার দাবি করে আসছিলেন তাকে হত্যা করে লাশ গুম করার উদ্দেশ্যে রক্তাক্ত অবস্থায় তুলে নিয়ে যাওয়া হয়।
ঘটনার পর পরিবারের সদস্যরা স্থানীয় হাসপাতাল, উপজেলা স্বাস্থ্য কমপ্লেক্স ও চট্টগ্রাম মেডিক্যাল কলেজ হাসপাতালসহ নানা স্থানে খোঁজ নিয়ে তার কোন হদিস পাননি। তার ব্যবহৃত দুটি মুঠোফোনও বন্ধ ছিল। রবিবার দুপুরে পার্শ্ববর্তী উপজেলার একটি বিলে তার লাশ পাওয়া যায়।
এই বিষয়ে নোয়াপাড়া পুলিশ ফাঁড়ির ইনচার্জ এস. আই শেখ জাবেদ মিয়া বলেন, 'গত শনিবার ঘটনার পরপরই আমি ঘটনাস্থল পরিদর্শন করি। এরপর থেকে পুলিশ তাকে উদ্ধার করে অপরাধীদের ধরতে তৎপর থাকি। আজ ২টার দিকে মোবাইল নম্বর ট্র্যাকিংয়ের মাধ্যমে পার্শ্ববর্তী উপজেলার শিকারপুর ইউনিয়নের চন্দ্রাবিলে তার লাশের সন্ধান পাওয়া যায়। সেখান হতে তার লাশ উদ্ধার করে ময়না তদন্তে জন্য মর্গে প্রেরণ করা হয়েছে।'
তিনি আরো জানান, 'এখনও পর্যন্ত (সন্ধ্যা ৬:২০ টা) কোন মামলা হয় নি। নিহতের পরিবার মামলার জন্য প্রস্তুতি নিচ্ছেন। তবে পুলিশ এখনও এই হত্যাকাণ্ডের কোন ক্লু পায়নি।'
নিহতের স্ত্রী নুর বানু বলেন, 'গত রমজান মাসে তার বাড়িতে হামলা ও লুটপাট চালিয়েছিল কিছু দুর্বৃত্ত। এ সময় দুর্বৃত্তরা তার বাড়ি ভাংচুর করে নগদ ২ লাখ টাকা ও ১০ ভরি স্বর্ণালংকার নিয়ে যায়। এরপর স্থানীয় কিছু যুবকের সঙ্গে তার স্বামীর শত্রুতা সৃষ্টি হয়।'
তিনি আরো জানান, শনিবার বিকেলে অভিযোগ দিতে থানায় গেলে ওসি না থাকায় মামলা করতে পারেননি।
এদিকে নিহতের কন্যা ববি আকতার বলেন, 'এলাকার যুবলীগ নেতা আবু, হারুনসহ ৬ থেকে ৮ জন বাবাকে হত্যা করেছে। তাদের দৃষ্টান্তমূলক শাস্তির দাবি করছি।'
উরকিরচর ইউনিয়নের ৮ নং ওয়ার্ডের সদস্য মুহাম্মদ সেলিম বলেন, 'ছয়মাস আগে ইউনিয়ন যুবলীগের সহ সভাপতি মুহাম্মদ আবু কে ছুরিকাঘাতের ঘটনায় গ্রেপ্তার হয়ে দুইমাস কারাগারে ছিলেন নুরুল আলম। কিছুদিন আগে তিনি জামিনে ছাড়া পেয়ে বাড়িতে অবস্থান করছিলেন।'
আরও পড়ুনঃ বাগেরহাটের জেলা প্রশাসকসহ ৯ জনকে আদালতে তলব
জানা যায়, নুরুল আলম বিগত ৩ বছর পূর্বে মধ্যপ্রাচ্যের প্রবাস জীবন শেষ করে দেশে ফিরে আসেন। এরপর তিনি একটি ট্রাক কেনেন। ট্রাকের ভাড়া হতে আয় দিয়ে সংসার চালাতেন। বর্তমানে তার দুই ছেলে ওমান প্রবাসী।
দুর্বৃত্ত কর্তৃক ছুরিকাঘাতে অপহরণের একদিন পর উদ্ধারকৃত বৃদ্ধ নুরুল আলমের লাশ।
ইত্তেফাক/নূহু</t>
  </si>
  <si>
    <t>https://www.ittefaq.com.bd/wholecountry/17106/%E0%A6%9B%E0%A7%81%E0%A6%B0%E0%A6%BF%E0%A6%95%E0%A6%BE%E0%A6%98%E0%A6%BE%E0%A6%A4%E0%A7%87%E0%A6%B0-%E0%A6%AA%E0%A6%B0-%E0%A6%B0%E0%A6%95%E0%A7%8D%E0%A6%A4%E0%A6%BE%E0%A6%95%E0%A7%8D%E0%A6%A4-%E0%A6%85%E0%A6%AC%E0%A6%B8%E0%A7%8D%E0%A6%A5%E0%A6%BE%E0%A7%9F-%E0%A6%85%E0%A6%AA%E0%A6%B9%E0%A7%83%E0%A6%A4-%E0%A6%AC%E0%A7%83%E0%A6%A6%E0%A7%8D%E0%A6%A7%E0%A7%87%E0%A6%B0-%E0%A6%B2%E0%A6%BE%E0%A6%B6-%E0%A6%89%E0%A6%A6%E0%A7%8D%E0%A6%A7%E0%A6%BE%E0%A6%B0</t>
  </si>
  <si>
    <t xml:space="preserve">তথ্যমন্ত্রী ড. হাছান মাহমুদ বলেছেন, বঙ্গবন্ধু শেখ মুজিব মেডিকেল বিশ্ববিদ্যালয় (বিএসএমএমইউ) হাসপাতালে পেট্রোল বোমা সদৃশ বোতল উদ্ধারের ঘটনার সঙ্গে খালেদা জিয়াকে ইউনাইটেড বা অন্য কোন হাসপাতালে সরানোর পরিকল্পনার যোগসূত্র রয়েছে কি-না তা তদন্ত করে দেখা প্রয়োজন। 
শনিবার (৮ জুন) বিকেলে চট্টগ্রাম নগরীর দেওয়াানজী পুকুর পাড়ের বাসভবনে সাংবাদিকদের প্রেস ব্রিফিংকালে তিনি এ সব কথা বলেন। এর আগে গত বৃহস্পতিবার বিএসএমএমইউ হাসপাতালের প্রশাসনিক ভবনের তৃতীয় তলার রেজিস্ট্রারের কক্ষের সামনে থেকে পেট্রোল বোমাসদৃশ একটি বোতল উদ্ধার করে শাহবাগ থানার পুলিশ। এই হাসপাতালেরই আরেকটি ভবন কেবিন ব্লকের ৬২১ নম্বর কক্ষে কারাবন্দী বিএনপির চেয়ারপারসন খালেদা জিয়া চিকিৎসাধীন। বোমা সদৃশ বোতল উদ্ধারের পেছনে ‘ওপর মহলের নীলনকশা’ রয়েছে বলে অভিযোগ করছেন বিএনপি নেতা রুহুল কবির রিজভী।
এ বিষয়ে সাংবাদিকদের প্রশ্নের জবাবে আওয়ামী লীগের প্রচার ও প্রকাশনা সম্পাদক ড. হাছান মাহমুদ বলেন, রিজভী আহমেদ কারণে-অকারণে প্রতিদিনই সংবাদ সম্মেলন করেন। এই পেট্রোলবোমার সঙ্গে রিজভী আহমেদরাই ভালো পরিচিত। তার উদ্বিগ্ন হবার কারণ জানি না। তাদের কর্মীরাই ২০১৩, ১৪ ও ১৫ সালে পেট্রোলবোমা মানুষের ওপর নিক্ষেপ করেছে। শতশত মানুষকে পুড়িয়ে হত্যা করেছে। বাস-ট্রাক পুড়িয়েছে। হাজার হাজার মানুষকে আগুনে ঝলসে দিয়েছে। ঘুমন্ত মানুষের ওপর পেট্রোলবোমা মেরেছে। এখন হাসপাতালে বোমা সদৃশ্য বস্তু পাওয়াতে বরং আমরা বেশি উদ্বিগ্ন।
তথ্যমন্ত্রী সাংবাদিকদের বলেন, বিএনপির পক্ষ থেকে সব সময় বেগম খালেদা জিয়া বঙ্গবন্ধু মেডিকেল বিশ্ববিদ্যালয় হাসপাতালে চিকিৎসা নিবেন না বলা হচ্ছিল। একটি বিশেষ হাসপাতালের কথা তিনি এবং তাদের পক্ষ থেকে বলা হচ্ছিল বারবার। এখন বেগম খালেদা জিয়া বঙ্গবন্ধু মেডিকেল হাসপাতালে যে চিকিৎসা নিতে চান না, বোমা সদৃশ্য বস্তু পাওয়া সেই পরিকল্পনারই কোন অংশ কি-না সেটি বরং খুঁজে বের করা দরকার। 
আরো পড়ুন: নদীবন্দরসমূহকে দেওয়া সতর্কতা সংকেত নামিয়ে ফেলা হয়েছে
খালেদা জিয়ার সঙ্গে ঈদের দিন দেখা করতে না দিয়ে জেল কোড লংঘন করা হয়েছে মির্জা ফখরুল ইসলাম আলমগীরের এমন অভিযোগের প্রেক্ষিতে সাংবাদিকদের প্রশ্নের জবাবে তথ্যমন্ত্রী ড. হাছান মাহমুদ বলেন, নিজের মতো ব্যাখ্যা না দিয়ে মির্জা ফখরুলের উচিৎ ছিল জেল কোড ভালো করে পড়ে নেওয়া। জেল কোডে বলা আছে, উৎসবের দিনে আত্মীয় স্বজন ও বন্ধু বান্ধবকে দেখা করতে দিতে হবে। মির্জা ফখরুলসহ দলের ঊর্ধ্বতন নেতারা খালেদা জিয়ার বন্ধুবান্ধব নন, তারা হলেন রাজনৈতিক নেতা বা সহকর্মী। এখানে জেল কোডের কোন লংঘন হয়নি। মির্জা ফখরুল ইসলাম আলমগীরসহ দলীয় ঊর্ধ্বতন নেতারা সেই ক্যাটাগরির মধ্যে পড়েন না। সাতজন আত্মীয়-স্বজনকে দেখা করতে দেওয়া হয়েছে। 
বিএনপি নেত্রীকে বিএসএমএমইউ থেকে নিয়ে যাবার জন্যই কি বোমা সদৃশ্য বস্তু রাখা হয়েছে কি-না সাংবাদিকদের এমন প্রশ্নের জবাবে ড. হাছান মাহমুদ বলেন, এটা তদন্ত করে দেখা প্রয়োজন, আসলে এগুলো কারা রেখেছিল। বেগম খালেদা জিয়াকে তারা সেখানে রাখতে চান না। তারা সব সময় বলে আসছেন ইউনাইটেড হাসপাতাল কিংবা অন্যকোন বেসরকারি হাসপাতালে খালেদা জিয়াকে চিকিৎসা দিতে হবে। এখন সেখানে পেট্রোলবোমা সদৃশ জিনিস পাওয়ার পেছনে সেটির কোন সংযোগ আছে কি-না তদন্ত করে দেখা প্রয়োজন।
ইত্তেফাক/এমআই
 </t>
  </si>
  <si>
    <t>https://www.ittefaq.com.bd/politics/60134/%E0%A6%AC%E0%A6%BF%E0%A6%8F%E0%A6%B8%E0%A6%8F%E0%A6%AE%E0%A6%8F%E0%A6%AE%E0%A6%87%E0%A6%89%E0%A6%A4%E0%A7%87-%E0%A6%AC%E0%A7%8B%E0%A6%AE%E0%A6%BE%E0%A6%B0-%E0%A6%B8%E0%A6%99%E0%A7%8D%E0%A6%97%E0%A7%87-%E0%A6%AC%E0%A6%BF%E0%A6%8F%E0%A6%A8%E0%A6%AA%E0%A6%BF-%E0%A6%86%E0%A6%9B%E0%A7%87-%E0%A6%95%E0%A6%BF-%E0%A6%A8%E0%A6%BE-%E0%A6%A6%E0%A7%87%E0%A6%96%E0%A6%BE-%E0%A6%AA%E0%A7%8D%E0%A6%B0%E0%A7%9F%E0%A7%8B%E0%A6%9C%E0%A6%A8-%E0%A6%A4%E0%A6%A5%E0%A7%8D%E0%A6%AF%E0%A6%AE%E0%A6%A8%E0%A7%8D%E0%A6%A4%E0%A7%8D%E0%A6%B0%E0%A7%80</t>
  </si>
  <si>
    <t>বরিশালের মুলাদীতে মামা বাড়িতে বেড়াতে এসে এক যুবতী গণধর্ষণের শিকার হয়েছেন। সোমবার (১৩ মে) রাতে উপজেলার নাজিরপুর ইউনিয়নের জালালপুর গ্রামে এ ঘটনা ঘটে। 
থানা পুলিশ সূত্রে জানা যায়, উপজেলার সদর ইউনিয়নের দড়িচর লক্ষ্মীপুর গ্রামের এক যুবতী সোমবার সকালে পাশের পাইতিখোলা এলাকায় মামা বাড়িতে বেড়াতে যায়। পূর্ব পরিচয়ের সূত্রধরে উপজেলার নাজিরপুর ইউনিয়নের ঘোষেরচর গ্রামের আদারী খানের ছেলে ইজিবাইক চালক নজরুল ইসলাম খান কথা আছে বলে ওই যুবতীকে ইজিবাইকে ওঠায়। পরে সহযোগীদের সঙ্গে নিয়ে অস্ত্রের মুখে জিম্মি করে যুবতীকে জালালপুর গ্রামে একটি কলাবাগানে নিয়ে যায়। 
সেখানে তার সহযোগী জালালপুর গ্রামের দেলোয়ার খানের ছেলে ফয়সাল খান, বজলু সিকদারের ছেলে রাব্বী সিকদার, হযরত আলী সরদারের ছেলে রনি সরদার ওই যুবতীকে পালাক্রমে ধর্ষণ করে। রাত সাড়ে ১০টার দিকে স্থানীয়রা টের পেয়ে আপত্তিকর অবস্থায় তিন ধর্ষককে আটক করে এবং ধর্ষিতাকে উদ্ধার করে স্থানীয় দফাদার আবু হানিফ ও চৌকিদার আমিনুল ইসলামের হাতে সোপর্দ করে। 
দফাদার ও চৌকাদার ধর্ষকদের কাছ থেকে মুচলেকা রেখে তাদের ছেড়ে দেয় এবং ধর্ষিতাকে তাদের জিম্মায় রেখে থানায় সংবাদ দেয়। মঙ্গলবার সকালে মুলাদী থানার এএসআই রুহুল আমিন ও জহিরুল ইসলাম জালালপুর গ্রামে পৌঁছে ধর্ষিতাকে উদ্ধার করে এবং ওই গ্রামের বিভিন্ন বাড়ি থেকে ছয়জনকে আটক করে। পরে জিজ্ঞাসাবাদে সম্পৃক্ততা না পেয়ে তিনজনকে ছেড়ে দেওয়া হয়।
আরও পড়ুন: শঙ্খের বুকে দুর্বৃত্তের হানা
এ ঘটনায় ধর্ষিতার পিতা বাদী হয়ে ধর্ষক ফয়সাল খান, রাব্বী সিকদার, রনি সরদার ও নজরুল ইসলামের বিরুদ্ধে মামলা দায়ের করেছেন। সংবাদ পেয়ে বরিশাল জেলা অতিরিক্ত পুলিশ সুপার নাইমুর রহমান ঘটনাস্থল পরিদর্শন করেছেন এবং ধর্ষকদের বিরুদ্ধে কঠোর ব্যবস্থা গ্রহণের নির্দেশ দিয়েছেন।
মুলাদী থানার অফিসার ইনচার্জ জিয়াউল আহসান ঘটনার সত্যতা স্বীকার করে জানান, গণধর্ষণের সঙ্গে জড়িত বাকি একজনকে গ্রেফতারের চেষ্টা চলছে।
ইত্তেফাক/অনি</t>
  </si>
  <si>
    <t>https://www.ittefaq.com.bd/wholecountry/54142/%E0%A6%AE%E0%A6%BE%E0%A6%AE%E0%A6%BE-%E0%A6%AC%E0%A6%BE%E0%A7%9C%E0%A6%BF%E0%A6%A4%E0%A7%87-%E0%A6%AC%E0%A7%87%E0%A7%9C%E0%A6%BE%E0%A6%A4%E0%A7%87-%E0%A6%8F%E0%A6%B8%E0%A7%87-%E0%A6%AF%E0%A7%81%E0%A6%AC%E0%A6%A4%E0%A7%80-%E0%A6%97%E0%A6%A3%E0%A6%A7%E0%A6%B0%E0%A7%8D%E0%A6%B7%E0%A6%A3%E0%A7%87%E0%A6%B0-%E0%A6%B6%E0%A6%BF%E0%A6%95%E0%A6%BE%E0%A6%B0</t>
  </si>
  <si>
    <t>সম্প্রতি শেষ হলো থ্রিলার ধর্মী টেলিছবি ‘টার্গেট’ এর শুটিং। তরুণ নাট্যকার বিদ্যুৎ রায়ের রচনায় টেলিছবিটি নির্মান করেছেন মেহেদী হাসান ঈসা। টেলিছবিটিতে দর্শক পূর্ণ ফিল্মের স্বাদ পাবে বলে আশাবাদী নির্মাতা।
ব্যায়বহুল এই টেলিছবির বিভিন্ন চরিত্রে অভিনয় করেছেন ইমন, পিয়া বিপাশা, বরদা মিঠু, তানিয়া বৃষ্টি সহ আরো অনেকে। এ বিষয়ে নির্মাতা জানান, নির্মানের সময় খরচের দিকে তাকাইনি। এমন নাটকীয়তায় ভরপুর গল্প সচরাচর পাওয়া যায় না। দর্শক একটা পরিপূর্ণ ফিল্মের স্বাদ পাবে।
টেলিছবির গল্পটা আবর্তিত হয়েছে একজন পুলিশ কর্মকর্তা ও দুই খুনিকে ঘিরে। গল্পে দেখা যায়, গোয়েন্দা পুলিশের উর্ধ্বতন কর্মকর্তা সজিব চৌধুরীর উপর প্রতিশোধ পরায়ন হয়ে তাকে হত্যা করতে মরিয়া ঢাকার কুখ্যাত মাফিয়া বাদশা। অফিসের ছুটিতে ঢাকার বাইরে একটা রিসোর্টে স্ত্রী রেসিকে নিয়ে ঘুরতে আসে সজিব চৌধুরী। সেখানে তাদের সাথে পরিচয় হয় র‌্যাম্প মডেল সাইকার। অল্প সময়ের মধ্যেই খুব বন্ধুত্বপূর্ণ সম্পর্ক তৈরি হলেও সাইকার মূল উদ্দেশ্য থাকে সজিবকে মেরে ফেলা। সাইকা মূলত বাদশার সঙ্গী এবং তার নির্দেশেই এখানে এসেছে। এদিকে সাইকা তার কাজ ঠিকভাবে করছে কিনা তা জানার জন্য গুপ্তচর হিসেবে পাঠানো হয় সোহেলকে। সোহেল রিসোর্টে এসে নিজ স্বার্থে সাইকাকে হত্যার পরিকল্পনা করে। এমনই টান টান উত্তেজনাকর পরিস্থিতির মধ্যে দিয়ে গল্প এগোতে থাকে।
রচয়িতা বিদ্যুৎ রায় বলেন, ‘শুরু থেকে শেষ, প্রতিটি মুহূর্তেই রয়েছে চমক। দর্শক কোনোভাবেই গল্পের শেষ না দেখে ধারনা করতে পারবে না কি ঘটতে চলেছে। উত্তেজনাকর পরিস্থিতি দর্শককে একটা বলয়ে আটকে ফেলবে, নিয়ে যাবে শেষ পর্যন্ত।’
ইত্তেফাক/এএম</t>
  </si>
  <si>
    <t>https://www.ittefaq.com.bd/entertainment/11818/%E0%A6%B6%E0%A7%87%E0%A6%B7-%E0%A6%B9%E0%A6%B2%E0%A7%8B-%E0%A6%A5%E0%A7%8D%E0%A6%B0%E0%A6%BF%E0%A6%B2%E0%A6%BE%E0%A6%B0-%E0%A6%A7%E0%A6%B0%E0%A7%8D%E0%A6%AE%E0%A7%80-%E0%A6%9F%E0%A7%87%E0%A6%B2%E0%A6%BF%E0%A6%9B%E0%A6%AC%E0%A6%BF-%E0%A6%9F%E0%A6%BE%E0%A6%B0%E0%A7%8D%E0%A6%97%E0%A7%87%E0%A6%9F-%E0%A6%8F%E0%A6%B0-%E0%A6%B6%E0%A7%8D%E0%A6%AF%E0%A7%81%E0%A6%9F%E0%A6%BF%E0%A6%82</t>
  </si>
  <si>
    <t>জাতীয় সংসদের স্পিকার ড. শিরীন শারমিন চৌধুরী বলেছেন, 'রাজনৈতিক পরিস্থিতি স্থিতিশীল রেখে ডিজিটাল রূপান্তরে বাংলাদেশের অগ্রযাত্রা অনন্য।' ন্যাশনাল ইউনিভার্সিটি অব সিঙ্গাপুরের ই-গভর্নমেন্ট লিডারশিপ সেন্টারে 'ডেভেলপিং ডিজিটাল গভর্নমেন্ট স্ট্র্যাটেজিস: অ্যান ওরিয়েন্টেশন প্রোগ্রাম অন ই-গভার্নেন্স' শীর্ষক কর্মশালা উদ্বোধনকালে প্রধান অতিথির বক্তৃতায় তিনি এ কথা বলেন। সোমবার ঢাকায় এক সংবাদ বিজ্ঞপ্তির মাধ্যমে এ তথ্য জানানো হয়।
তিনি বলেন, 'প্রধানমন্ত্রী শেখ হাসিনার দক্ষ নেতৃত্বে বাংলাদেশ আজ উন্নয়নের রোল মডেল। বাংলাদেশের উন্নয়ন ও গণতান্ত্রিক অগ্রযাত্রা একইসঙ্গে এগিয়ে যাচ্ছে। জাতির পিতা বঙ্গবন্ধু শেখ মুজিবুর রহমানের নেতৃত্বে বাংলাদেশ স্বাধীন হওয়ার পর বঙ্গবন্ধু মাত্র সাড়ে তিন বছরে যুদ্ধ বিধ্বস্ত বাংলাদেশকে গড়ে তোলেন। বঙ্গবন্ধুর ভিশন বাস্তবায়িত হলে বাংলাদেশ অনেক আগেই স্মার্ট রাষ্ট্রে পরিণত হতো।'
তিনি আরও বলেন, 'প্রধানমন্ত্রী শেখ হাসিনার তনয় ও তথ্য প্রযুক্তি বিষয়ক উপদেষ্টা সজীব ওয়াজেদ জয় বাংলাদেশের সাম্প্রতিক ডিজিটাল রূপান্তরের রূপকার। বাংলাদেশ ডিজিটাল রূপান্তরের চ্যালেঞ্জ ও সুযোগ মোকাবেলা করে এগিয়ে যাচ্ছে। ব্যবসা-বাণিজ্য, বিজ্ঞান, গণযোগাযোগসহ প্রতিটি ক্ষেত্রে উদ্ভাবনী প্রযুক্তিসমূহ জনগণের জীবনযাত্রায় প্রভাব বিস্তার করছে। ফলে ইন্টারনেট, ওয়াইফাই, আইসিটি এর ব্যবহার দিনদিন বৃদ্ধি পাচ্ছে। নতুন নতুন উদ্ভাবন নাগরিক সমস্যা সমাধানের পথ স্বচ্ছ ও সহজতর করছে। ডিজিটালাইজেশন তথ্য-উপাত্তের মাধ্যমে সঠিক ও কার্যকর সিদ্ধান্ত গ্রহণের ক্ষেত্রে সহায়ক ভূমিকা পালন করে। এ প্রক্রিয়া সংসদ সদস্যদের দক্ষতা বৃদ্ধির মাধ্যমে সংসদে ই-গভর্নেন্স প্রতিষ্ঠায় ভূমিকা রাখবে।'
স্পিকার এ ধরনের কর্মশালা আয়োজনের জন্য ন্যাশনাল ইউনিভার্সিটি অব সিঙ্গাপুর এর প্রশংসা করেন। তিনি বলেন, 'কর্মশালাটি ই-গভর্নমেন্ট লিডারশিপ সম্পর্কে অংশগ্রহণকারীদের বাস্তব ধারণা দিবে। যা ডিজিটাল বাংলাদেশ কার্যক্রমকে আরও ত্বরান্বিত করবে। কর্মশালাটি সিঙ্গাপুরকে ডিজিটাল রুপান্তরের মাধ্যমে স্মার্ট রাষ্ট্র হিসেবে প্রতিষ্ঠিত করতে সংশ্লিষ্ট গুরুত্বপূর্ণ উদ্ভাবনের সঙ্গে অংশগ্রহণকারীদের পরিচিত করার সুযোগে করে দিবে।'
আরও পড়ুন:  পর্তুগালে ‘ভেজি ওয়ার্ল্ডে’ অংশ নিয়েছে বাংলাদেশ
অনুষ্ঠানে ইনস্টিটিউট অব সাউথ এশিয়ান স্টাডিজ এর চেয়ারম্যান, গোপিনাথ পিল্লাই, সিঙ্গাপুরে নিযুক্ত বাংলাদেশের রাষ্ট্রদূত মো. মোস্তাফিজুর রহমান বক্তব্য রাখেন। স্বাগত বক্তব্য রাখেন ই-গভর্নমেন্ট লিডারশিপ সেন্টার, এনইউএস এর ডাইরেক্টর অশোক কুমার। এর আগে স্পিকার ৪ দিনব্যাপী কর্মশালার উদ্বোধন করেন। কর্মশালায় উপস্থিত ছিলেন এ, এফ, এম রুহুল হক, মো. ইসরাফিল আলম, মীর মোশতাক আহমেদ রবি, আশেক উল্লাহ রফিক, আয়েশা ফেরদাউস, ওয়াসিকা আয়েশা খান, অ্যারোমা দত্ত, নাহীদ ইজহার খানসহ জাতীয় সংসদ সচিবালয়ের কর্মকর্তারা। কর্মশালায় সংসদ সদস্য ও কর্মকর্তাসহ মোট ১৬জন অংশ নিয়েছেন।
ইত্তেফাক/জেডএইচডি</t>
  </si>
  <si>
    <t>https://www.ittefaq.com.bd/abroad/57628/%E0%A6%A1%E0%A6%BF%E0%A6%9C%E0%A6%BF%E0%A6%9F%E0%A6%BE%E0%A6%B2-%E0%A6%B0%E0%A7%82%E0%A6%AA%E0%A6%BE%E0%A6%A8%E0%A7%8D%E0%A6%A4%E0%A6%B0%E0%A7%87-%E0%A6%AC%E0%A6%BE%E0%A6%82%E0%A6%B2%E0%A6%BE%E0%A6%A6%E0%A7%87%E0%A6%B6%E0%A7%87%E0%A6%B0-%E0%A6%85%E0%A6%97%E0%A7%8D%E0%A6%B0%E0%A6%AF%E0%A6%BE%E0%A6%A4%E0%A7%8D%E0%A6%B0%E0%A6%BE-%E0%A6%85%E0%A6%A8%E0%A6%A8%E0%A7%8D%E0%A6%AF-%E0%A6%B8%E0%A7%8D%E0%A6%AA%E0%A6%BF%E0%A6%95%E0%A6%BE%E0%A6%B0</t>
  </si>
  <si>
    <t>এবার ভেনিজুয়েলার অন্তর্বতীকালীন প্রেসিডেন্ট হিসেবে হুয়ান গুয়াইদো’র প্রতি সমর্থন জানালো যুক্তরাজ্য, ফ্রান্স, জার্মানি, স্পেনসহ ইউরোপের ১০টি দেশ। প্রেসিডেন্ট মাদুরো নতুন করে নির্বাচন দিতে ইউরোপীয় ইউনিয়নের বেধে দেয়া আল্টিমেটাম প্রত্যাখ্যান করার পর এ সিদ্ধান্ত নিয়েছে ইউরোপ। বিবিসি। 
তবে ইউরোপীয় ইউনিয়নের এমন পদক্ষেপের নিন্দা জানিয়েছে রাশিয়া। দেশটির মুখপাত্র বলেন, ‘ইউরোপীয় ইউনিয়ন ভেনিজুয়েলার অভ্যন্তরীণ বিষয়ে হস্তক্ষেপ করছে।’
তিনি আরও বলেন, ‘ট্রাম্প যেকোন মূল্যে ভেনিজুয়েলায় ক্ষমতার পালাবদল চান, তিনি সামরিক হস্তক্ষেপের কথাও উচ্চারণ করেছেন। যা আন্তর্জাতিক আইনের লঙ্ঘন।’
এর আগে ইইউ’র নির্বাচন দেয়ার আহ্বান প্রত্যাখান করেন মাদুরো। যুক্তরাষ্ট্রকে হুঁশিয়ারি দিয়ে তিনি বলেন, ‘ট্রাম্প বেশি বাড়াবাড়ি করলে তাকে রক্তাক্ত হয়ে হোয়াইট হাউস ছাড়তে হবে।’
মাদুরো ও গুয়াইদো উভয়েই নিজেকে ভেনিজুয়েলার বৈধ শাসক বলে দাবি করছেন। তাদের এই দাবির পক্ষে সামরিক নেতা, রাজনৈতিক নেতা, বিক্ষোভকারী ও বিদেশি সরকারও জড়িয়ে পড়েছে। ফলে গোটা শাসনব্যবস্থা ভেঙে পড়েছে দেশটিতে। যুক্তরাষ্ট্র ও রাশিয়ার মতো বিদেশি শক্তিগুলো পরস্পরবিরোধী অবস্থান নেয়ায় পরিস্থিতি আরো জটিল হয়ে উঠেছে।
আরও পড়ুনঃ বিনা দোষে আটক জাহালম মুক্তি পেলেন
চরম অর্থনৈতিক সংকটের কারণে ভেনিজুয়েলার রাজনৈতিক পরিস্থিতি উত্তপ্ত হয়ে ওঠে গত মাসে। এক পর্যায়ে বিরোধীদলীয় নেতা হুয়ান গুয়াইদো নিজেকে অন্তর্বর্তীকালীন প্রেসিডেন্ট ঘোষণা করেন। জনগণের বিপুল সংখ্যক অংশ তাকে সমর্থন দিয়েছেন। সেই সাথে খুব দ্রুত মার্কিন যুক্তরাষ্ট্র ও ল্যাটিন আমেরিকান কয়েকটি দেশেরও সমর্থন লাভ করেন তিনি। কিন্তু সেনাবাহিনী এখনো সঙ্গে থাকায় মাদুরো নিজেকে চেয়ার ধরে রাখতে সমর্থ হয়েছেন। যুক্তরাষ্ট্র ও ইইউ বিপক্ষে গেলেও চীন ও রাশিয়াও মাদুরোর পক্ষে।
ইত্তেফাক/টিএস</t>
  </si>
  <si>
    <t>https://www.ittefaq.com.bd/worldnews/25820/%E0%A6%97%E0%A7%81%E0%A7%9F%E0%A6%BE%E0%A6%87%E0%A6%A6%E0%A7%8B%E0%A6%95%E0%A7%87-%E0%A6%87%E0%A6%89%E0%A6%B0%E0%A7%8B%E0%A6%AA%E0%A7%87%E0%A6%B0-%E0%A6%B8%E0%A6%AE%E0%A6%B0%E0%A7%8D%E0%A6%A5%E0%A6%A8-%E0%A6%B0%E0%A6%BE%E0%A6%B6%E0%A6%BF%E0%A7%9F%E0%A6%BE%E0%A6%B0-%E0%A6%A8%E0%A6%BF%E0%A6%A8%E0%A7%8D%E0%A6%A6%E0%A6%BE</t>
  </si>
  <si>
    <t>রংপুরে গত দুদিন ধরে বৃষ্টিপাতের কারণে নির্বাচনী প্রচার-প্রচারণায় দেখা দিয়েছে স্থবিরতা। এর সাথে তাপমাত্রাও নেমে গেছে। রংপুর বিভাগের সর্বনিম্ন তাপমাত্রা ১৫ ডিগ্রি সেলসিয়াস এখন। সেই সঙ্গে উত্তরের হিমেল বাতাসের কারণে সাধারণ ভোটার, প্রার্থী, সমর্থক ও নেতা-কর্মী যারাই আছেন তারা সবাই ঘরমুখো। বৃষ্টির কারণে তারা ঘর থেকে বের হতে পারছেন না। 
নেতা-কর্মীরা দলীয় কার্যালয়ে বসে ওয়ার্ড পর্যায়ের প্রচার-প্রচারণা কমিটির নেতা-কর্মীদের সঙ্গে যোগাযোগ অব্যাহত রেখেছে। অপেক্ষায় রয়েছে বৃষ্টি কমার। বৃষ্টি কমলেই তারা মাঠ পর্যায়ে বাড়ি বাড়ি গিয়ে প্রচার-প্রচারণা ও গণসংযোগ করবেন। জেলা ও মহানগর পর্যায়ের যে সকল নেতা-কর্মীরা প্রস্তুত আছেন। তারাও এই নির্বাচনী মাঠে গিয়ে যোগ দিবেন। 
এদিকে নির্বাচনী আইন শৃংখলা পরিস্থিতি স্বাভাবিক রাখতে জেলা রিটার্নিং অফিসার রংপুরে ৬টি সংসদীয় আসনের জন্য আজ মঙ্গলবার সকাল থেকে ১৭ প্লাটুন বিজিবি মোতায়েন করেছে। 
স্বতন্ত্র প্রার্থীরা গণসংযোগ করছেন বাড়ি বাড়ি গিয়ে।
বিএনপি প্রার্থীর কর্মী বাহিনী কিছু কিছু এলাকায় গিয়ে গণসংযোগ করেছে। এছাড়া রংপুরের বাকি যে ৫টি আসন রয়েছে সেগুলোরও একই অবস্থা। সব মিলে প্রচার-প্রচারণা ও গণসংযোগ ঢিমে তালে।
বৃষ্টির কারণে পোষ্টার, ব্যানার ও ফেস্টুনগুলো ছিঁড়ে পড়ে গেছে। অপরদিকে আইন শৃংখলা পরিস্থিতি নিয়ে নেতা-কর্মী ও প্রার্থীরা মুখে নানা কথা বলেও, একে অপরের বিরুদ্ধে অভিযোগ করলেও জেলা রিটার্নিং অফিসারের নিকট এখন পর্যন্ত কোনো প্রার্থীর পক্ষে লিখিত কোনো প্রকার অভিযোগ হয়নি বলে জানা গেছে। 
রংপুর রেঞ্জ পুলিশের একটি সূত্র জানিয়েছে, এখনো আইন শৃংখলা পরিস্থিতি স্বাভাবিক রয়েছে।
ইত্তেফাক/নূহু</t>
  </si>
  <si>
    <t>https://www.ittefaq.com.bd/wholecountry/11481/%E0%A6%86%E0%A6%87%E0%A6%A8-%E0%A6%B6%E0%A7%83%E0%A6%82%E0%A6%96%E0%A6%B2%E0%A6%BE-%E0%A6%AA%E0%A6%B0%E0%A6%BF%E0%A6%B8%E0%A7%8D%E0%A6%A5%E0%A6%BF%E0%A6%A4%E0%A6%BF-%E0%A6%B8%E0%A7%8D%E0%A6%AC%E0%A6%BE%E0%A6%AD%E0%A6%BE%E0%A6%AC%E0%A6%BF%E0%A6%95-%E0%A6%B0%E0%A6%BE%E0%A6%96%E0%A6%A4%E0%A7%87-%E0%A7%A7%E0%A7%AD-%E0%A6%AA%E0%A7%8D%E0%A6%B2%E0%A6%BE%E0%A6%9F%E0%A7%81%E0%A6%A8-%E0%A6%AC%E0%A6%BF%E0%A6%9C%E0%A6%BF%E0%A6%AC%E0%A6%BF-%E0%A6%AE%E0%A7%8B%E0%A6%A4%E0%A6%BE%E0%A7%9F%E0%A7%87%E0%A6%A8</t>
  </si>
  <si>
    <t>ধর্ষণের ঘটনা বৃদ্ধি পাওয়ায় উদ্বেগ প্রকাশ করেছে হাইকোর্ট। একই সঙ্গে ধর্ষণসহ নারী নির্যাতন রোধে নির্দেশনাসহ ‘অ্যান্টি রেপ সিকিউরিটি এলার্ম’ ব্যবহারের প্রশ্নে রুল জারি করেছে আদালত। একাধিক রিট আবেদনের প্রেক্ষিতে হাইকোর্টের দুটি বেঞ্চ থেকে গতকাল রবিবার ভিন্ন ভিন্ন আদেশ দেওয়া হয়। আদেশে ধর্ষণসহ যৌন নির্যাতন প্রতিরোধে নারীদেরকে স্বয়ংক্রিয় প্রতিরক্ষামূলক যন্ত্র অ্যান্টি রেপ ডিভাইস সরবরাহ এবং জরুরি সেবা ৯৯৯ এর সঙ্গে তা যুক্ত করতে একটি বিশেষজ্ঞ কমিটি গঠনের নির্দেশ দেওয়া হয়েছে। আইসিটি মন্ত্রণালয়ের সচিবের নেতৃত্বে গঠিত ঐ কমিটিতে বুয়েটের একজন বিশেষজ্ঞ অধ্যাপককে রাখতে বলা হয়েছে। 
আগামী ৬০ দিনের মধ্যে কমিটি আদালতে অগ্রগতি প্রতিবেদন দেবে। এক রিট আবেদনের প্রেক্ষিতে বিচারপতি এম ইনায়েতুর রহিম ও বিচারপতি মো. মোস্তাফিজুর রহমানের সমন্বয়ে গঠিত হাইকোর্টের ডিভিশন বেঞ্চ গতকাল রবিবার এই আদেশ দেন। এছাড়া ধর্ষণ রোধে ‘এন্টি রেপ সিকিউরিটি এলার্ম’ নামক ডিভাইস সবার কাছে পরিচিত ও সহজলভ্য কেন করা হবে না, তা জানতে চেয়ে রুল জারি করেছে আদালত।
এদিকে সারাদেশে ধর্ষণ প্রতিরোধ ও ক্ষতিগ্রস্ত নারী ও শিশুকে সহায়তা দিতে এক মাসের মধ্যে কমিশন গঠনের নির্দেশ দিয়েছে হাইকোর্ট। আইন মন্ত্রণালয়ের একজন যুগ্ম সচিবের নেতৃত্বে ঐ কমিশনে বিচারক, মানবাধিকার কর্মী, চিকিত্সক, আইনজীবী, বিশিষ্ট নাগরিক ও সাংবাদিকদের রাখতে বলা হয়েছে। এই কমিশনকে ধর্ষণের মাত্রা নিয়ন্ত্রণে আনতে সুপারিশ তৈরি করে তা ছয় মাসের মধ্যে আদালতে দাখিল করতে বলা হয়েছে। বিচারপতি এফ আর এম নাজমুল আহাসান ও বিচারপতি কে এম কামরুল কাদেরের সমন্বয়ে গঠিত হাইকোর্টের ডিভিশন বেঞ্চ গতকাল এই আদেশ দেন। এছাড়া ১৬ বছর বা এর চেয়ে কম বয়সি শিশু ধর্ষণকারীদের সর্বোচ্চ শাস্তি মৃত্যুদণ্ড এবং পৃথক ট্রাইব্যুনাল গঠনে বিবাদীদের নিষ্ক্রিয়তাকে কেন অবৈধ ঘোষণা করা হবে না তা জানতে চেয়ে রুল জারি করা হয়েছে। চার সপ্তাহের মধ্যে সংশ্লিষ্ট বিবাদীদের এই রুলের জবাব দিতে বলা হয়েছে।
ধর্ষণরোধে ‘অ্যান্টি রেপ সিকিউরিটি এলার্ম’ ব্যবহারের নির্দেশনা চেয়ে হাইকোর্টে রিট করেন বাংলাদেশ লিগ্যাল এইড অ্যান্ড সার্ভিসেস ট্রাস্ট (ব্লাস্ট) ও চিলড্রেন চ্যারিটি অব বাংলাদেশ ফাউন্ডেশন (সিসিবি)। আবেদনের পক্ষে শুনানি করেন ব্যারিস্টার মো. আব্দুল হালিম ও অ্যাডভোকেট ইশরাত হাসান। এছাড়া শিশু ধর্ষণকারীর শাস্তি মৃত্যুদণ্ড চেয়ে হাইকোর্টে রিট করেন আইনজীবী খন্দকার এম এস কাউসার। আবেদনের পক্ষে শুনানি করেন ব্যারিস্টার রাবেয়া ভুঁইয়া ও রাষ্ট্রপক্ষে ছিলেন ডেপুটি অ্যাটর্নি জেনারেল ব্যারিস্টার এ বি এম আব্দুল্লাহ আল মাহমুদ বাশার। শুনানি শেষে হাইকোর্ট ধর্ষণের শিকার নারী ও শিশুর ছবি কোনো গণমাধ্যমে প্রচার কেন অবৈধ ঘোষণা করা হবে না তা জানতে চেয়ে রুল জারি করেছে।</t>
  </si>
  <si>
    <t>https://www.ittefaq.com.bd/court/124051/%E0%A6%A7%E0%A6%B0%E0%A7%8D%E0%A6%B7%E0%A6%A3%E0%A6%B0%E0%A7%8B%E0%A6%A7%E0%A7%87-%E0%A6%B8%E0%A6%BF%E0%A6%95%E0%A6%BF%E0%A6%89%E0%A6%B0%E0%A6%BF%E0%A6%9F%E0%A6%BF-%E0%A6%85%E0%A7%8D%E0%A6%AF%E0%A6%BE%E0%A6%B2%E0%A6%BE%E0%A6%B0%E0%A7%8D%E0%A6%AE-%E0%A6%AF%E0%A6%A8%E0%A7%8D%E0%A6%A4%E0%A7%8D%E0%A6%B0-%E0%A6%AC%E0%A7%8D%E0%A6%AF%E0%A6%AC%E0%A6%B9%E0%A6%BE%E0%A6%B0%E0%A7%87%E0%A6%B0-%E0%A6%AA%E0%A7%8D%E0%A6%B0%E0%A6%B6%E0%A7%8D%E0%A6%A8%E0%A7%87-%E0%A6%B0%E0%A7%81%E0%A6%B2</t>
  </si>
  <si>
    <t>মহাপুলিশ পরির্দশক (আইজিপি ) ড. মোহাম্মদ জাবেদ পাটোয়ারী কর্মসম্পাদন চুক্তির লক্ষ্যসমূহ অর্জনে দক্ষতা ও আন্তরিকতার সঙ্গে দায়িত্ব পালনের জন্য ইউনিট প্রধানদের নির্দেশ দিয়েছেন। তিনি বলেন, এপিএ বাস্তবায়নের মাধ্যমে বাংলাদেশ পুলিশের স্বচ্ছতা ও জবাবদিহিতা নিশ্চিত হবে। সর্বোপরি একটি গতিশীল প্রশাসনিক ব্যবস্থা গড়ে উঠবে। 
আজ বৃহস্পতিবার দুপুরে পুলিশ সদরদফতর সম্মেলন কক্ষে বাংলাদেশ পুলিশের বিভিন্ন ইউনিটের প্রধানদের সঙ্গে ২০১৯-২০ অর্থবছরের বার্ষিক কর্মসম্পাদন চুক্তি স্বাক্ষর অনুষ্ঠানে সভাপতির বক্তৃতায় এ কথা বলেন।
পুলিশ প্রধান বলেন, এপিএ লক্ষ্যমাত্রা অর্জনের সাথে সরকারের সপ্তম পঞ্চবার্ষিক পরিকল্পনা, টেকসই উন্নয়ন লক্ষ্যমাত্রা (এসডিজি) এবং রূপকল্প- ২০২১ ও ২০৪১ বাস্তবায়ন ওৎপ্রোতভাবে সম্পর্কযুক্ত। তাই এপিএ লক্ষ্যমাত্রা অর্জন বাংলাদেশ পুলিশের জন্য অত্যন্ত গুরুত্বপূর্ণ। তিনি পুলিশের প্রতিটি ইউনিটকে এপিএ লক্ষ্যমাত্রা অর্জনের জন্য নিবেদিতভাবে দায়িত্ব পালনের নির্দেশনা প্রদান করেন।
অনুষ্ঠানে বাংলাদেশ পুলিশের ঢাকাস্থ ১৫টি ইউনিট এবং মাঠপর্যায়ের সব মেট্রোপলিটন ও রেঞ্জসহ মোট ২৯টি ইউনিটের প্রধানদের সঙ্গে বার্ষিক কর্মসম্পাদন চুক্তি (এপিএ) স্বাক্ষরিত হয়। আইজিপি ড. মোহাম্মদ জাবেদ পাটোয়ারী এবং সংশ্লিষ্ট ইউনিটের প্রধানগণ পৃথক পৃথকভাবে এপিএ চুক্তি স্বাক্ষর করেন।
আরও পড়ুন: রোহিঙ্গা সমস্যার জন্য জাতিসংঘও দায়ী: পররাষ্ট্রমন্ত্রী
চুক্তি স্বাক্ষর অনুষ্ঠানে র‌্যাবের মহাপরিচালক বেনজীর আহমেদ, ডিএমপি কমিশনার আছাদুজ্জামান মিয়া, অতিরিক্ত আইজিপি (এএন্ডও) ড. মো. মইনুর রহমান চৌধুরী, এন্টি টেররিজম ইউনিটের প্রধান মোহাম্মদ আবুল কাশেম, স্পেশাল ব্রাঞ্চের (এসবি) প্রধান মীর শহীদুল ইসলাম, সিআইডি প্রধান মোহাম্মদ শফিকুল ইসলাম, অতিরিক্ত আইজিপি (এফএন্ডডি) শাহাব উদ্দীন কোরেশী, অতিরিক্ত আইজিপি (এইচআরএম) চৌধুরী আবদুল্লাহ আল-মামুন প্রমুখ বক্তব্য রাখেন। ঢাকাস্থ পুলিশের সকল ইউনিটের প্রধানগণ এবং পুলিশ সদরদফতরের ঊর্ধ্বতন কর্মকর্তাগণ অনুষ্ঠানে উপস্থিত ছিলেন।
ইত্তেফাক/কেকে</t>
  </si>
  <si>
    <t>https://www.ittefaq.com.bd/capital/63635/%E0%A6%B2%E0%A6%95%E0%A7%8D%E0%A6%B7%E0%A7%8D%E0%A6%AF-%E0%A6%85%E0%A6%B0%E0%A7%8D%E0%A6%9C%E0%A6%A8%E0%A7%87-%E0%A6%A6%E0%A6%95%E0%A7%8D%E0%A6%B7%E0%A6%A4%E0%A6%BE%E0%A6%B0-%E0%A6%B8%E0%A6%99%E0%A7%8D%E0%A6%97%E0%A7%87-%E0%A6%A6%E0%A6%BE%E0%A7%9F%E0%A6%BF%E0%A6%A4%E0%A7%8D%E0%A6%AC-%E0%A6%AA%E0%A6%BE%E0%A6%B2%E0%A6%A8-%E0%A6%95%E0%A6%B0%E0%A7%81%E0%A6%A8-%E0%A6%AA%E0%A7%81%E0%A6%B2%E0%A6%BF%E0%A6%B6-%E0%A6%95%E0%A6%B0%E0%A7%8D%E0%A6%AE%E0%A6%95%E0%A6%B0%E0%A7%8D%E0%A6%A4%E0%A6%BE%E0%A6%A6%E0%A7%87%E0%A6%B0-%E0%A6%AA%E0%A7%8D%E0%A6%B0%E0%A6%A4%E0%A6%BF-%E0%A6%86%E0%A6%87%E0%A6%9C%E0%A6%BF%E0%A6%AA%E0%A6%BF</t>
  </si>
  <si>
    <t xml:space="preserve">ঠিক যেন একটা মস্ত ফটোফ্রেম। কিন্তু আসলে এটা একটা বাড়ি। দুবাইয়ের এই বাড়িটিকে সরকারি ভাবে বলা হয়, দুবাই ফ্রেম। চলতি বছরে ৩০ এপ্রিল দুবাই মিউনিসিপ্যালিটি এর জন্য গিনেস ওয়ার্ল্ড রেকর্ডের প্রশংসাপত্র পেয়েছে। 
বাড়িটি দুবাইয়ের জাবিল পার্কে অবস্থিত।এটির ছাদ থেকে নতুন ও পুরনো দুবাই শহর দেখা যায়। সাধারণের জন্য সকাল ১০টা থেকে সন্ধে ৭টা পর্যন্ত খোলা থাকে এটি। 
বিল্ডিংয়ের অবজারভেশন ডেকে যেতে গেলে টিকিট কাটতে হয়। বড়দের জন্য দুবাইয়ের মুদ্রায় ৫০ দিরহাম ও তিন বছরের উপর শিশুদের ২০ দিরহাম দিতে হয়।
তিন বছরের কম বয়সের শিশু ও ৬৫ বছরের বেশি ব্যক্তিদের বিনামূল্যে প্রবেশের ব্যবস্থা রয়েছে। এই বাড়ি নির্মাণে খরচ হয়েছিল প্রায় ৫২৭ কোটি টাকা। বিল্ডিংটি উচ্চতায় ১৫০.২৪ মিটার।
৫০তলা বাড়িটির গ্লাস টাওয়ারটি প্রায় ৫০০ ফুট লম্বা দু’টি ফ্রেম দিয়ে এই তৈরি। বিশ্বের বৃহত্তম ফ্রেমও এটি।
দু’টি টাওয়ার সংযুক্ত রয়েছে একটি কাচের সেতুর মাধ্যমে। এর ফলে গোটা শহরের ‘প্যানোরামিক ভিউ’ পাওয়া যায়। দেখা যায় কারামা, দেইরা, বুর দুবাই এবং এমিরেটস টাওয়ারও। 
তবে শুধু কাচ নয়, স্টিল, অ্যালুমিনিয়াম, রিএনফোর্সড কংক্রিটও ব্যবহার করা হয়েছে দুবাই ফ্রেমে। স্থপতি ফার্নান্দো দোনিস এই বিল্ডিংয়ের নকশা করেন। তিনি আন্তর্জাতিক ক্ষেত্রে পুরস্কৃতও হয়েছেন এর জন্য।
২০১৬ সালের ডিসেম্বরে মার্কিন আদালতে দুবাই মিউনিসিপ্যালিটির বিরুদ্ধে মামলা দায়ের করেন দোনিস। কপিরাইট, খরচ-সহ নানা অভিযোগ আনেন তিনি।
আরো পড়ুন: বাণিজ্য যুদ্ধে ভয় নেই: চীন 
দোনিস সংবাদ সংস্থাকে বলেছিলেন, তাঁরই প্রকল্প চুরি করে, নকশা বদলে তাঁকে বাদ দিয়ে তৈরি করা হয়েছে এই ফ্রেম।
ইত্তেফাক/এসআর </t>
  </si>
  <si>
    <t>https://www.ittefaq.com.bd/worldnews/53669/%E0%A6%AC%E0%A6%BF%E0%A6%B6%E0%A7%8D%E0%A6%AC%E0%A7%87%E0%A6%B0-%E0%A6%B8%E0%A6%AC%E0%A6%9A%E0%A7%87%E0%A7%9F%E0%A7%87-%E0%A6%AC%E0%A7%9C-%E0%A6%AB%E0%A6%9F%E0%A7%8B%E0%A6%AB%E0%A7%8D%E0%A6%B0%E0%A7%87%E0%A6%AE</t>
  </si>
  <si>
    <t>বাংলাদেশ ব্যাংকের সাবেক গভর্নর ড. আতিউর রহমান বলেছেন, বাংলাদেশ এবং নেপালের মতো ছোট দেশগুলোর বিবিআইএন, বিসিআইএম এবং বিআরআইয়ের মতো আন্তর্জাতিক বাণিজ্য সহযোগিতা উদ্যোগে অংশ নেওয়া ছাড়া উপায় নেই। কারণ এ সব দেশগুলোর নিজেদের অভ্যন্তরীণ বাজার আকারে ছোট। কিন্তু তাই বলে চীন বা ভারতের কোন একটির পক্ষে বা বিপক্ষে অবস্থান নেওয়া যাবে না। 
তিনি বলেন, এ সব দেশগুলোকে সকল শক্তির সঙ্গে খোলা মনে সহযোগিতার নীতি অনুসরণ করতে হবে, যাতে পারস্পরিক কূটনৈতিক ও বাণিজ্যিক সম্পর্কের সর্বোচ্চ সুফল পাওয়া যায়।
২০ জুন কাঠমুন্ডুতে ‘বেল্ট এন্ড রোড ফর ডেভেলপমেন্ট এন্ড প্রসপারিটি অফ সাউথ এশিয়া’ শীর্ষক ৪র্থ আন্তর্জাতিক সম্মেলনের একটি অধিবেশনে প্যানেল আলোচনায় তিনি এ কথা বলেন। দুই দিনের এই আন্তর্জাতিক সম্মেলনের আয়োজন করে নেপাল-চায়না ফ্রেন্ডশিপ ফোরাম (এনসিএফএফ)। 
ড. আতিউর তার আলোচনায় বিবিআইএন, বিসিআইএম এবং বিমসটেকের মতো ফোরামের মাধ্যমে বাংলাদেশসহ দক্ষিণ এশিয়ার দেশগুলো কিভাবে নিজেদের মধ্যে বাণিজ্য বাড়িয়ে লাভবান হতে পারে তা তুলে ধরেন। তিনি বলেন, একই সময়ে চীনও আন্তর্জাতিক বাণিজ্যে নিজের প্রভাব বাড়ানোর জন্য বেল্ট এন্ড রোড ইনিসিয়েটিভ (বিআরআই) হাতে নিয়েছে। এই বিআরআই থেকেও দক্ষিণ এশিয়ার দেশগুলো সুফল পেতে পারে। তবে এ জন্য চীন ও ভারতের মধ্যকার সম্পর্কের দৃশ্যমান উন্নতি ঘটতে হবে। 
আরো পড়ুন: ইরানকে ট্রাম্পের ‘হুঙ্কার’
ড. আতিউর আরও বলেন, আঞ্চলিক সহযোগিতা ও বাণিজ্য সংক্রান্ত নীতি সিদ্ধান্তগুলোকে হতে হবে ভবিষ্যতমুখী এবং সুবিবেচনাপ্রসূত। সকল বাণিজ্য-সহযোগী দেশগুলোর সঙ্গেই সুসম্পর্ক রক্ষার চেষ্টা করতে হবে। বাংলাদেশ ও দক্ষিণ এশিয়ার অন্যান্য ছোট দেশগুলোর নীতি-নির্ধারকদের ভারসাম্যপূর্ণ কূটনীতি এবং বাস্তবমুখী নীতির ওপর নির্ভর করতে হবে, যাতে নিজ নিজ দেশের জন্য সর্বোচ্চ সুফল নিশ্চিত করা যায়। 
সবশেষ তিনি বলেন, ভারত, চীন, জাপান ও মার্কিন যুক্তরাষ্ট্রসহ সকল বড় বড় অর্থনীতি থেকেই বর্তমানে বাংলাদেশে বিনিয়োগ করা হচ্ছে। তবে আরও এগিয়ে যেতে চাইলে আমাদেরকে ব্যবসা সহজিকরণ সূচকে উন্নতি করাসহ পুরো বিনিয়োগ পরিবেশের উন্নয়ন ঘটাতে হবে।
নেপাল সরকারের পররাষ্ট্র মন্ত্রী প্রদীপ কুমার গ্যাওয়ালি সম্মেলনের উদ্বোধনী অধিবেশনে প্রধান অতিথি হিসেবে উপস্থিত ছিলেন। বিশেষ অতিথি হিসেবে উপস্থিত ছিলেন নেপালে নিযুক্ত চীনের রাষ্ট্রদূত মিস হউ ইয়াঙ্গকি। বাংলাদেশ সরকারের সাবেক তথ্যমন্ত্রী হাসানুল হক ইনু এমপি মূল নিবন্ধ উপস্থাপন করেন। উচ্চ পর্যায়ের প্যানেল আলোচনায় অন্যান্যের মধ্যে ছিলেন ফুদান বিশ্ববিদ্যালয়ের অধ্যাপক ঝ্যাঙ জিয়াডং, ভারতের সাবেক কূটনীতিক এম.কে. ভদ্রকুমার এবং রাজনীতিবিদ ও বিবেকশীল পার্টির মুখপাত্র ড. সুরইয়া রাজ আচার্য। অধিবেশন সঞ্চালনা করেন হিমাল সাউথ এশিয়ানের প্রতিষ্ঠাতা সম্পাদক কনক মণি দীক্ষিত।
ইত্তেফাক/জেডএইচ</t>
  </si>
  <si>
    <t>https://www.ittefaq.com.bd/economy/64191/%E0%A6%B8%E0%A6%B0%E0%A7%8D%E0%A6%AC%E0%A7%87%E0%A6%BE%E0%A6%9A%E0%A7%8D%E0%A6%9A-%E0%A6%B8%E0%A7%81%E0%A6%AB%E0%A6%B2-%E0%A6%AA%E0%A7%87%E0%A6%A4%E0%A7%87-%E0%A6%AC%E0%A6%BE%E0%A6%B8%E0%A7%8D%E0%A6%A4%E0%A6%AC%E0%A6%AE%E0%A7%81%E0%A6%96%E0%A7%80-%E0%A6%A8%E0%A7%80%E0%A6%A4%E0%A6%BF%E0%A6%B0-%E0%A6%93%E0%A6%AA%E0%A6%B0-%E0%A6%A8%E0%A6%BF%E0%A6%B0%E0%A7%8D%E0%A6%AD%E0%A6%B0-%E0%A6%95%E0%A6%B0%E0%A6%A4%E0%A7%87-%E0%A6%B9%E0%A6%AC%E0%A7%87-%E0%A6%A1-%E0%A6%86%E0%A6%A4%E0%A6%BF%E0%A6%89%E0%A6%B0</t>
  </si>
  <si>
    <t>ফরিদপুর-৪ আসনের সাংসদ মুজিবুর রহমান চৌধুরী নিক্সন বলেছেন, ‘গত ৫ বছর সুখে-দুঃখে আমি আপনাদের পাশে অবস্থান করেছি। আমার যৌবনের শ্রেষ্ঠ সময় হিসাবে আমি এই ৫ বছরকেই ভাবি। কারণ, আমি আপনাদের ৩৫ বছরের অপশাসন থেকে মুক্তি দিতে পেরেছি। একই সঙ্গে সত্যিকার উন্নয়ন ও মূল্যায়ন ফিরিয়ে দিয়েছি। ৩০ ডিসেম্বর নির্বাচনে আপনারা আমাকে স্বতন্ত্র প্রার্থী হিসাবে সিংহ মার্কায় ভোট দিয়ে জয়যুক্ত করুন এবং উন্নয়নের ধারাকে অব্যাহত রাখুন। উপরে আল্লাহ এবং নিচে আমার ময়-মুরব্বীসহ ফরিদপুর-৪ আসনের জনগণই আমার একমাত্র শক্তি। আমি এই শক্তি দিয়েই নির্বাচনে বিজয়ী হব ইনশাল্লাহ।’
সোমবার বিকালে পৌরসদরের হুগলাকান্দি আমিনুন্নেচ্ছা সরকারি প্রাথমিক বিদ্যালয় মাঠে আয়োজিত নির্বাচনী জনসভায় তিনি এসব কথা বলেন।
তিনি আরো বলেন, ‘প্রধানমন্ত্রী জননেত্রী শেখ হাসিনার অধীনেই সুষ্ঠু নির্বাচন অনুষ্ঠিত হবে। আপনারা সকালে নির্ভয়ে আপনাদের পবিত্র আমানত (ভোট) দিতে ভোট কেন্দ্রে যাবেন। আপনাদের শক্তির কাছে সকল অপশক্তি বন্যার পানির মত ভেসে যাবে।’
আরো পড়ুন: নিরপেক্ষ দায়িত্ব পালনে ম্যাজিস্ট্রেটদের প্রতি সিইসির নির্দেশ
জনসভার শুরুর আগে পৌর আওয়ামী লীগের প্রচার সম্পাদক ও ১নং ওয়ার্ডের সাবেক পৌর কাউন্সিলর আব্বাস বিশ্বাসসহ শতাধিক আওয়ামী লীগের নেতাকর্মী নিক্সন চৌধুরীর হাতে ফুল দিয়ে তার সঙ্গে একাত্মতা প্রকাশ করেন। দুপুর হতেই স্কুল মাঠ ছাড়িয়ে রাস্তা পর্যন্ত লোকে লোকারণ্য হয়ে যায়। এ সময় তারা এমপি নিক্সন চৌধুরীর সিংহ মার্কার পক্ষে শ্লোগান দিতে থাকে।
বীর মুক্তিযোদ্ধা ছামাদ বিশ্বাসের সভাপতিত্বে অনুষ্ঠানে আরো উপস্থিত ছিলেন- ভাঙ্গা উপজেলা পরিষদের চেয়ারম্যান শাহাদাৎ হোসেন, ভাঙ্গা উপজেলা মুক্তিযোদ্ধা সাবেক কমান্ডার আমিনুল মিয়া, উপজেলা পৌর আওয়ামী লীগের সাংগঠনিক সম্পাদক ও পৌর কাউন্সিলর ওমর ফারুক হবি, পৌর কাউন্সিলর ওমর আলী, সাবেক উপজেলা যুবলীগের সভাপতি গোলাম কিবরিয়া বিশ্বাস, আজিমনগর ইউনিয়ন পরিষদের চেয়ারম্যান ও আওয়ামী লীগের সভাপতি মোতালেব মাতুব্বর, হামেরদী ইউপি সাবেক চেয়ারম্যান দেলোয়ার মাতুব্বর, ১০৫৫ মোটর শ্রমিক ইউনিয়নের ভাঙ্গা অঞ্চলের সভাপতি আবুল কালাম মাতুব্বর, উপজেলা স্বেচ্ছাসেবক লীগের সাধারণ সম্পাদক জাহিদ মুন্সি, আওয়ামী লীগ নেতা হেমায়েত হোসেন, গোলাম মাওলা, পারভেজ আহম্মেদ, অ্যাডভোকেট ইকরাম শিকদার, প্রফেসব ওয়াজেদ আলী, আশিকুজ্জামান, বাবু প্রমুখ।
ইত্তেফাক/বিএএফ</t>
  </si>
  <si>
    <t>https://www.ittefaq.com.bd/wholecountry/9050/%E0%A6%89%E0%A6%AA%E0%A6%B0%E0%A7%87-%E0%A6%86%E0%A6%B2%E0%A7%8D%E0%A6%B2%E0%A6%BE%E0%A6%B9-%E0%A6%A8%E0%A6%BF%E0%A6%9A%E0%A7%87-%E0%A6%9C%E0%A6%A8%E0%A6%97%E0%A6%A3%E0%A6%87-%E0%A6%86%E0%A6%AE%E0%A6%BE%E0%A6%B0-%E0%A6%B6%E0%A6%95%E0%A7%8D%E0%A6%A4%E0%A6%BF-%E0%A6%A8%E0%A6%BF%E0%A6%95%E0%A7%8D%E0%A6%B8%E0%A6%A8-%E0%A6%9A%E0%A7%8C%E0%A6%A7%E0%A7%81%E0%A6%B0%E0%A7%80</t>
  </si>
  <si>
    <t xml:space="preserve">ভোলা সদর উপজেলার মা ও শিশু কল্যাণ কেন্দ্রের কৈশোর বান্ধব স্বাস্থ্যসেবা কেন্দ্র পরিদর্শন করলেন ইউনিসেফের তিন সদস্যের প্রতিনিধি দল। মঙ্গলবার দুপুরে প্রথমে মা ও শিশু কল্যাণ কেন্দ্রের মেডিকেল অফিসার ডা.পরভীন বেগমের সঙ্গে দেখা করে কেন্দ্রর খবর নেন। পরে কৈশোর বান্ধব স্বাস্থ্যসেবা কেন্দ্র আসা কিশোর কিশোরীদের সাথে বিভিন্ন সমস্যা ও সেবার মান নিয়ে কথা বলেন। 
এসময় কিশোর কিশোরীরা ইউনিসেফ প্রতিনিধি দলকে জানায়, কৈশোর বান্ধব স্বাস্থ্য সেবা কেন্দ্রে মানসম্মত করতে হলে সেবার মান নিশ্চিত করতে হবে। পাশাপাশি বিভিন্ন স্কুলে শিক্ষকেরা যৌন স্বাস্থ্য নিয়ে কথা বলতে সংকোচ বোধ করেন। তাই কিশোর কিশোরীদের দল তৈরি করে তাদের প্রশিক্ষণ দিতে হবে। স্কুলে যাওয় আসার সময় স্বাস্থ্যসেবা কেন্দ্রগুলো খোলা রাখার ব্যবস্থা করতে হবে। যেন শিক্ষার্থীরা স্কুলে যাওয়া আসার পথে সহজেই সুবিধা পেতে পারে। কৈশোর বান্ধব সেবা কেন্দ্র থেকে সেবা নিতে পারে।
ইউনিসেফের প্রতিনিধি দলে ছিলেন জাতিসংঘের শিশু বিষয়ক সংস্থা ইউনিসেফ এর হেলথ অফিসার ফারহানা সামছ সুমি, ইউনিসেফ এর শিশু সুরক্ষা কর্মকর্তা মো: জামিল হোসেন, ডা.সবরিনা। এসময় উপস্থিত ছিলেন কোস্ট ট্রাস্ট আইইসিএম প্রকল্পের প্রকল্প সমন্বয়কারী মো: মিজানুর রহমান, এপিসি দেবাশীষ মজুমদার, মিডিয়া অফিসার আদিল হোসেন প্রমুখ।
আরও পড়ুন: রংপুরে সাংবাদিক লাঞ্ছিত, ডাকঘরের কর্মকর্তাসহ প্রত্যাহার ৪
উল্লেখ্য ইউনিসেফ এর সহায়তায় সরকারিভাবে ভোলা সদর,লালমোহন ও চরফ্যাশন উপজেলায় ৬৬ টি কৈশোর বান্ধব স্বাস্থ্যসেবা কেন্দ্র পরিচালিত হয়ে থাকে। পরে প্রতিনিধি দলটি শিবপুর ইউনিয়ন স্বাস্থ্য কেন্দ্র ও কিশোরী ক্লাব পরিদর্শন করেন।
ইত্তেফাক/আরআই
</t>
  </si>
  <si>
    <t>https://www.ittefaq.com.bd/wholecountry/126217/%E0%A6%B8%E0%A7%8D%E0%A6%AC%E0%A6%BE%E0%A6%B8%E0%A7%8D%E0%A6%A5%E0%A7%8D%E0%A6%AF%E0%A6%B8%E0%A7%87%E0%A6%AC%E0%A6%BE-%E0%A6%95%E0%A7%87%E0%A6%A8%E0%A7%8D%E0%A6%A6%E0%A7%8D%E0%A6%B0-%E0%A6%AA%E0%A6%B0%E0%A6%BF%E0%A6%A6%E0%A6%B0%E0%A7%8D%E0%A6%B6%E0%A6%A8-%E0%A6%95%E0%A6%B0%E0%A6%B2%E0%A7%87%E0%A6%A8-%E0%A6%87%E0%A6%89%E0%A6%A8%E0%A6%BF%E0%A6%B8%E0%A7%87%E0%A6%AB-%E0%A6%AA%E0%A7%8D%E0%A6%B0%E0%A6%A4%E0%A6%BF%E0%A6%A8%E0%A6%BF%E0%A6%A7%E0%A6%BF%E0%A6%B0%E0%A6%BE</t>
  </si>
  <si>
    <t>মজুরি কমিশন বাস্তবায়নসহ ১১ দফা দাবিতে খুলনা অঞ্চলের রাষ্ট্রায়ত্ত পাটকল শ্রমিকদের আমরণ অনশন কর্মসূচি অব্যাহত রয়েছে। চতুর্থ দিন শুক্রবার পর্যন্ত দুই শতাধিক শ্রমিক অসুস্থ হয়ে পড়েছেন। এদের মধ্যে গুরুতর অসুস্থদের খুলনা মেডিক্যাল কলেজ হাসপাতালসহ বিভিন্ন হাসপাতালে ভর্তি করা হয়েছে। এছাড়া অনশনস্থলে অসুস্থ শ্রমিকদের স্যালাইন দিয়ে রাখা হয়েছে। শ্রমিক অসন্তোষে বর্তমানে খুলনা মহানগরীর খালিশপুর শিল্পাঞ্চলের শ্রমিকদের মধ্যে উত্তেজনা বিরাজ করছে। 
এদিকে, প্লাটিনাম জুবিলি জুটমিলের তাঁত বিভাগের মৃত শ্রমিক আব্দুস সাত্তারের জানাজা শুক্রবার সকাল ১০টায় মিলের সামনে অনুষ্ঠিত হয়। জানাজা শেষে খুলনা বিভাগীয় শ্রম কর্মকর্তা মিজানুর রহমান তার পরিবারের কাছে নগদ ৫০ হাজার টাকা হস্তান্তর করেন। পরে তার মরদেহ পটুয়াখালীর গ্রামের বাড়িতে নেওয়া হয়। 
অনশনরত শ্রমিকরা বলেন, প্রতিশ্রুতি নয়, মজুরি কমিশন না নিয়ে আমরা আমরণ অনশন কর্মসূচি থেকে উঠবো না। 
এদিকে শ্রম ও কর্মসংস্থান প্রতিমন্ত্রী মুন্নুজান সুফিয়ান বৃহস্পতিবার রাতে এক সংবাদ সম্মেলনের মাধ্যমে জানিয়েছেন, প্রধানমন্ত্রী শ্রমিকদের ন্যায্য দাবির বিষয়ে আন্তরিক। 
আরও পড়ুন: জমি নিয়ে বিরোধে গৃহবধূকে ছরিকাঘাতে হত্যা
প্রতিমন্ত্রী বলেন, শ্রমিকদের মজুরি কমিশনের বিষয়ে আগামী ১৫ ডিসেম্বর বস্ত্র ও পাট মন্ত্রণালয়ের আহ্বানে আন্তঃমন্ত্রণালয়ের বৈঠক ডাকা হয়েছে। সেখানে সমস্যা সমাধানের জন্য আলোচনা হবে। সমাধান না হলে তিনি আগে যেমন শ্রমিকদের পাশে ছিলেন, এখনও থাকবেন। এ সময় মৃত শ্রমিকের পরিবারকে শ্রম দফতর থেকে ৫০ হাজার টাকা দেওয়ার ঘোষণা দেন প্রতিমন্ত্রী মন্নুজান সুফিয়ান।
উল্লেখ্য, ১০ ডিসেম্বর থেকে রাষ্ট্রায়ত্ত পাটকল শ্রমিকরা মজুরি কমিশন বাস্তবায়নসহ ১১দফা দাবিতে আমরণ অনশন কর্মসূচি পালন করছে।
ইত্তেফাক/এসি</t>
  </si>
  <si>
    <t>https://www.ittefaq.com.bd/wholecountry/113552/%E0%A6%A6%E0%A6%BE%E0%A6%AC%E0%A6%BF-%E0%A6%AC%E0%A6%BE%E0%A6%B8%E0%A7%8D%E0%A6%A4%E0%A6%AC%E0%A6%BE%E0%A7%9F%E0%A6%A8-%E0%A6%A8%E0%A6%BE-%E0%A6%B9%E0%A6%93%E0%A7%9F%E0%A6%BE-%E0%A6%AA%E0%A6%B0%E0%A7%8D%E0%A6%AF%E0%A6%A8%E0%A7%8D%E0%A6%A4-%E0%A6%86%E0%A6%AE%E0%A6%B0%E0%A6%BE-%E0%A6%89%E0%A6%A0%E0%A6%AC%E0%A7%8B-%E0%A6%A8%E0%A6%BE</t>
  </si>
  <si>
    <t>কুমিল্লায় পূর্ব শত্রুতার জের ধরে আলী আকবর (৭০) নামের এক বৃদ্ধকে ছুরিকাঘাতে হত্যা করেছে স্থানীয় কসাই আলম নামের এক সন্ত্রাসী। বুধবার রাত ৮টার দিকে কুমিল্লা আদর্শ সদর উপজেলার জগন্নাথপুর ইউনিয়নের বালুতোপা এলাকায় এ ঘটনা ঘটে।
নিহত ওই ব্যক্তি বালুতোপা গ্রামের মৃত চারু মিয়ার ছেলে। এদিকে ওই হত্যার পর ঘাতক কসাই আলম (৩৫) পালিয়ে যাওয়ার সময় তাকে উত্তেজিত জনতা আটক করে গণপিটুনী দিয়ে মারাত্মক আহত করে। খবর পেয়ে পুলিশ তাকে উদ্ধার করে কুমিল্লা মেডিকেল কলেজ (কুমেক) হাসপাতালে নেয়ার পর ডাক্তার মৃত ঘোষণা করেন। সে একই গ্রামের হালিম মিয়ার ছেলে।
নিহত আলী আকবরের ভাগিনা ইয়াসিন জানান, তার মামা (আলী আকবর) বুধবার ইফতারের পর তার এক নিকটাত্মীয়ের জানাজা শেষে বালুতোপা বাজারে তার ব্যবসা প্রতিষ্ঠানের উদ্দেশ্যে ফিরছিলেন। পথে বালুতোপা সরকারি প্রাথমিক বিদ্যালয়ের সন্নিকটে পৌঁছলে কসাই আলমের সাথে পূর্ব বিরোধের জের ধরে কথা কাটাকাটি হয়। একপর্যায়ে কসাই আলম এলোপাতাড়ি ছুরিকাঘাতে আলী আকবরকে মারাত্মক আহত করে।
স্থানীয়রা আশংকাজনক অবস্থায় তাকে উদ্ধার করে কুমেক হাসপাতালে নেয়ার পর ডাক্তার মৃত ঘোষণা করেন। এদিকে ওই ঘটনার পর স্থানীয় জনতা উত্তেজিত হয়ে কসাই আলমকে আটক করে গণপিটুনি দেয়। খবর পেয়ে পুলিশ তাকে উদ্ধার করে কুমেক হাসপাতালে নেওয়ার পর রাত পৌনে ৯টার দিকে তার মৃত্যু হয়।
কোতোয়ালি মডেল থানার ওসি মোহাম্মদ আবু ছালাম মিয়া জানান, কি কারণে এ ঘটনা ঘটেছে তা তাৎক্ষণিকভাবে নিশ্চিত হওয়া যায়নি। উভয়ের মৃতদেহ হাসপাতালের মর্গে রাখা হয়েছে।
ইত্তেফাক/আরকেজি</t>
  </si>
  <si>
    <t>https://www.ittefaq.com.bd/wholecountry/52468/%E0%A6%95%E0%A7%81%E0%A6%AE%E0%A6%BF%E0%A6%B2%E0%A7%8D%E0%A6%B2%E0%A6%BE%E0%A7%9F-%E0%A6%9B%E0%A7%81%E0%A6%B0%E0%A6%BF%E0%A6%95%E0%A6%BE%E0%A6%98%E0%A6%BE%E0%A6%A4%E0%A7%87-%E0%A6%AC%E0%A7%83%E0%A6%A6%E0%A7%8D%E0%A6%A7-%E0%A6%96%E0%A7%81%E0%A6%A8-%E0%A6%97%E0%A6%A3%E0%A6%AA%E0%A6%BF%E0%A6%9F%E0%A7%81%E0%A6%A8%E0%A7%80%E0%A6%A4%E0%A7%87-%E0%A6%98%E0%A6%BE%E0%A6%A4%E0%A6%95-%E0%A6%A8%E0%A6%BF%E0%A6%B9%E0%A6%A4</t>
  </si>
  <si>
    <t>স্বরাষ্ট্রমন্ত্রী মো. আসাদুজ্জামান খান কামাল বলেছেন, ‘আওয়ামী লীগ সরকার কোরআন ও সুন্নাহর বাইরে গিয়ে কখনো কোনো কিছু করবে না। এ ব্যাপারে বর্তমান সরকার তথা আমরা ওয়াদাবদ্ধ।’ গতকাল শুক্রবার দুপুরে ময়মনসিংহ সদর উপজেলার চরখরিচায় জামিয়া মাহমুদিয়া আরাবিয়া ইসলামিয়ার বার্ষিক ওয়াজ মাহফিলে প্রধান অতিথির বক্তব্যে তিনি এসব কথা বলেন।
স্বরাষ্ট্রমন্ত্রী বলেন, ‘আমরা দেশের প্রতিটি জায়গায় সুন্দর সুন্দর মসজিদ করে যাচ্ছি। আলেম-ওলামাদের প্রতি সবসময় আমাদের শ্রদ্ধা রয়েছে। কওমি সনদের স্বীকৃতিও প্রধানমন্ত্রী দিয়েছেন। শুধু তাই নয়, প্রধানমন্ত্রী শেখ হাসিনা প্রতিটি জেলা-উপজেলার মসজিদের খেয়াল রাখেন।’ সরকার জুমার খুতবায় হস্তক্ষেপ করেননি উল্লেখ করে মন্ত্রী বলেন, ‘একটি শ্রেণি সাধারণ মানুষকে বুঝিয়েছে, আমরা নাকি জুমার খুতবায় হস্তক্ষেপ করেছি। তবে আমরা স্পষ্ট করে জানিয়ে দিয়েছি, ইমাম সাহেব খুতবার আগে যে বয়ান করেন সেই বয়ানে দেশের কথা বলবেন, সমস্যার কথা বলবেন, মাদক-সন্ত্রাস-জঙ্গিবাদের বিরুদ্ধে বলবেন। কিন্তু একটি মহল অপব্যাখ্যা দিয়ে অস্থিতিশীল পরিস্থিতি সৃষ্টি করতে চেয়েছিল।’
আলেমদের প্রধানমন্ত্রী শেখ হাসিনা শ্রদ্ধা করেন জানিয়ে মন্ত্রী বলেন, ‘একটি গোষ্ঠী বলত কওমি মাদরাসায় নাকি জঙ্গির উত্থান। যেখানে দ্বিনের শিক্ষা হয়, যেখানে আলেম ওলামারা কোরআন নিয়ে চর্চা করেন সেখানে কোনো দিন জঙ্গির উত্থান হতে পারে না। ইসলাম কখনো মানুষ হত্যার অনুমতি দেয়নি।’ মাহফিলে রাজধানীর গুলশান জামে মসজিদের ইমাম ও খতিব মাওলানা মাহমুদুল হাসানের সভাপতিত্বে উপস্থিত ছিলেন এমপি কাজিম উদ্দিন ধনু, ময়মনসিংহ সিটি মেয়র ইকরামুল হক টিটু, ডিআইজি হাবিবুর রহমান, ডিআইজি ব্যারিস্টার মো. হারুন-অর-রশিদ, জেলা আওয়ামী লীগের সভাপতি অ্যাডভোকেট জহিরুল হক খোকা প্রমুখ।
ইত্তেফাক/কেকে</t>
  </si>
  <si>
    <t>https://www.ittefaq.com.bd/national/127277/%E0%A6%95%E0%A7%8B%E0%A6%B0%E0%A6%86%E0%A6%A8-%E0%A6%B8%E0%A7%81%E0%A6%A8%E0%A7%8D%E0%A6%A8%E0%A6%BE%E0%A6%B9%E0%A6%B0-%E0%A6%AC%E0%A6%BE%E0%A6%87%E0%A6%B0%E0%A7%87-%E0%A6%95%E0%A6%BF%E0%A6%9B%E0%A7%81-%E0%A6%95%E0%A6%B0%E0%A6%AC%E0%A7%87-%E0%A6%A8%E0%A6%BE-%E0%A6%86%E0%A6%93%E0%A7%9F%E0%A6%BE%E0%A6%AE%E0%A7%80-%E0%A6%B2%E0%A7%80%E0%A6%97-%E0%A6%B8%E0%A6%B0%E0%A6%95%E0%A6%BE%E0%A6%B0-%E0%A6%B8%E0%A7%8D%E0%A6%AC%E0%A6%B0%E0%A6%BE%E0%A6%B7%E0%A7%8D%E0%A6%9F%E0%A7%8D%E0%A6%B0%E0%A6%AE%E0%A6%A8%E0%A7%8D%E0%A6%A4%E0%A7%8D%E0%A6%B0%E0%A7%80</t>
  </si>
  <si>
    <t>পাবনা সদর উপজেলার সাদুল্লাপুর ইউনিয়নের কামারডাংগা-চরপাড়া এলাকায় ইছামতির শাখা নদী বিচ্ছিন্ন করে রেখেছে দশটি গ্রামের অন্তত ৫০ হাজার মানুষকে। এই নদীর উপর এলাকাবাসীর পারাপারের জন্য নেই কোনো ব্রিজ। তাদের চাঁদার টাকায় নির্মিত সাঁকোটি ঝুঁকিপূর্ণ হওয়ায় ইতিমধ্যেই ঘটেছে দুর্ঘটনা। দুর্ভোগ থেকে রেহাই পেতে সেতু নির্মাণের দাবি স্থানীয়দের।
স্থানীয় সূত্রে জানা যায়, সদর উপজেলার সাদুল্লাহপুর ইউনিয়নের কামার ডাংগা, ঢালি পাড়া, মোল্লা পাড়া, চরপাড়া, দাসপাড়া, বেড়পাড়া, তেলীগ্রাম, মুন্সীপাড়া, ফারাদপুর, শাঁখারী পাড়ার জনগণের গ্রাম থেকে শহরে আসতে হলে ইছামতির শাখা ছোট নদীটি পার হতে হয়। শুষ্ক মৌসুমে পানি কম থাকলেও বর্ষায় যোগাযোগের একমাত্র মাধ্যম এই বাঁশের সাঁকো। প্রতিবছর বর্ষা মৌসুম শুরুতে এলাকার মানুষ পারাপারের জন্য বাড়ি বাড়ি গিয়ে চাঁদা তুলে বাঁশের সাঁকো নির্মাণ করলেও তা অনেক বেশি ঝুঁকিপূর্ণ। ইতিমধ্যে ঘটছে দুর্ঘটনা। 
নদীতে ব্রিজ না থাকায় এসব গ্রামের মানুষকে প্রায় ১২০ ফুট লম্বা বাঁশের সাঁকো দিয়েই ঝুঁকি নিয়ে যাতায়াত করতে হয়। প্রতিদিন ভোর থেকে শুরু করে গভীর রাত পর্যন্ত এলাকার স্কুল-কলেজ পড়ুয়া শিক্ষার্থী, নারী, পুরুষ জীবনের ঝুঁকি নিয়ে এই সাঁকো ব্যবহার করে গন্তব্যস্থলে যান। নদীর ওপারে বিভিন্ন শিক্ষা-প্রতিষ্ঠান হওয়ায় বিশেষ করে দুবলিয়া হাজী জসিম উদ্দিন ডিগ্রী কলেজ, ফজিতুন্নেছা বালিকা উচ্চ বিদ্যালয়, দুবলিয়া উচ্চ বিদ্যালয়, সরকারি প্রাথমিক বিদ্যালয় ও কিন্টার গার্ডেনের কোমলমতি শিক্ষার্থীদের প্রতিদিন এই সাঁকোর উপর দিয়ে ঝুঁকি নিয়ে যাতায়াত করতে হয়। তবে সবচেয়ে বেশি বিপাকে পড়েন বৃদ্ধ, গর্ভবতী ও অসুস্থ ব্যক্তিরা। দুর্ঘটনায় অ্যাম্বুলেন্স, ফায়ার সার্ভিসসহ সকল জরুরী সেবা থেকেও বঞ্চিত এসব এলাকার মানুষ।
সরেজমিন ওই এলাকায় গিয়ে দেখা যায়, এলাকার কৃষকেরা তাদের কৃষিপণ্য নিয়ে হাটে যাবার জন্য সাঁকোর একপাশে জমায়েত হয়েছেন একে একে মাথায় ধানের বস্তা তুলে সাঁকো পার হচ্ছেন। কামার ডাংগা গ্রামের ডা. আব্দুর রউফ জানান, এই সাঁকোর উপর দিয়ে একা পার হওয়া যায় না, তার উপর কৃষি ক্ষেত খামার থেকে ফসল ঘরে তুলতে ব্রিজ না থাকায় খুবই কষ্টকর হয়ে পড়ে। বাঁশের সাঁকোর উপর দিয়ে চলাচলের সময় অনেক কৃষকই পড়ে গিয়ে হাত-পা ভেঙ্গে গিয়েছে বলে তিনি জানান।
আরও পড়ুন: একমাস পার হলেও জ্ঞান ফেরেনি ভুল চিকিৎসার শিকার ছাত্রীর
চরপাড়া গ্রামের আলহাজ্ব আব্দুল গফুর প্রামানিক জানান স্বাধীনতার পর থেকে এখন পর্যন্ত এলাকার বাড়ি বাড়ি থেকে বাঁশ ও টাকা তুলে তারা সাঁকো তৈরি করে আসছেন। প্রতি বছর নির্বাচনের সময় আসলেই বিভিন্ন প্রার্থীরা প্রতিশ্রুতি দেয়, কিন্তু পরবর্তীতে ব্রিজ নির্মাণের তাদের আর খোঁজ থাকে না। 
এ বিষয়ে সাদুল্লাপুর ইউপি চেয়ারম্যান আব্দুল কুদ্দুস মুন্সি বলেন, 'ব্রিজ নির্মাণের জন্য ঊর্ধ্বতন কর্তৃপক্ষের সঙ্গে যোগাযোগ করা হয়েছে।'
স্থানীয় সরকার প্রকৌশল অধিদপ্তর (এলজিইডি) নির্বাহী প্রকৌশলী রেজাউল করিম বলেন, 'স্থানীয় প্রস্তাবনা পেলে এলজিইডি প্রয়োজনীয় ব্যবস্থা গ্রহণ করবে।'
ইত্তেফাক/জেডএইচডি</t>
  </si>
  <si>
    <t>https://www.ittefaq.com.bd/wholecountry/65103/%E0%A6%AA%E0%A6%BE%E0%A6%AC%E0%A6%A8%E0%A6%BE%E0%A7%9F-%E0%A6%A6%E0%A6%B6-%E0%A6%97%E0%A7%8D%E0%A6%B0%E0%A6%BE%E0%A6%AE%E0%A7%87%E0%A6%B0-%E0%A6%9C%E0%A6%A8%E0%A7%8D%E0%A6%AF-%E0%A6%A8%E0%A7%87%E0%A6%87-%E0%A6%AC%E0%A7%8D%E0%A6%B0%E0%A6%BF%E0%A6%9C-%E0%A6%A6%E0%A7%81%E0%A6%B0%E0%A7%8D%E0%A6%AD%E0%A7%87%E0%A6%BE%E0%A6%97%E0%A7%87-%E0%A7%AB%E0%A7%A6-%E0%A6%B9%E0%A6%BE%E0%A6%9C%E0%A6%BE%E0%A6%B0-%E0%A6%AE%E0%A6%BE%E0%A6%A8%E0%A7%81%E0%A6%B7</t>
  </si>
  <si>
    <t xml:space="preserve">রংপুর অঞ্চলে শীতের তীব্র দাপট বেড়েছে। প্রান্তর জুড়ে ঘন কুয়াশা আর কনকনে শীতের তীব্রতার দাপটের সঙ্গে চলছে সূর্যের লুকোচুরি। চলছে তাপমাত্রা বাড়া-কমার খেলা। এরই মধ্যে গত সপ্তাহের তিন দিনের হালকা বৃষ্টিতে কৃষকরা চিন্তায় পড়েছেন।ঘন কুয়াশার কামড়ে আর বৃষ্টির পানিতে আলু ক্ষেতে ছত্রাকের আক্রমণ দেখা দিয়েছে। এতে হতাশ আর দিশেহারা হয়ে পড়েছে রংপুর অঞ্চলের হাজার হাজার কৃষক। তারা স্প্রে মেশিন কাঁধে নিয়ে ওষুধ ছিটাতে ব্যস্ত সময় পার করছেন।
রংপুর সদর উপজেলার সদ্যপুস্করণী ইউনিয়নের পালিচড়ার কৃষক মতিয়ার রহমান বলেন, ঘন কুয়াশার কারণে এবার এমনিতেই উৎপাদন ভালো হবে কিনা তা নিয়ে চিন্তায় আছি। এর মধ্যে হঠাৎ বৃষ্টিতে আলু ক্ষেতের সর্বনাশ হয়েছে।
মিঠাপুকুর উপজেলার শঠিবাড়ী এলাকার কৃষক মন্ডল আলী জানান, গতবারও আলুচাষ করে লোকসান গুনতে হয়েছে। এবারো একই অবস্থা। এমনিতেই শীত, ঘন কুয়াশা, তার ওপর তিন দিনের বৃষ্টি। আলুর গাছে ছত্রাক জাতীয় সংক্রমণের কারণে পচন ধরেছে।
আরও পড়ুন:ওয়ার্ড কাউন্সিলরের বাড়িতে গণধর্ষণ, গ্রেফতার ৩
কৃষি সম্প্রসারণ অধিদপ্তর বলছে, চলতি বছর রংপুর কৃষি অঞ্চলের গাইবান্ধা, কড়িগ্রাম, লালমনিরহাট, রংপুর ও নীলফামারী জেলায় প্রায় ৯০ হাজার হেক্টর জমিতে আলু আবাদ হয়েছে। আর উৎপাদন লক্ষ্যমাত্রা ধরা হয়েছে ২৩ লাখ মেট্রিক টন। তীব্র শীত জেঁকে বসায় শীতের তীব্রতা আর ভারী শৈত্যপ্রবাহ ও আবারো বৃষ্টির পূর্বাভাসে উৎপাদন লক্ষ্যমাত্রা অর্জন নিয়ে চিন্তিত আলু চাষিরা ।
আলুর ক্ষেতের অবস্থায় ছত্রাক দমনে কীটনাশক ব্যবহারের পরামর্শ দিচ্ছে রংপুর কৃষি বিভাগ। রংপুর কৃষি সম্প্রসারণ অধিদপ্তরের অতিরিক্ত পরিচালক মোহাম্মদ আলী জানান, এই সময়ে আলুতে ছত্রাক জাতীয় রোগবালাই হতে পারে। বেশির ভাগ কৃষকই এটা জানে। সেক্ষেত্রে কৃষকদের কীটনাশক ব্যবহারের পরামর্শ দেওয়া হচ্ছে।
ইত্তেফাক/এএএম
</t>
  </si>
  <si>
    <t>https://www.ittefaq.com.bd/wholecountry/120333/%E0%A6%B0%E0%A6%82%E0%A6%AA%E0%A7%81%E0%A6%B0%E0%A7%87-%E0%A6%86%E0%A6%B2%E0%A7%81-%E0%A6%95%E0%A7%8D%E0%A6%B7%E0%A7%87%E0%A6%A4%E0%A7%87-%E0%A6%9B%E0%A6%A4%E0%A7%8D%E0%A6%B0%E0%A6%BE%E0%A6%95%E0%A7%87%E0%A6%B0-%E0%A6%86%E0%A6%95%E0%A7%8D%E0%A6%B0%E0%A6%AE%E0%A6%A3-%E0%A6%86%E0%A6%B2%E0%A7%81-%E0%A6%9A%E0%A6%BE%E0%A6%B7%E0%A6%BF%E0%A6%B0%E0%A6%BE-%E0%A6%A6%E0%A6%BF%E0%A6%B6%E0%A7%87%E0%A6%B9%E0%A6%BE%E0%A6%B0%E0%A6%BE</t>
  </si>
  <si>
    <t>নড়াইল-২ আসনের আওয়ামী লীগের প্রার্থী ও বাংলাদেশ জাতীয় ক্রিকেট দলের ওয়ানডে অধিনায়ক মাশরাফি বিন মর্ত্তুজা বলেছেন, 'আমার প্রতিপক্ষের ওপর পূর্ণ সম্মান ও শ্রদ্ধাবোধ আছে। আমি চাই, আমার এখানে ফেয়ার ইলেকশন হউক। মানুষের সিদ্ধান্তকে মূল্যায়ন করা হউক। আল্লাহ যা চাইবে, আমি তাই মেনে নিব। জয় পরাজয় যাই হোক, তা মেনে নেব। আমি বিশ্বাস করি নির্বাচনে যে জিতবে তিনিই এলাকার উন্নয়নে কাজ করবেন।'
তিনি বলেন, 'সমাজে অতি উৎসাহী মানুষের অভাব নেই। আপনারা অতি উৎসাহী মানুষকে পাত্তা দিবেন না। আমি যদি এই নির্বাচনে জয়ী হই, এই নির্বাচনে মাননীয় প্রধানমন্ত্রী যদি সরকার গঠন করতে পারেন, তবে সারাদেশে মাননীয় প্রধানমন্ত্রীর যে উন্নয়নের কাজ চলছে, আমরা নড়াইলবাসীও এই উন্নয়নের অংশীদার হতে পারবো।'
তিনি আরও বলেন, 'আমি খেলার মাঠের মানুষ। আমি নতুন একটি পথে এসেছি। পথটা একটু কঠিন হলেও সকলের সহযোগিতা থাকলে ভাল কাজ করতে পারবো। আমি জোর জুলুম করার ইচ্ছা নিয়ে নড়াইলে আসিনি। আমি একটা উদ্দেশ্য নিয়ে নড়াইলে এসেছি। যেটা হলো এলাকার সুবিধা বঞ্চিত জনগনের পাশে বৃহত্তর পরিসরে দাঁড়ানো। আমি আমার পরিবার নিয়ে কমফোর্ট জোন ভেঙ্গে এলাকার মানুষের জন্য এখানে এসেছি।'
মঙ্গলবার (২৫ ডিসেম্বর) রাত সাড়ে আটটায় নড়াইল জেলা পরিষদ মিলনায়তনে সাংবাদিকদের সঙ্গে মতবিনিময় সভায় তিনি এসব কথা বলেন। 
আরও পড়ুনঃ বিএনপি নেতৃত্বশূন্য তাই ভাড়াটে নেতার ওপর ভর করেছে: শেখ সেলিম
মতবিনিময় সভায় নড়াইল প্রেসক্লাবের সভাপতি অ্যাডভোকেট আলমগীর সিদ্দিকী, সাধারন সম্পাদক মীর্জা নজরুল ইসলাম, সাংবাদিক এনামুল কবীর টুকু, কার্তিক দাস, শামীমুল ইসলাম টুলু প্রমুখ উপস্থিত ছিলেন।
ইত্তেফাক/নূহু</t>
  </si>
  <si>
    <t>https://www.ittefaq.com.bd/wholecountry/13631/%E0%A6%AA%E0%A7%8D%E0%A6%B0%E0%A6%A4%E0%A6%BF%E0%A6%AA%E0%A6%95%E0%A7%8D%E0%A6%B7%E0%A7%87%E0%A6%B0-%E0%A6%93%E0%A6%AA%E0%A6%B0-%E0%A6%86%E0%A6%AE%E0%A6%BE%E0%A6%B0-%E0%A6%AA%E0%A7%82%E0%A6%B0%E0%A7%8D%E0%A6%A3-%E0%A6%B8%E0%A6%AE%E0%A7%8D%E0%A6%AE%E0%A6%BE%E0%A6%A8-%E0%A6%93--%E0%A6%B6%E0%A7%8D%E0%A6%B0%E0%A6%A6%E0%A7%8D%E0%A6%A7%E0%A6%BE%E0%A6%AC%E0%A7%8B%E0%A6%A7-%E0%A6%86%E0%A6%9B%E0%A7%87-%E0%A6%AE%E0%A6%BE%E0%A6%B6%E0%A6%B0%E0%A6%BE%E0%A6%AB%E0%A6%BF</t>
  </si>
  <si>
    <t>তথ্যমন্ত্রী ও আওয়ামী লীগের প্রচার সম্পাদক ড. হাছান মাহমুদ বলেছেন, 'বেগম জিয়ার প্যারোলে মুক্তির বিষয়ে মির্জা ফখরুল ইসলাম আলমগীরের বক্তব্য অবান্তর ও অমূলক, কারণ বেগম জিয়া আবেদন না করলে প্যারোল বিবেচনারই সুযোগ নেই'। রবিবার (৭ এপ্রিল) দুপুরে রাজধানীর বঙ্গবন্ধু আন্তর্জাতিক সম্মেলন কেন্দ্রে পল্লী কর্মসহায়ক ফাউন্ডেশন (পিকেএসএফ) আয়োজিত যুব সম্মেলন ২০১৯ এর উদ্বোধনী অনুষ্ঠানে প্রধান অতিথির বক্তৃতা শেষে সাংবাদিকদের এক প্রশ্নের জবাবে তিনি এ কথা বলেন। 
তিনি বলেন, 'বেগম খালেদা জিয়া দুর্নীতির দায়ে দন্ডপ্রাপ্ত হয়ে কারাগারে আছেন। তিনি আবেদন করলেই শুধু সেটি বিবেচনা করার সুযোগ আছে। বেগম খালেদা জিয়া নিজে যদি না চান, তার আগে তাকে মুক্তি দেওয়ার বিষয়টি বিবেচনারই কোনো সুযোগ নেই বা তাকে সরকার প্যারোলে মুক্তি দেওয়ার কোনো চিন্তাভাবনা করছে এমনও নয়'। 
তিনি আরও বলেন, 'বেগম খালেদা জিয়ার মতামতকে গুরুত্ব দিতে হবে, মির্জা ফখরুল ইসলাম আলমগীরের বক্তব্য অবান্তর ও অমূলক। কারণ এখানে বেগম জিয়ার মতামতের বিষয় নেই, তিনি আবেদন করলেই শুধু তা বিবেচনার সুযোগ থাকে'।
আরও পড়ুন:  ‘স্যার আমাকে বাঁচান’
এ সময় বেগম জিয়ার স্বাস্থ্য নিয়ে বিএনপি নেতাদের বক্তব্যের বিষয়ে আওয়ামী লীগের প্রচার সম্পাদক ড. হাছান বলেন, 'আমি অত্যন্ত দুঃখের সঙ্গে বলতে চাই মির্জা ফখরুল ইসলাম, রিজভী, খন্দকার মোশাররফসহ তাদের অনেক নেতারা যেভাবে কথা বলছে, তাতে মনে হয় তারা এক এক জন বিশেষজ্ঞ ডাক্তার। যিনি রোগী তিনি বলছেন আগের চেয়ে অনেক ভালো অনুভব করছেন, তার চিকিৎসা ভালো হচ্ছে। আর যারা নেতা তারা বলছেন এখানে ভালো চিকিৎসা হবে না! জীবন-মৃত্যুর সন্ধিক্ষণে আমাদের দলের সাধারণ সম্পাদককে স্কয়ার হাসপাতাল অতিক্রম করে বঙ্গবন্ধু শেখ মুজিব মেডিকেল কলেজ হাসপাতালেই নিয়ে যাওয়া হয়েছে। সেখানে যে বিশ্বমানের চিকিৎসা রয়েছে সেটি সিঙ্গাপুর এবং ভারত থেকে আসা বিশেষজ্ঞ ডাক্তাররাও বলেছেন'।
এ সময় বেগম জিয়ার স্বাস্থ্য ও চিকিৎসা নিয়ে রাজনীতি বাঞ্ছনীয় নয় বলেও মন্তব্য করেন ড. হাছান মাহমুদ।
ইত্তেফাক/ জেডএইচডি</t>
  </si>
  <si>
    <t>https://www.ittefaq.com.bd/politics/43736/%E0%A6%96%E0%A6%BE%E0%A6%B2%E0%A7%87%E0%A6%A6%E0%A6%BE%E0%A6%B0-%E0%A6%AE%E0%A7%81%E0%A6%95%E0%A7%8D%E0%A6%A4%E0%A6%BF%E0%A6%B0-%E0%A6%AC%E0%A7%8D%E0%A6%AF%E0%A6%BE%E0%A6%AA%E0%A6%BE%E0%A6%B0%E0%A7%87-%E0%A6%AE%E0%A6%BF%E0%A6%B0%E0%A7%8D%E0%A6%9C%E0%A6%BE-%E0%A6%AB%E0%A6%96%E0%A6%B0%E0%A7%81%E0%A6%B2%E0%A7%87%E0%A6%B0-%E0%A6%AC%E0%A6%95%E0%A7%8D%E0%A6%A4%E0%A6%AC%E0%A7%8D%E0%A6%AF-%E0%A6%85%E0%A6%AC%E0%A6%BE%E0%A6%A8%E0%A7%8D%E0%A6%A4%E0%A6%B0-%E0%A6%A4%E0%A6%A5%E0%A7%8D%E0%A6%AF%E0%A6%AE%E0%A6%A8%E0%A7%8D%E0%A6%A4%E0%A7%8D%E0%A6%B0%E0%A7%80</t>
  </si>
  <si>
    <t xml:space="preserve">করোনা ভাইরাসের আতঙ্ক এখন বিশ্ব জুড়ে। মহামারি রূপে ধরা দেওয়া এই ভাইরাসের কারণে থমকে পড়েছে বিশ্ব ক্রীড়াঙ্গন। বাংলাদেশের ক্রীড়াঙ্গনও স্তব্ধ হয়ে পড়েছে। ঘরোয়া ক্রিকেটের অন্যতম আকর্ষণীয় প্রতিযোগিতা বঙ্গবন্ধু ঢাকা প্রিমিয়ার ডিভিশন ক্রিকেট লিগের দ্বিতীয় রাউন্ড স্থগিত করা হয়েছে। যা আজই মাঠে গড়ানোর কথা ছিল। সূচি অনুযায়ী ২১-২২ মার্চ লিগের খেলা রয়েছে। কয়েক দিনের বিরতির পর লিগ আবার শুরু হবে কি না তা এখনো নিশ্চিত নয়। তবে জানা গেছে, সতর্কতা অবলম্বন করে খেলায় ফিরতে রাজি ক্রিকেটাররা এবং ক্লাবগুলো।
করোনা ভাইরাসের কারণে প্রিমিয়ার লিগে বিরতি পেয়েছেন ক্রিকেটাররা। এই সময়েও বসে নেই তারা। ফিটনেস নিয়ে কাজ করছেন সবাই। অবশ্য খেলা স্থগিত হওয়াকে স্বাগত জানিয়েছেন সৌম্য সরকার। খেলোয়াড় হিসেবে মাঠে থাকতে চান, খেলতে চান বাঁহাতি এই ওপেনার।
পুরোপুরি বিশ্রামে যাচ্ছেন না জানিয়ে সৌম্য গতকাল বলেছেন, ‘খেলা স্থগিত করা হয়েছে তবে ফিটনেসের মধ্যে আছি। একেবারে বিশ্রামে চলে যাচ্ছি না।’
এবার লিগে গাজী গ্রুপ ক্রিকেটার্সের হয়ে খেলছেন সৌম্য। প্রথম ম্যাচে প্রাইম ব্যাংকের কাছে হেরে গেছে তাদের দল। ৪৯ রান করেছেন এই ওপেনার। লিগ স্থগিত করাকে সঠিক সিদ্ধান্ত বলেই মনে করেন তিনি। মিরপুর স্টেডিয়ামে গতকাল তিনি বলেছেন, ‘এটা অবশ্যই সবার ভালোর জন্য। আশা করি দেশের মানুষ সুস্থ থাকবেন, আমরাও সুস্থ থাকি। সুস্থ থাকাটাই মুখ্য। সুস্থ থাকলে সামনে অনেক খেলা পাব। এর মধ্যে ফিটনেসের কাজ নিয়ে ব্যস্ত থাকব।’
দ্রুত করোনা ভাইরাসের প্রভাব কেটে যাক, এমনটাই চাওয়া সৌম্যর। তিনি বলেছেন, ‘আমরা খেলোয়াড় হিসেবে মাঠে থাকতে চাই, ফিরতে চাই। যেহেতু একটা ভাইরাসের জন্য এ সিদ্ধান্ত নেওয়া তো ভালো অবশ্যই। তো যত দ্রুত এ জিনিস কাটিয়ে উঠবে, আমরা মাঠে নামতে পারব।’
আরো পড়ুন : নিউইয়র্ক থেকে ফিরে কোয়ারেন্টাইনে শাওন
মাঠে ভাইরাস ছড়াতে পারে সম্ভাবনায় লিগ স্থগিত করা হয়েছে। কারণ ম্যাচে অনেক খেলোয়াড় জড়ো হন। যদিও ম্যাচ চলাকালীন প্রয়োজনীয় সতর্কতা অবলম্বন করতে দেখা গেছে ক্রিকেটারদের। মাঠে ভাইরাস ছড়ানো সম্ভব কি না— এ প্রশ্নে সৌম্য বলেছেন, ‘এটা আমি বলতে পারব না, ডাক্তাররা ভালো বলতে পারবে। তবে ব্যক্তিগতভাবে সতর্ক থাকা ভালো। যেগুলো নিয়ম আছে মেনে চলতে হয়, সেগুলো মেনে চলছি। অনেকেই আছে যে তারা নিজেদের ব্যক্তিগত নিরাপত্তা বেশি দেখি, তো ব্যক্তিগত ব্যাপার। তবে খেলোয়াড় হিসেবে আমি সবসময় মাঠে থাকতে চাই, খেলতে চাই। আর যেহেতু একটা ভাইরাস আতঙ্ক চলছে, যত দ্রুত সম্ভব পরিস্থিতি ভালো হলে আমাদের জন্যও ভালো।’
করোনা ভাইরাসের আতঙ্কে এপ্রিলে বাংলাদেশ দলের তৃতীয় দফা পাকিস্তান সফর স্থগিত করা হয়েছে। ঢাকা প্রিমিয়ার লিগ স্থগিত হয়েছে। ক্রিকেটাররা অবশ্য জেনেছেন, লিগের এক রাউন্ডই পেছানো হয়েছে। এই সময়ে সৌম্য ব্যক্তিগতভাবে অনুশীলন চালিয়ে যাবেন। তিনি বলেন, ‘আমাদের দল থেকে বলা হয়েছে—একটা খেলা পেছানো হয়েছে এটাই। তাছাড়া ব্যক্তিগতভাবে সবাই আমরা ফিটনেসের দিকে আছি এবং অনুশীলনও করব ব্যক্তিগতভাবে। যখনই বলবে যে খেলা শুরু হবে তখনই আবার মানসিকতাটা খেলার মধ্যে নিয়ে যাব।’
ইত্তেফাক/ইউবি
</t>
  </si>
  <si>
    <t>https://www.ittefaq.com.bd/sports/138205/%E0%A6%AB%E0%A6%BF%E0%A6%9F%E0%A6%A8%E0%A7%87%E0%A6%B8%E0%A7%87%E0%A6%B0-%E0%A6%95%E0%A6%BE%E0%A6%9C-%E0%A6%95%E0%A6%B0%E0%A6%9B%E0%A7%87%E0%A6%A8-%E0%A6%B8%E0%A7%8C%E0%A6%AE%E0%A7%8D%E0%A6%AF%E0%A6%B0%E0%A6%BE</t>
  </si>
  <si>
    <t>ভেঞ্চার ক্যাপিটাল ও প্রাইভেট ইক্যুইটি ফার্মকে সাথে নিয়ে দেশে স্টার্টআপ এবং কোম্পানির মানোন্নয়ন ও বিভিন্ন ধাপের জন্য সহায়ক ইকোসিস্টেম তৈরির জন্য জাতীয় রাজস্ব বোর্ডকে (এনবিআর) ধন্যবাদ জানিয়েছে ভেঞ্চার ক্যাপিটাল অ্যান্ড প্রাইভেট ইক্যুইটি অ্যাসোসিয়েশন অব বাংলাদেশে (ভিসিপিয়াব) চেয়ারম্যান ও ফেনক্স ভেঞ্চার ক্যাপিটালের জেনারেল পার্টনার শামীম আহসানের নেতৃত্বে ৫ সদস্যের এক প্রতিনিধি দল।
একইসাথে তারা স্থানীয় উদ্ভাবনে আগ্রহী করতে ও দেশের বেকার সমস্যা নিরসনে সরাসরি ভূমিকা রাখতে পারা ভেঞ্চার ক্যাপিটাল এবং প্রাইভেট ইক্যুইটি খাতের অগ্রযাত্রায় কিছু নীতিমালা সংশোধনের অনুরোধ জানান। 
বুধবার এনবিআর চেয়ারম্যান মো. মোশাররফ হোসেন ভুঁইয়ার সাথে এক বৈঠকে এই অনুরোধ জানানো হয়। বৈঠকে তথ্যপ্রযুক্তিসহ বিভিন্ন খাতে ভেঞ্চার ক্যাপিটালের মাধ্যমে বিদেশি বিনিয়োগ ত্বরান্বিত করতে সংশ্লিষ্ট বিভিন্ন বিষয় আলোচনা করা হয়। 
এ সময় উপস্থিত ছিলেন ভিসিপিয়াব মহাসচিব ও বিডি ভেঞ্চার লিমিটেডের ব্যবস্থাপনা পরিচালক শওকত হোসেন, ভিসিপিয়াব পরিচালক ও মসলিন ক্যাপিটালের ব্যবস্থাপনা পরিচালক ওয়ালিউল মারুফ মতিন, বিল্ড বাংলাদেশের চেয়ারম্যান ড. আরস্ত খান এবং ভিসিপিয়াব সদস্য ও ইমপ্রেস ক্যাপিটাল লিমিটেডের ব্যবস্থাপনা পরিচালক সাজেদ-উল-বাশার।
ভিসিপিয়াব মহাসচিব শওকত হোসেন বলেন, ‘সাম্প্রতিক বছরগুলোতে জাতীয় বাজেটে ভেঞ্চার ক্যাপিটাল এবং প্রাইভেট ইক্যুইটি খাতকে বিশেষভাবে গুরুত্ব দেয়ায় আমরা বাণিজ্য মন্ত্রণালয় এবং এনবিআর এর ভূমিকাকে দারুনভাবে স্বাগত জানাই। আমরা প্রত্যাশা করি, এই খাতের উন্নয়নে এনবিআর ট্যাক্সসহ বিভিন্ন প্রতিবন্ধকতাগুলোকে গুরুত্বের সাথে বিবেচনা করবে।’
আরো পড়ুন: গৃহবধূ নিশা হত্যা মামলায় নন্দাইয়ের ফাঁসির আদেশ
ভিসিপিয়াব চেয়ারম্যান শামীম আহসান বলেন, ‘আমরা প্রতিনিয়তই দেখছি চিরাচরিত আর্থিক প্রতিষ্ঠানের ফান্ড অ্যাক্সেস ছাড়াই তরুণ উদ্যোক্তারা অসাধারণ ব্যবসা শুরু করছে। ভেঞ্চার ক্যাপিটাল এবং প্রাইভেট ইক্যুইটি এক্ষেত্রে নতুন অর্থনৈতিক সুযোগ নিয়ে আসছে এবং উদ্ভাবনী উদ্যোক্তাদের বড় ধরনের রিটার্নের সুযোগ দিচ্ছে। প্রয়োজনীয় পলিসি সহায়তায় ভেঞ্চার ক্যাপিটাল আগামী ১০ বছরে বিদেশি বিনিয়োগ কয়েকগুন বাড়াতে পারবে, যার অন্যতম উদাহরণ ভারত, জাপান, ইন্দোনেশিয়া এবং যুক্তরাষ্ট্র।’
এনবিআর চেয়ারম্যান মো. মোশাররফ হোসেন ভুঁইয়া বলেন, ‘বিনিয়োগবান্ধব পরিবেশ তৈরি সরকারের নীতিমালা ও লক্ষ্যমাত্রায় অন্যতম সর্বোচ্চ অগ্রাধিকার হিসেবে রয়েছে। আমরা ভিসিপিয়াব এর এই প্রস্তাবনাগুলো বিবেচনা করবো এবং ভেঞ্চার ক্যাপিটাল ও প্রাইভেট ইক্যুইটি খাত সর্বোপরি দেশের অর্থনৈতিক উন্নয়নে প্রয়োজনীয় কাজগুলো করবো।’
উল্লেখ্য, ভিসিপিয়াব ভেঞ্চার ক্যাপিটাল এবং প্রাইভেট ইক্যুইটি খাতকে শক্তিশালী করা এবং এই খাত সংশ্লিষ্টদের আরও দৃশ্যমান, আন্তর্জাতিক চ্যালেঞ্জ ও প্রতিযোগিতায় প্রভাবশালী হিসেবে প্রতিষ্ঠিত হতে কাজ করছে। স্থানীয় সদস্য ছাড়াও ভিসিপিয়াব অন্যান্য স্থানীয় ও বিদেশি ভেঞ্চার ক্যাপিটাল কোম্পানি এবং বিদেশি সংগঠনগুলোর সাথে কাজ করছে।
ইত্তেফাক/বিএএফ</t>
  </si>
  <si>
    <t>https://www.ittefaq.com.bd/capital/26742/%E0%A6%8F%E0%A6%A8%E0%A6%AC%E0%A6%BF%E0%A6%86%E0%A6%B0-%E0%A6%9A%E0%A7%87%E0%A7%9F%E0%A6%BE%E0%A6%B0%E0%A6%AE%E0%A7%8D%E0%A6%AF%E0%A6%BE%E0%A6%A8%E0%A7%87%E0%A6%B0-%E0%A6%B8%E0%A6%BE%E0%A6%A5%E0%A7%87-%E0%A6%AD%E0%A6%BF%E0%A6%B8%E0%A6%BF%E0%A6%AA%E0%A6%BF%E0%A7%9F%E0%A6%BE%E0%A6%AC-%E0%A6%AA%E0%A7%8D%E0%A6%B0%E0%A6%A4%E0%A6%BF%E0%A6%A8%E0%A6%BF%E0%A6%A7%E0%A6%BF-%E0%A6%A6%E0%A6%B2%E0%A7%87%E0%A6%B0-%E0%A6%AC%E0%A7%88%E0%A6%A0%E0%A6%95</t>
  </si>
  <si>
    <t>গাইবান্ধা-সাঘাটা সড়কে আলাই নদীর উপর প্রাচীন বাদিয়াখালী সেতুটি যান চলাচলের অনুপযোগী হয়ে পড়েছে। পুরাতন ঢালাই ভেঙ্গে পড়া সেতুর উপর কোন রকমে জোড়াতালি দিয়ে নির্মাণ করা হয় বেইলি সেতু। ভারী যানবাহন চলাচলের কারণে সেতুটি আবারও ভেঙ্গে পড়ার উপক্রম হয়ে পড়েছে। 
চলাচলের জন্য বিকল্প ব্যবস্থা না থাকায় মারাত্মক ঝুঁকি নিয়ে প্রতিনিয়ত সেতুর উপর দিয়ে অসংখ্য ভারী যানবাহন চলাচল করছে। ফলে যেকোনো মুহূর্তে ঘটতে পারে বড় ধরণের দুর্ঘটনা। এছাড়াও সেতুটি সরু হওয়ায় দুই পাড়ের ছেড়ে আসা যানবাহন ও পথচারীদের পারাপারের সময় দুর্ভোগ পোহাতে হয়।
গাইবান্ধা-ফুলছড়ি-ভরতখালী-সাঘাটা সড়কে ৫৪.৫১ মিটার ঝুঁকিপূর্ণ বেইলি সেতুটি বাদিয়খালী নামক স্থানে অবস্থিত। গাইবান্ধা সড়ক ও জনপদ অধিদপ্তরের নির্বাহী প্রকৌশলীর কার্যালয়ে এবং স্থানীয় লোকজনের কাছে পুরাতন সেতুটির তেমন তথ্য পাওয়া না গেলেও সেতুটি পাকিস্তান আমলে নির্মাণ করা হয়েছে বলে এলাকাবাসী সূত্রে জানা গেছে। স্থানীয় রামনাথের ভিটা গ্রামের আব্দুল করিমের (৮৫) সঙ্গে কথা হলে তারা জানান, সেতুটি পাকিস্তান আমলে নির্মাণ করা হয়েছে।
জেলা শহরের সঙ্গে সাঘাটা-ফুলছড়ি দুই উপজেলার মানুষের যোগাযোগ সহজ করার জন্য এ সেতু নির্মাণ করা হয়। স্বাধীনতা যুদ্ধ চলাকালীন পাকবাহিনীদের মধ্যে ভীতি সৃষ্টি করার জন্য এ সেতুর উপর মুক্তিযোদ্ধারা বোমা নিক্ষেপ করে। এতে সেতু একাংশ ভেঙ্গে ক্ষতিগ্রস্ত হয়। পরবর্তীতে সেতু মেরামত করে যানবাহন চলাচলের উপযোগী এবং সেতুর দুই পারের সড়ক ১২ ফুট প্রশস্ত পাকা করা হয়।
ঝুঁকি নিয়ে চলছে যানবাহন। ছবি: ইত্তেফাক
কিন্তু অতিরিক্ত যানবাহন চলাচলের কারণে সেতু দুর্বল হলে বিগত ২০০৭ সালে সেতুর উপরে ঢালাই ভেঙ্গে পড়ে। দুই পাশের বিমে ফাটল ধরে এবং সেতুর নীচে পিলারের মাঝ থেকে ইট খুলে খুলে পড়ে যায়। এতে সেতু ভেঙ্গে পড়ার উপক্রম হয়ে পড়লে তৎকালীন অনির্বাচিত সরকারের আমলে সেতুর উপর জোড়াতালি দিয়ে অস্থায়ীভাবে বেইলি ব্রিজ স্থাপন করে কোন রকমে ছোট ছোট যানবাহন চলাচলের ব্যবস্থা করা হয়। কিন্তু বিকল্পপথ না থাকায় প্রয়োজনের তাগিদে অতিরিক্ত ও ভারী যানবাহন চলাচল করতে থাকে। পরবর্তীতে সড়ক ১৮ ফুট পর্যন্ত প্রশস্ত করা হলেও ওই স্থানে নতুন সেতু নির্মাণের ব্যবস্থা হয়নি। গত অর্থবছরে সেতুর দু’পাড়ের সড়ক ১২ থেকে বর্ধিত করে ১৮ ফুট প্রশস্ত করা হয়। কিন্তু এ প্রকল্পের অন্তর্ভুক্ত থেকে বাদ রাখা হয় বাদিয়াখালী এ সেতু।
আরও পড়ুন: চরম শিডিউল বিপর্যয়, ১০ ফ্লাইট বাতিল
রামনাথের ভিটা গ্রামের নুর হোসেন জানান, ঝুঁকি পূর্ণ সেতুর উপর দিয়ে প্রতিদিন অসংখ্য ভারী বাস, মালবাহী ট্রাক, দেশের বিভিন্ন স্থান থেকে সাঘাটা-ফুলছড়িতে চলাচল করে। এছাড়া এ্যাম্বুলেন্স, পুলিশের পিকআপ, স্কুল কলেজের ছাত্রছাত্রী বহনকারী গাড়িসহ বিভিন্ন ধরনের যানবাহন চলাচল করে। এজন্য আমাদের সব সময় আতংকের মধ্যে থাকতে হয়। ব্রিজটি ভেঙ্গে কখন যে কি হয়ে যায়।
ফ্রেস কোম্পানির মালবাহী ট্রাক ড্রাইভার লিটন জানান, এই সেতু ছাড়া সাঘাটা-ফুলছড়ি উপজেলায় প্রবেশের আর কোন পথ না থাকায় ঝুঁকি নিয়ে সেতু পারাপার হতে হচ্ছে। সেতুটি ভেঙ্গে ফেলে নতুন করে নির্মাণ করা প্রয়োজন, অন্যথায় সেতুর দুই পাড়ের সড়কের সুবিধা থেকে এলাকাবাসী বঞ্চিত হবে।
এ ব্যাপারে গাইবান্ধা জেলা সড়ক ও জনপথ অধিদপ্তরের নির্বাহী প্রকৌশলী আসাদুজ্জামানের সঙ্গে কথা হলে তিনি জানান, ঝুঁকিপূর্ণ সেতুটির স্থানে নতুন একটি সেতু নির্মাণ হবে। এজন্য ইতোমধ্যে ঢাকায় এর টেন্ডার হয়েছে। আগামী জুনের পরই নির্মাণ কাজ শুরু করা হবে। 
ইত্তেফাক/জেডএইচ</t>
  </si>
  <si>
    <t>https://www.ittefaq.com.bd/wholecountry/52854/%E0%A6%AC%E0%A7%87%E0%A6%87%E0%A6%B2%E0%A6%BF-%E0%A6%AC%E0%A7%8D%E0%A6%B0%E0%A6%BF%E0%A6%9C%E0%A7%87-%E0%A6%9D%E0%A7%81%E0%A6%81%E0%A6%95%E0%A6%BF-%E0%A6%A8%E0%A6%BF%E0%A7%9F%E0%A7%87-%E0%A6%9A%E0%A6%B2%E0%A6%9B%E0%A7%87-%E0%A6%AF%E0%A6%BE%E0%A6%A8-%E0%A6%AF%E0%A7%87%E0%A6%95%E0%A7%8B%E0%A6%A8%E0%A7%8B-%E0%A6%B8%E0%A6%AE%E0%A7%9F-%E0%A6%A6%E0%A7%81%E0%A6%B0%E0%A7%8D%E0%A6%98%E0%A6%9F%E0%A6%A8%E0%A6%BE%E0%A6%B0-%E0%A6%86%E0%A6%B6%E0%A6%99%E0%A7%8D%E0%A6%95%E0%A6%BE</t>
  </si>
  <si>
    <t>মধ্য আমেরিকা থেকে আসা অবৈধভাবে প্রবেশকারী অভিবাসীদের আশ্রয় না দিতে ট্রাম্প যে আদেশ দিয়েছেন সেটি স্থগিত করে দিয়েছে সানফ্রান্সিকোর আদালত। নাগরিক অধিকার আদায়ের সংগঠনগুলোর পক্ষ থেকে যুক্তি-তর্ক শুনানি শেষে সোমবার সান ফ্রান্সিসকোর ডিস্ট্রিক্ট কোর্টের বিচারপতি জন টিগার এ আদেশ দেন। খবর বিসিসির। 
চলতি মাসে মার্কিন প্রেসিডেন্ট ট্রাম্প মেক্সিকো সীমান্ত দিয়ে প্রবেশকারী অবৈধ অভিবাসীদের আশ্রয় প্রদানকে নিষিদ্ধ করে নতুন আদেশে স্বাক্ষর করেন। নতুন নিয়মের আওতায়, মেক্সিকো সীমান্ত দিয়ে যুক্তরাষ্ট্রে প্রবেশের ক্ষেত্রে যারা প্রেসিডেন্টের বিধি লঙ্ঘন করবে তাদেরকে প্রবেশে বাধা দেওয়ার সিদ্ধান্ত হয়। মার্কিন প্রশাসনের এক বিবৃতিতে বলা হয়, ‘জাতীয় স্বার্থে’ অভিবাসন ঠেকানোর এখতিয়ার প্রেসিডেন্টের রয়েছে।
যুক্তরাষ্ট্রের বিচার বিভাগ ও স্বরাষ্ট্র দফতর ৮ নভেম্বর অবৈধভাবে প্রবেশকৃত অভিবাসীদের আশ্রয়প্রদান নিষিদ্ধ করে একটি যৌথ বিবৃতি দেয় । এতে বলা হয়, যুক্তরাষ্ট্রের স্বার্থের জন্য ক্ষতিকর মনে হলে অভিবাসন ও জাতীয়তা আইনের আওতায় ‘সকল ভীনদেশী নাগরিকের প্রবেশ বন্ধ’ করার ক্ষমতা প্রেসিডেন্টের রয়েছে।
আরও পড়ুনঃ সরকারি কাজে ব্যক্তিগত ইমেইল ব্যবহার ট্রাম্প কন্যা ইভাঙ্কার
ক্ষমতাবলে মেক্সিকান সীমান্ত হয়ে প্রবেশের ক্ষেত্রে প্রেসিডেন্ট যদি নিষেধাজ্ঞা দেন, তাহলে সে পথ দিয়ে অবৈধভাবে যুক্তরাষ্ট্রে প্রবেশকারীদের অভিবাসনের জন্য আবেদনের সুযোগ দেওয়া হবে না।
আদেশ জারির পরপরই এ নিয়মের বিরোধিতা করে নাগরিক অধিকার আদায়ের সংগঠনগুলো। একে ‘অবৈধ’ পদক্ষেপ উল্লেখ করে সান ফ্রান্সিসকোর আদালতের শরণাপন্ন হয় তারা। সংগঠনগুলোর দাবি, প্রবেশ যেভাবেই হোক যুক্তরাষ্ট্রের আইন অনুযায়ী যে কেউ অভিবাসনের জন্য আবেদন করতে পারে। সোমবার আদালতের স্থগিতাদেশের মধ্য দিয়ে প্রাথমিক জয় পেলো তারা।
ইত্তেফাক/টিএস</t>
  </si>
  <si>
    <t>https://www.ittefaq.com.bd/worldnews/3495/%E0%A6%9F%E0%A7%8D%E0%A6%B0%E0%A6%BE%E0%A6%AE%E0%A7%8D%E0%A6%AA%E0%A7%87%E0%A6%B0-%E0%A6%85%E0%A6%AD%E0%A6%BF%E0%A6%AC%E0%A6%BE%E0%A6%B8%E0%A7%80-%E0%A6%AC%E0%A6%BF%E0%A6%B0%E0%A7%8B%E0%A6%A7%E0%A7%80-%E0%A6%86%E0%A6%87%E0%A6%A8-%E0%A6%86%E0%A6%9F%E0%A6%95%E0%A7%87-%E0%A6%A6%E0%A6%BF%E0%A6%B2-%E0%A6%86%E0%A6%A6%E0%A6%BE%E0%A6%B2%E0%A6%A4</t>
  </si>
  <si>
    <t xml:space="preserve">যৌতুকের দাবিতে গাইবান্ধার পলাশবাড়ীতে ইতি বেগম (২২) নামে এক গৃহবধূকে নির্যাতনের পর মাথার চুল কেটে ফেলেছেন শ্বশুর বাড়ির লোকজন। গত বুধবার (২০ ফেব্রুয়ারি) রাতে পলাশবাড়ী উপজেলার বেতকাপা গ্রামে এ ঘটনা ঘটে। 
ইতির মা আকলিমা বেগম ঢাকায় ঝিয়ের কাজ করেন। তিনি খবর পেয়ে শনিবার (২৩ ফেব্রুয়ারি) মেয়েকে উদ্ধারের জন্য বেতকাপা গ্রামে যান। সেখানে মোস্তফা ও তার মা-বাবা তাকে হুমকি ধমকি দিয়ে তাড়িয়ে দেন। 
পরে গৃহবধূ ইতি বেগম বাদী হয়ে রবিবার (২৪ ফেব্রুয়ারি) স্বামী, শ্বশুর ও শাশুড়িকে আসামি করে পলাশবাড়ী থানায় নারী ও শিশু নির্যাতন দমন আইনে একটি মামলা দায়ের করেছেন।
পুলিশ জানায়, প্রায় তিন বছর আগে পলাশবাড়ী উপজেলার বেতকাপা গ্রামের ফেলু মিয়ার ছেলে মোস্তফা মিয়ার সঙ্গে সাঘাটা উপজেলার টেপা পদুমশহর উল্লাপাড়া গ্রামের মৃত আমীর উদ্দিনের মেয়ে ইতি বেগমের বিয়ে হয়। বিয়ের পর থেকে যৌতুক চেয়ে প্রায়ই মোস্তফা ও তার মা-বাবা ইতির উপর শারীরিক নির্যাতন করে আসছিলেন। এ বিষয়ে একাধিকার শালিস বৈঠক হয়। এক পর্যায়ে গত বুধবার (২০ ফেব্রুয়ারি) রাতে ইতিকে একটি ঘরে আটকে রেখে যৌতুক হিসেবে মোটা অংকের টাকা আনতে বলা হয়। টাকা আনতে অপারগতা জানালে তারা ইতিকে মারধর করেন। মারধরের এক পর্যায়ে তারা গৃহবধূর হাত-পা বেঁধে মাথার চুল কেটে ফেলে ঘরে বন্দি করে রাখেন। 
পুলিশ খবর পেয়ে শনিবার রাতে ইতি বেগমকে উদ্ধার করে পলাশবাড়ী উপজেলা স্বাস্থ্য কমপ্লেক্সে ভর্তি করে। সেই সঙ্গে ইতির শাশুড়ি মঞ্জুয়ারা বেগমকে আটক করে থানায় নিয়ে আসে। পরদিন থানায় মামলা দায়ের করা হয়। রবিবার বিকেলে আদালতের মাধ্যমে মঞ্জুয়ারা বেগমকে কারাগারে পাঠানো হয়। স্বামী মোস্তফা মিয়া ও শ্বশুর ফেলু মিয়া পলাতক রয়েছেন। তাদের ধরতে পুলিশি অভিযান অব্যাহত আছে।
আরো পড়ুন: ভারতের কাছে শান্তি স্থাপনের সুযোগ চাইল পাকিস্তান
নির্যাতনের শিকার ইতি বেগম বলেন, টাকার জন্য ওরা আমাকে মেরেছে। আমার কোনো দোষ নাই। আমি বিচার চাই।
ইতির মা আকলিমা বেগম বলেন, ‘আমার মাইয়াক ডাঙাইয়া মাথার চুল কাটি দিছে, মুই বিচার চাম’ 
ইত্তেফাক/অনি
 </t>
  </si>
  <si>
    <t>https://www.ittefaq.com.bd/wholecountry/31915/%E0%A6%86%E0%A6%AE%E0%A6%BE%E0%A6%B0-%E0%A6%AE%E0%A6%BE%E0%A6%87%E0%A7%9F%E0%A6%BE%E0%A6%95-%E0%A6%A1%E0%A6%BE%E0%A6%99%E0%A6%BE%E0%A6%87%E0%A7%9F%E0%A6%BE-%E0%A6%AE%E0%A6%BE%E0%A6%A5%E0%A6%BE%E0%A6%B0-%E0%A6%9A%E0%A7%81%E0%A6%B2-%E0%A6%95%E0%A6%BE%E0%A6%9F%E0%A6%BF-%E0%A6%A6%E0%A6%BF%E0%A6%9B%E0%A7%87-%E0%A6%AE%E0%A7%81%E0%A6%87-%E0%A6%AC%E0%A6%BF%E0%A6%9A%E0%A6%BE%E0%A6%B0-%E0%A6%9A%E0%A6%BE%E0%A6%AE</t>
  </si>
  <si>
    <t xml:space="preserve">ম্যাচটা আন্তর্জাতিকভাবে স্বীকৃত নয় বলে রক্ষা! না হয়, ওয়ানডেতে সবচেয়ে কম রানে অলআউট হওয়ার নজীরটা ওমান গড়েই ফেলতো। স্কটল্যান্ডের বিপক্ষে লিস্ট ‘এ’ ম্যাচে গতকাল নিজেদের মাটিতে আল আমারাত ক্রিকেট গ্রাউন্ডে এশিয়ান এই দলটি টসে হেরে ব্যাট করতে নেমে অলআউট হয়েছে মাত্র ২৪ রানে!
আন্তর্জাতিক ক্রিকেটে না হলেও লিস্ট ‘এ’ ক্রিকেটের ইতিহাসে এটা চতুর্থ সর্বনিম্ন স্কোর। সবার ওপরে এখানে আছে ওয়েস্ট ইন্ডিজ অনূর্ধ্ব ১৯ দল। দলটি ২০০৭ সালের ১৭ অক্টোবর বার্বাডোসের বিপক্ষে মাত্র ১৮ রানে অলআউট হয়েছিল।
সর্বনিম্ন ১০টি স্কোরের কথা মাথায় রাখলে সেখানে দু’বার আছে বাংলাদেশের নাম। এর প্রথমটি ১৬-১৭ বছর আগের কথা। ঢাকায় সিলেট বিভাগের বিপক্ষে চট্টগ্রাম বিভাগ অলআউট হয়েছিল মাত্র ৩০ রানে। আর গেল ২০১৩ সালে ফতুল্লায় আবাহনীর বিপক্ষে ঢাকা প্রিমিয়ার ডিভিশন ক্রিকেট লিগের ম্যাচে মাত্র ৩৫ রানে অলআউট হয়েছিল ক্রিকেট কোচিং স্কুল।
আন্তর্জাতিক ওয়ানডেতে সবচেয়ে কম রানে অলআউট হওয়ার নজীরটি জিম্বাবুয়ের দখলে। ২০০৪ সালে হারারেতে শ্রীলঙ্কার বিপক্ষে তারা অলআউট হয় মাত্র ৩৫ রানে! জাতীয় দল বিবেচনা করলে এখন লিস্ট ‘এ’ ক্রিকেটে জিম্বাবুয়েরও আগে থাকছে ওমানের নাম।
আরও পড়ুন: বিদেশি বিনিয়োগকে স্বাগত জানাতে প্রস্তুত বাংলাদেশ​
এদিন মাত্র আট রানের মধ্যে চারজন ব্যাটসম্যানকে খোয়ায় ওমান। সেখানে তারা লিস্ট ‘এ’ ক্রিকেটে ২০ রানের নিচে অলআউট হওয়া তৃতীয় দল হওয়ার দুয়ারেই দাঁড়িয়ে ছিল। তবে তিন নম্বরে ব্যাট করতে নামা খাওয়ার আহমেদ সেটা হতে দেননি। ৩৩ বল খেলে তিনি একটি চারের সৌজন্যে করেন ১৫ রান। ওমানের ইনিংসে এই একটাই মাত্র চার।
এর বাইরে আর কেউই দুই অংকের ঘরে পৌঁছাতে পারেননি। দুই ওপেনারসহ ডাকের সংখ্যা ছয়টি। দ্বিতীয় সর্বোচ্চ তিন রান এসেছে অতিরিক্ত খাত থেকে। ইনিংসটি স্থায়ী হয় ১৭.১ ওভার। এখানে আলাদা করে সন্দীপ গৌডের কথা না বললেই নয়। ভারতীয় বংশোদ্ভূত এই ক্রিকেটের ১৮ বল খেললেও কোনো রান না করেই ফিরে যান সাজঘরে।
ওমানের ব্যাটিংয়ে ধস নামান তিন ডানহাতি পেসার। এর মধ্যে রুয়াঢ্রি স্মিথ ও আদ্রিয়ান নেইল নিয়েছেন চারটি করে উইকেট। দু’জনই সাতটি করে রান হজম করেছেন। আর ১০ রান দিয়ে দুই উইকেট পেয়েছেন অ্যালাসডায়ার ইভান্স। আসলে, অধিনায়ক কাইল কোয়েত্জারের এই তিনজনের বাইরে অন্য কোনো বোলারকে আক্রমণে আনার প্রয়োজনই হয়নি।
জবাব দিতে নেমে স্কটল্যান্ড কোনো উইকেট না হারিয়েই পৌঁছে যায় জয়ের বন্দরে। দুই ওপেনার ম্যাথু ক্রস ও কাইল কোয়েত্জার যথাক্রমে ১০ ও ১৬ রান করে অপরাজিত থাকেন। লক্ষ্যে পৌঁছাতে স্কটিশদের সময় লাগে মাত্র ৩.২ ওভার!
এই নিয়ে দ্বিতীয়বারের মত ওমান লিস্ট ‘এ’ ক্রিকেট ৪৫-এর নিচে অলআউট হলো। এর আগের নজীরটির দেখা মেলে ২০০৫ সালের জুলাইয়ে। সেবার আইসিসি ট্রফির ম্যাচে বৃষ্টির কারণে ২৪ ওভারে নেমে আসা ম্যাচে পাপুয়া নিউ গিনির দেওয়া ১৩৫ রানের লক্ষ্যে ব্যাট করতে নেমে মাত্র ৪১ রানে সবগুলো উইকেট হারায় ওমান।
ইত্তেফাক/কেআই </t>
  </si>
  <si>
    <t>https://www.ittefaq.com.bd/sports/30429/%E0%A6%AE%E0%A6%BE%E0%A6%A4%E0%A7%8D%E0%A6%B0-%E0%A7%A8%E0%A7%AA-%E0%A6%B0%E0%A6%BE%E0%A6%A8%E0%A7%87-%E0%A6%85%E0%A6%B2%E0%A6%86%E0%A6%89%E0%A6%9F</t>
  </si>
  <si>
    <t>সুষ্ঠু তদন্ত ও বিচারের স্বার্থে নারী নির্যাতনের মামলায় নারী বা শিশুদের জবানবন্দি লিপিবদ্ধ করার দায়িত্ব একজন নারী ম্যাজিস্ট্রেটের নিকট অর্পণের জন্য চিফ জুডিশিয়াল ম্যাজিস্ট্রেট/ চিফ মেট্রোপলিটন ম্যাজিস্ট্রেটদের প্রতি সার্কুলার জারি করেছেন সুপ্রিম কোর্ট প্রশাসন।
আজ মঙ্গলবার এ সংক্রান্ত সার্কুলার জারি করা হয় বলে জানান সুপ্রিম কোর্টের হাইকোর্ট বিভাগের স্পেশাল অফিসার মোহাম্মদ সাইফুর রহমান।
প্রধান বিচারপতির আদেশক্রমে সুপ্রিম কোর্টের রেজিস্ট্রার জেনারেল ড. মো. জাকির হোসেন স্বাক্ষরিত এ সার্কুলারে বলা হয়, ‘নারী ও শিশু নির্যাতন দমন আইন, ২০০০ বর্ণিত অপরাধ সংঘটনে ওয়াকিবহাল ব্যক্তির জবানবন্দি উক্ত আইনের ২২ ধারা অনুযায়ী লিপিবদ্ধ করা হয়’।
‘অপরাধের তদন্ত ও বিচারের স্বার্থে লিপিবদ্ধকৃত উক্ত জবানবন্দি অত্যন্ত গুরুত্ব বহন করে। স্পেশাল কমিটি ফর জুডিশিয়াল রিফর্মস এর গোচরীভূত হয়েছে যে, বর্তমানে বেশকিছু ক্ষেত্রে ধর্ষণ বা যৌন নির্যাতনের শিকার হওয়া নারী বা শিশুদের জবানবন্দি পুরুষ ম্যাজিস্ট্রেট কর্তৃক লিপিবদ্ধ করা হচ্ছে। একজন পুরুষ ম্যাজিস্ট্রেটের নিকট নারী বা শিশু ভিক্টিম ধর্ষণ বা যৌন নির্যাতনের বর্ণনা দিতে সংকোচবোধ করে। ফলে এরূপ নির্যাতনের শিকার শিশু বা নারী ঘটনার প্রকৃত বিবরণ দিতে অনেক সময় ইতস্তত বোধ করে’।
আরো পড়ুন: নাফনদী থেকে ৪ বাংলাদেশি জেলেকে ধরে নিয়ে গেছে বিজিপি
সার্কুলারে বলা হয়, ‘এ ধরনের পরিস্থিতি মোকাবেলার জন্য ধর্ষণ বা যৌন নির্যাতনের শিকার নারী বা শিশুদের জবানবন্দি একজন নারী ম্যাজিস্ট্রেট কর্তৃক লিপিবদ্ধ করা আবশ্যক। এতে নারী ও শিশু ভিকটিমরা সহজে ও নিঃসঙ্কোচে তাদের ওপর নির্যাতনের বর্ণনা দিতে পারবে।
ইত্তেফাক/এমআই</t>
  </si>
  <si>
    <t>https://www.ittefaq.com.bd/court/46151/%E0%A6%A8%E0%A6%BF%E0%A6%B0%E0%A7%8D%E0%A6%AF%E0%A6%BE%E0%A6%A4%E0%A6%BF%E0%A6%A4-%E0%A6%A8%E0%A6%BE%E0%A6%B0%E0%A7%80%E0%A6%B0-%E0%A6%9C%E0%A6%AC%E0%A6%BE%E0%A6%A8%E0%A6%AC%E0%A6%A8%E0%A7%8D%E0%A6%A6%E0%A6%BF-%E0%A6%A8%E0%A7%87%E0%A6%AC%E0%A7%87%E0%A6%A8-%E0%A6%A8%E0%A6%BE%E0%A6%B0%E0%A7%80-%E0%A6%AE%E0%A7%8D%E0%A6%AF%E0%A6%BE%E0%A6%9C%E0%A6%BF%E0%A6%B8%E0%A7%8D%E0%A6%9F%E0%A7%8D%E0%A6%B0%E0%A7%87%E0%A6%9F</t>
  </si>
  <si>
    <t xml:space="preserve">ভারতে শুক্রবার খুন হওয়া হিন্দুত্ববাদী নেতা কমলেশ তিওয়ারির খুনিদের মাথার দাম এক কোটি রুপি নির্ধারণ করেছে শিবসেনা। কমলেশের খুনের দায়ে অভিযুক্ত তিনজনের মাথা যে কেটে দিবে, তাকে এই বিপুল পরিমাণ অর্থ পুরষ্কার দেয়া হবে বলে ঘোষণা করেছে দেশটির কট্টর হিন্দুত্ববাদী এই দল। খবর ভারতীয় সংবাদসংস্থা এএনআই এর।
শিবসেনার নেতা অরুণ পাঠক বলেন, কমলেশ তিওয়ারিকে যারা নৃশংসভাবে খুন করেছে, তাদের আইনি বিচার পাওয়ার কোন অধিকার নেই। তিওয়ারির মতো তাদেরও মাথা কাটা যাওয়া উচিত। তাই আমি, অরুণ পাঠক ঘোষণা করছি, যে-ই খুনিদের মাথা কেটে এনে দিবে তাকে ও তার পরিবারকে এক কোটি রুপি পুরষ্কার দেয়া হবে। শনিবার একটি ভিডিওবার্তায় এই ঘোষণা দিয়েছেন শিবসেনার এই প্রভাবশালী নেতা।
শুক্রবার বিকালে হিন্দু সমাজ পার্টির প্রতিষ্ঠাতা কমলেশ তিওয়ারিকে (৪৩) লখনৌয়ের নাকা অঞ্চলে নিজের বাড়ির সামনে গলা কেটে হত্যা করা হয়। এসময় তাকে লক্ষ্য করে একাধিকবার গুলিও চালায় হত্যাকারীরা। পরে হাসপাতালে নিয়ে যাওয়ার সময় পথেই মৃত্যু হয় তার। ঘটনাস্থল থেকে একটি পিস্তল উদ্ধার করেছে পুলিশ। 
এ ঘটনায় একটি বিশেষ তদন্তকারী দলকে দায়িত্ব দিয়েছে প্রশাসন। তদন্তকারী দল এখন পর্যন্ত ৩ জনকে হত্যাকান্ডের সঙ্গে সরাসরি জড়িত বলে সনাক্ত করেছে। তারা হলেন, মাওলানা মহসিন শেখ(২৪), খুরশিদ আহমেদ পাঠান(২৩) এবং ফাইজান(২১)। পুলিশের ধারণা, ২০১৫ সালে বিতর্কিত বেশ কিছু মন্তব্য করার কারণেই কমলেশকে খুন করা হয়েছে।
আরও পড়ুনঃ ভারতে হিন্দুত্ববাদী নেতা খুন, গ্রেফতার ৫
অরুণ পাঠক বলেন, হিন্দুদের পক্ষে কথা বলার কারণে কমলেশ তিওয়ারিকে হত্যা করা হয়েছে। খুনিদের এ ধরনের স্পর্ধা দেখানোর অর্থ, ভবিষ্যতে যে-ই হিন্দুদের পক্ষে কিছু বলবে, তাকেই পৃথিবী থেকে সরিয়ে দেয়া হবে। কিন্তু, আমরা এরকম কিছুতেই হতে দেবো না।
ইত্তেফাক/এসএইচএম
 </t>
  </si>
  <si>
    <t>https://www.ittefaq.com.bd/worldnews/98516/%E0%A6%B9%E0%A6%BF%E0%A6%A8%E0%A7%8D%E0%A6%A6%E0%A7%81%E0%A6%A4%E0%A7%8D%E0%A6%AC%E0%A6%AC%E0%A6%BE%E0%A6%A6%E0%A7%80-%E0%A6%A8%E0%A7%87%E0%A6%A4%E0%A6%BE%E0%A6%B0-%E0%A6%96%E0%A7%81%E0%A6%A8%E0%A6%BF%E0%A6%A6%E0%A7%87%E0%A6%B0-%E0%A6%AE%E0%A6%BE%E0%A6%A5%E0%A6%BE%E0%A6%B0-%E0%A6%A6%E0%A6%BE%E0%A6%AE-%E0%A6%95%E0%A7%8B%E0%A6%9F%E0%A6%BF-%E0%A6%B0%E0%A7%81%E0%A6%AA%E0%A6%BF</t>
  </si>
  <si>
    <t>রাজশাহী বিশ্ববিদ্যালয়ে (রাবি) পপুলেশন সায়েন্স এন্ড হিউম্যান রিসোর্স ডেভেলপমেন্ট বিভাগের নাম পরিবর্তনের দাবিতে আমরণ অনশন কর্মসূচির ৪৮ ঘণ্টায় অসুস্থ হয়ে পড়েছেন ৪২ শিক্ষার্থী। অসুস্থদের রাজশাহী মেডিকেল কলেজ (রামেক) হাসপাতালে ভর্তি করা হয়েছে। সুস্থ হয়ে অনেকেই আবারও অনশনে যোগ দিচ্ছেন। এদিকে উপাচার্য দাবির বিষয়ে আন্দোলন স্থগিত ও আলোচনার করা হবে বলে জানালেও মুখের কথায় আন্দোলন স্থগিত করা হবে না বলে সাফ জানিয়েছেন শিক্ষার্থীরা।
শুক্রবার তৃতীয় দিনের মতো আমরণ অনশন কর্মসূচি পালন করছেন বিভাগটির শিক্ষার্থীরা। এর আগে গত বুধবার সকাল ১০টা থেকে বিভাগের নাম পরিবর্তন করে ফলিত পরিসংখ্যান করার দাবিতে স্যার জগদীশচন্দ্র বসু ভবনের সামনে আমরণ অনশনে বসে পপুলেশন সায়েন্স বিভাগের প্রায় শতাধিক শিক্ষার্থী।
বিশ্ববিদ্যালয় সূত্রে জানা যায়, শিক্ষার্থীদের আন্দোলনের প্রেক্ষিতে উপাচার্য বৃহস্পতিবার ঢাকা থেকে ক্যাম্পাসে ফিরে আসেন। এদিন দুপুর দেড়টায় উপাচার্য অধ্যাপক আব্দুস সোবহান অনশনস্থলে যান এবং আগামী সোমবার জরুরি সভা ডেকে শিক্ষার্থীদের দাবির বিষয়ে আলোচনার আশ্বাস দিয়ে অনশন স্থগিতের নির্দেশ দেন।
এদিকে শিক্ষার্থীরা জানান, উপাচার্য ও বিভাগীয় সভাপতির যৌথ লিখিত ছাড়া তারা কর্মসূচি চালিয়ে যাবেন। শুধুমাত্র মৌখিক প্রতিশ্রুতিতে কর্মসূচি স্থগিত করা হবে না।
আরও পড়ুন: ১৮ বছর পর নির্মাণ হতে চলেছে কানাইদিয়া-কপিলমুনি ব্রিজ 
এ সম্পর্কে ছাত্র উপদেষ্টা ড. লায়লা আরজুমান বানু বলেন, শিক্ষার্থীরা উপাচার্য স্যারের কাছে লিখিত চেয়েছেন। এটা অশালীনতা। তাদের অবশ্যই উচিত ছিল স্যারের ওপর আস্থা রাখা।
প্রক্টর লুৎফর রহমান বলেন, সিনেট ভবনে আগামী ২ মার্চ বিভাগের শিক্ষক ও শিক্ষার্থীদের সঙ্গে প্রশাসন এই সম্পর্কে আলোচনা সভা করবে। আপাতত শিক্ষার্থীদের উচিত ভিসি স্যারের ওপর আস্থা রাখা এবং আন্দোলন স্থগিত করা। এটা কোনো স্বল্প সময়ের বিষয় নয়।
উল্লেখ্য, পিএসসিতে বিষয় কোড অন্তর্ভুক্তের দাবিতে গত ১৯ জানুয়ারি থেকে ক্লাস-পরীক্ষা বর্জন করে মানববন্ধন, অবস্থানসহ বিভিন্ন কর্মসূচি পালন করছিল ওই বিভাগের শিক্ষার্থীরা। তবে বর্তমানে বিভাগের নাম পরিবর্তন করে ফলিত পরিসংখ্যান করার দাবিতে আমরণ অনশন শুরু করেছে তারা।
ইত্তেফাক/এসি</t>
  </si>
  <si>
    <t>https://www.ittefaq.com.bd/education/133767/%E0%A6%B0%E0%A6%BE%E0%A6%AC%E0%A6%BF%E0%A6%A4%E0%A7%87-%E0%A6%85%E0%A6%A8%E0%A6%B6%E0%A6%A8%E0%A7%87-%E0%A6%85%E0%A6%B8%E0%A7%81%E0%A6%B8%E0%A7%8D%E0%A6%A5-%E0%A7%AA%E0%A7%A8-%E0%A6%AE%E0%A7%81%E0%A6%96%E0%A7%87%E0%A6%B0-%E0%A6%95%E0%A6%A5%E0%A6%BE%E0%A7%9F-%E0%A6%86%E0%A6%B8%E0%A7%8D%E0%A6%A5%E0%A6%BE-%E0%A6%A8%E0%A7%87%E0%A6%87-%E0%A6%B6%E0%A6%BF%E0%A6%95%E0%A7%8D%E0%A6%B7%E0%A6%BE%E0%A6%B0%E0%A7%8D%E0%A6%A5%E0%A7%80%E0%A6%A6%E0%A7%87%E0%A6%B0</t>
  </si>
  <si>
    <t xml:space="preserve">আইসিসির বেঁধে দেওয়া সময় অনুযায়ী আগামী ২৩ এপ্রিল বিশ্বকাপের চূড়ান্ত দল ঘোষণার শেষ দিন। সে পর্যন্ত অপেক্ষা না করে আজই বিশ্বকাপের দল ঘোষণা করে দিচ্ছে বাংলাদেশ ক্রিকেট বোর্ড (বিসিবি)। তবে এখানে একটা ‘কিন্তু’ আছে। আইসিসির নিয়ম অনুযায়ীই আগামী ২২ মে পর্যন্ত দলে পরিবর্তন আনতে পারবে বোর্ডগুলো। আর সেই সুযোগটা নিতে চায় বিসিবি। 
গতকাল বিসিবি সভাপতি নাজমুল হাসান পাপন পরিষ্কার করে বলেছেন, দল ঘোষণার পর থেকে শুরু করে ঢাকা লিগ বা আয়ারল্যান্ডে ত্রিদেশীয় সিরিজে কেউ ভালো করলে তার নাম ঢুকে যেতে পারে বিশ্বকাপের দলে।
আজই দল ঘোষণার কারণ সম্পর্কে বলতে গিয়ে এই সুবিধা নেওয়ার কথাই গতকাল বলছিলেন বিসিবি সভাপতি। তিনি বলেছেন, ‘আমার আগে একটা ধারণা ছিল যে, ১৮ তারিখের মধ্যে টিম ঘোষণা দিতে হবে এবং সেটা সহজে চেইঞ্জ করা যাবে না; যদি কোনো ইনজুরি না থাকে। আমরা এখন জানতে পেরেছি যে সময় আছে। ২২ মে পর্যন্ত সময় আছে, কাউকে না বলেই উই ক্যান চেইঞ্জ। আমাদের ট্রাই নেশনটা আছে, ওটা ১৮ তারিখ শেষ হয়ে যাচ্ছে, আমাদের তো একটা সময় আছেই।’
আরও পড়ুন : প্যারিসে আগুনে পুড়ল ৮৫০ বছরের প্রাচীন গির্জা
আপাতত দল চূড়ান্ত করায় নির্বাচকরা কিছু সমস্যার মুখোমুখি হচ্ছেন বলেও বিসিবি সভাপতি জানিয়েছেন। কিছু নিশ্চিত খেলোয়াড়ের ফর্মহীনতা ও ইনজুরি দুশ্চিন্তায় রেখেছে তাদের। তাই দল ঘোষণার পরও চিন্তাভাবনা নির্বাচকরা চালিয়ে যাবেন বলেই জানানো হলো— ‘কয়েকটা কারণে সমস্যা হচ্ছে। একটা হচ্ছে যে আমাদের যাদেরকে নিয়ে চিন্তাভাবনা করছে, তাদের ফর্ম ভালো হচ্ছে না। এটা একটা ইস্যু হয়ে দাঁড়িয়েছে। ইনজুরি একটা বড় ইস্যু হয়ে দাঁড়িয়েছে। অনেক খেলোয়াড়কেই আমরা ধরেছিলাম বিশ্বকাপ স্কোয়াডে থাকবে। কিন্তু এখনো তারা পুরোপুরি সুস্থ না।’
বিশ্বকাপের জন্য ১৫ সদস্যের দল দিলেও আয়ারল্যান্ডে দলের সঙ্গে বাড়তি দুজন খেলোয়াড় যাবেন। ফলে ওই দুজনের সামনে মূল দলে ঢুকে যাওয়ার সুযোগ থাকবে। পাপন বলছিলেন, ‘আমরা বিশ্বকাপের জন্য ১৫ জনের নাম দিচ্ছি। ট্রাইনেশনে অ্যাট লিস্ট ১৭ জনের নাম যাচ্ছে। সো অ্যাডিশনাল দুজন তো থাকছেই। আমরা ওখান থেকেও ট্রাই করে দেখতে পারব, সেই সুযোগ রয়েছে।’
বিসিবি সভাপতি বলছিলেন, কিছু পজিশনে অনেক পছন্দ করার সুযোগ আছে নির্বাচকদের সামনে। সেটা নির্বাচকদের ভাবনার একটা কারণ ছিল। আবার কিছু পজিশনে সেরকম চিন্তাভাবনা করার দরকার হয়নি বলেই বলছিলেন বিসিবি সভাপতি।
তার কথা বোঝা গেল, তাসকিনের জায়গা হচ্ছে না দলে, ‘দেখা যায় এক পজিশনে অনেক অপশন আছে। আবার আরেক জায়গায় অনেক অপশন নেই। পেস বোলিংয়ে খুব আহামরি বক্তব্য নেই। রুবেল, মাশরাফি, মুস্তাফিজ, সাইফউদ্দিন যাচ্ছে। আরেকজন কে? তাসকিন? তাসকিন তো ইনজুরড। আমরা জানি না সে খেলতে পারবে কি না, ফর্মে ফিরলে কেমন করবে এইসব তো জানি না। আপনি খুব বেশি নাম পাবেন না। এখন আমরা ১৫ জনের নাম দিয়ে দিচ্ছি। বাট আমরা অপেক্ষা করছি ট্রাই নেশনের। সেখানেই ফাইনাল সিদ্ধান্ত নিবো।’
ইত্তেফাক/কেআই </t>
  </si>
  <si>
    <t>https://www.ittefaq.com.bd/sports/46114/%E0%A6%86%E0%A6%9C-%E0%A6%AC%E0%A6%BF%E0%A6%B6%E0%A7%8D%E0%A6%AC%E0%A6%95%E0%A6%BE%E0%A6%AA%E0%A7%87%E0%A6%B0-%E0%A6%A6%E0%A6%B2-%E0%A6%98%E0%A7%8B%E0%A6%B7%E0%A6%A3%E0%A6%BE</t>
  </si>
  <si>
    <t>চৈত্রের শুরুতে ভয়ানক ঝড়ের তাণ্ডবে কুমিল্লার চান্দিনায় ব্যাপক ক্ষতি হয়েছে। রবিবার (১৭ মার্চ) দিবাগত রাত ১১টার পর থেকে শুরু হওয়া ওই ঝড়ে লণ্ডভণ্ড হয়ে গেছে বাড়িঘর, বৈদ্যুতিক লাইন, স্কুলসহ মাসব্যাপী অনুষ্ঠিত বাণিজ্য মেলা।
সোমবার (১৮ মার্চ) সরেজমিনে দেখা যায়, প্রচণ্ড ঝড়ো বাতাসে উপজেলার মাইজখার ইউনিয়নের ফাঐ এএমএফ উচ্চ বিদ্যালয় দ্বিতল ভবনটির টিনের চালা উল্টে যায়। 
ওই বিদ্যালয়ের প্রধান শিক্ষক মমতাজ উদ্দিন বলেন, ‘আমাদের বিদ্যালয়ের দ্বিতীয় তলার ভবনটির ওপরে টিনের চালা দেওয়া ছিল। ওই ভবনে ৬টি টয়লেট ও একটি শ্রেণিকক্ষ ছিল। রবিবার রাতের ঝড়ো বাতাসে ওই ভবনটির টিনের চালা উল্টে মাটিতে পড়ে যায়। ভেঙ্গে যায় ভবনটির দেয়াল।’
এদিকে, চান্দিনা সরকারি মডেল পাইলট উচ্চ বিদ্যালয় খেলার মাঠে মাসব্যাপী শিল্প বাণিজ্য মেলার প্রধান ফটকসহ দোকান-পাট লণ্ডভণ্ড হয়ে যায়। এতে মারাত্মক ক্ষতির মুখে পড়েছে ব্যবসায়ী ও আয়োজকরা।
মেলার আয়োজক রফিকুল ইসলাম জানান, মেলার অন্যতম আকর্ষণ ছিল প্রায় সাড়ে ৩ লাখ টাকা ব্যায়ে নির্মিত প্রধান ফটকটি। হঠাৎ ঝড়ো হাওয়ায় ভেঙ্গে পড়েছে ওই আকর্ষণীয় ফটকটি। এছাড়া মেলার দোকান-পাটসহ বিনোদন সামগ্রীর ক্ষতি হয়েছে।
উপজেলার শুহিলপুর ইউনিয়ন পরিষদের চেয়ারম্যান ইমাম হোসেন সরকার জানান, বৃষ্টির সঙ্গে ঝড়ো হাওয়ায় আবাদকৃত ভূট্টা গাছগুলো মাটিতে মিশে গেছে। এছাড়া অনেক স্থানে ছোট-বড় গাছ-পালা পড়ে গেছে। এছাড়া মাইজখার ইউনিয়নের ছাড়াগাঁও গ্রামের একটি বসত ঘর, পৌরসভার মহারং এলাকায় দুলালের বসত ঘর পড়ে যায়।
কুমিল্লা পল্লী বিদ্যুৎ সমিতি-১ এর জেনারেল ম্যানেজার প্রকৌশলী মোস্তাফিজুর রহমান জানান, অন্য উপজেলার তুলনায় চান্দিনাতে অনেক বেশি ক্ষতি হয়েছে। বেশির ভাগ লাইনে গাছপালা পরে বৈদ্যুতিক তাঁর ছিড়ে গেছে। ফলে পুরো উপজেলা জুড়ে বিদ্যুৎ সংযোগ প্রায় বিচ্ছিন্ন ছিলো। সোমবার সকাল থেকে সকল লাইনে কাজ শুরু হয়েছে। সন্ধ্যার মধ্যে কাজ সম্পন্ন করা যাবে। 
আরও পড়ুনঃ ২২ মাস ধরে বেতন পান না আক্কেলপুর মহিলা ডিগ্রি কলেজের উপাধ্যক্ষ
উপজেলা নির্বাহী অফিসার (ইউএনও) এসএম জাকারিয়া জানান, ক্ষয়-ক্ষতির পরিমাণ এখনও নির্ধারণ করা হয়নি। তবে আমরা ইউনিয়ন ভিত্তিক ক্ষয়-ক্ষতির তালিকা তৈরি করছি।
ইত্তেফাক/নূহু</t>
  </si>
  <si>
    <t>https://www.ittefaq.com.bd/wholecountry/37798/%E0%A6%9A%E0%A6%BE%E0%A6%A8%E0%A7%8D%E0%A6%A6%E0%A6%BF%E0%A6%A8%E0%A6%BE%E0%A7%9F-%E0%A6%9D%E0%A7%9C%E0%A7%87-%E0%A6%AC%E0%A7%8D%E0%A6%AF%E0%A6%BE%E0%A6%AA%E0%A6%95-%E0%A6%95%E0%A7%8D%E0%A6%B7%E0%A6%A4%E0%A6%BF</t>
  </si>
  <si>
    <t xml:space="preserve"> 
চট্টগ্রামে মহাজোট ও ২০ দলীয় জোট প্রার্থীদের বিভক্তি ও কোন্দল থেকে উত্তোরণই এখন মূল চ্যালেঞ্জ হয়ে দাঁড়িয়েছে। চট্টগ্রাম মহানগর ও জেলার অধিকাংশ এলাকায় প্রতিটি দলের মধ্যে দ্বিধা-বিভক্তি এবং নেতৃত্বের দ্বন্দ্ব রয়েছে। মহাজোট ও ২০ দলীয় জোট প্রার্থী কেন্দ্রীয়ভাবে ঘোষণা করলেও স্থানীয় পর্যায়ে ঐক্যবদ্ধ অবস্থান নিশ্চিত করা যায়নি। ফলে নির্বাচনী প্রচার-প্রচারণায় নামার পূর্বে প্রার্থীদেরকে দলীয় এবং জোটগত সমস্যাগুলো সমাধান করতে বেগ পেতে হচ্ছে।
চট্টগ্রাম মহানগর ও জেলার ১৬ আসনের বেশ কয়েকটিতে মহাজোট ও ২০ দলীয় জোটের প্রার্থিতা ঘোষণা হলেও আগামী ৯ ডিসেম্বরের পূর্ব পর্যন্ত তা পরিষ্কার হওয়া সম্ভব হবে না। আবার কয়েকটি আসনে একক প্রার্থী দেওয়া গেলেও নির্বাচনের ক্ষেত্রে নিজ নিজ দল ও জোটের সকলে ঐক্যভাবে কাজ করবে কি না তা নিয়েও সংশয় রয়েছে। চট্টগ্রামের ১৬ আসনের মধ্যে চট্টগ্রাম-২ (ফটিকছড়ি) আসনে মহাজোটের প্রার্থী হিসেবে তরিকত ফেডারেশনের চেয়ারম্যান নজিবুল বশর মাইজভাণ্ডারী মনোনয়ন পেলেও স্থানীয় আওয়ামী লীগ তা মানছে না। তার বিপরীতে আওয়ামী লীগের প্রার্থী এটিএম পেয়ারুল ইসলাম স্বতন্ত্র প্রার্থী হিসেবে মনোনয়নপত্র দাখিল করেছেন। ওই আসনে বিএনপি থেকে একাধিক প্রার্থী মনোনয়নপত্র দাখিল করায় আগামী ৯ ডিসেম্বর তাদের দলীয় অবস্থান পরিষ্কার হবে। চট্টগ্রাম-৪ (সীতাকুন্ড) আসনে আওয়ামী লীগ থেকে মনোনয়ন পেয়েছেন বর্তমান সংসদ সদস্য দিদারুল আলম। কিন্তু সীতাকুন্ড উপজেলা সাধারণ সম্পাদক বাকের ভূঁইয়া স্বতন্ত্র প্রার্থী হিসেবে মনোনয়নপত্র দাখিল করেছেন। এই আসন থেকে বিএনপির তিনজন মনোনয়নপত্র দাখিল করায় কে প্রার্থী হবেন তা এখনও নিশ্চিত নয়।
চট্টগ্রাম-৫ (হাটহাজারী) আসনে বিএনপির নেতৃত্বাধীন ২০ দলীয় জোটের প্রার্থী হিসেবে কল্যাণ পার্টির চেয়ারম্যান মেজর জেনারেল (অব.) মোহাম্মদ ইব্রাহিম বীর প্রতীক মনোনয়ন পেয়েছেন বলা হলেও ওই আসনে বিএনপির আরো ৩/৪ জন প্রার্থী তাদের মনোনয়ন পাওয়ার ব্যাপারে এখনও আশাবাদী। ওই আসনে মহাজোটের প্রার্থী হিসেবে জাতীয় পার্টির (জাপা) প্রেসিডিয়াম সদস্য ও বর্তমান সংসদ সদস্য ব্যারিস্টার আনিসুল ইসলাম মাহমুদ মনোনয়ন পেয়েছেন।
চট্টগ্রাম-৭ (রাঙ্গুনিয়া) আসনে আওয়ামী লীগের একক প্রার্থী হিসেবে ড. হাছান মাহমুদ মনোনয়ন পেয়েছেন। অন্যদিকে বিএনপির অন্ততঃ তিনজন মনোনয়নপত্র দাখিলকারী থাকলেও কেউ তাদের প্রার্থিতার ব্যাপারে এখনও নিশ্চিত নন বলে জানা যায়। চট্টগ্রাম-৮ (বোয়ালখালী) আসনে মহাজোটের প্রার্থী হিসেবে জাসদের একাংশের নির্বাহী সভাপতি ও বর্তমান সংসদ সদস্য মঈনুদ্দিন খান বাদলকে মনোনয়ন দেওয়া হয়েছে। কিন্তু এই আসন থেকে মনোনয়ন চেয়ে আওয়ামী লীগের তিন হেভিওয়েট প্রার্থী চেষ্টা করেও পাননি। ওই আসন থেকে বিএনপির মনোনয়ন জমা দিয়েছেন দলের ভাইস চেয়ারম্যান ও সাবেক পররাষ্ট্র মন্ত্রী এম মোর্শেদ খান। এছাড়া বিএনপির পক্ষ থেকে মনোনয়ন জমা দিয়েছেন নগর বিএনপির সিনিয়র সহ-সভাপতি আবু সুফিয়ান এবং বিজিএমইএ নেতা এরশাদ উল্লাহ।
চট্টগ্রাম-১২ (পটিয়া) আসনে আওয়ামী লীগ থেকে বর্তমান সংসদ সদস্য শামসুল আলম চৌধুরী মনোনয়ন পেয়েছেন।
চট্টগ্রাম-১৬ (বাঁশখালী) আসনে আওয়ামী লীগের পক্ষ থেকে মনোনয়ন পেয়েছেন বর্তমান সংসদ সদস্য মোস্তাফিজুর রহমান। কিন্তু ওই আসনে মহাজোটের শরিক জাতীয় পার্টির (জাপা) প্রার্থী হিসেবে মনোনয়নপত্র জমা দিয়েছেন পার্টির প্রেসিডিয়াম সদস্য ও সাবেক চট্টগ্রাম সিটি মেয়র মাহমুদুল ইসলাম চৌধুরী। তাই এ আসন নিয়ে মহাজোটের নেতা-কর্মীদের মধ্যে ব্যাপক জল্পনা-কল্পনা রয়েছে।
ইত্তেফাক/আরকেজি</t>
  </si>
  <si>
    <t>https://www.ittefaq.com.bd/politics/6614/%E0%A6%AC%E0%A7%87%E0%A6%97-%E0%A6%AA%E0%A7%87%E0%A6%A4%E0%A7%87-%E0%A6%B9%E0%A6%9A%E0%A7%8D%E0%A6%9B%E0%A7%87-%E0%A6%89%E0%A6%AD%E0%A7%9F-%E0%A6%9C%E0%A7%8B%E0%A6%9F%E0%A7%87%E0%A6%B0-%E0%A6%AA%E0%A7%8D%E0%A6%B0%E0%A6%BE%E0%A6%B0%E0%A7%8D%E0%A6%A5%E0%A7%80%E0%A6%A6%E0%A7%87%E0%A6%B0</t>
  </si>
  <si>
    <t xml:space="preserve">সরকার সচিবালয়ের চারপাশের এলাকাকে হর্ন বিহীন এলাকা হিসেবে ঘোষণা করেছে। আগামী ১৭ ডিসেম্বর থেকে এই আদেশ কার্যকর হবে। ১৭ ডিসেম্বর থেকে সচিবালয়ের চারপাশ অর্থাৎ জিরো পয়েন্ট, পল্টন মোড় ও সচিবালয় লিংক রোড হয়ে জিরো পয়েন্ট এলাকাকে নীরব জোন বা হর্ন বিহীন এলাকা হিসেবে কার্যকর করা হবে।
রবিবার এক সংবাদ বিজ্ঞপ্তিতে এসব এলাকায় চলাচলকারী যানবাহনসমূহকে কোনো প্রকার হর্ন না বাজানোর অনুরোধ জানানো হয়েছে।
পরিবেশ, বন ও জলবায়ু পরিবর্তন মন্ত্রণালয়ের সভাকক্ষে মন্ত্রণালয়ের ভারপ্রাপ্ত সচিব ড. মো. বিল্লাল হোসেনের সভাপতিত্বে সংশ্লিষ্ট বিভিন্ন মন্ত্রণালয় ও সংস্থার প্রতিনিধিদের সমন্বয়ে এ বিষয়ে করণীয় নির্ধারণী এক এক সভা অনুষ্ঠিত হয়।
সভায় বিষয়টি কার্যকর করতে জনসচেতনতা সৃষ্টির ওপর গুরুত্বারোপ করা হয়। এ লক্ষ্যে সকল সরকারি ও বেসরকারি সংস্থা, সকল শ্রেণির জনগণ বিশেষ করে গণমাধ্যমকর্মীদের সহযোগিতা চাওয়া হয়েছে। সংশ্লিষ্টদের এ বিষয়ে সচেতন করতে প্রয়োজনীয় সংখ্যক বিলবোর্ড, ব্যানার স্থাপন, লিফলেট বিলি এবং মাইকিং করার সিদ্ধান্ত গ্রহণ করা হয়েছে।
সভায় জানানো হয়, অপ্রয়োজনীয়ভাবে হর্ন বাজানোসহ শব্দ দূষণ নিয়ন্ত্রণের অংশ হিসেবে এ সিদ্ধান্ত গ্রহণ করা হয়েছে। পর্যায়ক্রমে দেশের বিভিন্ন গুরুত্বপূর্ণ স্থানেও এ কার্যক্রম বাস্তবায়ন করা হবে। সিদ্ধান্ত অমান্যকারীদের বিরুদ্ধে আইন অনুযায়ী ব্যবস্থা গ্রহণ করা হবে।
আইন অনুযায়ী প্রদত্ত নিষেধাজ্ঞা ভঙ্গ করে নীরব এলাকায় চলাচলকালে যানবাহনে কোন প্রকার হর্ন বাজানোর অপরাধে দোষী সাব্যস্ত হলে প্রথম অপরাধের জন্য অনধিক ১ মাস কারাদণ্ডে বা অনধিক ৫ হাজার টাকা অর্থদণ্ডে বা উভয় দণ্ডে এবং পরবর্তী অপরাধের জন্য অনধিক ৬ মাস কারাদণ্ড বা অনধিক ১০ হাজার টাকা অর্থদণ্ড বা উভয় দণ্ডে দণ্ডিত হবেন।
পরিবেশ, বন ও জলবায়ু পরিবর্তন মন্ত্রী মো. শাহাব উদ্দিনের সভাপতিত্বে ২৫ নভেম্বর অনুষ্ঠিত আন্তঃমন্ত্রণালয় সভায় আগামী ১৭ ডিসেম্বর থেকে বাংলাদেশ সচিবালয়ের চারপাশ অর্থাৎ জিরো পয়েন্ট, পল্টন মোড়, সচিবালয় লিংক রোড হয়ে জিরো পয়েন্ট এলাকাকে নীরব জোন বা হর্ন বিহীন এলাকা হিসেবে কার্যকর করার সিদ্ধান্ত গৃহীত হয়। বাসস
ইত্তেফাক/ইউবি
 </t>
  </si>
  <si>
    <t>https://www.ittefaq.com.bd/national/112141/%E0%A6%B8%E0%A6%9A%E0%A6%BF%E0%A6%AC%E0%A6%BE%E0%A6%B2%E0%A7%9F%E0%A7%87%E0%A6%B0-%E0%A6%9A%E0%A6%BE%E0%A6%B0%E0%A6%AA%E0%A6%BE%E0%A6%B6-%E0%A6%B9%E0%A6%B0%E0%A7%8D%E0%A6%A8-%E0%A6%AC%E0%A6%BF%E0%A6%B9%E0%A7%80%E0%A6%A8-%E0%A6%8F%E0%A6%B2%E0%A6%BE%E0%A6%95%E0%A6%BE-%E0%A6%98%E0%A7%8B%E0%A6%B7%E0%A6%A3%E0%A6%BE</t>
  </si>
  <si>
    <t>করোনাভাইরাস সংক্রমণ এড়াতে শিবচরের সর্বস্তরের জনগণকে সতর্কতা অবলম্বন ও প্রশাসনের নির্দেশনা মেনে চলার আহ্বান জানিয়েছেন চিফ হুইপ নূর-ই-আলম চৌধুরী লিটন। রবিবার মোবাইল ফোনে শিবচরের সাংবাদিকদের কাছে শিবচরবাসীকে সতর্ক থাকার এ অনুরোধ জানান তিনি।
চিফ হুইপ আরো বলেন, করোনাভাইরাস থেকে মুক্ত থাকতে প্রশাসনের সব নির্দেশ মেনে চলতে হবে। সবাইকে সতর্ক ও পরিচ্ছন্ন থাকতে হবে। অপ্রয়োজনে বাইরে চলাফেরা থেকে বিরত থাকতে হবে। এসময় তিনি সরকারি সব নির্দেশনা মেনে চলতে অনুরোধ করেন শিবচরবাসীকে।
এদিকে রবিবার সন্ধ্যায় উপজেলা পরিষদের সম্মেলন কক্ষে নূর-ই-আলম চৌধুরী লিটনের নির্দেশে উপজেলা নির্বাহী অফিসার মোঃ আসাদুজ্জামানের সভাপতিত্বে জরুরী সভা অনুষ্ঠিত হয়। সভায় সোমবার সকাল থেকেই চিহিৃত ৪ এলাকার হোম কোয়ারেন্টাইনে অর্ন্তভূক্ত প্রবাসী ও নিম্ন আয়ের মানুষের ঘরে ঘরে প্রশাসন ও আওয়ামী লীগের পক্ষ থেকে খাবার পৌঁছে দেয়ার সিদ্ধান্ত নেয়া হয়। চাল, ডাল, তেল, আটা, লবণ, সাবান, চিনি, আলু, ওষুধ প্যারাসিটামল, ওরস্যালাইনসহ বিভিন্ন খাদ্যদ্রব্য এ তালিকায় রয়েছে। ১ম পর্যায়ে পর্যায়ক্রমে ৮শ পরিবারের মাঝে এ সহায়তা দেয়া হবে। 
অপরদিকে ২২ মার্চ রবিবার মাদারীপুরের পুলিশ সুপার মোহাম্মদ মাহবুব হাসানের নেতৃত্বে শিবচর পৌরসভার মেয়র আওলাদ হোসেন খান, শিবচর থানার অফিসার ইনচার্জ (ওসি) আবুল কালাম আজাদসহ আরো অনেকেই শিবচর উপজেলার বিদেশ ফেরতদের বাড়ী বাড়ী গিয়ে স্টিকারের মাধ্যমে হোম কোয়ারেন্টাইন নিশিচত করেন। 
উল্লেখ্য, সম্প্রতি করোনা ঝুঁকিতে ফরিদপুর মাদারীপুরসহ শিবচরকে সর্বাধিক ঝুকিঁপূর্ণ উল্লেখ করে স্বাস্থ্য মন্ত্রীর ঘোষণার পর শিবচর উপজেলা প্রশাসন উপজেলা সভাকক্ষে বৃহস্পতিবার (১৯ মার্চ) বিকালে দুই ঘণ্টাব্যাপী করোনা ভাইরাস প্রতিরোধ কল্পে এক জরুরী সভা করেন। জরুরী সভার পর ইউএনও মো: আসাদুজ্জামান পৌরসভার ২টি ওয়ার্ড, পাঁচচর ইউনিয়নের ১টি গ্রাম ও দক্ষিণ বহেরাতলা ইউনিয়নের ১টি গ্রামে কনটেইনমেন্ট ঘোষণা করেন।
গত শুক্রবার (২০ মার্চ) করোনা ভাইরাস সংক্রমণ ঠেকাতে পৃথক দুইটি প্রেস ব্রিফিং করেন ঢাকা রেঞ্জের অতিরিক্ত ডিআইজি নূরে আলম মিনা ও মাদারীপুরের জেলা প্রশাসক মো: ওয়াহিদুল ইসলাম। শুক্রবার রাতেই জরুরী সেবা ও নিত্যপ্রয়োজনীয় দ্রব্যর দোকান ছাড়া সকল দোকান বন্ধ করে দেয়া হয়। চিহিৃত এলাকায় অবস্থান নেয় পুলিশ। অতিরিক্ত আড়াই শতাধিক পুলিশ সদস্য উপজেলাজুড়ে মোতায়েন করা হয়। মোতায়েন করা হয় নির্বাহী ম্যাজিস্ট্রেট। সার্বিক পরিস্থিতি পর্যবেক্ষনে জেলা প্রশাসকসহ উর্ধ্বতন কর্মকর্তারা উপজেলাটিতে অবস্থান নেয়। জনগণকে হোম কোয়ারেন্টাইন মেনে চলতে মাইকিং করে উপজেলা প্রশাসন ও শিবচর পৌরসভা। উপজেলার গুরুত্বপূর্ণ ১৬টি স্থানে ২৪ ঘন্টা পুলিশ মোতায়েন রাখা হয়েছে। এছাড়া সাদাপোশাকে অন্তত ২০ জন পুলিশ সদস্য নিয়োজিত আছেন। গত শুক্রবার (২০ মার্চ) থেকে এ রিপোর্ট লেখা পর্যন্ত শিবচরে খাদ্য এবং ঔষুধ ছাড়া অন্যান্য দোকানপাট বন্ধ রয়েছে। উপজেলার ভেতরে সব সড়কপথে গণপরিবহন বন্ধ রাখা হয়েছে। খোলা হয়েছে কন্ট্রোল রুম। খুব দরকার ছাড়া ঘর থেকে কেউ বের হচেছ না। এছাড়াও করোনা ভাইরাসের ঝুঁকিতে রয়েছে কাঁঠালবাড়ী-শিমুলিয়া নৌরুট। এই রুট দিয়ে প্রতিদিন দক্ষিণ-পশিচমাঞচলের ২১ জেলার হাজার হাজার যাত্রী রাজধানীতে যাওয়া আসা করে।
অপরদিকে নূর-ই-আলম চৌধুরী লিটনের নির্দেশে মাদারীপুর জেলা প্রশাসক মো: ওয়াহিদুল ইসলাম, পুলিশ সুপার মোহাম্মদ মাহাবুব হাসান, সির্ভিল সার্জন ডা: মো: শফিকুল ইসলাম, উপজেলা চেয়ারম্যান মো: শামসুদ্দিন খান, পৌর মেয়র আওলাদ হোসেন খান, উপজেলা নির্বাহী অফিসার মো: আসাদুজ্জামান, উপজেলা সহকারী কমিশনার (ভূমি) রকিবুল হাসান, শিবচর থানার অফিসার ইনচার্জ (ওসি) আবুল কালাম আজাদ ছাড়াও জেলা-উপজেলা প্রশাসন ও উপজেলা আওয়ামীলীগের অঙ্গসংগঠনের নেতৃবৃন্দ সার্বক্ষনিক সর্বত্র উপজেলা জুড়ে মনিটরিং করছেন।
ইত্তেফাক/আরকেজি</t>
  </si>
  <si>
    <t>https://www.ittefaq.com.bd/wholecountry/139316/%E0%A6%B6%E0%A6%BF%E0%A6%AC%E0%A6%9A%E0%A6%B0%E0%A7%87-%E0%A6%AA%E0%A7%8D%E0%A6%B0%E0%A6%B6%E0%A6%BE%E0%A6%B8%E0%A6%A8%E0%A7%87%E0%A6%B0-%E0%A6%A8%E0%A6%BF%E0%A6%B0%E0%A7%8D%E0%A6%A6%E0%A7%87%E0%A6%B6%E0%A6%A8%E0%A6%BE-%E0%A6%AE%E0%A7%87%E0%A6%A8%E0%A7%87-%E0%A6%9A%E0%A6%B2%E0%A6%BE%E0%A6%B0-%E0%A6%86%E0%A6%B9%E0%A7%8D%E0%A6%AC%E0%A6%BE%E0%A6%A8-%E0%A6%9A%E0%A6%BF%E0%A6%AB-%E0%A6%B9%E0%A7%81%E0%A6%87%E0%A6%AA%E0%A7%87%E0%A6%B0</t>
  </si>
  <si>
    <t>শীর্ষ মোবাইল ফোন অপারেটর গ্রামীণফোনের কাছে সরকারের পাওনা সাড়ে ১২ হাজার কোটি টাকা পরিশোধ করতেই হবে বলে জানিয়েছেন বাংলাদেশ টেলিযোগাযোগ নিয়ন্ত্রণ কমিশনের (বিটিআরসি) চেয়ারম্যান জহুরুল হক। তিনি বলেন, ‘এই টাকা আদায়ে যা যা করা দরকার তার সবই করবে বিটিআরসি। প্রয়োজনে তাদের লাইসেন্স স্থগিত করা হবে, কল ব্লক করে দেওয়া হবে। এমনকি তাদের এনওসি (নন অবজেকশন সার্টিফিকেট) দেওয়াও বন্ধ করে দেবে বিটিআরসি। সরকারের টাকা না দিয়ে তারা পার পাবে না।’
গতকাল সোমবার টেলিকম রিপোর্টার্স নেটওয়ার্ক বাংলাদেশের (টিআরএনবি) সদস্যদের সঙ্গে মতবিনিময়ের সময় তিনি একথা বলেন। মতবিনিময় অনুষ্ঠানে টিআরএনবির সভাপতি মুজিব মাসুদ, সাধারণ সম্পাদক মাজহারুল আনোয়ার খান শিপুসহ কমিটি এবং সংগঠনটির সদস্যরা উপস্থিত ছিলেন। এছাড়া বিটিআরসির কমিশনার, বিভিন্ন বিভাগের মহাপরিচালকসহ ঊর্ধ্বতন কর্মকর্তারা অনুষ্ঠানে উপস্থিত ছিলেন।
সাংবাদিকদের প্রশ্নের জবাবে বিটিআরসি চেয়ারম্যান বলেন, ‘গ্রামীণফোন টাকা দিতে চায় না। এটা ওটা করে, কোর্টে যায়। এদিকে পাওনা টাকা বাড়তে থাকে। আমরা ঊর্ধ্বতন কর্তৃপক্ষের সঙ্গে কথা বলেছি। কর্তৃপক্ষ আমাদের বলেছেন, ‘অ্যাজ পার ল’ যা হওয়ার তাই হবে। গ্রামীণফোন কী ভাবল, কী বলল তাতে কিছু আসে যায় না। আমরা টাকা পাওয়ার জন্য যা যা দরকার আইন অনুযায়ী তাই করবো। সবই করা হবে।’
তিনি আরো বলেন, ‘গ্রামীণফোনের কাছে পাওনা বিষয় যথেষ্ট সময় দেওয়া হয়েছে। অডিট প্রতিষ্ঠান একটি স্বতন্ত্র প্রতিষ্ঠান। এটা মাথায় রাখতে হবে। গ্রামীণফোন শুধু কোর্টে গিয়ে সময় নিচ্ছে। কোর্ট সময় দিলে তা আমাদের মানতে হবে। তবে টাকা দিতেই হবে। গ্রামীণফোন বিভিন্ন সময় বিভিন্ন ব্যাখ্যা দেয়। শুধু টাকা দিতে চায় না। সময় নিচ্ছে। গ্রামীণফোনকে সময় ও সুবিধা দেওয়াসহ যা দরকার সবই দেবো। তারপরও যদি আমরা টাকা না পাই সেক্ষেত্রে বিটিআরসি আইনে যেসব ক্ষমতা দিয়েছে সে অনুযায়ী পদক্ষেপ নেবো।’</t>
  </si>
  <si>
    <t>https://www.ittefaq.com.bd/national/50069/%E0%A6%AA%E0%A6%BE%E0%A6%93%E0%A6%A8%E0%A6%BE-%E0%A6%AA%E0%A6%B0%E0%A6%BF%E0%A6%B6%E0%A7%8B%E0%A6%A7%E0%A7%87-%E0%A6%97%E0%A7%8D%E0%A6%B0%E0%A6%BE%E0%A6%AE%E0%A7%80%E0%A6%A3%E0%A6%AB%E0%A7%8B%E0%A6%A8%E0%A6%95%E0%A7%87-%E0%A6%AC%E0%A6%BE%E0%A6%A7%E0%A7%8D%E0%A6%AF-%E0%A6%95%E0%A6%B0%E0%A6%BE-%E0%A6%B9%E0%A6%AC%E0%A7%87</t>
  </si>
  <si>
    <t>‘ঘরের জাগা (জায়গা) ছিল। কিন্তু ঘর করার মতো সামর্থ্য ছিল না। সরকার দয়া করে আমরারে ঘর কইরা দিছে। এহন (এখন) নিজের ঘরে শুইতে পাইরে আমরা খুব খুশি।’ কথাগুলো বলছিলেন সদ্য সরকারি ঘর পাওয়া নেত্রকোনার কেন্দুয়া উপজেলার চিরাং ইউনিয়নের সাগুলী গ্রামের রিকসা চালক হাদিস মিয়া। সরকারি সহায়তায় মাথা গোজার ঠাঁই হওয়ায় প্রধানমন্ত্রী শেখ হাসিনার প্রতি কৃতজ্ঞতা ও তাঁর জন্য দোয়াও করেন তিনি।
হাদিস মিয়ার মতো সরকারি ঘর পেয়েছেন কেন্দুয়া উপজেলার ১৩টি ইউনিয়নের ২৯৮টি গৃহহারা হতদরিদ্র পরিবার। গৃহহারা ওইসব পরিবারের সদস্যরা সরকারি ঘর পেয়ে প্রত্যেকই পুলকিত।
তবে এলাকার সচেতন মহলের লোকজন প্রধানমন্ত্রীকে অভিনন্দন জানিয়ে বলেন, উপজেলায় এ রকম আরো অনেক গৃহহারা পরিবার রয়েছে। ধারাবাহিকভাবে গৃহহারা প্রত্যেকটি পরিবারকেই ঘর করে দেওয়ার জন্য প্রধানমন্ত্রী শেখ হাসিনার সুদৃষ্টি কামনা করেন তারা।
সংশ্লিষ্ট সূত্রে জানা গেছে, উপজেলা পর্যায়ে প্রকল্প বাস্তবায়ন কমিটির মাধ্যমে এ গৃহ নির্মাণ প্রকল্পের কাজ বাস্তবায়ন করা হয়। ওই কমিটির সভাপতি হলেন, উপজেলা নির্বাহী অফিসার এবং উপজেলা প্রকল্প বাস্তবায়ন কর্মকর্তা হলেন সদস্য সচিব।
আরো পড়ুন: বাদ পড়ছেন নাহিদ, শিক্ষামন্ত্রীর দায়িত্বে দীপু মনি
গৃহনির্মাণ বাস্তবায়ন কমিটির সদস্য সচিব ও কেন্দুয়া উপজেলা প্রকল্প বাস্তবায়ন কর্মকর্তা সাইফুল ইসলাম জানান, প্রধানমন্ত্রীর কার্যালয়ের অগ্রাধিকার প্রকল্প আশ্রয়ণ-২ প্রকল্পের অধীনে ২০১৭-২০১৮ অর্থ বছরে কেন্দুয়া উপজেলায় ‘জমি আছে ঘর নেই’ এমন ২৯৮টি পরিবারকে (প্রতি ঘরের বরাদ্দ ১ লাখ টাকা) ঘর নির্মাণ করে দেওয়ার অর্থ বরাদ্দ প্রদান করা হয়। আমরা সুষ্ঠু ও সুন্দরভাবে প্রত্যেকটি গৃহহারা পরিবারকে ঘর নির্মাণ করে দিয়েছি। নতুন ঘর পেয়ে আনন্দিত ওইসব পরিবারের লোকজন।
এ ব্যাপারে গৃহনির্মাণ বাস্তবায়ন কমিটির সভাপতি ও কেন্দুয়া উপজেলা নির্বাহী অফিসার আল-ইমরান রুহুল ইসলাম জানান, প্রধানমন্ত্রীর মূল লক্ষ্য হল একটি পরিবারও গৃহহীন থাকবে না। আর এরই ধারাবাহিকতায় কেন্দুয়া উপজেলায় ২৯৮টি গৃহহীন পরিবারকে ঘর নির্মাণ করে দেওয়া হয়েছে। আমি গৃহ নির্মাণ কাজ ঘুরে ঘুরে দেখেছি। ঘর পেয়ে প্রতিটি পরিবারই প্রধানমন্ত্রীর দীর্ঘায়ু ও সফলতা কামনা করেছেন।
ইত্তেফাক/বিএএফ</t>
  </si>
  <si>
    <t>https://www.ittefaq.com.bd/wholecountry/17034/%E0%A6%95%E0%A7%87%E0%A6%A8%E0%A7%8D%E0%A6%A6%E0%A7%81%E0%A7%9F%E0%A6%BE%E0%A7%9F-%E0%A6%B8%E0%A6%B0%E0%A6%95%E0%A6%BE%E0%A6%B0%E0%A6%BF-%E0%A6%98%E0%A6%B0-%E0%A6%AA%E0%A7%87%E0%A7%9F%E0%A7%87-%E0%A6%96%E0%A7%81%E0%A6%B6%E0%A6%BF-%E0%A7%A8%E0%A7%AF%E0%A7%AE-%E0%A6%AA%E0%A6%B0%E0%A6%BF%E0%A6%AC%E0%A6%BE%E0%A6%B0</t>
  </si>
  <si>
    <t>সেনাবাহিনীকে সবসময় জনগণের পাশে দাঁড়ানোর জন্য এর নেতৃত্ব যোগ্য এবং দেশপ্রেমিক অফিসারদের হাতে ন্যস্ত করার আহ্বান জানিয়েছেন প্রধানমন্ত্রী শেখ হাসিনা। রবিবার সকালে ঢাকা সেনানিবাসে সেনাসদর নির্বাচনী পর্ষদ-২০১৯ এর সভায় প্রধান অতিথির ভাষণে তিনি আহ্বান জানান বলেন। বৈঠকের পরে প্রধানমন্ত্রীর প্রেস সচিব ইহসানুল করিম সাংবাদিকদের ব্রিফ করেন।
প্রধানমন্ত্রী বলেন, ‘সেনাবাহিনীকে সবসময় জনগণের পাশে দাঁড়াতে হবে। এজন্য এর নেতৃত্ব যোগ্য, দক্ষ, কর্মক্ষম এবং দেশপ্রেমিক অফিসারদের হাতে ন্যস্ত করতে হবে।’ 
প্রধানমন্ত্রী আশা প্রকাশ করেন নির্বাচনী পর্ষদ পদোন্নতির জন্য এমন সব সেনা কর্মকর্তাদের সুপারিশ করবে যাদের দেশপ্রেম, মুক্তিযুদ্ধের চেতনায় বিশ্বাস, নেতৃত্বের যোগ্যতা, পেশাগত দক্ষতা, শৃঙ্খলা, সততা, বিশ্বস্ততা এবং আনুগত্য রয়েছে।
আরও পড়ুন: শিগগিরই নবম ওয়েজবোর্ড রোয়েদাদ ঘোষণা: ওবায়দুল কাদের
তিনি বলেন, জাতির পিতা উন্নত ও পেশাদার সেনাবাহিনীর প্রয়োজনীয়তা উপলব্ধি করে ১৯৭৪ সালেই প্রতিরক্ষা নীতি প্রণয়ন করেন। সেই আলোকেই বর্তমান সরকার একটি শক্তিশালী সশস্ত্রবাহিনী গড়ে তোলার জন্য আর্ম ফোর্সেস গোল ২০৩০ প্রণয়ন করেছে।
এ প্রসঙ্গে তিনি বলেন, বঙ্গবন্ধুই প্রথম ব্যক্তি যিনি এই মাটিতে জন্মগ্রহণ করেই এদেশ শাসন করেছেন। এর আগে যারা শাসন করেন তাদের কারোই জন্ম এদেশে নয়।
প্রধানমন্ত্রী এবং জাতির পিতার বড় মেয়ে শেখ হাসিনা বলেন, তাঁর সরকার বঙ্গবন্ধুর অসমাপ্ত কাজ শেষ করার লক্ষ্য নিয়েই পরিচালিত হচ্ছে। জাতির পিতার স্বপ্নের ক্ষুধা ও দারিদ্র মুক্ত সোনার বাংলা গড়ার জন্যই তাঁর সরকার নিরন্তর সংগ্রাম করে যাচ্ছে। যেখানে কেউ আর ক্ষুধার্ত থাকবে না।
এর আগে প্রধানমন্ত্রী অনুষ্ঠান স্থলে পৌঁছলে সেনাবাহিনী প্রধান জেনারেল আজিজ আহমেদ তাঁকে স্বাগত জানান।
প্রধানমন্ত্রীর মুখ্য সচিব মো. নজিবুর রহমান, প্রতিরক্ষা সচিব আখতার হুসেইন ভূঁইয়া এবং সশস্ত্রবাহিনীর প্রিন্সিপাল স্টাফ অফিসার লেফটেন্যান্ট জেনারেল মো. মাহফুজুর রহমান অন্যান্যের মধ্যে উপস্থিত ছিলেন। বাসস।
ইত্তেফাক/বিএএফ</t>
  </si>
  <si>
    <t>https://www.ittefaq.com.bd/national/62345/%E0%A6%B8%E0%A7%87%E0%A6%A8%E0%A6%BE%E0%A6%AC%E0%A6%BE%E0%A6%B9%E0%A6%BF%E0%A6%A8%E0%A7%80%E0%A6%95%E0%A7%87-%E0%A6%B8%E0%A6%AC-%E0%A6%B8%E0%A6%AE%E0%A7%9F-%E0%A6%9C%E0%A6%A8%E0%A6%97%E0%A6%A3%E0%A7%87%E0%A6%B0-%E0%A6%AA%E0%A6%BE%E0%A6%B6%E0%A7%87-%E0%A6%A6%E0%A6%BE%E0%A6%81%E0%A7%9C%E0%A6%BE%E0%A6%A4%E0%A7%87-%E0%A6%B9%E0%A6%AC%E0%A7%87-%E0%A6%AA%E0%A7%8D%E0%A6%B0%E0%A6%A7%E0%A6%BE%E0%A6%A8%E0%A6%AE%E0%A6%A8%E0%A7%8D%E0%A6%A4%E0%A7%8D%E0%A6%B0%E0%A7%80</t>
  </si>
  <si>
    <t>শাকিব খান-নুসরাত ফারিয়া জুটির প্রথম চলচ্চিত্র শাহেনশাহ’র মুক্তি নিয়ে অনেক নাটকীয়তা হলো। অবশেষে প্রযোজনা প্রতিষ্ঠান শাপলা মিডিয়ার কর্ণধার সেলিম খান জানিয়েছে, আজই মুক্তি পাচ্ছে সিনেমাটি।
সারাদেশের ১২০টি হলে শাহেনশাহ মুক্তি পাচ্ছে। প্রযোজক বলেন, ‘শুধুমাত্র উৎসবে মুক্তির জন্য ছবিটি আটকে রেখেছিলাম। চূড়ান্ত সিদ্ধান্ত ছিল ঈদুল ফিতরে মুক্তি দেবো। কিন্তু বেশ কয়েকজন হল মালিকের অনুরোধে ৬ মার্চ মুক্তির সিদ্ধান্ত নিয়েছি। তবে আশার কথা হচ্ছে, ছবিটির মুক্তি উপলক্ষে নতুন করে ৫০টির বেশি হল খুলেছে।’
এদিকে চলচ্চিত্রটির মুক্তি উপলক্ষে কোনো প্রচারণা দেখা যায়নি। এ প্রসঙ্গে নুসরাত ফারিয়া বলেন, ‘আগে যতবারই মুক্তির তারিখ ঘোষণা দিয়েছিল প্রযোজনা প্রতিষ্ঠান ততবারই প্রচারণার জন্য কয়েক সপ্তাহ হাতে রেখেছিলাম। কিন্তু কোনো এক অজানা কারণে ছবিটি মুক্তি পায়নি। এখন হঠাত্ করে ছবিটি মুক্তি দেওয়ার সিদ্ধান্ত নিয়েছেন প্রযোজক। আমারও শিডিউল দেওয়া আছে অন্য ছবিতে। তাই ছবির প্রচারণায় অংশ নেওয়া হয়নি।’
শাহেনশাহ ছবিটির মুক্তি নিয়ে বহু নাটক হয়েছে। কয়েক দফা মুক্তির তারিখ নির্ধারণ হওয়ার পরও আলোর মুখ দেখেনি। গতবছরের পহেলা বৈশাখে মুক্তি দেওয়ার লক্ষ্যে শুটিং শুরু হয়েছিল ছবিটির।
এরপর প্রযোজনা প্রতিষ্ঠান ঘোষণা দেয় রোজার ঈদে মুক্তি পাবে শাহেনশাহ। কিন্তু কোনো এক অজানা কারণে স্থগিত করা হয় মুক্তি। বলা হয় কোরবানির ঈদে বড় পরিসরে ছবিটি মুক্তি পাবে। কিন্তু সে সময়ও মুক্তি পায়নি। অবশেষে বহু নাটকীয়তার পর ছবিটি আজ আলোর মুখ দেখছে।
২০১৮ সালের ৫ সেপ্টেম্বর ঢাকার একটি অভিজাত হোটেলে জমকালো আয়োজনে হয় শাহেনশাহ ছবির মহরত। এরপর একই বছরের ২৩ অক্টোবরে এফডিসিতে শুরু হয় শাহেনশাহ ছবির শুটিং। ঢাকা ও ঢাকার আশেপাশে টানা শুটিংয়ের ফলে দ্রুত শেষ হয় ছবির কাজ।
শামীম আহমেদ রনি পরিচালিত ছবিটিতে শাকিবের বিপরীতে অভিনয় করেছেন দুই নায়িকা নুসরাত ফারিয়া ও রোদেলা জান্নাত। ছবিটিতে লায়লা ও প্রিয়া চরিত্রে দেখা যাবে এই দুই নায়িকাকে। এছাড়াও ছবিটিতে অভিনয় করেছেন তারিক আনাম খান, চিত্রনায়ক উজ্জ্বল, মিশা সওদাগর ও আহমেদ শরীফসহ অনেকে।</t>
  </si>
  <si>
    <t>https://www.ittefaq.com.bd/entertainment/135332/%E0%A6%A8%E0%A6%BE%E0%A6%A8%E0%A6%BE-%E0%A6%A8%E0%A6%BE%E0%A6%9F%E0%A6%95%E0%A7%80%E0%A7%9F%E0%A6%A4%E0%A6%BE%E0%A6%B0-%E0%A6%AA%E0%A6%B0-%E0%A6%B8%E0%A6%BF%E0%A6%A8%E0%A7%87%E0%A6%AE%E0%A6%BE-%E0%A6%AE%E0%A7%81%E0%A6%95%E0%A7%8D%E0%A6%A4%E0%A6%BF-%E0%A6%A8%E0%A7%87%E0%A6%87-%E0%A6%AA%E0%A7%8D%E0%A6%B0%E0%A6%9A%E0%A6%BE%E0%A6%B0%E0%A6%A3%E0%A6%BE</t>
  </si>
  <si>
    <t>ইলিশের ভরা মৌসুমে বঙ্গোপসাগরে ৬৫ দিন মাছ আহরণের ওপর নিষেধাজ্ঞা রয়েছে। তাই, ঈদ আনন্দ বেদনায় পরিণত হয়েছে বাগেরহাট জেলার ২৭ হাজার জেলেসহ আড়দার, পাইকার ও মাঠ পর্যায়ে মাছ বেচাকেনার সঙ্গে জড়িত ৫০ হাজারেরও বেশি পরিবারে। এই অবস্থায় বাগেরহাটের জেলেরা দ্রুত নিষেধাজ্ঞা তুলে নিয়ে মাছ ধরার অনুমতি দেওয়ার দাবি জানিয়েছেন।
বাগেরহাট জেলার ৯টি উপজেলার গরিব মানুষের একটি বড় অংশই মাছ ধরে জীবিকা নির্বাহ করে। বাগেরহাটের নদীগুলোতে মাছ না থাকায় সাগরের মাছের ওপর নির্ভর করেই চলে তাদের জীবন-জীবিকা। তাদের মাছ ধরার প্রধান ক্ষেত্র হচ্ছে বঙ্গোপসাগর। ২০ মে-২৩ জুলাই ৬৫ দিন বঙ্গোপসাগরের অর্থনৈতিক অঞ্চলে মৎস্য বিভাগ থেকে সব ধরনের মাছ আহরণে নিষেধাজ্ঞা জারি করায় বিপাকে পড়েছেন জেলেরা। 
মোংলা উপজেলার জয়মনি এলাকার জেলে আব্দুল মালেক ফরাজী বলেন, ‘এমনিতেই সংসারে অভাব, তার ওপর রাত পোহালেই ঈদ, মাছ না ধরতে পারায় হাতে কোন টাকা নেই। ঈদে ছেলে-মেয়েদর মুখে কিভাবে এক মুঠো খাবার তুলে দেবো সেই চিন্ত্য়া আছি।’ 
শরণখোলা উপজেলার জেলে রফিকুল বলেন, ‘মা ইলিশের ডিম ছাড়ার মৌসুমে ২১ দিন সব ধরনের মাছ ধরা নিষিদ্ধের নির্দেশ মেনে নিয়েছি। জাটকা ইলিশ সংরক্ষণের জন্য ছয় মাস ধরে ছোট ফাঁসের জাল দিয়ে মাছ ধরা বন্ধ করা হয়েছে, তাও মেনে নিয়েছি। এরপর ইলিশের ভরা মৌসুমে ৬৫ দিনের নিষেধাজ্ঞা থাকলে আমাদের অস্তিত্ব রক্ষা করা কঠিন হয়ে পড়ছে। আমাদের জেলে পরিবারগুলোতে কোন ঈদ আনন্দ নেই।’
নিষেধাজ্ঞা চলাকালে সাধারণ জেলেরা বেকার থাকায় এবং উপার্জনের অন্য কোনও পথ না পেয়ে বিভিন্ন ধরনের অপরাধমূলক কর্মকাণ্ডে জড়িয়ে পড়ার আশঙ্কার কথা জানিয়েছেন এসব জেলেরা।
কচুয়া উপজেলার ট্রলার মালিক আক্কাস আলী বলেন, ‘বিভিন্নভাবে ধার-দেনা করে চড়া সুদে লোন নিয়ে জেলেদের দাদন (অগ্রিম টাকা) দিয়েছি আমরা ট্রলার মালিক ও মৎস্য আড়তদারা। ইলিশের ভরা মৌসুমে জেলেরা মাছ ধরতে না পেরে এখন আমরা পথে বসেছি। এখন সুদের টাকা পরিশোধ করতেই ঘরের জিনিসপত্র বিক্রি করতে হচ্ছে।’
আরও পড়ুন: বঙ্গবন্ধুর ঐতিহাসিক ৭ মার্চের ভাষণ জাপানী ভাষায় প্রকাশ
উপকূলীয় মৎস্যজীবী সমিতির সভাপতি শেখ ইদ্রিস আলী জানান, সাগরে মাছ ধরতে না পারায় বাগেরহাট জেলার ২৭ হাজার জেলেসহ আড়দার, পাইকার ও মাঠ পর্যায়ে মাছ বেচাকেনান সঙ্গে জড়িত ৫০ হাজারেরও বেশি পরিবারে এবার ঈদ আনন্দ বেদনায় পরিণত হয়েছে। বঙ্গোপসাগরের বাংলাদেশ অংশে যখন মাছ ধরার ওপর নিষেধাজ্ঞা থাকে, তখন ভারতের জেলেরা নির্বিঘ্নে মাছ ধরে চলেছেন।’ তাই ভারতের অংশে যখন নিষেধাজ্ঞা থাকে, একই সময় বাংলাদেশ অংশের নিষেধাজ্ঞার দাবি জানান এই মৎস্যজীবী নেতা।
ইত্তেফাক/নূহু</t>
  </si>
  <si>
    <t>https://www.ittefaq.com.bd/wholecountry/59520/%E0%A6%AC%E0%A6%BE%E0%A6%97%E0%A7%87%E0%A6%B0%E0%A6%B9%E0%A6%BE%E0%A6%9F%E0%A7%87-%E0%A7%AB%E0%A7%A6-%E0%A6%B9%E0%A6%BE%E0%A6%9C%E0%A6%BE%E0%A6%B0-%E0%A6%AA%E0%A6%B0%E0%A6%BF%E0%A6%AC%E0%A6%BE%E0%A6%B0%E0%A7%87-%E0%A6%8F%E0%A6%AC%E0%A6%BE%E0%A6%B0-%E0%A6%AC%E0%A7%87%E0%A6%A6%E0%A6%A8%E0%A6%BE%E0%A6%B0-%E0%A6%88%E0%A6%A6</t>
  </si>
  <si>
    <t>কক্সবাজারের টেকনাফে পুলিশের সঙ্গে বন্দুকযুদ্ধে দুই মাদক কারবারি নিহত হয়েছে। বৃহস্পতিবার ভোররাতে উপজেলার হোয়াইক্যং সাতঘরিয়া পাড়া পাহাড় এলাকায় এ ঘটনা ঘটে।
নিহতরা হল, টেকনাফের হোয়াইক্যং ইউনিয়নের কাঞ্চর পাড়া এলাকার সামশুল আলমের ছেলে জিয়াবুল হক জিয়া প্রকাশ বাবুল (৩০) ও বাহারছড়া ইউনিয়নের শীলখালী এলাকার কেফায়েত উল্লাহর ছেলে আজিম উল্লাহ (৪৬)।
এ সময় কক্সবাজার জেলার অতিরিক্ত পুলিশ সুপার উখিয়া-সার্কেল নিহাদ আদনান তাইয়ান, উপ-পরিদর্শক সাব্বির আহমেদ, কনেস্টবল রাইসুল ইসলাম আসাদ ও শুক্কুর আহত হন।
টেকনাফ মডেল থানার ওসি প্রদীপ কুমার দাশ বলেন, গোপন সংবাদে পুলিশের একটিদল বুধবার বিকালে টেকনাফের হ্নীলা বাজার এলাকা থেকে বহু মামলার পলাতক আসামি জিয়াবুল হক বাবুলকে গ্রেফতার করে। পরে তার স্বীকারোক্তি মতে বৃহস্পতিবার ভোরে অতিরিক্ত পুলিশ সুপার উখিয়া-সার্কেল নিহাদ আদনান তাইয়ানের নেতৃত্বে টেকনাফ থানার ওসি এবিএমএস দোহাসহ একদল পুলিশ টেকনাফের হোয়াইক্যং সাতঘরিয়া পাড়া পাহাড়ের পাদদেশে তাদের গোপন আস্তানায় অস্ত্র ও ইয়াবা উদ্ধারে যায়। পুলিশের উপস্থিতি টের পেয়ে আটক ব্যক্তির দলের লোকজন পুলিশের উপর গুলিবর্ষণ করে তাকে ছিনিয়ে নেয়ার চেষ্টা করে। এ সময় অতিরিক্ত পুলিশ সুপার উখিয়া-সার্কেল নিহাদ আদনান তাইয়ানসহ চার পুলিশ সদস্য আহত হয়। পরে পুলিশও অত্মরক্ষার্থে পাল্টা গুলি চালায়। পরে ইয়াবা কারবারিরা পালিয়ে গেলে ঘটনাস্থল থেকে গুলিবিদ্ধ অবস্থায় বাবুল ও অপর সহযোগী আজিম উল্লাহকে উদ্ধার করে টেকনাফ স্বাস্থ্য কমপ্লেক্সের নিয়ে গেলে জরুরী বিভাগের কর্তব্যরত ডাক্তার তাকে উন্নত চিকিৎসার জন্য কক্সবাজার হাসপাতালে প্রেরণ করা হয়। সেখানে ডাক্তার তাকে মৃত ঘোষণা করেন।
আরো পড়ুন : বাংলাদেশ ফুটবল দলের পারফরমেন্স চোখে পড়ার মতো: ফিফা সভাপতি
ওসি আরোও জানান, ঘটনাস্থল থেকে একটি সুটারগান, ৫টি দেশীয় এলজি, ৩৬ রাউন্ড তাজা গুলি ও ৫ হাজার ইয়াবা উদ্ধার করে পুলিশ।
তাদের বিরোদ্ধে মাদক, অস্ত্রসহ একাধিক মামলা রয়েছে। মরদেহ দুইটি ময়নাতদরে জন্য কক্সবাজার সদর হাসপাতালের মর্গে পাঠানোর হয়েছে।
ইত্তেফাক/ইউবি</t>
  </si>
  <si>
    <t>https://www.ittefaq.com.bd/wholecountry/97835/%E0%A6%95%E0%A6%95%E0%A7%8D%E0%A6%B8%E0%A6%AC%E0%A6%BE%E0%A6%9C%E0%A6%BE%E0%A6%B0%E0%A7%87-%E0%A6%AC%E0%A6%A8%E0%A7%8D%E0%A6%A6%E0%A7%81%E0%A6%95%E0%A6%AF%E0%A7%81%E0%A6%A6%E0%A7%8D%E0%A6%A7%E0%A7%87-%E0%A7%A8-%E0%A6%AE%E0%A6%BE%E0%A6%A6%E0%A6%95-%E0%A6%95%E0%A6%BE%E0%A6%B0%E0%A6%AC%E0%A6%BE%E0%A6%B0%E0%A6%BF-%E0%A6%A8%E0%A6%BF%E0%A6%B9%E0%A6%A4</t>
  </si>
  <si>
    <t>উত্তরপ্রদেশের আমেথির পাশাপাশি কেরালার ওয়েনাড আসন থেকেও নির্বাচনে প্রতিদ্বন্দ্বিতা করছেন জাতীয় কংগ্রেস সভাপতি রাহুল গান্ধী। পাহাড়-জঙ্গলে ঘেরা কেরালার এই আসনটিকে কংগ্রেস সভাপতির জন্য নিরাপদ বলে মনে করেছে তার দল। এখানে তার প্রতিদ্বন্দ্বী বামপন্থি দল সিপিআই এবং বিজেপির জোটের শরিক দল ভারত ধর্ম জনসেনা। এখানে প্রার্থী দেওয়ার কথা ছিল বিজেপিরই। কিন্তু রাহুল গান্ধী প্রার্থী হওয়ায় বিজেপি নিজেদের প্রার্থী সরিয়ে ভারত ধর্ম জনসেনাকে সমর্থন দিয়েছে।
তবে শুধু বাম বা বিজেপিই যে রাহুল গান্ধীর মূল প্রতিপক্ষ তা নয়। এখানে কংগ্রেস সভাপতি রাহুল গান্ধীর প্রতিপক্ষ আরেক রাহুল গান্ধী। কিন্তু কে এই রাহুল গান্ধী? তিনি স্বতন্ত্র প্রার্থী। অনেক সময়ই রাজনৈতিক দলগুলো হেভিওয়েট প্রার্থীর ‘নেমসেক’ বা একই পদবিধারী কাউকে ভোটে দাঁড় করিয়ে দেয়। একই নাম বা পদবিধারী প্রার্থীরা যে কোনো সময় হেভিওয়েটদের বিপদের কারণ হতে পারে। এবার ওয়েনাডেও তাই হয়েছে। এছাড়া আরো দুই গান্ধী পদবিধারী প্রার্থীও রয়েছেন। একজন রঘুল গান্ধী, তিনি লড়ছেন অগিলা ইন্ডিয়া মক্কাল কাঝাঘাম পার্টির হয়ে। আরেকজন কে এম শিবপ্রসাদ গান্ধী। তিনি লড়ছেন ইন্ডিয়ান গান্ধী পার্টির হয়ে।
ভারতে আসন পুনর্বিন্যাসের কারণে ওয়েনাড আসনটির সৃষ্টি ২০০৮ সালে। আগের দুবারই জিতেছে জাতীয় কংগ্রেস। শেষবার ২০১৪ সালে জাতীয় কংগ্রেস এখানে বাম দল সিপিআইকে হারিয়েছিল ২০ হাজার ভোটে। বিজেপির জামানত বাজেয়াপ্ত হয়েছিল। তারা পেয়েছিল মাত্র ৮০ হাজার ভোট। ২০১৬ সালের বিধানসভা নির্বাচনের প্রেক্ষিতেও কংগ্রেস এই আসনে ১৯ হাজার ভোটে এগিয়ে রয়েছে। এই আসনে বিজেপি শক্তিশালী নয়। তাই বাম প্রার্থীকে হারাতেই রাহুলকে ওয়ানাডে দাঁড় করানো হয়েছে বলে অভিমত সিপিএমের নেতা তথা কেরালার মুখ্যমন্ত্রী পিনারাই বিজয়নের। সিপিএম জানিয়েছে, রাহুল গান্ধীকে হারাতে তারা সর্বশক্তি দিয়ে লড়বে। তাই ওয়েনাডে লড়াইটা ভালোই হবে বলে মনে করা হচ্ছে। তবে কংগ্রেস বলছে, রাহুল গান্ধীকে পাঁচ লাখ ভোটের ব্যবধানে জয়ী করাই তাদের প্রধান লক্ষ্য। আমেথির বাইরে কংগ্রেস সভাপতির কেরালার ওয়েনাড থেকে ভোটে লড়ার পেছনে অন্য কারণ রয়েছে। এই আসনটি তামিলনাড়ু ও কর্ণাটক রাজ্যের সীমান্তে। কংগ্রেস মনে করছে রাহুল গান্ধী ওয়েনাডে প্রার্থী হলে দুই রাজ্যেই সুবিধা পাবে তারা। আজ মঙ্গলবার লোকসভার তৃতীয়ধাপে এই আসনে ভোটগ্রহণ হবে।</t>
  </si>
  <si>
    <t>https://www.ittefaq.com.bd/worldnews/47990/%E0%A6%95%E0%A7%87%E0%A6%B0%E0%A6%BE%E0%A6%B2%E0%A6%BE%E0%A6%B0-%E0%A6%93%E0%A7%9F%E0%A7%87%E0%A6%A8%E0%A6%BE%E0%A6%AD%E0%A7%87-%E0%A6%B0%E0%A6%BE%E0%A6%B9%E0%A7%81%E0%A6%B2%E0%A7%87%E0%A6%B0-%E0%A6%AA%E0%A7%8D%E0%A6%B0%E0%A6%A4%E0%A6%BF%E0%A6%AA%E0%A6%95%E0%A7%8D%E0%A6%B7-%E0%A6%86%E0%A6%B0%E0%A7%87%E0%A6%95-%E0%A6%B0%E0%A6%BE%E0%A6%B9%E0%A7%81%E0%A6%B2</t>
  </si>
  <si>
    <t>মা-বাবার সঙ্গে গোসল করতে গিয়ে পানিতে ডুবে নিখোঁজ রয়েছে অদিয়া ইসলাম (১০) নামের এক স্কুলছাত্রী। ফায়ার সার্ভিসের ডুবুরি দল ও স্থানীয়রা সন্ধ্যা পর্যন্ত চেষ্টা করেও তাকে উদ্ধার করতে পারেনি। শনিবার (৮ জুন) দুপুরে মানিকগঞ্জের ঘিওর উপজেলার কুস্তা এলাকার ধলেশ্বরী নদীতে এ ঘটনা ঘটে।
সে মিরপুর গার্লস স্কুলের চতুর্থ শ্রেণির ছাত্রী।আদিয়া ঈদের ছুটিতে নানাবাড়ি ঘিওরে বেড়াতে এসেছিল। 
ঘিওর ফায়ার সার্ভিসের দায়িত্বরত ফায়ারম্যান আব্দুল আলিম জানান, অন্ধকার হয়ে যাওয়ায় রাত ৮টার দিকে উদ্ধার অভিযান প্রাথমিকভাবে সমাপ্ত ঘোষণা করা হয়েছে। এর মধ্যে কোনো খোঁজ না পাওয়া গেলে রবিবার সকাল থেকে আবারও উদ্ধার অভিযান চলবে। 
ঘিওর থানার অফিসার ইনচার্জ (তদন্ত) আনিছুল হক জানান, ঢাকার মিরপুর শাহআলী এলাকার বাসিন্দা ব্যবসায়ী আমিরুল ইসলাম ঈদের ছুটিতে স্ত্রী-সন্তান নিয়ে ঘিওরের কুস্তা গ্রামে শ্বশুর বাড়িতে বেড়াতে আসেন। দুপুরে দুই মেয়েকে নিয়ে তিনি ও তার স্ত্রী বাড়ির পাশের ধলেশ্বরী নদীতে গোসল করতে যান। 
আরও পড়ুন: মোটরসাইকেলে চেপে ঢাকা থেকে কক্সবাজারে, ফিরল না সুমিত
এ সময় আমিরুল ছোট মেয়েকে কোলে এবং বড় মেয়ে আদিয়াকে কোমরে জড়িয়ে গোসল করছিলেন। হঠাৎ দেখেন বড় মেয়ে আদিয়া নেই। কখন কোমর থেকে গভীর পানিতে তলিয়ে গেছে তা টেরও পাননি। এ সময় স্বামী-স্ত্রীর আহাজারীতে স্থানীয়রা এগিয়ে আসেন। 
তাৎক্ষণিক উদ্ধারের চেষ্টা চালিয়ে নদীর স্রোতের কারণে ব্যর্থ হন। পরে ঘিওর ফায়ার সার্ভিসকে খবর দিলে ডুবুরি দল উদ্ধার কাজ শুরু করে।
ইত্তেফাক/অনি</t>
  </si>
  <si>
    <t>https://www.ittefaq.com.bd/wholecountry/60202/%E0%A6%AC%E0%A6%BE%E0%A6%AC%E0%A6%BE%E0%A6%B0-%E0%A6%95%E0%A7%8B%E0%A6%AE%E0%A6%B0-%E0%A6%A5%E0%A7%87%E0%A6%95%E0%A7%87-%E0%A6%85%E0%A6%A4%E0%A6%B2%E0%A7%87-%E0%A6%B9%E0%A6%BE%E0%A6%B0%E0%A6%BE%E0%A6%B2-%E0%A6%AE%E0%A7%87%E0%A7%9F%E0%A7%87</t>
  </si>
  <si>
    <t>আন্তর্জাতিক জাতিসংঘ শান্তিরক্ষী দিবস আজ। বিশ্বের অন্যান্য দেশের ন্যায় বাংলাদেশেও যথাযোগ্য মর্যাদায় এ বছর দিবসটি পালন করা হচ্ছে। জাতিসংঘ শান্তিরক্ষা কার্যক্রমে অংশগ্রহণকারী বিশ্বের সকল দেশের শান্তিরক্ষীদের অসামান্য অবদানকে এই দিনে গভীর শ্রদ্ধার সঙ্গে স্মরণ করা হবে। দিবসটি উপলক্ষে রাষ্ট্রপতি মো. আবদুল হামিদ ও প্রধানমন্ত্রী শেখ হাসিনা পৃথক বাণী দিয়েছেন।
বাণীতে রাষ্ট্রপতি বলেন, জাতির পিতা বঙ্গবন্ধু সূচিত পররাষ্ট্রনীতির অনুসরণের ধারাবাহিকতায় বাংলাদেশ আজ বিশ্ব দরবারে শান্তি ও সম্প্রীতির এক উজ্জ্বল দৃষ্টান্ত হিসেবে পরিচিতি পেয়েছে। বিশ্বের অন্যান্য দেশের ন্যায় বাংলাদেশেও যথাযোগ্য মর্যাদায় ‘আন্তর্জাতিক জাতিসংঘ শান্তিরক্ষী দিবস-২০১৯’ পালনের উদ্যোগকে রাষ্ট্রপতি স্বাগত জানান। এ উপলক্ষে তিনি জাতিসংঘ শান্তিরক্ষা মিশনে কর্মরত বাংলাদেশসহ অন্যান্য দেশের সকল শান্তিরক্ষীকে আন্তরিক শুভেচ্ছা ও অভিনন্দন জানান। বিশ্বশান্তি রক্ষার মহান দায়িত্ব পালন করতে গিয়ে আত্মোত্সর্গকারী বীর শান্তিরক্ষী সদস্যদেরও তিনি পরম শ্রদ্ধার সাথে স্মরণ করেন।
রাষ্ট্রপতি বলেন, সকলের সাথে বন্ধুত্ব, কারো সাথে বৈরিতা নয়’- জাতির পিতা বঙ্গবন্ধু শেখ মুজিবুর রহমানের এ আদর্শ অনুসরণে বাংলাদেশের পররাষ্ট্রনীতি পরিচালিত হচ্ছে।
বাণীতে প্রধানমন্ত্রী শেখ হাসিনা বলেন, বাংলাদেশের শান্তিরক্ষীদের পেশাদারিত্ব সারাবিশ্বে ব্যাপক প্রশংসিত হচ্ছে। তিনি বলেন, ‘বাংলাদেশের শান্তিরক্ষীদের পেশাদারিত্ব, আন্তরিক সেবা, কঠোর পরিশ্রম, আত্মত্যাগ, নিঃস্বার্থ মনোভাব ও সাহসিকতা আজ সারাবিশ্বে ব্যাপক প্রশংসিত হচ্ছে।’ বিশ্বশান্তি প্রতিষ্ঠায় বাংলাদেশ সরকার ও জনগণের পক্ষ থেকে জাতিসংঘ শান্তিরক্ষা কার্যক্রমের প্রতি তাঁর সমর্থন পুনর্ব্যক্ত করে বলেন, ‘জাতিসংঘ শান্তিরক্ষা মিশনে শান্তিরক্ষী প্রেরণে বাংলাদেশ বর্তমানে অন্যতম শীর্ষস্থানীয় দেশ। শান্তিরক্ষা মিশনে দায়িত্ব পালনকালে বাংলাদেশের সদস্যগণ বিপদসংকুল এবং সংঘাতপূর্ণ এলাকায় নিয়োজিত থাকেন।’ শান্তিরক্ষী সদস্যগণ তাদের দক্ষতা, পেশাদারিত্ব ও আন্তরিকতা দ্বারা সারাবিশ্বে শান্তিরক্ষায় আরো কার্যকর ভূমিকা রাখবেন এবং বাংলাদেশের ভাবমূর্তি আরো উজ্জ্বল করবেন বলে তিনি আশা প্রকাশ করেন। বিশ্বশান্তি প্রতিষ্ঠায় দায়িত্ব পালন করতে গিয়ে যাঁরা শহীদ হয়েছেন, প্রধানমন্ত্রী তাঁদের আত্মার শান্তি ও মাগফেরাত কামনা করে তাঁদের প্রতি গভীর শ্রদ্ধা জানান এবং শোকসন্তপ্ত পরিবারের প্রতি গভীর সমবেদনা জানান।
আন্তর্জাতিক জাতিসংঘ শান্তিরক্ষী দিবস উদ্যাপনে বাংলাদেশ রাষ্ট্রীয়ভাবে নানা কর্মসূচি হাতে নিয়েছে। সকালে শান্তিরক্ষীদের স্মরণের মাধ্যমে দিবসের কর্মসূচি শুরু হয়। বিকালে বঙ্গবন্ধু আন্তর্জাতিক সম্মেলন কেন্দ্রে আয়োজিত অনুষ্ঠানে শহীদ শান্তিরক্ষীদের নিকট-আত্মীয় এবং আহত শান্তিরক্ষীদের জন্য সংবর্ধনা এবং জাতিসংঘ শান্তিরক্ষা কার্যক্রমের ওপর বিশেষ উপস্থাপনার আয়োজন করা হয়েছে। সকালে সশস্ত্র বাহিনী বিভাগের প্রিন্সিপাল স্টাফ অফিসার লেফটেন্যান্ট জেনারেল মো. মাহফুজুর রহমান প্রধান অতিথি হিসেবে ‘কমেমরেশন’অনুষ্ঠান উদ্বোধন করবেন। বঙ্গবন্ধু আন্তর্জাতিক সম্মেলন কেন্দ্রে শহীদ শান্তিরক্ষীদের নিকট-আত্মীয় এবং আহত শান্তিরক্ষীদের জন্য সংবর্ধনা অনুষ্ঠানে রাষ্ট্রপতি প্রধান অতিথি হিসেবে উপস্থিত থাকবেন। বাংলাদেশ টেলিভিশন ও বিটিভি ওয়ার্ল্ড সংবর্ধনা অনুষ্ঠানটি সরাসরি সমপ্রচারের ব্যবস্থা নিয়েছে।
আরো পড়ুন : দুই জোট সামলাতে হিমসিম বিএনপি
এদিকে দিবসটির তাত্পর্য তুলে ধরার লক্ষ্যে বিশেষ জার্নাল ও জাতীয় দৈনিকসমূহে বিশেষ ক্রোড়পত্র প্রকাশিত হয়েছে এবং বাংলাদেশ টেলিভিশন, বাংলাদেশ বেতারসহ বিভিন্ন বেসরকারি চ্যানেলে বিশেষ টক-শো প্রচারিত হবে। এছাড়াও শান্তিরক্ষায় বাংলাদেশের কার্যক্রমের ওপর নির্মিত প্রামাণ্যচিত্র বাংলাদেশ টেলিভিশনসহ অন্যান্য বেসরকারি চ্যানেলে প্রচারিত হবে। বঙ্গবন্ধু আন্তর্জাতিক সম্মেলন কেন্দ্রে আয়োজিত সংবর্ধনা অনুষ্ঠানে অন্যান্যদের মধ্যে মন্ত্রিপরিষদের সদস্যগণ, প্রধানমন্ত্রীর উপদেষ্টাগণ, তিন বাহিনী প্রধানগণ, সশস্ত্র বাহিনী বিভাগের প্রিন্সিপাল স্টাফ অফিসার (পিএসও), পুলিশের মহাপরিদর্শক, পররাষ্ট্র মন্ত্রণালয়ের ঊর্ধ্বতন কর্মকর্তাগণ, বাংলাদেশে জাতিসংঘের আবাসিক সমন্বয়কারী, গণমাধ্যম ব্যক্তিত্বসহ ঊর্ধ্বতন সামরিক ও অসামরিক কর্মকর্তাগণ উপস্থিত থাকবেন ।
ইত্তেফাক/ইউবি</t>
  </si>
  <si>
    <t>https://www.ittefaq.com.bd/national/58140/%E0%A6%86%E0%A6%A8%E0%A7%8D%E0%A6%A4%E0%A6%B0%E0%A7%8D%E0%A6%9C%E0%A6%BE%E0%A6%A4%E0%A6%BF%E0%A6%95-%E0%A6%9C%E0%A6%BE%E0%A6%A4%E0%A6%BF%E0%A6%B8%E0%A6%82%E0%A6%98-%E0%A6%B6%E0%A6%BE%E0%A6%A8%E0%A7%8D%E0%A6%A4%E0%A6%BF%E0%A6%B0%E0%A6%95%E0%A7%8D%E0%A6%B7%E0%A7%80-%E0%A6%A6%E0%A6%BF%E0%A6%AC%E0%A6%B8-%E0%A6%86%E0%A6%9C</t>
  </si>
  <si>
    <t>ঘূর্ণিঝড়, জলোচ্ছ্বাস ও ঝড়ো বাসাতসহ যে কোন প্রাকৃতিক দুর্যোগ থেকে মুক্ত থাকতে মহানবী (স.) আল্লাহর কাছে সাহায্য চাইতেন। কেননা মহান আল্লাহই মানুষের সবচেয়ে বড় আশ্রয়দাতা। আল্লাহ ছাড়া মানুষকে বেশি নিরাপত্তা কেউ দিতে পারে না।
রাসুলুল্লাহ সাল্লাল্লাহু আলাইহি ওয়া সাল্লাম বলেছেন, ‘তোমরা বাতাসকে গালি দিও না। যদি তোমরা একে তোমাদের ইচ্ছার বিরুদ্ধে দেখতে পাও, তবে এই দোয়া করবে-
اَللَّهُمَّ اِنَّا نَسْئَالُكَ مِنْ خَيْرِ هَذِهِ الرِّيْحِ وَ خَيْرِ مَا فَيْهَا وَ خَيْرِمَا أُمِرَتْ بِهِ وَ نَعُوْذُبِكَ مِنْ شَرِّ هَذِهِ الرِّيْحِ وَ شَرِّ مَا فَيْهَا وَ شَرِّ مَا أُمِرَتْ بِهِ
উচ্চারণ : আল্লাহুম্মা ইন্না নাসআলুকা মিন খাইরি হাজিহির রিহি ওয়া খাইরি মা ফিহা ওয়া খাইরি মা উমিরাত বিহি, ওয়া নাউজুবিকা মিন শাররি হাজিহির রিহি ওয়া শাররি মা ফিহা ওয়া শাররি মা উমিরাত বিহি’ (তিরমিজি, মিশকাত)।
অর্থ : হে আল্লাহ! আমরা তোমার নিকট এ বাতাসের ভালো দিক, এতে যে কল্যাণ রয়েছে তা এবং যে উদ্দেশ্যে তা নির্দেশপ্রাপ্ত হয়ে এসেছে তার উত্তম দিকটি প্রার্থনা করছি। এবং তোমার নিকট এর খারাপ দিক হতে, এতে যে অকল্যাণ রয়েছে তা হতে এবং এটা যে উদ্দেশ্যে আদেশপ্রাপ্ত হয়ে এসেছে তার মন্দ দিক হতে আশ্রয় প্রার্থনা করছি।
আরো পড়ুন: ঘূর্ণিঝড় আঘাত হানার আগেই উধাও আবহাওয়া অফিসের ওয়েবসাইট
প্রিয় নবী সাল্লাল্লাহু আলাইহি ওয়া সাল্লাম তার উম্মতের জন্য আল্লাহর কাছে দোয়া করেছেন, যেন তার উম্মতকে দুর্যোগ ও বিপর্যয় দিয়ে এক সঙ্গে ধ্বংস করে দেয়া না হয়।
এসব বিপদকালীন সময়ে বিশ্বনবী বেশি বেশি তাওবা ও ইসতেগফার করতেন এবং অন্যদেরকেও তা পড়তে নির্দেশ দিতেন। তাই মুসলিম উম্মাহর উচিত ঘূর্ণিঝড়, প্রবল ঝড়ো বাতাস ও বিপদ-আপদে উল্লেখিত দোয়া পড়া এবং বেশি বেশি তাওবা-ইসতেগফার করা।
ইত্তেফাক/বিএএফ</t>
  </si>
  <si>
    <t>https://www.ittefaq.com.bd/national/50461/%E0%A6%98%E0%A7%82%E0%A6%B0%E0%A7%8D%E0%A6%A3%E0%A6%BF%E0%A6%9D%E0%A7%9C%E0%A7%87%E0%A6%B0-%E0%A6%B8%E0%A6%AE%E0%A7%9F-%E0%A6%AF%E0%A7%87-%E0%A6%A6%E0%A7%8B%E0%A7%9F%E0%A6%BE-%E0%A6%AA%E0%A7%9C%E0%A6%AC%E0%A7%87%E0%A6%A8</t>
  </si>
  <si>
    <t>সংস্কারের অভাবে রাঙ্গামাটি পর্যটন অডিটোরিয়াম ভবনের ভেতরের সবকিছু নষ্ট হয়ে গেছে। এ অবস্থায় দীর্ঘ সাত বছর পরিত্যাক্ত পড়ে রয়েছে রাঙ্গামাটি সরকারী পর্যটন কর্পোরেশনের অডিটোরিয়াম ভবনটি। এতে করে সরকার হারাচ্ছে রাজস্ব।
এই অবস্থায় পড়ে থাকলে ভবনটি সম্পূর্ণ অকেজো হয়ে হয়ে যেতে পারে বলে আশংকা করছে স্থানীয়রা। দ্রুত এই ভবনটি সংশ্লিষ্ট কর্তৃপক্ষ সংস্কার করে নতুন করে অন্যদিকে করা যায় কি না ভেবে দেখা দরকার বলে মনে করছে স্থানীয়রা। তা না হলে ভবনটি নির্মাণে ব্যয় করা সরকারের কয়েক কোটি টাকা গচ্চা যাবে।
সরেজমিনে দেখা যায়, রাস্তার পাশে দাঁড়িয়ে আছে রাঙ্গামাটি সরকারি পর্যটন কর্পোরেশন ও হলিডে কমপ্লেক্সে নির্মিত অডিটোরিয়াম ভবনটি। সামনে রাস্তা দিয়ে পর্যটনে আসা লোকজন ও যানবাহন চলাচল করলেও ভবনটির আশেপাশে জনশূন্য। বিশাল এলাকাজুড়ে নির্মিত এতবড়ো ভবনটি সম্পূর্ণ পরিত্যাক্ত ও অকেজো পড়ে রয়েছে। 
এ ব্যপারে পর্যটন কর্পোরেশন ও হলিডে কমপ্লেক্সের ব্যবস্থাপক সৃজন বিকাশ বড়ুয়া বলেন, 'পর্যটন কর্পোরেশন ও হলিডে কমপ্লেক্সের অডিটোরিয়াম ভবনটি নির্মাণ করা হয়েছিল ১৯৮৭ সালে। উদ্দেশ্য ছিল বিভিন্ন অনুষ্ঠানের আয়োজন। ভবনটির ভেতরে আসন সংখ্যা করা হয়েছিল ১৮০টি। কিন্তু তৎকালীন পার্বত্য চট্টগ্রামে বিরাজমান পরিস্থিতির কারণে তখন অডিটোরিয়ামটি তেমন কোনও কাজে আসেনি। পরবর্তীতে স্বাভাবিক অবস্থা বিরাজ করলে সেখানে প্রচুর পরিমাণ সাংস্কৃতিক অনুষ্ঠান, আলোচনা সভাসহ অন্যান্য অনুষ্ঠান আয়োজন সম্ভব হয়েছিল।
তিনি জানান, ওই অনুষ্ঠানগুলোর কারণে অডিটোরিয়ামের ভাড়ার মাধ্যমে যথেষ্ট রাজস্ব আয় হতো, যা দিয়ে নির্মাণ ব্যয়ের কিছু অর্থ উঠে আসে। পরে বেসরকারি একটি কোম্পানিকে চুক্তির মাধ্যমে ইজারা দেওয়া হয়েছিল। কিন্তু তারা সঠিকভাবে রক্ষণাবেক্ষন সঠিকভাবে না করার কারণে অডিটোরিয়ামের ভেতরে মঞ্চ, সরঞ্জামাদি, আসবাবপত্র, বৈদ্যুতিক যন্ত্রসহ ভেতরের গুরুত্বপূর্ণ ব্যবস্থাপনা নষ্ট করে ফেলে। এতে করে ভবনের স্থাপনার ব্যাপক ক্ষতিসাধন হয়।'
আরও পড়ুন: মাদক ব্যবসায়ীকে সঙ্গে নিয়ে নাচ-গান, ২ পুলিশ ক্লোজড
তিনি আরও বলেন, 'ফলে ২০১২ সাল হতে এই অডিটোরিয়াম ভবনটি পরিত্যাক্ত ও অকেজো অবস্থায় পড়ে রয়েছে। এতে করে রাজস্ব আয় সম্পূর্ণ বন্ধ হয়ে যায়। তাই ভবনটি জরুরি ভিত্তিতে সংস্কার করে কিছু করা যায় কি না ভেবে দেখা দরকার। আর অডিটোরিয়ামটি পরিত্যাক্ত হয়ে পড়ে থাকায় পর্যটন এলাকা হিসেবে কেউ কিছু বড়ো অনুষ্ঠান করতে চাইলে আমরা জায়গা দিতে পারি না। ভবনটি সংস্কার করা গেলে পর্যটন কমপ্লেক্সে রাজস্ব আয় আরও বাড়তো বলে মনে করেন তিনি।'
ইত্তেফাক/নূহু</t>
  </si>
  <si>
    <t>https://www.ittefaq.com.bd/wholecountry/117797/%E0%A6%B0%E0%A6%BE%E0%A6%99%E0%A7%8D%E0%A6%97%E0%A6%BE%E0%A6%AE%E0%A6%BE%E0%A6%9F%E0%A6%BF-%E0%A6%AA%E0%A6%B0%E0%A7%8D%E0%A6%AF%E0%A6%9F%E0%A6%A8-%E0%A6%85%E0%A6%A1%E0%A6%BF%E0%A6%9F%E0%A7%8B%E0%A6%B0%E0%A6%BF%E0%A7%9F%E0%A6%BE%E0%A6%AE-%E0%A6%AD%E0%A6%AC%E0%A6%A8%E0%A7%87%E0%A6%B0-%E0%A6%B8%E0%A6%AC%E0%A6%95%E0%A6%BF%E0%A6%9B%E0%A7%81-%E0%A6%A8%E0%A6%B7%E0%A7%8D%E0%A6%9F</t>
  </si>
  <si>
    <t>রাজশাহীর তানোর উপজেলার ব্যবসায়ী শাহজাহান আলী হত্যাকাণ্ডের ৭ মাস পার হলেও মৃত্যুর প্রকৃত রহস্য উৎঘাটন হয়নি। এ হত্যাকাণ্ডের ঘটনায় কলেজ ছাত্র, শিক্ষকসহ সাংবাদিক পরিবারের ৬ জনসহ মোট ১০জনকে আসামি করে মামলা দায়ের করেছিলেন নিহতের স্ত্রী সেলিমা জাহান।
মামলার এজাহারে জানা গেছে, গত বছরের ১৫ জুলাই রাজশাহীর তানোর উপজেলার শিবরামপুর গ্রামের ব্যবসায়ী শাহজাহান আলী ব্যবসার কাজে বাড়ি থেকে মুন্ডুমালা বাজারে আসেন। সেখানে ‘হক এন্টারপ্রাইজ’ নামের একটি দোকানে মোটরসাইকেল রেখে চলে যান। তারপর থেকে তার আর কোন খোঁজ পাওয়া যায়নি।
তার খোঁজ করে না পেয়ে ১৬ জুলাই তার স্ত্রী তানোর থানায় সাধারণ ডায়েরি করেন। ১৮ জুলাই যোগাযোগ মাধ্যম ফেসবুকে এবং বিভিন্ন সংবাদ মাধ্যমে খবর পেয়ে তার পরিবার জানতে পারে পাবনা জেলার ঈশ্বরদীর হার্ডিঞ্জ ব্রিজের নিচে অজ্ঞাত লাশ পাওয়া গেছে। পরে তানোর থানা পুলিশের সহযোগিতায় পাবনা আনজুমানে মফিদুল থেকে শাহজানের লাশটি নিয়ে আসা হয়।
একই দিন নিহতের স্ত্রী সেলিমা জাহান বাদী হয়ে শাহজাহানের ব্যবসায়িক পার্টনার নাবিলা এন্টার প্রাইজের মালিক আখেরুজ্জামান (সেলিম) এবং একই গ্রামের সাংবাদিক মমিনুল ইসলামসহ তার পরিবারের ৬ জনসহ মোট ১০ জনকে আসামি করে তানোর থানায় একটি হত্যা মামলা দায়ের করেন।
সাংবাদিক পরিবারের সঙ্গে দীর্ঘদিন থেকে ২ শতক জায়গা নিয়ে বিরোধ চলছিল। নিহতের ব্যবসায়িক পার্টনার সেলিম এর সঙ্গে টাকা নিয়ে বিরোধ চলছিল। আসামিরা পরিকল্পিতভাবে খুন করতে পারে বলে সন্দেহ করে বলে এজাহারে উল্লেখ করা হয়।
এদিকে আসামিরা দাবি করেন, এই হত্যাকাণ্ডের সঙ্গে তারা জড়িত নন। তারা দাবি করেন তথ্যপ্রযুক্তিগতভাবে মামলাটি তদন্ত করলে এবং মোবাইল ট্র্যাকিং করলে আসল অপরাধীরা ধরা পড়বে। হত্যাকাণ্ডের আসল রহস্য উৎঘাটন হবে।
এদিকে নিহতের স্বজনরা বলছেন, হত্যাকাণ্ডের তিনদিন আগের ও পরের শাহজাহান ও এক ঘনিষ্ঠ ব্যক্তির কললিস্ট উদ্ধার করে পরীক্ষা নিরীক্ষা এবং চৌবাড়িয়ায় বিরোধপূর্ণ সম্পত্তি ক্রয়-বিক্রয়ের সঙ্গে সম্পৃক্তদের পুলিশ হেফাজতে নিয়ে জিঙ্গাসাবাদ করা হলে অনেক অজানা রহস্য বেরিয়ে আসতে পারে। আর এজন্য তারা উর্ধ্বতন কর্তৃপক্ষের জরুরী হস্তক্ষেপ কামনা করেছেন। 
আরও পড়ুনঃ চান্দিনায় ভাতিজার চাপাতির কোপে আহত চাচার মৃত্যু
এ বিষয়ে তানোর থানার অফিসার ইনচার্জ রেজাউল ইসলাম জানান, ‘মামলার তদন্ত চলছে খুব তাড়াতাড়ি তদন্ত শেষ হবে।’
ইত্তেফাক/নূহু</t>
  </si>
  <si>
    <t>https://www.ittefaq.com.bd/wholecountry/29908/%E0%A6%A4%E0%A6%BE%E0%A6%A8%E0%A7%8B%E0%A6%B0%E0%A7%87-%E0%A7%AD-%E0%A6%AE%E0%A6%BE%E0%A6%B8%E0%A7%87%E0%A6%93-%E0%A6%AC%E0%A7%8D%E0%A6%AF%E0%A6%AC%E0%A6%B8%E0%A6%BE%E0%A7%9F%E0%A7%80%E0%A6%B0-%E0%A6%AE%E0%A7%83%E0%A6%A4%E0%A7%8D%E0%A6%AF%E0%A7%81-%E0%A6%B0%E0%A6%B9%E0%A6%B8%E0%A7%8D%E0%A6%AF-%E0%A6%89%E0%A7%8E%E0%A6%98%E0%A6%BE%E0%A6%9F%E0%A6%A8-%E0%A6%B9%E0%A7%9F%E0%A6%A8%E0%A6%BF</t>
  </si>
  <si>
    <t>প্রেমের টানে যুক্তরাষ্ট্র থেকে বাংলাদেশের গাজীপুরে এসে প্রেমিকাকে বিয়ের জন্য ইসলাম ধর্ম গ্রহন করলেন মার্কিন তরুণ ডেন হোয়াইট। মাত্র দুই মাসের পরিচয়েই গত ১ ফেব্রুয়ারি প্রেমিকাকে বিয়ে করতে বাংলাদেশে আসেন এই মার্কিন তরুণ। 
প্রেমের টানে যুক্তরাষ্ট্র থেকে ডেনের বাংলাদেশে উড়ে আসার বিষয়ে তার স্ত্রী মাসুমা সুলতানা শান্তা জানান, 'মাত্র দুই মাসের পরিচয় আমাদের। এরই মধ্যে ঘটে যায় অনেক কিছু। মূলত ফেসবুকে একটি বিতর্ক (ডিবেট) গ্রুপের মাধ্যমে ডেনের সঙ্গে পরিচয় হয় আমার। এরপর থেকেই নিয়মিত যোগাযোগ হতো আমাদের। ওর সঙ্গে কথা হতো ভিডিও কলে। এভাবে কথা বলতে বলতে মনের অজান্তে আমরা পরস্পরকে ভালোবেসে ফেলি। সেই ভালোবাসার সম্পর্ক শেষ পর্যন্ত গড়ায় পারিবারিক সম্পর্কে'।
শান্তা আরও বলেন, 'ভিডিও কলে আমাদের উভয় পরিবারের সদস্যরাও পরস্পরের সঙ্গে কথা বলেন। উভয় পরিবারের সম্মতিতে আমরা বিয়ের সিদ্ধান্ত নিই। বিয়ে করতে যুক্তরাষ্ট্রে যাওয়ার চেষ্টা করেছি আমি। এক মাস ধরে ভিসা প্রসেসিং করেও কাজ হয়নি। এই অবস্থায় বাংলাদেশে এসে বিয়ের সিদ্ধান্ত নেয় ডেন। ফেব্রুয়ারি মাসের ১ তারিখে ডেন হোয়াইট বাংলাদেশে আসে। ওই দিন ঢাকার হজরত শাহজালাল (রা.) আন্তর্জাতিক বিমানবন্দরে আমার সঙ্গে তার প্রথম দেখা হয়। এটিই আমাদের প্রথম সরাসরি সাক্ষাৎ। ওইদিনই তাকে নিয়ে গাজীপুরে আমাদের বাড়ি আসি। এরপর চলে বিয়ের আয়োজন'।
ডেনের ইসলাম গ্রহনের বিশয়ে শান্তা বলেন, 'ডেন খ্রিষ্টান ধর্মাবলম্বী। পরে মুসলমান হওয়ার আগ্রহ প্রকাশ করে সে। সেই অনুযায়ী মুসলমান হয়। তার বর্তমান নাম মোহাম্মদ আলী। বাঙালি রীতি মেনে ৩ ফেব্রুয়ারি আমাদের গায়ে হলুদ এবং আংটি বদলসহ বিয়ের নানা আনুষ্ঠানিকতা শেষ হয়। মোহাম্মদ আলী বর্তমানে আমাদের বাড়িতে। আমরা ভালো আছি। সবাই আমাদের জন্য দোয়া করবেন'।
যুক্তরাষ্ট্রের ক্যালিফোর্নিয়ার বাসিন্দা ডেন হোয়াইট ভালোবেসে বিয়ে করেছেন গাজীপুরের মির্জাপুরের নয়াপাড়া গ্রামের সোলাইমানের মেয়ে মাসুমা সুলতানা শান্তাকে। প্রেমিকাকে বিয়ে করার জন্য এর আগে গ্রহণ করেছেন ইসলাম ধর্ম। ধর্ম গ্রহণের পর ডেন হোয়াইট নাম বদলে হয়েছেন মোহাম্মদ আলী। বর্তমানে গাজীপুরের মির্জাপুরের নয়াপাড়ায় শ্বশুর বাড়িতেই অবস্থান করছেন মোহাম্মদ আলী। সুদূর যুক্তরাষ্ট্র থেকে এই মার্কিন তরুণের গাজীপুরে এসে স্থানীয় এক তরুণীকে বিয়ের খবর ছড়িয়ে পড়লে শান্তার বাড়িতে ভিড় জমান উৎসুক জনতা।
আরও পড়ুন: মোদির সামনেই নারী মন্ত্রীর কোমরে হাত, ভিডিও ভাইরাল!
এর আগে ফেসবুকে পরিচয়ের সূত্র ধরে প্রেমের টানে ২০১৮ সালের এপ্রিল মাসে রাজবাড়ীতে আসেন এল ব্রাজিলীয় তরুণী। একই বছরের আগস্টে প্রেমের টানেই টাঙ্গাইলে আসেন আরেক মালয়েশিয়ান তরুণী। একই বছর এপ্রিলে ফরিদপুরে এবং চলতি বছর প্রেমের টানে বরিশালে এসে বিয়ে করেন দুই মার্কিন তরুণী।
ইত্তেফাক/জেডএইচডি</t>
  </si>
  <si>
    <t>https://www.ittefaq.com.bd/wholecountry/28133/%E0%A6%AA%E0%A7%8D%E0%A6%B0%E0%A7%87%E0%A6%AE%E0%A7%87%E0%A6%B0-%E0%A6%9F%E0%A6%BE%E0%A6%A8%E0%A7%87-%E0%A6%97%E0%A6%BE%E0%A6%9C%E0%A7%80%E0%A6%AA%E0%A7%81%E0%A6%B0%E0%A7%87-%E0%A6%8F%E0%A6%B8%E0%A7%87-%E0%A6%AE%E0%A6%BE%E0%A6%B0%E0%A7%8D%E0%A6%95%E0%A6%BF%E0%A6%A8-%E0%A6%A4%E0%A6%B0%E0%A7%81%E0%A6%A3%E0%A7%87%E0%A6%B0-%E0%A6%87%E0%A6%B8%E0%A6%B2%E0%A6%BE%E0%A6%AE-%E0%A6%97%E0%A7%8D%E0%A6%B0%E0%A6%B9%E0%A6%A3</t>
  </si>
  <si>
    <t xml:space="preserve">অস্ট্রেলিয়ার সিনেটর ফ্রেজার অ্যানিংয়ের মাথায় ডিম ফাটিয়ে বিশ্বজুড়ে ‘হিরো’ তকমা পাওয়া উইল কনোলি অবশেষে প্রথমবারের মত গণমাধ্যমের মুখোমুখি হলেন। অস্ট্রেলীয় সম্প্রচারমাধ্যম চ্যানেল টেন-কে সোমবার এক সাক্ষাৎকার দেন কনোলি (১৭)। 
সাক্ষাৎকারে কনোলি বলেন, এক ঘণ্টা ধরে ফ্রেজারের বক্তব্য শোনার পর আমি তাঁর মাথায় ডিম ভাঙার সিধান্ত নিই।
তবে কনোলি বলেন, আমি যা করেছি তা ঠিক ছিল না, কিন্তু সেই ঘটনা মানুষকে ঐক্যবদ্ধ করেছে। 
তিনি আরো বলেন, সিনেটর ফ্রেজার অ্যানিংয়ের বক্তব্যের প্রতিবাদ করায় আমার মা খুশি হয়েছেন কিন্তু তিনি প্রতিবাদের ধরন পছন্দ করেননি। 
বিশ্বখ্যাত ডিম বালক সাক্ষাৎকারে আরো বলেন, ওই সিনেটর যে আমার দিকে এভাবে তেড়ে আসবেন তা আমার কল্পনায় ছিল না।
এছাড়া এই ঘটনা বিশ্বজুড়ে এত আলোড়ন সৃষ্টি কররে তা চিন্তা করিনি বলেন কনোলি। 
নিউজিল্যান্ডের ক্রাইস্টচার্চে গত ১৫ মার্চ দুই মসজিদে ভয়াবহ হামলা হয়। সেই হামলায় রক্তাক্ত হয়ে উঠে মসজিদ। হামলায় নিহত হন ৫০ জন। 
আর এই হামলার দায় মুসলিম অভিবাসীদের উপর চাপিয়ে বিতর্ক উসকে দেন অস্ট্রেলিয়ার সিনেটর ফ্রেজার অ্যানিং। এর প্রতিবাদ জানিয়ে সিনেটরের মাথায় ডিম ভাঙেন কলোনি। 
কনোলির পক্ষে আইনি লড়াই ও আরো ডিম কেনার তহবিলে ইতিমধ্য জমা পড়েছে বাংলাদেশি মুদ্রায় ৬৭ লাখের বেশি টাকা। কলোনি ঘোষণা দিয়েছেন এসব অর্থ ক্রাইস্টচার্চে হামলায় নিহত মুসলিম পরিবারদের দান করা হবে। 
আরো পড়ুন: ইরানে ভয়াবহ বন্যায় ১৯ জনের প্রাণহানি 
অবশ্য শেষ পর্যন্ত কোনও অভিযোগ গঠন ছাড়াই কারামুক্তি পান উইল কনোলি। 
ইত্তেফাক/এসআর </t>
  </si>
  <si>
    <t>https://www.ittefaq.com.bd/worldnews/40152/%E0%A6%AA%E0%A7%8D%E0%A6%B0%E0%A6%A5%E0%A6%AE%E0%A6%AC%E0%A6%BE%E0%A6%B0%E0%A7%87%E0%A6%B0-%E0%A6%AE%E0%A6%A4-%E0%A6%97%E0%A6%A3%E0%A6%AE%E0%A6%BE%E0%A6%A7%E0%A7%8D%E0%A6%AF%E0%A6%AE%E0%A7%87-%E0%A6%AF%E0%A6%BE-%E0%A6%AC%E0%A6%B2%E0%A6%B2%E0%A7%87%E0%A6%A8-%E0%A6%A1%E0%A6%BF%E0%A6%AE-%E0%A6%AC%E0%A6%BE%E0%A6%B2%E0%A6%95</t>
  </si>
  <si>
    <t>সিঙ্গাপুরে অবস্থিত বাংলাদেশ হাই কমিশনের উদ্যোগে যথাযথ মর্যাদা ও ভাবগাম্ভীর্যের মধ্য দিয়ে বাংলাদেশের ৪৮তম স্বাধীনতা ও জাতীয় দিবস পালিত হয়েছে। মঙ্গলবার (২৬ মার্চ) সকালে দূতাবাস প্রাঙ্গণে আনুষ্ঠানিকভাবে জাতীয় পতাকা উত্তোলন এর মধ্য দিয়ে দিনব্যাপী কর্মসূচীর সূচনা করেন সিঙ্গাপুরে নিযুক্ত বাংলাদেশের হাই কমিশনার মো. মোস্তাফিজুর রহমান।
অনুষ্ঠানের শুরুতে মহান স্বাধীনতা সংগ্রামে নিহত শহীদদের আত্মার মাগফেরাত ও জাতির সুখ, শান্তি, কল্যাণ কামনায় বিশেষ মোনাজাত করা হয়। পরে এক সংক্ষিপ্ত সমাবেশে দিবসটি উপলক্ষ্যে মহামান্য রাষ্ট্রপতি, মাননীয় প্রধানমন্ত্রী, পররাষ্ট্র মন্ত্রী ও পররাষ্ট্র প্রতিমন্ত্রী কর্তৃক প্রেরিত বাণী পড়ে শোনোনো হয়। হাই কমিশনার তার সংক্ষিপ্ত বক্তৃতায় মহান মুক্তিযুদ্ধে জীবন উৎসর্গকারী বীর শহীদদের স্মৃতির প্রতি গভীর শ্রদ্ধা নিবেদন করেন। যুদ্ধাহত মুক্তিযোদ্ধা এবং হানাদার বাহিনীর হাতে নির্যাতিত মা-বোনদের আত্মত্যাগ এবং অবদান কৃতজ্ঞচিত্তে স্মরণ করেন। তিনি স্বাধীন বাংলাদেশের স্থপতি জাতির পিতা বঙ্গবন্ধু শেখ মুজিবুর রহমান এর অসামান্য অবদান সশ্রদ্ধচিত্তে স্মরণ করেন। প্রবাসী বাংলাদেশীদেরকে দেশপ্রেম ও মুক্তিযুদ্ধের চেতনায় উজ্জীবিত হয়ে দেশগড়া ও দেশের উন্নয়নে নিজ নিজ অবস্থান থেকে অবদান রাখার আহ্বান জানান তিনি। বাংলাদেশ সময়ের সঙ্গে স্থানীয় সময় সকাল ১০টায় সমবেত কন্ঠে জাতীয় সঙ্গীত পরিবেশন অনুষ্ঠানকে একটি ভিন্ন মাত্রা প্রদান করে।
সন্ধ্যায় হাই কমিশনের উদ্যোগে বাংলাদেশের ৪৮তম স্বাধীনতা ও জাতীয় দিবস উপলক্ষে একটি সংবর্ধনার আয়োজন করা হয়। সিঙ্গাপুরের অন্যতম অভিজাত হোটেল মেরিনা মান্দারিনের বলরুমে আয়োজিত এ সংবর্ধনা অনুষ্ঠানে সিঙ্গাপুর ও বাংলাদেশ সরকারের মন্ত্রী পরিষদের সদস্যগণ, সিঙ্গাপুরস্থ বিভিন্ন মিশনের রাষ্ট্রদূত ও কুটনীতিক, উচ্চপদস্থ কর্মকর্তা, ব্যবসায়ী, সাংবাদিক ও সিঙ্গাপুর প্রবাসী বাংলাদেশীরা আমন্ত্রিত অতিথি হিসেবে উপস্থিত ছিলেন। অনুষ্ঠানের প্রধান অতিথি হিসেবে সিঙ্গাপুর সরকারের স্বাস্থ্য মন্ত্রণালয় এবং পরিবেশ ও পানিসম্পদ মন্ত্রণালয়ের মাননীয় প্রতিমন্ত্রী ড. এমি খোর ছাড়াও স্বাগতিক সরকারের প্রতিনিধি হিসেবে দুইজন সংসদ সদস্য উপস্থিত ছিলেন। এছাড়া বিশেষ অতিথি হিসেবে উপস্থিত ছিলেন সিঙ্গাপুর সফররত সংসদ সদস্য আবদুল মতিন খসরু, সংসদ সদস্য ডা. আ ফ ম রুহুল হক, জাতীয় রাজস্ব বোর্ডের চেয়ারম্যান সহ উচ্চপদস্থ কর্মকর্তাগণ।
সংবর্ধনা অনুষ্ঠানের শুরুতে স্বাগত বক্তব্যে সিঙ্গাপুরে নিযুক্ত বাংলাদেশের হাই কমিশনার মো. মোস্তাফিজুর রহমান বাংলাদেশ-সিঙ্গাপুর সম্পর্কের বিভিন্ন দিক তুলে ধরে আগামী দিনে দুইদেশের সম্পর্ক আরও শক্তিশালী করার প্রত্যয় ব্যক্ত করেন। তিনি সাম্প্রতিক সময়ে বাংলাদেশের আর্থ-সামাজিক উন্নয়ন, নারীর ক্ষমতায়ন, দারিদ্র্য বিমোচন, বিশ্বশান্তি প্রতিষ্ঠায় বাংলাদেশের অবদান ও অর্জন তুলে ধরেন। বর্তমান উন্নয়নশীল দেশের অবস্থান হতে ২০৪১ সালের মধ্যে উন্নত দেশে উন্নীত হওয়ার লক্ষ্যে তিনি সরকারের পরিকল্পনা তুলে ধরেন। পাশাপাশি বাংলাদেশের বিনিয়োগ বান্ধব পরিবেশ এবং সরকারী বিনিয়োগ সহায়ক নীতি বর্ণনাপূর্বক সিঙ্গাপুরের ব্যবসায়ী ও বিনিয়োগকারীদের বাংলাদেশে বিনিয়োগ ও বিনিয়োগকারী কয়েকটি বৃহৎ শিল্প-বিনিয়োগকারী প্রতিষ্ঠানের নাম উল্লেখ করে অন্যান্য প্রতিষ্ঠানকেও বাংলাদেশ সরকার প্রদত্ত বিশেষ সুযোগ গ্রহণের আহ্বান জানান। 
আরও পড়ুন:  তারেক দণ্ডিত আসামি তাই ফেরত আনা হবে: আইনমন্ত্রী
প্রধান অতিথি সিঙ্গাপুরের মাননীয় প্রতিমন্ত্রী তার বক্তব্যে বলেন, 'বাংলাদেশ ও সিঙ্গাপুরের মধ্যে অত্যন্ত উষ্ণ দ্বিপাক্ষিক সম্পর্ক বিরাজমান। আগামী দিনে এ সম্পর্ককে আরও সুদৃঢ় ভিত্তির উপর প্রতিষ্ঠা করতে দু’দেশের সরকারই আন্তরিকভাবে চেষ্টা চালিয়ে যাচ্ছে'। বাংলাদেশ হাই কমিশন, সিঙ্গাপুর বাংলাদেশের স্বাধীনতা ও জাতীয় দিবস উপলক্ষে একটি ম্যাগাজিন প্রকাশ করে যা সর্বমহলে প্রশংসিত হয়। 
ইত্তেফাক/জেডএইচডি</t>
  </si>
  <si>
    <t>https://www.ittefaq.com.bd/abroad/40457/%E0%A6%AC%E0%A6%B0%E0%A7%8D%E0%A6%A3%E0%A6%BE%E0%A6%A2%E0%A7%8D%E0%A6%AF-%E0%A6%86%E0%A7%9F%E0%A7%8B%E0%A6%9C%E0%A6%A8%E0%A7%87-%E0%A6%B8%E0%A6%BF%E0%A6%99%E0%A7%8D%E0%A6%97%E0%A6%BE%E0%A6%AA%E0%A7%81%E0%A6%B0%E0%A7%87-%E0%A6%B8%E0%A7%8D%E0%A6%AC%E0%A6%BE%E0%A6%A7%E0%A7%80%E0%A6%A8%E0%A6%A4%E0%A6%BE-%E0%A6%93-%E0%A6%9C%E0%A6%BE%E0%A6%A4%E0%A7%80%E0%A7%9F-%E0%A6%A6%E0%A6%BF%E0%A6%AC%E0%A6%B8-%E0%A6%AA%E0%A6%BE%E0%A6%B2%E0%A6%BF%E0%A6%A4</t>
  </si>
  <si>
    <t xml:space="preserve">শারীরিক অসুস্থতায় শয্যাশায়ী ভাষা সৈনিক ও মুক্তিযোদ্ধা সংগঠক খন্দকার আব্দুল মালেক শহীদুল্লাহ। অর্থাভাবে চিকিৎসার ব্যয়ভার বহন হয়ে পড়েছিল কষ্টসাধ্য। তাই ভাষা সৈনিক আব্দুল মালেকের সাহায্যার্থে তার পাশে দাঁড়িয়েছে কবি নজরুল বিশ্ববিদ্যালয় পরিবার। 
জানাগেছে, ভাষা সৈনিক আব্দুল মালেকের অসুস্থতার খবর সামাজিক যোগাযোগ মাধ্যমে ছড়িয়ে পড়লে তার চিকিৎসার সহায়তার উদ্যোগ নেয় এবং পাশে দাঁড়ায় জাতীয় কবি কাজী নজরুল ইসলাম বিশ্ববিদ্যালয়ের ছাত্রলীগ নেতারা। ছাত্রলীগের উদ্যোগে সাড়া দেন নজরুল বিশ্ববিদ্যালয়ের শিক্ষক শিক্ষার্থী কর্মকর্তা ও কর্মচারীরা।
বিশ্ববিদ্যালয় শাখা ছাত্রলীগের সাধারণ সম্পাদক রাকিবুল হাসান রাকিব বলেন, ভাষা সৈনিকরা আমাদের গর্ব। একজন ভাষা সৈনিক বিছানায় পড়ে কাতরাচ্ছেন এমন মর্মস্পর্শী খবরে নিজেদের দৈনন্দিন খরচের টাকা জমিয়ে, শুভাকাঙ্ক্ষীদের কাছ থেকে দান অনুদান সংগ্রহ অভিযান শুরু করা হয়। যাতে বিশ্ববিদ্যালয় পরিবার স্বতঃস্ফূর্ত সাড়া দেন।
জানা গেছে, ভাষা সৈনিকের চিকিৎসার সহায়তায় এক লাখ ছয় হাজার নয়শত চুরাশি টাকার তহবিল সংগ্রহ করা হয়।
সংগ্রহকৃত অর্থ শুক্রবার (৬ মার্চ) বিকেলে ঢাকা মেডিকেলে চিকিৎসাধীন ভাষা সৈনিক খন্দকার মালেক শহীদুল্লাহর হাতে টাকা তুলে নজরুল বিশ্ববিদ্যালয়ের ভাইস চ্যান্সেলর প্রফেসর ড. এএইচএম মোস্তাফিজুর রহমান। 
এ সময় বিশ্বদ্যিালয়ের ভিসি প্রফেসর ড. এ এইচ এম মোস্তাফিজুর রহমান বলেন, ভাষা সৈনিক মালেক ছিলেন জাতির জনক বঙ্গবন্ধু শেখ মুজিবুর রহমানের সহযোগী। মুজিব বর্ষে এরকম একজন মহান মানুষের পাশে দাড়াতে পেরে আমি গর্বিত। আমি নজরুল বিশ্ববিদ্যালয়ের ছাত্রলীগের এ উদ্যোগকে আমি স্বাগত জানাই। 
আগামীতে অসুস্থ ভাষা সৈনিকের চিকিৎসায় বিশ্ববিদ্যালয় পরিবার থেকে আরো সহায়তা করা হবে বলে ভিসি আশ্বস্থ করেন।
এসময় উপস্থিত ছিলেন নজরুল বিশ্ববিদ্যালয় শিক্ষক সমিতির যুগ্ম সাধারণ সম্পাদক আরিফ ইকবাল আসিফ, বাংলাদেশ ছাত্রলীগ কেন্দ্রীয় কমিটির যুগ্ম সাধারণ সম্পাদক ও ডাকসুর পরিবহন বিষয়ক সম্পাদক শামস-ই নোমান, কবি নজরুল বিশ্ববিদ্যালয় শাখা ছাত্রলীগের সাধারণ সম্পাদক রাকিবুল হাসান রাকিব, এফ রহমান হলের ভাইস প্রেসিডেন্ট হোসাইন মোহাম্মদ আপেল, ছাত্রলীগ নেতা শাহীন হোসেন সাজ্জাদসহ বিশ্ববিদ্যালয়ের ঊর্ধ্বতন কর্মকর্তারা।
খোন্দকার আব্দুল মালেক শহীদুল্লাহ ছেলে খোন্দকার মনজুর মালেক সুদীপ্ত বলেন, চিকিৎসার ব্যয় মেটানো সম্ভব হচ্ছে না বিধায় বর্তমান পরিস্থিতিতে মাননীয় প্রধানমন্ত্রী শেখ হাসিনার সাহায্য কামনা করছি। শুধুমাত্র ভাতার টাকা দিয়ে সংসার চালানো খুবই কষ্টসাধ্য হয়ে পড়েছে।
উল্লেখ্য, ভাষা সৈনিক খন্দকার আব্দুল মালেক শহীদুল্লাহর বাড়ি ময়মনসিংহ জেলার মুক্তাগাছা উপজেলায়। তিনি ছিলেন মুক্তিযুদ্ধের সংগঠকও। সত্তরের নির্বাচনে নৌকা প্রতীকে লড়ে হয়েছিলেন সংসদ সদস্য ও ৯৪ থেকে ৯৯ সাল পর্যন্ত মুক্তাগাছা পৌরসভার মেয়র।
ইত্তেফাক/আরআই
</t>
  </si>
  <si>
    <t>https://www.ittefaq.com.bd/education/135366/%E0%A6%AD%E0%A6%BE%E0%A6%B7%E0%A6%BE-%E0%A6%B8%E0%A7%88%E0%A6%A8%E0%A6%BF%E0%A6%95-%E0%A6%86%E0%A6%AC%E0%A7%8D%E0%A6%A6%E0%A7%81%E0%A6%B2-%E0%A6%AE%E0%A6%BE%E0%A6%B2%E0%A7%87%E0%A6%95-%E0%A6%B6%E0%A6%B9%E0%A7%80%E0%A6%A6%E0%A7%81%E0%A6%B2%E0%A7%8D%E0%A6%B2%E0%A6%BE%E0%A6%B9%E0%A6%B0-%E0%A6%AA%E0%A6%BE%E0%A6%B6%E0%A7%87-%E0%A6%A8%E0%A6%9C%E0%A6%B0%E0%A7%81%E0%A6%B2-%E0%A6%AC%E0%A6%BF%E0%A6%B6%E0%A7%8D%E0%A6%AC%E0%A6%AC%E0%A6%BF%E0%A6%A6%E0%A7%8D%E0%A6%AF%E0%A6%BE%E0%A6%B2%E0%A7%9F-%E0%A6%9B%E0%A6%BE%E0%A6%A4%E0%A7%8D%E0%A6%B0%E0%A6%B2%E0%A7%80%E0%A6%97</t>
  </si>
  <si>
    <t>ফেনীর নুসরাত হত্যার ঘটনায় সোনাগাজী থানার সাবেক ওসি মোয়াজ্জেম হোসেনকে রাজধানীর শাহবাগ থেকে গ্রেফতার করেছে পুলিশ। রবিবার রাজধানীর রমনা জোনের উপকমিশনার মারুফ হোসেন সরদার তার গ্রেফতারের বিষয়টি নিশ্চিত করেছেন।
এর আগে, গত ১৭ মে পুলিশ ব্যুরো অব ইনভেস্টিগেশনের (পিবিআই) দেওয়া তদন্ত প্রতিবেদন আমলে নিয়ে বাংলাদেশ সাইবার ট্রাইব্যুনালের বিচারক মোহাম্মাদ আস সামছ জগলুল হোসেন মোয়াজ্জেমের বিরুদ্ধে গ্রেফতারি পরোয়ানা জারির আদেশ দেন। এরপর থেকেই পলাতক ছিলেন সোনাগাজী থানার সাবেক ওসি মোয়াজ্জেম।
ফেনীর সোনাগাজীর মাদ্রাসাছাত্রী নুসরাত জাহান রাফিকে আগুনে পুড়িয়ে হত্যার কয়েক দিন আগে মাদ্রাসার প্রধান শিক্ষকের বিরুদ্ধে অভিযোগ দিতে থানায় এলে তাকে আপত্তিকর প্রশ্ন করে এবং তা ভিডিও করে সামাজিক মাধ্যমে ছড়িয়ে দেওয়ার ঘটনায় অভিযুক্ত ওসি মোয়াজ্জেম। এ অভিযোগে তার বিরুদ্ধে সাইবার ক্রাইম ট্রাইব্যুনালে মামলা করেন ব্যারিস্টার সৈয়দ সাইয়েদুল হক। গত ১০ এপ্রিল সোনাগাজী থানা থেকে প্রত্যাহার করা হয় মোয়াজ্জেম হোসেনকে। পরে গত ১২ মে তিনি রংপুর রেঞ্জ ডিআইজি কার্যালয়ে যোগদান করেন। ২৭ মে আদালতের নির্দেশে তার বিরুদ্ধে প্রতিবেদন দাখিল করে পুলিশ ব্যুরো অব ইনভেস্টিগেশন (পিবিআই)। ওই দিনই সাইবার ট্রাইব্যুনালের বিচারক আসলাম জগলুল হোসেন ওসি মোয়াজ্জেমের বিরুদ্ধে গ্রেফতারি পরোয়ানা জারি করেন। গ্রেফতারি পরোয়ানা জারির দুই দিন পরে আদালতে জামিন আবেদনও করেছিলেন। তবে তখন থেকেই তিনি পলাতক ছিলেন।
পিবিআইয়ের তদন্তে থেকে জানা যায়, গত ৬ এপ্রিল সকালে শাহাদত হোসেন শামীম, নুর উদ্দিন ও হাফেজ আব্দুল কাদের মাদ্রাসায় আসে এবং পরিকল্পনা মতো যার যার অবস্থানে যায়। শাহাদত হোসেন পলিথিনে করে আনা কেরোসিন তেল ও অধ্যক্ষের কক্ষের সামনে থেকে আনা গ্লাস নিয়ে ছাদের বাথরুমের পাশে রেখে দেয়। কামরুন্নাহার মনি তিনটি বোরকা ও চার জোড়া হাত মোজা নিয়ে সাইক্লোন সেন্টারের তৃতীয় তলায় রাখে। শাহাদত হোসেন শামীম, জাবেদ ও জোবায়ের সাড়ে ৯টার দিকে বোরকা ও হাত-মোজা পরিধান করে সেখানে অবস্থান নেয়।
আরও পড়ুন: গায়ে হলুদে বাবাকে জড়িয়ে অঝরে কাঁদলেন নুসরাত
নুসরাত পরীক্ষা দিতে এলে পরিকল্পনা মতো উম্মে সুলতানা পপি নুসরাতকে তার বান্ধবীকে মারধরের কথা বলে। নুসরাত দৌড়ে ছাদে যেতে থাকে। দ্বিতীয় তলায় পৌঁছালে পপি নুসরাতকে অধ্যক্ষের বিরুদ্ধে মামলা তুলে নিতে বলে ও ভয় দেখায়। নুসরাত মামলা তুলবে না বলতে বলতে ছাদে উঠলে কামরুন্নাহার মনি, শাহাদত হোসেন শামীম, জোবায়ের ও জাবেদ নুসরাতের পিছনে ছাদে যায়। সেখানে তারা নুসরাতকে একটি কাগজে স্বাক্ষর দিতে বললে নুসরাত অস্বীকৃতি জানায়। এতে ক্ষিপ্ত হয়ে শাহাদত হোসেন শামীম বাম হাত দিয়ে নুসরাতের মুখ চেপে ধরে ও পপিকে বলে নুসরাতের বোরকার মধ্য থেকে ওড়না নেওয়ার জন্য।
পপি ওড়না নিয়ে জুবায়েরকে দেয়। জুবায়ের ওড়নার এক অংশ দিয়ে পা বাঁধে ও পপি হাত বাঁধে। এরপর পপি, মনি ও শামীম তাকে শুইয়ে ফেলে। আর জাবেদ কেরোসিন ঢালে নুসরাতের শরীরে। শামীমের ইঙ্গিতে জুবায়ের তার কাছে থাকা দেয়াশলাই দিয়ে আগুন ধরিয়ে দ্রুত বেরিয়ে যায়। শামীম জবানবন্দিতে বলেছে, নুসরাতের মুখ ও পা চেপে ধরায় সে সব স্থানে কেরোসিন দেওয়া যায়নি।
ইত্তেফাক/জেডএইচডি</t>
  </si>
  <si>
    <t>https://www.ittefaq.com.bd/national/62305/%E0%A6%A8%E0%A7%81%E0%A6%B8%E0%A6%B0%E0%A6%BE%E0%A6%A4-%E0%A6%B9%E0%A6%A4%E0%A7%8D%E0%A6%AF%E0%A6%BE-%E0%A6%93%E0%A6%B8%E0%A6%BF-%E0%A6%AE%E0%A7%8B%E0%A7%9F%E0%A6%BE%E0%A6%9C%E0%A7%8D%E0%A6%9C%E0%A7%87%E0%A6%AE-%E0%A6%97%E0%A7%8D%E0%A6%B0%E0%A7%87%E0%A6%AB%E0%A6%A4%E0%A6%BE%E0%A6%B0</t>
  </si>
  <si>
    <t xml:space="preserve">করোনা আতঙ্কে এখন নতুন ছবি রিলিজ ও আগামী ছবিগুলোর শিডিউল নিয়ে অনেকেই আশঙ্কা প্রকাশ করেছেন। এর ভেতরে শাকিব খানের ছবিও যখন পরপর প্রত্যাশিত ব্যবসা না করে তখন চলচ্চিত্রের সঙ্কট বলতেই হয়। দীর্ঘদিন পর শাকিব খান অভিনীত পরপর দুটি ছবি ফ্লপ তালিকায় নাম লেখালো। এর একটি বীর ও আরেকটি শাহেনশাহ।
কাজী হায়াতের ৫০তম চলচ্চিত্র হিসেবে দর্শক কৌতুহলের অন্যতম আকর্ষণের কেন্দ্রবিন্দু ছিল এই ছবিটি। কিন্তু শাকিব খান-বুবলী জুটির এই ছবিটি আশানুরূপ ব্যবসা করতে ব্যর্থ হয়। অপরদিকে বীরের পরপরই দুই নবাগতা নুসরাত ফারিয়া ও রোদেলা জান্নাতকে নিয়ে শাহেনশাহ ছবিটি মুক্তি পায়। কিন্তু ছবি মুক্তির সময় থেকেই করোনা আতঙ্কের কারণে এটিও ব্যবসায়িকভাবে সফলতা পায়নি।
আরো পড়ুন: পুলিশে পদোন্নতি থেকে বঞ্চিত প্রায় সাড়ে ৩ হাজার ইন্সপেক্টর
একইসঙ্গে ছবিটির প্রযোজক শাপলা মিডিয়ার সঙ্গে শাকিব খানের দীর্ঘবিবাদ ও দূরত্ব থাকার কারণে কোনো প্রমোশন বা গণমাধ্যমে শাকিব খান তার নিজের এই ছবিটির নামটিও মুখে তোলেননি। অনেকেই মনে করেন ছবি রিলিজের পাশাপাশি মূল তারকারা ছবিটির প্রমোশনের সঙ্গে সম্পৃক্ত থাকার কারণেই ছবির ব্যবসা ব্যহত হয়। শাহেনশাহ ছবিতে নুসরাত ফারিয়া প্রথমবারের মতো শাকিবের বিপরীতে অভিনয় করেছেন। তাই নুসরাত ফারিয়ার ক্যারিয়ারেও এই ছবিটি নিয়ে উচ্ছ্বাস ছিল বেশ। সেক্ষেত্রে ছবিটির মহরত অনুষ্ঠানে যতটা তোলপাড় হয়েছিল পরে তা ম্লান হয়ে যায়, বিশেষ করে বারবার ছবিটি রিলিজে বিলম্বের কারণে ফলাফল তারকারা ছবিটি নিয়ে আগ্রহ হারিয়ে ফেলেন।
এদিকে শাহেনশাহ নায়িকা রোদেলা জান্নাত বিয়ে করেছেন মডেল সুজনকে। নতুন সংসারের শুরুতেই চলচ্চিত্র প্রসঙ্গে বলেন, ‘চলচ্চিত্রের ব্যাপারে আমার কোনো বাড়তি উত্সাহ নেই। আমি শুরুতেই বলেছিলাম যে, প্রথম ছবিটি রিলিজের পর সেই ছবির ব্যবসার ওপরে সিদ্ধান্ত নেবো যে কী করবো।’
শাহেনশাহ ছবিটির প্রচার-প্রচারণায় রোদেলা জান্নাতকে একাই দেখা গেল। শাপলা মিডিয়ার নতুন ছবি কমান্ডোতে আরেক নবাগতা জাহারা মিতুর সঙ্গে কলকাতার দেবকে কাস্ট করা হলো। কিন্তু সেখানেও বর্তমান করোনা আশঙ্কায় শুটিং স্থগিত রয়েছে। উল্লেখ্য, শাপলা মিডিয়ার কমান্ডো ছবিতে প্রথম কাস্ট হয়েছিলেন শাকিব খান। কিন্তু পরবর্তীতে প্রযোজকের সঙ্গে দ্বন্দ্বের জের ধরেই কলকাতার দেবকে এই ছবিতে নেওয়া হয়। তবে শুটিং স্থগিত ও নতুন ছবির ব্যবসায়িক ব্যর্থতার আশঙ্কার চেয়েও বড় বিষয় হয়ে দাঁড়িয়েছে যারা বড় লগ্নিকরে নতুন ছবি রিলিজের জন্য সমসাময়িক তারিখ চূড়ান্ত করেছেন। কারণ খুব শিগগিরই মুক্তি পাবে দেবাশীষ বিশ্বাস পরিচালিত বাপ্পী চৌধুরী ও অপু বিশ্বাস অভিনীত শ্বশুরবাড়ি জিন্দাবাদ টু এবং চয়নিকা চৌধুরীর পরিচালিত সিয়াম-পরীমনি অভিনীত বিশ্বসুন্দরী। তারা প্রত্যেকেই সিনেমাপ্রেমীদের ওপরে ভরসা রেখেই ছবি সাফল্যের দিন গুনছেন। এখন দেখা যাক ছবি মন্দার এই সময়ে করোনা আতঙ্ককে হারিয়ে নতুন ছবিগুলো কেমন ব্যবসা করে। কারণ একের পর এক ব্যবসা মন্দা নতুন লগ্নিকারীদেরও আরও গভীর সঙ্কটের ভেতরে ফেলে দেবে।
ইত্তেফাক/এএএম
 </t>
  </si>
  <si>
    <t>https://www.ittefaq.com.bd/entertainment/137553/%E0%A6%95%E0%A6%B0%E0%A7%8B%E0%A6%A8%E0%A6%BE-%E0%A6%86%E0%A6%A4%E0%A6%99%E0%A7%8D%E0%A6%95-%E0%A6%93-%E0%A6%9B%E0%A6%AC%E0%A6%BF-%E0%A6%AA%E0%A7%8D%E0%A6%B0%E0%A6%AE%E0%A7%8B%E0%A6%B6%E0%A6%A8%E0%A7%87-%E0%A6%A4%E0%A6%BE%E0%A6%B0%E0%A6%95%E0%A6%BE%E0%A6%A6%E0%A7%87%E0%A6%B0-%E0%A6%85%E0%A6%A8%E0%A7%80%E0%A6%B9%E0%A6%BE</t>
  </si>
  <si>
    <t>ফরিদপুরের ভাঙ্গা উপজেলার পৌরসদরের চৌধুরীকান্দা গ্রামে গর্ভে সন্তান নিয়ে স্ত্রীর দাবিতে প্রেমিকের বাড়িতে অনশন করছে স্কুলছাত্রী সাদিয়া আক্তার(১৫)। সে উক্ত গ্রামের হতদরিদ্র মোশারফ হোসেনের কন্যা এবং সদরদী উচ্চ বিদ্যালয়ের নবম শ্রেণির ছাত্রী।
শুক্রবার সকালে হতে সাদিয়া তার প্রেমিক লুৎফর তালুকদারের বাড়িতে অবস্থান নেয়। গত দুই দিন ধরে অনশন অবস্থায় স্ত্রীর মর্যাদা পেতে ঘরের মধ্যে মিনতি করে যাচ্ছে সাদিয়া। খবর পেয়ে অতিরিক্ত পুলিশ সুপার (ভাঙ্গা সার্কেল) রবিউল ইসলাম ও থানার ভারপ্রাপ্ত কর্মকর্তা কাজী সাঈদুর রহমান ঘটনাস্থল পরিদর্শন করেন। 
ঘটনার সত্যতা যাচাইয়ের জন্য মেয়েটিকে প্রাথমিকভাবে মেডিকেল চেক আপ করানো হয়। শনিবার সকালে প্রেমিক লুৎফর তালুকদারের বিরুদ্ধে ভাঙ্গা থানায় একটি মামলা দায়ের করে সাদিয়ার পরিবার। 
মামলার তদন্ত কর্মকর্তা পুলিশের উপ-পরির্দশক আশুতোস বলেন, মামলায় অভিযোগ করা হয়েছে মেয়েটির সঙ্গে দীর্ঘদিন ধরে প্রেমের অভিনয় করে আসছিল উক্ত গ্রামের ছিদ্দিক তালুকদারের ছেলে লুৎফর তালুকদার(২৫)। লুৎফর তালুকদার বছর খানেক আগে উক্ত গ্রামের পাশ্ববর্তী একটি মেয়েকে বিবাহ করে।
বিবাহের পরেও প্রেমের ফাঁদে ফেলে মেয়েটির সঙ্গে একাধিকবার দৈহিক সম্পর্ক করে। এতে করে মেয়েটির গর্ভে ৯ মাসের সন্তান রয়ে যায়। বিষয়টি নিয়ে উভয় পরিবারের সঙ্গে কথা কাটাকাটি হলেও কোন সমাধানে পৌছাতে না পেরে মেয়েটি ছেলিটির বাড়িতে অবস্থান নেয়। 
তিনি বলেন, ‘মামলা রেকর্ডকের পর আমরা লুৎফরকে আটকের চেষ্টা করে যাচ্ছি। মেয়েটিকে রবিবার সকালে জেলা ম্যাজিস্ট্রেট আদালতে জবানবন্দির জন্য নেওয়া হবে।’
এ ব্যাপারে সাদিয়ার পিতা মোশারফ হোসেন বলেন, ‘দিনমজুরি করে ৪ মেয়ে ও ১ সন্তান নিয়ে কোনরকম সংসার চলে যাচ্ছে আমার। নবম শ্রেনীতে পড়া অবস্থায় টাকার জন্য মেয়েটিকে করিম জুট মিলে পার্টটাইম কাজ করতে দিতাম। সম্পর্কের অযুহাতে লুৎফর আমার মেয়ের সঙ্গে প্রেমের অভিনয় করে এই সর্বনাশ করেছে। আমি আমার মেয়ের মর্যাদা রক্ষার জন্য সরকারের কাছে আবেদন করছি।’
অনশনরত অবস্থায় থাকা সাদিয়া বলেন, ‘আমার সঙ্গে দীর্ঘ ৩ বছর ধরে প্রেম করে আসছে লুৎফর। আমার গর্ভে সন্তান রয়েছে বিষয়টি ও জানার পর আমাকে ঘরে তুলে নেবে এবং স্ত্রীর মর্যদা দিবে বলে কয়েকমাস যাবৎ ঘুরাচ্ছে। আমার সন্তান প্রসবের সময় হয়ে যাওয়ায় বিষয়টি আমি পরিবারের কাছে জানাতে বাধ্য হই। আমার জীবন নিয়ে ছিনিমিনি থেলেছে লুৎফর। আমি স্ত্রীর মযার্দা পেয়ে সমাজে চলাচল করতে চাই।’
আরও পড়ুন: ফতুল্লায় তিন ছিনতাইকারীকে গণধোলাই, একজনের মৃত্যু
এ ব্যাপারে অভিযুক্ত লুৎফর ও তার পরিবারের লোকজন পলাতক থাকায় তাদের কোন বক্তব্য পাওয়া যায়নি। তবে এলাকার উকিল মাতুব্বর বলেন, ‘মেয়েদের জীবন নিয়ে ছিনিমিনি খেলার অধিকার কারও নেই। ঘটনার সত্যতা থাকলে অবশ্যই এর একট সুষ্ঠু সমাধান প্রয়োজন।’
ইত্তেফাক/নুহু</t>
  </si>
  <si>
    <t>https://www.ittefaq.com.bd/wholecountry/55148/%E0%A6%AD%E0%A6%BE%E0%A6%99%E0%A7%8D%E0%A6%97%E0%A6%BE%E0%A7%9F-%E0%A6%97%E0%A6%B0%E0%A7%8D%E0%A6%AD%E0%A7%87-%E0%A6%B8%E0%A6%A8%E0%A7%8D%E0%A6%A4%E0%A6%BE%E0%A6%A8-%E0%A6%A8%E0%A6%BF%E0%A7%9F%E0%A7%87-%E0%A6%B8%E0%A7%8D%E0%A6%A4%E0%A7%8D%E0%A6%B0%E0%A7%80-%E0%A6%AE%E0%A6%B0%E0%A7%8D%E0%A6%AF%E0%A6%BE%E0%A6%A6%E0%A6%BE%E0%A6%B0-%E0%A6%A6%E0%A6%BE%E0%A6%AC%E0%A6%BF%E0%A6%A4%E0%A7%87-%E0%A6%AA%E0%A7%8D%E0%A6%B0%E0%A7%87%E0%A6%AE%E0%A6%BF%E0%A6%95%E0%A7%87%E0%A6%B0-%E0%A6%AC%E0%A6%BE%E0%A7%9C%E0%A6%BF%E0%A6%A4%E0%A7%87-%E0%A6%85%E0%A6%A8%E0%A6%B6%E0%A6%A8</t>
  </si>
  <si>
    <t>পরিকল্পনামন্ত্রী আ হ ম মুস্তফা কামাল বলেছেন, 'দেশের মানুষ নৌকায় ভোট দিয়ে স্বাধীনতা পেয়েছে, নৌকায় ভোট দেওয়ায় আওয়ামী লীগ ক্ষমতায় এসেছিল বলেই গত দশ বছরে দেশের ব্যাপক উন্নয়ন ও অগ্রগতি হয়েছে। বাংলাদেশ আজ বিশ্বের রোল মডেল। তাই দেশের উন্নয়নের অগ্রযাত্রা অব্যাহত রাখতে একাদশ জাতীয় সংসদ নির্বাচনে নৌকায় ভোট দিয়ে প্রধানমন্ত্রী শেখ হাসিনাকে আবারও প্রধানমন্ত্রী নির্বাচিত করতে হবে। শুক্রবার বিকালে কুমিল্লা-১০ আসনের নাঙ্গলকোট উপজেলার জোড্ডা ইউনিয়নে স্থানীয় আওয়ামী লীগ আয়োজিত পথসভায় মন্ত্রী এসব কথা বলেন।'
মন্ত্রী আরও বলেন, 'দেশবাসীকে সিদ্ধান্ত নিতে হবে আগামীতে দেশ উন্নয়নের পথে যাবে নাকি আবারও দুর্নীতিতে চ্যাম্পিয়ন হবে, আবারও জঙ্গীবাদ আর বাংলা ভাইয়ের জন্ম হবে।'
তিনি বলেন, 'বিএনপি জামায়াত ক্ষমতায় এলে দেশের সকল উন্নয়ন ধ্বংস করে দিবে এবং খুন, সন্ত্রাস, দুর্নীতি, জঙ্গীবাদের মাধ্যমে দেশকে আবারও অন্ধকারে নিমজ্জিত করবে। দেশের মানুষ আর অন্ধকারে ফিরে যেতে চায় না, দেশবাসী চায় নৌকায় ভোট দিয়ে আলোর পথে এগিয়ে যেতে। দেশের শান্তি-শৃঙখলা বজায় থাকলে দেশ উন্নত হবে। উন্নয়ন ও শান্তি চাইলে নৌকায় ভোট দিন।'
তিনি আরও বলেন, 'পদ্মা সেতু নিয়ে আমাদের বিরুদ্ধে নানা অপপ্রচারের চেষ্টা করা হয়েছে, কিন্তু আমরা চ্যালেঞ্জ নিয়ে তা মিথ্যা প্রমাণ করেছি। আওয়ামী লীগ আবারও ক্ষমতায় এলে ২য় পদ্মা সেতু নির্মাণ করা হবে বলে প্রধানমন্ত্রী ঘোষণা করেছেন।'
আরও পড়ুনঃ বিএনপি-জামায়াতের ভাড়াটিয়া আদর্শহীন নেতা ড. কামাল: তোফায়েল
এ সময় মন্ত্রীর সঙ্গে নাঙ্গলকোট উপজেলা পরিষদের চেয়ারম্যান সামসুদ্দিন কালু, উপজেলা আওয়ামী লীগের সভাপতি রফিকুল হোসেন, সাবেক উপজেলা চেয়ারম্যান শাহজাহান মজুমদার, নাঙ্গলকোট পৌরসভার মেয়র আবদুল মালেক, উপজেলা ভাইস চেয়ারম্যান ইউসুফ ভূঁইয়া প্রমুখ উপস্থিত ছিলেন।
ইত্তেফাক/নূহু</t>
  </si>
  <si>
    <t>https://www.ittefaq.com.bd/wholecountry/10388/%E0%A6%B6%E0%A7%87%E0%A6%96-%E0%A6%B9%E0%A6%BE%E0%A6%B8%E0%A6%BF%E0%A6%A8%E0%A6%BE%E0%A6%95%E0%A7%87-%E0%A6%86%E0%A6%AC%E0%A6%BE%E0%A6%B0%E0%A6%93-%E0%A6%AA%E0%A7%8D%E0%A6%B0%E0%A6%A7%E0%A6%BE%E0%A6%A8%E0%A6%AE%E0%A6%A8%E0%A7%8D%E0%A6%A4%E0%A7%8D%E0%A6%B0%E0%A7%80-%E0%A6%A8%E0%A6%BF%E0%A6%B0%E0%A7%8D%E0%A6%AC%E0%A6%BE%E0%A6%9A%E0%A6%BF%E0%A6%A4-%E0%A6%95%E0%A6%B0%E0%A6%A4%E0%A7%87-%E0%A6%B9%E0%A6%AC%E0%A7%87--%E0%A6%AA%E0%A6%B0%E0%A6%BF%E0%A6%95%E0%A6%B2%E0%A7%8D%E0%A6%AA%E0%A6%A8%E0%A6%BE%E0%A6%AE%E0%A6%A8%E0%A7%8D%E0%A6%A4%E0%A7%8D%E0%A6%B0%E0%A7%80</t>
  </si>
  <si>
    <t>অমর একুশের বইমেলায় প্রকাশিত হয়েছে কথাসাহিত্যিক ও সাংবাদিক ইমন চৌধুরীর নতুন ৪ বই। ইমন চৌধুরী লেখালেখি করছেন এক যুগেরও বেশি সময় ধরে। দেশের শীর্ষস্থানীয় দৈনিক পত্রিকায় নিয়মিত লিখে থাকেন তিনি। মূলত হাসির গল্প লিখে জনপ্রিয়তা অর্জন করলেও বর্তমানে কথাসাহিত্যিক হিসেবেই পাঠকমহলে বিশেষভাবে সমাদৃত।
অন্তহীন : প্রতিবারের মতো এবারের বইমেলায়ও প্রকাশিত হয়েছে ইমন চৌধুরী'র নতুন উপন্যাস। উপন্যাসের নাম 'অন্তহীন'। প্রকাশ করেছে সাহিত্যদেশ (স্টল নম্বর ২৩৪-২৩৫)। ৫ ফেব্রুয়ারি থেকে একুশের বইমেলায় লেখকের নতুন এ উপন্যাসটি পাওয়া যাচ্ছে। নতুন উপন্যাস নিয়ে এক আলাপচারিতায় লেখক বলেন, ‘‘উপন্যাসের প্রধান চরিত্র শুভ্রা। মফস্বল শহরের এক প্রত্যন্ত জনপদ কাঞ্চনপুর থেকে শুভ্রাই প্রথম ঢাকা বিশ্ববিদ্যালয়ে ভর্তির সুযোগ পায়। গোটা কাঞ্চনপুরে এই প্রথম কোনো মেয়ে ভর্তি হলো ঢাকা বিশ্ববিদ্যালয়ে। শুভ্রা স্বপ্ন দেখে একদিন অনেক বড় হবে। কিন্তু ঢাকায় এসে বুঝতে পারে, এ যেন এক কাচের শহর! যেখানেই পা ফেলে কেবল রক্তাক্ত হতে হয়! বিশাল ঢাকায় শুভ্রার একা টিকে থাকার লড়াইয়ের গল্প ‘অন্তহীন’। বিশ্ববিদ্যালয়ের হলে তার সিট পাওয়ার সংগ্রামের গল্প ‘অন্তহীন’। সামান্য ঘড়ির দোকানদার বাবাকে খানিকটা আর্থিক মুক্তি দিতে তার টিউশনিতে জড়ানো এবং এসবের মাঝেই শুভ্রার জীবনে ধীর পায়ে এগিয়ে আসা গন্তব্যহীন প্রেমের গল্প ‘অন্তহীন’।’’ উপন্যাসটির প্রচ্ছদ করেছেন প্রবীর চক্রবর্ত্তী। ১১২ পৃষ্ঠার এ উপন্যাসটির মূল্য ১৬০ টাকা। দীবিকা পাড়ুকোনকে ভালোবেসেছিল রশিদ : দশটি ছোট গল্প নিয়ে প্রকাশিত হয়েছে লেখকের নতুন গল্পগ্রন্থ 'দীপিকা পাড়ুকোনকে ভালোবেসেছিল রশিদ'। বইটি প্রকাশ করেছে 'দেশ পাবলিকেশন্স'। এ বইয়ের অধিকাংশ গল্পই দেশের শীর্ষস্থানীয় জাতীয় দৈনিক পত্রিকা এবং অনলাইন সংবাদ মাধ্যমে প্রকাশিত। বিভিন্ন সময় লেখা গল্পগুলোর বিষয়বস্তু সম্পর্কে লেখক বলেন, 'মূলত মানুষের মনোজগতের জটিলতা, কৈশোরের মোহ, প্রেম, মাটি থেকে বিচ্ছিন্ন হওয়ার যন্ত্রণা- এ বিষয়গুলো ফুটে উঠেছে গল্পগুলোতে।' বইটির প্রচ্ছদ করেছেন সোহানুর রহমান অনন্ত। মূল্য ১৬০ টাকা।
সেরা ৫০ হাসির গল্প : এছাড়া মেলায় প্রকাশিত হয়েছে ইমন চৌধুরীর বিভিন্ন সময় লেখা হাসির গল্পের সংকলন 'সেরা ৫০ হাসির গল্প'। বইটি প্রকাশ করেছে 'বাংলাপ্রকাশ'। মেলার শেষ সপ্তাহে পাঠকরা হাতে পাবেন লেখকের নতুন এ বইটি। বইটির প্রচ্ছদ করেছেন ধ্রুব এষ। 
মোটু ভূতের আস্তানা : ছোটদের জন্য এবারের মেলায় লেখকের একমাত্র বই 'মোটু ভূতের আস্তানা'। বইটি প্রকাশ করেছে 'কথাপ্রকাশ'। এটি ছোটদের গল্পের বই। বইটির প্রচ্ছদ করেছেন কাওছার মাহমুদ। মেলার দ্বিতীয় সপ্তাহ থেকে বইটি পাওয়া যাবে একুশের বইমেলায়।
ইত্তেফাক/কেকে</t>
  </si>
  <si>
    <t>https://www.ittefaq.com.bd/bookfair/130694/%E0%A6%AC%E0%A6%87%E0%A6%AE%E0%A7%87%E0%A6%B2%E0%A6%BE%E0%A7%9F-%E0%A6%87%E0%A6%AE%E0%A6%A8-%E0%A6%9A%E0%A7%8C%E0%A6%A7%E0%A7%81%E0%A6%B0%E0%A7%80%E0%A6%B0-%E0%A7%AA-%E0%A6%AC%E0%A6%87</t>
  </si>
  <si>
    <t>অস্ট্রিয়ার ভিয়েনা প্রবাসী বাংলাদেশি সেফায়েত উল্লাহ সেফুদাকে আইনের হাতে তুলে দিতে দুই লাখ টাকা পুরস্কার ঘোষণা করা হয়েছে। ফেনীর ছাগলনাইয়া উপজেলা চেয়ারম্যান ও উপজেলা আওয়ামী লীগের সাধারণ সম্পাদক মেজবাউল হায়দার চৌধুরী সোহেল এই পুরস্কার ঘোষণা করেন। দেশে অথবা বিদেশে যেকোনো জায়গায় তাকে আইনের হাতে তুলে দিতে বলা হয়েছে।
এদিকে ইসলাম ধর্ম এবং পবিত্র কোরআন শরিফ অবমাননার দায়ে সেফুদার বিরুদ্ধে অস্ট্রিয়ায় এবং ঢাকায় দুইটি পৃথক মামলা হয়েছে। অস্ট্রিয়ার স্বরাষ্ট্র মন্ত্রণালয় বরাবর মামলাটি করেছেন ভিয়েনা প্রবাসী খন্দকার হাফিজুর রহমান নাসিম। স্থানীয় সময় মঙ্গলবার সকালে তিনি এই মামলাটি করেন। 
মামলার বিষয়টি নিশ্চিত করে হাফিজুর রহমান জানান, পুলিশ ইতোমধ্যে তদন্তে নেমেছে এবং তাকে আটক করা হতে পারে।
অপরদিকে সেফুদার বিরুদ্ধে ডিজিটাল নিরাপত্তা আইনে ঢাকার আদালতে মামলা করেছেন এক আইনজীবী। মঙ্গলবার ঢাকার সাইবার ক্রাইম ট্রাইব্যুনালের বিচারক আস সামস জগলুল হোসেন বাদী মো. আলীম আল রাজীর (জীবন) জবানবন্দি গ্রহণ করে তা তদন্ত করতে কাউন্টার টেররিজম ইউনিটকে নির্দেশ দিয়েছেন। সেই তদন্ত প্রতিবেদন আগামী ১৫ মে দাখিল করতে বলেছেন।
আরও পড়ুন: শ্রীলঙ্কান মুসলিমরাই সবার আগে সতর্ক করেছিলো
মামলার আরজিতে বলা হয়, গত ৯ এপ্রিল বাদী সামাজিক যোগাযোগ মাধ্যম (ফেসবুকে) দেখতে পান, অস্ট্রিয়ার ভিয়েনা প্রবাসী সেফাত উল্লাহ ওরফে সেফুদা তার ফেসবুক অ্যাকাউন্ট থেকে লাইভে এসে পবিত্র আল কোরআন সম্পর্কে বিভিন্ন ধরনের আজেবাজে কথা বলেছেন এবং আল কোরআনকে অবমাননা করছেন। পবিত্র কোরআনের পাতা ছিঁড়ে ফেলছেন। এতে তিনি সমগ্র ইসলামি বিশ্বকে মারাত্মকভাবে আহত করেছেন। লাইভটি ভাইরাল হওয়ায় প্রতিবাদের ঝড় উঠেছে।
আরজিতে আরো বলা হয়, আসামি সেফুদা বর্তমান সরকারের প্রধানমন্ত্রী শেখ হাসিনাকে নিয়ে বিভিন্ন সময় লাইভে এসে কুরুচিপূর্ণ, অশ্লীল, আক্রমণাত্মক ও অকথ্য ভাষায় গালিগালাজ করেছেন। তিনি জাতির জনক বঙ্গবন্ধুকে নিয়েও কটূক্তি করেছেন।এ মামলায় আসামি সেফুদার ফেসবুক অ্যাকাউন্ট বন্ধসহ তার বিরুদ্ধে গ্রেফতারি পরোয়ানা জারির আবেদন করা হয়েছে।
সম্প্রতি টিভি নাটকের অভিনেত্রী সাফা কবির পরকালে বিশ্বাস করেন না বলে একটি ভিডিও সাক্ষাতকার দিলে তাকে ‘নাস্তিক’ আখ্যায়িত করে ফেসবুকে ব্যাপক সমালোচনা করা হয়। সাফা কবিরকে কেন গালি দেওয়া হলো তা নিয়ে সেফুদা ক্ষিপ্ত ও উন্মত্ত হয়ে ওঠে। এতে তিনি গত ১৭ এপ্রিল ফেসবুক লাইভে এসে সাফা কবিরের পক্ষ নিয়ে ইসলাম ধর্ম ও মহানবী হযরত মুহম্মদ সাল্লাল্লাহু আলাহে ওয়া সাল্লামকে নিয়ে চরম অশ্লীল-অশ্রাব্য ভাষায় গালিগালাজ করে। এক পর্যায়ে পবিত্র কোরআন শরিফ অবমাননা করে।
অস্ট্রিয়ান এক আইনজীবী জানিয়েছে, যদি সেফাতুল্লাহ দোষী সাব্যস্ত হয়, তাহলে সে দেশের আইন অনুযায়ী তার সর্বোচ্চ শাস্তি হবে ৬ মাস থেকে ১ বৎসরের কারাদণ্ড। পাশাপাশি তার সকল সামাজিক যোগাযোগ মাধ্যম বন্ধ করে দেওয়া হবে। আর যদি পাগল প্রমাণিত হয়, তাহলে তার চিকিৎসার ব্যবস্থা করা হবে।
ইত্তেফাক/জেডএইচ</t>
  </si>
  <si>
    <t>https://www.ittefaq.com.bd/capital/48176/%E0%A6%B8%E0%A7%87%E0%A6%AB%E0%A7%81%E0%A6%A6%E0%A6%BE%E0%A6%95%E0%A7%87-%E0%A6%A7%E0%A6%B0%E0%A6%BF%E0%A7%9F%E0%A7%87-%E0%A6%A6%E0%A6%BF%E0%A6%A4%E0%A7%87-%E0%A6%AA%E0%A7%81%E0%A6%B0%E0%A6%B8%E0%A7%8D%E0%A6%95%E0%A6%BE%E0%A6%B0-%E0%A6%98%E0%A7%8B%E0%A6%B7%E0%A6%A3%E0%A6%BE</t>
  </si>
  <si>
    <t>মানব বিকাশের সবচেয়ে গুরুত্বপূর্ণ সময় শিশুকালে। এই সময় বাচ্চাকে যা শেখানো হয় তাই শেখে। কারণ এই বয়সে শিশুর বিবেক-বুদ্ধি অতটা থাকে না। ভালো-মন্দ বিচার করার ক্ষমতা থাকে না। সুতরাং বাচ্চাকে যা শেখানো হয় তাই শেখে। শিশুর মানসিক বিকাশের পর্যায়ে সবসময় ইতিবাচক কথা বলতে হবে। যেমন : বাচ্চা কোনো ভুল করলে বলা যাবে না তুমি এটি কার কাছ থেকে শিখেছ? তাহলে বাচ্চা অন্যের ওপরে দোষ চাপিয়ে দিতে পারে, মিথ্যা কথা বলা শিখতে পারে? বলতে হবে : তুমি এটা কেন করেছ? এতে বাচ্চা ভুল স্বীকার করে নেবে এবং সত্য কথা বলা শিখবে।
সবচেয়ে বড়ো যে ভুলটি আমরা করি সেটি হলো : অন্য বাচ্চার সঙ্গে তুলনা করে বসি। এই তুলনা হতে পারে পড়াশোনায়, খেলাধুলায়, কাজকর্মে, ধর্মীয় রীতিনীতি পালন ইত্যাদি বিষয়ে। কিন্তু প্রশ্ন হলো— এই তুলনা কি বাচ্চাকে আরো আত্মবিশ্বাসী করে তোলে?
অবশ্যই না। বাচ্চা কেন, পৃথিবীতে কারো সঙ্গেই কারোর তুলনা করতে নেই। কারণ প্রতিটা মানুষই সম্পূর্ণ আলাদা ও অনন্য। সবাই সবদিকে সমান হবে না এটাই স্বাভাবিক। একেকজন একেকদিক দিয়ে পারদর্শী হবে।
বাচ্চাকে তুলনা করলে তার আত্মবিশ্বাস কমে যায়। নিজেকে অযোগ্য, দুর্বল ভাবতে শুরু করে। নিজের জীবনের প্রতি খেয়াল না রেখে অন্যের জীবনে পড়ে থাকে। অপরের চিন্তাভাবনা, কাজকর্মকে অনুসরণ করে। এতে নিজের স্বকীয়তাকে হারিয়ে ফেলে। সবাইকে তার প্রতিযোগী মনে করে। সরল দুনিয়াটাকে জটিল বানিয়ে ফেলে।
বাচ্চার স্পৃহা বাড়ানোর জন্য অনেক বাবা-মা নিজের সন্তানকে অন্যের সন্তানের সঙ্গে তুলনা করেন। এমন করলে একটা বাচ্চার ওপর দিয়ে কেমন অসুস্থ মানসিক চাপ বয়ে যায় তা বুঝতে পারে না। এসব বাবা-মা কখনো ভাবে না যে, এই বাচ্চাটাই যদি তার বাবা-মাকে অন্যের বাবা-মায়ের সঙ্গে তুলনা করত তাহলে কেমন লাগত!
তুলনা করতে হবে তবে অন্যের সঙ্গে নয়, আমার গতকালের সঙ্গে আমার আজকের। নিজের সঙ্গে তুলনা করলে নিজের সক্ষমতা, দুর্বলতা সম্পর্কে জানা যায়। কারণ মনে রাখতে হবে :
নিজের সঙ্গে তুলনা করলে মানুষ অতুলনীয় হয়ে ওঠে আর অন্যের সঙ্গে তুলনা করলে মানুষ হিংসুক হয়ে ওঠে।
লেখক : হাসান তাসনিম শাওন
শিক্ষার্থী, ঢাকা বিশ্ববিদ্যালয়</t>
  </si>
  <si>
    <t>https://www.ittefaq.com.bd/lifestyle/134647/%E0%A6%AC%E0%A6%BE%E0%A6%9A%E0%A7%8D%E0%A6%9A%E0%A6%BE%E0%A6%95%E0%A7%87-%E0%A6%85%E0%A6%A8%E0%A7%8D%E0%A6%AF%E0%A7%87%E0%A6%B0-%E0%A6%B8%E0%A6%99%E0%A7%8D%E0%A6%97%E0%A7%87-%E0%A6%A8%E0%A7%9F-%E0%A6%A8%E0%A6%BF%E0%A6%9C%E0%A7%87%E0%A6%B0-%E0%A6%B8%E0%A6%99%E0%A7%8D%E0%A6%97%E0%A7%87-%E0%A6%A4%E0%A7%81%E0%A6%B2%E0%A6%A8%E0%A6%BE-%E0%A6%95%E0%A6%B0%E0%A6%A4%E0%A7%87-%E0%A6%B6%E0%A7%87%E0%A6%96%E0%A6%BE%E0%A6%A8</t>
  </si>
  <si>
    <t xml:space="preserve">চিন্নাস্বামী স্টেডিয়ামে মহেন্দ্র সিং ধোনির মহাকাব্যিক ইনিংসের পরও রয়েল চ্যালেঞ্জার বেঙ্গালুরুর কাছে ১ রানে হেরে গেছে চেন্নাই সুপার কিং।
রবিবার রাতে টস জিতে প্রথমে ফিল্ডিংয়ের সিদ্ধান্ত নেন চেন্নাই অধিনায়ক মহেন্দ্র সিং ধোনি। শুরুটা অবশ্য ভালো হয়নি বেঙ্গালুরুর। বিরাট কোহলি ৯ রান করে দীপক চাহারের বলে ফিরে যান। এরপর এবি ডিভিলিয়ার্ড এবং পার্থিব প্যাটেল প্রাথমিক ধাক্কা সামাল দেন। এবিডি ২৫ রান ও ২৪ রান করে আউট হন আকাশদীপ নাথ। শেষ পর্যন্ত ৭ উইকেট হারিয়ে ১৬১ রান তোলে বেঙ্গালুরু। চেন্নাইয়ের হয়ে দুটি করে উইকেট নেন দীপক চাহার, রবীন্দ্র জাদেজা এবং ডোয়াইন ব্রাভো। একটি উইকেট নেন ইমরান তাহির।
১৬২ রানের টার্গেট নিয়ে ব্যাট করতে নেমে প্রথম ওভারেই সুরেশ রায়না ও শেন ওয়াটসনকে তুলে নেন ডেল স্টেইন। ফাফ ডু প্লেসি আর কেদার যাদবকে আউট করেন আরেক পেসার উমেশ যাদব। ৬ ওভারের মধ্যে ৩২ রানে ৪ উইকেট হারিয়ে চেন্নাই ভীষণ চাপে পড়ে যায়। এরপর আম্বাতি রায়াডু ও এমএস ধোনি কিছুটা সামাল দেওয়ার চেষ্টা করেন। কিন্তু রায়াডু ২৯ রানে চাহলের বলে বোল্ড হয়ে ফিরে যান সাজঘরে। কিন্তু একাই লড়ে যান মহেন্দ্র সিং ধোনি।
আরো পড়ুন : বিমানবন্দর উড়িয়ে দেয়ার ছক ছিল হামলাকারিদের
শেষ ওভারে চেন্নাইয়ের জয়ের জন্য দরকার ছিল ২৬ রান। উমেশ যাদবের করা শেষ ওভারের প্রথম বলেই চার মারেন ধোনি। পরের বলে ছক্কা। তৃতীয় বলেও স্ট্রেট অঞ্চল দিয়ে ছক্কা মারেন ধোনি। পরের বলে রান। জয়ের জন্য শেষ ২ বলে ৮ রানের দরকার ছিল। পঞ্চম বলে আবারো ছক্কা হাঁকান ধোনি। শেষ বলে দরকার ছিল ২ রানের। কিন্তু যাদবের শেষ বলটা ধোনি ব্যাটেই লাগাতে পারলেন না। রান নিতে গিয়ে শার্দুল ঠাকুর রান আউট হওয়ায় ১ রানে জয় পায় আরসিবি। ৪৮ বলে অপরাজিত থাকেন ৮৪ রানে।
ইত্তেফাক/ইউবি
 </t>
  </si>
  <si>
    <t>https://www.ittefaq.com.bd/sports/47723/%E0%A6%A7%E0%A7%8B%E0%A6%A8%E0%A6%BF%E0%A6%B0-%E0%A6%AE%E0%A6%B9%E0%A6%BE%E0%A6%95%E0%A6%BE%E0%A6%AC%E0%A7%8D%E0%A6%AF%E0%A6%BF%E0%A6%95-%E0%A6%87%E0%A6%A8%E0%A6%BF%E0%A6%82%E0%A6%B8%E0%A7%87%E0%A6%B0-%E0%A6%AA%E0%A6%B0%E0%A6%93-%E0%A7%A7-%E0%A6%B0%E0%A6%BE%E0%A6%A8%E0%A7%87-%E0%A6%B9%E0%A6%BE%E0%A6%B0%E0%A6%B2-%E0%A6%9A%E0%A7%87%E0%A6%A8%E0%A7%8D%E0%A6%A8%E0%A6%BE%E0%A6%87</t>
  </si>
  <si>
    <t>সাধারণত প্রতি একশ বছরে দুই থেকে তিনবার বড় ধরনের জ্বলন্ত গ্রহাণুর দেখা মেলে। গত ডিসেম্বরেও পৃথিবীর বায়ুমণ্ডলে ঘটে গেল বিশাল এক অগ্নিগোলকের বিস্ফোরণ, যা কি না গত তিরিশ বছরের মধ্যে দ্বিতীয় বৃহত্তম। তবে মার্কিন মহাকাশ সংস্থা নাসা জানিয়েছে, ডিসেম্বরের ঐ অগ্নিগোলকের বিস্ফোরণ অনেকের নজর এড়িয়ে গিয়েছিল। এর প্রধান কারণ হিসেবে নাসা বলছে- ঐ বিস্ফোরণ ঘটেছিল রাশিয়ার কামচাটকা উপদ্বীপের কাছে বেরিং সাগরের উপরে। হিরোশিমায় যে পরমাণু বোমা ফেলা হয়েছিল তার তুলনায় এই বিস্ফোরণ ছিল দশগুণ বেশি শক্তিশালী।
নাসার প্ল্যানেটারি ডিফেন্স অফিসার লিন্ডলে জনসন জানান, এত বড় অগ্নিগোলক পৃথিবীর বায়ুমণ্ডলে প্রতি একশো বছরে বড়জোর দুই বা তিনবার দেখা যায়। পৃথিবীর বায়ুমণ্ডলে এর আগে এই ধরনের বড় বিস্ফোরণের ঘটনাটি ঘটেছিল ৬ বছর আগের রাশিয়ার চেলিয়াবিনস্কে।
গত বছরের ১৮ ডিসেম্বর দুপুরে এই গ্রহাণু সেকেন্ডে ৩২ কিলোমিটার বেগে বায়ুমণ্ডলে প্রবেশ করে। গ্রহাণুটি ছিল আকারে মাত্র কয়েক মিটার প্রশস্ত। পৃথিবীর ২৫ দশমিক ৬ কিলোমিটার উপরে এটি বিস্ফোরিত হয়। বিস্ফোরণের সময় এর শক্তি ছিল ১৭৩ কিলোটন।
তবে এত বড় একটি বিস্ফোরণ কিভাবে পৃথিবীবাসীর নজর এড়িয়ে গেল তা নিয়ে প্রশ্ন উঠছে। নাসার বিজ্ঞানীরা বলছেন, এটি ঘটেছিল বেরিং সাগরের উপর। আর এই বিস্ফোরণের সময় এমন কোনো প্রতিঘাতও তৈরি হয়নি যা সংবাদ শিরোনাম হতে পারে। পৃথিবীর বেশির ভাগ অংশে পানি থাকায় এ ধরনের বিস্ফোরণ থেকে এক ধরনের সুরক্ষা পাচ্ছে পৃথিবী।
হিউস্টনে নাসার এক বৈজ্ঞানিক সম্মেলনে এই বিস্ফোরণের ঘটনা নিয়ে বিস্তারিত আলোচনা হয়। ঐ সম্মেলনে জানানো হয়, আমেরিকার মিলিটারি স্যাটেলাইটগুলো এই বিস্ফোরণ শনাক্ত করতে পেরেছিল। তারাই মূলত এ ঘটনার কথা জানায় নাসাকে। নাসা এখন এমন প্রযুক্তি তৈরি করার চেষ্টা করছে যা দিয়ে জানা যাবে এই ধরনের গ্রহাণু ঠিক কখন কোথায় আঘাত হানতে পারে।-বিবিসি
ইত্তেফাক/আরকেজি</t>
  </si>
  <si>
    <t>https://www.ittefaq.com.bd/worldnews/38052/%E0%A6%AA%E0%A7%83%E0%A6%A5%E0%A6%BF%E0%A6%AC%E0%A7%80%E0%A6%B0-%E0%A6%86%E0%A6%95%E0%A6%BE%E0%A6%B6%E0%A7%87-%E0%A6%9C%E0%A7%8D%E0%A6%AC%E0%A6%B2%E0%A6%A8%E0%A7%8D%E0%A6%A4-%E0%A6%97%E0%A7%8D%E0%A6%B0%E0%A6%B9%E0%A6%BE%E0%A6%A3%E0%A7%81</t>
  </si>
  <si>
    <t>আবারো শুরু হয়েছে কক্সবাজারের বিভিন্ন পয়েন্ট দিয়ে সমুদ্রপথে মানবপাচার। এক্ষেত্রে সক্রিয় রয়েছে দেশি-বিদেশি পাচার চক্র। যারা মাছ ধরা নৌকায় ঝুঁকিপূর্ণ পথে ঠেলে দিচ্ছে কক্সবাজারে আশ্রয় নেওয়া রোহিঙ্গাদের। মালয়েশিয়ায় কাজের আশায় পাচার চক্রের ফাঁদে পা দিচ্ছে অনেক বাংলাদেশিও। 
সর্বশেষ গত বৃহস্পতিবার রাতে কক্সবাজারের টেকনাফ ও উখিয়া থেকে সমুদ্রপথে পাচারকালে ৫০ জনকে উদ্ধার করেছে বর্ডার গার্ড বাংলাদেশ (বিজিবি) ও আইন-শৃঙ্খলা রক্ষাকারী বাহিনীর সদস্যরা। এ নিয়ে চলতি বছরে প্রায় ৭০ জনকে উদ্ধার করা হয়েছে। পাচার চক্রের সঙ্গে জড়িত কয়েকজন দালালকেও আটক করা হয়। এদিকে ইন্দোনেশিয়ায় উদ্ধার করা হয়েছে ২৫০ বাংলাদেশিকে। যারা সমুদ্রপথে পাচারের শিকার হয়েছেন। মালয়েশিয়ায় কাজ দেওয়ার কথা বলে পাচারকারীরা তাদের সেখানে আটকে রেখেছে বলে দেশটির অভিবাসন কর্তৃপক্ষ জানিয়েছে।
বর্ষা মৌসুমের শেষেই সমুদ্রপথে মানব পাচার শুরু হয়। ২০১৫ সালে সমুদ্র পথে মানব পাচারের ভয়াবহতা প্রথম প্রকাশ পায়। ওই বছরের মাঝামাঝি মালয়েশিয়ার সীমান্তের কাছে থাইল্যান্ডের গভীর জঙ্গলে মানব পাচারকারীদের কিছু ক্যাম্প ও অভিবাসীদের গণকবর আবিষ্কারের পর পাচারের শিকার মানুষের চরম মানবিক বিপর্যয়ের বিষয়টি সামনে আসে। এরপর পাচারকারীদের বিরুদ্ধে ব্যবস্থা নেওয়ার জন্য থাইল্যান্ড ও মালয়েশিয়ার সরকারকে আন্তর্জাতিক চাপের মুখে পড়তে হয়। ফলে কিছুটা হলেও নিস্ক্রিয় ছিল আন্তর্জাতিক মানব পাচার চক্রগুলো। কিন্তু বাংলাদেশে ব্যাপকহারে রোহিঙ্গারা আশ্রয় নেওয়ার পর আবারো তারা সক্রিয় হয়ে উঠেছে।
টার্গেটে রোহিঙ্গারা
আইন-শৃঙ্খলা বাহিনীর তথ্য অনুযায়ী, চলতি বছরের ৭ জানুয়ারি অবৈধভাবে সাগরপথে মালয়েশিয়া নিয়ে যাওয়ার প্রস্তুতিকালে কক্সবাজারের টেকনাফ উপজেলার শামলাপুর উপকূল থেকে ১৫ রোহিঙ্গাকে উদ্ধার করে পুলিশ। সর্বশেষ বৃহস্পতিবার টেকনাফ ও উখিয়া থেকে ৫০ জনকে উদ্ধার করা হয়েছে। বিজিবির টেকনাফস্থ ব্যাটালিয়ানের অধিনায়ক লে. কর্নেল মো. আছাদুদ-জামান চৌধুরী জানান, কক্সবাজারে আশ্রয় নেওয়া ৩০ জন রোহিঙ্গাকে সাগরপথে মালয়েশিয়া পাচার করার সময় বিজিবি সদস্যরা উদ্ধার করে। এসময় দু’জন স্থানীয় দালালকেও আটক করে বিজিবি সদস্যরা।
উখিয়ার বিভিন্ন পয়েন্ট দিয়ে পাচারের সময় ২০ জন রোহিঙ্গাকে পুলিশ উদ্ধার করেছে। ইত্তেফাকের উখিয়া (কক্সবাজার) সংবাদদাতা রফিক উদ্দিন বাবুল জানান, মালয়েশিয়ায় অবস্থানরত স্বজনদের আহবানে সাড়া দিয়ে সাগর পথে যাওয়ার জন্য আবারো তত্পর হয়ে উঠেছে রোহিঙ্গারা। ইতিমধ্যে বেশ কিছু রোহিঙ্গা পাচার হয়ে গেছে। বৃহস্পতিবার আরো একটি ফিশিংবোটে প্রায় শতাধিক যাত্রী পাড়ি জমাতে প্রস্তুতি নিচ্ছিল। এমন খবরের ভিত্তিতে উখিয়া থানা পুলিশের একটি দল উখিয়ার উপকুলীয় ডেইলপাড়া গ্রামে অভিযান চালিয়ে নারী পুরুষ শিশুসহ ২০ জন রোহিঙ্গাকে আটক করে।
পাচারের শিকার বাংলাদেশিরাও
গত মঙ্গলবার ইন্দোনেশিয়ার সুমাত্রা দ্বীপের মেদান শহরের একটি তালাবদ্ধ দোকান থেকে উদ্ধার করা হয় ১৯৩ জন বাংলাদেশিকে। এর একদিন পর আরো ৫৯ জন বাংলাদেশিকে আটক করে অভিবাসন কর্তৃপক্ষ। সব মিলিয়ে ২৫০ জনের বেশি বাংলাদেশি এখন ইন্দোনেশিয়ার বন্দিশিবিরে রয়েছেন। মালয়েশিয়া নিয়ে যাওয়ার প্রলোভন দেখিয়ে তাদের পাচার করা হয়েছে বলে ইন্দোনেশিয়ার অভিবাসন কর্তৃপক্ষ জানিয়েছে। কাজের জন্য মালয়েশিয়ায় নিয়ে যাওয়ার কথা বলে টুরিস্ট ভিসায় এই বাংলাদেশিদের বালি ও ইয়োগাকার্তা শহর দিয়ে সুমাত্রায় আনা হয়। মেদানের প্রধান অভিবাসন কর্তৃপক্ষ জানিয়েছেন, বৈধ কাগজ-পত্র না থাকায় শিগগিরই এসব বাংলাদেশিকে নিজ দেশে ফেরত পাঠানো হবে।
বাংলাদেশে নিরাপদ অভিবাসন নিয়ে কাজ করছে এমন সংগঠনগুলো বলছে, সাগরপথে মানব পাচারের ঘটনায় দেশের ভাবমূর্তি নষ্ট হচ্ছে। শ্রমবাজারও ক্ষতিগ্রস্ত হচ্ছে। এ সমস্যার সমাধান করতে হলে বৈধভাবে বিদেশে যাওয়ার পথ সহজ করতে হবে। বিশেষ করে যেসব এলাকার বাসিন্দাদের মধ্যে বিদেশ যাওয়ার প্রবণতা বেশি সেখান থেকে লোক পাঠানোর সুযোগ সৃষ্টি করতে হবে। কর্মী প্রেরণ ও মানব পাচার রোধে সংশ্লিষ্ট মন্ত্রণালয়গুলির মধ্যে সমন্বয় বাড়ানোর তাগিদও দিয়েছেন তারা।
ইত্তেফাক/ইউবি</t>
  </si>
  <si>
    <t>https://www.ittefaq.com.bd/national/27139/%E0%A6%B8%E0%A6%AE%E0%A7%81%E0%A6%A6%E0%A7%8D%E0%A6%B0%E0%A6%AA%E0%A6%A5%E0%A7%87-%E0%A6%86%E0%A6%AC%E0%A6%BE%E0%A6%B0%E0%A7%8B-%E0%A6%B6%E0%A7%81%E0%A6%B0%E0%A7%81-%E0%A6%B9%E0%A7%9F%E0%A7%87%E0%A6%9B%E0%A7%87-%E0%A6%AE%E0%A6%BE%E0%A6%A8%E0%A6%AC-%E0%A6%AA%E0%A6%BE%E0%A6%9A%E0%A6%BE%E0%A6%B0</t>
  </si>
  <si>
    <t>গত এক দশকে বাংলাদেশে নারীর কর্মসংস্থান হার উল্লেখযোগ্য হারে বেড়েছে। সেইসঙ্গে মজুরি ব্যবধানও কমে এসেছে। অর্থনীতিতে নারীর এই অগ্রগতির ফলে নারী-পুরুষ সমতায় বাংলাদেশ আরো এগিয়েছে বলে উল্লেখ করেছে বিশ্বব্যাংক। 
সংস্থাটির প্রকাশিত ‘ভয়েস টু চয়েস বাংলাদেশ জার্নি ইন ওমেনস্ ইকনমিক এমপাওয়ারমেন্ট’ শীর্ষক প্রতিবেদনে এ তথ্য উল্লেখ করা হয়েছে। এতে বলা হয়েছে, ২০০৩ সাল থেকে ২০১৬ সাল পর্যন্ত সময়ে বাংলাদেশে কর্মসংস্থানে নারীর অংশগ্রহণ ২৬ শতাংশ থেকে বেড়ে ৩৬ শতাংশে উন্নীত হয়েছে। এই অর্জনের পরেও নারীরা বৈষম্যের শিকার বলেও উল্লেখ করা হয়েছে। বিশেষ করে নারীর সিদ্ধান্ত গ্রহণের ক্ষমতা সীমিত। পুরুষের তুলনায় কর্মসংস্থানে নারীর অবস্থান এখনও অর্ধেক। স্বাধীনভাবে কর্মসংস্থানের সিদ্ধান্ত গ্রহণে এখনও পিছিয়ে রয়েছে দেশের নারীরা।
প্রতিবেদনের বিষয়ে বিশ্বব্যাংকের অন্তর্বর্তীকালীন কান্ট্রি ডিরেক্টর রবার্ট সওম উল্লেখ করেছেন, নারী-পুরুষের সমতা অর্জনে অনেক সাফল্য দেখিয়েছে বাংলাদেশ, বিশেষ করে শিক্ষা ও স্বাস্থ্য খাতে। কিন্তু নারীদের অর্থনৈতিকভাবে আরো ক্ষমতায়ন করে গড়ে তোলা প্রয়োজন। কর্মসংস্থানে নারীদের অবস্থান আগের চেয়ে বেশি হলেও নেপাল (৮০%) ও ভিয়েতনামের (৭৭%) চেয়ে অনেক কম। সামাজিক ও অর্থনৈতিক বাধাগুলো কাটিয়ে উঠতে পারলে বাংলাদেশের শ্রমের দক্ষতা আরো বাড়বে বলে তিনি মনে করেন।
প্রতিবেদনে নারীর অর্থনৈতিক ক্ষমতায়নের সঙ্গে সঙ্গে সম্পদে অধিকারের বিষয়টিও উঠে এসেছে। এতে উল্লেখ করা হয়েছে, সম্পদ নিয়ন্ত্রণ, আর্থিক অন্তর্ভুক্তি এবং উদ্যোক্তা হয়ে উঠতে নারীরা পুরুষের তুলনায় পিছিয়ে রয়েছে। নারীরা ভূমির মালিকানায় পুরুষের তুলনায় পিছিয়ে রয়েছে। গড়ে কৃষিজমির মালিকানা নারীদের তুলনায় পুরুষের ছয়গুণ বেশি রয়েছে। অকৃষি জমির মালিকানায় ১২ গুণ বেশি রয়েছে পুরুষের। অবশ্য গ্রামের নারীরা এখন তাদের উত্তরাধিকার নিয়ে আগের চেয়ে বেশি সোচ্চার। এর পরেও নারীদের একটি বড় অংশ তাদের উত্তরাধিকার সূত্রে পাওয়া সম্পদের অধিকার ত্যাগ করে দেয়।
প্রতিবেদনে বলা হয়েছে, সঞ্চয় ও ঋণ গ্রহণের ক্ষেত্রে নারীরা পুরুষের চেয়ে কম সুবিধা পাচ্ছে। শহুরে কর্মজীবী নারীদের আয়ের বড় অংশ ব্যয় হচ্ছে স্বামী ও সংসারের পেছনে। মাত্র ৩৬ ভাগ নারীদের ব্যাংক একাউন্ট রয়েছে যেখানে পুরুষের রয়েছে ৬৫ ভাগ।
বাংলাদেশে নারী উদ্যোক্তাদের সংখ্যা বাড়ছে। বিশেষ করে এসএমই খাতে নারীদের অংশগ্রহণ তুলনামূল বেশি। এর পরেও ব্যবসা প্রতিষ্ঠানের মাত্র ১.৭ শতাংশ নারীদের মাধ্যমে পরিচালিত হচ্ছে, যা বিশ্বের অন্যদেশের তুলনায় সবচেয়ে কম। 
আরও পড়ুনঃ বিমানের এমডির পদত্যাগ
সামাজিক এই বাধা দূর করতে নারীর সম্পত্তি রক্ষায় কঠোর আইনি কাঠামো ও প্রয়োগ ছাড়াও আর্থিক খাতে নারীদের অংশগ্রহণ বাড়ানোর তাগিদ দিয়েছে বিশ্বব্যাংক। বাল্য বিবাহ নারীর এগিয়ে যাওয়ার অন্যতম বাধা উল্লেখ করে বলা হয়েছে, বাংলাদেশে প্রতি দশটি বিয়ের ছয়টি হচ্ছে ১৮ বছরের নিচে। উচ্চমানসম্পন্ন ও উচ্চ আয়ের চাকরিগুলোতে যদি আরো বেশি নারীদের নেওয়া হয় তবে বাংলাদেশ আরো দ্রুত উন্নয়নের দিকে এগিয়ে যাবে বলে প্রতিবেদনে উল্লেখ করা হয়েছে।
ইত্তেফাক/নূহু</t>
  </si>
  <si>
    <t>https://www.ittefaq.com.bd/national/50361/%E0%A6%A8%E0%A6%BE%E0%A6%B0%E0%A7%80%E0%A6%B0-%E0%A6%95%E0%A6%B0%E0%A7%8D%E0%A6%AE%E0%A6%B8%E0%A6%82%E0%A6%B8%E0%A7%8D%E0%A6%A5%E0%A6%BE%E0%A6%A8%E0%A7%87-%E0%A6%8F%E0%A6%97%E0%A6%BF%E0%A7%9F%E0%A7%87-%E0%A6%AC%E0%A6%BE%E0%A6%82%E0%A6%B2%E0%A6%BE%E0%A6%A6%E0%A7%87%E0%A6%B6</t>
  </si>
  <si>
    <t>জেল থেকে জামিনে বের হয়ে বাড়ি ফেরার দিন তৌহিদকে মিষ্টি খাওয়ানোর কথা বলে ডেকে নিয়ে গিয়েছিল প্রতিবেশী কয়েকজন যুবক। পরে তারা তৌহিদকে পিটিয়ে গুরুতর আহত করে। ঘটনার ১০ দিন পর চিকিৎসাধীন অবস্থায় মারা যান মুক্তিযোদ্ধা সন্তান যুবলীগ নেতা তৌহিদুল ইসলাম তৌহিদ সানা। 
তৌহিদ সানা সাতক্ষীরা জেলার আশাশুনি উপজেলার বড়দল গ্রামের প্রয়াত মুক্তিযোদ্ধা সিদ্দিক সানার ছেলে। বৃহস্পতিবার রাতে খুলনা একটি হাসপাতাল থেকে তার লাশ নিজ বাড়ি বড়দল গ্রামে নিয়ে আসা হয়। 
স্থানীয়রা জানান, ইউনিয়ন যুবলীগের সাবেক সভাপতি তৌহিদ সানার বিরুদ্ধে থানায় একটি মাদকের মামলা আছে। ওই মামলায় মাস তিনেক আগে তাকে গ্রেফতার করে পুলিশ। গত ২৬ মার্চ জামিনে জেল থেকে বের হন তৌহিদ।
তৌহিদের স্বজনরা জানায়, বাড়ি ফেরার পর তৌহিদ বড়দল বাজারের একটি দোকানে বসে ছিলেন। এ সময় তার চাচাতো ভাই টুটুল সানা সন্ধ্যার দিকে তাকে মিষ্টি খাওয়ানোর কথা বলে তার অফিসে ডেকে নিয়ে যায়। এরপর পর থেকে ইউনিয়ন ছাত্রলীগের সভাপতি নাহিদ রানা ওরফে বাবু সানা, তার সহযোগী কাজল সানা, আইয়ুব আলি মালি ও ইয়াসিন সরদারসহ ৫/৬ জন সেখান থেকে তৌহিদকে জনৈক খোকনের দোকানে নিয়ে গিয়ে হামলা করে। তারা তৌহিদকে লোহার রড, হাতুড়ি ও লাঠিসোটা দিয়ে বেধড়ক মারপিট করে। জীবন বাঁচাতে তৌহিদ স্থানীয় ইউপি চেয়ারম্যান আবদুল আলিমের সহযোগিতা চান। সে গুরুতর অসুস্থ হয়ে পড়লে চিকিৎসার জন্য তাকে খুলনার একটি বেসরকারি হাসপাতালে নেওয়া হয়। সেখানে চিকিৎসাধীন অবস্থায় বৃহস্পতিবার তার মৃত্যু হয়। 
আরো পড়ুন: অভিনয় ছেড়ে দেওয়া সেই অভিনেত্রী এখন গুগলপ্রধান
তার স্বজনরা আরো জানান, তৌহিদ মাদকসেবী কাজল সানাকে পুলিশে ধরিয়ে দিয়েছিল। এতে কাজলের জেল থেকে বের হতে অনেক টাকা খরচ হয়েছে। কাজল সেই টাকা ফেরত দেওয়ার দাবি করে আসছিল। এ ঘটনায় বাবু সানা, কাজল সানা ও টুটুল সানাসহ ৫/৬জন তার উপর ক্ষিপ্ত ছিল। এর জেরে তারা তৌহিদকে পিটিয়ে হত্যা করেছে। 
আশাশুনি থানার অফিসার ইনচার্জ বিপ্লব কুমার নাথ জানান, নিহতের বোন রিনা রহমান ছয়জনকে আসামি করে মামলা দায়ের করেছেন। নিহতের লাশ ময়না তদন্তের জন্য সাতক্ষীরা সদর হাসপাতাল মর্গে পাঠানো হয়েছে।
ইত্তেফাক/অনি</t>
  </si>
  <si>
    <t>https://www.ittefaq.com.bd/wholecountry/43128/%E0%A6%9C%E0%A7%87%E0%A6%B2-%E0%A6%A5%E0%A7%87%E0%A6%95%E0%A7%87-%E0%A6%9C%E0%A6%BE%E0%A6%AE%E0%A6%BF%E0%A6%A8%E0%A7%87-%E0%A6%AC%E0%A7%87%E0%A6%B0%E0%A6%BF%E0%A7%9F%E0%A7%87-%E0%A6%96%E0%A7%81%E0%A6%A8-%E0%A6%B9%E0%A6%B2%E0%A7%87%E0%A6%A8-%E0%A6%A4%E0%A7%8C%E0%A6%B9%E0%A6%BF%E0%A6%A6</t>
  </si>
  <si>
    <t>মাদারীপুরের শিবচরে পৌর এলাকার একটি আবাসিক হোটেল থেকে নবম শ্রেণি পড়ুয়া স্কুলছাত্রী ইন্নি আক্তারের (১৩) রক্তমাখা লাশ উদ্ধার করেছে পুলিশ। গত রবিবার রাত সাড়ে আটটার দিকে ৭১ উৎসব চাইনিজ রেস্টুরেন্ট অ্যান্ড আবাসিক হোটেলের তৃতীয় তলার ৩০৫ নম্বর কক্ষ থেকে লাশটি উদ্ধার করা হয়।
নিহত ইন্নি আক্তার শরীয়তপুরের জাজিরা উপজেলার পশ্চিম নাওডোবা ইউনিয়নের মুন্সিকান্দি এলাকার মৃত ইলিয়াস মৃধার মেয়ে এবং শেখ ফজিলাতুন্নেছা বালিকা উচ্চ বিদ্যালয়ের নবম শ্রেণির ছাত্রী ছিল। তার মা শিবচর উপজেলা প্রকৌশলী কার্যালয়ের কর্মচারী হিসেবে কাজ করায় শিবচর পৌরসভার স্বাস্থ্য কলোনী এলাকায় একটি ভাড়া বাসায় ইন্নি তার মায়ের সাথে বসবাস করতো।
পুলিশ বলছে, আবাসিক ওই হোটেলের কক্ষ থেকে একাধিক যৌন উত্তেজক ওষুধ পাওয়া যায়। তাদের ধারণা, একাধিকবার ধর্ষণের কারণে অতিরিক্ত রক্তক্ষরণে ওই স্কুলছাত্রীর মৃত্যু হয়। এ ঘটনায় রবিবার রাত ১০টার দিকে কাঁঠালবাড়ি ফেরিঘাট এলাকা থেকে রুবেল খান (২৩) নামে এক তরুণকে আটক করেছে পুলিশ। আটক রুবেল শিবচর উপজেলার কাঁঠালবাড়ি ইউনিয়নের মুন্নচরকান্দি এলাকার মৃত তোতা খানের ছেলে। এ ঘটনায় জড়িত থাকার অভিযোগে ওই হোটলের ব্যবস্থাপক মো. খায়রুল ও হোটেলের কর্মী রোনাল্ডকে আটক করে পুলিশ।
পুলিশ ও স্থানীয় সূত্র জানায়, স্বামী-স্ত্রীর পরিচয়ে কক্ষ ভাড়া নেয় ইন্নি ও রুবেল। পরে ইন্নিকে যৌন উত্তেজক ওষুধ খাইয়ে একাধিকবার ধর্ষণ করে রুবেল। একপর্যায়ে অতিরিক্ত রক্তক্ষরণে ইন্নির মারা গেলে কৌশলে হোটেল থেকে রুবেল পালিয়ে যায়। রাতে ওই হোটেলের এক কর্মচারী রুমের দরজা খোলা অবস্থায় ইন্নির লাশ বিছানায় পড়ে থাকতে দেখে পুলিশকে খবর দেয়। খবর পেয়ে পুলিশ নিহতের লাশ উদ্ধার করে ময়না তদন্তের জন্য সদর হাসপাতাল মর্গে প্রেরণ করে। পরে হোটেলের সিসিটিভির ফুটেজ দেখে রুবেল নামে ওই তরুণকে কাঠালবাড়ি ফেরিঘাট থেকে আটক করা হয়।
শিবচর থানার ওসি মো. জাকির হোসেন মোল্লা বলেন, তিনজনকে আসামি করে একটি হত্যা মামলা দায়ের করা হয়েছে।
মাদারীপুরের পুলিশ সুপার সুব্রত কুমার হালদার বলেন, ‘ওই স্কুলছাত্রীর শরীরে কোন আঘাতের চিহ্ন পাওয়া যায়নি। তবে যতটুকু জেনেছি ওই স্কুলছাত্রীর যৌনাঙ্গে অতিরিক্ত রক্তক্ষরণ হয়। আমরা ধারণা করছি, অতিরিক্ত রক্তক্ষরণে ওই স্কুলছাত্রীর মৃত্যু হয়েছে।’
ইত্তেফাক/এএম</t>
  </si>
  <si>
    <t>https://www.ittefaq.com.bd/wholecountry/51641/%E0%A6%B6%E0%A6%BF%E0%A6%AC%E0%A6%9A%E0%A6%B0%E0%A7%87-%E0%A6%86%E0%A6%AC%E0%A6%BE%E0%A6%B8%E0%A6%BF%E0%A6%95-%E0%A6%B9%E0%A7%8B%E0%A6%9F%E0%A7%87%E0%A6%B2-%E0%A6%A5%E0%A7%87%E0%A6%95%E0%A7%87-%E0%A6%B8%E0%A7%8D%E0%A6%95%E0%A7%81%E0%A6%B2%E0%A6%9B%E0%A6%BE%E0%A6%A4%E0%A7%8D%E0%A6%B0%E0%A7%80%E0%A6%B0-%E0%A6%B2%E0%A6%BE%E0%A6%B6-%E0%A6%89%E0%A6%A6%E0%A7%8D%E0%A6%A7%E0%A6%BE%E0%A6%B0</t>
  </si>
  <si>
    <t>মহান বিজয় দিবস আজ। বাঙালি জাতির সবচেয়ে বড় অর্জনের দিন। ১৯৭১ সালের ১৬ ডিসেম্বর প্রভাতী সূর্যের আলোয় ঝলমলিয়ে উঠেছিল বাংলার রক্তস্নাত শিশির ভেজা মাটি, অবসান হয়েছিল পাকিস্তানি শাসকগোষ্ঠীর সাড়ে তেইশ বছরের নির্বিচার শোষণ, বঞ্চনা আর নির্যাতনের কালো অধ্যায়। নয় মাসের জঠর-যন্ত্রণা শেষে এদিন জন্ম নেয় একটি নতুন দেশ স্বাধীন-সার্বভৌম বাংলাদেশ। প্রায় ৯২ হাজার পাকিস্তানি বাহিনী ঐতিহাসিক রোসকোর্স ময়দানে (বর্তমান সোহরাওয়ার্দী উদ্যান) আত্মসমর্পণের মাধ্যমে সূচিত হয়েছিল এই মাহেন্দ্রক্ষণ।
হানাদার বাহিনীর বিরুদ্ধে মরণপণ লড়াই করে এইদিনই বীর বাঙালি জাতি ছিনিয়ে এনেছিল লাল-সবুজের পতাকা। সাড়ে চার দশক পর এবার মহান বিজয় দিবসটি এসেছে ভিন্ন আবহে। শীর্ষ যুদ্ধাপরাধী অনেকের বিচার হয়েছে। দেওয়া হয়েছে সর্বোচ্চ শাস্তি মৃত্যুদণ্ড। ফাঁসিতে ঝুলিয়ে রায়ও কার্যকর করা হয়েছে। সকল রক্তচক্ষু ও দেশি-বিদেশি ষড়যন্ত্রের পরও সাহসিকতার সঙ্গে জাতিকে দেওয়া ওয়াদা রক্ষা করেছেন প্রধানমন্ত্রী শেখ হাসিনা। 
এছাড়া একাদশ জাতীয় সংসদ নির্বাচনের ঠিক আগ মুহূর্তে এবার মহান বিজয় দিবস পালন হচ্ছে। বিজয়ের এই মাসের ৩০ ডিসেম্বর নির্বাচন অনুষ্ঠিত হবে। তাই এবারের বিজয় দিবসে ভিন্ন মাত্রা যোগ হয়েছে। বিজয়ের মাসের নির্বাচনে স্বাধীনতাবিরোধীদের বর্জনের অঙ্গীকার থাকবে দেশবাসীর।
আজ প্রত্যুষে ঢাকায় ৩১ বার তোপধ্বনির মাধ্যমে মহান বিজয় দিবসের সূচনা হবে। সরকারি ছুটির দিন আজ। সাভারে জাতীয় স্মৃতিসৌধে নামবে শহীদদের প্রতি চিরকৃতজ্ঞ জনতার ঢল। মুক্তিযুদ্ধের পক্ষের সর্বস্তরের মানুষ নিয়ে রাজধানীসহ সারাদেশের জেলা-উপজেলা পর্যায়ে বিজয় মঞ্চ স্থাপন করা হবে আজ। যথাযোগ্য মর্যাদায় দিবসটি পালনের জন্য রাষ্ট্রীয়ভাবে বিভিন্ন কর্মসূচি উদযাপনের সর্বাত্মক প্রস্ততি নেওয়া হয়েছে।
রাষ্ট্রপতির বাণী
এদিকে, মহান বিজয় দিবস উপলক্ষে রাষ্ট্রপতি মো. আবদুল হামিদ এক বাণীতে বলেন, লাখো শহীদের আত্মত্যাগের বিনিময়ে অর্জিত স্বাধীনতার সুফল জনগণের দোরগোড়ায় পৌঁছে দিতে দলমত নির্বিশেষে সম্মিলিত প্রচেষ্টার বিকল্প নেই।
প্রধানমন্ত্রীর বাণী
প্রধানমন্ত্রী শেখ হাসিনা তার বাণীতে বলেন, আসুন, মহান মুক্তিযুদ্ধের চেতনায় উদ্বুদ্ধ হয়ে আমরা ঐক্যবদ্ধভাবে দেশের এই উন্নয়ন ও গণতন্ত্রের ধারাবাহিকতা রক্ষা করি। দেশ ও জাতির কল্যাণে আত্মনিয়োগ করি। ২০১৮ সালের বিজয় দিবসে এটাই হোক আমাদের অঙ্গীকার। প্রধানমন্ত্রী দেশবাসীকে মহান বিজয় দিবস উপলক্ষে আন্তরিক শুভেচ্ছা ও অভিনন্দন জানিয়েছেন।
জেপি’র বিবৃতি
জাতীয় পার্টি- জেপি’র চেয়ারম্যান ও পানিসম্পদ মন্ত্রী আনোয়ার হোসেন মঞ্জু এবং সাধারণ সম্পাদক ও সাবেক মন্ত্রী শেখ শহীদুল ইসলাম মহান বিজয় দিবস উপলক্ষে দেশবাসীকে আন্তরিক শুভেচ্ছা ও অভিনন্দন জানিয়ে এক বিবৃতিতে বলেছেন, এবারের বিজয় দিবস এসেছে আমাদের মাঝে অত্যন্ত তাত্পর্যপূর্ণ সময়ে। আগামী ৩০ ডিসেম্বর জাতীয় নির্বাচনের প্রাক্কালে এবারের বিজয় দিবস বিশেষ গুরুত্ব বহন করে।
কর্মসূচি
মহান বিজয় দিবস উপলক্ষে বিভিন্ন রাজনৈতিক, সামাজিক ও সাংস্কৃতিক সংগঠনের পক্ষ থেকে ব্যাপক কর্মসূচি গ্রহণ করা হয়েছে। রাষ্ট্রপতি মো. আবদুল হামিদ ও প্রধানমন্ত্রী শেখ হাসিনা সাভার জাতীয় স্মৃতিসৌধে পুষ্পস্তবক অর্পণ করবেন। প্রধানমন্ত্রী বেলা ৩টায় গণভবনে বিজয় দিবস উপলক্ষে স্মারক ডাকটিকিট অবমুক্ত করবেন। বেলা সাড়ে ৩টায় বঙ্গভবনে রাষ্ট্রপতি বীর মুক্তিযোদ্ধাদের সম্মানে এক সংবর্ধনা অনুষ্ঠানে মিলিত হবেন। এ অনুষ্ঠানে প্রধানমন্ত্রী উপস্থিত থাকবেন। এছাড়াও আওয়ামী লীগ বিজয় দিবস উপলক্ষে দুই দিনের কর্মসূচি গ্রহণ করেছে।
জেপি’র কর্মসূচি
জাতীয় পার্টি—জেপি’র পক্ষ থেকে দুই দিনের বিস্তারিত কর্মসূচি গ্রহণ করা হয়েছে। কর্মসূচির মধ্যে আজ সকাল সাড়ে ৬টায় জেপি’র সকল কার্যালয়ে জাতীয় ও দলীয় পতাকা উত্তোলন, সকাল সাড়ে ৭টায় সাভারস্থ জাতীয় স্মৃতিসৌধে পুষ্পার্ঘ্য অর্পণ ও শ্রদ্ধা নিবেদন করা হবে। আগামীকাল সোমবার বেলা ১১টায় লালমাটিয়াস্থ জেপি’র কেন্দ্রীয় কার্যালয়ে বিজয় দিবস উপলক্ষে আলোচনা সভা অনুষ্ঠিত হবে।
এছাড়া ওয়ার্কার্স পার্টি, জাসদ, সিপিবি, সাম্যবাদী দল, গণফোরামসহ বিভিন্ন রাজনৈতিক দল এবং অগণিত সামাজিক ও সাংস্কৃতিক সংগঠন বিস্তারিত কর্মসূচি গ্রহণ করেছে।
ইত্তেফাক/নূহু</t>
  </si>
  <si>
    <t>https://www.ittefaq.com.bd/national/10708/%E0%A6%AE%E0%A6%B9%E0%A6%BE%E0%A6%A8-%E0%A6%AC%E0%A6%BF%E0%A6%9C%E0%A7%9F-%E0%A6%A6%E0%A6%BF%E0%A6%AC%E0%A6%B8-%E0%A6%86%E0%A6%9C</t>
  </si>
  <si>
    <t xml:space="preserve">কক্সবাজার জেলা প্রশাসনের ভূমি অধিগ্রহণ শাখার এক সার্ভেয়ারকে আটক করেছে র‌্যাব-১৫। বুধবার বিকালে শহরের তারাবনিয়ারছড়া এলাকা থেকে তাকে আটক করা হয়। এ সময় টাকা, বিভিন্ন ব্যাংকের চেক ও সরকারি নথিপত্র উদ্ধার করা হয়। 
আটক মোহাম্মদ ওয়াসিম কক্সবাজার জেলা প্রশাসনের ভূমি অধিগ্রহণ শাখার সার্ভেয়ার হিসেবে কর্মরত রয়েছেন। অভিযানকালে মোহাম্মদ ফরিদ ও মোহাম্মদ ফেরদৌস নামে দুই সার্ভেয়ার পালিয়ে গেছে। 
র‌্যাব-১৫ রামুর কোম্পানি অধিনায়ক মেজর মেহেদী হাসান জানান, কক্সবাজারে সরকারের অর্ধশতাধিক মেগা-প্রকল্প বাস্তবায়নাধীন রয়েছে। এসব উন্নয়ন প্রকল্পের জন্য সরকারের ভূমি অধিগ্রহণ কার্যক্রম চলমান। এ ভূমি অধিগ্রহণকে ঘিরে সংঘবদ্ধ একটি চক্র জমির মালিকদের নানাভাবে জিন্মি করে বড় অংকের টাকা কমিশন হিসেবে আদায় করছে। এর সূত্র ধরে ভূক্তভোগী বেশ কয়েকজন জমির মালিক র‌্যাবসহ বিভিন্ন আইন শৃংখলা বাহিনীর কাছে লিখিত অভিযোগ দায়ের করেন। এসব অভিযোগের ভিত্তিতে র‌্যাবের একটি দল বুধবার বিকাল থেকে সন্ধ্যা পর্যন্ত কক্সবাজার শহরের বিভিন্ন এলাকায় অভিযান চালায়। অভিযানে ঘুষের ৯৩ লাখ টাকাসহ একজনকে আটক সম্ভব হলেও অন্য ২ জন পালিয়ে যায়। এ সময় বিভিন্ন ব্যাংকের অনুকূলে বেশ কয়েকটি চেক ও নথিপত্রও উদ্ধার করা হয়। 
উদ্ধারকৃত ঘুষের টাকা। ছবি : ইত্তেফাক
তিনি আরো জানান, এর মধ্যে কক্সবাজার শহরের তারাবনিয়ারছড়া এলাকার একটি বাসা থেকে ১৬ লাখ টাকাসহ জেলা প্রশাসনের ভূমি অধিগ্রহণ শাখার সার্ভেয়ার মোহাম্মদ ওয়াসিমকে আটক করা হয়। এছাড়া বাহারছড়া বাজার এলাকায় লালু সওদাগরের বিল্ডিংয়ে সার্ভেয়ার মোহাম্মদ ফরিদের বাসা থেকে ৬০ লাখ টাকা এবং মোহাম্মদ ফেরদৌসের বাসা থেকে ১৭ লাখ টাকা উদ্ধার করা সম্ভব হয়।
আরো পড়ুন : আগামী বিশ্বকাপের অধিনায়ক সাকিব, পারফর্ম করে দলে থাকতে হবে মাশরাফিকে
এ বিষয়ে কক্সবাজার জেলা প্রশাসক মো. কামাল হোসেন বলেন, ‘একটু আগে জেনেছি আমার অফিসের এক সার্ভেয়ার বেশ কিছু টাকাসহ আটক হয়েছে। এটা তার ব্যক্তিগত অপরাধ। তার বিরুদ্ধে আইনানুগ ব্যবস্থা নিতে বলা হয়েছে। প্রশাসনিকভাবে তার বিরুদ্ধে বিভাগীয় ব্যবস্থা নেয়া হবে। ’ 
ইত্তেফাক/ইউবি
</t>
  </si>
  <si>
    <t>https://www.ittefaq.com.bd/wholecountry/131856/%E0%A6%95%E0%A6%95%E0%A7%8D%E0%A6%B8%E0%A6%AC%E0%A6%BE%E0%A6%9C%E0%A6%BE%E0%A6%B0%E0%A7%87-%E0%A6%95%E0%A7%8B%E0%A6%9F%E0%A6%BF-%E0%A6%9F%E0%A6%BE%E0%A6%95%E0%A6%BE%E0%A6%B8%E0%A6%B9-%E0%A6%B8%E0%A6%BE%E0%A6%B0%E0%A7%8D%E0%A6%AD%E0%A7%87%E0%A7%9F%E0%A6%BE%E0%A6%B0-%E0%A6%86%E0%A6%9F%E0%A6%95</t>
  </si>
  <si>
    <t>জাতীয় সংসদ নির্বাচনে রাজনৈতিক দলগুলোর ইশতেহারে মোবাইলের সর্বোচ্চ কলরেট ২৫ পয়সা ও সর্বোচ্চ ইন্টারনেট বিল ১০০ টাকা করাসহ আরও ১০ দফা অঙ্গীকার রাখার দাবি জানানো হয়েছে।
সম্প্রতি রাজধানীতে আয়োজিত এক আলোচনা সভায় এই দাবি জানায় বাংলাদেশ মুঠোফোন গ্রাহক অ্যাসোসিয়েশন নামের একটি সংগঠন।
অনুষ্ঠানে সংগঠনের সভাপতি মহিউদ্দিন আহমেদ বলেন, ‘দীর্ঘদিন যাবত আমরা গ্রাহকদের স্বার্থ রক্ষার দাবি করে আসছি। আগামীতে নতুন সরকার গঠিত হবে। তাই রাজনৈতিক দলসমূহের নির্বাচনি ইশতেহারে আমাদের দাবি-দাওয়াগুলো সম্পৃক্ত থাকলে আগামীতে গ্রাহকদের স্বার্থ রক্ষা হবে বলে আমরা মনে করি।’ আলোচনায় সংগঠনটি বেশ কিছু দাবি জানায়।
সভায় উপস্থিত ছিলেন সংগঠনের সহ-সভাপতি সালমা আক্তার, সাধারণ সম্পাদক অ্যাডভোকেট আবু বকর সিদ্দিক, আইন সম্পাদক অ্যাডভোকেট ইসরাত হাসান, প্রচার সম্পাদক আবদুর রাজ্জাক, অর্থ সম্পাদক মনির হোসেন, কেন্দ্রীয় সদস্য মো. রেজাউল ও কাজী আমান উল্লাহ মাহফুজ।
দাবিগুলো
মুঠোফোনের সর্বোচ্চ কলরেট ২৫ পয়সা করার অঙ্গীকার সব দলের নির্বাচনি ইশতেহারে রাখা।
ডিজিটাল নিরাপত্তা আইন সংস্কার করার অঙ্গীকার।
সামাজিক যোগাযোগের মাধ্যমগুলোর স্বাধীনতা নিশ্চিত করা।
সামাজিক যোগাযোগমাধ্যম ব্যবহার করে অশ্লীল প্রচারণা ও গুজব ছড়ানো বন্ধ করা।
ফিক্সড ব্রডব্যান্ড ইন্টারনেট বিনামূল্যে ঘরে ঘরে সংযোগ প্রদান ও সর্বোচ্চ বিল ১০০ টাকা করা।
নিরাপদ সড়ক ও যানজটমুক্ত নগরী করার অঙ্গীকার।
গ্রাহক স্বার্থ রক্ষায় নতুন যুগোপযোগী আইন প্রণয়ন করা।
জলবায়ু ও পরিবেশ রক্ষায় সর্বাধিক গুরুত্বারোপ।
মোবাইল ব্যাংকিংয়ের সার্ভিস চার্জ সর্বোচ্চ ০.০৫ শতাংশ করার অঙ্গীকার।
করহার ৫ শতাংশে নামিয়ে আনা।
ইত্তেফাক/আরকেজি</t>
  </si>
  <si>
    <t>https://www.ittefaq.com.bd/scienceandtechnology/7185/%E0%A6%87%E0%A6%B6%E0%A6%A4%E0%A7%87%E0%A6%B9%E0%A6%BE%E0%A6%B0%E0%A7%87-%E0%A6%B8%E0%A6%B0%E0%A7%8D%E0%A6%AC%E0%A7%8B%E0%A6%9A%E0%A7%8D%E0%A6%9A-%E0%A6%95%E0%A6%B2%E0%A6%B0%E0%A7%87%E0%A6%9F-%E0%A7%A8%E0%A7%AB-%E0%A6%AA%E0%A7%9F%E0%A6%B8%E0%A6%BE-%E0%A6%B0%E0%A6%BE%E0%A6%96%E0%A6%BE%E0%A6%B0-%E0%A6%A6%E0%A6%BE%E0%A6%AC%E0%A6%BF</t>
  </si>
  <si>
    <t>আওয়ামী লীগের উদেষ্টামণ্ডলীর সদস্য ও ভোলা-১ আসনের এমপি সাবেক বানিজ্যমন্ত্রী তোফায়েল আহমেদ বলেছেন, ‘বর্তমান সরকার মাননীয় প্রধানমন্ত্রী শেখ হাসিনার হাত ধরে অনেক কিছু অর্জন করেছে। ইতিমধ্যে আন্তর্জাতিক বিশ্বে বাংলাদেশকে এখন একটি মর্যাদাশীল দেশ হিসাবে গণ্য করা হয়। তেমনি প্রধানমন্ত্রী শেখ হাসিনাকে মর্যাদাশীল নেতা হিসাবে সম্মানীত করা হয়। কিন্তু কিছু দুবৃর্ত্তের কারণে তার পরিশ্রম ও সফলতা ম্লান হতে দিতে পারি না। তাই আইনশৃঙ্খলা বাহিনীকে কঠোর ভাবে এগুলোকে দমন করতে হবে।’
শনিবার সকালে ভোলা সদর হাসপাতাল চত্বরে জাতীয় স্বাস্থ্য সেবা সপ্তাহ সমাপনী অনুষ্ঠানে প্রধান অতিথির বক্তব্য তিনি একথা বলেন। 
এ সময় তিনি আরো বলেন, ‘অপরাধীকে মনে করতে হবে আমি অপরাধ করলে পার পাবো না। এই অনুভূতি যতক্ষণ না হবে ততক্ষণ অপরাধের হাত থেকে মানুষ মুক্তি পাবে না।’
এ সময় মাদ্রাসা ছাত্রী নুসরাত রাফিসহ একের পর এক ঘটনা উল্লেখ করে সাবেক বাণিজ্যমন্ত্রী তোফায়েল আহমেদ দ্রুত বিচার ট্রাইবুন্যালের মধ্য দিয়ে সামাজিক অবক্ষয় রোধ করার আহ্বান জানান।
তিনি আরো জানান, ‘সরকার সিদ্ধান্ত নিয়েছে কয়েক হাজার ডাক্তার নতুন করে নিয়োগ দিবে। যে পরিমাণ ডাক্তার থাকার কথা সেই পরিমাণ ডাক্তার নেই। আশা করি পর্যাপ্ত ডাক্তার এসে অসহায় দুস্থ মানুষদের সেবা প্রদান করবে। তখনই এই জাতীয় স্বাস্থ্য সেবা সফল হবে।’
এ সময় তোফায়েল আহমেদ আরো বলেন, ‘ভোলায় পর্যাপ্ত গ্যাস রয়েছে। এই গ্যাস দিয়ে শিল্পপ্রতিষ্ঠান গড়ে উঠবে। তখন অনেক লোকের কর্মসংস্থান হবে। ভোলা হবে বাংলাদেশের শ্রেষ্ঠ জেলা।’ ইতিমধ্যে ভোলাতে নদী ভাঙ্গন রোধ করা হয়েছে বলে তিনি জানান।
আরও পড়ুনঃ মিঠাপুকুরে কবরস্থান ভেঙ্গে ব্যক্তিগত সড়ক নির্মাণের অভিযোগ
অনুষ্ঠানে ভোলা জেলা সিভিল সার্জেন এর সভাপত্বিতে বিশেষ অতিথি হিসাবে উপস্থিত ছিলেন, জেলা প্রশাসক মো. মাসুদ আলম ছিদ্দিক, জেলা পরিষদ চেয়ারম্যান মো: আবদুল মমিমন টুলূ, পুলিশ সুপার মো. মোকতার হোসেন, ভোলা সদর উপজেলার চেয়ারম্যান মো. মোশারেফ হোসেন, জেলা আওয়ামী লীগের সিনিয়র সহ-সভাপতি দোস্ত মাহামুদ, জেলা পরিষদের প্যানেল চেয়ারম্যান নজরুল ইসলাম গোলদার, জেলা আওয়ামী লীগের যুগ্ম-সম্পাদক জহিরুল ইসলাম নকীব, জেলা আওয়ামী লীগের সাংগঠনিক সম্পাদক মইনুল হোসেন বিপ্লব, দৌলতখান উপজেলার চেয়ারম্যান মনজুরুল আলম খান, তজুমদ্দিন উপজেলার নবনির্বাচিত চেয়ারম্যান মো. মোশারেফ হোসেন দুলাল, ভোলা সদর উপজেলার ভাই চেয়ারম্যান মো. ইউনুছ প্রমুখ। 
ইত্তেফাক/নূহু</t>
  </si>
  <si>
    <t>https://www.ittefaq.com.bd/wholecountry/47368/%E0%A6%AC%E0%A6%BE%E0%A6%82%E0%A6%B2%E0%A6%BE%E0%A6%A6%E0%A7%87%E0%A6%B6%E0%A6%95%E0%A7%87-%E0%A6%8F%E0%A6%96%E0%A6%A8-%E0%A6%8F%E0%A6%95%E0%A6%9F%E0%A6%BF--%E0%A6%AE%E0%A6%B0%E0%A7%8D%E0%A6%AF%E0%A6%BE%E0%A6%A6%E0%A6%BE%E0%A6%B6%E0%A7%80%E0%A6%B2-%E0%A6%A6%E0%A7%87%E0%A6%B6-%E0%A6%B9%E0%A6%BF%E0%A6%B8%E0%A6%BE%E0%A6%AC%E0%A7%87-%E0%A6%97%E0%A6%A3%E0%A7%8D%E0%A6%AF-%E0%A6%95%E0%A6%B0%E0%A6%BE-%E0%A6%B9%E0%A7%9F-%E0%A6%A4%E0%A7%8B%E0%A6%AB%E0%A6%BE%E0%A7%9F%E0%A7%87%E0%A6%B2</t>
  </si>
  <si>
    <t>বাংলাদেশ ব্যাংকের চুরি হওয়া রিজার্ভের অর্থ সুদসহ ফেরত পাওয়ার আশা করছেন প্রতিষ্ঠানটি আইনজীবী আজমালুল হোসেন। রবিবার বাংলাদেশ ব্যাংক আয়োজিত সংবাদ সম্মেলনে এ আশা করেন তিনি।
আজমালুল হোসেন জানান, সকল আলামতই বাংলাদেশ ব্যাংকের পক্ষে এবং আরসিবিসি ব্যাংকের বিপক্ষে। সুনির্দিষ্টভাবে তিনি বলেন, ১০৩ পৃষ্ঠাব্যাপী যে ৪০০ অনুচ্ছেদের অভিযোগ নিউইয়র্কের আদালতে দাখিল করা হয়েছে তার মধ্যে ২০০ অনুচ্ছেদই সরাসরি আরসিবিসি ব্যাংকের বিরুদ্ধে।
তিনি আরো বলেন, ২০১৬ সালের ফেব্রুয়ারি ৪ থেকে ৯ তারিখ পর্যন্ত ঐ ব্যাংকের সংশ্লিষ্ট শাখার সিসিটিভি বন্ধ ছিল। ৭ ফেব্রুয়ারি রোববার ব্যাংকটি বন্ধ ছিল এবং তখন সুইফট সার্ভার খোলা থাকার কথা। অথচ ছুটির দিনে ঐ ব্যাংকের কেউ একজন ঐ সার্ভার বন্ধ করে দেয়, যাতে করে বাংলাদেশ থেকে ফোনে সুইফট বার্তা সেখানে যেতে না পারে। এছাড়া, ফিলিপিনের কেন্দ্রীয় ব্যাংক আরসিবিসি ব্যাংককে এরই মধ্যে একুশ মিলিয়ন ডলার জরিমানা করেছে। সম্প্রতি ব্যাংকটির সংশ্লিষ্ট শাখা ব্যবস্থাপকের বিরুদ্ধে ৫৬ বছরেরও বেশি জেল এবং বিপুল অংকের জরিমানা করেছে ফিলিপিনের আদালত।
তিনি জানান, দীর্ঘ দু’বছরেরও বেশি সময় ধরে অনুসন্ধান চালিয়ে এফবিআই যে প্রতিবেদন ক্যালিফোর্নিয়ার আদালতে পেশ করেছে এবং বাংলাদেশকেও দিয়েছে তাতে আরসিবিসি ব্যাংকের সুস্পষ্ট সংশ্লিষ্টতার কথা জানানো হয়েছে। এসব তথ্য প্রমাণের ভিত্তিতেই ঐ ব্যাংকের দায় প্রমাণ করতে বেগ পেতে হবে না বলে জানিছেন বাংলাদেশ ব্যাংক আইনজীবী।
আরও পড়ুনঃ র‌্যাগিংয়ের অভিযোগে ৬ শিক্ষার্থীকে আজীবন বহিষ্কার
নিউইয়র্ক ফেড এই মামলায় বাংলাদেশ ব্যংককে কারিগরি সহায়তা দিতে চুক্তিবদ্ধ হয়েছে। সুইফটও অনুরূপ সহায়তা দিতে প্রতিশ্রুতিবদ্ধ। আর সে কারণেই বাংলাদেশ ব্যাংক অর্থ ফেরৎ পেতে খুবই আশাবাদী বলে আজমালুল সাংবাদিকদের জানিয়েছেন।
যেহেতু নিউইয়র্ক ফেডেই প্রায় সকল দেশের রিজার্ভের অর্থ রাখা হয় তাই বাংলাদেশের পক্ষে সেখানেই মামলা করাটা যৌক্তিক হয়েছে বলেও আজমালুল জানিয়েছেন। তিনি বলেন, যাদের বিরুদ্ধে মামলা করা হয়েছে তাদের বেশিরভাগেরই যুক্তরাষ্ট্রে সম্পদ রয়েছে। আরসিবিসি ব্যাংকের শাখা ও সম্পদ রয়েছে নিউ ইয়র্কে। তাই এই মামলার রায় হলে তা বাস্তবায়নে কোনো সমস্যা হবে না। আর সে কারণেই মামলাটি নিউইয়র্কে করা হয়েছে।
ইত্তেফাক/টিএস</t>
  </si>
  <si>
    <t>https://www.ittefaq.com.bd/economy/25740/%E0%A6%B8%E0%A7%81%E0%A6%A6%E0%A6%B8%E0%A6%B9-%E0%A6%B0%E0%A6%BF%E0%A6%9C%E0%A6%BE%E0%A6%B0%E0%A7%8D%E0%A6%AD-%E0%A6%9A%E0%A7%81%E0%A6%B0%E0%A6%BF%E0%A6%B0-%E0%A6%85%E0%A6%B0%E0%A7%8D%E0%A6%A5-%E0%A6%AB%E0%A7%87%E0%A6%B0%E0%A6%A4-%E0%A6%AA%E0%A6%BE%E0%A6%93%E0%A7%9F%E0%A6%BE%E0%A6%B0-%E0%A6%86%E0%A6%B6%E0%A6%BE-%E0%A6%AC%E0%A6%BE%E0%A6%82%E0%A6%B2%E0%A6%BE%E0%A6%A6%E0%A7%87%E0%A6%B6-%E0%A6%AC%E0%A7%8D%E0%A6%AF%E0%A6%BE%E0%A6%82%E0%A6%95%E0%A7%87%E0%A6%B0</t>
  </si>
  <si>
    <t xml:space="preserve">হংকংয়ে প্রস্তাবিত বন্দি ‘প্রত্যর্পণ বিল’ পাস না করার দাবিতে বিক্ষোভে ব্যাপক লাঠিচার্জ ও টিয়ারশেল নিক্ষেপ করেছে পুলিশ। এতে বেশ কয়েকজন হতাহত হয়েছে। বিবিসি, রয়টার্স।
এর আগে হংকংয়ের পার্লামেন্ট ভবন ঘিরে রাখে বিক্ষোভকারীরা। আজ ১২ জুন বিলটি পাস হওয়ার কথা রয়েছে। প্রস্তাবিত বিলটি আইনে পরিণত হলে চীন সন্দেহভাজন যেকোনো ব্যক্তিকে বিচারের মুখোমুখি করতে পারবে।
রয়টার্স জানিয়েছে, ১০ লাখেরও বেশি মানুষের বিক্ষোভের পরও পিছু না হটে বিলটি পাস করার কথা জানায় হংকং প্রশাসন। প্রশাসনের এমন ঘোষণার পর থেকে ক্ষোভে ফেটে পড়ে লাখো ছাত্র-জনতা।। বুধবার সকালে মুখে মাস্ক এবং হেলমেট পরে তারা পার্লামেন্ট ভবনের পাশে রাস্তায় অবস্থান নেয়। প্রথমে শান্তিপূর্ণভাবেই শুরু হলেও একপর্যায়ে পুলিশের সঙ্গে বিক্ষোভকারীদের সংঘর্ষ শুরু হয়। পুলিশ বিক্ষোভকারীদের ছত্রভঙ্গ করতে মরিচের গুড়া ছিটায়।
গত বছরের এক ঘটনার পরিপ্রেক্ষিতে প্রস্তাবিত বিলটি তৈরি করা হয়। হংকংয়ের এক ব্যক্তির বিরুদ্ধে তাইওয়ানে ছুটি কাটানোর সময় অন্তঃসত্ত্বা বান্ধবীকে হত্যার অভিযোগ ওঠে। কিন্তু তাইওয়ানের সঙ্গে হংকংয়ের কোনো বন্দি বিনিময় চুক্তি না থাকায় গর্ভবতী বান্ধবীকে খুন করে হংকংয়ে ফিরে আসা ওই ব্যক্তিকে তাইওয়ানে বিচারের জন্য ফেরত পাঠানো যাচ্ছে না।
আরও পড়ুনঃ রাহুল গান্ধীকে বাড়ি ছাড়ার নোটিস
উল্লেখ্য, হংকং চীনের একটি বিশেষ স্বায়ত্বশাসিত অঞ্চল। প্রায় দেড়’শ বছর শাসন করায় ব্রিটিশরা হংকংয়ের দায়িত্ব চীনের কাছে দিয়ে যায়। এ অঞ্চলে গণতান্ত্রিকভাবে নির্বাচিত সরকার রয়েছে। তবে হংকংয়ের গুরুত্বপূর্ণ সিদ্ধান্তগুলো চীনই নিয়ে থাকে।
ইত্তেফাক/টিএস
 </t>
  </si>
  <si>
    <t>https://www.ittefaq.com.bd/worldnews/61142/%E0%A6%B9%E0%A6%82%E0%A6%95%E0%A6%82%E0%A7%9F%E0%A7%87%E0%A6%B0-%E0%A6%AC%E0%A6%BF%E0%A6%95%E0%A7%8D%E0%A6%B7%E0%A7%8B%E0%A6%AD%E0%A7%87-%E0%A6%AA%E0%A7%81%E0%A6%B2%E0%A6%BF%E0%A6%B6%E0%A6%BF-%E0%A6%B9%E0%A6%BE%E0%A6%AE%E0%A6%B2%E0%A6%BE</t>
  </si>
  <si>
    <t>জাপানের সবচেয়ে উন্নতমানের অত্যাধুনিক প্রযুক্তি প্রোটন থেরাপি দিয়ে ক্যান্সার রোগের চিকিৎসা করা হবে বাংলাদেশে। যা এখন পর্যন্ত ব্যাংকক, সিঙ্গাপুর তথা দক্ষিণ এশিয়ার কোন হাসপাতালে নেই। জাপান সফরে প্রধানমন্ত্রী এবার যেসব চুক্তি করেছেন তার মধ্যে এটি অন্যতম।
প্রধানমন্ত্রী জাপান সফরে জাপান গ্রিন হসপিটাল সাপ্লাই, জাপান আইচি হসপিটাল লিমিটেড এবং ইএটিএল বাংলাদেশ একটি ক্যান্সার হাসপাতাল, একটি নার্সিং কলেজ এবং একটি ক্যান্সার রিসার্চ সেন্টার নির্মাণের চুক্তি স্বাক্ষর করেন। দুই দেশের এই চুক্তির মাধ্যমে হাসপাতালটি দেশবাসীর অনেক কষ্ট লাঘব করবেন বলে আশা প্রকাশ করেন প্রধানমন্ত্রী। 
এই অত্যাধুনিক প্রযুক্তি প্রোটন থেরাপি, জাপানে ক্যান্সার চিকিৎসায় বিরাট পরিবর্তন দেখিয়েছে, যা এই হাসপাতালের মাধ্যমে প্রথমবারের মত বাংলাদেশে নিয়ে আসা হবে। কোনরকম পার্শপ্রতিক্রিয়া ছাড়া এই প্রযুক্তি ক্যান্সার-টিউমারের ওপর প্রভাব ফেলতে সক্ষম। মাত্র কয়েক ঘণ্টার মধ্যেই ধীরে ধীরে সব ধরনের ক্যান্সারের জীবাণুকে ধ্বংস করতে কাজ শুরু করে প্রোটন থেরাপি। 
চুক্তি স্বাক্ষর অনুষ্ঠানে প্রধানমন্ত্রীর সঙ্গে তার পররাষ্ট্র প্রতিমন্ত্রী মোঃ শাহরিয়ার আলম, জাপানে অবস্থিত বাংলাদেশের অ্যামব্যাসেডর রাবাব ফাতিমা উপস্থিত ছিলেন।
ত্রি-পক্ষিয় চুক্তিটি স্বাক্ষর করেন, জাপান গ্রিন হসপিটাল সাপ্লাই থেকে জনাব হিরোয়িকি কোবায়িশি, জাপান আইচি হসপিটাল লিমিটেড থেকে ডঃ মোয়াজ্জেম হোসেন, এবং ই এ টি এল এর ম্যানেজিং ডিরেক্টর এম এ মুবিন খান।
চুক্তি স্বাক্ষরের প্রতিষ্ঠানগুলো হচ্ছে - জাপান গ্রিন হসপিটাল সাপ্লাই, জাপান আইচি হসপিটাল লিমিটেড এবং ই এ টি এল বাংলাদেশ।
এই চুক্তির আওতায়, জাপান বাংলাদেশে একটি ক্যান্সার হাসপাতাল, একটি নার্সিং কলেজ এবং একটি মেডিকেল টেকনোলোজি প্রতিষ্ঠান রিসার্চ সেন্টার প্রতিষ্ঠার জন্য ২০০০ কোটি টাকা বিনিয়োগ করবে। 
জাপান গ্রিন হসপিটাল সাপ্লাই, জাপান আইচি হসপিটাল লিমিটেড এবং ই এ টি এল বাংলাদেশ এর একটি স্বপ্নের প্রজেক্ট এই ক্যান্সার হাসপাতাল। ঢাকার পূর্বাচলে এই ক্যান্সার হাসপাতাল নির্মাণের অন্যতম প্রধান উদ্দেশ্য হচ্ছে, দেশের মানুষের কাছে উন্নত প্রযুক্তির সহজলভ্য ক্যান্সার চিকিৎসা পৌঁছে দেওয়া। এই রোগ ব্যবস্থাপনায় দক্ষ মেডিকেল জনশক্তি তৈরি, ক্যাম্পেইনের মাধ্যমে জনসাধারণের মধ্যে ক্যান্সার রোগের ব্যাপারে ব্যাপক জনসচেতনতা সৃষ্টি এবং ক্যান্সার রোগ সংক্রান্ত আরও রিসার্চের সুযোগ সৃষ্টি করা। 
আরও পড়ুন: ঈশ্বরদীতে নারী পাচারকারী আটক, কিশোরী উদ্ধার
ক্যান্সার সচেতনতা ফাউন্ডেশন এর তথ্য অনুযায়ী, বর্তমানে বাংলাদেশে ৩৭টি সেন্টার এ ক্যান্সার রোগের চিকিৎসার ব্যবস্থা আছে। দেশে মাত্র ১৫০ দক্ষ ক্যান্সার বিশেষজ্ঞ চিকিৎসক এবং ১৬ জন শিশু ক্যান্সার বিশেষজ্ঞ চিকিৎসক রয়েছে। চিকিৎসা পদ্ধতি যা রয়েছে তা হলো, ডুয়াল এনার্জি লিনিয়ার অ্যাক্সেলারেটর্স, কোবাল্ট, ব্র্যাচিথেরাপি, ডিপ এক্স রে এবং টিউবারবিম। রোগ পরীক্ষন, নিরীক্ষণ সংক্রান্ত সুবিধাদির মধ্যে রয়েছে পিইটি সিটি, স্পেক্ট-সিটি, ডিজিটাল ম্যামোগ্রাফি যা স্টেরিওট্যাকটিক বায়োপসির মাধ্যমে করা হয়। 
ইত্তেফাক/নূহু</t>
  </si>
  <si>
    <t>https://www.ittefaq.com.bd/national/58657/%E0%A6%B8%E0%A6%B0%E0%A7%8D%E0%A6%AC%E0%A6%BE%E0%A6%A7%E0%A7%81%E0%A6%A8%E0%A6%BF%E0%A6%95-%E0%A6%AA%E0%A7%8D%E0%A6%B0%E0%A7%8B%E0%A6%9F%E0%A6%A8-%E0%A6%A5%E0%A7%87%E0%A6%B0%E0%A6%BE%E0%A6%AA%E0%A6%BF%E0%A6%B0-%E0%A6%95%E0%A7%8D%E0%A6%AF%E0%A6%BE%E0%A6%A8%E0%A7%8D%E0%A6%B8%E0%A6%BE%E0%A6%B0-%E0%A6%B9%E0%A6%BE%E0%A6%B8%E0%A6%AA%E0%A6%BE%E0%A6%A4%E0%A6%BE%E0%A6%B2-%E0%A6%B9%E0%A6%AC%E0%A7%87-%E0%A6%A2%E0%A6%BE%E0%A6%95%E0%A6%BE%E0%A7%9F</t>
  </si>
  <si>
    <t>সড়ক পরিবহন ও সেতুমন্ত্রী ওবায়দুল কাদের বলেছেন, ‘বঙ্গবন্ধু সেতু চালু হওয়ার পর থেকে গতবছর ডিসেম্বর পর্যন্ত এই সেতু থেকে ৪ হাজার ৯শ ৮৮ কোটি ৪৯ লাখ টাকার টোল আদায় হয়েছে।’ সেই সঙ্গে নির্মাণ সহযোগী সংস্থাগুলোর ঋণ ২০৩৪ সালের মধ্যে পরিশোধ করা হবে বলেও তিনি জানান।
সোমবার জাতীয় সংসদে প্রশ্নোত্তর পর্বে আওয়ামী লীগের সংসদ সদস্য মো. মামুনুর রশীদ কিরণের লিখিত প্রশ্নের উত্তরে এ তথ্য জানান।
ওবায়দুল কাদের বলেন, ‘১৯৯৮ সালে শেষ হওয়া এ সেতুর নির্মাণ ব্যয় হয়েছে ৩৭৪৫ কোটি ৬০ লাখ টাকা। অন্যদিকে এ পর্যন্ত সেতুর টোল বাবদ আদায় হয়েছে ৪৯৮৮ কোটি ৪৯ লাখ টাকা। আদায় হওয়া অর্থ থেকে সেতুর রক্ষণাবেক্ষণ কাজসহ সেতু কর্তৃপক্ষের অন্য আনুষঙ্গিক ব্যয় নির্বাহের পর এ সেতু নির্মাণে উন্নয়ন সহযোগী সংস্থাগুলোর ঋণ পরিশোধ করা হয়।’
তিনি বলেন, ‘তবে বৈদেশিক মুদ্রার বিনিময় হার দ্বিগুণেরও বেশি বেড়ে যাওয়ায় অ্যামোরটাইজেশন শিডিউল অনুযায়ী উন্নয়ন সহযোগী সংস্থাগুলো থেকে গৃহীত ঋণ সেতু থেকে আদায় করা টোলের মাধ্যমে ২০৩৪ সাল নাগাদ পরিশোধ সম্পন্ন হবে।’
আরও পড়ুন: রোহিঙ্গা ক্যাম্প পরিদর্শনে অ্যাঞ্জেলিনা জোলি 
মন্ত্রী জানান, ১৯৯৭-৯৮ অর্থ বছরে টোল আদায় হয় ৯৯ লাখ টাকা, ৯৮-৯৯ অর্থ বছরে আয় হয়েছে ৬১ কোটি ২৭ লাখ টাকা, ৯৯-২০০০ অর্থ বছরে ৬৬ কোটি ৯৪ লাখ টাকা, ২০০০-০১ অর্থ বছরে ৮২ কোটি ৮৪ লাখ টাকা, ২০০১-০২ অর্থ বছরে ৯৩ কোটি ৫৮ লাখ টাকা, ২০০২-০৩ অর্থ বছরে ১০৮ কোটি ৭২ লাখ টাকা, ২০০৩-০৪ অর্থ বছরে ১৩১ কোটি ৮ লাখ টাকা, ২০০৪-০৫ অর্থ বছরে ১৫২ কোটি টাকা, ২০০৫-০৬ অর্থ বছরে ১৫৭ কোটি ৯৭ লাখ টাকা, ২০০৬-০৭ অর্থ বছরে ১৭৩ কোটি ৭৬ লাখ টাকা, ২০০৭-০৮ অর্থ বছরে ২০১ কোটি ৯৬ লাখ টাকা, ২০০৮-০৯ অর্থ বছরে ২১৪ কোটি ৪২ লাখ টাকা, ২০০৯-১০ অর্থ বছরে ২৪২ কোটি ৯৯ লাখ টাকা, ২০১০-১১ অর্থ বছরে ২৬৯ কোটি ১০ লাখ টাকা, ২০১১-১২ অর্থ বছরে ৩০৬ কোটি ২৩ লাখ টাকা, ২০১২-১৩ অর্থ বছরে ৩২৭ কোটি ৯৮ লাখ টাকা, ২০১৩-১৪ অর্থ বছরে ৩২৫ কোটি ৩৮ লাখ টাকা, ২০১৪-১৫ অর্থ বছরে ৩৫১ কোটি ১৪ লাখ টাকা, ২০১৫-১৬ অর্থ বছরে ৪০৪ কোটি ৫২ লাখ টাকা, ২০১৬-১৭ অর্থ বছরে ৪৮৬ কোটি ৫২ লাখ টাকা, ২০১৭-১৮ অর্থ বছরে ৫৪৩ কোটি ৮০ লাখ টাকা, ২০১৮-১৯ অর্থ বছরে ২৮৪ কোটি ৮২ লাখ টাকা।
ইত্তেফাক/কেকে</t>
  </si>
  <si>
    <t>https://www.ittefaq.com.bd/national/25752/%E0%A6%AC%E0%A6%99%E0%A7%8D%E0%A6%97%E0%A6%AC%E0%A6%A8%E0%A7%8D%E0%A6%A7%E0%A7%81-%E0%A6%B8%E0%A7%87%E0%A6%A4%E0%A7%81-%E0%A6%A5%E0%A7%87%E0%A6%95%E0%A7%87-%E0%A7%AB-%E0%A6%B9%E0%A6%BE%E0%A6%9C%E0%A6%BE%E0%A6%B0-%E0%A6%95%E0%A7%8B%E0%A6%9F%E0%A6%BF-%E0%A6%9F%E0%A6%BE%E0%A6%95%E0%A6%BE%E0%A6%B0-%E0%A6%9F%E0%A7%8B%E0%A6%B2-%E0%A6%86%E0%A6%A6%E0%A6%BE%E0%A7%9F</t>
  </si>
  <si>
    <t>বাংলাদেশে কোনও ‘নোট গাইড’ বই নেই বলে দাবি করেছে বাংলাদেশ পুস্তক প্রকাশক ও বিক্রেতা সমিতি। 
সংগঠনের নেতারা বলেন, অনুশীলনমূলক বইকে নোট গাইডের তকমা দিয়ে বিক্রি বন্ধ করার প্রস্তাব করা হয়েছে আইনে। এই বিধিনিষেধ আরোপের যে প্রস্তাব’ তা শিক্ষাখাত তথা জাতির বৃহত্তর স্বার্থে পুনর্বিবেচনার দাবি রাখে। তা না হলে পুরো শিল্প ধ্বংসের মুখে পড়বে।
শনিবার ঢাকা রিপোর্টস ইউনিটির সাগর-রুনি মিলনায়তনে প্রস্তাবিত শিক্ষা আইন-২০১৯ -এর কয়েকটি ধারা-উপধারা সংশোধনের দাবিতে সংবাদ সম্মেলন করে বাংলাদেশ পুস্তক প্রকাশক ও বিক্রেতা সমিতিসহ ১২টি সংগঠন। 
২৪ ফেব্রুয়ারি সোমবার সারা দেশের বইয়ের দোকান বন্ধ রেখে মানববন্ধন করবে বাংলাদেশ পুস্তক প্রকাশক ও বিক্রেতা সমিতি।
প্রস্তাবিত শিক্ষা আইনে অনুশীলন বইয়ের সংজ্ঞা ঠিক করার দাবি জানিয়ে সংগঠনের সভাপতি কামরুল হাসান শায়খ বলেন, আইনে অনুশীলন বইয়ের সংজ্ঞায়িত করতে হবে। অনুশীলন বইয়ের মানোন্নয়ন এবং অনিয়ম নিয়ন্ত্রণের জন্য মনিটরিং সেল গঠন করা যেতে পারে।
শায়ক দাবি করে বলেন, অনুশীলন বই বন্ধ হয়ে গেলে শিক্ষার্থীরা পুরোপুরি কোচিং সেন্টার ও গৃহশিক্ষকের ওপর নির্ভরশীল হয়ে পড়বে। এছাড়া অনুশীলন বইয়ের খাতে বিশাল যে জনগোষ্ঠী কর্মরত আছেন, তারা বেকার ও অর্ধবেকার হয়ে পড়বেন। ২৩ লাখ ১০ হাজার মানুষের জীবন-জীবিকা হুমকির মুখে পড়বে।
লিখিত বক্তব্যে সংগঠনের সভাপতি আরিফ হোসেন ছোটন বলেন, প্রস্তাবিত আইনে নোট গাইড সংজ্ঞায়িত করা হয়েছে, কিন্তু অনুশীলনমূলক বইয়ের কোনও সংজ্ঞা নেই। 
‘নোট গাইড’ হচ্ছে পাঠ্যবইয়ে দেওয়া উত্তরগুলো সরাসরি থাকে’ যা বাণিজ্যিকভাবে বিক্রি করা হয়। শিক্ষার্থীরা তা মুখস্ত করে পরীক্ষায় অংশ নেয়। অন্যদিকে অনুশীলন বইয়ের বিষয় বস্তু হচ্ছে পাঠ্য বিষয়ের সহজে অনুধাবন, প্রশ্নের নমুনা, উন্নত উত্তর লেখন পদ্ধতি। শিক্ষার্থীরা অনুশীলন বই মুখস্ত করে না। কারণ তা মুখস্ত করে কোনও লাভ নেই। সৃজনশীল পদ্ধতিতে পরীক্ষায় কোনও প্রশ্ন কমন পড়ে না।’
সংবাদ সম্মেলনে বিভিন্ন দেশের অনুশীলন বই উপস্থাপন করেন কামরুল হাসান শায়ক। বিশ্বের বিভিন্ন দেশে অনুশীলন বইয়ের সহায়তায় পাঠ্যপুস্তক বই প্রকাশিত হয় দাবি করে সংগঠনের সভাপতি আরিফ হোসেন বলেন, ‘বিশ্বের বিভিন্ন দেশে একেক রকম সহায়ক বা অনুশীলন বই রয়েছে। সিঙ্গাপুরে শুধুমাত্র অনুশীলন বই দিয়েই চলে লেখাপড়া।’
নোট বই থেকে পরীক্ষায় প্রশ্নপত্র কমন পড়েছে সাংবাদিকদের এমন প্রশ্নের জবাবে সংগঠনের সহ-সভাপতি শ্যামল পাল বলেন, ‘কোনও অনুশীলন বই থেকে প্রশ্ন কমন পড়েনি। এটা বিগত বছরের প্রশ্ন থেকে এই বছরের প্রশ্ন করা হয়েছে। এই জন্য আমরা দায়ী নই। যারা প্রশ্নের প্রণেতা তারাই দায়ী।’
সম্মেলনে আরও উপস্থিত ছিলেন- সহ-সভাপতি শ্যামল পাল, সহ-সভাপতি মির্জা আলী আশরাফ কাশেম, বাংলাদেশ পুস্তক প্রকাশক ও বিক্রেতা সমিতির রাজধানী কমিটির সভাপতি মাজহারুল ইসলাম, বাংলাদেশ ওয়েব প্রিন্টার্স এসোসিয়েশনের সভাপতি রাব্বানি জাব্বার, বাংলাদেশ জ্ঞান ও সৃজনশীল প্রকাশক সমিতির সাবেক সভাপতি ওসমান গনি, বাংলাদেশ পুস্তক বাঁধাই ব্যবসায়ী সমিতির সভাপতি মো. আব্দুল্লাহ আল মাহমুদ।
ইত্তেফাক/জেডএইচ</t>
  </si>
  <si>
    <t>https://www.ittefaq.com.bd/education/132423/%E0%A6%AC%E0%A6%BE%E0%A6%9C%E0%A6%BE%E0%A6%B0%E0%A7%87-%E0%A6%85%E0%A6%A8%E0%A7%81%E0%A6%B6%E0%A7%80%E0%A6%B2%E0%A6%A8-%E0%A6%AC%E0%A6%87-%E0%A6%86%E0%A6%9B%E0%A7%87-%E0%A6%A8%E0%A7%8B%E0%A6%9F-%E0%A6%97%E0%A6%BE%E0%A6%87%E0%A6%A1%E0%A7%87%E0%A6%B0-%E0%A6%85%E0%A6%B8%E0%A7%8D%E0%A6%A4%E0%A6%BF%E0%A6%A4%E0%A7%8D%E0%A6%AC-%E0%A6%A8%E0%A7%87%E0%A6%87%C2%A0</t>
  </si>
  <si>
    <t>চট্টগ্রাম বিশ্ববিদ্যালয় (চবি) উপাচার্য, প্রক্টরসহ প্রশাসনের বিভিন্ন পদে দায়িত্বপালনকারী শিক্ষক ও কর্মকর্তাদের বিরুদ্ধে অপপ্রচার ও ফেসবুকে নোংরা, অশালীন ভাষায় পোস্ট দেওয়ার প্রতিবাদে সোমবার মানববন্ধন ও সমাবেশ করেছে বিশ্ববিদ্যালয় শিক্ষক, কর্মকর্তা ও কর্মচারীরা। এসময় তারা এসব ঘটনায় জড়িতদের বিরুদ্ধে ব্যবস্থা নিতে প্রশাসনের প্রতি দাবি জানান।
বঙ্গবন্ধু পরিষদ, চবির যুগ্ম সাধারণ সম্পাদক এবং চবি কর্মচারী সমিতির সভাপতি মো. আনোয়ার হোসেনের সভাপতিত্বে এবং বিজ্ঞান অনুষদের উচ্চমান সহকারী ও বিশ্ববিদ্যালয় ছাত্রলীগের সাবেক যুগ্ম সাধারণ সম্পাদক সুমন মামুনের পরিচালনায় এতে বক্তব্য রাখেন, চবি রেজিস্ট্রার (ভারপ্রাপ্ত) কেএম নুর আহমদ, নাট্যকলা বিভাগের সভাপতি শামীম হাসান, চবি পদার্থ বিভাগের সহযোগী অধ্যাপক আসাদুল হক, ইতিহাস বিভাগের শিক্ষক রন্টু দাশ, দেবাশীষ প্রামাণিক, ম্যানেজমেন্ট বিভাগের শিক্ষক জিমি সারোয়ার, একাউন্টিং বিভাগের শিক্ষক তৌহিদুল ইসলাম, প্রধান হিসাব নিয়ামক (ভারপ্রাপ্ত) মো. ফরিদুল আলম চৌধুরী, চবি অফিসার সমিতির সভাপতি একেএম মাহফুজুল হক, সাধারণ সম্পাদক শাহ আলম, বঙ্গবন্ধু পরিষদ, চবির সাধারণ সম্পাদক মশিবুর রহমান। এছাড়াও বিশ্ববিদ্যালয় ছাত্রলীগের বিভিন্ন পর্যায়ের নেতাকর্মীরা উপস্থিত ছিলেন।
এ সময় বক্তরা বলেন, মহাকালের মহানায়ক, বাঙালি জাতির পিতা, বঙ্গবন্ধু শেখ মুজিবুর রহমানের মহান আদর্শকে ধারণ করে তাঁরই সুযোগ্য কন্যা প্রধানমন্ত্রী জননেত্রী শেখ হাসিনার উন্নয়ন ও শিক্ষাদর্শনের আলোকে চট্টগ্রাম বিশ্ববিদ্যালয়ে গত চার বছরে অভূতপূর্ব উন্নয়নসহ সাম্প্রাদায়িক অপশক্তির প্রভাবমুক্ত হয়েছে।
বিগত চার বছরে মহান মুক্তিযুদ্ধের চেতনা ও জাতির জনক বঙ্গবন্ধু শেখ মুজিবুর রহমানের আদর্শের অভূতপূর্ব ও দৃশ্যমান বাস্তবায়ন আজ দেশের অন্যান্য বিশ্ববিদ্যালয়ের জন্যও অনুকরণীয়। প্রতিষ্ঠার প্রায় ৫০ বছর পর এ বিশ্ববিদ্যালয়ের জাতির জনক বঙ্গবন্ধু শেখ মুজিবুর রহমানের প্রতিকৃতি নির্মাণসহ, মহান স্বাধীনতা সংগ্রামের স্মারক হিসেবে ‘জয় বাংলা ভাস্কর্য, বঙ্গবন্ধু উদ্যান, শেখ রাসেল পার্ক, শেখ কামাল জিমনেসিয়াম স্থাপন, শেখ সুলতানা কামাল খুকি পার্ক, শেখ জামাল পার্ক, কেন্দ্রীয় গ্রন্থাগারে বঙ্গবন্ধু কর্নার স্থাপন, বঙ্গবন্ধুর জীবন চরিত নিবিড়ভাবে পাঠ, চর্চা ও গবেষণার জন্য বঙ্গবন্ধু গবেষণাকেন্দ্র (বঙ্গবন্ধু চেয়ার) স্থাপনসহ বঙ্গবন্ধুকে সর্বোচ্চ মর্যাদায় সুপ্রতিষ্ঠিত ও জাতির জনকের পরিবারের স্মৃতিকে অমর করে রাখতে একের পর এক উদ্যোগ সফলভাবে বাস্তবায়ন করায় বিশ্ববিদ্যালয়ে ঘাপটি মেরে থাকা স্বাধীনতা বিরোধী অপশক্তির দোসররা ঈর্ষান্বিত হয়ে বিশ্ববিদ্যালয়ের সম্মানিত শিক্ষক ও কর্মকর্তাদের বিরুদ্ধে অশালীন ও কুরুচিপূর্ণ মিথ্যাচার করে তাদের মর্যাদাহানিকর কর্মকাণ্ড চালাচ্ছে।
ইত্তেফাক/আরকেজি</t>
  </si>
  <si>
    <t>https://www.ittefaq.com.bd/education/53912/%E0%A6%9A%E0%A6%AC%E0%A6%BF-%E0%A6%AA%E0%A7%8D%E0%A6%B0%E0%A6%B6%E0%A6%BE%E0%A6%B8%E0%A6%A8%E0%A7%87%E0%A6%B0-%E0%A6%AC%E0%A6%BF%E0%A6%B0%E0%A7%81%E0%A6%A6%E0%A7%8D%E0%A6%A7%E0%A7%87-%E0%A6%85%E0%A6%AA%E0%A6%AA%E0%A7%8D%E0%A6%B0%E0%A6%9A%E0%A6%BE%E0%A6%B0-%E0%A6%B6%E0%A6%BF%E0%A6%95%E0%A7%8D%E0%A6%B7%E0%A6%95-%E0%A6%95%E0%A6%B0%E0%A7%8D%E0%A6%AE%E0%A6%95%E0%A6%B0%E0%A7%8D%E0%A6%A4%E0%A6%BE-%E0%A6%95%E0%A6%B0%E0%A7%8D%E0%A6%AE%E0%A6%9A%E0%A6%BE%E0%A6%B0%E0%A7%80%E0%A6%A6%E0%A7%87%E0%A6%B0-%E0%A6%AA%E0%A7%8D%E0%A6%B0%E0%A6%A4%E0%A6%BF%E0%A6%AC%E0%A6%BE%E0%A6%A6</t>
  </si>
  <si>
    <t>মেহেরপুরের গাংনী উপজেলার খাদ্য গুদামে ধান (বিক্রেতা চক্র) ব্যবসায়ী সিন্ডিকেটের মাথায় হাত। কতিপয় প্রভাবশালী কর্মীরা সিন্ডিকেট করে প্রকৃত চাষিদের ধান বিক্রয় করতে বাধা দিচ্ছে এমন অভিযোগের ভিত্তিতে জেলা প্রশাসকের নির্দেশে গুদামে নির্বাহী ম্যাজিস্ট্রেট নিয়োগ দেওয়া হয়েছে। 
বৃহস্পতিবার গুদাম চত্বরে র‌্যাব ও পুলিশ সদস্য মোতায়েন থাকতে দেখা যায়। গাংনীতে চলতি মৌসুমে আভ্যন্তরীণ আমন ধান ক্রয়ের ধান চাষিদের মধ্য থেকে লটারির মাধ্যমে নির্বাচন করা হয়। পরে সুষ্ঠুভাবে সকলের স্বতঃস্ফূর্ত অংশগ্রহণের মধ্য দিয়ে ধান ক্রয় চলে। জানা যায়, এ পর্যন্ত ৮শ’ ৭৫ মে. টন ধান ক্রয় করা হয়েছে। 
অনেক ধান চাষি অভিযোগ করে বলেন, গুদামে প্রকৃত ধান চাষিদের সংখ্যা হাতে গোনা কয়েকজন। বেশীর ভাগ কার্ড সংগ্রহকারী রাজনৈতিক দলের নেতা ও অসাধু ব্যবসায়ী।
উপজেলা ওসিএলএসডি মতিয়ার রহমান জানান, আমরা সরকারি নির্দেশনা অনুযায়ী ধান ক্রয় করছি। তবে এখন থেকে প্রকৃত ধান চাষিদের সরেজমিনে না পেলে তাদের ধান ক্রয় করবো না।
দায়িত্বপ্রাপ্ত নির্বাহী ম্যাজিস্ট্রেট মাহমুদুল হাসান জানান, সরকারি নির্দেশনা মোতাবেক প্রকৃত চাষিদের নিকট থেকে ধান ক্রয় করা হবে। এতে কোন অনিয়ম হতে দেওয়া হবে না। আগামী দিনগুলোতে প্রতিদিন প্রশাসনিক নজর দারি থাকবে। র‌্যাব ও পুলিশ সদস্যরা টহল দেবেন। 
আরও পড়ুন: অবসরে গেলেও রেশন পাবেন পুলিশ সদস্যরা
উপজেলা নির্বাহী অফিসার দিলারা রহমান জানান, আমরা সরকারি নির্দেশনা মোতাবেক ফেয়ার লটারির মাধ্যমে ধান ক্রয় করার চেষ্টা করছি। প্রকৃত চাষিরা ধান বিক্রয় করবে আমরা সেটাই চাই। অসাধু সিন্ডিকেট ব্যবসায়ীদের বিরুদ্ধে আইনগত ব্যবস্থা নিতে উদ্যোগ নেয়া হয়েছে। 
ইত্তেফাক/আরআই</t>
  </si>
  <si>
    <t>https://www.ittefaq.com.bd/wholecountry/127012/%E0%A6%AA%E0%A7%8D%E0%A6%B0%E0%A6%95%E0%A7%83%E0%A6%A4-%E0%A6%95%E0%A7%83%E0%A6%B7%E0%A6%95%E0%A7%87%E0%A6%B0-%E0%A6%A7%E0%A6%BE%E0%A6%A8-%E0%A6%95%E0%A6%BF%E0%A6%A8%E0%A6%A4%E0%A7%87-%E0%A6%AE%E0%A7%8D%E0%A6%AF%E0%A6%BE%E0%A6%9C%E0%A6%BF%E0%A6%B8%E0%A7%8D%E0%A6%9F%E0%A7%8D%E0%A6%B0%E0%A7%87%E0%A6%9F-%E0%A6%A8%E0%A6%BF%E0%A7%9F%E0%A7%8B%E0%A6%97</t>
  </si>
  <si>
    <t>বার্সেলোনার লিওনেল মেসি নিজেকে নিয়ে গেছেন এমন এক উচ্চতায় যাকে স্পর্শ করার কল্পনাও যেন অলীক কল্পনা, সেখানে আর্জেন্টিনার মেসি এক হতভাগার নাম। দেশটির সর্বোচ্চ গোলের মালিক বনে গেলেও মেলেনি সামান্য স্বীকৃতি। জেতা হয়নি একটি আন্তর্জাতিক শিরোপা। আর এসবের পেছনে আগাগোড়াই যে অভাববোধ করছেন ভক্তরা, তাহলো মেসিকে মাঝমাঠ থেকে বলের যোগান দেয় এমন একজন যোগ্য সঙ্গী নেই আর্জেন্টিনায়! এবার সেই অভাব পূরণে অমিয় এক সম্ভবনার নাম লো সেলসো। তরুণ এই আর্জেন্টাইন ইতোমধ্যেই নিজের জাত চিনিয়েছে ফুটবল বিশ্বকে। রিয়াল বেটিসের হয়ে অসাধারণ পারফরমেন্সের জন্য তাকে নিয়ে টানাটানিও শুরু হয়েছে ইংলিশ প্রিমিয়ার লিগের দলগুলোর মধ্যে।
গত শনিবার কোপা আমেরিকার প্রস্তুতি ম্যাচে নিকারাগুয়ার বিপক্ষে এই দুই আর্জেন্টাইনের কম্বিনেশন আশা জাগাচ্ছে ভক্তদেরও। বিশ্বকাপে যে মিডফিল্ডারের অভাব পুড়িয়েছে আর্জেন্টিনাকে, সেই অভাব ভালোভাবেই পূরণ করতে পারবেন ২৩ বছর বয়সী লো সেলসো। রাশিয়া বিশ্বকাপে দেখা গেছে, পৃথিবীর সেরা আক্রমণভাগ নিয়ে মাঠে চুপসে গেছে আর্জেন্টিনা। কখনো কখনো ৩০/৪০ মিনিটেও একবার মেসিকে বল দিতে পারেননি তার সতীর্থরা। সেই চিত্র উল্টো দিয়েছেন লো সেলসো। নিকারাগুয়ার বিপক্ষে মেসিকে বেশ কয়েকটি কি পাস দিয়েছেন এই প্রতিভাবান সঙ্গী। এরমধ্যে একটিকে গোলেও পরিণত করেছেন বার্সেলোনা সুপারস্টার। তাই স্বাভাবিকভাবেই আসছে আর্জেন্টিনার জন্য আশার বাণী, তবে কি পূরণ হতে চলেছে মেসিকে বলের যোগানদাতার অভাব?
বার্সেলোনার মেসি নিজেকে যে উচ্চতায় নিয়ে গেছেন তার সিঁড়ি হিসেবে কাজ করেছেন তার দুই সতীর্থ জাভি ও ইনিয়েস্তা। এবার আর্জেন্টিনার মেসিকে সহায়তা করতে কতটুকু সম্ভব হন লো সেলসো সেটাই দেখার অপেক্ষা কোপা আমেরিকায়।
আগামী ১৬ জুন রবিবার কলম্বিয়ার বিপক্ষে ম্যাচ দিয়ে কোপা আমেরিকায় যাত্রা শুরু করবে মেসির দল।
ইত্তেফাক/এএম</t>
  </si>
  <si>
    <t>https://www.ittefaq.com.bd/sports/60810/%E0%A6%85%E0%A6%AC%E0%A6%B6%E0%A7%87%E0%A6%B7%E0%A7%87-%E0%A6%86%E0%A6%B0%E0%A7%8D%E0%A6%9C%E0%A7%87%E0%A6%A8%E0%A7%8D%E0%A6%9F%E0%A6%BF%E0%A6%A8%E0%A6%BE-%E0%A6%AA%E0%A7%87%E0%A6%B2-%E0%A6%AE%E0%A7%87%E0%A6%B8%E0%A6%BF%E0%A6%B0-%E0%A6%AF%E0%A7%8B%E0%A6%97%E0%A7%8D%E0%A6%AF-%E0%A6%B8%E0%A6%99%E0%A7%8D%E0%A6%97%E0%A7%80</t>
  </si>
  <si>
    <t>জাতির জনক বঙ্গবন্ধু শেখ মুজিবুর রহমানের স্বদেশ প্রত্যাবর্তন দিবস উপলক্ষে তার প্রতিকৃতিতে শ্রদ্ধা নিবেদন করেছেন প্রধানমন্ত্রী শেখ হাসিনা। বৃহস্পতিবার ভোরে ধানমন্ডির ৩২ নম্বরে বঙ্গবন্ধুর প্রতিকৃতিতে প্রথমে প্রধানমন্ত্রী হিসেবে, পরে আওয়ামী লীগ সভাপতি হিসেবে দলের নেতা-কর্মীদের নিয়ে শ্রদ্ধা নিবেদন করেন তিনি।
বঙ্গবন্ধুর প্রতিকৃতিতে শ্রদ্ধা নিবেদন করে সেখানে কিছুক্ষণ নীরবে দাঁড়িয়ে থাকেন তিনি। এ সময় বিউগলের করুণ সুর বেজে ওঠে। প্রধানমন্ত্রীর পর মন্ত্রী, প্রতিমন্ত্রী, উপমন্ত্রী, আওয়ামী লীগের নেতৃবৃন্দ, সহযোগী সংগঠন ও ভ্রাতৃপ্রতিম সংগঠনের নেতা-কর্মীরা শ্রদ্ধা নিবেদন করেন। পরে সর্বস্তরের মানুষকে শ্রদ্ধা নিবেদনের জন্য উন্মুক্ত করে দেয়া হয়।
এর আগে সকাল ৬টা ৩০ মিনিটে দলের কেন্দ্রীয় কার্যালয়, বঙ্গবন্ধু ভবন ও সারা দেশে দলীয় কার্যালয়ে দলীয় ও জাতীয় পতাকা উত্তোলন করা হয়।
দিবসটি উপলক্ষে বিকেল ৩টায় রাজধানীর ফার্মগেট কৃষিবিদ ইনস্টিটিউশন মিলনায়তনে আলোচনা সভা অনুষ্ঠিত হবে। এতে সভাপতিত্ব করবেন আওয়ামী লীগ সভাপতি ও প্রধানমন্ত্রী শেখ হাসিনা।
আরো পড়ুন : বঙ্গবন্ধুর স্বদেশ প্রত্যাবর্তন দিবস আজ
বাঙালির মুক্তি সংগ্রামের ইতিহাসে ১০ জানুয়ারি এক অনন্য দিন। স্বাধীনতার মহান স্থপতি, সর্বকালের সর্বশ্রেষ্ঠ বাঙালি, জাতির পিতা বঙ্গবন্ধু শেখ মুজিবুর রহমানের স্বদেশ প্রত্যাবর্তন দিবস আজ। ৩০ লাখ শহীদের রক্তের বিনিময়ে দীর্ঘ ৯ মাসের রক্তক্ষয়ী সংগ্রামে বিজয় অর্জনের পর ১৯৭২ সালের ঐতিহাসিক এই দিনে তত্কালীন পশ্চিম পাকিস্তানে দীর্ঘ কারাবাস শেষে সদ্য স্বাধীন ও সার্বভৌম বাংলাদেশের মাটিতে ফিরে আসেন মুক্তিযুদ্ধের মহানায়ক বঙ্গবন্ধু।
ইত্তেফাক/ইউবি</t>
  </si>
  <si>
    <t>https://www.ittefaq.com.bd/national/18127/%E0%A6%9C%E0%A6%BE%E0%A6%A4%E0%A6%BF%E0%A6%B0-%E0%A6%AA%E0%A6%BF%E0%A6%A4%E0%A6%BE-%E0%A6%AC%E0%A6%99%E0%A7%8D%E0%A6%97%E0%A6%AC%E0%A6%A8%E0%A7%8D%E0%A6%A7%E0%A7%81%E0%A6%B0-%E0%A6%AA%E0%A7%8D%E0%A6%B0%E0%A6%A4%E0%A6%BF%E0%A6%95%E0%A7%83%E0%A6%A4%E0%A6%BF%E0%A6%A4%E0%A7%87-%E0%A6%AA%E0%A7%8D%E0%A6%B0%E0%A6%A7%E0%A6%BE%E0%A6%A8%E0%A6%AE%E0%A6%A8%E0%A7%8D%E0%A6%A4%E0%A7%8D%E0%A6%B0%E0%A7%80%E0%A6%B0-%E0%A6%B6%E0%A7%8D%E0%A6%B0%E0%A6%A6%E0%A7%8D%E0%A6%A7%E0%A6%BE</t>
  </si>
  <si>
    <t xml:space="preserve">সিরিয়ায় আইএসে যোগ দেওয়া বহু ইউরোপীয় নাগরিক নিহত হওয়ায় তাদের সন্তানদের ভবিষ্যত্ এক অনিশ্চিত পথে গিয়ে দাঁড়িয়েছে। তাদের নিজ দেশে ফিরিয়ে আনতে শুরু হয়েছে আইনি জটিলতা।সিরিয়ায় আইএসে যোগ দেওয়া বহু ইউরোপীয় নাগরিক নিহত হওয়ায় তাদের সন্তানদের ভবিষ্যত্ এক অনিশ্চিত পথে গিয়ে দাঁড়িয়েছে। তাদের নিজ দেশে ফিরিয়ে আনতে শুরু হয়েছে আইনি জটিলতা।
দেশটিতে আইএসের শক্ত ঘাঁটিগুলো পতনের পর তাদের অনেকের পরিবারের আশ্রয় মিলেছে শিবিরে। রাজনৈতিক ও আইনি জটিলতার কারণে তাদের দেশে ফেরার পথ রুদ্ধ হয়ে পড়েছে। বিবিসি রিয়ালিটি চেক তিনটি অনাথ শিশুর ঘটনা দেখার চেষ্টা করেছে যাদের বাবা-মা যুক্তরাজ্য থেকে সিরিয়াতে এসে ইসলামিক স্টেট গ্রুপে যোগ দেন। যুদ্ধে তারা মারা গেলে তাদের সন্তানদের ভবিষ্যত্ অন্ধকারে ঢাকা পড়ে যাচ্ছে। বাবা জঙ্গি হওয়ার কারণে অনেক দেশই তাদের দায়িত্ব নিয়ে চাইছে না। উত্তর সিরিয়াতে একটি আশ্রয় শিবিরে থাকত তিন শিশু আমিরা, হেবা ও হামজা। সম্প্রতি জাতিসংঘ তাদের উদ্ধার করে রাকা শহরে নিয়ে যায়। কিন্তু তাদের প্রত্যাবাসনে শুরু হয়েছে আইনি জটিলতা। সাধারণত বিদেশি নাগরিকেরা নিজ দেশের দূতাবাসের সহায়তা পাওয়ার অধিকার রাখে। উত্তর সিরিয়ার যে অংশে ইসলামিক স্টেট যোদ্ধাদের পরিবারের জন্য শিবিরটি তৈরি করা হয়েছিল, সেই এলকাটি এখন কুর্দিদের দখলে।
আন্তর্জাতিক কমিটি অব দ্য রেডক্রস বা আইসিআরসি এই ব্যাপারে বেশ কিছু উদ্যোগ নিয়েছে। তারা বিভিন্ন ক্যাম্পে থাকা বিদেশিদের নাগরিকত্ব নিশ্চিত করে সরাসরি সেই দেশগুলোর দূতাবাস বা কনসুলারে যোগাযোগ করেছে। কিন্তু সেসব দূতাবাস থেকে তেমন কোনো সাড়া মেলেনি। আর একটি সমস্যা হলো বহু দেশ সিরিয়াতে তাদের দূতাবাস বন্ধ করে দিয়েছে। 
আইসিআরসির প্রধান পিটার মরার এ বছরের শুরুতে বলেছিলেন, ‘একটি খুব জটিল পরিস্থিতির দিকে আমরা তাকিয়ে আছি। জরুরি মানবিক সহায়তা দেওয়া ছাড়া কেউই কোনো প্রক্রিয়া বা অবকাঠামো তৈরি করে বিষয়টি সামাল দিতে আগ্রহী নয়।’ 
কোনো কোনো দেশ নিরাপত্তার কথা উল্লেখ করে বলেছে, এই মুহূর্তে তাদের কর্মকর্তাদের সিরিয়াতে পাঠানো অত্যন্ত বিপজ্জনক। যুক্তরাজ্যের একটি পালার্মেন্ট সদস্যদের দল সেখানে গেছেন। সেই দলের কনজারভেটিভ এমপি ক্রিসপিন ব্লান্ট বলেন, সিরিয়া থেকে ব্রিটিশ নাগরিকদের যুক্তরাজ্যে ফিরিয়ে আনার বিষয়টি এমন একটি বোঝা, যা আমাদের বহন করতে হবে এবং শিশুদের অগ্রাধিকার দিতে হবে।
অস্ট্রেলিয়া অবশ্য সম্প্রতি বলেছে, তারা শিশুদের উদ্ধার করার জন্য কোনো ঝুঁকি নিয়ে তাদের কর্মকর্তাদের সেখানে পাঠাবে না। বিভিন্ন দেশ ইতিমধ্যেই বেশ কিছু শিশুকে ফিরিয়ে নিয়ে গেছে। যেমন রাশিয়া প্রায় ১৪৫ থেকে ২০০ মতো শিশুকে বিমানে করে ফিরিয়ে এনেছে। বেশ কয়েকটি মধ্য এশিয়ার দেশও অনেক শিশুকে প্রত্যাবাসন করেছে। মে মাসে কাজাখস্থান সিরিয়ার শিবির থেকে ২৩০ জন কাজাখ নাগরিককে ফিরিয়ে এনেছে, যাদের বেশির ভাগই শিশু। কিন্তু তার পরও এখনো সেখানে বিভিন্ন শিবিরে এভাবে যারা রয়েছে, তাদের ভবিষ্যত্ কোন পথে তা অনেকেরই অজানা। —বিবিসি বাংলা
ইত্তেফাক/এসআর </t>
  </si>
  <si>
    <t>https://www.ittefaq.com.bd/worldnews/98399/%E0%A6%B8%E0%A6%BF%E0%A6%B0%E0%A6%BF%E0%A7%9F%E0%A6%BE%E0%A7%9F-%E0%A6%A8%E0%A6%BF%E0%A6%B9%E0%A6%A4-%E0%A6%86%E0%A6%87%E0%A6%8F%E0%A6%B8%E0%A7%87%E0%A6%B0-%E0%A6%B8%E0%A6%A8%E0%A7%8D%E0%A6%A4%E0%A6%BE%E0%A6%A8%E0%A6%A6%E0%A7%87%E0%A6%B0-%E0%A6%AD%E0%A6%AC%E0%A6%BF%E0%A6%B7%E0%A7%8D%E0%A6%AF%E0%A7%8E-%E0%A6%95%E0%A7%80</t>
  </si>
  <si>
    <t>স্ত্রীর কাছে টাকা না পেয়ে নিজের ১৮ মাসের শিশু সন্তানকে হত্যার অভিযোগে বাবাকে আটক করেছে পুলিশ। রবিবার সকালে নরসিংদীর মাধবদীর সৈকাদী গ্রামে এ মর্মান্তিক ঘটনা ঘটে। নিহত শিশুর নাম আলিফ। আর তার বাবা হলেন এমরান।
পুলিশ ও তার শ্বশুর বাড়ির লোকজন জানায়, ঘোড়াশাল পৌর এলাকার ভাগদী গ্রামের আব্দুস সালামের ছেলে এমরানের সঙ্গে ৫ বছর আগে ফেরদৌসী বেগমের বিয়ে হয়।বিয়ের কিছু দিন যেতে না যেতেই তাদের সংসারে কলহ দেখা দেয়। এভাবেই তিন বছর ধরে চলছিল তাদের সংসার। পরে ফেরদৌসী তার শ্বশুর বাড়ি টিকতে না পেরে চলে আসেন বাবার বাড়ি সৈকাদীতে। দুবছর ধরে সেখানেই থাকছেন তিনি।
শনিবার রাতে এমরান তার শ্বশুর বাড়িতে আসেন। রবিবার সকালে স্ত্রী ফেরদৌসীর কাছে টাকা চান তিনি। কিন্তু স্বামীকে টাকা না দিয়ে কর্মস্থলে চলে যান ফেরদৌসী। টাকা না পেয়ে ক্ষোভে শিশু আলিফকে মাথায় তুলে আছড়ে ফেলে দেন এমরান। এতে ঘটনাস্থলে শিশুটির মৃত্যু হয়।
শিশুটিকে বাঁচাতে এমরানের শাশুড়ি রাশিদা বেগম ছুটে আসলে তাকে ও ছুড়ি দিয়ে আঘাত করেন তিনি। শাশুড়ির কান্না শুনে আশে পাশের বাড়ির লোকজন ছুটে এসে এমরানকে ধরে ফেলে। আর শাশুড়ি রাশিদা বেগমকে আহত অবস্থায় নরসিংদী সদর হাসপাতালে নিয়ে যান।
মাধবদী থানার ভারপ্রাপ্ত কর্মকর্তা আবু তাহের দেওয়ান জানান, খবর পেয়ে ঘটনাস্থল থেকে এমরানকে আটক করা হয়েছে। শিশুর মরদেহ উদ্ধার করে ময়নাতদন্তের জন্য নরসিংদী মর্গে পাঠানো হয়েছে।
ইত্তেফাক/জেডএইচ</t>
  </si>
  <si>
    <t>https://www.ittefaq.com.bd/wholecountry/33646/%E0%A6%B8%E0%A7%8D%E0%A6%A4%E0%A7%8D%E0%A6%B0%E0%A7%80%E0%A6%B0-%E0%A6%95%E0%A6%BE%E0%A6%9B%E0%A7%87-%E0%A6%9F%E0%A6%BE%E0%A6%95%E0%A6%BE-%E0%A6%A8%E0%A6%BE-%E0%A6%AA%E0%A7%87%E0%A7%9F%E0%A7%87-%E0%A6%9B%E0%A7%87%E0%A6%B2%E0%A7%87%E0%A6%95%E0%A7%87-%E0%A6%86%E0%A6%9B%E0%A7%9C%E0%A7%87-%E0%A6%AE%E0%A6%BE%E0%A6%B0%E0%A6%B2%E0%A7%87%E0%A6%A8-%E0%A6%AC%E0%A6%BE%E0%A6%AC%E0%A6%BE</t>
  </si>
  <si>
    <t>টাঙ্গাইল শহরের নতুন বাসটার্মিনাল সংলগ্ন লেকপাড়ে স্বামীকে আটকে রেখে তার স্ত্রীকে গণধর্ষণ করা হয়েছে। বখাটেরা ওই নারীকে শহরের একাধিক স্থানে নিয়ে রাতভর পালাক্রমে ধর্ষণ করে। খবর পেয়ে পুলিশ আজ শনিবার ভোরে পৌর এলাকার চরজানা সরকারি প্রাথমিক বিদ্যালয়ের বারান্দা থেকে দুই বখাটেকে আটক ও ওই নারীকে উদ্ধার করে।
সকালে তাকে টাঙ্গাইল জেনারেল হাসপাতালের ওয়ানস্টপ ক্রাইসিস সেন্টারে ভর্তি করা হয়েছে। ওই নারীকে উদ্ধারের পর পুলিশ অভিযান চালিয়ে ধর্ষণের সঙ্গে জড়িত আরো চারজনকে গ্রেফতার করে। গ্রেফতারকৃতদের মধ্যে তিনজন শনিবার সন্ধ্যায় ম্যাজিস্ট্রেটের নিকট স্বীকারোক্তিমূলক জবানবন্দি দিয়েছে।
পুলিশ জানায়, ওই নারী মির্জাপুরের গোড়াইয়ে একটি পোশাক কারখানায় কাজ করেন। তার স্বামী ওই এলাকায় একজন নির্মাণ শ্রমিক। তাদের গত ১০মাস আগে বিয়ে হয়েছে। গত শুক্রবার রাতে ওই নারী তার স্বামীকে নিয়ে কালিহাতীর পিত্রালয় থেকে মির্জাপুর কর্মস্থলে ফিরছিলেন। কালিহাতী থেকে সিএনজিচালিত অটোরিকশাযোগে তারা রাত ১০টার দিকে টাঙ্গাইল শহরের নতুন বাস টার্মিনালে এসে নামেন। এ সময় তিন বখাটে ওই নারীর স্বামীকে ডেকে দূরে নিয়ে বেদম মারপিট করে আটকে রাখে। অন্যদিকে দলের কয়েকজন ওই নারীকে জোরপুর্বক লেকের পাড়ে নিয়ে ভয়ভীতি দেখিয়ে পালাক্রমে ধর্ষণ করে। এরপর চলে হাত বদল ও স্থান পরিবর্তন।
তারা ওই নারীকে অপর বখাটেদের হাতে তুলে দেয়। তারা তাকে কোদালিয়া এলাকায় নিয়ে ধর্ষণ করে। ওই নারীর স্বামী রাত ১২টার দিকে বখাটেদের কবল থেকে কৌশলে পালিয়ে টাঙ্গাইল সদর থানায় গিয়ে ওসির কাছে ঘটনা খুলে বলেন। পরে পুলিশের চারটি দল বিভক্ত হয়ে শহরের বিভিন্নস্থানে অভিযান চালিয়ে নারীটিকে উদ্ধারসহ ধর্ষণের সঙ্গে জড়িত মোট ছয়জনকে গ্রেফতার করে।
গ্রেফতারকৃতরা হচ্ছে, শহরের কোদালিয়ার আলমগীর হোসেনের ছেলে ইউসুফ, আব্দুর রশিদের ছেলে রবিউল ইসলাম রবিন, ফজলু মিয়ার ছেলে মফিজ, রকিবুল ইসলামের ছেলে তানজিরুল ইসলাম তাছিন, দেওলার আবুল হোসেনের ছেলে জাহিদুল ইসলাম ও বিশ্বাস বেতকার বাদশা মিয়ার ছেলে ইমন। 
টাঙ্গাইল সদর থানার ভারপ্রাপ্ত কর্মকর্তা (ওসি) সায়েদুর রহমান বলেন, ‘ঘটনা জানার পর আমরা অভিযান চালিয়ে ছয়জনকে গ্রেফতার করতে সক্ষম হই। ইউসুফ, রবিন ও মফিজ ধষর্ণের কথা স্বীকার করেছে। উজ্জল ও হাসান নামে তাদের দুইজন সহযোগীকে গ্রেফতারে অভিযান চলছে।’
টাঙ্গাইল জেনারেল হাসপাতালের তত্বাবধায়ক নারায়ন চন্দ্র সাহা বলেন, ‘ভিকটিমকে পরীক্ষার জন্য গাইনী বিশেষজ্ঞ ডা. জাকিয়া সুলতানাকে প্রধান করে তিন সদস্যবিশিষ্ট একটি বোর্ড গঠন করা হয়েছে। প্রাথমিকভাবে গণধর্ষণের বিষয়টি স্পষ্ট হয়েছে।’
এদিকে দুপুরে ধর্ষিত ওই নারীর স্বামী বাদী হয়ে গ্রেফতারকৃত ছয়জন ও পলাতক উজ্জল ও হাসানসহ মোট আটজনকে আসামি করে টাঙ্গাইল সদর থানায় মামলা দায়ের করেছেন। তিনি আসামিদের দৃষ্টান্তমূলক শাস্তি দাবি করেন।
আরও পড়ুনঃ চলে গেলেন বীর মুক্তিযোদ্ধা মাহমুদুর রহমান
মামলার তদন্তকারী কর্মকর্তা সদর ফাঁড়ির ইনচার্জ মোশারফ হোসেন বলেন, ‘গ্রেফতারকৃতদের শনিবার বিকেলে টাঙ্গাইলেল ম্যাজিস্ট্রেট আদালতে পাঠানো হলে তাদের মধ্য থেকে তিনজন সন্ধ্যায় স্বীকারোক্তিমূলক জবানবন্দি দেয়। তারা হচ্ছে ইউসুফ, রবিউল ইসলাম রবিন ও জাহিদুল ইসলাম। তাদের জবানবন্দি রেকর্ড করেন সিনিয়র জুডিশিয়াল ম্যাজিস্ট্রেট সুমন কুমার সরকার। ছয় আসামিকে জেলহাজতে পাঠানো হয়েছে। এছাড়া ধর্ষিত নারী ২২ ধারায় ঘটনার বিবরণ তুলে ধরে আদালতে একই ম্যাজিস্ট্রেটের কাছে জবানবন্দি দিয়েছেন।’
ইত্তেফাক/নূহু</t>
  </si>
  <si>
    <t>https://www.ittefaq.com.bd/wholecountry/45637/%E0%A6%9F%E0%A6%BE%E0%A6%99%E0%A7%8D%E0%A6%97%E0%A6%BE%E0%A6%87%E0%A6%B2%E0%A7%87-%E0%A6%8F%E0%A6%95-%E0%A6%97%E0%A7%83%E0%A6%B9%E0%A6%AC%E0%A6%A7%E0%A7%82%E0%A6%95%E0%A7%87-%E0%A6%B0%E0%A6%BE%E0%A6%A4%E0%A6%AD%E0%A6%B0-%E0%A6%8F%E0%A6%95%E0%A6%BE%E0%A6%A7%E0%A6%BF%E0%A6%95-%E0%A6%B8%E0%A7%8D%E0%A6%A5%E0%A6%BE%E0%A6%A8%E0%A7%87-%E0%A6%A8%E0%A6%BF%E0%A7%9F%E0%A7%87-%E0%A6%97%E0%A6%A3%E0%A6%A7%E0%A6%B0%E0%A7%8D%E0%A6%B7%E0%A6%A3</t>
  </si>
  <si>
    <t>ছাত্রলীগের কেন্দ্রীয় কমিটি পুনর্গঠনের দাবিতে পদবঞ্চিত নেতাকর্মীরা ৪৮ ঘণ্টার আলটিমেটাম দিয়েছেন। এই সময়ের মধ্যে দাবি পূরণ না হলে তারা অনশন ও সংগঠন থেকে গণপদত্যাগের মতো কর্মসূচি পালন করবেন বলে হুমকি দেন।
মঙ্গলবার ঢাকা বিশ্ববিদ্যালয়ের মধুর ক্যান্টিনে সংবাদ সম্মেলন করে এই হুমকি দেওয়া হয়। সেখানে ছাত্রলীগের বিভিন্ন পর্যায়ের প্রায় দুই শতাধিক নেতাকর্মী উপস্থিত ছিলেন।
সংবাদ সম্মেলনে ছাত্রলীগের বিগত কমিটির প্রচার ও প্রকাশনা সম্পাদক সাইফ উদ্দিন বাবু লিখিত বক্তব্যে বলেন, বিগত দিনগুলোতে যারা সক্রিয়ভাবে ছাত্রলীগের সঙ্গে জড়িত ছিলেন, তাদের একটি বড় অংশকে বাদ দিয়ে সঠিক মূল্যায়ন না করে ছাত্রলীগে নিষ্ক্রিয়, বিবাহিত, অছাত্র, অধিক বয়স্ক, বিভিন্ন মামলার আসামি, মাদক ব্যবসার সঙ্গে জড়িত এবং বিভিন্ন অপকর্মের দায়ে আজীবন বহিষ্কৃতসহ নানা অভিযোগে অভিযুক্ত ব্যক্তিদের পদায়ন করা হয়েছে। এমন ব্যক্তিদের পদায়ন ছাত্রলীগের নিবেদিত প্রাণকর্মী হিসেবে আমাদের ব্যথিত করেছে।
ছাত্রলীগের শামসুন্নাহার হল শাখার সভাপতি নিপু তন্বী জানান, কেন্দ্রীয় কমিটি পুনর্গঠন করতে হবে। এ জন্য ৪৮ ঘণ্টার সময় বেঁধে দেওয়া হয়েছে। দাবি পূরণ না হলে অনশনসহ গণপদত্যাগের মতো কর্মসূচি পালন করবেন তারা।
গত বছরের ১১ ও ১২ মে ছাত্রলীগের জাতীয় সম্মেলন হয়। এরপর ৩১ জুলাই রেজওয়ানুল হক চৌধুরীকে সভাপতি ও গোলাম রাব্বানীকে সাধারণ সম্পাদক করে ছাত্রলীগের আংশিক কমিটি ঘোষণা করা হয়।
আরও পড়ুন: ৩-৪ দিনের মধ্যে পণ্য সরিয়ে নিতে ৫২ প্রতিষ্ঠানকে নির্দেশ
সম্মেলরে এক বছর পর গতকাল সোমবার এক সংবাদ বিজ্ঞপ্তির মাধ্যমে ছাত্রলীগের ৩০১ সদস্যের পূর্ণাঙ্গ কমিটি ঘোষণা করা হয়। তাতে দেখা যায়, ছাত্রলীগের আগের কেন্দ্রীয় কমিটিতে বিভিন্ন পদে থাকা বেশ কয়েকজন পদ পাননি, কেউ বা কাঙ্ক্ষিত পদ পাননি। এতে তারা ক্ষুব্ধ হন। 
এ নিয়ে পদবঞ্চিতরা সোমবার বিকালের পর মধুর ক্যানটিনে সংবাদ সম্মেলন করতে গেলে সেখানে হামলা চালিয়ে তা পণ্ড করে দেওয়া হয়। অভিযোগ করা হয়, কেন্দ্রীয় সভাপতি ও সাধারণ সম্পাদকের অনুসারীরা এই হামলা করেন। ​
এছাড়া সন্ধ্যা ৬টার দিকে ঢাকা বিশ্ববিদ্যালয়ের হাকিম চত্বর থেকে পদবঞ্চিত ছাত্রনেতারা বিক্ষোভ মিছিল বের করে। মিছিলটি মধুর ক্যান্টিনের সামনে গেলে নতুন কমিটিতে পদপ্রাপ্তরা বাধা দেন। এতে হাতাহাতি হয়। এ ঘটনায় ছাত্রলীগের নারী নেত্রীসহ ১০ থেকে ১২ জন আহত হন।
ইত্তেফাক/জেডএইচ</t>
  </si>
  <si>
    <t>https://www.ittefaq.com.bd/politics/53984/%E0%A6%97%E0%A6%A3%E0%A6%AA%E0%A6%A6%E0%A6%A4%E0%A7%8D%E0%A6%AF%E0%A6%BE%E0%A6%97%E0%A7%87%E0%A6%B0-%E0%A6%B9%E0%A7%81%E0%A6%AE%E0%A6%95%E0%A6%BF-%E0%A6%A6%E0%A6%BF%E0%A7%9F%E0%A7%87-%E0%A6%9B%E0%A6%BE%E0%A6%A4%E0%A7%8D%E0%A6%B0%E0%A6%B2%E0%A7%80%E0%A6%97%E0%A7%87%E0%A6%B0-%E0%A6%AA%E0%A6%A6%E0%A6%AC%E0%A6%9E%E0%A7%8D%E0%A6%9A%E0%A6%BF%E0%A6%A4%E0%A6%A6%E0%A7%87%E0%A6%B0-%E0%A6%86%E0%A6%B2%E0%A6%9F%E0%A6%BF%E0%A6%AE%E0%A7%87%E0%A6%9F%E0%A6%BE%E0%A6%AE</t>
  </si>
  <si>
    <t>দেশের সবকিছু রাজধানীতে কেন্দ্রীভূত করার মতো বইসংক্রান্ত সবকিছু কেন্দ্রীভূত হয়েছে ফেব্রুয়ারি মাসে। মেলার সময় এক মাসে প্রকাশিত হয় সাড়ে চার হাজার বই। আর বাকি ১১ মাসে বড়োজোর সংখ্যাটি ৫০ হতে পারে। উত্সবের আমেজে ভুলে গিয়ে আমরা এই অস্বস্তিকর (এবং কিছুটা অসুস্থও) প্রবণতাটিকে স্থায়ী রূপ দিতে চলেছি। বই তো নির্দিষ্ট সময়বন্দি হওয়ার কথা নয়। কিন্তু হয়ে গেছে। বাংলাদেশের অনেক সমস্যার কারণ হচ্ছে ঢাকাকেন্দ্রিকতা। সবকিছুই ঢাকাকেন্দ্রিক। একইভাবে আমাদের প্রকাশনা শিল্পও হয়ে দাঁড়িয়েছে একুশের বইমেলাকেন্দ্রিক। একবারও কি আমরা ভেবে দেখেছি, এই এক মাসে সাড়ে ৪ হাজার বইকে আমরা কীভাবে পরিচিত করাতে পারব পাঠকের কাছে? আদৌ কি তা করা সম্ভব? কয়টা বইয়ের খবর পাঠক জানতে পারে?
পত্র-পত্রিকাগুলো এই মাসে বইয়ের জন্য আলাদা জায়গা বরাদ্দ করে। ইলেকট্রনিক মিডিয়া বইমেলার সময় বই ও লেখক পরিচিতির অনুষ্ঠান করে। কিন্তু তা তো যথেষ্ট নয়। যথেষ্ট হতে পারেও না। হয়তো এক ঝলক প্রচ্ছদ এবং লেখককে দেখানো যায়। কিন্তু বইটি সম্পর্কে কি কোনো ধারণা দেওয়ার অবকাশ পাওয়া যায়? যায় না। ফলে নির্দিষ্ট কিছু লেখকই পরিচিত হবার সুযোগ পান প্রতি বছর।
তাছাড়া ফেব্রুয়ারি মাসে বই বের করতে হবে, সেই তাগাদা থেকে শুরু হয় প্রেসকর্মী, কম্পোজিটর, প্রুফরিডার, প্রচ্ছদশিল্পী, বাঁধাইকরদের ওপর বাড়তি চাপ। ফলে বেশির ভাগ বইয়ের প্রকাশনাই মানসম্মত হতে পারে না। সম্পাদনার বালাই তো থাকেই না বলতে গেলে। ফলে বইতে থাকে মুদ্রণপ্রমাদ, বাক্য গঠনে ভুল এবং আরো অনেক বিরক্তিকর অনুষঙ্গ।
মেলা হোক। কিন্তু সব বই মেলাতেই প্রকাশ করতে হবে, এমন মনোভঙ্গিটা দূর হোক।
আরেকটি জিনিস খুব দৃষ্টিকটু লাগে। দেখা যায়, পরিচিত কাউকে পেলেই লেখক-কবিরা তাদের বই গছিয়ে দেওয়ার চেষ্টা করছেন নির্লজ্জভাবে। এর নাম ‘পুশ সেলিং’। এটি পাঠকের জন্য যেমন অস্বস্তিকর, লেখকের জন্য তার চাইতে বেশি অবমাননার। নিজের আত্মসম্মান বিকিয়ে দেওয়ার শামিল। যে জায়গাটিতে সবচেয়ে আত্মমর্যাদাসম্পন্ন অহংকারী কবি-লেখকদের সমাবেশ হওয়ার কথা, সেই লিটল ম্যাগাজিন কর্নারেই এই ‘গছিয়ে দেওয়া’র ব্যাপারটি বেশি ঘটে। সে কারণে অনেক ভুক্তভোগী পাঠক লিটল ম্যাগাজিন কর্নার এড়িয়ে চলতে চেষ্টা করেন।
শত শত মৌসুমী লেখকের আবির্ভাব বইমেলায় নিয়মিত ঘটনা। এরা সব সময় টিভি আর পত্রিকার রিপোর্টারের সঙ্গে সেঁটে থাকার চেষ্টা করেন। তাদের মধ্যে জীবনের অন্য ক্ষেত্রে কৃতী, সফল ও ধনাঢ্যরা মাস জুড়ে পত্রিকায়-টেলিভিশনে নিজের বইয়ের বিজ্ঞাপন দিয়ে চোখ ধাঁধিয়ে দিতে পারেন অদীক্ষিত পাঠকের। তার বিজ্ঞাপন দেখে অনেক পাঠক কেনেন বই। এবং মাথা নেড়ে বলতে থাকেন—বাংলাদেশের সাহিত্যের মান এত নীচু!
এখানেই পাঠককে নিয়ে কথা। বইয়ের ক্রেতা মানেই পাঠক নন। ভালো পাঠক হওয়ার জন্যও একজন মানুষকে অনেক পরিশ্রম করতে হয়। ধ্রুপদি রচনা পাঠের অভ্যেস গড়ে তুলতে হয়, সারা বছর ধরে বিভিন্ন পত্রিকায় প্রকাশিত লেখকদের লেখা পড়ে মান বিচার করতে হয়, অন্য বোদ্ধা পাঠকদের সঙ্গে যোগাযোগ, বই বিনিময়, বই নিয়ে মতবিনিময় করতে হয়, সর্বোপরি দুর্বল লেখক এবং দুর্বল লেখককে পরিত্যাগ করার মতো নির্মমও হতে হয়। বন্ধুকৃত্য করার জন্য অনেক সময় দুর্বল বই কিনতে হয় বটে, কিন্তু মতামত জানানোর সময় দুর্বল লেখাকে দুর্বল বলেই উল্লেখ করতে হয়। এই সবকিছু যিনি পারেন, তিনি একাধারে বোদ্ধা পাঠক এবং সত্ পাঠক। এই রকম অল্প কিছু পাঠকই সত্, জীবনঘনিষ্ঠ এবং শিল্পের কাছে দায়বদ্ধ লেখকদের বাঁচিয়ে রেখেছেন। তাই বইমেলায় কত বই প্রকাশিত হচ্ছে তার চাইতে বেশি গুরুত্বপূর্ণ বিষয় কতজন নতুন বোদ্ধা পাঠক সৃষ্টি হচ্ছে।
ইত্তেফাক/বিএএফ</t>
  </si>
  <si>
    <t>https://www.ittefaq.com.bd/bookfair/128503/%E0%A6%AC%E0%A6%87%E0%A6%AE%E0%A7%87%E0%A6%B2%E0%A6%BE-%E0%A6%A4%E0%A7%88%E0%A6%B0%E0%A6%BF-%E0%A6%95%E0%A6%B0%E0%A7%81%E0%A6%95-%E0%A6%8B%E0%A6%A6%E0%A7%8D%E0%A6%A7-%E0%A6%AA%E0%A6%BE%E0%A6%A0%E0%A6%95</t>
  </si>
  <si>
    <t>রাজবাড়ীতে মোটরসাইকেলের নিয়ন্ত্রণ হারিয়ে খাদে পড়ে গিয়ে এক যুবক নিহত হয়েছেন। নিহতের নাম ইমরুল মোল্লা (২২)। রবিবার দুপুরে ঢাকা-খুলনা মহাসড়কের রাজবাড়ী সদর উপজেলার খানখানাপুর রেলগেট খানকা শরীফ মসজিদ এলাকায় এ মর্মান্তিক দুর্ঘটনাটি ঘটেছে।
ঈদে কেনা নতুন মোটরসাইকেল নিয়ে তিন বন্ধু ঘুরতে বেড়িয়ে এ দুর্ঘটনার শিকার হন। এ ঘটনায় মোটরসাইকেল চালক (থ্রি-হুইলার মিস্ত্রি) শুভ পাটোয়ারী (২০) ও আরোহী জাফর গাজী (২২) গুরুতর আহত অবস্থায় ফরিদপুর মেডিকেল কলেজ হাসপাতালে ভর্তি রয়েছেন। নিহত ইমরুল মোল্লা গোয়ালন্দ মোড় সপ্তবর্ণা ফ্লিলিং স্টেশন সংলগ্ন এলাকায় যানবাহনের টায়ার মেরামত মিস্ত্রী শুকুর মোল্লার ছেলে।
জানা গেছে, রবিবার বেলা ১টার দিকে তিন বন্ধু মোটরসাইকেল নিয়ে ঘুরতে বেড়িয়ে পড়েন। দুর্ঘটনাস্থলে পৌঁছুলে নিয়ন্ত্রণ হারিয়ে খাদে পড়েন। ঘটনাস্থল থেকে তিনজনকে গুরুতর আহত অবস্থায় ফরিদপুর মেডিকেল কলেজ হাসপাতালে ভর্তি করা হয়। হাসপাতালে চিকিৎসাধীন অবস্থায় আহত ইমরুলের শারীরিক অবস্থার অবনতি দেখা দিলে ঢাকায় পাঠানোর জন্য প্রস্ততি নেয় হাসপাতাল কর্তৃপক্ষ। ফরিদপুর থেকে ঢাকায় যাওয়ার পথে সন্ধ্যা ৬টার দিকে ইমরুল মোল্লা মারা যান।
নিহতর বাবা শুকুর মোল্লা বলেন,‘ ঈদের তিন দিন আগে আমার ছেলে ইমরুল (২২) আরটিআর নামক মোটরসাইকেল কিনে আনে। আজ রবিবার দুপুরে তিন বন্ধু মিলে মোটরসাইকেলযোগে ঘুরতে যায়। সন্ধ্যায় বাড়িতে ফিরলো লাশ হয়ে। ঈদে কেনা ওই মোটরসাইকেলই আমার ছেলে জীবন কেড়ে নিলো!’
আরও পড়ুন: ইউপিডিএফের চাঁদাবাজিতে বাধা দেওয়ায় গুলি করে হত্যা
আহলাদীপুর হাইওয়ে থানার পুলিশ অফিসার ইনচার্জ এ ঘটনার সত্যতা নিশ্চিত করেছেন।
ইত্তেফাক/নূহু</t>
  </si>
  <si>
    <t>https://www.ittefaq.com.bd/wholecountry/60374/%E0%A6%96%E0%A6%BE%E0%A6%A8%E0%A6%96%E0%A6%BE%E0%A6%A8%E0%A6%BE%E0%A6%AA%E0%A7%81%E0%A6%B0%E0%A7%87-%E0%A6%AE%E0%A7%8B%E0%A6%9F%E0%A6%B0%E0%A6%B8%E0%A6%BE%E0%A6%87%E0%A6%95%E0%A7%87%E0%A6%B2-%E0%A6%86%E0%A6%B0%E0%A7%8B%E0%A6%B9%E0%A7%80-%E0%A6%A8%E0%A6%BF%E0%A6%B9%E0%A6%A4</t>
  </si>
  <si>
    <t xml:space="preserve">প্রধানমন্ত্রী শেখ হাসিনা বলেছেন, বঙ্গবন্ধু টানেলের মধ্য দিয়ে উন্নয়নের নতুন ধাপে প্রবেশ করলো বাংলাদেশ। রবিবার চট্টগ্রামে এক সুধী সমাবেশে তিনি এ কথা বলেন। প্রধানমন্ত্রী শেখ হাসিনা এর আগে চট্টগ্রাম নগরীর পতেঙ্গায় কর্ণফুলী নদীর তলদেশে বঙ্গবন্ধু শেখ মুজিবুর রহমান টানেল ও প্রথম এলিভেটেড এক্সপ্রেসওয়ের নির্মাণ কাজের উদ্বোধন করেন। 
প্রধানমন্ত্রী শেখ হাসিনা বঙ্গবন্ধু টানেল নির্মাণ সম্পর্কে বলেন, ‘আজকে আমরা ধাপে ধাপে এগিয়ে যাচ্ছি। আজকে বাংলাদেশ বিশ্বে একটা সম্মানজনক অবস্থানে এসেছে। উন্নয়নের রোল মডেল হিসেবে স্বীকৃতি পেয়েছে। তারই আরেকটি নতুন ধাপে আমরা প্রবেশ করলাম। সেটা হলো কর্ণফুলি নদীর তলদেশে এই টানেল নির্মাণ। দক্ষিণ পূর্ব এশিয়ায় এতো বিশাল নদীর নীচ দিয়ে একটি টানেল বাংলাদেশেই নির্মাণ করা হচ্ছে। ২০১০ সালে চট্টগ্রামে কর্ণফুলি নদীর তলদেশে এই টানেল নির্মাণের ঘোষণা দিয়েছিলাম।’
প্রধানমন্ত্রী শেখ হাসিনা এলিভেটেড এক্সপ্রেসওয়ে সম্পর্কে বলেন, ‘আজকে আমরা আরেকটি কাজ করে দিচ্ছি। চট্টগ্রাম শহরের লালখান বাজার থেকে শাহ আমানত বিমান বন্দর পর্যন্ত এলিভেটেড এক্সপ্রেসওয়ে নির্মাণের কাজেরও শুভ উদ্বোধন করে দিয়ে গেলাম। কাজেই এখানে আর ওই যানজট হবে না।’
তিনি বলেন, ‘এর মাধ্যমে সরাসরি এয়ারপোর্ট পর্যন্ত এক টানে চলে আসতে পারবে। আর তার সঙ্গে সংযুক্ত হবে এই টানেল। কাজেই খুব সহজেই এই টানেল হয়ে একেবারে কক্সবাজার যাওয়া যাবে। এদিকে ঢাকা থেকেও ফোর লেন রাস্তা। কাজেই যোগাযোগটা আরও দ্রুত হবে। আমি মনে করি এটা চট্টগ্রামের সার্বিক আর্থ-সামাজিক উন্নয়নে এটা বিরাট অবদান রাখবে।’
এ সময় প্রধানমন্ত্রীর সঙ্গে ছিলেন সড়ক পরিবহন ও সেতুমন্ত্রী ওবায়দুল কাদের, মুক্তিযুদ্ধ বিষয়ক মন্ত্রী আ ক ম মোজাম্মেল হক, তথ্যমন্ত্রী হাছান মাহমুদ, গৃহায়ন ও গণপুর্তমন্ত্রী শ ম রেজাউল করিম, ভুমিমন্ত্রী সাইফুজ্জামান চৌধুরী জাবেদ, নৌ পরিবহন প্রতিমন্ত্রী খালিদ মাহমুদ চৌধুরী, শিক্ষা উপমন্ত্রী মহিবুল হাসান চৌধুরী নওফেল, চট্টগ্রামের মেয়র আ জ ম নাসির উদ্দীন প্রমুখ।
প্রকল্প সূত্রে জানা যায়, কর্ণফুলী নদীর তলদেশে ৯ হাজার ৮৮০ কোটি টাকায় নির্মাণ করা হচ্ছে ৩ হাজার ৫ মিটার দীর্ঘ টানেল। এটি দেশের প্রথম টানেল প্রকল্প। টানেলটি নেভাল একাডেমি পয়েন্ট থেকে শুরু হয়ে কাফকো ও সিইউএফএল পয়েন্টের মাঝখান দিয়ে অপর প্রান্তে যাবে। ৪ হাজার ৭৯৯ কোটি ৪৪ লাখ টাকার যোগান দেবে চীনের এক্সিম ব্যাংক। বাকি টাকা সরকারের নিজস্ব তহবিল থেকে দেওয়া হবে।
আরও পড়ুন: ‘আন্তর্জাতিক আইন লঙ্ঘন করেছেন মাদুরো’
নদীর তলদেশে সর্বনিম্ন ৩৬ ফুট থেকে সর্বোচ্চ ১০৮ ফুট গভীরে স্থাপন করা হবে দু’টি টিউব। কর্নফুলী নদীর তলদেশে টানেল নির্মাণের জন্য ২০১৪ সালের ১০ জুন প্রধানমন্ত্রী শেখ হাসিনার উপস্থিতিতে বেইজিংয়ে একটি সমঝোতা স্মারক স্বাক্ষরিত হয়। টানেলটি নির্মাণ করছে চীনা প্রতিষ্ঠান চায়না কমিউনিকেশন্স কন্সট্রাকশন কোম্পানি (সিসিসিসি)। প্রকল্পের ৩২ শতাংশ কাজ এরই মধ্যে শেষ হয়েছে। প্রকল্পবাস্তবায়ন করবে সেতু কর্তৃপক্ষ। ২০২২ সালে প্রকল্পটির কাজ শেষ হওয়ার কথা রয়েছে।
এছাড়া প্রায় সাড়ে তিন হাজার কোটি টাকা ব্যয়ে নগরের লালখান বাজার থেকে শাহ আমানত আন্তর্জাতিক বিমানবন্দর পর্যন্ত চার লেনের ১৬ দশমিক ৫ কিলোমিটার দীর্ঘ এলিভেটেড এক্সপ্রেসওয়ে নির্মাণ করা হচ্ছে। চার বছরের মধ্যে এ কাজ শেষ করার লক্ষ্য ঠিক করা হয়েছে বলে সংশ্লিষ্টরা জানিয়েছেন।
ইত্তেফাক/কেআই </t>
  </si>
  <si>
    <t>https://www.ittefaq.com.bd/national/31553/%E0%A6%AC%E0%A6%99%E0%A7%8D%E0%A6%97%E0%A6%AC%E0%A6%A8%E0%A7%8D%E0%A6%A7%E0%A7%81-%E0%A6%9F%E0%A6%BE%E0%A6%A8%E0%A7%87%E0%A6%B2%E0%A7%87%E0%A6%B0-%E0%A6%AE%E0%A6%A7%E0%A7%8D%E0%A6%AF-%E0%A6%A6%E0%A6%BF%E0%A7%9F%E0%A7%87-%E0%A6%89%E0%A6%A8%E0%A7%8D%E0%A6%A8%E0%A7%9F%E0%A6%A8%E0%A7%87%E0%A6%B0-%E0%A6%A8%E0%A6%A4%E0%A7%81%E0%A6%A8-%E0%A6%A7%E0%A6%BE%E0%A6%AA%E0%A7%87-%E0%A6%AC%E0%A6%BE%E0%A6%82%E0%A6%B2%E0%A6%BE%E0%A6%A6%E0%A7%87%E0%A6%B6-%E0%A6%AA%E0%A7%8D%E0%A6%B0%E0%A6%A7%E0%A6%BE%E0%A6%A8%E0%A6%AE%E0%A6%A8%E0%A7%8D%E0%A6%A4%E0%A7%8D%E0%A6%B0%E0%A7%80</t>
  </si>
  <si>
    <t>শেরপুরের ঝিনাইগাতীতে অর্থাভাবে প্রতিবন্ধী পপী আক্তারের (১৪) পড়ালেখা বন্ধের পথে। পপি আক্তার উপজেলার ধানশাইল ইউনিয়নের কান্দূলী গ্রামের দিন মজুর মোঃ জয়নাল আবেদীনের কন্যা।
পপি একজন শারীরিক প্রতিবন্ধী। দুই হাত ও দুই পায়ে হেঁটে যাতায়াত করতে হয় তাকে। এক ভাই ও দুই বোনের মধ্যে পপি আক্তার দ্বিতীয়। পিতা জয়নাল আবেদীন বিভিন্ন রোগে আক্রান্ত। বড় ভাই বিয়ে করে আলাদা সংসার করছেন। পপির ছোট বোন তৃতীয় শ্রেণির ছাত্রী। পপির মা নাজমা খাতুন অন্যের বাড়িতে গৃহপরিচারিকার কাজ করে যা আয় হয় তাই দিয়ে খেয়ে, না-খেয়ে কোনো রকমে চলে তাদের সংসার।
জানা যায়, পপি জন্মের পর থেকে শারীরিক প্রতিবন্ধী। স্কুলপড়ুয়া পপি ও তার পরিবারের অভাব-অনটন ও দৈন্যদশার বিষয় নিয়ে ২০১৬ সালের ১০ ডিসেম্বর দৈনিক ইত্তেফাক পত্রিকায় একটি সচিত্র প্রতিবেদন প্রকাশিত হয়। সে সময় পপি পার্শ্ববতী শ্রীবরদী উপজেলার ভট্টপুর উচ্চ বিদ্যালয়ের নবম শ্রেণির ছাত্রী ছিল। এ সময় অর্থাভাবে পপির পড়ালেখা বন্ধ হওয়ার উপক্রমের প্রতিবেদনটি দৃষ্টিগোচর হয় শ্রীবরদী থানার ভারপ্রাপ্ত কর্মকর্তা (ওসি) এস আলমের। তিনি পপির পড়ালেখার প্রতি আগ্রহ ও পরিবারের দৈন্যদশা দেখে পপির পড়ালেখার ব্যায়ভার তুলে নেন তার নিজ হাতে।
এস আলমের অর্থে অনায়াসে নবম শ্রেণী থেকে ২০১৮ সালে এসএসসি পরীক্ষায় অংশগ্রহণ করে পপি। এসএসসিতে ৫ বিষয়ে জিপিএ-৫সহ পপি সকল বিষয়ে ফলাফল ভালো করলেও গণিত ও অর্থনীতি বিষয়ে সে অকৃতকার্য হয়। ইতিমধ্যে (ওসি) এস আলম বদলী হয়ে অন্যত্র চলে গেলে পড়ালেখার খরচে আবারও টানাপোড়নে পরে পপি। ২০১৯ সালে ওই দুই বিষয়ে পরীক্ষায় অংশগ্রহণের জন্যে ধার-দেনা করে রেজিস্ট্রেশন করলেও অর্থাভাবে প্রাইভেটও পড়তে পারছে না সে।
ভট্টপুর উচ্চ বিদ্যালয়ের প্রধাণ শিক্ষক তাহমিনা ইয়াসমিন লাকী বলেন, 'পপি পড়ালেখায় ভালো।'
আরও পড়ুনঃ সজল ট্যাক্সিচালক ফারিয়া গার্মেন্টসকর্মী
পপি জানায়, পড়ালেখার প্রতি তার খুব আগ্রহ। কিন্তু পরিবারের আর্থিক অভাব-অনটন ও নানাবিধ দৈন্যদশার কারণে এসএসসি পাশের পর তার হয়তো আর পড়ালেখা করা সম্ভব হবে না। তবে আর্থিক সহায়তা পেলে পড়ালেখা চালিয়ে যাবে বলে আশা প্রকাশ করেছে পপি।
ইত্তেফাক/জেডএইচডি/নূহু</t>
  </si>
  <si>
    <t>https://www.ittefaq.com.bd/wholecountry/17462/%E0%A6%85%E0%A6%B0%E0%A7%8D%E0%A6%A5%E0%A6%BE%E0%A6%AD%E0%A6%BE%E0%A6%AC%E0%A7%87-%E0%A6%B6%E0%A6%BE%E0%A6%B0%E0%A7%80%E0%A6%B0%E0%A6%BF%E0%A6%95-%E0%A6%AA%E0%A7%8D%E0%A6%B0%E0%A6%A4%E0%A6%BF%E0%A6%AC%E0%A6%A8%E0%A7%8D%E0%A6%A7%E0%A7%80-%E0%A6%AA%E0%A6%AA%E0%A6%BF%E0%A6%B0-%E0%A6%AA%E0%A7%9C%E0%A6%BE%E0%A6%B2%E0%A7%87%E0%A6%96%E0%A6%BE-%E0%A6%AC%E0%A6%A8%E0%A7%8D%E0%A6%A7%E0%A7%87%E0%A6%B0-%E0%A6%AA%E0%A6%A5%E0%A7%87</t>
  </si>
  <si>
    <t>বাংলাদেশি চলচ্চিত্রের কিংবদন্তী পুরুষ খ্যাতনামা চলচ্চিত্র নির্মাতা তারেক মাসুদের ৬৩ তম জন্মবার্ষিকী পালিত হয়েছে। শুক্রবার বিকালে তারেক মাসুদের নিজ জন্মস্থান ফরিদপুর জেলার ভাঙ্গা উপজেলার পৌর সদরের নুরপুর গ্রামে এ অনুষ্ঠান পালন করা হয়। এ উপলক্ষে আয়োজন করা হয় গুণীজন সম্মাননার। 
বিকেলে ফরিদপুর জেলা প্রশাসক অতুল সরকার তারেক মাসুদের সমাধিতে ফুল দিয়ে শ্রদ্ধা নিবেদন করেন। এ সময় উপস্থিত ছিলেন তারেক মাসুদের মা নুরুন্নাহার মাসুদ ও উপজেলা নির্বাহী কর্মকর্তা মুকতাদিরুল আহমেদ। 
পরে তারেক মাসুদের সমাধিস্থলের পাশে অনুষ্ঠিত হয় গুণীজন সম্মাননা। অনুষ্ঠানের সভাপতিত্ব করেন সরকারি কেএম কলেজের সাবেক অধ্যক্ষ মোশায়েদ হোসেন ঢালি। এ সময় বক্তারা তারেক মাসুদের স্মৃতিচারণ করেন এবং সমাধিস্থলে একটি জাদুঘর নির্মাণের দাবি জানান।
আরও পড়ুন: আন্তর্জাতিক আদালতে মিয়ানমারের সর্বোচ্চ শাস্তির দাবিতে নিউইয়র্কে সমাবেশ
বিভিন্ন ক্ষেত্রে অবদানের জন্য ভাঙ্গায় তারেক মাসুদ ফাউন্ডেশনের পক্ষ থেকে ৬ গুণী ব্যক্তিকে সম্মাননা ক্রেস্ট প্রদান করা হয়। তারা হলেন- বাংলা একাডেমির মহাপরিচালক কবি হাবীবুল্লাহ সিরাজী, চলচ্চিত্র নির্মাতা মোরশেদুল ইসলাম, খ্যাতিমান আলোকচিত্রী নাসির আলী মামুন, মুক্তিযোদ্ধা ও ভাঙ্গার আলগী ইউনিয়নের সাবেক চেয়ারম্যান এম এ ওয়াদুদ, ভাঙ্গা মহিলা কলেজের অধ্যক্ষ এ এইচ এম রেজাউল করিম, সাহিত্যিক ও সাংবাদিক মফিজ ইমাম মিলন।
এছাড়া ভাঙ্গার তারেক মাসুদ ফাউন্ডেশন খ্যাতিমান লেখকদের নিয়ে ‘নির্বাচিত তারেক মাসুদ সংখ্যা’ গ্রন্থের মোড়ক উন্মোচন করা হয়।
উল্লেখ্য ২০১১ সালের ১৩ আগস্ট মানিকগঞ্জ থেকে ঢাকা ফেরার পথে ঢাকা-আরিচা মহাসড়কের জোকা নামক স্থানে একটি যাত্রীবাহী বাসের সঙ্গে তাদের ব্যবহৃত মাইক্রোবাসের সংঘর্ষ হয়। ওই দুর্ঘটনা তারেক মাসুদ ও মিশুক মুনিরসহ ৬ জন নিহত হন। 
ইত্তেফাক/এসি</t>
  </si>
  <si>
    <t>https://www.ittefaq.com.bd/wholecountry/113561/%E0%A6%9A%E0%A6%B2%E0%A6%9A%E0%A7%8D%E0%A6%9A%E0%A6%BF%E0%A6%A4%E0%A7%8D%E0%A6%B0-%E0%A6%A8%E0%A6%BF%E0%A6%B0%E0%A7%8D%E0%A6%AE%E0%A6%BE%E0%A6%A4%E0%A6%BE-%E0%A6%A4%E0%A6%BE%E0%A6%B0%E0%A7%87%E0%A6%95-%E0%A6%AE%E0%A6%BE%E0%A6%B8%E0%A7%81%E0%A6%A6%E0%A7%87%E0%A6%B0-%E0%A6%9C%E0%A6%A8%E0%A7%8D%E0%A6%AE%E0%A6%AC%E0%A6%BE%E0%A6%B0%E0%A7%8D%E0%A6%B7%E0%A6%BF%E0%A6%95%E0%A7%80-%E0%A6%AA%E0%A6%BE%E0%A6%B2%E0%A6%BF%E0%A6%A4</t>
  </si>
  <si>
    <t>‘এ যেন এক সম্প্রীতির মেলবন্ধন’ স্লোগানে শিবগঞ্জ উপজেলা (বগুড়া) কল্যাণ সমিতির মিলনমেলা অনুষ্ঠিত হয়েছে। বার্ষিক বনভোজনের অংশ হিসেবে ঢাকার উত্তরা দিয়াবাড়ীতে মডেল টাউনের আরপি সেন্টারে শনিবার এ মিলনমেলার আয়োজন করা হয়। দিনব্যাপী এ অনুষ্ঠানে ছিল বিভিন্ন বয়সীদের খেলাধূলা, আলোচনা সভা, সাংস্কৃতিক পরিবেশনা, রাফেল ড্র, পুরস্কার বিতরণসহ নানা আয়োজন।
ঢাকায় অবস্থানরত তিন শতাধিক নানা পেশা ও বয়সী শিবগঞ্জবাসী এ মিলনমেলায় অংশগ্রহণ করেন। শিবগঞ্জ উপজেলা কল্যাণ সমিতির আয়োজনে এ মিলনমেলা একে অপরের সাথে কুশল বিনিময়, পরিচিতি, ভালোবাসা, সৌহার্দ্য এবং সম্প্রীতি সৃজনে প্লাটফর্মে পরিণত হয়।
শনিবার সকাল ৮টায় ঢাকার বিভিন্ন স্থানে অবস্থানে বসবাসকারী শিবগঞ্জবাসীকে নিয়ে আরপি সেন্টারের উদ্দেশ্যে বাস ছেড়ে যায়। আয়োজনস্থলে পৌঁছার পর জাতীয় সংগীত, ভাষা শহিদদের সম্মান প্রদর্শনে এক মিনিট নীরবতা পালন এবং শিবগঞ্জ উপজেলা কল্যাণ সমিতির সভাপতি ডা. এজেডএম মাইদুল ইসলামের স্বাগত বক্তব্যের অনুষ্ঠানমালা শুরু হয়। দিনব্যাপী আয়োজন শেষে সন্ধ্যা ৭টায় প্রত্যেককে নিজ নিজ স্থানে পৌঁছে দেয়া হয়।
এ মিলনমেলায় শিবগঞ্জ উপজেলার বিশিষ্টজন এবং গুণীজনের মধ্যে উপস্থিত ছিলেন অধ্যাপক ডা. এজেড এম মাইদুল ইসলাম, এয়ার কমডর এম এ রউফ, ট্রপিক্যাল হোমস লিমিটেড এর চেয়ারম্যান ডা. রিজাউল করিম সান্না, অক্সফোর্ট ইন্টান্যাসনাল স্কুলের চেয়ারম্যান শাখাওয়াত হোসেন টুটুল, ব্রিগেডিয়ার নাসিমুল গনি, সাবেক এসপি জাহাঙ্গীর হোসেন, প্রকৌশলী আবু মুসা, মো. গোলাম রব্বানী, ডা. আবু বকর সিদ্দিক, আবুল কাসেম ফকির, মাহমুদুর রহমান মান্না, আবুল কাসেম আব্দুল হান্নান, বেনজির আহম্মেদ, আকরাম হোসেন, সাবিহা সুলতানা, মৌসুমি আক্তার, ড. কাজী মো. ইমদাদুল হক, ড. কফিলউদ্দিন প্রকৌশলী রফিকুল ইসলাম, মো. আব্দুল আলিম, অ্যাডভোকেট মশহুর রহমান, অ্যাডভোকেট সাকিল উদ্দিন, অ্যাডভোকেট উজ্জ্বল প্রসাদ কানু, মিজানুর রহমান, প্রকৌশলী সোহাগ, মিঠুন মিয়া, মীর লিয়াকত আলী, এনামুল হক, মোমতা খাতুন, ডাঃ মারজানুল হক, প্রকৌঃ নূরুল আমিন চৌধুরী, আব্দুল্লাহেল বাকী , জহুরুল হক, আবু রায়হান মোঃআব্দুল আলী,আব্দুল ওহাব,মিসেস রোকসানা হায়দার, প্রোগামার এনামুল ইসলাম ড.উদয় কুমার মহন্ত আবু বকর প্রমুখ।
ইত্তেফাক/বিএএফ</t>
  </si>
  <si>
    <t>https://www.ittefaq.com.bd/capital/129490/%E0%A6%B6%E0%A6%BF%E0%A6%AC%E0%A6%97%E0%A6%9E%E0%A7%8D%E0%A6%9C-%E0%A6%89%E0%A6%AA%E0%A6%9C%E0%A7%87%E0%A6%B2%E0%A6%BE-%E0%A6%95%E0%A6%B2%E0%A7%8D%E0%A6%AF%E0%A6%BE%E0%A6%A3-%E0%A6%B8%E0%A6%AE%E0%A6%BF%E0%A6%A4%E0%A6%BF%E0%A6%B0-%E0%A6%AE%E0%A6%BF%E0%A6%B2%E0%A6%A8%E0%A6%AE%E0%A7%87%E0%A6%B2%E0%A6%BE-%E0%A6%85%E0%A6%A8%E0%A7%81%E0%A6%B7%E0%A7%8D%E0%A6%A0%E0%A6%BF%E0%A6%A4</t>
  </si>
  <si>
    <t>এইচআইভি পরীক্ষায় লজ্জার কিছু নাই। এলক্ষ্যে এইচআইভি এইডস প্রতিরোধ ও জনসচেতনতায় সকলকে ঐক্যবদ্ধ হয়ে কাজ করতে হবে।
শনিবার বিশ্ব এইডস দিবস উপলক্ষে বঙ্গবন্ধু শেখ মুজিব মেডিকেল বিশ্ববিদ্যালয়ের র‌্যালি শেষে আয়োজিত এক সেমিনারে উপাচার্য অধ্যাপক ডা. কনক কান্তি বড়ুয়া এ কথা বলেন।
তিনি বলেন, এইচআইভি সনাক্ত হলে সমন্বিত চিকিৎসা ব্যবস্থার ওপর গুরুত্ব দেয়ার পাশাপাশি সবক্ষেত্রেই প্রতিরোধের ব্যবস্থা নিশ্চিত করতে কাজ করতে হবে। এক্ষেত্রে গণমাধ্যম গুরুত্বপূর্ণ ভূমিকা রাখতে পারে।
উপাচার্য বলেন, চলতি বছরের ২৫ নভেম্বর পর্যন্ত মোট ১ হাজার ৪৬ জন রোগী এআরভি নিয়েছেন। তাদের সব পরীক্ষা ও চিকিৎসা সেবা নিশ্চিত করা হচ্ছে এবং এই সেবাও অব্যাহত থাকবে।
তিনি বলেন, ২০১৩ থেকে বিএসএমএমইউয়ের অবস্ এন্ড গাইনি বিভাগের মাধ্যমে সরকারি পর্যায়ে প্রথমবারের মতো এইচআইভি আক্রান্ত গর্ভবতী মায়েদের সেবা প্রদান করা হচ্ছে। এই সেবার অধীনে মোট ৫৮ জন গর্ভবতী মা সুস্থ সন্তান প্রসব করেছে।
বক্তারা বলেন, বর্তমান সরকারের সিদ্ধান্ত অনুযায়ী বিশ্ববিদ্যালয়ে গত বছরের অক্টোবর মাস থেকে এইচআইভি আক্রান্ত ব্যক্তিদের মধ্যে বিনামূল্যে এআরভি প্রদান ও সব রোগের যথাযথ চিকিৎসা সেবার পথ উন্মুক্ত হয়েছে।এ বিশ্ববিদ্যালয় হতে সর্বোচ্চ সংখ্যক রোগী এআরভি নিচ্ছেন। এইচআইভি আক্রান্ত রোগীদের স্বাস্থ্য সেবার বিভিন্ন কার্যক্রম বাস্তবায়ন করছে বিএসএমএমইউ।
এর আগে দিবসটি উপলক্ষে ‘এইচআইভি পরীক্ষা করুন; নিজেকে জানুন’ প্রতিপাদ্য নিয়ে উপাচাযের নেতৃত্বে একটি জনসচেতনতামূলক র‌্যালি বের হয়। র‌্যালিটি ক্যাম্পাসের বিভিন্ন অংশ প্রদক্ষিণ করে সি ব্লকের সামনে গিয়ে শেষ হয়। বাসস
ইত্তেফাক/কেকে</t>
  </si>
  <si>
    <t>https://www.ittefaq.com.bd/education/6374/%E0%A6%8F%E0%A6%87%E0%A6%9A%E0%A6%86%E0%A6%87%E0%A6%AD%E0%A6%BF-%E0%A6%AA%E0%A6%B0%E0%A7%80%E0%A6%95%E0%A7%8D%E0%A6%B7%E0%A6%BE%E0%A7%9F-%E0%A6%B2%E0%A6%9C%E0%A7%8D%E0%A6%9C%E0%A6%BE%E0%A6%B0-%E0%A6%95%E0%A6%BF%E0%A6%9B%E0%A7%81-%E0%A6%A8%E0%A6%BE%E0%A6%87</t>
  </si>
  <si>
    <t>চাটমোহরে সড়ক দুর্ঘটনায় নিহত এক দিনমজুর শহিদুল ইসলামের (৩৫) মরদেহ দাফনে বাঁধা দিয়েছে জামাত আলী নামে সুদ ব্যবসায়ী। জামাত আলীর বক্তব্য, মৃত শহীদুল মারা যাওয়ার আগে সুদে টাকা নিয়েছিলেন। সেই টাকা পরিশোধের দাবিতে মরদেহ দাফনে বাঁধ সাধেন তিনি। পরে অবশ্য ইউপি চেয়ারম্যানের হস্তক্ষেপে মরদেহ দাফন করা হয়। এ ঘটনা ঘটেছে পাবনার চাটমোহর উপজেলার মূলগ্রাম ইউনিয়নের জগতলা গ্রামে।
জানা গেছে, গত রবিবার সকালে পাবনা সদর উপজেলার নুরপুর বাইপাস এলাকায় কাঠবোঝাই ট্রাকের নিচে চাপা পড়ে ৩ শ্রমিক নিহত ও একজন আহত হন। হতাহত সবার বাড়ি চাটমোহর উপজেলার মুলগ্রাম ইউনিয়নে। নিহতদের একজন জগতলা গ্রামের শহিদুল ইসলাম।
রবিবার দুপুরে নিহতদের মরদেহ গ্রামে পৌঁছার পর হৃদয় বিদারক দৃশ্যের অবতারণা হয়। স্বজনদের আহাজারীতে ভারি হয়ে ওঠে গ্রামের বাতাস।
নিহত শহীদুলের চাচাতো ভাই আব্দুর রহমান জানান, জগতলা গ্রামের গুজরত আলীর ছেলে জামাত আলী এলাকায় একজন চিহ্নিত সুদ ব্যবসায়ী। তিনি এলাকায় দীর্ঘদিন ধরে সুদের কারবারে সঙ্গে জড়িত। তার হাতে অনেকেই জিম্মি হয়ে পড়েছে। নিহত শহীদুল মৃত্যুর কিছুদিন আগে জামাত আলীর কাছ থেকে ২০ হাজার টাকা সুদে নেয়। প্রতিমাসে সুদের টাকা পরিশোধও করতেন শহীদুল। আসল টাকা পরিশোধ না করলেও সুদ বাবদ প্রায় ২০ থেকে ২৫ হাজার টাকা দিয়েছিলেন তিনি। এর মাঝে রবিবার সড়ক দুর্ঘটনায় মারা যান দরিদ্র দিনমজুর শহীদুল ইসলাম। পাবনা থেকে মরদেহ গ্রামে আসার পর দাফন করার জন্য গোরস্থানে নেওয়া হয়। সেখানে মরদেহ দাফনে বাধা দেন সুদ ব্যবসায়ী জামাত আলী। 
টাকা পরিশোধ না করে শহীদুল মারা যাবেন, এটা হয়তো মানতে পারেননি ওই সুদ ব্যবসায়ী। এ নিয়ে স্থানীয়দের মাঝে উত্তেজনার সৃষ্টি হলে স্থানীয় ইউপি চেয়ারম্যান ঘটনাস্থলে গিয়ে পরিস্থিতি শান্ত করেন এবং লাশ দাফন করা হয়।
এ বিষয়ে মূলগ্রাম ইউপি চেয়ারম্যান রাশেদুল ইসলাম বকুল জানান, ‘বিষয়টি অত্যন্ত অমানবিক। জানাজায় বাঁধা দেওয়ার বিষয়টি জানার পর ঘটনাস্থলে গিয়ে জামাত আলীকে সতর্ক করা হয়েছে। গ্রামবাসীকে সুদ ব্যবসায়ীদের সম্পর্কে সতর্ক থাকতে বলা হয়েছে।’
এ বিষয়ে কথা বলার জন্য অভিযুক্ত সুদ ব্যবসায়ী জামাত আলীর মোবাইল ফোনে একাধিকবার যোগাযোগ করা হলেও তিনি ফোন রিসিভ করেননি। এদিকে, এ ঘটনার পর এলাকাবাসী ওই সুদ ব্যবসায়ী জামাত আলীর দৃষ্টান্তমূলক শাস্তির দাবি করেছেন।
ইত্তেফাক/নূহু</t>
  </si>
  <si>
    <t>https://www.ittefaq.com.bd/wholecountry/6938/%E0%A6%B8%E0%A7%81%E0%A6%A6-%E0%A6%AC%E0%A7%8D%E0%A6%AF%E0%A6%AC%E0%A6%B8%E0%A6%BE%E0%A7%9F%E0%A7%80%E0%A6%B0-%E0%A6%AC%E0%A6%BF%E0%A6%B0%E0%A7%81%E0%A6%A6%E0%A7%8D%E0%A6%A7%E0%A7%87-%E0%A6%AE%E0%A6%B0%E0%A6%A6%E0%A7%87%E0%A6%B9-%E0%A6%A6%E0%A6%BE%E0%A6%AB%E0%A6%A8%E0%A7%87-%E0%A6%AC%E0%A6%BE%E0%A6%81%E0%A6%A7%E0%A6%BE%E0%A6%A6%E0%A6%BE%E0%A6%A8%E0%A7%87%E0%A6%B0-%E0%A6%85%E0%A6%AD%E0%A6%BF%E0%A6%AF%E0%A7%8B%E0%A6%97</t>
  </si>
  <si>
    <t>জার্মান চ্যান্সেলর অ্যাঞ্জেলা মের্কেলের উত্তরসূরী নির্বাচনে ভোট হতে যাচ্ছে শুক্রবার। ওই দিন তার দলের পরবর্তী প্রধান নির্বাচন করতে ভোটাভুটি হবে। ধারণা করা হচ্ছে অ্যানেগ্রেট ক্রাম্প কারেনব্যুয়ার হতে যাচ্ছেন পরবর্তী নেতা। অ্যাঞ্জেলা মের্কেল সুদীর্ঘ ১৮ বছর দলটির হাল ধরে আছেন। জার্মানীর জাতীয় নির্বাচনে মের্কেল নেতৃত্বাধীন মধ্য-ডানপন্থী ক্রিস্টিয়ান ডেমোক্র্যাটস (সিডিইউ) বিগত নির্বাচনের চেয়ে অনেক কম ভোট পাওয়ায় অক্টোবর মাসে ইউরোপীয় ইউনিয়নের সবচেয়ে শক্তিশালী এই নেতা তার দলের প্রধান হিসেবে প্রতিদ্বন্দ্বিতা না করার ঘোষণা দেন। খবর এএফপি’র।
দলের মধ্যে কয়েক বছর ধরে চলা বিশৃঙ্খলা এবং ১০ লাখের বেশি অভিবাসন প্রত্যার্শীদের জন্য সীমান্ত খুলে দেয়ার মের্কেলের বিতর্কিত সিদ্ধান্তের ওপর ভোটাভুটির পর তিনি ২০২১ সালে তার মেয়াদ পূর্ণ হলে রাজনীতি থেকে সরে দাঁড়াবেন বলে জানান।
শেমনিজ বিশ্ববিদ্যালয়ের রাষ্ট্রবিজ্ঞানী এখার্ড জেসে বলেন, ‘আজ অথবা কাল যেই জার্মানীর এই বৃহত্তম দলটির প্রধান হন না কেন, তিনিই হবেন জার্মানির চ্যান্সেলর।’
আরও পড়ুনঃ খাশোগি হত্যার নির্দেশদাতা সৌদি যুবরাজ: মার্কিন সিনেটর
ব্যাপকভাবে ধারণা করা হচ্ছে যে অ্যানেগ্রেট ক্রাম্প কারেনব্যুয়ার (৫৬) ই হতে যাচ্ছেন সিডিইউ’এর পরবর্তী প্রধান। একেকে নামে পরিচিত এই নারী নেত্রী সিডিইউ’র মহাসচিব ও সারল্যান্ড রাজ্যের সাবেক প্রধানমন্ত্রী। জরিপে দেখা গেছে যে তিনি জার্মান ভোটারদেরও পছন্দ।
তবে তিনি দলের ১ হাজার ১ প্রতিনিধিকে তার প্রধান প্রতিদ্বন্দ্বী ফাইডরিচ মারজের বিরুদ্ধে নিতে ব্যর্থ হয়েছেন। এরা দলের প্রধান নির্বাচনে ভোট দিবেন।
বাণিজ্যিক আইনজীবী ৬৩ বছর বয়সী মারজ ২০০২ সালে মের্কেলের সাথে দলীয় ক্ষমতার লড়াইয়ে হেরে যান।
ইত্তেফাক/টিএস</t>
  </si>
  <si>
    <t>https://www.ittefaq.com.bd/worldnews/7589/%E0%A6%85%E0%A7%8D%E0%A6%AF%E0%A6%BE%E0%A6%9E%E0%A7%8D%E0%A6%9C%E0%A7%87%E0%A6%B2%E0%A6%BE-%E0%A6%AE%E0%A7%87%E0%A6%B0%E0%A7%8D%E0%A6%95%E0%A7%87%E0%A6%B2%E0%A7%87%E0%A6%B0-%E0%A6%89%E0%A6%A4%E0%A7%8D%E0%A6%A4%E0%A6%B0%E0%A6%B8%E0%A7%82%E0%A6%B0%E0%A7%80-%E0%A6%B9%E0%A6%A4%E0%A7%87-%E0%A6%AF%E0%A6%BE%E0%A6%9A%E0%A7%8D%E0%A6%9B%E0%A7%87%E0%A6%A8-%E0%A6%85%E0%A7%8D%E0%A6%AF%E0%A6%BE%E0%A6%A8%E0%A7%87%E0%A6%97%E0%A7%8D%E0%A6%B0%E0%A7%87%E0%A6%9F</t>
  </si>
  <si>
    <t>চীনে অর্থনৈতিক সংস্কারের ৪০তম বার্ষিকী পালিত হয়েছে গতকাল মঙ্গলবার। এদিন চীনা প্রেসিডেন্ট শি জিনপিং বলেন, সংস্কারের প্রশ্নে চীনকে কেউ নির্দেশ দিতে পারবে না।
১৯৭৮ সাল থেকে উদার অর্থনীতির পথে হাঁটতে শুরু করে চীন, যার মূল কারিগর ছিলেন সাবেক চীনা প্রেসিডেন্ট দেং জিয়াও পিং। সেই উদারনীতির ৪০তম বর্ষপূর্তি উপলক্ষে প্রেসিডেন্ট শি ও অন্যান্য চীনা নেতৃবৃন্দ মঙ্গলবার সকালে ‘গ্রেট হল অব দ্য পিপল ইন বেইজিং’ এর একটি অনুষ্ঠানে যোগ দেন। সেখানে দেওয়া বক্তৃতায় শি বলেন, উদার অর্থনীতির পথেই হাঁটবে চীন। তবে কারও হুকুম মেনে নয়। এ বিষয়ে কী করা উচিত বা অনূচিত তা নিয়ে চীনের উপর মাতব্বরি করতে পারে না কোনো দেশ। নাম না করেও মার্কিন প্রেসিডেন্ট ডোনাল্ড ট্রাম্পের উদ্দেশে সরাসরি ‘চ্যালেঞ্জ’ ছুঁড়ে শি বলেন, ‘চীনের মানুষ কী করবেন বা করবেন না, সেই নির্দেশ দেওয়ার মতো অবস্থায় নেই কোনো দেশই।’ খবর এএফপি, বিবিসি ও আনন্দবাজার পত্রিকার
যুক্তরাষ্ট্র-চীন ‘বাণিজ্য যুদ্ধ’ নিয়ে দু’দেশের মধ্যেই সম্প্রতি টানাপোড়েন শুরু হয়েছিল। তার প্রভাব পড়েছিল দেশ দুইটির কূটনীতিতেও। যদিও চলতি মাসের শুরুতেই ৯০ দিনের মধ্যে সে সমস্যা সামধানে সম্মত হয়েছে দু’দেশই। সে জন্য দু’পক্ষই একে অপরের উপর শর্ত আরোপ করেছে। যা পূরণ না হলে শুল্ক নিয়ে আপস করবে না বলে স্পষ্ট ইঙ্গিত দিয়েছে যুক্তরাষ্ট্র। ডোনাল্ড ট্রাম্প সরকারের সেই প্রচ্ছন্ন হুঁশিয়ারির পরিপ্রেক্ষিতেই এবার এই চ্যালেঞ্জ ছুঁড়লেন শি।
শি দাবি করেন, কোনো দেশের কাছেই বিপজ্জনক নয় চীন। সেই সঙ্গে তার মন্তব্য, ‘যে সমস্ত ক্ষেত্রে সংস্কারের প্রয়োজন বা যা করা উচিত, আমরা তা করব। তবে যে ক্ষেত্রগুলিতে সংস্কারের প্রয়োজন নেই তা অপরিবর্তিতই থাকবে।’ সংস্কারের কথা বললেও, তা কোন কোন ক্ষেত্রে করা হবে, সে বিষয়ে কোন স্পষ্ট বার্তা দেননি শি। পাশাপাশি, অর্থনীতির ক্ষেত্রে উদার মনোভাব দেখালেও রাজনৈতিক ক্ষেত্রে কোন রকম শিথিলতা দেখাতে রাজি নন শি।
ইত্তেফাক/নূহু</t>
  </si>
  <si>
    <t>https://www.ittefaq.com.bd/worldnews/11551/%E0%A6%B8%E0%A6%82%E0%A6%B8%E0%A7%8D%E0%A6%95%E0%A6%BE%E0%A6%B0-%E0%A6%A8%E0%A6%BF%E0%A7%9F%E0%A7%87-%E0%A6%9A%E0%A7%80%E0%A6%A8-%E0%A6%95%E0%A6%BE%E0%A6%B0%E0%A7%8B-%E0%A6%A8%E0%A6%BF%E0%A6%B0%E0%A7%8D%E0%A6%A6%E0%A7%87%E0%A6%B6-%E0%A6%AE%E0%A6%BE%E0%A6%A8%E0%A6%AC%E0%A7%87-%E0%A6%A8%E0%A6%BE</t>
  </si>
  <si>
    <t>উইলিয়ানের নৈপুণ্যে টটেনহ্যাম হটস্পারকে হারিয়ে ইংলিশ প্রিমিয়ার লিগে জয়ে ফিরলো চেলসি। প্রতিপক্ষের মাঠে ২-০ গোলে জিতেছে চেলসি। এই প্রথম সাবেক কোনো দলের বিপক্ষে ঘরের মাঠে হারের তেতো স্বাদ পেলেন জোসে মরিনিয়ো। চেলসির এই জয়ে অবশ্য একক অবদান বলা যায় ব্রাজিলিয়ান অ্যাটাকিং মিডফিল্ডার উইলিয়ানের। জোড়া গোল করেই তিনি হারিয়ে দিয়েছেন টটেনহ্যাম এবং তার সাবেক কোচ মরিনহোকে।
ম্যাচের মাঝেই বর্ণবাদের কালোছায়া পড়েছিল গ্যালারিতে। যে কারণে, দ্বিতীয়ার্ধের শুরুতেই মাইকে ঘোষণা দেয়া হয়, গ্যালারিতে কিছু বর্ণবাদী আচরণ হচ্ছে এবং খেলায় সমস্যা তৈরি করছে। এ দিয়ে বর্ণবাদ নিরসনে ফিফার নতুন পদক্ষেপের বাস্তবায়নই করা হলো চেলসি-টটেনহ্যাম ম্যাচে। এরপর আরও দুইবার একই ধরনের ঘোষণা দেয়া হয়।
ঘরের মাঠে ম্যাচের প্রথমার্ধেই জোড়া গোলে পিছিয়ে পড়ে টটেনহ্যাম। দ্বিতীয়ার্ধে মরিয়া প্রচেষ্টা চালিয়েও ম্যাচে ফেরা সম্ভব হয়নি তাদের পক্ষে। ম্যাচের ১২ মিনিটের মাথায় উইলিয়ান প্রথমবার টটেনহ্যামের জালে বল জড়ান। কর্ণার থেকে কোভাচিচের সঙ্গে পারস্পরিক বল বিনিময় করে বক্সে ঢোকেন উইনিয়ান এবং গড়ানো শটে দ্বিতীয় পোস্টের একেবারে কোণ দিয়ে বল জালে ঠেলে দেন তিনি।
২৮ ও ২৯ মিনিটে পরপর দু’বার গোল করার সুবর্ণ সুযোগ তৈরি করে টটেনহ্যাম। তবে চেলসি গোলরক্ষক কেপাকে পরাস্ত করা সম্ভব হয়নি তাদের পক্ষে। উলটে প্রথমার্ধের ইনজুরি টাইমে চেলসিকে পেনাল্টি উপহার দিয়ে বসেন টটেনহ্যাম গোলরক্ষক গাজানিগা। রেফারি ভিএআরের সাহায্য নিয়ে স্পট কিকের নির্দেশ দেন এক্ষেত্রে। ৪৫+৪ মিনিটে পেনাল্টি থেকে ম্যাচে নিজের ও চেলসির হয়ে দ্বিতীয় গোল উইলিয়ানের।
এই জয়ের সুবাদে ১৮ ম্যাচে ৩২ পয়েন্ট নিয়ে লিগ টেবিলের চতুর্থ স্থান আরও কিছু দিনের জন্য নিরাপদ করল চেলসি। টটেনহ্যাম নেমে গেল পাঁচ থেকে সাত নম্বরে।
ইত্তেফাক/বিএএফ</t>
  </si>
  <si>
    <t>https://www.ittefaq.com.bd/sports/116262/%E0%A6%89%E0%A6%87%E0%A6%B2%E0%A6%BF%E0%A7%9F%E0%A6%BE%E0%A6%A8%E0%A7%87%E0%A6%B0-%E0%A6%9C%E0%A7%8B%E0%A7%9C%E0%A6%BE-%E0%A6%97%E0%A7%8B%E0%A6%B2%E0%A7%87-%E0%A6%9C%E0%A7%9F%E0%A7%87-%E0%A6%AB%E0%A6%BF%E0%A6%B0%E0%A6%B2%E0%A7%8B-%E0%A6%9A%E0%A7%87%E0%A6%B2%E0%A6%B8%E0%A6%BF</t>
  </si>
  <si>
    <t>বয়সসীমা নির্ধারণ না করে চিরাচরিত ঐতিহ্যকে অনুসরণ করে ধারাবাহিক কমিটি গঠনের দাবিতে আন্দোলন করছেন ছাত্রদলের বিগত কমিটির নেতাকর্মীরা। রাজধানীর নয়াপল্টনে বিএনপির কেন্দ্রীয় কার্যালয়ের মূল ফটকে তালা ঝুঁলিয়ে দখলে নিয়েছেন তারা। সেখানে কাউকে ঢুকতে বা বের হতে দিচ্ছেন না। এমনকি বিএনপির প্রচার সম্পাদক শহীদ উদ্দিন চৌধুরী এ্যানী সেখানে ঢুকতে চাইলে ধাক্কা দিয়ে বের করে দেয়া হয় বলে জানা গেছে।
আজ মঙ্গলবার সকাল সোয়া ১১টায় বিএনপির কেন্দ্রীয় কার্যালয়ের সামনে এ আন্দোলন শুরু করেন সাবেক ছাত্রদলের নেতাকর্মীরা। এর আগে সকাল ১০টা থেকে সাবেক ছাত্র নেতারা কার্যালয়ের সামনে জড়ো হতে থাকেন।
সরেজমিনে দেখা গেছে, সকাল সোয়া ১১টায় কার্যালয়ের মূল ফটকে তালা ঝুলিয়ে দেন ছাত্রদলের নেতাকর্মীরা। পরে ১১টা ২০ মিনিটে কার্যালয়ের সামনে আসেন বিএনপির ভাইস চেয়ারম্যান বরকত উল্লাহ বুলু, সাংগঠনিক সম্পাদক ফজলুর হক মিলন, প্রচার সম্পাদক শহীদ উদ্দিন চৌধুরী এ্যানী এবং প্রশিক্ষণ বিষয় সম্পাদক এবিএম মোশারফ হোসেন।
বিএনপির এই চার নেতা কার্যালয়ে প্রবেশ করতে চাইলে তাদেরকে বাধা দেন সাবেক ছাত্রনেতারা। এ সময় তাদের সাথে ছাত্রনেতাদের কমিটির বিষয়ে তর্ক-বিতর্ক হয়।
বিএনপির চার নেতাকে ছাত্রনেতারা বলেন, ‘বয়সসীমা না করে ছাত্রদলের ধারাবাহিক কমিটি দিতে হবে। এ সময় শহীদ উদ্দিন চৌধুরী এ্যানী কার্যালয়ে ভিতরে গিয়ে কথা বলার অনুরোধ করেন। তবে ছাত্রনেতারা বলেন, ভিতরে নয়, এখানেই কথা বলুন।
পরে বরকত উল্লাহ বুলু কার্যালয়ের সামনে থেকে চলে যান। আর মিলন, এ্যানী ও মোশারফ কার্যালয়ে পাশে বইয়ের দোকানে বসতে চাইলে দোকানের সাটার নামিয়ে দেন। এরপর এ্যানী ছাত্রনেতাদের ধমক দিলে এক নেতা তাকে ধাক্কা দেন।
ছাত্রনেতাদের সঙ্গে তর্ক-বিতর্ক শেষে সাংবাদিকদেরকে ফজলুল হক মিলন বলেন, কমিটির বিষয়ে সিদ্ধান্ত দল থেকে দেয়া হয়েছে। আর আমরা সবাই বসে এটা কার্যকর করবো। তবে দুঃখ ও অভিমান থাকতেই পারে। এটা অস্বাভাবিক কোনো ঘটনা না। আর তাদের দুঃখ ও বেদনা আমরা শুনবো। সেটা আমরা বিএনপির ভারপ্রাপ্ত চেয়ারম্যান তারেক রহমানকে বলবো।
আরো পড়ুন : অমিতাভ বচ্চনের টুইটার অ্যাকাউন্ট হ্যাক
গত ৩ জুন বিএনপির সিনিয়র যুগ্ম মহাসচিব রুহুল কবির রিজভী স্বাক্ষরিত এক সংবাদ বিজ্ঞপ্তিতে ছাত্রদলের মেয়াদোত্তীর্ণ কেন্দ্রীয় কমিটি বাতিল করা হয়। এতে বলা হয়, আগামী ৪৫ দিনের মধ্যে কাউন্সিলদের মতামতের ভিত্তিতে সংগঠনটির নতুন কেন্দ্রীয় সংসদ গঠন করা হবে।
ছাত্রদলের অনুষ্ঠিতব্য কাউন্সিলে প্রার্থী হওয়ার যোগ্যতার বিষয়ে বিজ্ঞপ্তিতে জানানো হয়, ছাত্রদলের প্রাথমিক সদস্য হতে হলে অবশ্যই বাংলাদেশে অবস্থিত কোনো শিক্ষাপ্রতিষ্ঠানের ছাত্র হতে হবে। কেবল ২০০০ সাল থেকে পরবর্তীতে যে কোনো বছরে এসএসসি অথবা সমমানের পরীক্ষায় উত্তীর্ণ হতে হবে।
সংগঠনটির সাবেক নেতাকর্মীরা বয়সের কোনো সীমারেখা নির্ধারণ না করে স্বল্পমেয়াদে আগামী ১ জানুয়ারি পর্যন্ত একটি কমিটি গঠন এবং পরের কমিটিকেও এক বছরের স্বল্পমেয়াদে গঠন করে ছাত্রদলের নেতৃত্বের জট কমানোর দাবি করেছেন।
ইত্তেফাক/ইউবি</t>
  </si>
  <si>
    <t>https://www.ittefaq.com.bd/politics/60822/%E0%A6%AC%E0%A6%BF%E0%A6%8F%E0%A6%A8%E0%A6%AA%E0%A6%BF%E0%A6%B0-%E0%A6%95%E0%A6%BE%E0%A6%B0%E0%A7%8D%E0%A6%AF%E0%A6%BE%E0%A6%B2%E0%A7%9F-%E0%A6%B8%E0%A6%BE%E0%A6%AC%E0%A7%87%E0%A6%95-%E0%A6%9B%E0%A6%BE%E0%A6%A4%E0%A7%8D%E0%A6%B0%E0%A6%A6%E0%A6%B2-%E0%A6%A8%E0%A7%87%E0%A6%A4%E0%A6%BE%E0%A6%A6%E0%A7%87%E0%A6%B0-%E0%A6%A6%E0%A6%96%E0%A6%B2%E0%A7%87</t>
  </si>
  <si>
    <t>বেশ কয়েকটি ছবিতে অভিনয় করে সুনাম কুড়িয়েছিলেন চিত্রনায়িকা পুষ্পিতা পপি। বছর কয়েক ধরে মিডিয়া থেকে আড়ালেই আছেন তিনি। এবার সিনেমায় অভিনয় না করার বিষয়ে নিজের সিদ্ধান্তের কথা জানালেন এই অভিনেত্রী।
পুষ্পিতা পপি সম্প্রতি গণমাধ্যমকে বলেন, ‘আমি ধার্মিক পরিবারের মেয়ে। শখের অভিনয়ে পা রেখেছিলাম। অভিনয়ে পা রাখার পরও আমি কিন্তু নিয়মিত নামাজ পড়তাম, জিকির-আসকার করতাম। সিনেমার অনেকেই তা জানেন। অভিনয়ে থাকাকালীন বারবার মনে হয়েছিল, ক্ষণিকের আনন্দের জন্য আমি সব হারাচ্ছি। একটা সময় আমার মধ্যে সে বোধটা চলে আসে। এর পরই আমি সিনেমার জীবন ছাড়ার সিদ্ধান্ত নেই। এখন থেকে আর অভিনয় করবো না। বাকি জীবনটা ইবাদত বন্দেগি করেই কাটাতে চাই। আল্লাহর পথে চলতে চাই’
আরও পড়ুন: পুলিশের হাতে নারী ট্রেন যাত্রী লাঞ্ছিত, ভিডিও ভাইরাল
ধূসর কুয়াশা ছবির এই নায়িকা বলেন, ‘আমার অভিনীত তিনটি ছবির কাজ অসমাপ্ত আছে। এগুলো হলো- ‘ঠোকর’, ‘প্রেম হতেই পারে’ ও ‘ফাগুনের আগুন’। এই ছবির কাজ শেষ করতে নির্মাতাদের বারবার তাগাদা দিয়েছি। কিন্তু তারা ছবিগুলোর কাজ শেষ করেনি। এখন আমি কী করবো!’
সম্প্রতি পুষ্পিতা পপির ‘গার্মেন্টস শ্রমিক জিন্দাবাদ’ ছবিটি সেন্সর ছাড়পত্র পেয়েছে। মোস্তাফিজুর রহমান বাবু পরিচালিত এই ছবিতে পুষ্পিতা পপির বিপরীতে অভিনয় করেছেন কাজী মারুফ। ছবির কাহিনী ও সংলাপ লিখেছেন গুণী নির্মাতা কাজী হায়াৎ।
আরও পড়ুন: ওরা গরম ভাত খায়, আমাকে দেয় পান্তা 
প্রসঙ্গত, জাজ মাল্টিমিডিয়ার সুবাদে অভিনয় পা রাখেন পুষ্পিতা পপি। তবে নায়িকা হিসেবে তার পথচলা শুরু হয় ‘আগে যদি জানতাম তুই হবি পর’ ছবিতে। মনতাজুর রহমান আকবরের পরিচালনায় এটি মুক্তি পায় ২০১৪ সালে। ত্রিভুজ প্রেমের গল্পের এ ছবিতে পুষ্পিতার সহশিল্পী হিসেবে ছিলেন অভি, আরিয়ান শাহ। আর সর্বশেষ মুক্তিপ্রাপ্ত ছবি ‘ধূসর কুয়াশা’।
ইত্তেফাক/বিএএফ</t>
  </si>
  <si>
    <t>https://www.ittefaq.com.bd/entertainment/58771/%E0%A6%85%E0%A6%AD%E0%A6%BF%E0%A6%A8%E0%A7%9F-%E0%A6%AC%E0%A6%BE%E0%A6%A6-%E0%A6%A6%E0%A6%BF%E0%A7%9F%E0%A7%87-%E0%A6%86%E0%A6%B2%E0%A7%8D%E0%A6%B2%E0%A6%BE%E0%A6%B9%E0%A6%B0-%E0%A6%AA%E0%A6%A5%E0%A7%87-%E0%A6%9A%E0%A6%B2%E0%A6%AC%E0%A7%8B-%E0%A6%AA%E0%A7%81%E0%A6%B7%E0%A7%8D%E0%A6%AA%E0%A6%BF%E0%A6%A4%E0%A6%BE-%E0%A6%AA%E0%A6%AA%E0%A6%BF</t>
  </si>
  <si>
    <t>ক্রেডিট কার্ড ছাড়া অন্য ক্ষেত্রে ব্যাংক ঋণের সুদহার ৯ শতাংশ নির্ধারণ করে বাংলাদেশ ব্যাংকের জারি করা প্রজ্ঞাপনের বৈধতা চ্যালেঞ্জ করে হাইকোর্টে রিট দায়ের করা হয়েছে।
বিচারপতি তারিক উল হাকিম ও বিচারপতি মো. ইকবাল কবিরের সমন্বয়ে গঠিত একটি হাইকোর্ট ডিভিশন বেঞ্চে রবিবার রিটটি উপস্থাপন করা হলে আদালত এ বিষয়ে শুনানির জন্য কাল সোমবার দিন ধার্য করেছেন।
মাহফুজুর রহমান নামের একজন আইনের ছাত্র আবেদনকারী হয়ে হাইকোর্টে রিটটি দায়ের করেন। এই রিটের পক্ষে শুনানি করবেন ব্যারিস্টার সৈয়দ সায়েদুল হক সুমন। রিটে অর্থ সচিব, বাংলাদেশ ব্যাংকের গভর্নরসহ তিনজনকে বিবাদী (রেসপনডেন্ট) করা হয়েছে।
ব্যারিস্টার সুমন সাংবাদিকদের বলেন, গত ২৪ ফেব্রুয়ারি বাংলাদেশ ব্যাংক একটি সার্কুলার দিয়ে বলেছে, ব্যাংকিং প্রতিষ্ঠানগুলো লোনের ক্ষেত্রে ৯ শতাংশের বেশি ইন্টারেস্ট (সুদ) নিতে পারবে না। তবে এর আগে মৌখিকভাবে বলা হয়েছিল যে, ব্যাংকগুলো ৯ শতাংশের বেশি সুদ নিতে পারবে না এবং আমানতকারীদের ৬ শতাংশের বেশি সুদ দেয়া হবে না। কিন্তু বাংলাদেশ ব্যাংকের সার্কুলারে আমানতকারীদের বিষয়ে এখন কিছুই বলা নাই। অন্যদিকে আমানতে সুদের হার ৬ শতাংশের কারণে ২ কোটি মানুষ ক্ষতিগ্রস্ত হবে। আর একটি বিষয় হচ্ছে ওই সার্কুলারে শুধু ব্যাংকিং প্রতিষ্ঠানের কথা আছে। অন্য আর্থিক প্রতিষ্ঠানের কথা বলা নাই। তাই আর্থিক প্রতিষ্ঠান চাইলে যা ইচ্ছা ইন্টারেস্ট নিতে পারবে বলে তিনি মন্তব্য করেন।
আরো পড়ুন : করোনা ভাইরাসে আক্রান্ত হলে কেমন লাগে?
তিনি বলেন, বাংলাদেশ ব্যাংকের জারি করা ৯ শতাংশ সুদের সার্কুলারের বৈধতা চ্যালেঞ্জ করে এবং ওই সার্কুলারটি স্থগিত চেয়ে রিটটি করা হয়েছে। আগামীকাল এই রিটের ওপর শুনানি হবে।
গত ২৪ ফেব্রুয়ারি কেন্দ্রীয় ব্যাংকের ব্যাংকিং প্রবিধি ও নীতি বিভাগ থেকে এবিষয়ে একটি প্রজ্ঞাপন জারি করে সকল তফসিলি ব্যাংকের প্রধান নির্বাহী কর্মকর্তাদের কাছে পাঠানো হয়েছে। সে অনুযায়ী চলতি বছরের ১ এপ্রিল থেকে নির্ধারিত সুদে ঋণ বিতরণ শুরু হবে। ওই প্রজ্ঞাপনে বলা হয়েছে, অশ্রেণিকৃত ঋণ-বিনিয়োগের ওপর সুদ-মুনাফা হার সর্বোচ্চ ৯ শতাংশ নির্ধারণ করা হলো। বাসস
ইত্তেফাক/ইউবি</t>
  </si>
  <si>
    <t>https://www.ittefaq.com.bd/court/134259/%E0%A7%AF-%E0%A6%B6%E0%A6%A4%E0%A6%BE%E0%A6%82%E0%A6%B6-%E0%A6%B8%E0%A7%81%E0%A6%A6-%E0%A6%B9%E0%A6%BE%E0%A6%B0%E0%A7%87%E0%A6%B0-%E0%A6%AC%E0%A7%88%E0%A6%A7%E0%A6%A4%E0%A6%BE-%E0%A6%9A%E0%A7%8D%E0%A6%AF%E0%A6%BE%E0%A6%B2%E0%A7%87%E0%A6%9E%E0%A7%8D%E0%A6%9C-%E0%A6%95%E0%A6%B0%E0%A7%87-%E0%A6%B0%E0%A6%BF%E0%A6%9F</t>
  </si>
  <si>
    <t>নিউজিল্যান্ডে ক্রাইস্টচার্চে দুটি মসজিদে অজ্ঞাত বন্ধুকধারীদের হামলায় নিহত বাংলাদেশিদের একজন কুড়িগ্রামের নাগেশ্বরী উপজেলার ড. আব্দুস সামাদ। বাংলাদেশ কৃষি বিশ্ববিদ্যালয়ের কৃষি তত্ব বিভাগের সাবেক এই শিক্ষক ক্রাইস্টচার্চ শহরের হ্যাগলি পার্ক মুখী সড়ক দীন এভিনিউতে ‘মসজিদে নুর’ মসজিদের মোয়াজ্জেম ছিলেন। এ ঘটনায় গভীর শোক ও উৎকন্ঠায় দেশে বসবাসকারী তার পরিবার-স্বজনরা।
আব্দুস সামাদের পরিবার সূত্রে জানা গেছে, আব্দুস সামাদ নাগেশ্বরী মধুরহাইল্যা গ্রামের জামাল উদ্দিন সরকারের বড় ছেলে। তিনি কৃষি বিশ্ববিদ্যালয়ে পড়ালেখা শেষে সেখানেই কৃষি তত্ব বিভাগের শিক্ষক হিসেবে যোগদান করেন। পিএইচডি করেন নিউজিল্যান্ডে। পরবর্তীতে তিনি ওই বিভাগের প্রধান হিসেবে দায়িত্ব পালন করেন। ২০১৩ সালে চাকরি ছেড়ে দিয়ে নাগরিকত্ব নিয়ে স্ত্রী ও তিন ছেলেসহ স্থায়ীভাবে নিউজিল্যান্ডের ক্রাইস্টচার্চ শহরে বসবাস শুরু করেন। এ সময় তিনি ‘মসজিদে নুর’-এ মোয়াজ্জিন হিসেবে দায়িত্ব পালন করেন। সেখানে কিছুদিন বসবাস করার পর তার বড় ছেলে তোহান মোহাম্মদ বাংলাদেশে ফিরে আসেন। এরপর থেকে অপর দুই ভাই তারেক, তানভির ও মা কেশোয়ারা সুলতানাকে নিয়ে বাবা ড. আব্দুস সামাদ সেখানেই থাকতেন।
আরো পড়ুন: মসজিদে থাকা স্বামীকে বাঁচাতে গিয়ে নিহত সিলেটের পারভীন
শুক্রবার সন্ধ্যা ৬টার দিকে ড. সামাদের ছেলে তোহান মোহাম্মদ জানান, ‘‘সর্বশেষ গত দুইদিন আগে বাবার সাথে পারিবারিক বিভিন্ন বিষয়ে কথা হয়েছিল। শুক্রবার বিভিন্ন প্রচার মাধ্যমের খবরে জানতে পারি নিউজিল্যান্ডের স্থানীয় সময় শুক্রবার বেলা দেড়টায় ক্রাইস্টচার্চ শহরের হ্যাগলি পার্ক মুখী সড়ক দীন এভিনিউতে ‘মসজিদে নুর’ ও ‘লিংউড’ মসজিদ দুইটিতে হামলা চালিয়েছে অজ্ঞাত বন্ধুকধারীরা। এতে ২ বাংলাদেশিসহ বেশ কয়েকজন মুসল্লি নিহত হয়েছেন। এ খবর জেনেই আমি মা’র সাথে যোগাযোগ করি। তখন মা জানান, ‘ঘটনার পরপরেই তিনি ছুটে গেছেন হাসপাতালে। কিন্তু পুলিশ ও হাসপাতাল কর্তৃপক্ষ তাদের হাসপাতালে ঢুকতে দেয়নি। তারা বলেছেন, গুরুতর আহতদের চিকিৎসা চলছে। এ মহুর্তে কোন কিছুই জানানো সম্ভব নয়। এছাড়া পরিস্থিতি শান্ত না হওয়া পর্যন্ত তারা কোন কিছুই প্রকাশ করবে না বলে জানিয়েছে।’’
এদিকে ড. আব্দুস সামাদ নিহতের সংবাদ পৌরসভার মধুরহাইল্যা গ্রামে তার নিজ বাড়িতে পৌঁছালে শোকে কাতর হয়ে পড়ে স্বজনরা।
সেখানে গিয়ে দেখা যায়, ভাইয়ের শোকে বারবার জ্ঞান হারিয়ে ফেলছেন ছোটভাই মতিয়ার রহমান। তারা কোনভাবে মেনে নিতে পারছেন না এ ঘটনা। 
এ ঘটনার প্রতিবাদে এদিন সন্ধ্যায় ইসলামী আন্দোলন বাংলাদেশ নাগেশ্বরী উপজেলা শাখা একটি বিক্ষোভ মিছিল করে।
ইত্তেফাক/বিএএফ</t>
  </si>
  <si>
    <t>https://www.ittefaq.com.bd/wholecountry/37044/%E0%A6%A8%E0%A6%BF%E0%A6%89%E0%A6%9C%E0%A6%BF%E0%A6%B2%E0%A7%8D%E0%A6%AF%E0%A6%BE%E0%A6%A8%E0%A7%8D%E0%A6%A1%E0%A7%87-%E0%A6%AE%E0%A6%B8%E0%A6%9C%E0%A6%BF%E0%A6%A6%E0%A7%87-%E0%A6%B9%E0%A6%BE%E0%A6%AE%E0%A6%B2%E0%A6%BE%E0%A7%9F-%E0%A6%A8%E0%A6%BF%E0%A6%B9%E0%A6%A4-%E0%A6%A1-%E0%A6%B8%E0%A6%BE%E0%A6%AE%E0%A6%BE%E0%A6%A6%E0%A7%87%E0%A6%B0-%E0%A6%AC%E0%A6%BE%E0%A7%9C%E0%A6%BF-%E0%A6%A8%E0%A6%BE%E0%A6%97%E0%A7%87%E0%A6%B6%E0%A7%8D%E0%A6%AC%E0%A6%B0%E0%A7%80</t>
  </si>
  <si>
    <t>দেশের সকল জেলখানায় ২০০ বছরের পুরনো সকালের নাস্তার মেনু পরিবর্তন করেছে বাংলাদেশের জেল কর্তৃপক্ষ। দেশের কারা ব্যবস্থা সংস্কারের অংশ হিসেবে রবিবার থেকে নতুন মেনু চালু হয়েছে বলে নিশ্চিত করেছেন একজন কর্মকর্তা। খবর এএফপির।
কারাগারের মহাপরিচালক বজলুর রশিদ বলেন, ১৮ শতকের ব্রিটিশ ঔপনিবেশিক শাসকদের দ্বারা মেনুতে রুটি এবং গুড়ের বদলে ৮১ হাজারেরও বেশি ব্যক্তিকে ররিবার থেকে উন্নত নাস্তা দেয়া হচ্ছে।
রশিদ এএফপিকে বলেন, নতুন খাদ্য তালিকায় রয়েছে রুটি, সবজি, মিষ্টি এবং খিচুড়ি। তিনি জানান, নিয়ম অনুযায়ী, পূর্বে বন্দীদের মাত্র ১১৬ গ্রাম পরিমাণ রুটি এবং ১৪.৫ গ্রাম গুড় দেওয়া হতো।
৩৫ হাজার বন্দীর জন্য নির্মিত হয়েছে ৬০ টি কারাগার। কিন্তু অতিরিক্ত বন্দী রাখার জন্য এগুলোর কুখ্যাতি রয়েছে। এ নিয়ে প্রায়শই অধিকার সংগঠনগুলো সমালোচনা করে।
কারাগারগুলিতে জেলে পরিবেশিত খাদ্যের পরিমাণ এবং পরিমাণ সম্পর্কেও অনেকেই অভিযোগ করেন। রশিদ বলেন, খাদ্য পরিবর্তনের একটি ধারাবাহিক সংস্কারের অংশ। এর উদ্দেশ্য "বন্দীদের অনুপ্রেরণা ও পুনর্বাসনে সহায়তা করা"।
তিনি বলেন, "আমরা ধীরে ধীরে মানিয়ে নেওয়ার চেষ্টা করছি ...যাতে অপরাধীরা জেলে থাকার সময় নিজেদেরকে সংশোধন করতে পারে"।
রশিদ জানান, রবিবার ঢাকার কেরানীগঞ্জ কেন্দ্রীয় কারাগারে নতুন ব্রেকফাস্ট মেনুতে খাবার দেয়ার পর কয়েক হাজার বন্দীকে সন্তুষ্টি প্রকাশ করে। তিনি বলেন, "ভাল খাবার সবাইকেই সুখী করে।"
আরও পড়ুন: সেই কিশোর মুর্তাজার মৃত্যুদণ্ড বাতিল করছে সৌদি!
কর্মকর্তারা জানান, কারাগারে বন্দীদের জন্য সস্তায় টেলিফোন সেবাও চালু করেছে সরকার। যখনই বন্দীরা চায় তখন ফোনের মাধ্যমে তারা তাদের পরিবারের সাথে কথা বলতে পারে।
ইত্তেফাক/টিএস</t>
  </si>
  <si>
    <t>https://www.ittefaq.com.bd/national/62427/%E0%A7%A8%E0%A7%A6%E0%A7%A6-%E0%A6%AC%E0%A6%9B%E0%A6%B0-%E0%A6%AA%E0%A6%B0-%E0%A6%AA%E0%A6%BE%E0%A6%B2%E0%A7%8D%E0%A6%9F%E0%A6%BE%E0%A6%A8%E0%A7%8B-%E0%A6%B9%E0%A6%B2%E0%A7%8B-%E0%A6%9C%E0%A7%87%E0%A6%B2%E0%A6%96%E0%A6%BE%E0%A6%A8%E0%A6%BE%E0%A6%B0-%E0%A6%A8%E0%A6%BE%E0%A6%B8%E0%A7%8D%E0%A6%A4%E0%A6%BE%E0%A6%B0-%E0%A6%AE%E0%A7%87%E0%A6%A8%E0%A7%81</t>
  </si>
  <si>
    <t>বড়দিনের ছুটি কাটাতে বার্সেলোনা দলের বেশিরভাগ খেলোয়াড় ছুটি কাটাতে চলে গেছেন আপন নীড়ে। ব্যত্যয় ঘটেনি দলের অধিনায়ক লিওনেল মেসির ক্ষেত্রেও। তবে ছুটিতে থাকলেও সাংবাদিকদের চোখ ঠিকই খুঁজে নিয়েছে তাকে। সমপ্রতি স্প্যানিশ পত্রিকা মার্কাকে একটি একান্ত সাক্ষাত্কার দেন মেসি।
সেখানে মনের ঝাঁপি খুলে চ্যাম্পিয়ন্স লিগ, সাবেক গুরু পেপ গার্দিওলা, ক্রিশ্চিয়ানো রোনালদো এবং একসময়ের দলসঙ্গী নেইমারকে নিয়ে কথা বলেন মেসি। সাক্ষাত্কারের চুম্বকাংশ তুলে ধরা হলো—
মার্কা-পাঁচটা গোল্ডেন বুট, পাঁচটা ব্যালন ডি অর, শুধু পঞ্চম চ্যাম্পিয়ন্স লিগটাই কি নেই?
মেসি-এটা হলে ভালোই হবে। মৌসুমের শুরুতে আমরা যেমনটা বলেছিলাম, চ্যাম্পিয়ন্স লিগ যে কোনো অর্থে, সবসময়ই বিশেষ কিছু এবং আমরা আবারও তা জয় করতে চাই।
এ বছর চ্যাম্পিয়ন্স লিগে দল ভালো খেলছে। কোনো বিশেষ অনুপ্রেরণা আছে কি?
প্রতি বছরই আমাদের চ্যাম্পিয়ন্স লিগ জয়ের ইচ্ছা থাকে। এটা অনন্য, বিশেষ কিছু, এটা আমার খেলা সবচেয়ে সুন্দর প্রতিযোগিতা। এটা সম্পূর্ণ ভিন্ন এক প্রতিযোগিতা যা আমরা জিততে চাই।
জীবনের এই পর্যায়ে এসে ফুটবল কি এখনো আপনার প্রাধান্য হিসেবেই আছে নাকি সে জায়গাটা পরিবার দখল করে নিয়েছে?
বাবা হবার পর থেকে পরিবারই সবসময় আমার প্রাধান্য পেয়েছে। এটাই সবচেয়ে গুরুত্বপূর্ণ বিষয়। অবশ্যই আমি ফুটবল ভালোবাসি এবং এতেই নিঃশ্বাস নেই কিন্তু পরিবারই সবার ঊর্ধ্বে।
কোনটাকে আপনি বেশি পছন্দ করবেন, লেরয় সানের মতো সহকর্মী পেতে নাকি পেপ গার্দিওলার অধীনে আবারও খেলতে চাইবেন?
ভালো খেলোয়াড়দের সঙ্গে খেলতে পারাটা সবসময়ই ভালো ব্যাপার। যাই হোক এটা কঠিন, আমি গার্দিওলার অধীনে আবারও খেলাটাকেই বেছে নেবো আমি। সে বিশ্বের অন্যতম সেরা কোচ।
এমন কোনো স্বপ্ন আছে যা অসম্ভব? যা আপনি করতে চান কিন্তু আপনি জানেন আপনি পারবেন না?
কোনো কিছুই অসম্ভব নয়। আমাদেরকে সামর্থ্যের সর্বোচ্চটা দিয়ে লড়ে যেতে হবে এবং আমরা যা চাই তা অর্জন করতে হবে। এমন মানসিকতা, কঠোর পরিশ্রম এবং চেষ্টা থাকলে কিছুই অসম্ভব নয়।
এই ব্যাপারে অনেক কথা হয়েছে কিন্তু ব্যালন ডি’অরে এ বছর পঞ্চম হওয়াতে কি চমকে গিয়েছিলেন?
সত্যি কথা বলতে কি, এটা অনেক বড় পুরস্কার হলেও আমি এতে তেমন গুরুত্ব দেই না। আমি জানতাম এই বছর আমার সম্ভাবনা নেই এবং তাতে আমি মোটেও চমকে যাইনি।
রিয়াল মাদ্রিদ ক্রিশ্চিয়ানো রোনালদোর শূন্যতা অনেক বেশি অনুভব করছে। এতে বিস্মিত হয়েছেন?
যে কেউ ক্রিশ্চিয়ানোর শূন্যতা অনুভব করবে। সে অনেক গোল করে এবং আপনাকে আরও অনেক কিছু দেওয়ার সক্ষমতা রাখে তাই এটা আমাকে বিস্মিত করেনি।
নেইমারের বার্সেলোনায় ফেরা প্রসঙ্গে-
আমি এটাকে বেশ জটিল এক বিষয় হিসেবেই দেখি। সে খেলোয়াড় হিসেবে এবং ড্রেসিংরুমে দলের পরিবেশে যা যোগ করে তাতে তাকে ফিরে পেতে পারলে বেশ খুশিই হতাম আমরা। আমরা বেশ ভালো বন্ধু, আমরা একসাথে বেশ ভালো কিছু মুহূর্ত কাটিয়েছি। যাই হোক, তার পক্ষে প্যারিস ছাড়াটাকেই বেশ কঠিন বলে মনে হচ্ছে আমার। নেইমারকে কোনো দল নিয়ে যাক, পিএসজি এটা হতে দেবে না।
ইত্তেফাক/আরকেজি</t>
  </si>
  <si>
    <t>https://www.ittefaq.com.bd/sports/14206/%E0%A6%A8%E0%A7%87%E0%A6%87%E0%A6%AE%E0%A6%BE%E0%A6%B0%E0%A7%87%E0%A6%B0-%E0%A6%AA%E0%A7%8D%E0%A6%B0%E0%A6%A4%E0%A7%8D%E0%A6%AF%E0%A6%BE%E0%A6%AC%E0%A6%B0%E0%A7%8D%E0%A6%A4%E0%A6%A8-%E0%A6%9A%E0%A6%BE%E0%A6%A8-%E0%A6%AE%E0%A7%87%E0%A6%B8%E0%A6%BF</t>
  </si>
  <si>
    <t>বিল্ডিং কোড না মেনে যারা ভবন তৈরি করেছেন তাদের বিরুদ্ধে ব্যবস্থা নিতে সরকারের প্রতি আহ্বান জানিয়েছেন আওয়ামী লীগের সভাপতিমণ্ডলীর সদস্য এবং কেন্দ্রীয় ১৪ দলের মুখপাত্র মোহাম্মদ নাসিম।
আজ শনিবার ঢাকা মেডিকেল কলেজ হাসপাতালের বার্ন ইউনিটে বনানী এফ আর টাওয়ারে অগ্নিকাণ্ডের ঘটনায় আহতদের দেখতে গিয়ে সাংবাদিকদের প্রশ্নের জবাবে তিনি এই আহ্বান জানান।
মোহাম্মদ নাসিম বলেন, বিল্ডিং কোড না মেনে যারা এই ধরনের বিল্ডিং করেছেন তার বিরুদ্ধে ব্যবস্থা নিতে হবে। বনানীর এফ আর বিল্ডিং এর মালিক চিহ্নিত ব্যক্তি। এছাড়া রাজউকের দুর্নীতি আক্রান্ত কর্মকর্তারাও জড়িত। প্রকাশ্যে এই চিহ্নিত ব্যক্তিদের প্রজ্ঞাপন দিয়ে বিচারের আওতায় আনতে হবে।
বনানীর অগ্নিকাণ্ডের ঘটনা দ্রুত তদন্ত করে দায়ীদের বিরুদ্ধে ব্যবস্থা নেওয়ার দাবি জানিয়ে তিনি বলেন, কোড না মেনে বহুতল ভবন নির্মাণ, ১৮ তলার অনুমোদন নিয়ে ২৩ তলা করা, কোনো দুর্ঘটনা এড়াতে বিকল্প ব্যবস্থা না করে মুনাফা লাভের জন্য আইন অমান্য করে ভবন করা; এ সব বিষয়ে প্রথমে ভবন মালিকদের বিরুদ্ধে ব্যবস্থা নিতে হবে।
আওয়ামী লীগের সভাপতিমণ্ডলীর সদস্য বলেন, এই ভবনের মালিককে গ্রেফতার করলে অন্য ভবনের মালিকরা দ্রুত সতর্ক হয়ে যাবেন। এ রকম আইন অমান্যকারীরা যেন আইনের ফাঁক দিয়ে বের হতে না পারেন সেদিকে দৃষ্টি রাখার অনুরোধ জানান তিনি।
আরও পড়ুন: খুঁজে খুঁজে বাংলাদেশিদের তাড়ানো হবে: অমিত শাহ
নাসিম বলেন, বনানীর অগ্নিকাণ্ডের ঘটনায় ৬ জন রোগী ছাড়াও আরও একজন জরুরি বিভাগের জেনারেল আইসিইউতে আছেন। তার অবস্থা মোটামুটি স্ট্যাবল, তবে শঙ্কামুক্ত নয়। তিনি বলেন, বনানীর অগ্নিকাণ্ডের ঘটনা খুবই মর্মান্তিক। জীবন মৃত্যুর সঙ্গে লড়াই করে অনেকে বেঁচে গেছেন। তাদের সমবেদনা জানাই। আর যারা নিহত হয়েছেন তাদের পরিবারের প্রতিও সমবেদনা জানাই।
এ সময় সাম্যবাদী দলের সাধারণ সম্পাদক দিলীপ বড়ুয়া, বার্ন ইউনিটের সমন্বয়ক অধ্যাপক ডা. সামন্তলাল সেন উপস্থিত ছিলেন।
ইত্তেফাক/এমআই</t>
  </si>
  <si>
    <t>https://www.ittefaq.com.bd/capital/41345/%E0%A6%95%E0%A7%8B%E0%A6%A1-%E0%A6%A8%E0%A6%BE-%E0%A6%AE%E0%A7%87%E0%A6%A8%E0%A7%87-%E0%A6%A8%E0%A6%BF%E0%A6%B0%E0%A7%8D%E0%A6%AE%E0%A6%BF%E0%A6%A4-%E0%A6%AD%E0%A6%AC%E0%A6%A8-%E0%A6%AE%E0%A6%BE%E0%A6%B2%E0%A6%BF%E0%A6%95%E0%A6%A6%E0%A7%87%E0%A6%B0-%E0%A6%AC%E0%A6%BF%E0%A6%B0%E0%A7%81%E0%A6%A6%E0%A7%8D%E0%A6%A7%E0%A7%87-%E0%A6%AC%E0%A7%8D%E0%A6%AF%E0%A6%AC%E0%A6%B8%E0%A7%8D%E0%A6%A5%E0%A6%BE-%E0%A6%AE%E0%A7%8B%E0%A6%B9%E0%A6%BE%E0%A6%AE%E0%A7%8D%E0%A6%AE%E0%A6%A6-%E0%A6%A8%E0%A6%BE%E0%A6%B8%E0%A6%BF%E0%A6%AE</t>
  </si>
  <si>
    <t>সমাজের বিভিন্ন স্তরে সফলতার স্বীকৃতি হিসাবে আন্তর্জাতিক নারী নির্যাতন প্রতিরোধ দিবসে সাতক্ষীরার দশ নারীকে শ্রেষ্ঠ জয়িতার সংবর্ধনা দেওয়া হয়েছে। রোববার সাতক্ষীরায় আন্তর্জাতিক নারী নির্যাতন প্রতিরোধ দিবস উপলক্ষে সদর উপজেলা পরিষদ মিলনায়তনে আয়োজিত অনুষ্ঠানে তাদের হাতে সম্মাননা পুরস্কার তুলে দেন জেলা মহিলা বিষয়ক কর্মকর্তা তারাময়ী মুখার্জী। 
শ্রেষ্ঠ জয়িতার সম্মাননা প্রাপ্তরা হলেন- অর্থনৈতিক সাফল্য অর্জনকারী তালার ভায়ড়া গ্রামের মমতাজ বেগম, শিক্ষা বিস্তার ও নারী শিক্ষায় বিশেষ অবদানের জন্য আশাশুনি মাধ্যমিক বালিকা বিদ্যালয়ের প্রধান শিক্ষক কামরুননাহার, সফল জননী কামার বায়সা গ্রামের জাহানারা খাতুন, শ্যামনগরের নকিপুরের প্রতিবন্ধী অষ্টমী মালো, সমাজ উন্নয়নে তালার শিরাশুনির গুলশান আরা খাতুন, পেশায় সাফল্য অর্জনকারী শহরের কাটিয়ার আম্বিয়া সুলতানা, চাকরি ক্ষেত্রে সাফল্য অর্জনকারী সোনারডাঙ্গা গ্রামের মনিরা খাতুন, নির্যাতনের বিভীষিকা মুছে ঘুরে দাঁড়ানো বেনেরপোতার শরিফা খাতুন, ও সমাজ উন্নয়নে অবদান রাখা বালিয়াডাঙ্গা গ্রামের শহরবানু।
আরো পড়ুন: কালিয়ার গৃহবধূ হত্যার রহস্য উদঘাটিত হয়নি এক মাসেও
অনুষ্ঠানে প্রধান অতিথি হিসেবে উপস্থিত ছিলেন সাতক্ষীরার অতিরিক্ত জেলা ম্যাজিস্ট্রেট অনিন্দিতা রায়। এ সময় আরো উপস্থিত ছিলেন সাতক্ষীরা প্রেসক্লাবের সাবেক সভাপতি সুভাষ চৌধুরী, সদর উপজেলা পরিষদের ভাইস চেয়ারম্যান কোহিনুর ইসলাম, স্বাস্থ্য কর্মকর্তা জগদীশ হাওলাদার প্রমুখ। 
প্রধান অতিথির বক্তব্যে সাতক্ষীরার অতিরিক্ত জেলা ম্যাজিস্ট্রেট অনিন্দিতা রায় বলেন, জয়িতারা সমাজে আলোর পথ দেখিয়েছেন। তাদের অনুসরণ করে নারীদের এগিয়ে যেতে হবে। বেগম রোকেয়া সামাজিক বৈষম্য দূরীকরণে কাজ করে গেছেন। আমাদের প্রত্যেককে বেগম রোকেয়ার পথ বেয়ে চলতে হবে।
ইত্তেফাক/বিএএফ</t>
  </si>
  <si>
    <t>https://www.ittefaq.com.bd/wholecountry/8759/%E0%A6%B8%E0%A6%BE%E0%A6%A4%E0%A6%95%E0%A7%8D%E0%A6%B7%E0%A7%80%E0%A6%B0%E0%A6%BE%E0%A6%B0-%E0%A7%A7%E0%A7%A6-%E0%A6%A8%E0%A6%BE%E0%A6%B0%E0%A7%80%E0%A6%95%E0%A7%87-%E0%A6%B6%E0%A7%8D%E0%A6%B0%E0%A7%87%E0%A6%B7%E0%A7%8D%E0%A6%A0-%E0%A6%9C%E0%A7%9F%E0%A6%BF%E0%A6%A4%E0%A6%BE%E0%A6%B0-%E0%A6%B8%E0%A6%82%E0%A6%AC%E0%A6%B0%E0%A7%8D%E0%A6%A7%E0%A6%A8%E0%A6%BE</t>
  </si>
  <si>
    <t>রাজশাহী বিশ্ববিদ্যালয় (রাবি) শিক্ষক সমিতি নির্বাচনে নিরঙ্কুশ বিজয়ী হয়েছে আওয়ামীপন্থী মুক্তিযুদ্ধের চেতনা ও মূল্যবোধে বিশ্বাসী প্রগতিশীল শিক্ষক সমাজ (হলুদ প্যানেল)। তবে সভাপতি ও চারটি সদস্য পদে নির্বাচিত হয়েছেন বিএনপি-জামায়াতপন্থী বাংলাদেশী জাতীয়তাবাদ ও ইসলামী মূল্যবোধে বিশ্বাসী শিক্ষক গ্রুপ (সাদা দল)।
বৃহস্পতিবার সন্ধ্যায় বিশ্ববিদ্যালয়ের জুবেরী ভবনের সামনে বেসরকারি এ ফলাফল ঘোষণা করেন নির্বাচন কমিশনার বিএম হামিদুল হক।
এতে সাদা দল থেকে ৫০৮ ভোট পেয়ে সভাপতি পদে ড. মো. অধ্যাপক সাইফুল ইসলাম ফারুকী জয়ী হয়েছেন। তার নিকটতম প্রতিদ্বন্দ্বী আওয়ামীপন্থী শিক্ষক অধ্যাপক ড. খন্দকার ফরহাদ হোসেন পেয়েছেন ৪৩৯ ভোট। সাধারণ সম্পাদক পদে হলুদ প্যানেল থেকে পপুলেশন সায়েন্স অ্যান্ড হিউম্যান রিসোর্স ডেভেলপমেন্ট বিভাগের শিক্ষক আশরাফুল ইসলাম খান ৪৯০ পেয়ে জয়ী হয়েছেন। তার বিপরীতে সাদা প্যানেল থেকে সাধারণ সম্পাদক পদে পরিসংখ্যান বিভাগের আমিনুল হক ৪৬৪ ভোট পেয়েছেন।
এছাড়া হলুদ প্যানেল থেকে সহ-সভাপতি পদে সাইয়েদুজ্জামান, যুগ্ম-সম্পাদক পদে মোজাম্মেল হোসেন বকুল, কোষাধ্যক্ষ পদে রেজিনা লাজ, সদস্য পদে অধ্যাপক ড. মো. আবুল কালাম আজাদ, অধ্যাপক শেখ শামসুল আরেফিন, অধ্যাপক ড. এ এম শহীদুল আলম, অধ্যাপক ড. মো. রফিকুল ইসলাম, অধ্যাপক আজিজুর রহমান, অধ্যাপক একেএম মাহমুদুল হক (টুটুল) এবং সাদা প্যানেল রেজাউল করিম-২, আলতাফ হোসেন-১, শাহাদাৎ হোসেন ও ইয়ামিন হোসেন নির্বাচিত হয়েছেন।
নির্বাচন কমিশনার এবিএম হামিদুল হক বলেন, ‘সুষ্ঠুভাবে ভোটাররা তাদের ভোটাধিকার প্রয়োগ করছেন। কোন ধরনের অপ্রতিকর ঘটনা ছাড়াই নির্বাচন সম্পন্ন হয়েছে।’
ইত্তেফাক/আরকেজি</t>
  </si>
  <si>
    <t>https://www.ittefaq.com.bd/education/47022/%E0%A6%B8%E0%A6%AD%E0%A6%BE%E0%A6%AA%E0%A6%A4%E0%A6%BF%E0%A6%B8%E0%A6%B9-%E0%A6%AA%E0%A6%BE%E0%A6%81%E0%A6%9A-%E0%A6%AA%E0%A6%A6-%E0%A6%B9%E0%A6%BE%E0%A6%A4%E0%A6%9B%E0%A6%BE%E0%A7%9C%E0%A6%BE-%E0%A6%86%E0%A6%93%E0%A7%9F%E0%A6%BE%E0%A6%AE%E0%A7%80%E0%A6%AA%E0%A6%A8%E0%A7%8D%E0%A6%A5%E0%A7%80%E0%A6%A6%E0%A7%87%E0%A6%B0</t>
  </si>
  <si>
    <t>বেসিস সফ্টএক্সপো ২০১৯-এ অনুষ্ঠিত হলো ডিজিটাল মার্কেটিং পেমেন্ট পলিসি নিয়ে গোল টেবিল বৈঠক। বৈঠকে প্রধান অতিথি হিসাবে উপস্থিত ছিলেন এন বি আরের ভ্যাট পলিসি বিভাগের মেম্বার রেজাউল হাসান। 
অনুষ্ঠানের মডারেটর এবং আহবাওক ছিলেন বেসিস স্ট্যান্ডিং কমিটি ডিজিটাল মার্কেটিংয়ের কো-চেয়ারম্যান কে এ এম রাশিদুল মজিদ। মূল বক্তব্য প্রদান করেন এনালাইজেন বাংলাদেশ লিমিটেডের চেয়ারম্যান, মোহাম্মদ রিসালাত সিদ্দিক। নিজের বক্তব্যে তিনি ডিজিটাল মার্কেটিং ফেসবুক এবং গুগলের ভুমিকা এবং এই জায়ান্ট কম্পানিগুলোর ট্যক্স না দিয়ে বাংলাদেশে ব্যবসা করার বিভিন্ন দিক তুলে ধরেন। তার উপস্থাপণায় উঠে আসে বছরে প্রায় দুই হাজার কোটি টাকার বিজ্ঞাপন দেওয়া হয় ফেসবুকে, যার বেশির ভাগ অংশ যায় ছোট ছোট কম্পানি অথবা ব্যক্তি উদ্যোগে ফেসবুক পেজে ব্যবসার মাধ্যমে যার কোন ট্যক্স কিংবা ভ্যাট সরকার পাচ্ছে না।
গত দুই বছরে দেশের ডিজিটাল মার্কেটিংয়ের পরিসর বেশ বেড়েছে। কিন্তু ট্যক্স ভ্যাট এবং পেমেন্টের ক্ষেত্রে কিছু জটিলতা কাজ করছে। এ সমস্যা দূর করতে এর সমাধান নিয়ে আলোচনা করেন আলোচকরা। আলোচকরা বলেন, ডিজিটাল মার্কেটিং খাতের বৃদ্ধি অব্যহত রাখতে এবং ভ্যাট /ট্যাক্স এ স্বচ্ছতা আনতে একটি নির্দিষ্ট পেমেন্ট সিস্টেম দরকার, দরকার পরিকল্পিত গাইডলাইনের। যেটি অনুসরণ করে গুগুল ফেসবুকে পেমেন্ট করা হবে যাতে করে সরকারের রাজস্ব আয় নিশ্চিত হবে। এছাড়া আলোচকরা সরকারের কাছে ডিজিটাল মার্কেটিংয়ে খাতের উপর আরোপিত অনাবাসী কর ৫ বছরের জন্য রহিত করার দাবী জানান যাতে করে সবাই অবৈধ পেমেন্ট ব্যবহার না করে এই বৈধ পেমেন্ট চ্যনেল ব্যবহার করতে উৎসাহিত হয়। এটি ব্যবহার হলে ডিজিটাল মার্কেটিং এর সকল পেমেন্ট লিগাল হবে এবং সরকার জানতে পারবে কত টাকা আসলে গুগল এবং ফেসবুকের কাছে যাচ্ছে। যা সরকারকে এই জায়ান্ট কম্পানি গুলা দেশে আনার জন্য নগোসিয়েশনে সহয়তা করবে, যেমনটি হয়েছে ইন্ডিয়াতে। 
প্রধান অতিথি জনাব রেজাউল হাসান তার বক্তব্যে বলেন, 'আমরাও এরকম কিছুই চিন্তা করছি, খুব ভালো লাগলো দেখে যে আপনাদের চিন্তার সাথে আমাদের চিন্তার মিল । উনি বেসিস এর ডিজিটাল মার্কেটিং কমিটিকে ধন্যবাদ জানিয়ে বলেন এই পেমেন্ট সিস্টেম চালু হলে অনেক কিছু স্বচ্ছ হবে এবং ভ্যাট ট্যক্স আদায় সহজ হবে। পলিসি বাস্তবায়নে আমি বোসিসকে সর্বাধিক সহায়তা করবো'। 
এছাড়া বক্তারা লোকাল ইন্ড্রাস্ট্রীগুলোর গুগল ও ফেসবুকের সঙ্গে পাল্লা দিয়ে বাজারে টিকে থাকার লক্ষ্যে লোকাল এড নেটওয়ার্কগুলোকে ভ্যাট এবং ট্যাক্সের আওতা থেকে মুক্ত করার দাবী জানান। লোকাল এডভার্টাইজারদের লোকাল প্লাটফর্মে বিজ্ঞাপন দেওয়ার জন্য উৎসাহিত করা, মনোপলি বাজার নিতি থেকে বের হয়ে মুক্ত বাজার নিতিতে কাজ করার অনুরোধ জানান অনেকে। যারা ফেসবুকের মত লোকোল প্লাটফর্ম নিয়ে কাজ করছেন যেমন রিটস ব্রাউজার এর মত লোকাল ব্রাউজারকে বেশি বেশি সুযোগ সুবিধা এবং প্রচারে সহায়াতা জন্য দাবী জানান অনেক বক্তারা।
আরও পড়ুন: বাংলাদেশ-ভারত স্বরাষ্ট্র মন্ত্রণালয়ে বৈঠক ১ এপ্রিল
এই বৈঠকে আলোচক হিসাবে উপস্থিত ছিলেন বেসিস সভাপতি সৈয়দ আলমাস কবীর, বেসিসের ডিরেক্টর ইন চার্জ ডিজিটাল মার্কেটিং স্টেন্ডিং কমিটি দিদারুল আলম সানি, মাস্টার কার্ড বাংলাদেশের কান্ট্রি ম্যানেজার সৈয়দ মোহাম্মদ কামাল, এস এস এল ওয়েরলেসের চীফ অপারেটিং অফিসার আশীষ চক্রবর্তী এবং এরা ইনফোটেক লিমিটেডের চীফ এক্সিকিউটিভ অফিসার মো. সিরাজুল ইসলামসহ আরও অনেকে।
ইত্তেফাক/জেডএইচডি</t>
  </si>
  <si>
    <t>https://www.ittefaq.com.bd/scienceandtechnology/39649/%E0%A6%A1%E0%A6%BF%E0%A6%9C%E0%A6%BF%E0%A6%9F%E0%A6%BE%E0%A6%B2-%E0%A6%AE%E0%A6%BE%E0%A6%B0%E0%A7%8D%E0%A6%95%E0%A7%87%E0%A6%9F%E0%A6%BF%E0%A6%82-%E0%A6%AA%E0%A7%87%E0%A6%AE%E0%A7%87%E0%A6%A8%E0%A7%8D%E0%A6%9F-%E0%A6%AA%E0%A6%B2%E0%A6%BF%E0%A6%B8%E0%A6%BF-%E0%A6%A8%E0%A6%BF%E0%A6%AF%E0%A6%BC%E0%A7%87-%E0%A6%97%E0%A7%8B%E0%A6%B2-%E0%A6%9F%E0%A7%87%E0%A6%AC%E0%A6%BF%E0%A6%B2-%E0%A6%AC%E0%A7%88%E0%A6%A0%E0%A6%95-%E0%A6%85%E0%A6%A8%E0%A7%81%E0%A6%B7%E0%A7%8D%E0%A6%A0%E0%A6%BF%E0%A6%A4</t>
  </si>
  <si>
    <t xml:space="preserve">বর্তমান সময় ১০ টাকায় কি এমন খাবার পাওয়া যেতে পারে? সিঙ্গারা, সমুচা বা হালকা নাস্তা করার মত কিছু খাবার। বেশি কিছু একটা যে পাওয়া যাবে না তা চোখ বন্ধ করে যেকেউ বলতে পারবেন। কিন্তু অবাক করার মত হলেও সত্যি মাত্র ১০ টাকায় মিলছে পেট ভরা ডাল-ভাত সবজি! 
ঘটনার বিস্তারিত সম্পর্কে জানা যায়, ভারতের কলকাতার এজেসি বোস রোডের উপর মল্লিকবাজার মোড়ে মাত্র ১০ টাকায় মিলছে পেট ভর্তি খাবার। যার নাম দেয়া হয়েছে মা থালি। গত বছরের জুন থেকে ১০ টাকায় ভরপেট খাবার দেওয়ার ব্যবস্থা চালু করেছে সেখানকার ত্রিধারা সম্মিলনী। 
জানা যায় এটির মূল উদ্যোক্তা মেয়র পারিষদ (উদ্যান) দেবাশিস কুমার। সেই তালিকায় নতুন সংযোজন সোসাইটি ফর সোশ্যাল ওয়েলফেয়ারের এই উদ্যোগ। ভর্তুকি দিয়ে আমজনতার হাতে খাবার তুলে দেওয়ার এই পরিকল্পনাকে সমাজসেবার নয়া ট্রেন্ড হিসেবে দেখছেন উদ্যোক্তারা।
 ভারতীয় সংবাদ মাধ্যমের খবরে বলা হয়েছে, দুপুরের খাবার তৈরি হলে মাইকে ঘোষণা দেওয়া হয়।
‘যাঁদের খিদে পেয়েছে, মাত্র ১০ টাকা পকেটে নিয়ে লাইনে দাঁড়িয়ে পড়ুন, কুপন নিন, আর সুস্বাদু খাবার খেয়ে যান,’ এমন ঘোষণা দেওয়ার পরই খাবারের জন্য অনেক মানুষ লাইনে দাঁড়িয়ে পড়েন। স্থানীয় বাসিন্দা থেকে শুরু করে, সরকারি, বেসরকারি কর্মচারী ও শিক্ষার্থীরা আসেন খাবার খেতে। 
১০ টাকায় খেতে আসা রমেন্দ্র নামে এক দিনমজুর বলেন, ‘ভরপেট খেতে অন্তত ৪০ টাকা লাগে। সেখান মাত্র ১০ টাকায় এমন ভরপেট খাবার কে ছাড়ে।’ 
আরো পড়ুন: শামীমার নাগরিকত্ব নিয়ে আইন কী বলছে? 
প্রত্যেক দিন ১৫০ জন মানুষের মুখে খাবার তুলে দিয়ে খুশি রান্নার কারিগর এন টি রাজা ঠাকুর নিজেও। সংগঠনের সম্পাদক বন্দিপ্রসাদ সাউ জানালেন, ‘আমরা ব্যবসা করার জন্য এই মা থালি চালু করিনি। মানুষ যাতে পেট ভরে খেতে পান, তাই এই ব্যবস্থা। 
ইত্তেফাক/এসআর </t>
  </si>
  <si>
    <t>https://www.ittefaq.com.bd/worldnews/31268/%E0%A6%AE%E0%A6%BE%E0%A6%A4%E0%A7%8D%E0%A6%B0-%E0%A7%A7%E0%A7%A6-%E0%A6%9F%E0%A6%BE%E0%A6%95%E0%A6%BE%E0%A7%9F-%E0%A6%AE%E0%A6%BF%E0%A6%B2%E0%A6%9B%E0%A7%87-%E0%A6%A1%E0%A6%BE%E0%A6%B2-%E0%A6%AD%E0%A6%BE%E0%A6%A4-%E0%A6%B8%E0%A6%AC%E0%A6%9C%E0%A6%BF</t>
  </si>
  <si>
    <t xml:space="preserve">ইন্ডিয়ান কাউন্সিল ফর কালচারাল রিলেশন্স (আইসিসিআর) বৃত্তির (২০১৯-২০২০) জন্য অনলাইনে আবেদনের সময়সীমা বৃদ্ধি করা হয়েছে। আগামী ১৫ ফেব্রুয়ারি ২০১৯ পর্যন্ত আইসিসিআর বৃত্তির জন্য আবেদন করা যাবে বলে এক সংবাদ বিজ্ঞপ্তিতে জানানো হয়েছে।  
আইসিসিআর বৃত্তির জন্য বাংলাদেশি শিক্ষার্থীদের ব্যাপক সাড়া ও আবেদনের প্রেক্ষিতে এ সময়সীমা বাড়ানো হয়েছে বলে ঢাকাস্থ ভারতীয় হাই কমিশনারের পক্ষ থেকে বলা হয়। 
এর আগে আবেদন জমা দেয়ার শেষ সময় ছিল ০৮ ফেব্রুয়ারি ২০১৯, শুক্রবার, বিকেল ৫টা পর্যন্ত।
একমাত্র চিকিৎসাশাস্ত্র ছাড়া অন্য সব বিষয়ে স্নাতক, স্নাতকোত্তর এবং পিএইচডি পর্যায়ে পড়াশোনা করার জন্য মেধাবী বাংলাদেশী শিক্ষার্থী এই বৃত্তি প্রদান করা হয়ে থাকে।
বৃত্তি পেতে ইচ্ছুক প্রার্থীদের ইংরেজি ভাষায় দক্ষ হতে হবে এবং পাশকৃত পরীক্ষায় ন্যূনতম ৬০ শতাংশ নম্বর অথবা জিপিএ ৫ এর মধ্যে ৩/জিপিএ ৪ এর মধ্যে ২.৫০ থাকতে হবে।
আগ্রহী শিক্ষার্থীদের অনলাইনে আবেদন করার জন্য আইসিসিআর একটি বিশেষ পোর্টাল রয়েছে যেখানে শিক্ষার্থীদের নিজেদের ব্যক্তিগত লগইন আইডি ও পাসওয়ার্ড তৈরি করে নিতে হবে।
পোর্টালের ঠিকানা: http://a2ascholarships.iccr.gov.in/home 
আবেদনকারীদের নির্দেশনাগুলো সতর্কতার সাথে পড়ে অনলাইনে আবেদন করতে অনুরোধ করা হইয়েছে। অনলাইনে আবেদনের সময় আবেদনকারীকে নিম্নোক্ত বিষয়গুলো লক্ষ্য রাখতে হবে:
ক) যারা BE/B Tech. কোর্সের জন্য আবেদন করবেন তাদের স্কুল-কলেজের পাঠ্যসূচীতে অবশ্যই পদার্থবিদ্যা, গণিত ও রসায়ন অন্তর্ভুক্ত থাকতে হবে।
খ) আবেদনকারীর বয়স অবশ্যই জুলাই ২০১৯ এর মধ্যে ১৮ হতে হবে।
গ) আইসিসিআর এর নিয়ম অনুসারে, সব শিক্ষার্থীকে হোস্টেলে থাকতে হবে। এমনকি পারিবারিক ও স্বাস্থ্যসংক্রান্ত কারণেও বাইরে থাকার অনুমতি দেয়া হবে না।
ঘ) শিক্ষার্থীদের শুধু একবার আবেদন করতে পরামর্শ দেয়া হচ্ছে। কোন শিক্ষার্থী একাধিকবার আবেদন করলে তার আবেদন সরাসরি বাতিল বলে গণ্য করা হবে।
ঙ) এম. ফিল/ডক্টরাল/পোস্ট-ডক্টরাল কোর্সের জন্য আবেদনকারীদের আবেদনপত্রের সাথে গবেষণার সারাংশ জমা দিতে হবে।
চ) শিল্পকলা/চারুকলা বিষয়ে আবেদনকারীদের আবেদন করার সময় তাদের শিল্পকর্মের সর্বশেষ ভিডিও, অডিও, ইউটিউব লিঙ্ক বা পোর্টফোলিও আপলোড করতে হবে।
ছ) আবেদনকারীদের তাদের একটি রঙিন ছবি (মুখের সম্মুখভাগের, চশমাছাড়া) আপলোড করতে হবে।
অনলাইনে আবেদনকারীদের মধ্যে যোগ্য প্রার্থীদের ৩০ মিনিটের ইংরেজিতে দক্ষতা যাচাইয়ে অংশ নিতে হবে যার সময় ও স্থান পরবর্তীতে জানিয়ে দেয়া হবে। ভারত সরকার এ পর্যন্ত প্রায় ৩৫০০ এর বেশি বাংলাদেশী নাগরিককে আইসিসিআর শিক্ষাবৃত্তি দিয়েছে।
বিস্তারিত তথ্যের জন্য আবেদনকারীদের শিক্ষা শাখা, ভারতীয় হাই কমিশন, প্লট নং: ১-৩, পার্ক রোড, বারিধারা, ঢাকা; ফোন- ৫৫০৬৭৩০১-৫৫০৬৭৩০৮ এক্সটেনশন- ১০৯৬/১১১২; ই-মেইল: [email protected] এই ঠিকানায় যোগাযোগ করার জন্য অনুরোধ করা হয়েছে।
ইত্তেফাক/এসআর </t>
  </si>
  <si>
    <t>https://www.ittefaq.com.bd/education/28396/%E0%A6%86%E0%A6%87%E0%A6%B8%E0%A6%BF%E0%A6%B8%E0%A6%BF%E0%A6%86%E0%A6%B0-%E0%A6%B8%E0%A7%8D%E0%A6%95%E0%A6%B2%E0%A6%BE%E0%A6%B0%E0%A6%B6%E0%A6%BF%E0%A6%AA%E0%A7%87-%E0%A6%86%E0%A6%AC%E0%A7%87%E0%A6%A6%E0%A6%A8%E0%A7%87%E0%A6%B0-%E0%A6%B8%E0%A6%AE%E0%A7%9F%E0%A6%B8%E0%A7%80%E0%A6%AE%E0%A6%BE-%E0%A6%AC%E0%A7%83%E0%A6%A6%E0%A7%8D%E0%A6%A7%E0%A6%BF</t>
  </si>
  <si>
    <t>অলিম্পিকে সোনাজয়ী প্রাক্তন জিমনাস্ট ও প্রেসিডেন্ট ভ্লাদিমির পুতিনের দীর্ঘদিনের প্রেমিকা আলিনা কবেভা যমজ সন্তানের জন্ম দিয়েছেন। মস্কোর একটি হাসপাতালে কঠোর গোপনীয়তায় তার সিজারিয়ান অপারেশন হয়। এ বিষয়ে খবর প্রকাশ করলেও পরে তা সরিয়ে নিয়েছে রুশ সংবাদ মাধ্যম। নিউইয়র্ক পোস্ট, ডেইলি মেইল।
ক্রেমলিন রাষ্ট্রপতি পুতিনের ব্যক্তিগত জীবন নিয়ে রাশিয়ার রাষ্ট্রীয় প্রচার মাধ্যমে কোন খবর প্রকাশ করে না। কিছুদিন আগে এক সাংবাদিক ৩৬ বছর বয়সী কবেভকে পুতিনের সঙ্গে সম্পর্কের ব্যাপারে প্রশ্ন করলে জবাবে তিনি বলেছিলেন, 'আমরা গুজব নিয়ে মন্তব্য করি না।'
এই মাসের শুরুতে সাবেক জিমনাস্ট কবেভকে মস্কোর কুলাকভ রিসার্চ সেন্টার ফর গাইনেকোলজি হাসপাতালের চতুর্থ তলায় ভিআইপি কেবিনে ভর্তি করা হয়। এরপরই হাসপাতালটির অধিকাংশ কর্মীকে সাময়িক অব্যাহতি দেয়া হয়। চিকিৎসার সঙ্গে যুক্ত কয়েকজন ছাড়া বাকিদের চতুর্থ তলায় প্রবেশ নিষিদ্ধ করা হয়। 
এ নিয়ে রুশ সংবাদপত্র মোস্কোভস্কি কোমসোমোল্টস নিজস্ব ওয়েবসাইটে খবর প্রকাশ করে। পরে হঠাৎ করে সেটি মুছে ফেলা হয়। এ সংক্রান্ত তথ্যও রাশিয়ার সকল ওয়েবসাইট থেকে সরিয়ে ফেলা হয়।
তবে নিষেধাজ্ঞার মধ্যেও ডিএনআই নামে একটি রুশ ওয়েবসাইটে এ সংক্রান্ত খবর দেয়া হয়। সেখানে মন্তব্য করা হয়, ‘কবেভা যমজের জন্ম দিয়েছে এবং অদৃশ্য হয়ে গেছে।’
আরও পড়ুনঃ রমজানের পরই তিন আলেমের মৃত্যুদণ্ড কার্যকর করবে সৌদি
২০০৪ সালে আলিনা কবেভার সঙ্গে পুতিন।
এছাড়া রাশিয়ান গোয়েন্দা সংস্থার সঙ্গে যুক্ত অনুসন্ধানী সাংবাদিক সের্গেই কেনেভ সামাজিক মাধ্যমে লিখেছেন, ‘কবেভা সিজারিয়ান অপারেশন দ্বারা যমজ ছেলেদের জন্ম দিয়েছে এবং সুস্থ আছে।’
৬৬ বছর বয়সী পুতিন প্রায় এক দশক ্আগে স্ত্রীর সঙ্গে বিচ্ছেদের ঘোষণা দেন। এরপর থেকে আর বিয়ে করেননি তিনি। তবে কবেভাকেই রাশিয়ার গোপন ফার্স্টলেডি মনে করা হয়।
ইত্তেফাক/টিএস</t>
  </si>
  <si>
    <t>https://www.ittefaq.com.bd/worldnews/57427/%E0%A6%95%E0%A6%A0%E0%A7%8B%E0%A6%B0-%E0%A6%97%E0%A7%8B%E0%A6%AA%E0%A6%A8%E0%A7%80%E0%A7%9F%E0%A6%A4%E0%A6%BE%E0%A7%9F-%E0%A6%AF%E0%A6%AE%E0%A6%9C%E0%A7%87%E0%A6%B0-%E0%A6%AE%E0%A6%BE-%E0%A6%B9%E0%A6%B2%E0%A7%87%E0%A6%A8-%E0%A6%AA%E0%A7%81%E0%A6%A4%E0%A6%BF%E0%A6%A8%E0%A7%87%E0%A6%B0-%E0%A6%AA%E0%A7%8D%E0%A6%B0%E0%A7%87%E0%A6%AE%E0%A6%BF%E0%A6%95%E0%A6%BE</t>
  </si>
  <si>
    <t xml:space="preserve">ঢাকা উত্তর সিটি কর্পোরেশন (ডিএনসিসি) নির্বাচনে মেয়র পদে আওয়ামী লীগ মনোনীত প্রার্থী আতিকুল ইসলাম বলেছেন, ভোটের ফলাফল যাই হোক মেনে নেবো।
শনিবার সকালে রাজধানীর উত্তরায় এক নম্বর ওয়ার্ড আওতাধীন নওয়াব হাবীবুল্লাহ মডেল স্কুল অ্যান্ড কলেজ কেন্দ্রে নিজের ভোট দিয়ে এ কথা বলেন তিনি।
জয়ের ব্যাপারে তিনি শতভাগ আশাবাদী এমন মন্তব্য করে আতিক বলেন, আমি আগেও নির্বাচন করেছি। বিগত ৯ মাস যেভাবে কাজ করেছি, দেশজুড়ে নৌকা যে উন্নয়ন করেছে, তা জনগণ মনে রাখবে এবং নৌকায় ভোট দেবে বলে আমার বিশ্বাস।
এ সময় প্রথমবার ইভিএমের মাধ্যমে ভোট দেওয়ার অভিজ্ঞতাও তুলে ধরেন আতিক। এরপর ভোটারদের সকাল সকাল এসে নিজেদের ভোটাধিকার প্রয়োগের আহ্বান জানান আতিকুল ইসলাম। প্রয়োজনে তিনি ঢাকাবাসীর পাশে থেকে কাজ করে যাওয়ার অভিব্যক্তি প্রকাশ করেন। প্রতিপক্ষের সঙ্গেও কাজ করতে চেয়েছেন আতিকুল।
আরও পড়ুন : সুষ্ঠু নির্বাচন নিয়ে আশঙ্কা তবে আশাবাদী: তাবিথ
ইলেক্ট্রনিক ভোটিং মেশিনের (ইভিএম) মাধ্যমে এবার দুই সিটির ভোটগ্রহণ অনুষ্ঠিত হচ্ছে। ভোটগ্রহণ সকাল ৮টায় ভোটগ্রহণ শুরু হয়েছে। চলবে বিকেল ৪টা পর্যন্ত।
ঢাকার দুই সিটিতে ২ হাজার ৪৬৮টি ভোটকেন্দ্র ও ১৪ হাজার ৪৩৪টি ভোটকক্ষ রয়েছে। এরমধ্যে ঢাকা উত্তর সিটিতে ১ হাজার ৩১৮টি ভোটকেন্দ্র ও ৭ হাজার ৮৫৭টি ভোটকক্ষ এবং দক্ষিণ সিটিতে ১ হাজার ১৫০টি ভোটকেন্দ্র ও ৬ হাজার ৫৮৮টি ভোটকক্ষ রয়েছে।
গত ২২ ডিসেম্বর ঢাকার দুই সিটি করপোরেশন নির্বাচনের তফসিল ঘোষণা করে ইসি। ঘোষিত তফসিল অনুযায়ী মনোনয়নপত্র দাখিলের শেষ তারিখ ছিল গত ৩১ জানুয়ারি। মনোনয়নপত্র বাছাই ২ জানুয়ারি, প্রত্যাহারের শেষ তারিখ ছিল ৯ জানুয়ারি। ভোটগ্রহণের তারিখ ৩০ জানুয়ারি থাকলেও ওইদিন সনাতন ধর্মাবলম্বীদের সরস্বতী পূজা থাকায় তা পরিবর্তন করে ১ ফেব্রুয়ারি নির্ধারণ করা হয়। গত ১০ জানুয়ারি প্রচার শুরু হয়ে বৃহস্পতিবার প্রচার শেষ হলো। মোট ২১ দিন প্রচারের সুযোগ পান প্রার্থীরা।
ইত্তেফাক/এমআরএম
 </t>
  </si>
  <si>
    <t>https://www.ittefaq.com.bd/capital/127290/%E0%A6%AB%E0%A6%B2%E0%A6%BE%E0%A6%AB%E0%A6%B2-%E0%A6%AF%E0%A6%BE%E0%A6%87-%E0%A6%B9%E0%A7%8B%E0%A6%95-%E0%A6%AE%E0%A7%87%E0%A6%A8%E0%A7%87-%E0%A6%A8%E0%A7%87%E0%A6%AC%E0%A7%8B--%E0%A6%86%E0%A6%A4%E0%A6%BF%E0%A6%95</t>
  </si>
  <si>
    <t>সৌম্য সরকারের পর সাজঘরে ফিরলেন সাকিব আল হাসান। দলীয় ১০২ রানের মাথায় ৪১ বলে ৪১ রান করে স্টইনিসের​ বলে ওয়ার্নারের হাতে ক্যাচ দেন বিশ্বকাপের এই আসরে এখনো পর্যন্ত সর্বোচ্চ রান সংগ্রাহক সাকিব। উদ্বোধনী ব্যাটসম্যান তামিম ইকবালের সঙ্গে যোগ দিয়েছেন মুশফিকুর রহিম। ১৯ ওভার শেষে বাংলাদেশের সংগ্রহ ১০৫/২/১। তামিম ৪৫ রানে ব্যাট করছিলেন। ​
আজ বৃহস্পতিবার ইংল্যান্ডের নটিংহ্যামে টস জিতে ব্যাট করার সিদ্ধান্ত নেন অস্ট্রেলিয়ার অধিনায়ক অ্যারন ফিঞ্চ। উদ্বোধনী ব্যাটসম্যান ডেভিড ওয়ার্নারের ১৬৬ রানের দানবীয় ইনিংস ও ওসমান খাজার দৃঢ়তায় ৫০ ওভারে ৫ উইকেটে ৩৮১ রান সংগ্রহ করে অস্ট্রেলিয়া। বাংলাদেশের পক্ষে তিনটি উইকেট তুলে নেন সৌম্য সরকার। একটি উইকেট পান মুস্তাফিজুর রহমান।
ব্যাটে নেমে সতর্ক শুরু করেন দুই উদ্বোধনী ব্যাটসম্যান অ্যারন ফিঞ্চ ও ডেভিড ওয়ার্নার। দুজনে মিলে সংগ্রহ করেন ১২১ রানের বড় জুটি। সৌম্য সরকারের বলে আউট হওয়ার আগে ৫১ বলে ৫৩ রান করেন অস্ট্রেলিয়ান অধিনায়ক।
এরপর ওয়ার্নারের সঙ্গে যোগ দেন ওসমান খাজা। ১৯২ রানের এই জুটিই বাংলাদেশকে ছিটকে ফেলে ম্যাচ থেকে। সৌম্য সরকারের দ্বিতীয় শিকার ওয়ার্নার ১৪৭ বলে খেলেন ১৬৬ রানের বিশাল ইনিংস। দলীয় স্কোর তখন ৩১৩ রান। দলীয় ৩৫৩ রানের মাথায় ব্যক্তিগত ৮৯ রানে সৌম্য সরকারের তৃতীয় শিকারে পরিণত হন ওসমান খাজা। এর আগে সৌম্য সরকারের ওই ওভারেই রান আউট হন ম্যাক্সওয়েল। এতে অস্ট্রেলিয়ার রানের গতি কিছুটা কমে আসে।
ইংল্যান্ড এন্ড ওয়েলস বিশ্বকাপের এই আসরে পাঁচ ম্যাচের চারটিতে জিতে ৮ পয়েন্ট নিয়ে অস্ট্রেলিয়ার অবস্থান টেবিলের তৃতীয়স্থানে। অন্যদিকে ৫ ম্যাচ থেকে দুই জয়, দুই হার ও এক ম্যাচে পয়েন্ট ভাগাভাগি করে ৫ পয়েন্ট নিয়ে বাংলাদেশের অবস্থান পঞ্চমস্থানে।
ইত্তেফাক/এএম/কে্‌আই</t>
  </si>
  <si>
    <t>https://www.ittefaq.com.bd/cricketworldcup2019/63669/%E0%A6%86%E0%A6%B6%E0%A6%BE-%E0%A6%9C%E0%A6%BE%E0%A6%97%E0%A6%BF%E0%A7%9F%E0%A7%87-%E0%A6%AC%E0%A6%BF%E0%A6%A6%E0%A6%BE%E0%A7%9F-%E0%A6%B8%E0%A6%BE%E0%A6%95%E0%A6%BF%E0%A6%AC%E0%A7%87%E0%A6%B0</t>
  </si>
  <si>
    <t xml:space="preserve">চীনের হুবেই প্রদেশে প্রাদুর্ভাবের পর নতুন করোনা ভাইরাস (কোভিড-১৯) ছড়িয়েছে বিশ্বের ১৭০টিরও বেশি দেশে। ইউরোপের দেশ ইতালি, স্পেনে লাফিয়ে লাফিয়ে বাড়ছে মৃত ও নতুন আক্রান্তের সংখ্যা। যুক্তরাষ্ট্রেও আক্রান্তের সংখ্যা ব্যাপকহারে বাড়ছে। কিন্তু এই বিপর্যয়ের মধ্যে আলোচনায় নেই রাশিয়া।
১৪ কোটি ৬০ লাখ জনসংখ্যার রাশিয়ায় আক্রান্তের সংখ্যা প্রায় ৩০০ জন। মৃত্যু হয়েছে এক জনের। অথচ ইউরোপের ৬ লাখ ২৮ হাজার জনসংখ্যার দেশ লুক্সেমবার্গে আক্রান্তের সংখ্যা ৬৭০ জন আর মৃত্যু হয়েছে আট জনের। চীনের সঙ্গে রাশিয়ার ২ হাজার ৬০০ মাইল দীর্ঘ সীমান্ত রয়েছে। তারপরও রাশিয়ায় কেন আক্রান্তের সংখ্যা এত কম? সেই বিষয়টি জানার চেষ্টা করেছে মার্কিন সংবাদমাধ্যম সিএনএন।
চলতি সপ্তাহে রুশ প্রেসিডেন্ট ভ্লাদিমির পুতিন দাবি করেছেন, তার দেশ করোনার গণবিস্তার ঠেকাতে সক্ষম হয়েছে। পরিস্থিতি নিয়ন্ত্রণে রয়েছে। তার মতে, দ্রুত এবং আগ্রাসী পদক্ষেপের জন্যই এটা সম্ভব হয়েছে। সত্যিই কি রাশিয়ায় করোনার বিস্তার নিয়ন্ত্রণের মধ্যে? রুশ স্বাস্থ্য দপ্তরের তথ্য অনুযায়ী, পুতিনের কৌশল কাজে লেগেছে। রাশিয়া ৩০ জানুয়ারি চীনের সঙ্গে সীমান্ত বন্ধ করে দিয়েছিল। একই সঙ্গে অনেকগুলো এলাকা কোয়ারেন্টাইনের জন্য প্রস্তুত করা হয়।
বিশ্ব স্বাস্থ্য সংস্থা (ডব্লিউএইচও) বারবার বলছে, করোনা প্রতিরোধে পরীক্ষা সবচেয়ে বড়ো উপায়। রাশিয়ার ডব্লিউএইচওর প্রতিনিধি মেলিতা ভুজনোভিচ বলেন, রাশিয়া এ পরীক্ষার ব্যবস্থা করেছে ফেব্রুয়ারির শুরু থেকে। রাশিয়ার রাষ্ট্রীয় ভোক্তা ‘ওয়াচডগ’ প্রতিষ্ঠান বলছে, এখন পর্যন্ত রাশিয়ায় ১ লাখ ৫৬ হাজার পরীক্ষা সম্পন্ন হয়েছে। কিন্তু যুক্তরাষ্ট্র মার্চের শুরু থেকে পরীক্ষা শুরু করেছে। ফেব্রুয়ারিতেই ইরান, চীন, দক্ষিণ কোরিয়া থেকে আগত ভ্রমণকারীদের বিমানবন্দরে পরীক্ষার ব্যবস্থা করে রাশিয়া। ডব্লিউএইচও বলছে, পরীক্ষার মাধ্যমে শনাক্তকরণ, সংস্পর্শ নির্দিষ্ট করা, আইসোলেশন এগুলো খুবই জরুরি প্রাথমিক পদক্ষেপ। এরপর জরুরি সামাজিক দূরত্ব তৈরি। সেটাও রাশিয়া আগে শুরু করেছে। তবে রাশিয়া শুরুতে ইতালি থেকে আসা ভ্রমণকারীদের পরীক্ষা করেনি। পরে ইউরোপ থেকে যারা রাশিয়ায় এসেছে তাদের তাপমাত্রা মেপে অসুস্থদের দুই সপ্তাহের কোয়ারেন্টাইনে পাঠানো হয়েছে। রাশিয়ায় করোনা আক্রান্তের বেশির ভাগ ইতালি থেকে এসেছে।
তবে রাশিয়া এ ব্যাপারে সঠিক তথ্য দিচ্ছে কি না, তা নিয়ে অনেকেরই সন্দেহ আছে। রাশিয়া এর আগে ১৯৮৬ সালে চেরনোবিল দুর্ঘটনার সময় প্রকৃত মৃত্যুর সংখ্যা গোপন করেছিল। প্রটেক্টিভ সরঞ্জামের অভাবের খবর সামনে আসার পর অনেক বিশেষজ্ঞ বলছেন, পরীক্ষা নিয়ে সন্দেহ রয়েছে, কারণ একটি ল্যাবরেটরিতে এই পরীক্ষা হয়। সেখানে এত বেশিসংখ্যক পরীক্ষা সত্যিই কঠিন। এছাড়া অনেক মৃত্যুর জন্য নিউমোনিয়া বা অন্যান্য কারণ উল্লেখ করছে কর্তৃপক্ষ।
তবে রাশিয়ার চিকিত্সকরা ও ডব্লিউএইচও এ অভিযোগ অস্বীকার করেছে। ডব্লিউএইচওর প্রতিনিধি ভুজনোভিচ বলেছেন, লুকোচুরি হয়নি। আর এখন সংক্রমণের সংখ্যা কম মানে এটা নয় যে সামনে বাড়বে না।
ইত্তেফাক/আরআই
</t>
  </si>
  <si>
    <t>https://www.ittefaq.com.bd/worldnews/139323/%E0%A6%AF%E0%A7%87-%E0%A6%95%E0%A6%BE%E0%A6%B0%E0%A6%A3%E0%A7%87-%E0%A6%B0%E0%A6%BE%E0%A6%B6%E0%A6%BF%E0%A7%9F%E0%A6%BE%E0%A7%9F-%E0%A6%86%E0%A6%95%E0%A7%8D%E0%A6%B0%E0%A6%BE%E0%A6%A8%E0%A7%8D%E0%A6%A4%E0%A7%87%E0%A6%B0-%E0%A6%B8%E0%A6%82%E0%A6%96%E0%A7%8D%E0%A6%AF%E0%A6%BE-%E0%A6%95%E0%A6%AE</t>
  </si>
  <si>
    <t>সব খাবার ছেড়ে শুধু চা পান করে বেঁচে থাকা যায়? তাও আবার একদিন নয়, দশদিন দিন নয়, দীর্ঘ তিরিশ বছর! এর পরেও দিব্যি বেঁচে আছেন ছত্তিশগড়ের ‘চায়েওয়ালি চাচি’। শুধু চা পান করে সম্পূর্ণ সুস্থভাবে বেঁচে আছেন বলেই দাবি করেছেন কোরিয়া জেলার বরদিয়া গ্রামের বাসিন্দা পিল্লি দেবী।
তার দাবি, ‘১১ বছর বয়স থেকেই অন্য সব খাওয়া দাওয়া ত্যাগ করে দিয়েছেন তিনি। শুধুমাত্র চা পান করে দিব্যি বেঁচে আছেন শেষ তিরিশ বছর ধরে। তার এই অনন্য জীবনধারাই তাকে জন সাধারণের কাছে করে তুলেছে ‘চায়েওয়ালি চাচি।’
পিল্লি দেবীর বাবা রতিরাম জানান, ‘৪৪ বছর বয়সী পিল্লি যখন ষষ্ঠ শ্রেণিতে পড়তো তখন থেকেই সে অন্য সব খাওয়া দাওয়া ছেড়ে দেয়। ‘আমাদের মেয়ে কোরিয়া জেলার জনকপুরের পাটনা স্কুল থেকে জেলা পর্যায়ের একটি টুর্নামেন্টে অংশগ্রহণ করতে গিয়েছিল। ফিরে এসে হঠাৎ করেই খাবার আর জল খাওয়া একেবারে বন্ধ করে দেয়। সে প্রাথমিকভাবে দুধ চা দিয়ে বিস্কুট বা রুটি খেতো। কিন্তু ধীরে ধীরে সে লাল চা খেতে শুরু করে। তাও দিনে মাত্র একবার, নিয়ম মেনে সূর্যাস্তের পরে তিনি এক কাপ লাল চা খেয়েই ব্রেকফাস্ট থেকে ডিনার সব সেরে ফেলে।’
আরো পড়ুন: পরকীয়ায় হার মেনেছে মমতা! ফেলে যাওয়া শিশু এখন দাদীর কোলে
পিল্লি দেবীর ভাই বিহারীলাল রাজভাড়ে জানান, ‘তার কোনো অসুখ হয়েছে কিনা জানতে আমরা চিকিৎসকের কাছেও নিয়ে যাই; কিন্তু চিকিৎসকরা তার এই অদ্ভুত আচরণের পেছনে কোনো স্বাস্থ্য সমস্যা নির্ণয় করতে পারেননি।’
কোরিয়ায় জেলা হাসপাতালের ডা. এস কে গুপ্তা বলেন, ‘মানুষের পক্ষে কেবল মাত্র চা খেয়ে বেঁচে থাকা সম্ভব নয়।’
তিনি আরো বলেন, ‘বিজ্ঞান বলছে; একজন মানুষ ৩০ বছর ধরে কেবল চা খেয়ে বেঁচে থাকতে পারেন না। নবরাত্রির সময় ৯ দিন ধরে মানুষ টানা উপবাস রাখেন এবং কেবল মাত্র চা খেয়েই কাটান। সেই বিষয়টা আলাদা। কিন্তু, ৩০ বছর অনেকটা লম্বা সময়! এটা সত্যিই সম্ভব নয়!’
ইত্তেফাক/বিএএফ</t>
  </si>
  <si>
    <t>https://www.ittefaq.com.bd/worldnews/19152/%E0%A6%B6%E0%A7%81%E0%A6%A7%E0%A7%81-%E0%A6%9A%E0%A6%BE-%E0%A6%AA%E0%A6%BE%E0%A6%A8-%E0%A6%95%E0%A6%B0%E0%A7%87%E0%A6%87-%E0%A7%A9%E0%A7%A6-%E0%A6%AC%E0%A6%9B%E0%A6%B0-%E0%A6%AA%E0%A6%BE%E0%A6%B0</t>
  </si>
  <si>
    <t>দৃক গ্যালারির প্রতিষ্ঠাতা আলোকচিত্রী শহিদুল আলমের বিরুদ্ধে তথ্য প্রযুক্তি আইনে দায়েরকৃত মামলার কার্যক্রম তিন মাসের জন্য স্থগিত করেছেন হাইকোর্ট। বিচারপতি শেখ হাসান আরিফ ও বিচারপতি রাজিক আল জলিলের সমন্বয়ে গঠিত হাইকোর্টের ডিভিশন বেঞ্চ বৃহস্পতিবার এই আদেশ দেন। 
আদেশ দেওয়ার আগে বুধবার এ মামলার নিম্ন আদালতে নথি তলব করেছিলেন হাইকোর্ট। ওই নথি পর্যালোচনা করে আদালত মামলার কার্যক্রমের উপর এ স্থগিতাদেশ দেন। একইসঙ্গে মামলাটিকে কেন বেআইনি ঘোষণা করা হবে না তা জানতে চেয়ে রুল জারি করা হয়েছে। স্বরাষ্ট্র সচিব, পুলিশের আইজি, মামলার তদন্ত কর্মকর্তাসহ বিবাদীদেরকে এই রুলের জবাব দিতে বলা হয়েছে। 
আরো পড়ুন: পোশাকে আপত্তি, বিমান থেকে নেমে যেতে বলা হলো যাত্রীকে
আইনজীবীরা জানান, শহিদুল আলমের বিরুদ্ধে তথ্য প্রযুক্তি আইনের ৫৭ ধারায় মামলা করা হয়। কিন্তু ওই আইনের পরিবর্তে সরকার ডিজিটাল সিকিউরিটি আইন করেছে। একইসঙ্গে তথ্য প্রযুক্তি আইনের ৫৭ ধারায় যেসব মামলা ইতোপূর্বে করা হয়েছে সেসব মামলার মধ্যে যেগুলো ট্রাইব্যুনালে বিচারাধীন সেগুলো চলবে মর্মে ডিজিটাল সিকিউরিটি আইনে বলা হয়েছে। ফলে শহিদুলের মামলাটি বর্তমানে তদন্ত পর্যায়ে থাকায় তা আর চলার সুযোগ নেই। এই যুক্তি তুলে ধরে মামলার কার্যক্রম স্থগিত চেয়ে তিনি হাইকোর্টে রিট করেন। ওই রিটের শুনানি শেষে হাইকোর্ট মামলার কার্যক্রম স্থগিত করে। আদালতে শহিদুলের পক্ষে এএফ হাসান আরিফ ও সারা হোসেন উপস্থিত ছিলেন। 
গত বছরে নিরাপদ সড়কের দাবিতে শিক্ষার্থীদের আন্দোলন চলাকালে আল জাজিরা টিভির পাশাপাশি ফেসবুক লাইভে এসে বক্তব্য দেন শহিদুল আলম। ওই বক্তব্য ছিলো সরকারের বিরুদ্ধে প্রোপাগান্ডা-এমন অভিযোগ এনে তথ্য-প্রযুক্তি আইনের ৫৭ ধারায় তার বিরুদ্ধে মামলা করে পুলিশ। ওই মামলায় গত ৫ আগস্ট তিনি গ্রেপ্তার হন। প্রায় সাড়ে তিন মাস জেল খেটে গত বছরের ২০ নভেম্বর জামিনে মুক্তি পান।
ইত্তেফাক/জেডএইচ</t>
  </si>
  <si>
    <t>https://www.ittefaq.com.bd/court/36789/%E0%A6%86%E0%A6%B2%E0%A7%8B%E0%A6%95%E0%A6%9A%E0%A6%BF%E0%A6%A4%E0%A7%8D%E0%A6%B0%E0%A7%80-%E0%A6%B6%E0%A6%B9%E0%A6%BF%E0%A6%A6%E0%A7%81%E0%A6%B2%E0%A7%87%E0%A6%B0-%E0%A6%AE%E0%A6%BE%E0%A6%AE%E0%A6%B2%E0%A6%BE%E0%A6%B0-%E0%A6%95%E0%A6%BE%E0%A6%B0%E0%A7%8D%E0%A6%AF%E0%A6%95%E0%A7%8D%E0%A6%B0%E0%A6%AE-%E0%A6%B8%E0%A7%8D%E0%A6%A5%E0%A6%97%E0%A6%BF%E0%A6%A4</t>
  </si>
  <si>
    <t>জেলার সুবর্ণচর উপজেলার চরজব্বার ইউনিয়নের উত্তর বাগ্যায় গত রবিবার রাতে স্বামীকে আটকে রেখে ছয় সন্তানের জননীকে গণধর্ষণের ঘটনায় জড়িত অন্য ৩ আসামীকে গ্রেফতার করেছে পুলিশ। গ্রেফতারকৃতরা হলো, আরমান, রুবেল ও রায়হান। মঙ্গলবার দুপুরে লক্ষ্মীপুর জেলার রামগতি থেকে ওই তিন আসামীকে গ্রেপ্তার হয়। এর আগে সোমবার গ্রেপ্তারকৃত দুইজনসহ এ মামলার এজাহার ভুক্ত আট আসামীর মধ্যে পাঁচজনকে গ্রেপ্তার করা হলো। 
গ্রেপ্তারের বিষয়টি নিশ্চিত করেছেন জেলা অতিরিক্ত পুলিশ সুপার দীপক জ্যোতি খীসা। তিনি জানান, ঘটনার পরদিন সোমবার গ্রেপ্তারকৃত অপর দুই আসামী আবুল বাসার ও ইউসুফ মাঝিকে মঙ্গলবার জেলার ২নং আমলী আদালতের বিচারক সিনিয়র জুডিশিয়াল ম্যাজিস্ট্রেট মো. মাসফিকুল হকের আদালতে হাজির করে ৭ দিনের করে রিমান্ড আবেদন করা হয়। আদালতের বিচারক বুধবার রিমান্ড বিষয়ে শুনানির দিন ধার্য করেন এবং আসামীদের জেল হাজতে প্রেরণের নির্দেশ দেন। 
অপরদিকে নোয়াখালী জেনারেল হাসপাতালের আবাসিক চিকিৎসা কর্মকর্তা সৈয়দ মহিউদ্দিন আবদুল আজিম জানান, মঙ্গলবার নির্যাতিতা ওই নারীর ডাক্তারি পরীক্ষা সম্পন্ন করা হয়েছে। তবে প্রতিবেদন প্রস্তুত করতে আরো কয়েক দিন সময় লাগবে। তিনি আরো জানান, ওই নারী ও তার স্বামী হাসপাতালে চিকিৎসাধীন আছেন। 
আরো পড়ুন: পরকীয়ার অভিযোগে গাছের সঙ্গে বেঁধে রাতভর নির্যাতন
উল্লেখ্য, সুবর্ণচর উপজেলা পরিষদের ভাইস চেয়ারম্যান পদে নির্বাচনকে কেন্দ্র করে রবিবার সন্ধ্যার পর বাগ্যা গ্রামের এক নারীকে গণধর্ষণ ও স্বামীকে আটকে রেখে মারধরের অভিযোগ উঠে। স্বামীর সঙ্গে মোটরসাইকেলে বাড়ি ফেরার পথে বিজয়ী ভাইস চেয়ারম্যান ফরহাদ চৌধুরী বাহারের সমর্থক ইউসুফ মাঝি ও বেচু মাঝির নেতৃত্বে ১০/১২ জন এ ঘটনা ঘটিয়েছে বলে ওই নারীর অভিযোগ এবং মামলার এজাহারে উল্লেখ করা হয়েছে। ঘটনার পর দিন নির্যাতিতার স্বামী ৮ জনের নাম উল্লেখসহ অজ্ঞাত আরো চার জনকে আসামী করে চরজব্বার থানায় মামলা দায়ের করেন। 
ইত্তেফাক/অনি</t>
  </si>
  <si>
    <t>https://www.ittefaq.com.bd/wholecountry/42284/%E0%A6%B8%E0%A7%81%E0%A6%AC%E0%A6%B0%E0%A7%8D%E0%A6%A3%E0%A6%9A%E0%A6%B0%E0%A7%87-%E0%A6%97%E0%A6%A3%E0%A6%A7%E0%A6%B0%E0%A7%8D%E0%A6%B7%E0%A6%A3-%E0%A6%86%E0%A6%B0%E0%A6%93-%E0%A6%A4%E0%A6%BF%E0%A6%A8-%E0%A6%86%E0%A6%B8%E0%A6%BE%E0%A6%AE%E0%A7%80-%E0%A6%97%E0%A7%8D%E0%A6%B0%E0%A7%87%E0%A6%AA%E0%A7%8D%E0%A6%A4%E0%A6%BE%E0%A6%B0</t>
  </si>
  <si>
    <t>মাদারীপুরে সড়ক দুর্ঘটনায় ৮ জন নিহত হয়েছেন। ফরিদপুর মহাসড়কের কলাবাড়ী ও রাজৈরে বৃহস্পতিবার পৃথক সড়ক দুর্ঘটনায় ৩ নারীসহ এ ৮ জন নিহত হন। এ দুর্ঘটনায় অন্তত ৪৫জন জন আহত হয়েছেন।
প্রত্যক্ষদর্শী, পুলিশ, আহত ব্যক্তিগণ এবং চিকিৎসক সূত্রে জানা গেছে, যাত্রীবাহী বাসটি ফরিদপুরের চন্দ্রপাড়া পীরের দরবার শরীফ থেকে মাদারীপুরের ভাঙ্গা ব্রিজ এলাকায় আসছিলো। মাদারীপুর সদর উপজেলার কলাবাড়ী নামক স্থানে সকাল ১১টার দিকে পৌঁছুলে ফরিদপুরগামী কাঠ ভর্তি একটি ট্রাকের সঙ্গে মুখোমুখি সংঘর্ষ এড়াতে সাইড দেয়। সে সময় বাসটি নিয়ন্ত্রণ হারিয়ে রাস্তার খাদে উল্টে পড়ে।
নিহতরা হলেন মাদারীপুর সদর উপজেলার আমরাতলা গ্রামের হাসিয়া বেগম(৫০), খৈয়ারভাঙ্গা গ্রামের রাসু বেগম (৩৫), নয়ন হাওলাদার (৫০), ডাশার থানার আটিপাড়া গ্রামের সজিব(১৩), হাবিব হাওলাদার (৫০), আম্বিয়া বেগম (৬৫) এবং পান্থাপাড়া গ্রামের আব্বাস খান। 
 আহতদের মাদারীপুর সদর হাসপাতালসহ বিভিন্ন হাসপাতালে প্রাথমিক চিকিৎসা দেওয়া হয়। মারাত্মক আহত হয়েছেন, সোবাহান (৪৫), মুজাম হাওলাদার ((৫০), হাসিনা। তাদেরসহ আরও ২৮জনকে মাদারীপুরে সদর হাসপাতালে ভর্তি করা হয়েছে। 
হাসপাতালের মেডিকেল অফিসার ডাঃ শশাংক চন্দ্র ঘোষ ৭ জনের মৃত্যুর কথা নিশ্চিত করেছেন। সড়ক দুর্ঘটনার খবর পেয়ে মাদারীপুর ও রাজৈর দমকল বাহিনী ও ভাঙ্গা হাইওয়ে পুলিশ, চিকিৎসক, প্রশাসনিক কর্মকর্তা, রেডক্রিসেন্টের স্বেচ্ছাসেবী সংগঠনের সদস্যরা, বেসরকারি অ্যাম্বুলেন্স এসে দ্রুত উদ্ধার কাজ শুরু করে।
এলাকার সাহসী যুবক প্রত্যক্ষদর্শী নান্নু মিয়া জানান, ‘দুর্ঘটনার পর আমি পলায়নপর ট্রাকটিকে ধাওয়া করে রাজৈর উপজেলার রাবেয়া পেট্রল পাম্পে এসে আটক করে পুলিশে দিই।’
দুর্ঘটনার পর রাস্তার উভয় পাশে ৫ কিলোমিটারব্যাপী কয়েকশত যানবাহন আটকা পড়ে।। পুলিশে দ্রত রাস্তা ক্লিয়ার করে দিলে দুই ঘন্টার পর পুনরায় যানবাহন চলাচল শুরু হয় । 
মাদারীপুর মডেল থানার ওসি (তদন্ত) সরদার সিরাজুল ইসলাম জানান, নিহত ও আহতরা সকলেই চন্দ্রপাড়া পীরের মুরীদ। দুর্ঘটনা কবলিত সুবিন নবীন বাসটি (নাটোর ব ০০৬৪) ও ট্রাকটি (ঢাকা মেট্রো ট ২২৭১৩১) আটক করা হয়েছে ‘
অপরদিকে ঢাকা- বরিশাল মহাসড়কের মাদারীপুর রাজৈর উপজেলার আমগ্রাম বাবনাতলা নামক স্থানে বৃহস্পতিবার বেলা ১২ টার দিকে ট্রাক ও মোটরসাইকেলের মুখোমুখি সংঘর্ষে নাঈম বেপারী (২৫) মারা যায়। নাঈম মাদারীপুর শহরের বাগেরপাড় এলাকার ইব্রাহিম বেপারীর ছেলে এবং মাদারীপুর বিকাশের এসআর ছিল। সকালে বিকাশের কাজের জন্য তিনি মোটরসাইকেল নিয়ে মাদারীপুর থেকে টেকেরহাট যাচ্ছিলেন। 
আরও পড়ুনঃ যশোরে পৃথক সড়ক দুর্ঘটনায় ৪ জন নিহত
দুর্ঘটনার পরে স্থানীয় লোকজন নাঈমকে উদ্ধার করে রাজৈর উপজেলা স্বাস্থ্যকমল্পেক্সে নিয়ে গেলে কর্তব্যরত ডাক্তার মৃত ঘোষণা করেন। রাজৈর থানার এসআই জাহিদ হোসেন নিহতের বিষয়টি নিশ্চিত করেছেন। 
ইত্তেফাক/নূহু</t>
  </si>
  <si>
    <t>https://www.ittefaq.com.bd/wholecountry/40782/%E0%A6%AE%E0%A6%BE%E0%A6%A6%E0%A6%BE%E0%A6%B0%E0%A7%80%E0%A6%AA%E0%A7%81%E0%A6%B0%E0%A7%87-%E0%A6%AF%E0%A6%BE%E0%A6%A4%E0%A7%8D%E0%A6%B0%E0%A7%80%E0%A6%AC%E0%A6%BE%E0%A6%B9%E0%A7%80-%E0%A6%AC%E0%A6%BE%E0%A6%B8-%E0%A6%96%E0%A6%BE%E0%A6%A6%E0%A7%87-%E0%A6%A8%E0%A6%BF%E0%A6%B9%E0%A6%A4-%E0%A7%AE-%E0%A6%86%E0%A6%B9%E0%A6%A4-%E0%A7%AA%E0%A7%AB</t>
  </si>
  <si>
    <t xml:space="preserve">ঝিনাইদহের কালীগঞ্জে সিমলা গ্রামে ১৫ জন কৃষকের প্রায় ২ বিঘা ফসলের জমিতে না জানিয়ে রাস্তার তৈরির অভিযোগ পাওয়া গেছে। রাতের আঁধারে ফসল নষ্ট করে ভেকু মেশিন দিয়ে সড়ক তৈরি করে ওই গ্রামের প্রভাবশালীরা। 
সরেজমিনে ভুক্তভোগী কৃষকদের সঙ্গে কথা বলে জানা গেছে, কাউকে না জানিয়ে পুকুরিয়া গ্রামের প্রভাবশালী কয়েকটি পরিবারের যাতায়াতের সুবিধার জন্য এই রাস্তা তৈরি করা হয়েছে। আগে এখানে কোনো রাস্তায় ছিল না। বৃহস্পতিবার মধ্যরাতে সিমলা-রোকনপুর ইউনিয়নের চেয়ারম্যান নাসির চৌধুরীর নেতৃত্বে এই রাস্তা তৈরি করা হয়। রাস্তাটি দৈর্ঘ্য প্রায় আটশ ফুট। রাস্তা তৈরির সময় ২০টি মেহগনি গাছ, আখ ক্ষেত ও মরিচ গাছ নষ্ট করা হয়। এই রাস্তা তৈরিতে ছোট শিমলা গ্রামের মোমিন হোসেন, জাকির হোসেন, সিরাজ হোসেন, বিল্লাহ হোসেন, আব্দুল মান্নান, ওলিয়ার রহমান, খোকন মাস্টার, সলেমান হোসেন, বাহার আলী, পিন্টু মেম্বর, মন্টু হোসেন, হামিদুর রহমান প্রায় ১৫জন কৃষকের জমি জবরদখল করা হয়েছে। 
আরও পড়ুন: সরফরাজকে নিয়ে ভক্তের কটুক্তি, সমালোচনার ঝড়
ভুক্তভোগী ছোট শিমলা গ্রামের আব্দুল মান্নান বলেন, বৃহস্পতিবার রাত ১২টার পর মাটি কাটা ভেকু মেশিন নিয়ে পুকুরিয়া গ্রামের লোকজন আমাদের জমিতে রাস্তা বানিয়েছে। রাস্তা করার ব্যাপারে আমরা কিছু জানি না। ইউনিয়নের চেয়ারম্যান বা মেম্বর কেউ আমাদের এ ব্যাপারে জানায় নাই। তিনি অভিযোগ করে বলেন, ইউনিয়নের চেয়ারম্যানের নেতৃত্বে এই রাস্তা করা হয়েছে। 
এ ব্যাপারে ৫নং শিমলা রোকনপুর ইউনিয়নের চেয়ারম্যান নাসির চৌধুরী বলেন, ঘটনা শুনে সকালে দেখতে গিয়েছিলাম। 
কালীগঞ্জ উপজেলা নির্বাহী অফিসার সুবর্ণা রানী সাহা বলেন, অভিযোগ পেলে তদন্ত করে অবশ্যই ব্যবস্থা নেবো।
ইত্তেফাক/অনি </t>
  </si>
  <si>
    <t>https://www.ittefaq.com.bd/wholecountry/64215/%E0%A7%A7%E0%A7%AB-%E0%A6%95%E0%A7%83%E0%A6%B7%E0%A6%95%E0%A7%87%E0%A6%B0-%E0%A6%9C%E0%A6%AE%E0%A6%BF-%E0%A6%9C%E0%A6%AC%E0%A6%B0%E0%A6%A6%E0%A6%96%E0%A6%B2-%E0%A6%95%E0%A6%B0%E0%A7%87-%E0%A6%B0%E0%A6%BE%E0%A6%B8%E0%A7%8D%E0%A6%A4%E0%A6%BE</t>
  </si>
  <si>
    <t>পাহাড়ের স্বাস্থ্য সেবায় সরকারের নানান উদ্যোগের পরও ওঝা ও ধাত্রীদের অপচিকিৎসার কারণে রাঙ্গামাটিতে গর্ভবতী মা ও নবজাতকের মৃত্যুর ঘটনা কমানো যাচ্ছে না। গত এক বছরে রাঙ্গামাটিতে ৫৫টি নবজাতক ও ১০ জন গর্ভবতী মায়ের মৃত্যু ঘটেছে। পাহাড়ের কুসংস্কারাচ্ছন্ন গ্রামীণ সমাজে এখনো অনভিজ্ঞ ধাত্রীদের কারণে মা ও নবজাতকের মৃত্যুর ঘটনা বেড়েই চলেছে।
রাঙ্গামাটি সদরের দুর্গম গ্রাম কেল্লামুড়া। নৌ পথে শহর থেকে প্রায় ঘণ্টাখানেকের দূরত্ব এই গ্রামের। গ্রামে পৌঁছে ঘণ্টাখানেক পাহাড়ি পথ বেয়ে পৌঁছতে হয় লুম্বিনী পাড়ায়। পাড়ায় দুই হাজার পরিবারের বসবাস। শহরের আধুনিক যে সুযোগ-সুবিধা এখানে নেই বললেই চলে। গর্ভবতী মায়েদের চিকিৎসা ও নবজাতক শিশুর চিকিৎসা বলতে পরিবারের কর্তাব্যক্তিদের প্রাচীন ধ্যান-ধারণা, আর প্রাচীন চিকিৎসা পদ্ধতি ওঝা দিয়ে প্রসব ঘটানো। গ্রামের প্রত্যেক পরিবার এই ব্যবস্থায় অভ্যস্ত। তবে এতে প্রতি বছর গর্ভবতী মা ও নবজাতক শিশুর স্বাস্থ্য ঝুঁকি বাড়ছে বলে জানান এলাকাবাসী।
হাসপাতালে চিকিৎসাধীন এক মা। সঙ্গে নবজাতক। ছবি: ইত্তেফাক
বালুখালী ইউনিয়নের ওয়ার্ড মেম্বার বিপ্লব ত্রিপুরা জানান, চিকিৎসক সংকট, আর্থিক অসচ্ছলতা ও কুসংস্কারের কারণে পাহাড়ের গ্রামীণ এলাকায় গর্ভবতী মা ও নবজাতকের স্বাস্থ্য সুরক্ষা দেওয়া কঠিন হয়ে পড়েছে। ফলে গর্ভবতী মা ও নবজাতকের স্বাস্থ্য ঝুঁকি যেমন বাড়ছে, তেমনি তারা অপুষ্টির শিকার হচ্ছেন।
এ ব্যাপারে রাঙ্গামাটি সিভিল সার্জন, ডা. শহীদ তালুকদার বলেন, রাঙ্গামাটি জেনারেল হাসপাতালে শিশু বিশেষজ্ঞ রয়েছেন একজন। তাছাড়া গাইনি বিভাগের চিকিৎসকের পদটিও দীর্ঘদিন ধরে খালি। আর নবজাতকের মৃত্যু অথবা মাতৃমৃত্যু আসলে মূলত প্রত্যন্ত অঞ্চলে অনেকের গর্ভপাত করা হচ্ছে তা অদক্ষতার মাধ্যমে গর্ভপাত করানো হচ্ছে।
আরো পড়ুন: বিশ্বের শীর্ষ ধনীকে অন্তরঙ্গ ছবি দিয়ে ব্লাকমেল!
তিনি আরো বলেন, যারা অদক্ষতার মাধ্যমে গর্ভপাত করান, তারা জানেন না যে শিশু সন্তান স্বাভাবিক জন্ম হবে না অস্বাভাবিক জন্ম হবে। এই ব্যাপারে তারা সম্পূর্ণ অজ্ঞ। যে কারণে তারা বাড়িতে গর্ভবতী মাকে রেখে দেন এবং সেখানে গর্ভপাত করান। আর এমন সময় গর্ভবতী মায়েদের আমাদের হাসপাতালে পাঠানো হয় তখন আর কিছুই করার থাকে না। তখন হয়তো মাকে বাঁচাতে পারলেও নবজাতককে বাঁচানো সম্ভব হয়ে উঠে না। তাই গর্ভবতী মা ও নবজাতকের স্বাস্থ্য ঝুঁকি ঠিক রাখতে হলে হাসপাতালে শিশু বিশেষজ্ঞ অথবা গাইনি বিশেষজ্ঞ চিকিৎসকের মাধ্যমে যদি গর্ভপাত করানো হয়, তাহলে মা ও নবজাতকের মৃত্যুর হার কমানো সম্ভব।
কঠিন মুহূর্তে হাসপাতালে আসেন গর্ভবতী মায়েরা। ছবি: ইত্তেফাক
সংশ্লিষ্টরা মনে করছেন, দুর্গম এলাকার সাধারণ মানুষদের স্বাস্থ্য সচেতনতা ও ইউনিয়ন কমিউনিটি ক্লিনিকগুলোতে আধুনিক স্বাস্থ্য সেবা নিশ্চিত করা গেলে পাহাড়ের প্রত্যন্ত এলাকায় মা ও শিশু মৃত্যুর হার কমে আসবে। 
ইত্তেফাক/জেডএইচ</t>
  </si>
  <si>
    <t>https://www.ittefaq.com.bd/wholecountry/26883/%E0%A6%AA%E0%A6%BE%E0%A6%B9%E0%A6%BE%E0%A7%9C%E0%A7%87-%E0%A6%AC%E0%A7%87%E0%A7%9C%E0%A7%87%E0%A6%87-%E0%A6%9A%E0%A6%B2%E0%A6%9B%E0%A7%87-%E0%A6%AE%E0%A6%BE-%E0%A6%B6%E0%A6%BF%E0%A6%B6%E0%A7%81%E0%A6%B0-%E0%A6%AE%E0%A7%83%E0%A6%A4%E0%A7%8D%E0%A6%AF%E0%A7%81%E0%A6%B0-%E0%A6%B9%E0%A6%BE%E0%A6%B0</t>
  </si>
  <si>
    <t>প্রবল ঘূর্ণিঝড় ফণীর প্রভাবে লক্ষ্মীপুর-ভোলা-বরিশাল নৌরুটে টানা তিনদিন নৌযান চলাচল বন্ধ থাকার পর আজ রবিবার থেকে লঞ্চ ও ফেরি চলাচল স্বাভাবিক হয়েছে। ঘূর্ণিঝড়ের সম্ভাব্য দুর্ঘটনা এড়াতে ফেরি ও লঞ্চ সার্ভিস বন্ধ রাখে কর্তৃপক্ষ।
দেশের দক্ষিণঞ্চলের ২১ জেলার প্রবেশদ্বার হিসেবে খ্যাত এ নৌপথে ফেরি ও লঞ্চ চলাচল হঠাৎ বন্ধ হয়ে যাওয়ায় দুই প্রান্তে আটকা পড়ে শত-শত যানবাহন। এতে চরম দুর্ভোগে পড়ে যাত্রী, পরিবহণ ও শ্রমিকরা। অনেকে দুর্যোগপূর্ণ আবহাওয়ার মধ্যে ঘাটে পারাপারের অপেক্ষায় বসে থাকলেও বেশির ভাগ যাত্রী ফিরে যেতে বাধ্য হন। রবিবার সকাল থেকে ফেরি ও লঞ্চ চলাচল স্বাভাবিক হওয়ায় পরিবহন শ্রমিক ও যাত্রীদের মাঝে স্বস্তি ফিরে এসেছে।
আরও পড়ুন: নারীসহ চারজনের পেটে সাড়ে ৬ হাজার ইয়াবা
ট্রাকচালক আমিনুল হক জানান, তিনদিন বন্ধ থাকার পর ফেরি চলাচল স্বাভাবিক হওয়ায় ঘাট এলাকায় পরিবহনের বাড়তি চাপ রয়েছে।
যাত্রী আনোয়ার, মরিয়ম বেগম ও আসিফ হোসেন জানান, ঘূর্ণিঝড়ের কারণে লঞ্চ চলাচল বন্ধ থাকায় তাদেরকে চরম দুর্ভোগে পড়তে হয়েছিল। 
লক্ষ্মীপুর মজুচৌধুরীর হাট লঞ্চ ঘাটের বিআইডব্লিওটিএ এর ট্রাফিক সুপারভাইজার মো. শরিফ হোসেন বলেন, ঘূর্ণিঝড় ফণীর কারণে দেশের প্রতিটি নৌবন্দরে সতর্কতা জারি করে আবহাওয়া অধিদফতর। এ কারণে ঊর্ধ্বতন কর্তৃপক্ষের সিদ্ধান্ত অনুযায়ী গত ২মে সকাল থেকে লক্ষ্মীপুর-ভোলা-বরিশাল নৌরুটে লঞ্চ চলাচল বন্ধ রাখা হয়। ঘূর্ণিঝড় চলে যাওয়ার পর রবিবার সকাল থেকে পুনরায় লঞ্চ চলাচল শুরু হয়েছে। তবে নদী কিছুটা উত্তাল থাকায় নৌযান গুলোকে সাবধানে চলাচল করতে বলা হয়েছে।
ইত্তেফাক/এমআরএম</t>
  </si>
  <si>
    <t>https://www.ittefaq.com.bd/wholecountry/51321/%E0%A6%B2%E0%A6%95%E0%A7%8D%E0%A6%B7%E0%A7%8D%E0%A6%AE%E0%A7%80%E0%A6%AA%E0%A7%81%E0%A6%B0-%E0%A6%AD%E0%A7%8B%E0%A6%B2%E0%A6%BE-%E0%A6%AC%E0%A6%B0%E0%A6%BF%E0%A6%B6%E0%A6%BE%E0%A6%B2-%E0%A6%A8%E0%A7%8C%E0%A6%B0%E0%A7%81%E0%A6%9F%E0%A7%87--%E0%A6%B2%E0%A6%9E%E0%A7%8D%E0%A6%9A-%E0%A6%AB%E0%A7%87%E0%A6%B0%E0%A6%BF-%E0%A6%9A%E0%A6%B2%E0%A6%BE%E0%A6%9A%E0%A6%B2-%E0%A6%B8%E0%A7%8D%E0%A6%AC%E0%A6%BE%E0%A6%AD%E0%A6%BE%E0%A6%AC%E0%A6%BF%E0%A6%95</t>
  </si>
  <si>
    <t>শরণখোলার আর.কে.ডি.এস পাইলট বালিকা বিদ্যালয়ের সম্প্রতি গঠিত ম্যানেজিং কমিটি কেনো অবৈধ ঘোষণা করা হবে না মর্মে হাইকোর্ট চার সপ্তাহের রুল জারি করেছেন। অপরদিকে, বিদ্যালয়টির ভারপ্রাপ্ত প্রধান শিক্ষক মো. সেলিম হাওলাদার তড়িঘড়ি গোপন প্রক্রিয়ার মাধ্যমে শনিবার (১৯ জানুয়ারি) নিজেই প্রধান শিক্ষক পদে নিয়োগ নিয়েছেন। উপজেলা সদরের একটি শিক্ষা প্রতিষ্ঠানে এমন গোপন নিয়োগের ঘটনায় অভিভাবক ও সচেতন মহলে ব্যাপক প্রতিক্রিয়ার সৃষ্টি হয়েছে। 
জানা গেছে, ওই বিদ্যালয়ের ভারপ্রাপ্ত প্রধান শিক্ষক মো. সেলিম হাওলাদার নিজে প্রধান শিক্ষক হিসেবে নিয়োগ নেওয়ার জন্য নির্বাচন বা ঘোষণা ছাড়াই গত ০১/১০/২০১৮ তারিখ এডহক কমিটি থেকে মমতাজ বেগমকে সভাপতি করে একটি নিয়মিত ম্যানেজিং কমিটি যশোর শিক্ষা বোর্ড থেকে অনুমোদন করান। এ ঘটনা জানতে পেরে বিদ্যালয়ের ছাত্রী অভিভাবক ও খোন্তাকাটা ইউনিয়ন পরিষদের চেয়ারম্যান মো. জাকির হোসেন খান মহিউদ্দিন গোপনে গঠিত ওই কমিটি অবৈধ দাবি করে গত ১১ ডিসেম্বর হাইকোর্টে একটি রিট মামলা দায়ের করেন। 
আদালত শুনানি শেষে গত ১৫ জানুয়ারি গোপনে গঠিত ওই ম্যানেজিং কমিটি কোনো অবৈধ ঘোষণা করা হবে না তা জানতে চেয়ে বিবাদীদের চার সপ্তাহর মধ্যে কারণ দর্শানোর নির্দেশ প্রদান করেন। একইসঙ্গে এডহক ও নিয়মিত উভয় কমিটিতে থাকা আ. হালিম খানের সদস্যপদ স্থগিত ঘোষণা করেছেন আদালত। 
বাদীর পক্ষে রিট মামলা পরিচালনা করেন এ্যাড. সায়েম মোহাম্মদ মুরাদ ও এ্যাড. সৈয়দ ফজলে এলাহী। রিটে বিবাদীরা হলেন সচিব শিক্ষা মন্ত্রণালয়, চেয়ারম্যান মাধ্যমিক ও উচ্চশিক্ষা বোর্ড যশোর, জেলা প্রশাসক বাগেরহাট, উপজেলা নির্বাহী কর্মকর্তা শরণখোলা, স্কুল ইনস্ট্রাক্টর যশোর বোর্ড, মাধ্যমিক শিক্ষা কর্মকর্তা শরণখোলা, সৌমিত্র সরকার প্রিজাইডিং অফিসার ও উপজেলা কৃষি কর্মকর্তা শরণখোলা, মমতাজ বেগম সভাপতি ম্যানেজিং কমিটি, মো. সেলিম হাওলাদার ভারপ্রাপ্ত প্রধান শিক্ষক, সদস্য মাসুম বিল্লাহ, শামসুন্নাহার, সাবেরা সুলতানা, তালুকদার রাজা মাহমুদ, আ. হালিম খান, মো. ইব্রাহিম খান, জাহিদুর রহমান, আফরোজা বেগম ও বাচ্চু হাওলাদার। 
মামলার বাদী মো. জাকির হোসেন খান মহিউদ্দিন বলেন, ‘গোপনে ম্যানেজিং কমিটি গঠনের খবর জানার পর তা স্থগিত করার জন্য গত ১১/১১/২০১৮ তারিখ পাঁচ হাজার টাকা ফি জমা দিয়ে যশোর বোর্ড চেয়ারম্যান বরাবর আবেদন করা হয়। কিন্তু বোর্ড থেকে এখন পর্যন্ত কোন পদক্ষেপ নেওয়া হয়নি।’
তিনি আরো বলেন, ‘আমি ওই বিদ্যালয়ের একজন ছাত্রী অভিভাবক। আমার মতো অনেক অভিভাবকেরই আশা ছিল উপজেলা সদরের ঐতিহ্যবাহী এই বিদ্যাপীঠে জাকজমকপূর্ণ নির্বাচনের মধ্যদিয়ে ম্যানেজিং কমিটি গঠন হবে। কিন্তু ভারপ্রাপ্ত প্রধান শিক্ষক মো. সেলিম হাওলাদার প্রধান শিক্ষক পদে নিয়োগ নেওয়ার জন্য গোপনে কমিটি গঠন করেন। এমনকি ওই কমিটির ওপর মহামান্য হাইকোর্টের রুল জারি হওয়া সত্বেও তিনি অবৈধভাবে প্রধান শিক্ষক হিসেবে নিয়োগ নিয়ে বিদ্যালয় ও অভিভাবকদের মর্যাদা ক্ষুন্ন করেছেন।’
এ ব্যাপারে নিয়োগ বোর্ডের সদস্য শরণখোলা উপজেলা মাধ্যমিক শিক্ষা কর্মকর্তা মো. নূরুজ্জামান খান বলেন, ‘ভারপ্রাপ্ত প্রধান শিক্ষক নিয়োগ বোর্ড গঠন করে আমাকে আমন্ত্রণ জানিয়েছে। নিয়োগ বিধি মোতাবেকই হয়েছে ‘
শরণখোলা উপজেলা নির্বাহী কর্মকর্তা (ইউএনও) লিংকন বিশ্বাস বলেন, ‘বেসরকারি শিক্ষা প্রতিষ্ঠানে নিয়োগ প্রক্রিয়ায় আমার কোনো ভূমিকা নেই।’
আরও পড়ুনঃ খুলনায় বখাটেদের ইটের আঘাতে মসজিদের খাদেম নিহত
এব্যাপারে প্রধান শিক্ষক মো. সেলিম হাওলাদারের বক্তব্য জানার জন্য তার মোবাইলে যোগাযোগ করা হলে নম্বরটি বন্ধ পাওয়া যায়।
ইত্তেফাক/নূহু</t>
  </si>
  <si>
    <t>https://www.ittefaq.com.bd/wholecountry/21267/%E0%A6%97%E0%A7%8B%E0%A6%AA%E0%A6%A8%E0%A7%87-%E0%A6%AA%E0%A7%8D%E0%A6%B0%E0%A6%A7%E0%A6%BE%E0%A6%A8-%E0%A6%B6%E0%A6%BF%E0%A6%95%E0%A7%8D%E0%A6%B7%E0%A6%95-%E0%A6%A8%E0%A6%BF%E0%A7%9F%E0%A7%8B%E0%A6%97-%E0%A6%B9%E0%A6%BE%E0%A6%87%E0%A6%95%E0%A7%8B%E0%A6%B0%E0%A7%8D%E0%A6%9F%E0%A7%87%E0%A6%B0-%E0%A6%B0%E0%A7%81%E0%A6%B2-%E0%A6%9C%E0%A6%BE%E0%A6%B0%E0%A6%BF</t>
  </si>
  <si>
    <t>মুক্তিযোদ্ধা মো. খবির হোসেনকে সভাপতি এবং মুক্তিযোদ্ধা এ কে এম এম আব্দুল মোতালেবকে সাধারণ সম্পাদক করে বঙ্গবন্ধু ডিপ্লোমা প্রকৌশলী পরিষদের ১৬৫ সদস্য বিশিষ্ট কেন্দ্রীয় নির্বাহী পরিষদ পুনর্গঠন করা হয়েছে। আইডিইবি ভবনের মুক্তিযোদ্ধা স্মৃতি মিলনায়তনে অনুষ্ঠিত সাধারণ সভায় সর্বসম্মতিক্রমে এ কমিটি গঠিত হয়।
অনুষ্ঠানে প্রধান অতিথি ছিলেন ইনস্টিটিউশন অব ডিপ্লোমা ইঞ্জিনীয়ার্স, বাংলাদেশের (আইডিইবি) সভাপতি এ কে এম এ হামিদ। বিশেষ অতিথির বক্তব্য রাখেন বঙ্গবন্ধু পরিষদের আন্তর্জাতিক সম্পাদক আব্দুল হাকিম ও আইডিইবি’র সাধারণ সম্পাদক মো. শামসুর রহমান। 
আরও পড়ুনঃ কুমিল্লায় নদীর তীর থেকে নৌবাহিনীর সদস্যের লাশ উদ্ধার
কমিটির অন্য কর্মকর্তারা হলেন, সিনিয়র সহ-সভাপতি মোঃ ফজলুর রহমান খান, সহ-সভাপতি মুক্তিযোদ্ধা মোঃ ইদরীস আলী, মুক্তিযোদ্ধা তালুকদার সারোয়ার হোসেন, নির্মল চন্দ্র সিকদার, মোঃ গিয়াস উদ্দিন, কাজী রেজাউল হক রেজা, মোঃ সিরাজুল ইসলাম, ইসতিয়াক আহমেদ দিদার, মোঃ সাব্বির আলম লিটু, শেখ নবীব আলী, মোঃ রাশেদুজ্জামান (রাকেস), মোঃ হায়দার আলী, পিজুস কান্তি সরকার, আনোয়ার হোসেন মজুমদার, সৈয়দ মুরাদ রেজা, মোঃ নুরুন নবী, ইসহাক বাবু, আঞ্চলিক সহ-সভাপতি জাফর আহম্মদ সাদেক (চট্টগ্রাম), মোঃ নওশের আলী (রাজশাহী), মোাঃ সিরাজুল ইসলাম খান (সিলেট), মোঃ মোখলেছুর রহমান (কুমিল্লা), মোঃ শহীদুল ইসলাম (ময়মনসিংহ), মাহবুবুর রহমান শামীম (খুলনা), শেখ আজিম উদ্দিন (ফরিদপুর), আবু সায়েম (বরিশাল), মাহবুবুর রহমান (রংপুর), সাংগঠনিক সম্পাদক আব্দুল খালেক আখন্দ, মোঃ রাসেল মিজি, মোঃ শাহাদত আলী, মোঃ মনিরুজ্জামান, মোঃ মেহেদী হাসান আবিদ, মোঃ জহিরুল হক রিন্টু, আতাউর রহমান হৃদয়, মোঃ সাইফুল আলম মোল্লা, আলীম শাহ চৌধুরী, মোঃ মুইজজুর রহমান খান রবি, নাজমুল আলম, নাজিম উদ্দিন পাটোয়ারি, পলাশ বিশ্বাস, শরিফুল ইসলাম, এন এইচ এম জাহাঙ্গীর, শাহাদত হোসেন, আতিয়ার রাসুল হিমেল, সুলতান ওয়াদুদ, জহির উদ্দিন মারুফ, আশরাফুজ্জামান, তন্ময় কুমার বসু, আব্দুল্লাহ আল মামুন চৌধুরী, কে এম রুবেল, অর্থ সম্পাদক মোঃ লুৎফর রহমান, আন্তর্জাতিক বিষয়ক সম্পাদক মোঃ শফিকুল ইসলাম, শিক্ষা ও প্রশিক্ষণ বিষয়ক সম্পাদক জি এম আক্তার হোসেন, চাকরি বিষয়ক সম্পাদক তারিকুল ইসলাম প্রমুখ।
ইত্তেফাক/নূহু</t>
  </si>
  <si>
    <t>https://www.ittefaq.com.bd/capital/30736/%E0%A6%AC%E0%A6%99%E0%A7%8D%E0%A6%97%E0%A6%AC%E0%A6%A8%E0%A7%8D%E0%A6%A7%E0%A7%81-%E0%A6%A1%E0%A6%BF%E0%A6%AA%E0%A7%8D%E0%A6%B2%E0%A7%8B%E0%A6%AE%E0%A6%BE-%E0%A6%AA%E0%A7%8D%E0%A6%B0%E0%A6%95%E0%A7%8C%E0%A6%B6%E0%A6%B2%E0%A7%80-%E0%A6%AA%E0%A6%B0%E0%A6%BF%E0%A6%B7%E0%A6%A6%E0%A7%87%E0%A6%B0-%E0%A6%95%E0%A7%87%E0%A6%A8%E0%A7%8D%E0%A6%A6%E0%A7%8D%E0%A6%B0%E0%A7%80%E0%A7%9F-%E0%A6%95%E0%A6%AE%E0%A6%BF%E0%A6%9F%E0%A6%BF-%E0%A6%97%E0%A6%A0%E0%A6%BF%E0%A6%A4</t>
  </si>
  <si>
    <t>জলবায়ু পরিবর্তন এবং প্রাণ ও প্রকৃতি ধ্বংসের বিরুদ্ধে লড়াইয়ে বিশ্বব্যাপী আন্দোলন সৃষ্টি করা সুইডেনের স্কুলছাত্রী গ্রেটা থানবার্গ যুক্তরাষ্ট্রের টাইম ম্যাগাজিনের ২০১৯ সালের ‘পারসন অফ দ্য ইয়ার’ নির্বাচিত হয়েছন। ১৯২৭ সাল থেকে শুরু হওয়া টাইম ম্যাগাজিনের এই নির্বাচনে এবারই প্রথম ১৬ বছর বয়সী কেউ জয়ী হলো।
মাত্র ১৫ বছর বয়সে জলবায়ু পরিবর্তন মোকাবেলায় অবিলম্বে কার্যকর প্রদক্ষেপ গ্রহণের জন্য আন্দোলন শুরু করেন। ২০১৮ সালের আগস্ট মাসে স্কুল বাদ দিয়ে টানা তিন সপ্তাহ সুইডিশ পার্লামেন্টের সামনে বসে থাকেন গ্রেটা। এর পেছনে মূল উদ্দেশ্য ছিল জলবায়ু সংকটের বিরুদ্ধে কেন যথাযথ ব্যবস্থা নেয়া হচ্ছে না, সেজন্য প্রতিবাদ। তিনি তার কর্মকাণ্ডের কথা ইনস্টাগ্রাম ও টুইটারে পোস্ট করেন, এবং তখন থেকেই ক্রমান্বয়ে জনমত তৈরি করতে থাকেন।
এরপর, সেপ্টেম্বর মাসে তিনি ঘোষণা দেন প্রতি শুক্রবার তিনি সুইডিশ পার্লামেন্টের সামনে দাঁড়িয়ে থাকবেন, যতদিন পর্যন্ত না তারা তাপমাত্রা বৃদ্ধির পরিমাণ দুই ডিগ্রি সেলসিয়াসের নিচে রাখার ব্যাপার অঙ্গীকার দেয়।
আরো পড়ুন: খেলার মাঝে শিশুকে দুধ পান করিয়ে ফের মাঠে ফিরলেন খেলোয়াড় ম
সামাজিক যোগাযোগ মাধ্যমগুলোতে #FridaysForFuture ট্রেন্ডের মাধ্যমে স্কুলগুলোতে বিক্ষোভের আয়োজন করেছেন গ্রেটা। যেটি প্রথমবারের মতো অনুষ্ঠিত হয়েছে ১৫ মার্চ। এদিন তার ডাকে সাড়া দিয়ে জার্মানি, বেলজিয়াম, যুক্তরাজ্য, ফ্রান্স, অস্ট্রেলিয়া, জাপানসহ ১০৫টি দেশের ১,৬৫৯টি স্থানে শিক্ষার্থীরা জলবায়ু পরিবর্তনের বিরুদ্ধে ব্যবস্থা নেয়ার দাবিতে বিক্ষোভ ও মিছিল করেছে।
গ্রেটাকে টাইমের পারসন অফ দ্য ইয়ার ঘোষণার সময় তিনি স্পেনের মাদ্রিদে অবস্থান করছিলেন। সেখানে গত ২ ডিসেম্বর থেকে জাতিসংঘ আয়োজিত জলবায়ু পরিবর্তন বিষয়ক সম্মেলন চলছে। যা আগামী ১৩ ডিসেম্বর শেষ হবে।
ইত্তেফাক/বিএএফ</t>
  </si>
  <si>
    <t>https://www.ittefaq.com.bd/worldnews/113185/%E0%A7%A8%E0%A7%A6%E0%A7%A7%E0%A7%AF-%E0%A6%B8%E0%A6%BE%E0%A6%B2%E0%A7%87-%E0%A6%AC%E0%A6%BF%E0%A6%B6%E0%A7%8D%E0%A6%AC%E0%A7%87%E0%A6%B0-%E0%A6%B8%E0%A7%87%E0%A6%B0%E0%A6%BE-%E0%A6%AC%E0%A7%8D%E0%A6%AF%E0%A6%95%E0%A7%8D%E0%A6%A4%E0%A6%BF-%E0%A6%97%E0%A7%8D%E0%A6%B0%E0%A7%87%E0%A6%9F%E0%A6%BE-%E0%A6%A5%E0%A6%BE%E0%A6%A8%E0%A6%AC%E0%A6%BE%E0%A6%B0%E0%A7%8D%E0%A6%97</t>
  </si>
  <si>
    <t>জামালপুরের পারিবারিক জজ আদালতের বিজ্ঞ বিচারক ফারজানা আক্তার রাজকুমারীর নামে ২০ লাখ টাকা ফিক্সড ডিপোজিট করে ব্যাংক রশিদ জমা দেয়ার আদেশ দিয়েছেন। এই শর্ত মেনে নেয়ায় বকশীগঞ্জের সুমন দম্পতিকে ৪৫ দিনের জন্য অস্থায়ী অভিভাবক মনোনীত করেছেন আদালত।
জানা যায়, ২৯ মার্চ বকশীগঞ্জ শ্মশান ঘাটে কে বা কারা দুই দিন বয়সী নবজাতক এক কন্যা শিশুকে রেখে পালিয়ে যায়। কান্নাকাটির শব্দ শুনে প্রতিবেশী আছর আলীর স্ত্রী সন্ধি বেগম শিশুটিকে নিজ বাড়িতে নিয়ে প্রাথমিক পরিচর্যা করেন। পরে বকশীগঞ্জ থানার পুলিশ শিশুটিকে উদ্ধার করে হাসপাতালে ভর্তি করে। কুড়িয়ে পাওয়া ফুটফুটে নবজাতক শিশুটির নাম রাখা হয় রাজকুমারী।
এই নিয়ে দৈনিক ইত্তেফাকে একাধিক সচিত্র সংবাদ প্রকাশ হয়। সংবাদ প্রকাশের পর ভ্যান-চালক থেকে হাই সোসাইটির একাধিক ব্যক্তি বা পরিবার রাজকুমারীর সার্বিক দায়িত্ব নেওয়ার জন্য আদালতে আবেদন করেন। সর্বশেষ রাজকুমারীকে পেতে বকশীগঞ্জ পারিবারিক জজ আদালতে পৃথক ২টি মামলা দায়ের হয়। একটি মামলা দায়ের করেন বকশীগঞ্জ পৌর শহরের বাসিন্দা ব্যাংকার সামিউল হকের স্ত্রী ফারহানা ইয়াসমিন রিপা। অপর মামলা দায়ের করেন বকশীগঞ্জ পৌর শহরের কামারপট্টি মোড়ের ভ্যান চালক সুমন মিয়া। উভয় বাদী রাজকুমারীর অভিভাবকত্ব নেওয়ার জন্য মামলা দায়ের করেন।
মামলায় ব্যাংকার সামিউল হকের স্ত্রী ফারহানা ইয়াসমিন রিপার পক্ষে সাক্ষ্য দেন বকশীগঞ্জ উপজেলা আওয়ামী লীগের সাধারণ সম্পাদক সাইফুল ইসলাম বিজয়। সুমন মিয়ার পক্ষে সাক্ষ্য দেন বকশীগঞ্জ উপজেলা পরিষদের ভাইস চেয়ারম্যান জাহিদুল ইসলাম জুমান, বকশীগঞ্জ পৌরসভার মেয়র নজরুল ইসলাম সওদাগর ও মহিলা কাউন্সিলর রহিমা।
আইন লড়াইয়ের পর ২০ মে সোমবার বকশীগঞ্জ পারিবারিক জজ আদালতের বিজ্ঞ জজ ফারজানা আক্তার রাজকুমারী মামলার রায় দেন। রায়ে তফসীলী ব্যাংকে রাজকুমারীর নামে ২০ লাখ টাকা ফিক্সড ডিপোজিটসহ ৩টি বিশেষ শর্তে সুমন দম্পতিকে অভিভাবক মনোনীত করা হয়। টাকা জমা দেওয়াসহ ব্যাংকের যাবতীয় কাজ শেষ করার জন্য সময় দেওয়া হয়েছে ৪৫ দিন। 
মামলায় ফারহানা ইয়াসমিন রিপার পক্ষে আইনজীবী ছিলেন জামালপুর আইনজীবী সমিতির সভাপতি জেলা আওয়ামী লীগের সভাপতি অ্যাডভোকেট বাকী বিল্লাহ ও অ্যাডভোকেট ইসমাইল হোসেন সিরাজী। সুমন দম্পতির পক্ষে ছিলেন সাবেক পিপি মাহফুজুর রহমান মন্টু ও সিনিয়র এডভোকেট আনিসুজ্জামান।
ইত্তেফাক/এমআরএম</t>
  </si>
  <si>
    <t>https://www.ittefaq.com.bd/wholecountry/55988/%E0%A6%B0%E0%A6%BE%E0%A6%9C%E0%A6%95%E0%A7%81%E0%A6%AE%E0%A6%BE%E0%A6%B0%E0%A7%80%E0%A6%95%E0%A7%87-%E0%A6%AA%E0%A7%87%E0%A6%A4%E0%A7%87-%E0%A7%A8%E0%A7%A6-%E0%A6%B2%E0%A6%BE%E0%A6%96-%E0%A6%9F%E0%A6%BE%E0%A6%95%E0%A6%BE-%E0%A6%A1%E0%A6%BF%E0%A6%AA%E0%A7%8B%E0%A6%9C%E0%A6%BF%E0%A6%9F%E0%A7%87%E0%A6%B0-%E0%A6%A8%E0%A6%BF%E0%A6%B0%E0%A7%8D%E0%A6%A6%E0%A7%87%E0%A6%B6</t>
  </si>
  <si>
    <t>আজ ৯ মার্চ। রক্তঝরা মার্চের এ দিনগুলোতে পূর্ব বাংলার প্রতিটি মানুষ তখন স্বাধিকারের প্রশ্নে একজোট। স্বাধীনতাকে ঘিরে কোনো জাতি যখন এমনি করে একটি বিন্দুতে মিলিত হয় তখন আর কোনো শক্তিই তার জন্য বাধা নয়। ১৯৭১ সালের এ দিনে ঢাকা মহানগরী ছিল মিছিল ও সমাবেশে উত্তাল। বঙ্গবন্ধু শেখ মুজিবুর রহমানের আহ্বানে সর্বাত্মক অসহযোগে সমগ্র প্রশাসন ছিল স্থবির। স্বাধিকার আন্দোলনের কর্মসূচি অনুযায়ী সচিবালয়, বিভিন্ন সরকারি-বেসরকারি অফিস, হাইকোর্ট, জেলা কোর্টসহ বিভিন্ন অফিস-আদালতে হরতাল পালিত হয়।
ইতিহাসের এ দিনে আওয়ামী লীগ প্রধান বঙ্গবন্ধু শেখ মুজিবুর রহমান ও ন্যাপ প্রধান মওলানা আবদুল হামিদ খান ভাসানীর মধ্যে সর্বশেষ রাজনৈতিক পরিস্থিতি নিয়ে আলোচনা হয়। বিকালে পল্টন ময়দানের জনসভায় তুমুল করতালির মধ্যে মওলানা ভাসানী বলেন : প্রেসিডেন্ট ইয়াহিয়াকেও তাই বলি, অনেক হয়েছে, আর নয়। তিক্ততা বাড়াইয়া আর লাভ নাই। লা কুম দ্বীনুকুম ওয়ালইয়া দ্বীন, অর্থাত্ ‘তোমার ধর্ম তোমার, আমার ধর্ম আমার’— এ নিয়মে পূর্ব বাংলার স্বাধীনতা স্বীকার করিয়া লও। তিনি আরও বলেন, শেখ মুজিবুর রহমানের নির্দেশ মতো আগামী ২৫ তারিখের মধ্যে কোনো কিছু না করা হলে আমি মুজিবের সঙ্গে মিলে ১৯৫২ সালের মতো তুমুল আন্দোলন শুরু করবো। তিনি বলেন, খামাখা কেউ মুজিবকে অবিশ্বাস করিবেন না। মুজিবকে আমি ভালো করিয়া চিনি।
আওয়ামী লীগ প্রধান বঙ্গবন্ধু শেখ মুজিবুর রহমান কর্তৃক ঘোষিত আন্দোলনের কর্মসূচি অনুযায়ী সচিবালয়সহ সারাদেশে সকল সরকারি ও আধাসরকারি অফিস, হাইকোর্ট, জেলাকোর্ট প্রভৃতিতে সর্বাত্মক হরতাল পালিত হয়। বঙ্গবন্ধু যেসব সরকারি অফিস খুলে রাখার নির্দেশ দিয়েছিলেন কেবল সেসব অফিস চালু থাকে।
জাতিসংঘের মহাসচিব উ থান্ট প্রয়োজনে পূর্ব পাকিস্তান থেকে জাতিসংঘের স্টাফ ও তাদের পরিবারবর্গকে প্রত্যাহারের জন্য ঢাকাস্থ জাতিসংঘের উপ-আবাসিক প্রতিনিধিকে নির্দেশ দেন। জাপানের পররাষ্ট্র দফতর পূর্ববঙ্গে অবস্থিত তার দেশের নাগরিকদেরও প্রত্যাহারের সিদ্ধান্ত নেয়। পশ্চিম জার্মান সরকার তার দেশের নাগরিকদের ফিরিয়ে নেওয়ার জন্য সামরিক বিমান পাঠানোর সিদ্ধান্ত নেয়।
সকালে ঢাকা বিশ্ববিদ্যালয়ের সার্জেন্ট জহুরুল হক হল ক্যান্টিনে ছাত্রলীগের কেন্দ্রীয় সংসদের এক জরুরি সভা অনুষ্ঠিত হয়। সংগঠনের সভাপতি নূরে আলম সিদ্দিকীর সভাপতিত্বে অনুষ্ঠিত সভায় গৃহীত রাজনৈতিক প্রস্তাবে ২ মার্চ ঢাকা বিশ্ববিদ্যালয়ের বটতলায় অনুষ্ঠিত ছাত্রলীগ ও ডাকসুর নেতৃত্বে গঠিত ‘স্বাধীন বাংলাদেশ ছাত্রসংগ্রাম পরিষদ’-এর ছাত্রসভায় গৃহীত ‘স্বাধীন বাংলাদেশ’ ঘোষণার প্রস্তাব অনুমোদন হয়।
এদিন সামরিক কর্তৃপক্ষ রাত ৯টা থেকে রাজশাহী শহরে ৮ ঘণ্টার জন্য কারফিউ জারি করেন। রাজশাহীতে অনির্দিষ্টকালের জন্য প্রতিদিন নৈশ কারফিউ জারির পর আওয়ামী লীগের পক্ষ থেকে এক বিবৃতিতে বলা হয়, সেনাবাহিনীকে ছাউনিতে ফিরিয়ে নেওয়া হয়েছে বলে ঘোষণার পর রাজশাহীতে হঠাত্ সান্ধ্য আইন জারির কারণ বোধগম্য নয়। বিবৃতিতে অবিলম্বে কারফিউ প্রত্যাহারের দাবি জানানো হয়।
ইত্তেফাক/আরকেজি</t>
  </si>
  <si>
    <t>https://www.ittefaq.com.bd/national/35234/%E0%A6%87%E0%A7%9F%E0%A6%BE%E0%A6%B9%E0%A6%BF%E0%A7%9F%E0%A6%BE%E0%A6%95%E0%A7%87-%E0%A6%AD%E0%A6%BE%E0%A6%B8%E0%A6%BE%E0%A6%A8%E0%A7%80--%E0%A6%AA%E0%A7%82%E0%A6%B0%E0%A7%8D%E0%A6%AC-%E0%A6%AC%E0%A6%BE%E0%A6%82%E0%A6%B2%E0%A6%BE%E0%A6%B0-%E0%A6%B8%E0%A7%8D%E0%A6%AC%E0%A6%BE%E0%A6%A7%E0%A7%80%E0%A6%A8%E0%A6%A4%E0%A6%BE-%E0%A6%B8%E0%A7%8D%E0%A6%AC%E0%A7%80%E0%A6%95%E0%A6%BE%E0%A6%B0-%E0%A6%95%E0%A6%B0%E0%A6%BF%E0%A7%9F%E0%A6%BE-%E0%A6%B2%E0%A6%93</t>
  </si>
  <si>
    <t>বরিশালে দোকানের মালিকানা নিয়ে দ্বন্দ্বে বড় ভাই ও ভাড়াটিয়ার হামলায় ছোট ভাই ফরিদ হোসেন খান (৪৫) নামে এক ব্যক্তি নিহত হয়েছেন। শনিবার (৮ ফেব্রুয়ারি) সকাল ১০টায় নগরীর বগুড়া রোডের শীতলা খোলা এলাকায় এ ঘটনা ঘটে। নিহতের স্ত্রী রোজী বেগম বাদি হয়ে মামলা দায়ের করলে পুলিশ ওই দিনই দুইজনকে আটক করে।
নিহত ফরিদ হোসেন খান ওই এলাকার মৃত এমএ মজিদ খানের ছেলে।
আটক ব্যক্তিরা হলেন- নিহতের আপন বড় ভাই শাহে আল খান, মফিজুল ইসলাম খান নান্নু।
মামলার অভিযোগে জানা যায়, পারিবারিকভাবে পাওয়া একটি স্টলের মালিকানা নিয়ে দ্বন্দ্বের জেরে তিন ভাই ও ভাড়াটিয়ার বিরুদ্ধে ইট দিয়ে মাথা থেঁতলে ফরিদকে হত্যা করা হয়। 
আরও পড়ুন: ৪ কোটি টাকার ব্রিজ কাজে আসছে না এলাকাবাসীর
পুলিশ জানায়, পারিবারিকভাবে ফরিদকে বাড়ির সামনের একটি স্টল দেওয়া হলে তিনি ওই স্টলের ভাড়া আদায় করছিলেন। সম্প্রতি অপর ভাই শাহআলম ওই স্টলের ভাড়া নিজে আদায় করার উদ্যোগ নেন এবং ভাড়াটিয়াকে ছোট ভাই ফরিদের কাছে ভাড়া দিতে নিষেধ করে। শনিবার সকালে ফরিদ ভাড়া আনতে গেলে ভাড়াটিয়ার সঙ্গে তার বাদানুবাদ হয়। এক পর্যায়ে অপর তিন ভাই এবং ভাড়াটিয়াদের ইটের আঘাত এবং কিল-ঘুষিতে ফরিদ অচেতন হয়ে পড়েন। প্রতিবেশীরা তাকে শের-ই বাংলা মেডিকেলে নিয়ে গেলে জরুরি বিভাগের চিকিৎসক তাকে মৃত ঘোষণা করেন। 
কোতয়ালী মডেল থানার ভারপ্রাপ্ত কর্মকর্তা মো. নুরুল ইসলাম জানান, মামলায় নিহতের তিন ভাই মো. শাহআলম খান, মো. মফিজুল ইসলাম নান্না খান ও মো. মজিবর রহমান খান এবং স্টলের ভাড়াটিয়া সোয়েব সিকদার আজাদকে অভিযুক্ত করা হয়েছে। আটকদের রবিবার দুপুরে ওই মামলায় গ্রেফতার দেখিয়ে আদালতের মাধ্যমে কারাগারে প্রেরণ করা হয়েছে। অধিকতর জিজ্ঞাসাবাদে আদালতে রিমান্ড আবেদন করা হবে। 
ইত্তেফাক/এসি</t>
  </si>
  <si>
    <t>https://www.ittefaq.com.bd/wholecountry/129316/%E0%A6%AC%E0%A7%9C-%E0%A6%AD%E0%A6%BE%E0%A6%87-%E0%A6%93-%E0%A6%AD%E0%A6%BE%E0%A7%9C%E0%A6%BE%E0%A6%9F%E0%A6%BF%E0%A7%9F%E0%A6%BE%E0%A6%B0-%E0%A6%B9%E0%A6%BE%E0%A6%AE%E0%A6%B2%E0%A6%BE%E0%A7%9F-%E0%A6%9B%E0%A7%8B%E0%A6%9F-%E0%A6%AD%E0%A6%BE%E0%A6%87-%E0%A6%A8%E0%A6%BF%E0%A6%B9%E0%A6%A4-%E0%A6%95%E0%A6%BE%E0%A6%B0%E0%A6%BE%E0%A6%97%E0%A6%BE%E0%A6%B0%E0%A7%87-%E0%A7%A8</t>
  </si>
  <si>
    <t>গাজীপুরে যুবককে বাড়ি থেকে ডেকে নিয়ে খুন করা হয়েছে। এদিকে ঈশ্বরদীতে ছোট ভাইয়ের ছুরিকাঘাতে বড় ভাই খুন এবং সাতক্ষীরার আশাশুনিতে মৎস্য ঘের দখলকে কেন্দ্র করে প্রতিপক্ষের হামলায় একজন নিহত হয়েছেন বলে জানা গেছে। আমাদের প্রতিনিধিদের পাঠানো খবর-
কালীগঞ্জ (গাজীপুর): পূর্ব শত্রুতার জের ধরে বাড়ি থেকে ডেকে নিয়ে মাসুদ রানা কুডু (২৫) নামের এক যুবককে ছুরিকাঘাতে খুন করা হয়েছে। বুধবার সন্ধ্যা সাড়ে ৬টার দিকে কালীগঞ্জ পৌর এলাকার ৩নং ওয়ার্ড ভাদার্ত্তী (দক্ষিণ পাড়া) গ্রামে এ ঘটে। হত্যাকাণ্ডে জড়িত থাকার অভিযোগে মো. ইউনুস মিয়াকে (১৯) এলাকাবাসী আটক করে পুলিশে সোপর্দ করেছে।
নিহত মাসুদ রানা ভাদার্ত্তী (দক্ষিণ পাড়া) গ্রামের মৃত মতিউর রহমানের ছেলে। তিনি ইজিবাইক চালক ছিলেন। আটক ইউনুস মিয়া কালীগঞ্জ পৌর এলাকার ৪নং ওয়ার্ড দড়িসোম গ্রামের আওয়াল হোসেনের ছেলে।
কালীগঞ্জ থানার অফিসার ইনচার্জ মো. আবুবকর মিয়া জানান, মরদেহ ময়নাতদন্তের জন্য গাজীপুর শহীদ তাজউদ্দিন আহমেদ মেডিকেল কলেজ হাসপাতালে পাঠানো হয়েছে। এ ঘটনায় নিহতের বড় ভাই সাইফুর রহমান মাসুম বাদী হয়ে ৫ জনকে আসামি করে থানায় একটি হত্যা মামলা দায়ের করেছেন। ইউনুস আটক থাকলেও বাকীদের আটকের চেষ্ঠা চলছে।
ঈশ্বরদী (পাবনা): ছোটের ভাইয়ের ছুরিকাঘাতে বড় ভাই নিহত হয়েছেন। ঘটনাটি ঘটেছে, বুধবার সকাল ৯টায় ঈশ্বরদী শহরের পুলিশ ফাঁড়ির মাঠের সামনে এক ভাংড়ীর দোকানে।
জানা যায়, আমবাগান পুলিশ ফাঁড়ির সামনে ও ৭নং ওয়ার্ড আওয়ামী লীগ কার্যালয় সংলগ্ন ভাংড়ী ব্যবসায়ী জুয়েলের দোকানের ভেতর ভাংড়ী বিক্রি করার সময় জিয়ারুলকে (৩২) ছোট ভাই কাজিম ছুরিকাঘাত করলে তাকে ঈশ্বরদী উপজেলা স্বাস্থ্য কমপ্লেক্সে নেওয়া হয়। এসময় কর্তব্যরত চিকিৎসক তাকে মৃত ঘোষণা করেন।
ঈশ্বরদী থানার ডিউটি অফিসার এসআই হালিম জানান, জিয়ারুল সম্প্রতি ১০ বছর জেল খাটার পর জামিনে বের হয়ে এসেছে। ছোট ভাই কাজিম বড় ভাইয়ের নিকট ৫ হাজার টাকা পাওনা ছিল। পাওনা টাকা চাওয়াকে কেন্দ্র করে দুই ভাইয়ের মধ্যে প্রথমে কিলঘুষি শুরু হয়। এই পর্যায়ে বড় ভাই দোকানের ভেতর ঢুকে পড়লে ছোট ভাই তাড়া করে গিয়ে পেটের ভেতর চাকু ঢুকিয়ে দেয়।
পুলিশ ঘটনাস্থল হতে ঘাতক কাজিমকে আটক করেছে। নিহত জিয়ারুল ঈশ্বরদী পৌরসভার নূরমহল্লা বস্তিপাড়া এলাকার মন্টুর ছেলে।
সাতক্ষীরা: আশাশুনিতে মৎস্য ঘের দখলকে কেন্দ্র করে প্রতিপক্ষের হামলায় মোনায়েম হোসেন গাইন (৪৫) নামে একজন নিহত হয়েছেন। বুধবার সকালে আশাশুনি উপজেলার শোভনালী ইউনিয়নের বালিয়াপুর বিলে এ ঘটনাটি ঘটে। এই ঘটনায় তিনজনকে আটক করেছে পুলিশ।
আটককৃতরা হলো, শোভনালী ইউপি চেয়ারম্যান মোনায়েম সানা (৫০), তার ভাই আরশাদ সানা (৬৩) ও বাটরা গ্রামের আশু সরদারের ছেলে লিটন সরদার বাবু (৪০)। নিহত মোনায়েম কালিগঞ্জ উপজেলার চম্পাফুল ইউনিয়নের মৃত শাহাজুদ্দীন গাইনের ছেলে। আটককৃতরা হলেন, শোভনালী ইউপি চেয়ারম্যান মোনায়েম হোসেন সানা, তার ভাই আশরাফুল ইসলাম সানা ও লিটন সানা ওরফে বাবু সানা।
আশাশুনি থানার ভারপ্রাপ্ত কর্মকর্তা (ওসি) বিপ্লব কুমার নাথ বিষয়টি নিশ্চিত করে জানান, এ ঘটনায় মামলা দায়েরের প্রস্তুতি চলছে।</t>
  </si>
  <si>
    <t>https://www.ittefaq.com.bd/wholecountry/50406/%E0%A6%AC%E0%A6%BF%E0%A6%AD%E0%A6%BF%E0%A6%A8%E0%A7%8D%E0%A6%A8%E0%A6%B8%E0%A7%8D%E0%A6%A5%E0%A6%BE%E0%A6%A8%E0%A7%87-%E0%A6%A4%E0%A6%BF%E0%A6%A8-%E0%A6%96%E0%A7%81%E0%A6%A8</t>
  </si>
  <si>
    <t>ঢাকা-৮ আসন থেকে বিএনপির প্রার্থী ও দলটির স্থায়ী কমিটির সদস্য মির্জা আব্বাসের মনোনয়ন বৈধ বলে ঘোষণা দিয়েছে নির্বাচন কমিশন (ইসি)। একইসঙ্গে ঢাকা-৯ আসনে মির্জা আব্বাসের স্ত্রী আফরোজা আব্বাসের প্রার্থিতাও বৈধ বলে ঘোষণা করে কমিশন।
শনিবার (৮ ডিসেম্বর) ইসির অস্থায়ী এজলাসে ওয়ার্কার্স পার্টির রাশেদ খান মেননের করা আপিল (৪৪৪ নম্বর) শুনানি শেষে মির্জা আব্বাসের মনোনয়ন বহালের আদেশ দেয় কমিশন। এর পরপরই আব্বাসপত্নীর প্রার্থিতা বৈধ বলে ঘোষণা করা হয়।
গত ২ ডিসেম্বর ঢাকা-৮ আসন থেকে মির্জা আব্বাসের প্রার্থিতা বহাল রাখেন রিটার্নিং কর্মকর্তা। কিন্তু বাংলাদেশের ওয়ার্কার্স পার্টির রাশেদ খান মেনন মির্জা আব্বাসের প্রার্থিতা বহালের বিরুদ্ধে নির্বাচন কমিশনে আপিল করেন।
একই দিন (২ ডিসেম্বর) ঋণখেলাপি-সংক্রান্ত কাগজপত্র জমা না দেয়ায় আফরোজা আব্বাসের মনোনয়নপত্র বাতিল ঘোষণা করেন ঢাকা বিভাগীয় কমিশনার কে এম আলী আজম। স্ট্যান্ডার্ড চার্টার্ড ব্যাংক, অগ্রণী ব্যাংক ও বাংলাদেশ টেলিকমের কাছ থেকে আফরোজা আব্বাসের ঋণখেলাপি থাকার কথা সেসময় জানান তিনি।
প্রসঙ্গত, মনোনয়নপত্র বাছাইয়ে রিটার্নিং অফিসারদের সিদ্ধান্তের বিরুদ্ধে দায়ের করা আপিল আবেদনের শুনানির তৃতীয় দিন চলছে। আজ শুনানির শেষদিনও।
আপিল শুনানির প্রথম দিনে ক্রমিক নম্বর অনুযায়ী ১ থেকে ১৬০, দ্বিতীয় দিন ৭ ডিসেম্বর ১৬১ থেকে ৩১০ নম্বর প্রার্থীর আবেদনের ওপর শুনানি অনুষ্ঠিত হয়।
শুনানির শেষদিন আজ (৮ ডিসেম্বর) ৩১১ ক্রমিক নম্বর থেকে ৫৪৩ পর্যন্ত আবেদনের আপিল শুনানি হয়।
প্রতিটি আবেদনের শুনানি শেষে সঙ্গে সঙ্গে রায় জানিয়ে দেয়া হচ্ছে। সংক্ষুব্ধ ব্যক্তি যদি উচ্চ আদালতে কমিশনের রায়ের বিরুদ্ধে আপিল করতে চান, তাহলে তাকে রায়ের নকল কপিও সরবরাহ করা হচ্ছে।
আরও পড়ুন: ‘স্বাধীনতা-সার্বভৌমত্ব রক্ষায় সজাগ থাকুন’
একাদশ জাতীয় সংসদ নির্বাচনে মনোনয়নপত্র যাচাই-বাছাইয়ে রিটার্নিং কর্মকর্তাদের সিদ্ধান্তের বিরুদ্ধে নির্বাচন কমিশনে (ইসি) মোট ৫৪৩ প্রার্থী আপিল করেন। গত বৃহস্পতিবার (৬ ডিসেম্বর) থেকে শুরু হয় আপিল শুনানি।
আগামী ৩০ ডিসেম্বর একাদশ জাতীয় সংসদ নির্বাচনের ভোটগ্রহণ অনুষ্ঠিত হবে। ৯ ডিসেম্বর প্রার্থিতা প্রত্যাহারের শেষ সময়। ১০ ডিসেম্বর প্রতীক বরাদ্দ দেয়ার পর থেকে প্রার্থী ও তার সমর্থকরা নির্বাচনী এলাকায় প্রচার-প্রচারণা চালাতে পারবেন।
ইত্তেফাক/এমআই</t>
  </si>
  <si>
    <t>https://www.ittefaq.com.bd/election/8500/%E0%A6%86%E0%A6%AC%E0%A7%8D%E0%A6%AC%E0%A6%BE%E0%A6%B8-%E0%A6%A6%E0%A6%AE%E0%A7%8D%E0%A6%AA%E0%A6%A4%E0%A6%BF%E0%A6%B0-%E0%A6%AA%E0%A7%8D%E0%A6%B0%E0%A6%BE%E0%A6%B0%E0%A7%8D%E0%A6%A5%E0%A6%BF%E0%A6%A4%E0%A6%BE-%E0%A6%AC%E0%A7%88%E0%A6%A7</t>
  </si>
  <si>
    <t>বাংলাদেশে জাপানি বিনিয়োগ বৃদ্ধির লক্ষ্য নিয়ে বুধবার টোকিওতে একটি সেমিনার অনুষ্ঠিত হয়। টোকিওস্থ বাংলাদেশ দূতাবাসের সহযোগিতায় জাপান ইন্টারন্যাশনাল কোপারেশন এজেন্সি (জাইকা) ও জাপান এক্সটারনাল ট্রেড অরগানাইজেশন (জেট্রো) যৌথভাবে এই সেমিনারের আয়োজন করে। জেট্রো সদর দপ্তরে অনুষ্ঠিত সেমিনারে ১৫০ জন জাপানি ব্যবসায়ী প্রতিনিধি অংশগ্রহণ করেন। 
বাংলাদেশের অর্থনৈতিক উন্নয়ন ও সামাজিক অগ্রগতি আজ দৃশ্যমান, বিশ্ব এক আধুনিক, ডিজিটাল ও নতুন বাংলাদেশকে দেখতে পাচ্ছে, বাংলাদেশ দূতাবাসের বাণিজ্যিক কাউন্সেলর মোহাম্মদ হাসান আরিফ সেমিনারে তার স্বাগত বক্তব্যে একথা বলেন। তিনি দূতাবাস ও রাষ্ট্রদূতের পক্ষ থেকে সেমিনারের আয়োজক ও অংশগ্রহণকারীদের ধন্যবাদ জানান। কাউন্সেলর বাংলাদেশের সামগ্রিক অর্থনৈতিক অগ্রগতির চিত্র এবং প্রধানমন্ত্রী শেখ হাসিনার গতিশীল নেতৃত্বে দেশের উন্নয়ন ও বাংলাদেশে বিদ্যমান ব্যবসা-বাণিজ্যের বিভিন্ন সুযোগ-সুবিধা এবং সম্ভাবনা তুলে ধরেন। 
আরিফ বলেন, আই.এম.এফ এর মতে বাংলাদেশ বিশ্বে দ্বিতীয় দ্রুত বর্ধিষ্ণু অর্থনীতি, এছাড়া জাপান-বাংলাদেশের মধ্যে চমৎকার দ্বিপক্ষীয় সম্পর্ক বিদ্যমান যা বাংলাদেশে বিনিয়োগের অনুকূল পরিবেশ তৈরি করেছে। তিনি বাংলাদেশে বিনিয়োগে জাপানী ব্যবসায়িদের আহ্বান জানান এবং তাদের যেকোন প্রয়োজনে দূতাবাসের সার্বক্ষণিক সহযোগিতার আশ্বাস প্রদান করেন। 
আরো পড়ুন : আদিতমারীতে বন্দুকযুদ্ধে হত্যা মামলার আসামি গুলিবিদ্ধ
জাইকার বাংলাদেশের প্রধান প্রতিনিধি হিতোশি হিরাতা বাংলাদেশের আড়াইহাজার অর্থনৈতিক অঞ্চল এবং এর সুযোগ-সুবিধা সম্পর্কে জাপানি ব্যবসায়ীদের অবগত করেন। সেমিনারে জেট্রো ঢাকার সাবেক প্রতিনিধি তাইকি কোগা বাংলাদেশের অর্থনীতি এবং বিনিয়োগ পরিবেশ নিয়ে আলোচনা করেন।
এ ছাড়া বাংলাদেশে হোন্ডা মোটর সাইকেলের নতুন ফ্যাক্টরি প্রতিষ্ঠা ও ব্যবসা পরিচালনা করার অভিজ্ঞতা বর্ণনা করেন হোন্ডা কোম্পানির কাজুয়া হাসি। উম্মুক্ত আলোচনা ও প্রশ্ন-উত্তর পর্বের মাধ্যমে সেমিনারটি সমাপ্ত হয়।
ইত্তেফাক/ইউবি</t>
  </si>
  <si>
    <t>https://www.ittefaq.com.bd/abroad/48662/%E0%A6%9F%E0%A7%8B%E0%A6%95%E0%A6%BF%E0%A6%93%E0%A6%A4%E0%A7%87-%E0%A6%AC%E0%A6%BE%E0%A6%82%E0%A6%B2%E0%A6%BE%E0%A6%A6%E0%A7%87%E0%A6%B6-%E0%A6%AC%E0%A6%BF%E0%A6%A8%E0%A6%BF%E0%A7%9F%E0%A7%8B%E0%A6%97-%E0%A6%B8%E0%A7%87%E0%A6%AE%E0%A6%BF%E0%A6%A8%E0%A6%BE%E0%A6%B0</t>
  </si>
  <si>
    <t xml:space="preserve">ইরানের শীর্ষ জেনারেল কাসেম সোলেইমানির এমন মৃত্যু মেনে নিতে পারছে না ইরান। ইতিমধ্যে দেশটির লাখো মানুষ এর প্রতিবাদে ক্ষোভে ফুঁসে উঠেছে। এদিকে ইরাকে তার জানাজায় লাখ লাখ মানুষ অংশ নিয়েছেন যারা আমেরিকার মৃত্যু চেয়ে স্লোগান দিয়েছেন। তাদের ভাষ্য, যুদ্ধের জন্য আমরা প্রস্তুত। 
জানাজায় অংশ নেয়া অনেক ইরাকি বলেছেন, আমেরিকা ইরাকের সার্বভৌমত্বকে ও আমাদের যোদ্ধাদের আঘাত করেছে। 
আলি নামের একজন বলেছেন, আমরা ইরাকি সরকার ও পপুলার মোবিলাইজেন ফোর্স বা হাশাদ আশ-শাবি বাহিনীকে আমেরিকার এমন হামলার জবাব নিতে বলছি। এছাড়া আমেরিকার এমন হামলা অনেক বেদনাদায়ক বলে উল্লেখ করেছেন তিনি। 
তিনি আরও বলেন, রাজনৈতিক ভাবে যদি এই হামলার জবাব দেয়া না যায় তাহলে সামরিকভাবে এর জবাব দেয়া হোক। 
এদিকে সবচেয়ে ক্ষমতাধর জেনারেল এবং বিপ্লবী গার্ড বাহিনী কুদসের প্রধান কাসেম সোলেইমানি মার্কিন বিমান হামলায় নিহত হওয়ার পর ইরানের শীর্ষ নিরাপত্তা কাউন্সিল বলেছে, ‘সঠিক সময়ে এবং সঠিক জায়গায়’ এ হত্যার প্রতিশোধ নেওয়া হবে। 
দেশটির নিরাপত্তা পরিষদ এক বিবৃতিতে জানায়, ‘এমন দুঃসাহসিক সন্ত্রাসীমূলক কাজের জন্য যুক্তরাষ্ট্রকে দায়ী থাকতে হবে।’ 
বিবৃতিতে আরও বলা হয়েছে, পশ্চিম এশিয়া অঞ্চলে এটি যুক্তরাষ্ট্রের বিশাল কৌশলগত ভুল, এবং যুক্তরাষ্ট্র সহজেই এর পরিণতি থেকে পাড় পাবে না।
গত শুক্রবার ইরাকের বাগদাদের একটি আন্তর্জাতিক বিমানবন্দরে মার্কিন যুক্তরাষ্ট্রের বিমান হামলায় ইরানের বিপ্লবী এলিট কুদস বাহিনীর প্রধান জেনারেল কাসেম সোলেইমানি ও ইরান সমর্থিত পপুলরার মবিলাইজেশন ফোর্সেসের (পিএমএফ) উপ-প্রধান আবু মাহদি আল-মুহান্দিসসহ বেশ কয়েকজন নিহত হয়েছেন। আল জাজিরা, বিবিসি, সিএনএন।
ইত্তেফাক/এসআর </t>
  </si>
  <si>
    <t>https://www.ittefaq.com.bd/worldnews/119745/%E0%A6%86%E0%A6%AE%E0%A6%B0%E0%A6%BE-%E0%A6%AF%E0%A7%81%E0%A6%A6%E0%A7%8D%E0%A6%A7%E0%A7%87%E0%A6%B0-%E0%A6%9C%E0%A6%A8%E0%A7%8D%E0%A6%AF-%E0%A6%AA%E0%A7%8D%E0%A6%B0%E0%A6%B8%E0%A7%8D%E0%A6%A4%E0%A7%81%E0%A6%A4%C2%A0</t>
  </si>
  <si>
    <t>মানিকগঞ্জের শিবালয় উপজেলার পদ্মা-যমুনায় মা ইলিশ শিকার ও বহন করার দায়ে ১৭ জনকে জেল-জরিমানা দিয়েছে ভ্রাম্যমাণ আদালত। এরমধ্যে ইলিশ শিকারের দায়ে ৯ জেলে এবং এক ইলিশ ক্রেতাকে এক বছর করে কারাদণ্ড এবং ইলিশ ক্রয় ও বহন করার দায়ে আরও ৭ জনকে জরিমানা করেছে ভ্রাম্যমাণ আদালত।
বৃহস্পতিবার দুপুরে শিবালয় উপজেলা পরিষদ কার্যালয়ে আটক ব্যক্তিদের কারাদণ্ড দেন ভ্রাম্যমাণ আদালতের বিচারক শিবালয়ের সহকারী কমিশনার মো. জাকির হোসেন। 
এর আগে বুধবার মধ্যরাত থেকে বৃহস্পতিবার দুপুর পর্যন্ত উপজেলার পদ্মা-যমুনার জাফরগঞ্জ, পাটুরিয়া ঘাট ও আশেপাশের কয়েকটি এলাকায় অভিযান চালিয়ে তাদেরকে আটক করা হয়।
বিষয়টি নিশ্চিত করে ভ্রাম্যমাণ আদালতের বিচারক জাকির হোসেন জানান, সরকারী নির্দেশ অমান্য করে শিবালয়ের পদ্মা-যমুনায় কারেন্ট জাল দিয়ে মা ইলিশ শিকারের সময় ৯ জেলেকে আটক করা হয়। এছাড়াও ইলিশ ক্রয় ও বহন করার দায়ে উপজেলার বিভিন্ন এলাকা থেকে ৮ জনকে আটক করা হয়। আটক ব্যক্তি ও জেলেদের নিকট থেকে ২ মণ ইলিশ উদ্ধার করা হয়।
আরও পড়ুন: মার্কিন নিষেধাজ্ঞা মানছে না চীন, ইরানের সঙ্গে তেল বাণিজ্য চলছে
আটক জেলেদের এক বছর করে কারাদণ্ড ও মাছ বহন করার দায়ে ৮ জনকে আটক করা হয়। এর মধ্যে একজনকে এক বছরের কারাদণ্ড এবং ৭ জনকে ২৫ হাজার টাকা জরিমানা করা হয়। এ সময় জেলেদের নিকট থেকে জব্দকৃত ৫ হাজার মিটার কারেন্ট জাল পুড়িয়ে ফেলা হয়। আর জব্দ করা ইলিশগুলো স্থানীয় এতিমখানায় দিয়ে দেওয়া হয় বলেও জানান তিনি।
ইত্তেফাক/নূহু</t>
  </si>
  <si>
    <t>https://www.ittefaq.com.bd/wholecountry/97867/%E0%A6%87%E0%A6%B2%E0%A6%BF%E0%A6%B6-%E0%A6%B6%E0%A6%BF%E0%A6%95%E0%A6%BE%E0%A6%B0-%E0%A6%93-%E0%A6%AC%E0%A6%B9%E0%A6%A8%E0%A7%87%E0%A6%B0-%E0%A6%A6%E0%A6%BE%E0%A7%9F%E0%A7%87-%E0%A7%A7%E0%A7%AD-%E0%A6%9C%E0%A7%87%E0%A6%B2%E0%A7%87%E0%A6%B0-%E0%A6%9C%E0%A7%87%E0%A6%B2-%E0%A6%9C%E0%A6%B0%E0%A6%BF%E0%A6%AE%E0%A6%BE%E0%A6%A8%E0%A6%BE</t>
  </si>
  <si>
    <t>আগামী ১২ এপ্রিল থেকে দেশের সিনেমা হলগুলো বন্ধের ঘোষণা প্রত্যাহার করেছে হল মালিকদের সংগঠন চলচ্চিত্র প্রদর্শক সমিতি। মঙ্গলবার (২ এপ্রিল) বিকালে সচিবালয়ে তথ্যমন্ত্রী ড. হাছান মাহমুদের সঙ্গে বৈঠকের পর চলচ্চিত্র প্রদর্শক সমিতির সভাপতি ইফতেখার উদ্দিন নওশাদ এবং প্রধান উপদেষ্টা সুদীপ্ত কুমার দাস এই সিদ্ধান্ত জানান। তিনি বলেন, 'দেশের চলচ্চিত্র বাঁচাতে হলে সিনেমা হল বাঁচাতে হবে'।
এর আগে বৈঠকে তথ্যমন্ত্রী বলেন, 'সিনেমা হলই যদি বন্ধ হয়ে যায়, তাহলে সিনেমা দেখানো হবে কোথায়! সে কারণে দেশের চলচ্চিত্র বাঁচাতে হলে সিনেমা হল বাঁচাতে হবে। একসময় সপ্তাহে দুইটির বেশি সিনেমাও মুক্তি পেতো। এখন তা হয় না'।
হল মালিকদের দাবি প্রসঙ্গে তিনি বলেন, 'হল মালিকেরা বিদ্যুৎ বিলের বাণিজ্যিক হার এবং 'পিক আওয়ার' হার কমানোর দাবি জানিয়েছেন। মন্ত্রণালয় থেকে পূর্বেই এ বিষয়ে বিদ্যুৎ বিভাগে যোগাযোগ করা হয়েছে, নতুন করে আবারও বিষয়টি আলোচনা করা হবে। দেশি একটি ছবি রপ্তানির বিপরীতে ভারতীয় একটি সিনেমা আমদানির ছাড়পত্র পেতেও যে বিলম্ব হতো, তা দুর করা হবে। নির্দিষ্ট সংখ্যক উপমহাদেশীয় ভিন্ন ভাষার অর্থাৎ মূলত: হিন্দি ছবি আমদানির যে দাবি তারা রেখেছেন, চলচ্চিত্র প্রযোজক, পরিচালক, শিল্পী-কলাকুশলী সকলের সাথে আলোচনা করে যৌক্তিক সিদ্ধান্ত নেয়া হবে'।
আরও পড়ুন: বাংলাদেশের মানুষের আয় উন্নতি বেড়েছে: ব্রিটিশ হাইকমিশনার
এ বিষয়ে চলচ্চিত্র প্রদর্শক সমিতির প্রধান উপদেষ্টা সুদীপ্ত কুমার দাস বৈঠক শেষে সাংবাদিকদের জানান, 'মাননীয় তথ্যমন্ত্রীর সাথে ফলপ্রসূ বৈঠক শেষে আমরা সিনেমা হল বন্ধ রাখার সিদ্ধান্ত প্রত্যাহার করেছি। চলচ্চিত্রকে শিল্প হিসেবে ঘোষণাটি কার্যকর করা এবং নির্দিষ্ট সংখ্যক হিন্দি সিনেমা আমদানির করলে মানুষ যেমন হলমুখী হবে, তেমনি দেশের চলচ্চিত্র শিল্পেরও দ্রুত বিকাশ ঘটবে। সরকার যুগোপযোগী সিদ্ধান্তের মাধ্যমে দেশের চলচ্চিত্র শিল্পকে বাঁচাবে বলে আমরা আশা করি'।
ইত্তেফাক/ জেডএইচডি</t>
  </si>
  <si>
    <t>https://www.ittefaq.com.bd/capital/42290/%E0%A6%A6%E0%A7%87%E0%A6%B6%E0%A7%87%E0%A6%B0-%E0%A6%9A%E0%A6%B2%E0%A6%9A%E0%A7%8D%E0%A6%9A%E0%A6%BF%E0%A6%A4%E0%A7%8D%E0%A6%B0-%E0%A6%AC%E0%A6%BE%E0%A6%81%E0%A6%9A%E0%A6%BE%E0%A6%A4%E0%A7%87-%E0%A6%B9%E0%A6%B2%E0%A7%87-%E0%A6%B8%E0%A6%BF%E0%A6%A8%E0%A7%87%E0%A6%AE%E0%A6%BE-%E0%A6%B9%E0%A6%B2-%E0%A6%AC%E0%A6%BE%E0%A6%81%E0%A6%9A%E0%A6%BE%E0%A6%A4%E0%A7%87-%E0%A6%B9%E0%A6%AC%E0%A7%87-%E0%A6%A4%E0%A6%A5%E0%A7%8D%E0%A6%AF%E0%A6%AE%E0%A6%A8%E0%A7%8D%E0%A6%A4%E0%A7%8D%E0%A6%B0%E0%A7%80</t>
  </si>
  <si>
    <t>আগামী ১ এপ্রিল থেকে দেশে ডাউনলিংকের মাধ্যমে সম্প্রচারিত সব বিদেশি টিভি চ্যানেলে দেশীয় পণ্যের বিজ্ঞাপন প্রচার বন্ধের নির্দেশ দিয়েছেন তথ্যমন্ত্রী ড. হাছান মাহমুদ। শনিবার (৩০ মার্চ) শিল্পকলা একাডেমিতে ব্রডকাস্ট জার্নালিস্ট সেন্টার আয়োজিত 'সংকটে বেসরকারি টেলিভিশন' শীর্ষক সেমিনারে তিনি এই নির্দেশ দেন।
তিনি বলেন, 'আমাদের এই সিদ্ধান্তকে বাস্তবায়নের জন্য ইতোমধ্যে দুই বার পরিপত্র জারি করেছি। এটি আগামী ১ এপ্রিল থেকেই বাস্তবায়ন করতে চাই। আমি আশা করছি, এ বিষয়ে আপনারা প্রস্তুতি গ্রহণ করেছেন। কারণ দুই মাস আগে থেকেই আপনাদের নির্দেশনা দেওয়া হচ্ছে'।
তিনি আরও বলেন, 'এখন পর্যন্ত ৪৪টি টিভি চ্যানেলকে লাইসেন্স দেওয়া হয়েছে। এর মধ্যে বর্তমানে ৩৩টি সম্প্রচারে রয়েছে, অন্যগুলো সম্প্রচারের অপেক্ষায়। টেলিভিশন চ্যানেলগুলো যেন টিকে থাকে, চ্যানেলে যারা চাকরি করে তাদের চাকরির যেন নিশ্চয়তা থাকে, সেজন্য আমাদের সকলকে সম্মিলিতভাবে কাজ করতে হবে। এজন্য চ্যানেলগুলোর আয় বাড়াতে হবে। টেলিভিশন চ্যানেলগুলো এখনো বিজ্ঞাপন নির্ভর। কিন্তু দেশে বিজ্ঞাপনের মার্কেট কমে যাচ্ছে, আর টেলিভিশন চ্যানেলের সংখ্যাও বেড়ে যাচ্ছে। টেলিভিশনগুলো নিজেরাও অসম প্রতিযোগিতা করে বিজ্ঞাপনের রেট কমিয়ে দিয়েছে। আবার অনলাইন, ফেসবুক, ইউটিউবেও বিজ্ঞাপন চলে যাচ্ছে'।
সম্প্রচার আইন ও ডিস্ট্রিবিউটরদের ভূমিকা নিয়ে তিনি বলেন, 'এসব সমস্যার বড় সমাধান ডিস্ট্রিবিউটারদের হাতে রয়েছে। কারণ, আইন অনুযায়ী দেশে ডাউনলিংকের মাধ্যমে সম্প্রচারিত সব বিদেশি টিভি চ্যানেলে দেশীয় পণ্যের বিজ্ঞাপন প্রচার করা দণ্ডনীয় অপরাধ। তারপরও বাংলাদেশে যেসব বিদেশি চ্যানেল জনপ্রিয়, সেগুলোতে বহুজাতিক ও বেশকিছু বাংলাদেশি কোম্পানির বিজ্ঞাপন অবৈধভাবে প্রচার করা হয়। এ আইনটি পুরোপুরি বাস্তবায়ন করা হলে, বছরে ৫০০ কোটি টাকার বিজ্ঞাপন দেশীয় টেলিভিশনগুলো পাবে বলে আমি মনে করি। এ পরিমাণ বিজ্ঞাপন পেলে আজকে টেলিভিশনে যে সংকট রয়েছে, সেটা কেটে যাবে'।
আরও পড়ুন: অবকাশ শেষে রবিবার খুলছে সুপ্রিমকোর্ট
সেমিনারে আরও বক্তব্য রাখেন, স্যাটেলাইট টেলিভিশন চ্যানেল ডিবিসির চেয়ারম্যান ইকবাল সোবহান চৌধুরী, চ্যানেল২৪ এর ব্যবস্থাপনা পরিচালক এ কে আজাদ, ব্রডকাস্ট জার্নালিস্ট সেন্টারের সভাপতি রেজওয়ানুল হক, সদস্য সচিব শাকিল আহমেদ, সারাবাংলা ডটনেট, দৈনিক সারাবাংলা ও জিটিভির এডিটর ইন চিফ সৈয়দ ইশতিয়াক রেজা প্রমুখ।
এর আগে গত ১৩ মার্চ তথ্য মন্ত্রণালয় এ সংক্রান্ত একটি নির্দেশনা জারি করে। ওই নির্দেশনায় বলা হয়, বাংলাদেশে ডাউনলিংকের মাধ্যমে সম্প্রচারিত সব বিদেশি টিভি চ্যানেলে দেশীয় পণ্যের বিজ্ঞাপন প্রচার অবিলম্বে বন্ধ করতে হবে। এ নির্দেশ অমান্য করলে ডিস্ট্রিবিউশন লাইসেন্স বাতিল/স্থগিত এবং ২৮ ধারা মোতাবেক দুই বছর পর্যন্ত কারাদণ্ড হতে পারে।
ইত্তেফাক/ জেডএইচডি</t>
  </si>
  <si>
    <t>https://www.ittefaq.com.bd/capital/41341/%E0%A6%8F%E0%A6%AA%E0%A7%8D%E0%A6%B0%E0%A6%BF%E0%A6%B2-%E0%A6%A5%E0%A7%87%E0%A6%95%E0%A7%87-%E0%A6%AC%E0%A6%BF%E0%A6%A6%E0%A7%87%E0%A6%B6%E0%A6%BF-%E0%A6%9A%E0%A7%8D%E0%A6%AF%E0%A6%BE%E0%A6%A8%E0%A7%87%E0%A6%B2%E0%A7%87-%E0%A6%A6%E0%A7%87%E0%A6%B6%E0%A7%80%E0%A7%9F-%E0%A6%AC%E0%A6%BF%E0%A6%9C%E0%A7%8D%E0%A6%9E%E0%A6%BE%E0%A6%AA%E0%A6%A8-%E0%A6%AC%E0%A6%A8%E0%A7%8D%E0%A6%A7-%E0%A6%A4%E0%A6%A5%E0%A7%8D%E0%A6%AF%E0%A6%AE%E0%A6%A8%E0%A7%8D%E0%A6%A4%E0%A7%8D%E0%A6%B0%E0%A7%80</t>
  </si>
  <si>
    <t xml:space="preserve">দক্ষিণ আফ্রিকার কিম্বারলিতে আজ পর্দা উঠছে যুব বিশ্বকাপ ক্রিকেটের ১৩তম আসরের। বিশ্বকাপের উদ্বোধনী ম্যাচে স্বাগতিক দক্ষিণ আফ্রিকা মুখোমুখি হবে আফগানিস্তান অনূর্ধ্ব-১৯ দল। ম্যাচটি শুরু হবে বাংলাদেশ সময় দুপুর ২টায়। টুর্নামেন্টে বাংলাদেশের প্রথম ম্যাচ শনিবার (১৮ জানুয়ারি) প্রতিপক্ষ জিম্বাবুয়ে ক্রিকেট দল।
ফাইনালের স্বপ্ন নিয়ে ৩ জানুয়ারি দক্ষিণ আফ্রিকা গেছে বাংলাদেশ অনূর্ধ্ব-১৯ ক্রিকেট দল। তবে বর্তমান দল নিয়ে আশাবাদী যুবাদের দায়িত্বে থাকা বিসিবির গেম ডেভেলপমেন্ট ম্যানেজার এ ই এম কাওসার। তিনি বলেন, ‘আমরা বিশ্বাস করি অনূর্ধ্ব-১৯ বিশ্বকাপের ইতিহাসে বাংলাদেশের সেরা দল এটি। তারা যতো ম্যাচ খেলার সুযোগ পেয়েছে এর আগে কোন দলই তা পায়নি। 
১৯৯৮ সাল থেকে অনূর্ধ্ব-১৯ বিশ্বকাপে নিয়মিত দল পাঠায় বাংলাদেশ। দেশের মাটিতে ২০১৬ বিশ্বকাপে মিরাজ-শান্তরা প্রথমবার টুর্নামেন্টের সেমিফাইনালে খেলার গৌরব অর্জন করে। সেমিফাইনালে ওয়েস্ট ইন্ডিজের কাছে না হারলে সেবারই স্বপ্ন পূরণে ফাইনালের খেলার সুযোগ হয়ে যেতো বাংলাদেশের। এছাড়া দেশের বাইরে নিউজিল্যান্ডে ২০১৮ বিশ্বকাপে সাইফ-আফিফরা কোয়ার্টার ফাইনালে খেলেছিল।
গ্রুপ পর্বে বাংলাদেশ রয়েছে সি গ্রুপে। এ গ্রুপে: ভারত, নিউজিল্যান্ড, শ্রীলঙ্কা ও জাপান। বি গ্রুপে: অস্ট্রেলিয়া, ইংল্যান্ড, ওয়েস্ট ইন্ডিজ ও নাইজেরিয়া। সি গ্রুপে: বাংলাদেশ, জিম্বাবুয়ে, স্কটল্যান্ড ও পাকিস্তান। ডি গ্রুপে: দক্ষিণ আফ্রিকা, আফগানিস্তান, কানাডা ও আরব আমিরাত।
এই চার গ্রুপ থেকে শীর্ষ ৮ দলকে নিয়ে শুরু হবে সুপার লিগ। যা হবে বিশ্বকাপের স্বাভাবিক ফরম্যাটে। প্রথমে ৮ দল নিয়ে কোয়ার্টার ফাইনাল। এরপর জয়ী চার দল যাবে সেমিফাইনালে। সেখান থেকে জয়ী দুই দল ৯ ফেব্রুয়ারি লড়বে শিরোপার জন্য। 
বাংলাদেশ স্কোয়াড : আকবর আলী (অধিনায়ক), তৌহিদ হৃদয় (সহ-অধিনায়ক), তানজিদ হাসান তানিম, পারভেজ হোসেন ইমন, প্রান্তিক নওরোজ নাবিল, মাহমুদুল হাসান জয়, শাহাদাত হোসেন, শামিম হোসেন, মৃত্যুঞ্জয় চৌধুরী, তানজিম হাসান সাকিব, অভিষেক দাস, শরিফুল ইসলাম, মোহাম্মদ শাহিন আলম, রকিবুল হাসান, হাসান মুরাদ। 
ইত্তেফাক/এসআই </t>
  </si>
  <si>
    <t>https://www.ittefaq.com.bd/sports/123216/%E0%A6%AF%E0%A7%81%E0%A6%AC-%E0%A6%AC%E0%A6%BF%E0%A6%B6%E0%A7%8D%E0%A6%AC%E0%A6%95%E0%A6%BE%E0%A6%AA%E0%A7%87%E0%A6%B0-%E0%A6%AA%E0%A6%B0%E0%A7%8D%E0%A6%A6%E0%A6%BE-%E0%A6%89%E0%A6%A0%E0%A6%9B%E0%A7%87-%E0%A6%86%E0%A6%9C%C2%A0</t>
  </si>
  <si>
    <t>একাদশ জাতীয় সংসদ নির্বাচনে রাজশাহী-২ (সদর) আসনে ১৪ দল মনোনীত ও মহাজোট সমর্থিত প্রার্থী ফজলে হোসেন বাদশার ৪৪ দফা নির্বাচনী ইশতেহার ঘোষণা করা হয়েছে। এতে আগামী পাঁচ বছরে মহানগরীর উন্নয়নের মহা-পরিকল্পনা ফুটে উঠেছে। শনিবার দুপুরে মহানগর আওয়ামী লীগের কার্যালয়ে আয়োজিত সংবাদ সম্মেলনে ফজলে হোসেন বাদশা বলেন, এবারো তারা মহাজোটের সরকার গঠন করতে পারলে প্রথম ছয় মাসের মধ্যে ইশতেহারের প্রতিটি বিষয় জাতীয় অর্থনৈতিক পরিষদের নির্বাহী কমিটির (একনেক) সভায় উত্থাপন করা হবে।
সংবাদ সম্মেলনে রাজশাহী ১৪ দলের সমন্বয়ক ও রাজশাহী সিটি কর্পোরেশনের মেয়র এএইচএম খায়রুজ্জামান লিটন ইশতেহার পড়ে শোনান। ইশতেহারে কর্মসংস্থান, শিক্ষা, স্বাস্থ্য, বাণিজ্য এবং যোগাযোগের ওপর বেশ গুরুত্ব দেয়া হয়েছে। এ সময় মেয়র লিটন বলেন, তিনি মেয়র আর ফজলে হোসেন বাদশা এমপি নির্বাচিত হতে পারলে প্রতিশ্রুতির সবই পূরণ সম্ভব।
বাদশার ইশতেহারে রয়েছে- তরুণ-তরুণীদের জন্য তথ্য-প্রযুক্তিভিত্তিক কর্মসংস্থান সৃষ্টি; বিনিয়োগ ও কর্মসংস্থান বৃদ্ধির জন্য বিশেষ অর্থনৈতিক জোন স্থাপন; কল-কারখানা ও বাসাবাড়িতে দ্রুত গ্যাস সংযোগের ব্যবস্থা; কৃষিভিত্তিক শিল্প স্থাপন, রাজশাহী রেশম কারখানা পুরোপুরি চালু এবং রাজশাহী টেক্সটাইল মিল সংস্কার ও আধুনিকায়ন করে পূর্ণাঙ্গরূপে চালু; পদ্মা ক্যাপিটাল ড্রেজিংয়ের আওতায় আনা; শহর রক্ষা বাঁধ সংস্কারে অগ্রাধিকার ভিত্তিতে প্রকল্প গ্রহণ; বিদ্যুৎ সমস্যার স্থায়ী সমাধানে নতুন বিদ্যুৎ উৎপাদন কেন্দ্র; মুক্তিযোদ্ধা, শিক্ষক এবং সাংবাদিকদের জন্য বিশেষ আবাসিক এলাকা গড়ে তোলা, পূর্ণাঙ্গ সাংস্কৃতিক কেন্দ্র এবং কেন্দ্রীয় শহীদ মিনার স্থাপন, রাজশাহী আন্তর্জাতিক ক্রিকেট ভেন্যু স্থাপন এবং মুক্তিযুদ্ধ ও জাতীয় সংগ্রামের ইতিহাস-ঐতিহ্য সংরক্ষণে রাজশাহীতে আধুনিক মানের আর্কাইভ ও জাদুঘর স্থাপন এবং বরেন্দ্র গবেষণা জাদুঘরকে বিশ্ব পরিসরে তুলে ধরা; রাজশাহী বিমানবন্দরটিকে কার্গো ও রপ্তানি প্রক্রিয়াকরণ সুবিধাসহ আন্তর্জাতিক বিমানবন্দরে উন্নীত; রাজশাহী থেকে চট্টগ্রামসহ দেশের বিভিন্ন বন্দরে বিশেষ ট্রেন সার্ভিস চালু, রাজশাহী-কোলকাতা ট্রেন ও বিমান সার্ভিস চালু, ঢাকা-রাজশাহী একাধিক বিরতিহীন ট্রেন চালু, রাজশাহীর সঙ্গে যুক্ত প্রতিটি জাতীয় মহাসড়ককে ৪ ও ৬ লেনে উন্নীত করা; রাজশাহীর কাঁচাবাজারগুলোর উন্নয়নে বিশেষ প্রকল্প গ্রহণ এবং আধুনিক সুযোগ-সুবিধা সম্পন্ন কশাইখানা স্থাপন; রাজশাহী থেকে সরাসরি হজ্ব ফ্লাইট চালু; কৃষকদের স্বার্থ রক্ষায় কৃষি আদালত স্থাপন এবং শস্যবীমা চালুতে সর্বাত্মক প্রচেষ্টা চালিয়ে যাওয়ার অঙ্গীকার।
আরো পড়ুন: বিএনপি, জামায়াত ও জিয়া কারচুপির জনক, মাতা খালেদা জিয়া
সংবাদ সম্মেলনে মেয়র লিটন বলেন, ‘আজ যিনি সদর আসনে বিএনপির প্রার্থী, তিনি ১৭ বছর মেয়র এবং এমপি ছিলেন। ২০০৮ সালে আমি যখন মেয়র নির্বাচিত হই তখন সিটি কর্পোরেশনে গিয়ে দেখি, তিনি সব জায়গায় অনিয়ম-দুর্নীতি আর বিশৃঙ্খলা করেছেন। সেই জায়গা থেকে এমপি ফজলে হোসেন বাদশার সহযোগিতায় সিটি কর্পোরেশনকে উন্নয়নের আলোকবর্তিকা হিসেবে প্রতিষ্ঠিত করি। এখন আমি মেয়র আছি, এমপি বাদশা আবার নির্বাচিত হলে আমরা দুজনে মিলেই তার ইশতেহার বাস্তবায়ন করব।’
ফজলে হোসেন বাদশা বলেন, ‘আমরা জনগণের টাকা জঙ্গিদের হাতে তুলে দিতে চাই না, যেমনটি মিজানুর রহমান মিনু করেছিলেন। আমরা রাজশাহী শহরকে যানজট মুক্ত করতে সাহেববাজার ও রেলগেট এলাকায় দুটি ফ্লাইওভারও নির্মাণ করতে চাই। বর্তমান সরকার যেভাবে উন্নয়ন কর্মকাণ্ড বাস্তবায়ন করছে তাতে এই ইশতেহারের ৪৪ দফা পাঁচ বছরের মধ্যেই বাস্তবায়ন সম্ভব।’
সংবাদ সম্মেলনে মহানগর ওয়ার্কার্স পার্টির সভাপতি লিয়াকত আলী লিকু, মহানগর আওয়ামী লীগের সহ-সভাপতি মুক্তিযোদ্ধা নওশের আলী, মহানগর জাতীয় পার্টির সাধারণ সম্পাদক খন্দকার মোস্তাফিজুর রহমান ডালিম, মহানগর জাসদের সম্পাদক আব্দুল্লাহ আল মাসুদ শিবলী, মহানগর বঙ্গবন্ধু পরিষদ নেতা মুক্তিযোদ্ধা অধ্যাপক রুহুল আমিন প্রামাণিক, কবি আরিফুল হক কুমার প্রমুখ উপস্থিত ছিলেন।
ইত্তেফাক/বিএএফ</t>
  </si>
  <si>
    <t>https://www.ittefaq.com.bd/wholecountry/12517/%E0%A6%B0%E0%A6%BE%E0%A6%9C%E0%A6%B6%E0%A6%BE%E0%A6%B9%E0%A7%80%E0%A6%B0-%E0%A6%89%E0%A6%A8%E0%A7%8D%E0%A6%A8%E0%A7%9F%E0%A6%A8%E0%A7%87-%E0%A6%AC%E0%A6%BE%E0%A6%A6%E0%A6%B6%E0%A6%BE%E0%A6%B0-%E0%A7%AA%E0%A7%AA-%E0%A6%85%E0%A6%99%E0%A7%8D%E0%A6%97%E0%A6%BF%E0%A6%95%E0%A6%BE%E0%A6%B0</t>
  </si>
  <si>
    <t xml:space="preserve">সিরিজের দ্বিতীয় টি-টোয়েন্টিতে স্বাগতিক নিউজিল্যান্ডকে ৭ উইকেটে হারিয়েছে ভারত। এই জয়ে তিন ম্যাচের সিরিজে ১-১ সমতা ফেরায় সফরকারীরা। আগামী ১০ ফেব্রুয়ারি হ্যামিল্টনে অনুষ্ঠিত হবে সিরিজ নির্ধারণী শেষ ম্যাচ।
শুক্রবার অকল্যান্ডে টস জিতে প্রথমে ব্যাটিংয়ে নামে নিউজিল্যান্ড। প্রথম ম্যাচে ৮৪ ও ৩৪ রান করা দুই ওপেনার সেইফার্ট ও মুনরো এবার বড় স্কোর গড়তে পারেনি। এবার দু’জনই ১২ রান করে ফিরে যান। তাদেরকে অনুসরণ করে দ্রুতই ফেরেন কেন উইলিয়ামসন (২০) ও ড্যারিল মিচেল (১)। শুরুতে পতন হওয়া চার উইকেটের তিনটিই নেন ক্রুনাল পান্ডে। 
মাত্র ৫০ রানেই ৪ উইকেট হারিয়ে নিউজিল্যান্ড বেশ চাপে পড়ে যায়। এ অবস্থায় শক্ত হাতে হাল ধরেন রস টেলর ও কলিন ডি গ্র্যান্ডহোম। টেইলর কিছুটা ধীরে খেলেন। তবে মারমুখি খেলে গ্র্যান্ডহোম দ্রুতই হাফসেঞ্চুরি তুলে নেন। হাফসেঞ্চুরি পূর্ণ হওয়ার পর ইনিংসকে আর সামনে নিতে পারেননি গ্র্যান্ডহোম। একটি চার ও ৪টি ছক্কায় ২৮ বলে ৫০ রান করেন তিনি। পঞ্চম উইকেটে ৪৭ বলে ৭৭ রান যোগ করে টেলর-গ্র্যান্ডহোম জুটি। 
এই দু’জনের এমন জুটিতে ২০ ওভারে ৮ উইকেটে ১৫৮ রানের সংগ্রহ পায় নিউজিল্যান্ড। গ্র্যান্ডহোমের বিদায়ের পর থামতে হয় টেইলরকে। ৩টি চারে ৩৬ বলে ৪২ রান করেন তিনি। ভারতের ক্রুনাল ২৮ রানে ৩ উইকেট নেন।
সিরিজে সমতা আনতে ১৫৯ রানের লক্ষ্যে খেলতে নেমে উড়ন্ত সূচনা পায় ভারত। দুই ওপেনার রোহিত শর্মা ও শিখর ধাওয়ান ৫৬ বলে ৭৯ রানের জুটি গড়েন। এর মধ্যে অর্ধশত রান করেন অধিনায়ক রোহিত। তার ২৯ বলের ইনিংসে ৩টি চার ও ৪টি ছক্কার মার। 
আরও পড়ুন: ডাকসু নির্বাচন গুরুত্বের সঙ্গে নিয়েছি: ওবায়দুল কাদের
রোহিতের পর ৩১ বলে ৩০ রান করেন শিখর ধাওয়ান। দলীয় ৮৮ রানে দুই ওপেনার ফিরে গেলেও ঋসভ পান্থ ও বিজয় শঙ্কর খেলেছেন সাবলীলভাবেই। ৮ বলে ১৪ রান করে ফির যান শঙ্কর। 
তবে চতুর্থ উইকেটে মহেন্দ্র সিং ধোনির সঙ্গে অবিচ্ছিন্ন ৪৪ রানের জুটি গড়ে জয় নিশ্চিত করেন পান্থ। ২৮ বলে ৪টি চার ও ১টি ছক্কায় পান্থ ৪০ এবং ১৭ বলে ২০ রানে ধোনি অপরাজিত থাকেন। ম্যাচ সেরা হয়েছেন ভারতের ক্রুনাল পান্ডে।
ইত্তেফাক/কেআই </t>
  </si>
  <si>
    <t>https://www.ittefaq.com.bd/sports/26908/%E0%A6%B8%E0%A6%BF%E0%A6%B0%E0%A6%BF%E0%A6%9C%E0%A7%87-%E0%A6%B8%E0%A6%AE%E0%A6%A4%E0%A6%BE-%E0%A6%AB%E0%A7%87%E0%A6%B0%E0%A6%BE%E0%A6%B2-%E0%A6%AD%E0%A6%BE%E0%A6%B0%E0%A6%A4</t>
  </si>
  <si>
    <t>দক্ষিণ আফ্রিকার বিপক্ষে দুর্দান্ত জয় দিয়ে বিশ্বকাপ যাত্রা শুরু বাংলাদেশের। কিন্তু সেই জয়ের ধারা ধরে রাখতে পারেনি টাইগাররা। সবশেষ কার্ডিফে ইংল্যান্ডের কাছে ১০৬ রানের বড় ব্যবধানে হারে মাশরাফি বাহিনী। এর আগে নিউজিল্যান্ডের কাছেও হেরে যায় বাংলাদেশ। 
এরপর সমর্থকদের সমালোচনার মুখে পড়ে বাংলাদেশ ক্রিকেট দল। তার মাঝে সবচেয়ে বড় করে দেখা দেয়, একাদশে পরিবর্তন না আনার কারণ। 
দেখা গেছে, বিশ্বকাপে স্পিনাররা ছাড়া গত দুই ম্যাচে কোন পেসারই ভালো বোলিং করতে পারেননি। এমনকি বাজে বোলিং করায় সমালোচনা শুনতে হয়েছে মাশরাফি বিন মর্তুজাকেও। তাই বিকল্প পরামর্শ দিয়েছেন ভারতের সাবেক ক্রিকেটার অজিত আগারকার।
তার মতে, বাড়তি পেসার হিসেবে রুবেলকে দলে যোগ করা উচিত। তিনি বলেন, ‘এ মুহূর্তে মাশরাফির বোলিং ফর্ম ভালো নয়। সেটি বিবেচনা করলে আমার চোখে একাদশে ম্যাশের জায়গা হয় না। কিন্তু সে টাইগারদের লিডার। দলেরই ওকে প্রয়োজন। কারণ সে অনেক অভিজ্ঞ।’
আগারকার আরো বলেন, ‘রুবেলকে বাংলাদেশ একাদশে অন্তর্ভুক্ত করতে হবে। আমি জানি, দলটির পক্ষে মাশরাফিকে একাদশের বাইরে রাখা সম্ভব নয়। তবে এ মুহূর্তে তার বোলিং ফর্ম ভালো নয়।’
বিশ্বকাপে ইএসপিএন ক্রিকইনফোর ক্রিকেট বিশ্লেষক হিসেবে দায়িত্ব পালন করছেন আগারকার। সেখানেই এ কথা বলেন তিনি।
রুবেলকে কার বদলে খেলাবে বাংলাদেশ এর সমাধানও দিয়ে দিয়েছেন তিনি। তার মতে, মোসাদ্দেকের বদলে তাকে খেলানো উচিত। যেহেতু বাংলাদেশের দুটি স্পিনার ইতোমধ্যেই একাদশে আছে।
আগারকার বলেন, ‘বাংলাদেশ চাইলে মোসাদ্দেককে একাদশের বাইরে রাখতে পারে। দলে যথেষ্ট স্পিন অপশন রয়েছে। মেহেদি ও সাকিব ভালো বল করছে। ব্যাটিংয়েও তারা ভালো করছে।’
এখন পর্যন্ত তিন ম্যাচ খেলে এক জয় ও দুই হারে পয়েন্ট টেবিলের অষ্টম স্থানে আছে বাংলাদেশ। আগামী ১১ ‍জুন পরবর্তী ম্যাচে শ্রীলঙ্কার মুখোমুখি হবে বাংলাদেশ। এই ম্যাচের মাধ্যমে জয়ের ধারায় ফিরতে চায় টাইগাররা।
ইত্তেফাক/জেডএইচ</t>
  </si>
  <si>
    <t>https://www.ittefaq.com.bd/sports/60389/%E0%A6%B0%E0%A7%81%E0%A6%AC%E0%A7%87%E0%A6%B2%E0%A6%95%E0%A7%87-%E0%A6%96%E0%A7%87%E0%A6%B2%E0%A6%BE%E0%A6%A8%E0%A7%8B%E0%A6%B0-%E0%A6%AA%E0%A6%B0%E0%A6%BE%E0%A6%AE%E0%A6%B0%E0%A7%8D%E0%A6%B6-%E0%A6%86%E0%A6%97%E0%A6%BE%E0%A6%B0%E0%A6%95%E0%A6%BE%E0%A6%B0%E0%A7%87%E0%A6%B0</t>
  </si>
  <si>
    <t>ব্রাহ্মণবাড়িয়ার নবীনগরের থানাকান্দিতে প্রতিপক্ষের হামলার ভয়ে ইউপি চেয়ারম্যান নিজের বাড়ি ছাড়া। এক চাচাতো ভাইয়ের বাড়িতে তিনি স্বপরিবারে আশ্রিত। তার প্রতিপক্ষরা তার বাড়িতে আজ সকালে দেশীয় অস্ত্রশস্ত্র নিয়ে হামলা চালায়। তার বাড়ি ভাঙচুর করে, ঘরের জিনিসপত্র লুটপাট করে।
খবর পেয়ে পুলিশ এসে সন্ত্রাসীদের থামায়। এ সময় পুলিশ প্রায় ১৬০ রাউন্ড রাবার বুলেট ছুঁড়তে বাধ্য হয়।
সরেজমিনে জানা যায়, উত্তর লক্ষীপুর ও থানাকান্দি সরকারী প্রাথমিক বিদ্যালয় কেন্দ্রে ভোট চলাকালে সকালে গোলযোগ হয়। কাউসার মোল্লার পক্ষ লক্ষীপুর কেন্দ্রটি দখল করার চেষ্টা করে। এরপর নির্বাচনে চেয়ারম্যান জিল্লুর সমর্থিত স্বতন্ত্র প্রার্থী দোয়াত কলম প্রতীকের মনিরুজ্জামান জয়ী হয়। এর জের ধরে পরদিন সকালে তাণ্ডব চালানো হয় হাজিরহাটি ও থানাকান্দি গ্রামে। কয়েক শত সন্ত্রাসী দেশীয় অস্ত্রশস্ত্র নিয়ে চেয়ারম্যান জিল্লুর রহমান ও তার সমর্থকদের বাড়িঘরে হামলা চালিয়ে ভাঙচুর করে।
পুলিশের হিসেবে, ১৪০টির মতো ঘরবাড়ি ভাঙচুর ও লুটতরাজ করা হয়েছে ওইদিন। কাউসার মোল্লা গ্রুপের এ হামলায় অগ্রণী ভূমিকা পালন করে গৌরনগরের লোকজন। গৌরনগর ছাড়াও সাতঘরহাটি, হাজিরহাটি ও থানারকান্দি গ্রামের লোকজনও ছিলো তাদের সঙ্গে। 
পুলিশ সূত্র জানিয়েছে, হামলা শুরু হলে জিল্লুর রহমান পুলিশকে অবহিত করে। এলাকার সংসদ সদস্যও থানার ওসিকে ফোন করেন। 
পুলিশ জানায়, নবীনগর থানার ওসি রনজিৎ রায়ের নেতৃত্বে ৮ জন পুলিশ সদস্যের একটি দল সেখানে পৌছে ১৫৮ রাউন্ড গুলি ছুড়ে হামলাকারীদের হটিয়ে চেয়ারম্যানকে উদ্ধার করে। এর আগেই চেয়ারম্যানের বাড়িতে ব্যাপক ভাংচুর চালানো হয়। 
এ ঘটনার পর চেয়ারম্যানের পক্ষের লোকজনও পাল্টা হামলা করে কাওসার মোল্লার পক্ষের লোকজনের ঘরবাড়িতে। কাউসার মোল্লার পক্ষটি তাদের ঘরবাড়িতে হামলা এবং এখন জমির ধান কাটায় বাধা দেওয়ার জন্যে চেয়ারম্যান ও তার পক্ষের ওপর দোষ চাপালেও চেয়ারম্যান জিল্লুর রহমান বলেছেন, আমার জীবনই নিরাপদ নয়। বাড়িতে থাকার সাহস পাচ্ছি না। কাউসার মোল্লা, আব্বাস ও আবু হানিফের নেতৃত্বে তার পক্ষের লোকজনের দেড়-দুশো ঘরবাড়িতে হামলা চালিয়ে ভাঙচুর করেছে। তার লোকজনকে মারধর করা হয়েছে। এখনো মারধোর করা হচ্ছে। লুটপাট করা হচ্ছে। কিন্তু তারা উল্টো আমার বিরুদ্ধে মিথ্যা অভিযোগ আনছে। প্রতিপক্ষের টার্গেট আমি। চেয়ারম্যানের ভাই আবুল কালামের ঘর ভাংচুর চালিয়ে ফ্রিজ ও নগদ ২০ হাজার টাকা নিয়ে যায় হামলাকারীরা।’
সরজমিনে গ্রাম দুটিতে গেলে হামলার শিকার থানাকান্দি গ্রামের নূরু মিয়ার স্ত্রী খালেদা জানান, চেয়ারম্যানের প্রতিপক্ষ গ্রুপের অত্যাচারে তারা দিশেহারা। স্বামী নূরু মিয়াকে গত এক-দেড় বছরে ৭/৮ বার মারধর করেছে ওই পক্ষটি। সারা শরীরে রয়েছে আঘাতের চিহ্ন। 
থানাকান্দি গ্রামের রাহেলা জানান, তার ১০ বছর বয়সী ছেলে মোবারককে পুলিশ ধরে নিয়ে যাওয়ার সময় তাকে আনতে গেলে পুলিশ তাকেও আটক করে। পরে ছেলের সঙ্গে তাকেও কারাগারে পাঠানো হয়। ১০/১৫ দিন আগে টাঙ্গিরপাড়ে জমির ফসল কাটতে গিয়ে কাউসার মোল্লা গ্রুপের কুদ্দুস, কামালসহ ৪/৫ জনের হামলার শিকার হন হাজিরহাটি গ্রামের ফুল মিয়া (৫০)।
আরও পড়ুনঃ জগন্নাথপুরে ৬ বছরের কন্যা শিশুকে ধর্ষণ
নবীনগর থানার ভারপ্রাপ্ত কর্মকর্তা রনজিৎ রায় বলেন, ‘পরিস্থিতি এখন শান্ত। সেখানে পুলিশ ক্যাম্প রয়েছে। এ ঘটনায় ১২শ জনকে আসামি করে মামলা হয়েছে। দুই পক্ষের ১০ জন করে মোট ২০ জনকে পুলিশ আটক করে।‘
ইত্তেফাক/নূহু</t>
  </si>
  <si>
    <t>https://www.ittefaq.com.bd/wholecountry/48683/%E0%A6%A8%E0%A6%AC%E0%A7%80%E0%A6%A8%E0%A6%97%E0%A6%B0%E0%A7%87-%E0%A6%87%E0%A6%89%E0%A6%AA%E0%A6%BF-%E0%A6%9A%E0%A7%87%E0%A7%9F%E0%A6%BE%E0%A6%B0%E0%A6%AE%E0%A7%8D%E0%A6%AF%E0%A6%BE%E0%A6%A8%E0%A7%87-%E0%A6%AC%E0%A6%BE%E0%A7%9C%E0%A6%BF%E0%A6%98%E0%A6%B0%E0%A7%87-%E0%A6%AD%E0%A6%BE%E0%A6%82%E0%A6%9A%E0%A7%81%E0%A6%B0-%E0%A6%B2%E0%A7%81%E0%A6%9F%E0%A6%AA%E0%A6%BE%E0%A6%9F</t>
  </si>
  <si>
    <t>গত দুই সপ্তাহে ভারত থেকে কমপক্ষে ১৩০০ রোহিঙ্গা মুসলিম বাংলাদেশে প্রবেশ করেছে। ভারত সরকার তাদেরকে মিয়ানমারে ফেরত পাঠাতে পারে এমন আতঙ্কে সীমান্ত অতিক্রম করে বাংলাদেশে প্রবেশ করেছে তারা। ইন্টার সেক্টর কো-অর্ডিনেশন গ্রুপের (আইএসসিজি) মুখপাত্র নয়না বোস এ তথ্য জানিয়েছেন বলে বার্তা সংস্থা এএফপি’র খবরে বলা হয়েছে।
সংস্থাটি জাতিসংঘের এজেন্সিগুলো ও অন্যান্য বিদেশি সংগঠনের সঙ্গে কাজ করে। নয়না বলেন, ৩ জানুয়ারি থেকে এভাবে আসা রোহিঙ্গার সংখ্যা বৃদ্ধি পেয়েছে। কয়েক দিনের মধ্যে এক হাজারের বেশি রোহিঙ্গা এসেছে।
খবরে বলা হয়েছে, ২০১৮ সালে ২৩০ জন রোহিঙ্গাকে আটক করে ভারত। রোহিঙ্গাদেরকে এভাবে আটক ও মিয়ানমারে ফেরত পাঠানোর আতঙ্কে তারা পালিয়ে বাংলাদেশে আসছে। তারা আশ্রয় নিচ্ছে কক্সবাজারে রোহিঙ্গাদের আশ্রয় শিবিরে। এএফপিকে নয়না বোস বলেছেন, ৩০০ পরিবারের প্রায় ১৩০০ সদস্য ভারত থেকে বাংলাদেশে প্রবেশ করেছেন। তাদেরকে জাতিসংঘের ট্রানজিট সেন্টারে আশ্রয় দেওয়া হয়েছে। জাতিসংঘের শরণার্থী বিষয়ক এজেন্সি ইউএনএইচসিআরের মুখপাত্র ফিরাস আল খতিব বলেছেন, এ পরিস্থিতি সম্পর্কে তারা অবহিত রয়েছেন।
আরো পড়ুন : জুনিয়র টেনিসের ফাইনালে বাংলাদেশ
এদিকে আল জাজিরার এক খবরে বলা হয়েছে, মানবাধিকার কর্মীরা রোহিঙ্গার রক্ষা করতে ভারতের প্রতি আহবান জানালেও হিন্দু জাতীয়তাবাদীরা তাদের ফেরত পাঠানোর দাবি জানিয়ে আসছে। কয়েক মাস আগে আন্তর্জাতিক আইনের তোয়াক্কা না করে কয়েকজন রোহিঙ্গাকে মিয়ানমারের কাছে হস্তান্তর করে ভারত। সর্বশেষ গত ৩ জানুয়ারি আরও পাঁচজন রোহিঙ্গাকে মিয়ানমার কর্তৃপক্ষের কাছে হস্তান্তর করে দেশটি। এ ঘটনায় আন্তর্জাতিক বিভিন্ন সংস্থা ভারতের সমালোচনা করেছে।
প্রসঙ্গত, মিয়ানমারের রাখাইনে সহিংসতার মুখে বিভিন্ন সময় পালিয়ে ভারতে আশ্রয় নিয়েছে প্রায় ৪০ হাজার রোহিঙ্গা মুসলিম।
ইত্তেফাক/ইউবি</t>
  </si>
  <si>
    <t>https://www.ittefaq.com.bd/national/20577/%E0%A6%AD%E0%A6%BE%E0%A6%B0%E0%A6%A4-%E0%A6%A5%E0%A7%87%E0%A6%95%E0%A7%87-%E0%A7%A7%E0%A7%A9%E0%A7%A6%E0%A7%A6-%E0%A6%B0%E0%A7%8B%E0%A6%B9%E0%A6%BF%E0%A6%99%E0%A7%8D%E0%A6%97%E0%A6%BE-%E0%A6%AC%E0%A6%BE%E0%A6%82%E0%A6%B2%E0%A6%BE%E0%A6%A6%E0%A7%87%E0%A6%B6%E0%A7%87</t>
  </si>
  <si>
    <t>সাভারে বাস চাপায় মিন্টু মোল্লা (২৬) নামের এক বিশ্ববিদ্যালয় শিক্ষার্থীর মৃত্যু হয়েছে। এসময় আহত হয়েছে তার সাথে থাকা অপর মোটরসাইকেল আরোহী সাজু মিয়া। শুক্রবার দুপুরে ঢাকা-আরিচা মহাসড়কের মধুমতি মডেল টাউনের উত্তর পাশের পেট্রোল পাম্পের সামনে এ সড়ক দুর্ঘটনা ঘটে।
মিন্টু কেরানীগঞ্জের হযরতপুর ইউনিয়রে আলীপুর কুনিহাটি গ্রামরে কেরামত মোল্লার ছেলে এবং আহত সাজু মিয়া একই গ্রামের মোঃ ফারুক মিয়ার ছেলে। মিন্টু রাজধানীল মিরপুর সরকারী বাঙলা কলেজের অনার্স ২য় বর্ষের ছাত্র ছিলো বলে জানিয়েছে পুলিশ। 
পুলিশ জানায়, দুপুর ১২টার দিকে মধুমতি মডেল টাউনের উত্তর পাশের পেট্রোল পাম্পের সামনে উল্টো দিক থেকে আসা হানিফ পরিবহনের একটি কোচ (ঢাকা মেট্রো-ব ১৪-৭৩৫০) মিন্টু মোল্লা ও সাজুকে বহন করা ঢাকাগামী মোটর সাইকেলকে চাপা দেয়। এসময় মিন্টু ও সাজু গাড়ীর নিচে চাপা পরে এবং মোটরসাইকেলটি মহাসড়কের উপর দুমড়ে মুচড়ে যায়। পরে স্থানীয়রা দুই মোটরসাইকেল আরোহীকে উদ্ধার করে সাভার এনাম মেডিকেল কলেজ হাসপাতালে নিয়ে গেলে কর্তব্যরতক চিকিৎসক মিন্টু মোল্লাকে মৃত ঘোষণা করেন। এছাড়া সাজুর অবস্থাও আশঙ্কাজনক। তার একটি পা সম্পূর্ণ ভেঙ্গে গেছে। তবে ঘটনার পর হানিফ পরিবহনের গাড়িটি পালিয়ে যাওয়ায় গাড়ি কিংবা এর চালককে আটক করা সম্ভব হয়নি।
আরো পড়ুন: কর্মসংস্থান আছে বলেই ধান কাটা লোকের অভাব: প্রধানমন্ত্রী
সাভার মডেল থানার উপ-পরিদর্শক (এসআই) প্রাণ কৃষ্ণ জানান, উল্টো পাশ দিয়ে আসা হানিফ পরিবহনের বাসের ধাক্কায় মোটর সাইকেল চালক মিন্টু মোল্লা মাথায় প্রচণ্ড আঘাত পান। এসময় তাকে হাসপাতালে নেয়ার পথে অতিরিক্ত রক্ত ক্ষরণের ফলে তার মৃত্যু হয়। এঘটনায় সাভার মডেল থানায় একটি মামলা দায়ের করে দায়ী বাস ও এর চালককে আটকের চেষ্টা চলছে।
ইত্তেফাক/আরকেজি</t>
  </si>
  <si>
    <t>https://www.ittefaq.com.bd/wholecountry/61870/%E0%A6%B8%E0%A6%BE%E0%A6%AD%E0%A6%BE%E0%A6%B0%E0%A7%87-%E0%A6%AC%E0%A6%BE%E0%A6%B8-%E0%A6%9A%E0%A6%BE%E0%A6%AA%E0%A6%BE%E0%A7%9F-%E0%A6%B6%E0%A6%BF%E0%A6%95%E0%A7%8D%E0%A6%B7%E0%A6%BE%E0%A6%B0%E0%A7%8D%E0%A6%A5%E0%A7%80%E0%A6%B0-%E0%A6%AE%E0%A7%83%E0%A6%A4%E0%A7%8D%E0%A6%AF%E0%A7%81</t>
  </si>
  <si>
    <t>ঢাকা সাংবাদিক ইউনিয়নের (ডিইউজে) একাংশের দ্বি-বার্ষিক নির্বাচনে পূর্ণ প্যানেলে বিজয়ী হয়েছে গনি-শহিদুল পরিষদ। সভাপতি পদে দৈনিক আমার দেশের কাদের গণি চৌধুরী ও সাধারণ সম্পাদক পদে দৈনিক সংগ্রামের মো. শহিদুল ইসলাম বিপুল ভোটে বিজয় অর্জন করেছেন।
গতকাল শনিবার জাতীয় প্রেসক্লাবে দিনভর ভোট গ্রহণ শেষে সন্ধ্যায় এ ফলাফল ঘোষণা করা হয়। নির্বাচনে সভাপতি ও সম্পাদকসহ ২০টি পদের দু‘টি ছাড়া বাকি সবকটিতে বিপুল ভোটে বিজয় অর্জন করেছে গনি-শহিদ পরিষদ। সভাপতি পদে কাদের গনি চৌধুরী ৮৭৮ ভোট পেয়ে নির্বাচিত হয়েছেন। তার নিকটতম প্রতিদ্বন্দ্বী জাহাঙ্গীর আলম প্রধান পেয়েছেন ৫৪৫ ভোট। সাধারণ সম্পাদক পদে দৈনিক সংগ্রামের মো. শহিদুল ইসলাম ৮৪১ ভোট পেয়ে নির্বাচিত হয়েছেন। তার নিকটতম প্রতিদ্বন্দ্বী ইরফানুল হক নাহিদ পেয়েছেন ৫৯০ ভোট। সহ-সভাপতি তিনটি পদে বিজয়ী হয়েছেন যথাক্রমে দৈনিক মানবকণ্ঠের বাছির জামাল (প্রাপ্ত ভোট ৮৬৯), দিগন্ত টিভির শাহীন হাসনাত (প্রাপ্ত ভোট ৮৯৬) ও দিনকালের রাশেদুল হক ( প্রাপ্ত ভোট ৭১৯)। যুগ্ম সম্পাদক পদে মো. শাহজাহান সাজু (বিনা প্রতিদ্বন্দ্বিতায়), কোষাধ্যক্ষ পদে নিউ নেশনের মুহাম্মদ আনোয়ারুল হক (গাযী আনোয়ার), প্রাপ্ত ভোট ৮৯৩, সাংগঠনিক সম্পাদক পদে বাসসের মো. দিদারুল আলম (বিনা প্রতিদ্বন্দ্বিতায়), প্রচার সম্পাদক পদে খন্দকার আলমগীর হোসাইন (প্রাপ্ত ভোট ৯৩৬), ক্রীড়া ও সাংস্কৃতিক সম্পাদক পদে দৈনিক নয়া দিগন্তের আবুল কালাম (বিনা প্রতিদ্বন্দ্বিতায়)জনকল্যাণ সম্পাদক দেওয়ান মাসুদা সুলতানা (প্রাপ্ত ভোট ৮১৮), দফতর সম্পাদক পদে দৈনিক জনতার ডিএম আমিরুল ইসলাম অমর (প্রাপ্ত ভোট৭০২)।
আরো পড়ুন: করোনার সতর্কতা নিয়েই শুরু প্রিমিয়ার লিগ
সদস্য ৮টি পদে যথাক্রমে নির্বাচিতরা হলেন- দৈনিক ইনকিলাবের রফিক মুহাম্মদ (প্রাপ্ত ভোট ৮৪৫), শহিদুল ইসলাম (প্রাপ্ত ভোট ৮০৮), খন্দকার হাসনাত করিম পিন্টু (প্রাপ্ত ভোট ৭২৯), জেসমিন জুঁই (প্রাপ্ত ভোট ৭০০), আবুল হোসেন খান মোহন (প্রাপ্ত ভোট ৬৮৮), কাজি তাজিম উদ্দিন (প্রাপ্ত ভোট ৬৭৭), রফিক লিটন (প্রাপ্ত ভোট ৬৩৭) এবং মো. আব্দুল হালিম (প্রাপ্ত ভোট ৬২৬)। নির্বাচন শুরু হয় সকাল ৯টায়। বেলা ১টা থেকে ২টা পর্যন্ত বিরতির পর টানা ভোটগ্রহণ চলে বিকাল ৫টা পর্যন্ত। ভোট গণনা শেষে সন্ধ্যায় ফলাফল ঘোষণা করেন নির্বাচন পরিচালনা কমিটির চেয়ারম্যান কায়কোবাদ মিলন। 
ইত্তেফাক/এএএম</t>
  </si>
  <si>
    <t>https://www.ittefaq.com.bd/capital/137557/%E0%A6%A1%E0%A6%BF%E0%A6%87%E0%A6%89%E0%A6%9C%E0%A7%87%E0%A6%B0-%E0%A6%8F%E0%A6%95%E0%A6%BE%E0%A6%82%E0%A6%B6%E0%A7%87%E0%A6%B0-%E0%A6%A8%E0%A6%BF%E0%A6%B0%E0%A7%8D%E0%A6%AC%E0%A6%BE%E0%A6%9A%E0%A6%A8%E0%A7%87-%E0%A6%95%E0%A6%BE%E0%A6%A6%E0%A7%87%E0%A6%B0-%E0%A6%97%E0%A6%A8%E0%A6%BF-%E0%A6%B8%E0%A6%AD%E0%A6%BE%E0%A6%AA%E0%A6%A4%E0%A6%BF-%E0%A6%B6%E0%A6%B9%E0%A6%BF%E0%A6%A6%E0%A7%81%E0%A6%B2-%E0%A6%B8%E0%A6%AE%E0%A7%8D%E0%A6%AA%E0%A6%BE%E0%A6%A6%E0%A6%95</t>
  </si>
  <si>
    <t>বিশ্ব জুড়ে মহামারী আকারে ছড়িয়ে পড়া করোনা ভাইরাস বিস্তার রোধে দেশে ১০ দিন সাধারণ ছুটি ঘোষণা করেছে সরকার। ২৬ মার্চ থেকে ৪ এপ্রিল পর্যন্ত ছুটি থাকবে। 
এই সময়ে সরকারি-বেসরকারি সব অফিস বন্ধ থাকবে। তবে হাসপাতাল ও জরুরি সেবা খোলা থাকবে। পুলিশি সেবাও থাকবে।
সোমবার বিকালে করোনা ভাইরাস নিয়ে সচিবালয়ে এক জরুরি সংবাদ ব্রিফিংয়ে মন্ত্রিপরিষদ সচিব খন্দকার আনোয়ারুল ইসলাম এ কথা জানান।
তিনি জানান, জনসাধারণের মাঝে দূরত্ব বজায় রাখতে সাহায্য করবে সেনাবাহিনী। যানবাহন সীমিত আকারে চলাচল করবে।
ব্রিফিংয়ে আরো জানানো হয়, অফিস খুলবে ৫ এপ্রিল রবিবার। তবে আগামী মঙ্গলবার এবং বুধবার খোলা থাকবে।
আরো জানানো হয়, মাঠপর্যায়ে স্থানীয় প্রশাসনকে সহায়তা করবে সেনাবাহিনী। বাংলাদেশ ব্যাকের কার্যক্রম সীমিত আকারে চলবে। 
এছাড়া মসজিদে না গিয়ে বাড়িতে নামাজ পড়ার আহ্বান জানানো হয়েছে। 
এর আগে দোকান মালিক সমিতি এবং ঢাকা দোকান মালিক সমিতির পক্ষ থেকে ঘোষণা দেওয়া হয়েছে যে, দেশের সুপারমার্কেটসহ সকল দোকান বন্ধ থাকবে। যা ২৫ মার্চ থেকে কার্যকর হবে। তবে ওষুধের দোকান এবং কাঁচাবাজার খোলা থাকবে।
এদিকে করোনা ভাইরাসে আক্রান্ত হয়ে দেশে আরও একজনের মৃত্যু হয়েছে। এ নিয়ে মৃত্যুর সংখ্যা তিনজনে দাঁড়িয়েছে।
নতুন করে আক্রান্ত হয়েছেন আরও ছয়জন। এ নিয়ে দেশে মোট ৩৩ জন প্রাণঘাতী এই ভাইরাসে আক্রান্ত হলেন। যাদের মধ্যে মোট পাঁচজন ইতোমধ্যে সুস্থ হয়ে উঠেছেন।
রোগতত্ত্ব, রোগনিয়ন্ত্রণ ও গবেষণা প্রতিষ্ঠান (আইইডিসিআর) পরিচালক মীরজাদী সেব্রিনা ফ্লোরা জানান, ২৪ ঘন্টায় আরো ছয়জন করোনা ভাইরাসে আক্রান্ত হয়েছেন। এদের মধ্যে একজন চিকিৎসক ও দুইজন নার্স রয়েছেন। 
নতুন আক্রান্তদের মধ্যে একজন ভারত ও বাহরাইন থেকে এসেছেন।
ইত্তেফাক/জেডএইচ</t>
  </si>
  <si>
    <t>https://www.ittefaq.com.bd/corona/139353/%E0%A6%95%E0%A6%B0%E0%A7%8B%E0%A6%A8%E0%A6%BE-%E0%A6%AD%E0%A6%BE%E0%A6%87%E0%A6%B0%E0%A6%BE%E0%A6%B8-%E0%A6%A6%E0%A7%87%E0%A6%B6%E0%A7%87-%E0%A6%B8%E0%A6%BE%E0%A6%A7%E0%A6%BE%E0%A6%B0%E0%A6%A3-%E0%A6%9B%E0%A7%81%E0%A6%9F%E0%A6%BF-%E0%A6%98%E0%A7%8B%E0%A6%B7%E0%A6%A3%E0%A6%BE</t>
  </si>
  <si>
    <t>চলতি বছরের হজযাত্রীদের জন্য টিকিট বিক্রি কার্যক্রম শুরু করেছে দেশের রাষ্ট্রায়াত্ত বিমান পরিবহন প্রতিষ্ঠান বিমান বাংলাদেশ এয়ারলাইন্স। সোমবার বিমানের জনসংযোগ বিভাগ এক সংবাদ বিজ্ঞপ্তিতে এ তথ্য জানায়। 
বিজ্ঞপ্তিতে জানানো হয়, আগামী ৪ জুলাই থেকে হজ ফ্লাইট শুরু করবে রাষ্ট্রায়াত্ত বিমান পরিবহন প্রতিষ্ঠান বিমান বাংলাদেশ এয়ারলাইন্স। ফ্লাইট শুরুর পর ৩২ দিনে মোট ১৫৭টি ডেডিকেটেড ও ৩২টি শিডিউল ফ্লাইট পরিচালনা করবে এয়ারলাইন্স প্রতিষ্ঠানটি। প্রি-হজ ফ্লাইট শেষ হবে আগামী ৫ আগস্ট। আবার ১৭ আগস্ট থেকে শুরু হবে ফিরতি হজ ফ্লাইট। শেষ হবে ১৪ সেপ্টেম্বর। এবার হজ ফ্লাইটের জন্য নিজস্ব বোয়িং ৭৭৭-৩০০ ইআর উড়োজাহাজ ব্যবহার করবে বিমান। 
জানা যায়, এ বছর হজের উদ্দেশ্যে রওনা দেবেন মোট এক লাখ ২৭ হাজার ১৯৮ জন। এর মধ্যে ৬৩ হাজার ৫৯৯ জনকে পরিবহন করবে বিমান। এ বছর ঢাকা থেকে মদীনায় ১১টি, চট্টগ্রাম থেকে জেদ্দায় ১০টি, সিলেট থেকে জেদ্দায় ৩টি, চট্টগ্রাম থেকে মদীনায় ৭টি ডেডিকেটেড হজ ফ্লাইট পরিচালনা করা হবে। পাশাপাশি ঢাকা থেকে জেদ্দায় ১২৬টি ফ্লাইট পরিচালনা করা হবে। 
আরও পড়ুন: ফলের বাজার নজরদারিতে টিম গঠনে হাইকোর্টের নির্দেশ
এবারে নির্ধারিত শিডিউলের বাইরে অতিরিক্ত কোনো স্লট দেবে না বলে জানিয়েছে সৌদি সরকার। এর ফলে অতিরিক্ত স্লটের জটিলতা এড়াতে এ বছর যাত্রীদের হজ ফ্লাইটের যাত্রা বাতিল বা সময় পরিবর্তনে জরিমানার ব্যবস্থা থাকবে বলে জানিয়েছে বিমান। এ ক্ষেত্রে যাত্রা বাতিল করতে হলে ৩৫০ ইউএস ডলার বা ২৯ হাজার টাকা ও যাত্রা তারিখ পরিবর্তনের ক্ষেত্রে সময় ভেদে ২শ থেকে ৩শ ডলার বা ১৬ থেকে ২৫ হাজার পর্যন্ত টাকা দিতে হবে। 
ইত্তেফাক/জেডএইচডি</t>
  </si>
  <si>
    <t>https://www.ittefaq.com.bd/national/55693/%E0%A6%B9%E0%A6%9C%E0%A7%87%E0%A6%B0-%E0%A6%9F%E0%A6%BF%E0%A6%95%E0%A6%BF%E0%A6%9F-%E0%A6%AC%E0%A6%BF%E0%A6%95%E0%A7%8D%E0%A6%B0%E0%A6%BF-%E0%A6%B6%E0%A7%81%E0%A6%B0%E0%A7%81</t>
  </si>
  <si>
    <t>হাটহাজারীতে এসএসসি পরীক্ষার হলরুম থেকে মোবাইলে প্রশ্নপত্রের ছবি উঠিয়ে বাইরে পাঠানোর অপরাধে রিফাত উদ্দীন নামের এক পরীক্ষার্থীকে হাতেনাতে আটক করা হয়েছে। উপজেলার কাটিরহাট উচ্চ বিদ্যালয়ের পরীক্ষাকেন্দ্র থেকে তাদের আটক করা হয়।
এ সময় তল্লাশি চালিয়ে অন্য পরীক্ষার্থীদের কাছ থেকে মোট ৭টি মোবাইল ফোনও জব্দ করা হয়েছে। এছাড়া দায়িত্বে অবহেলার কারণে ঐ কক্ষের তিনজন পরিদর্শকসহ মোট চারজনকে বহিষ্কার করা হয়েছে। 
মঙ্গলবার ৫ ফেব্রুয়ারি দুপুর সাড়ে বারোটার দিকে উপজেলা নির্বাহী অফিসার ও নির্বাহী ম্যাজিস্ট্রেট এবং উপজেলা সহকারী (ভুমি) কমিশনার সম্রাট খীসা পরিদর্শনে গিয়ে তাদের বহিষ্কার করেন ও মোবাইল ফোনগুলো জব্দ করেন।
বহিষ্কার হওয়া পরীক্ষার্থী রিফাত উদ্দীন উপজেলার মির্জাপুর উচ্চ বিদ্যালয়ের অনিয়মিত ছাত্র বলে জানা গেছে। বহিষ্কৃত হলরুম পরিদর্শকরা হলেন, গাউছিয়া মুনিরিয়া দাখিল মাদ্রাসার শিক্ষক মাওলানা শফিউল আলম, গুমানমর্দ্দন মাদ্রাসার শিক্ষক মোঃ আব্দুল জলিল এবং ছিপাতলী গাউছিয়া মাদ্রাসার শিক্ষক মোঃ ইউসুফ আলী।
কাটিরহাট উচ্চ বিদ্যালয়ের প্রধান শিক্ষক মোঃ মাকসুদ প্রশ্নপত্রের ছবি তুলে বাইরে পাঠানোর দায়ে এক শিক্ষার্থী ও দায়িত্বে অবহেলার জন্য ঐ কক্ষের ৩ জন হলরুম পরিদর্শককে বহিষ্কার করার সত্যতা নিশ্চিত করেছেন।
আরও পড়ুন: হাসপাতালে চিকিৎসকসহ অনুপস্থিত ৪৮ জন
এ বিষয়ে উপজেলা নির্বাহী অফিসার মোঃ রুহুল আমিন সাংবাদিক বলেন, ‘স্মার্ট ফোনে প্রশ্নের ছবি তুলে বাইরে পাচার করার অপরাধে এক পরীক্ষার্থীকে ও দায়িত্ব পালনে অবহেলার দায়ে তিনজন হলরুম পরিদর্শককে বহিষ্কার করা হয়েছে এবং অপরাধীদের বিরুদ্ধে আইনগত ব্যবস্থা নেওয়া হবে।’
ইত্তেফাক/নূহু</t>
  </si>
  <si>
    <t>https://www.ittefaq.com.bd/wholecountry/26200/%E0%A6%8F%E0%A6%B8%E0%A6%8F%E0%A6%B8%E0%A6%B8%E0%A6%BF-%E0%A6%AA%E0%A6%B0%E0%A7%80%E0%A6%95%E0%A7%8D%E0%A6%B7%E0%A6%BE-%E0%A6%95%E0%A7%87%E0%A6%A8%E0%A7%8D%E0%A6%A6%E0%A7%8D%E0%A6%B0-%E0%A6%A5%E0%A7%87%E0%A6%95%E0%A7%87-%E0%A6%AA%E0%A6%B0%E0%A7%80%E0%A6%95%E0%A7%8D%E0%A6%B7%E0%A6%BE%E0%A6%B0%E0%A7%8D%E0%A6%A5%E0%A7%80%E0%A6%B8%E0%A6%B9-%E0%A7%A9-%E0%A6%AA%E0%A6%B0%E0%A6%BF%E0%A6%A6%E0%A6%B0%E0%A7%8D%E0%A6%B6%E0%A6%95-%E0%A6%AC%E0%A6%B9%E0%A6%BF%E0%A6%B7%E0%A7%8D%E0%A6%95%E0%A6%BE%E0%A6%B0</t>
  </si>
  <si>
    <t>ভারতের বিতর্কিত নাগরিকত্ব আইনের (সিএএ) বিরোধিতা করে তৃতীয় রাজ্য হিসেবে এটি বাতিলের দাবিতে প্রস্তাব উঠতে যাচ্ছে পশ্চিমবঙ্গ বিধানসভায়। আগামী ২৭ জানুয়ারি বিধানসভার এক বিশেষ অধিবেশনে প্রস্তাব তোলার সিদ্ধান্ত নিয়েছে ক্ষমতাসীন দল তৃণমূল কংগ্রেস। এর আগে কেরালা ও পাঞ্জাবের বিধানসভায় সিএএ বিরোধী প্রস্তাব পাশ হয়। খবর এনডিটিভি’র
সম্প্রতি পশ্চিমবঙ্গের মুখ্যমন্ত্রী মমতা বন্দ্যোপাধ্যায় বলেছিলেন, সিএএ বিরোধী প্রস্তাব তিন-চার দিনের মধ্যে পাস হওয়া উচিত। এরপরই হুট করে বিশেষ অধিবেশনের আনুষ্ঠানিক ঘোষণা আসে। 
মমতা বন্দ্যোপাধ্যায়ের এই সিদ্ধান্ত চমকে দিয়েছে সিপিআই (এম) ও কংগ্রেসকে। কেননা, গত ৯ জানুয়ারি বিরোধীরা সিএএ বাতিলের প্রস্তাব পেশ করতে চাইলে মমতা তা খারিজ করে দেন। সেদিন বিধানসভায় মমতা বলেন, তিনি ১৩ জানুয়ারি সোনিয়া গান্ধির ডাকা সর্বদল বৈঠকেও যাবেন না। সেই বৈঠকের বিষয় ছিল সংশোধিত নাগরিকত্ব আইন। 
মুখ্যমন্ত্রী বলেন, তিনি হিংসার রাজনীতিকে সমর্থন করেন না, যা কংগ্রেস ও সিপিআই(এম) রাজ্যে করছে। প্রসঙ্গত, মমতা ‘ভারত বন্ধ’র (হরতাল) দিন হওয়া সংঘর্ষের ইঙ্গিত দিয়েছিলেন।
মমতার এমর বক্তব্যের পর বাম দলগুলো এবং কংগ্রেস দাবি করেছিল, সিএএ কে কেন্দ্র করে বিজেপি-বিরোধী যে বিরোধী ঐক্য, তাকে ধ্বংস করছেন মমতা বন্দ্যোপাধ্যায়।
আরও পড়ুন: বাংলাদেশের সঙ্গে সম্পর্ক জোরদারে ভারত অগ্রাধিকার দেয়: প্রেসিডেন্ট কোবিন্দ
এদিকে কংগ্রেস সংসদ সদস্য অধীর চৌধুরী মমতার সিদ্ধান্তের কথা শুনে মন্তব্য করেছেন, ‘বেটার লেট দ্যান নেভার।' অন্যদিকে সিপি (আই) এম বিধায়ক সুজন চক্রবর্তী বলেন, ‘সরকারের এটা রেকর্ড রাখা উচিত যে আমরা গত ৯ জানুয়ারি সিএএ বাতিলের প্রস্তাব আনতে চেয়েছিলাম। এখন, কেরালা ও পাঞ্জাবের পর হঠাৎ এটা করা হচ্ছে।’ 
উল্লেখ্য, সংশোধিত নাগরিকত্ব আইনে আফগানিস্তান, পাকিস্তান, বাংলাদেশ থেকে ২০১৫ সালের আগে আগত অমুসলিম শরণার্থীদের নাগরিকত্ব দেওয়ার কথা বলা হয়েছে। সমালোচকদের মতে, এই আইন বৈষম্যমূলক এবং সংবিধানে বর্ণিত দেশের ধর্মনিরপেক্ষ ভাবমূর্তির পরিপন্থী।
ইত্তেফাক/এসইউ</t>
  </si>
  <si>
    <t>https://www.ittefaq.com.bd/worldnews/124586/%E0%A6%8F%E0%A6%AC%E0%A6%BE%E0%A6%B0-%E0%A6%AA%E0%A6%B6%E0%A7%8D%E0%A6%9A%E0%A6%BF%E0%A6%AE%E0%A6%AC%E0%A6%99%E0%A7%8D%E0%A6%97-%E0%A6%AC%E0%A6%BF%E0%A6%A7%E0%A6%BE%E0%A6%A8%E0%A6%B8%E0%A6%AD%E0%A6%BE%E0%A7%9F-%E0%A6%B8%E0%A6%BF%E0%A6%8F%E0%A6%8F-%E0%A6%AC%E0%A6%BF%E0%A6%B0%E0%A7%8B%E0%A6%A7%E0%A7%80-%E0%A6%AA%E0%A7%8D%E0%A6%B0%E0%A6%B8%E0%A7%8D%E0%A6%A4%E0%A6%BE%E0%A6%AC</t>
  </si>
  <si>
    <t>সম্প্রতি প্রযুক্তি, শিল্প ও সংস্কৃতিভিত্তিক ২০১৯ সালের বিশ্বের সেরা ৫০টি উদ্ভাবনী প্রতিষ্ঠানের তালিকা প্রকাশ করেছে ফাস্ট কোম্পানি ডটকম। এখান থেকে সেরা আরো ১০টি কোম্পানির তালিকা আজকে পাঠকদের উদ্দেশে প্রকাশ করা হলো। এই উদ্ভাবনী প্রতিষ্ঠানগুলো সম্পর্কে জানলে হয়তো আপনিও অনুপ্রাণিত হতে পারেন ঐ ব্যবসাগুলোর প্রতি। ধারাবাহিক প্রতিবেদনের আজ প্রকাশিত হলো শেষ পর্ব—
আনমেড
ফ্যাশন ইন্ডাস্ট্রি থেকে বিশ্বব্যাপী প্রতিদিনই জুতা কাপড় অপচয় হচ্ছে। লন্ডনভিত্তিক সফটওয়্যার প্রতিষ্ঠান আনমেড এর সহপ্রতিষ্ঠাতা ও সিইও হ্যাল ওয়াটস বলেন,‘ফ্যাশন জগতে উত্পাদনের সময় অপচয় কমাতে সক্ষম তার প্রযুক্তি।’ ইতোমধ্যে আনমেড বিশ্বব্যাপী সুনাম অর্জনে সক্ষম হয়েছে।
মর্ডান ফার্টেলিটি
মর্ডান ফার্টিলিটি গত মে মাসে তাদের নমুনা পণ্য ১৫৯ ডলারে বিক্রি করেছে। প্রতিষ্ঠানটি চিকিত্সার কাজে ব্যবহূত ওষুধ ও পুষ্টি সংক্রান্ত বিষয় নিয়ে কাজ করছে। প্রতিষ্ঠানটি এইচআইভি নিয়েও কাজ করছে। ইতোমধ্যে তারা বিভিন্ন ল্যাবে তাদের কার্যক্রমের সফলতা দেখিয়েছে।
রকেট ল্যাব
জেফ বেজোস ও ইলন মাস্ক উভয়েই বর্তমানে রকেট প্রকল্পে প্রসিদ্ধ। দুজনেই আলাদা আলাদাভাবে নতুন প্রযুক্তি গ্রহণ করেছে। তাদের ৫৬ ফুট লম্বা রকেটটি প্রায় ৫০০ পাউন্ড পণ্য বহণ করতে পারে। তবে প্রতিবার এ রকেট উেক্ষপনে ৫.৭ মিলিয়ন আয় করা সম্ভব। প্রতিষ্ঠানটি কক্ষপথে নতুন আলোর সম্ভাবনা দেখাচ্ছে।
এ টুয়েন্টি ফোর
্ইউটিউব তারকা বো বার্নহ্যামের পরিচালিত অস্টম প্রজন্মের সিনেমা সোশ্যাল মিডিয়ায় ইতোমধ্যে ঝড় তুলেছে। ২০১৮ সালে সানড্যান্স ফ্লিম ফেস্টেভেলে সমালোচকদের মধ্যে হিট হয়েছিল। সিনেমাটি নিউউয়র্কে কয়েক মাস পর বাণিজ্য সফল হয়েছিল।
টিচার্স পে টিচার্স
পাবলিক স্কুলের শিক্ষক পল অ্যাডেলম্যান এক দশক আগে নিউইয়র্ক সিটি ভিত্তিক টিচার্স পে টিচার্স প্রতিষ্ঠা করে ছিলেন। এতে একজন শিক্ষক অন্য একজন শিক্ষকের কাজে লেসন বিক্রি করতে পারবে। ২০১৮ সালের জানুয়ারিতে, টিচার্স পে টিচার্স স্কুলগুলোর সঙ্গে সংযুক্ত হয়। প্ল্যাটফর্মটির মাধ্যমে স্কুল পরিচালনার সরঞ্জাম, লেসন ও ভিডিও কনটেন্ট ও সারা বছরের স্কুল কারিক্যুলাম ও ক্লাসরুম ম্যানেজমেন্ট টুল হস্তান্তরের সুবিধা রয়েছে।
এমিউনেশন
স্মার্ট কফি কাপের বিষয়টি আপনার কাছে কেমন শোনায়? আপনি সম্ভবত অ্যম্বার সিরামিক মগের বিষয়ে শোনেননি। সানফ্রান্সিসকো ভিত্তিক প্রতিষ্ঠানটি এমিউনেশন তাদের সিরামিক মডে একটি বিল্টইন হিটার যুক্ত করে দিয়েছে যা আপনার বানানো কফিকে কয়েক ঘণ্টা গরম রাখতে সক্ষম। মগটি দেখতে অন্য সাধারণ মগের মতোই।
সিসাম ওয়ার্কশপ
বিগত ৫০ বছর ধরে সিসাম স্ট্রিট বাড়িতে বাচ্চাদের শিক্ষা দেওয়ার কাজ করে আসছে। কিন্তু যে বাচ্চাদের বাড়ি নেই তাদের কি হবে? সিসাম ওয়ার্কশপের প্রেসিডেন্স শ্রী ওয়েস্টিন বলেন, যারা বাস্তুচ্যুত তাদের নিয়েই এখন গুরুত্বপূর্ণ কাজ করা হচ্ছে। ২০১৭ সালের শেষের দিকে একটি সংস্থা থেকে সিসাম ওয়ার্কশট ১০০ মিলিয়ন ডলার গ্রহণ করেছিল। এ অর্থায়নের মধ্যদিয়ে তাদের কার্যক্রম আরো প্রসারিত করেছে।
এক্রোন্স
মানুষকে পুরানো কায়দায় আর গণিত করতে দিতে রাজি নয় প্রতিষ্ঠানটি। পুরানো কয়দায় গণিত করতে গিয়ে অনেকেই অর্থ হারাচ্ছে। প্রতিষ্ঠানটি ২০১৪ সালে একটি ডিভাইস চালু করেছিল যা ডলারের সঙ্গে আনুপাতিক হিসেব দ্রুততার সঙ্গে দিতে সক্ষ। ডিভাইসটির কারণে প্রতিষ্ঠানটি বেশ সুনাম অর্জন করেছে ইতোমধ্যে।
মজিলা
গত মার্চ মাসে যখন ফেসবুক ব্যবহারকারীরা জানতে পেরেছে যে তাদের ব্যাক্তিগত তথ্য ক্যামব্রিজ এনালিটিকাকে দিয়েছে তখন দ্রুত আট ঘণ্টার মধ্যে প্রতিক্রিয়া জানানো হয়েছে। মজিলা তখন ফেসবুক ব্যবহারকারীদের জন্য আলাদা একটি এক্সটেনশন তৈরি করেছিল। যার নাম ছিল ফেসবুক কন্টেইনার।
ফেনাটিকস
প্রতিষ্ঠানটি একটি লো ব্যান্ডউইথ শপিং সাইট চালু করেছে। এটি দুর্বল ইন্টারনেটের সাহায্যেও রিচ করা সম্ভব হবে। অগণিত গেম প্রেমীদের জন্য এক সঙ্গে সাইট ভিজিট করার সুযোগ সৃষ্টি করে দিয়েছে প্রতিষ্ঠানটি। এরই ফলশ্রুতিতে গত বছর ৫০ শতাংশ বিক্রি বেড়েছে প্রতিষ্ঠানটিতে।</t>
  </si>
  <si>
    <t>https://www.ittefaq.com.bd/scienceandtechnology/118053/%E0%A7%A8%E0%A7%A6%E0%A7%A7%E0%A7%AF-%E0%A6%B8%E0%A6%BE%E0%A6%B2%E0%A7%87%E0%A6%B0-%E0%A6%AC%E0%A6%BF%E0%A6%B6%E0%A7%8D%E0%A6%AC%E0%A6%B8%E0%A7%87%E0%A6%B0%E0%A6%BE-%E0%A6%AF%E0%A6%A4-%E0%A6%89%E0%A6%A6%E0%A7%8D%E0%A6%AD%E0%A6%BE%E0%A6%AC%E0%A6%A8%E0%A7%80-%E0%A6%AA%E0%A7%8D%E0%A6%B0%E0%A6%A4%E0%A6%BF%E0%A6%B7%E0%A7%8D%E0%A6%A0%E0%A6%BE%E0%A6%A8</t>
  </si>
  <si>
    <t>ফরিদপুরের ভাঙ্গায় ১৪৪ ধারা ভঙ্গ করে এক মুক্তিযোদ্ধা পরিবারের জায়গা দখলের অভিযোগ উঠেছে। ওই জায়গার মালিক বীর মুক্তিযোদ্ধা ও আওয়ামী লীগ নেতা মরহুম গিয়াসউদ্দিন মোল্লা। উপজেলার পৌর সদরের কাপুরিয়া গ্রামে এ ঘটনা ঘটেছে।
জানা গেছে, একটি মহল ফ্লাট ব্যবসার অন্তরালে স্থানীয় প্রভাবশালীদের ছত্রছায়ায় প্রকাশ্যে জমি দখল করে বহুতল ভবনের নির্মাণকাজ শুরু করে। অসহায় মুক্তিযোদ্ধার পরিবারটি উপায়ন্তর না দেখে পুনরায় থানা পুলিশের সহায়তা নেয়। তখন ঘটনাস্থল পুলিশ পরিদর্শন করলেও গোপনে নির্মাণ কাজ করে যাচ্ছে চক্রটি।
থানার সহকারী উপ-পরিদর্শক রফিকুল ইসলাম বলেন, ‘মুক্তিযোদ্ধা গিয়াউদ্দিন মোল্লার সন্তান হাফিজুর মোল্লা বিজ্ঞ আদালত হতে জায়গার ওপর ১৪৪ ধারা জারি করেন। এরপর বেশ কয়েকদিন নিরব থাকলেও ফ্লাট ব্যবসায়ী মান্নান মিয়া গত দুইদিন ধরে কাজ শুরু করে। খবর পেয়ে আমি পুনরায় ঘটনাস্থল পরিদর্শন করে তাকে কাজ না করার জন্য বলে আসি। আইন-শৃংখলা শান্ত রাখতে পুলিশ সর্বদা বিষয়টির ওপর নজর রাখছে।
বীর মুক্তিযোদ্ধা ও আওয়ামী লীগ নেতা মরহুম গিয়াসউদ্দিন মোল্লার ছেলে হাফিজুর মোল্লা বলেন, ‘১ এপ্রিল ফরিদপুরের বিজ্ঞ অতিরিক্ত জেলা ম্যাজিস্ট্রেট আদালত পৌর সদরের ৫৫ নং সদরদী মৌজার এস.এ-১৯২১, ডিপি-২৯৪২/২ হাল ২৯৪২/২ নং খতিয়ানের সাবেক দাগ ১৪২৮ হালে ২৪৭০ দাগের ২.৩৩ শতাংশ জমির উপর সকল প্রকার নির্মাণ কাজ বন্ধ ও দখল সংক্রান্ত আচরণ হইতে বিরত থাকতে বাদী/বিবাদীকে নির্দেশনা প্রদান করেন। আদালতের নির্দেশনা মান্য করে আমরা আদালতের মাধ্যমে মীমাংসার জন্য অপেক্ষা করি। কিন্তু সুচতুর ফ্লাট ব্যবসায়ী মান্নান মিয়া স্থানীয় কিছু প্রভাবশালীকে ম্যানেজ করে আদালতের জারি করা ১৪৪ ধারা ভঙ্গ করে ঐ জায়গার ওপর কাজ শুরু করে।
আমি স্থানীয় গণ্যমান্যদের সহায়তা নিলে তাদের পরামর্শে পুনরায় পুলিশের দ্বারস্থ হই। পুলিশ মুক্তিযোদ্ধার পরিবারের পাশে দাঁড়িয়ে মান্নান মিয়াকে বারণ করা সত্ত্বেও জায়গার উপর বহুতল ভবন নির্মানের পায়তারা করছে। একইসঙ্গে আমাকে সহ আমাদের পরিবারের সদস্যদের বিভিন্ন লোক দিয়ে মীমাংসার প্রস্তাব দিচ্ছে। নইলে গণ্ডগোল হবে এমন হুমকি প্রদান করছে।
তিনি বলেন, ‘আমার বাবা একজন বীর মুক্তিযোদ্ধা। তাছাড়া বাংলাদেশ আওয়ামী লীগের ভাঙ্গা ইউনিয়ন ও পৌরসভার দীর্ঘদিনের সভাপতিত্ব করেছেন। আমার ভাই উপজেলা ছাত্রলীগের সভাপতি ছিলেন। আমাদের পরিবারটি আজ ফ্লাট ব্যবসায়ী মান্নান মিয়া ও তার পালিত বাহিনীর কাছে জিম্মি হয়ে আছি। আমি মাননীয় প্রধানমন্ত্রী শেখ হাসিনাসহ যথাযথ কর্তৃপক্ষের কাছে আমার বাবার সম্পত্তি রক্ষাসহ পরিবারের নিরপত্তা কামনা করছি।’
আরও পড়ুনঃ ফুলপুরে বিদ্যুৎস্পৃষ্টে যুবকের মৃত্যু
এ ব্যাপারে মান্নান মিয়া বলেন, ‘আমরা কয়েকজনে মিলে জায়গাটি কিনে ফ্লাট নির্মাণ করছি। রাস্তার পাশে জায়গা হওয়ায় মুল্য বেশী তাই হয়তো ঐ পরিবারটি জায়গা দখল দিতে রাজি হচ্ছে না। আমরা ঐ পরিবারের অন্য সদস্যদের কাছ থেকেই নগদ মূল্যে জায়গাটি ক্রয় করি।
ইত্তেফাক/নূহু</t>
  </si>
  <si>
    <t>https://www.ittefaq.com.bd/wholecountry/51378/%E0%A6%AD%E0%A6%BE%E0%A6%99%E0%A7%8D%E0%A6%97%E0%A6%BE%E0%A7%9F-%E0%A7%A7%E0%A7%AA%E0%A7%AA-%E0%A6%A7%E0%A6%BE%E0%A6%B0%E0%A6%BE-%E0%A6%AD%E0%A6%99%E0%A7%8D%E0%A6%97-%E0%A6%95%E0%A6%B0%E0%A7%87-%E0%A6%AE%E0%A7%81%E0%A6%95%E0%A7%8D%E0%A6%A4%E0%A6%BF%E0%A6%AF%E0%A7%8B%E0%A6%A6%E0%A7%8D%E0%A6%A7%E0%A6%BE%E0%A6%B0-%E0%A6%9C%E0%A6%BE%E0%A7%9F%E0%A6%97%E0%A6%BE-%E0%A6%A6%E0%A6%96%E0%A6%B2</t>
  </si>
  <si>
    <t>বেগম রোকেয়া বিশ্ববিদ্যালয়ে উচ্চ শিক্ষা গ্রহণে ভর্তির সুযোগ পেলেও অর্থের অভাবে ভর্তি অনিশ্চিত হয়ে পড়েছে অদম্য মেধাবী সোহাগী বেগমের। চলতি শিক্ষা বর্ষে সোহাগী ব্যবসা শিক্ষা শাখায় বেগম রোকেয়া বিশ্ববিদ্যালয়ে (বেরোবি) সি ইউনিটে ভর্তি পরীক্ষায় মেধা তালিকায় ১৫তম স্থান দখল করেছে।
অদম্য মেধাবী সোহাগী বেগম লালমনিরহাটের আদিতমারী উপজেলার মহিষখোচা ইউনিয়নের দক্ষিণ বালাপাড়া গ্রামের দিনমজুর হারুণ অর রশিদের মেয়ে। ৪ ভাই বোনের মধ্যে দ্বিতীয় সোহাগী। বাকি ৩ ভাই বোন বিভিন্ন কলেজ লেখাপড়া করছেন।
সরেজমিন গিয়ে জানা গেছে, হারুণ-অর-রশিদ একজন দিনমজুর ও বর্গা চাষি। মাত্র বসতভিটা ছাড়া আর কিছুই নেই তাদের পরিবারের। ৪ ছেলে-মেয়ের লেখাপড়ার পেছনে অন্যের বাড়িতে কাজ করতে হয় তাকে। এক বেলা খেয়ে না খেয়ে দিনযাপন করলেও কখন হাত পাতেননি অন্যের কাছে। অবশেষে মেয়ের উচ্চ শিক্ষার জন্য সকলের সহযোগিতা কামনা করেন হারুণ অর রশিদ।
আরো পড়ুন: সংসদ সদস্য হয়েছেন যেসব পিতা-পুত্র ও জামাই-শ্বশুর
সোহাগী বেগম ২০১৫ সালে এসএসসি পরীক্ষায় মহিষখোচা বহুমুখী স্কুল অ্যান্ড কলেজ থেকে বাণিজ্য বিভাগ থেকে জিপিএ-৫ এবং ২০১৭ সালে একই প্রতিষ্ঠান থেকে জিপিএ-৪.৬৭ পেয়েছেন। এরপর উচ্চ শিক্ষা গ্রহণের লক্ষ্যে রংপুরের বেগম রোকেয়া বিশ্ববিদ্যালয়ে ভর্তি পরীক্ষায় সি ইউনিটে মেধা তালিকায় ১৫তম স্থান দখল করেন।
বিশ্ববিদ্যালয়ের ভর্তির সুযোগ পেয়েও অনিশ্চিত হয়ে পড়েছে তার উচ্চ শিক্ষা। ভবিষ্যতে উচ্চ শিক্ষা গ্রহণ করে সোহাগী বিসিএস ক্যাডার হতে চায়। কিন্তু জীবনের শুরুতেই বড় বাঁধা হয়ে দাঁড়িয়েছে অর্থ। কোথায় পাবে টাকা, কে দিবেন টাকা? কে চালাবে পড়ার খরচ! এই চিন্তায় দিন কাটছে অদম্য মেধাবী সোহাগীর। দিন মজুর বাবার পক্ষে এ টাকা জোগাড় করা কষ্ট সাধ্য হয়ে পড়েছে। সোহাগীর সাথে যোগাযোগের মোবাইল নম্বর ০১৭৮০৫৩৫৪৫৭ অথবা ০১৭৫২৫৫১৬৩৫।
ইত্তেফাক/বিএএফ</t>
  </si>
  <si>
    <t>https://www.ittefaq.com.bd/wholecountry/16151/%E0%A6%85%E0%A6%B0%E0%A7%8D%E0%A6%A5%E0%A7%87%E0%A6%B0-%E0%A6%85%E0%A6%AD%E0%A6%BE%E0%A6%AC%E0%A7%87-%E0%A6%AC%E0%A6%BF%E0%A6%B6%E0%A7%8D%E0%A6%AC%E0%A6%AC%E0%A6%BF%E0%A6%A6%E0%A7%8D%E0%A6%AF%E0%A6%BE%E0%A6%B2%E0%A7%9F%E0%A7%87-%E0%A6%AD%E0%A6%B0%E0%A7%8D%E0%A6%A4%E0%A6%BF-%E0%A6%85%E0%A6%A8%E0%A6%BF%E0%A6%B6%E0%A7%8D%E0%A6%9A%E0%A6%BF%E0%A6%A4-%E0%A6%B8%E0%A7%8B%E0%A6%B9%E0%A6%BE%E0%A6%97%E0%A7%80%E0%A6%B0</t>
  </si>
  <si>
    <t>বিশেষ ইলিশ করিডোর তৈরি করেছে ভারত। ভরাবর্ষাসহ ইলিশের প্রজননের তিন মৌসুমেই যাতে ভারতে জাটকা ঢুকতে পারে সে লক্ষ্যে ফারাক্কা বাঁধে এ বিশেষ লক সিস্টেম তৈরি করা হয়েছে। নতুন নেভিগেশন লকটি আগামী জুন মাস নাগাদ চালু করা হবে। ইলিশের প্রজনন মৌসুমে রাত ১টা থেকে ভোর ৫টা পর্যন্ত ফারাক্কা বাঁধের আট মিটার গেট খুলে দেওয়া হবে, যাতে জাটকা ভারতে ঢুকতে পারে। ওই সময়ে জাটকা বিচরণ করে।
ভারতীয় প্রভাবশালী ‘টাইমস অব ইন্ডিয়া’র এক প্রতিবেদনে জানানো হয়, এ প্রকল্প তৈরিতে ৩৬১ কোটি রুপি খরচ করেছে ভারত। ভারতের কিছু গণমাধ্যমের খবরে বলা হয়, সত্তরের দশকে ফারাক্কা বাঁধ তৈরি হওয়ার আগে পর্যন্ত ভারতের এলাহাবাদ পর্যন্ত পৌঁছে যেত ইলিশ। তবে এখন না যাওয়ার কারণ হিসাবে ভারত এখানকার নেভিগেশন লকের ওপরেই দায় চাপাচ্ছে। সম্প্রতি এ লকের নকশা পরিবর্তনের মধ্য দিয়ে আবারো ভারতের এলাহবাদ পর্যন্ত ইলিশ পৌঁছাবে বলে মনে করছে ভারতীয় গবেষকরা। এ নতুন নকশার মাধ্যমে প্রজননের সময় ইলিশের যাতায়াতে বাধা থাকবে না।
বিষয়টি নিয়ে ইনল্যান্ড ওয়াটারওয়ে অথরিটি অব ইন্ডিয়ার ভাইস চেয়ারম্যান প্রবীর পান্ডে জানিয়েছেন, রাত ১টা থেকে ভোর ৫টার মধ্যে আমরা আট মিটার পর্যন্ত গেট খুলে দেব। ওই সময়েই ইলিশ যাতায়াত করে। আইসিএআরসি সেন্টার ইনল্যান্ড ফিশারিজ রিসার্চ ইনস্টিটিউট, কেন্দ্রীয় ওয়াটার কমিশন ও ফারাক্কা ব্যারেজ প্রজেক্ট অথরিটির সঙ্গে আলোচনা করে এ সিদ্ধান্ত নিয়েছে। নিজেদের নকশা করায় ১০০ কোটি রুপি সাশ্রয় হয়েছে।
আরও পড়ুন: পাঁচ প্রতিষ্ঠানের কাছে বকেয়া রাজস্ব ২৪ হাজার কোটি টাকা
এ দিকে ভারতের জাহাজশিল্প মন্ত্রণালয়ের এক মুখপাত্র বলেছেন, ইলিশের এ অভিবাসন প্রক্রিয়ায় এ অঞ্চলে ইলিশের উত্পাদন বাড়বে। নদীর বৈচিত্র্য বাড়বে এবং মত্স্য অর্থনীতি বাড়বে। নেভিগেশন লক সিস্টেম হচ্ছে একটি ব্যবস্থা, যা নদী বা খালে পানির উচ্চতার তারতম্যের কারণে জাহাজ বা নৌকাকে প্রয়োজন মতো উঁচু বা নিচু করে একটি নির্দিষ্ট দূরত্ব পার করে দিতে সাহায্য করে।
ইত্তেফাক/আরকেজি</t>
  </si>
  <si>
    <t>https://www.ittefaq.com.bd/national/27491/%E0%A6%87%E0%A6%B2%E0%A6%BF%E0%A6%B6%E0%A7%87%E0%A6%B0-%E0%A6%95%E0%A6%B0%E0%A6%BF%E0%A6%A1%E0%A7%8B%E0%A6%B0-%E0%A6%A4%E0%A7%88%E0%A6%B0%E0%A6%BF-%E0%A6%95%E0%A6%B0%E0%A6%9B%E0%A7%87-%E0%A6%AD%E0%A6%BE%E0%A6%B0%E0%A6%A4</t>
  </si>
  <si>
    <t xml:space="preserve">প্রধানমন্ত্রী শেখ হাসিনা দেশের সার্বিক উন্নয়নের জন্য শিল্পের বহুমুখীকরণের ওপর গুরুত্ব আরোপ করে দেশ-বিদেশে বাজার সৃষ্টির জন্য ব্যবসায়ীদের প্রতি আহ্বান জানিয়েছেন। তিনি বলেন, আমাদের শিল্পকে বহুমুখী করতে হবে। শিল্পোক্তাদের নতুন নতুন প্রযুক্তি এবং উদ্ভাবনী চিন্তা নিয়ে দেশে এবং বিদেশে বাজার সৃষ্টি করতে হবে।
আজ রবিবার সকালে রাজধানীর বঙ্গবন্ধু আন্তর্জাতিক সম্মেলন কেন্দ্রে দেশে প্রথমবারের মত আয়োজিত সপ্তাহব্যাপী ‘জাতীয় শিল্প মেলা-২০১৯’ এর উদ্বোধনকালে একথা বলেন।
প্রধানমন্ত্রী বলেন, আমাদের শিল্প উদ্যোক্তাদেরও এখন চিন্তা করতে হবে নতুনভাবে নতুন প্রযুক্তি ব্যবহার করে কিভাবে শিল্পায়ন ঘটাতে পারি। দেশের জনগণকে মেধাবী আখ্যায়িত করে তিনি বলেন, ডিজিটাল ডিভাইস তৈরি এবং রপ্তানির ক্ষেত্রে আমরা এই মেধাকে কাজে লাগাতে পারি।
তিনি বলেন, কেবল একটা নিয়ে পড়ে থাকা নয়, আমাদের শিল্পায়ন, উৎপাদন, রপ্তানি এবং বাজারজাতকরণকে বহুমুখী করতে হবে। আমাদের রপ্তানির বাস্কেট বাড়াতে হবে। আর সেটা বাড়াতে গেলে আমাদের সবচেয়ে বেশি দরকার শিল্পায়ন। সেই লক্ষ্য নিয়েই আমরা কাজ করে যাচ্ছি।
দেশে যে বিশাল তরুণ সমাজ রয়েছে তাদের সবার কর্মসংস্থান করাই এর মূল লক্ষ্য বলেও প্রধানমন্ত্রী উল্লেখ করেন। এজন্য প্রশিক্ষণের ওপর গুরুত্ব আরোপ করে শেখ হাসিনা বলেন, ক্ষুদ্র কুটির শিল্পের বেলায় আমাদের মেয়েরা খুব দক্ষ হয়ে থাকে। তাঁদেরকে একটু সুযোগ এবং প্রশিক্ষণের ব্যবস্থা করে দিলে তাঁরা অনেক কিছুই ঘরে বসেই তৈরি করতে পারে।
আরও পড়ুন: গাজায় ইসরাইলের হামলা, নিহত ৪
শিল্পমন্ত্রী নুরুল মজিদ মাহমুদ হুমায়ুন অনুষ্ঠানে সভাপতিত্ব করেন। প্রধানমন্ত্রীর বেসরকারি খাত বিষয়ক উপদেষ্টা সালমান এফ রহমান, শিল্পপ্রতিমন্ত্রী কামাল আহমেদ মজুমদার, এফবিসিসিআই সভাপতি শফিউল ইসলাম মহিউদ্দিন অনুষ্ঠানে বক্তৃতা করেন। শিল্প মন্ত্রণালয়ের সচিব মো. আব্দুল হালিম অনুষ্ঠানে স্বাগত বক্তৃতা করেন। মন্ত্রিপরিষদ সদস্যগণ, সংসদ সদসগণ, উচ্চপদস্থ সরকারি কর্মকর্তাবৃন্দ, বিদেশি কূটনিতিক, উন্নয়ন সহযোগী সংস্থার প্রতিনিধিবৃন্দ, দেশী ও বিদেশী উদ্যোক্তা এবং আমন্ত্রিত অতিথিবৃন্দ অনুষ্ঠানে উপস্থিত ছিলেন।
অনুষ্ঠানে শিল্প মন্ত্রণালয়ের সার্বিক কর্মকান্ডের ওপর একটি ভিডিও চিত্র প্রদর্শিত হয়। শিল্প মন্ত্রণালয়ের উদোগে আয়োজিত সপ্তাহব্যাপী এই জাতীয় শিল্প মেলায় সারাদেশের বড়, মাঝারি, ক্ষুদ্র, অতিক্ষুদ্র, কুটির, হস্ত ও কারু এবং উচ্চ প্রযুক্তি খাতের প্রায় ৩শ’ প্রতিষ্ঠান অংশগ্রহণ করছে। বাসস।
ইত্তেফাক/এমআই
 </t>
  </si>
  <si>
    <t>https://www.ittefaq.com.bd/national/41613/%E0%A6%AC%E0%A6%BE%E0%A6%9C%E0%A6%BE%E0%A6%B0-%E0%A6%B8%E0%A6%AE%E0%A7%8D%E0%A6%AA%E0%A7%8D%E0%A6%B0%E0%A6%B8%E0%A6%BE%E0%A6%B0%E0%A6%A3%E0%A7%87-%E0%A6%B6%E0%A6%BF%E0%A6%B2%E0%A7%8D%E0%A6%AA%E0%A7%87%E0%A6%B0-%E0%A6%AC%E0%A6%B9%E0%A7%81%E0%A6%AE%E0%A7%81%E0%A6%96%E0%A7%80%E0%A6%95%E0%A6%B0%E0%A6%A3%E0%A7%87%E0%A6%B0-%E0%A6%93%E0%A6%AA%E0%A6%B0-%E0%A6%97%E0%A7%81%E0%A6%B0%E0%A7%81%E0%A6%A4%E0%A7%8D%E0%A6%AC%E0%A6%BE%E0%A6%B0%E0%A7%8B%E0%A6%AA-%E0%A6%AA%E0%A7%8D%E0%A6%B0%E0%A6%A7%E0%A6%BE%E0%A6%A8%E0%A6%AE%E0%A6%A8%E0%A7%8D%E0%A6%A4%E0%A7%8D%E0%A6%B0%E0%A7%80%E0%A6%B0</t>
  </si>
  <si>
    <t xml:space="preserve">আগামী একাদশ জাতীয় সংসদ নির্বাচনের ইশতেহার আজ মঙ্গলবার ঘোষণা করবে আওয়ামী লীগ। দলের সভানেত্রী ও প্রধানমন্ত্রী শেখ হাসিনা প্যান প্যাসিফিক হোটেল সোনারগাঁওয়ে সকাল ১০টায় ইশতেহার তুলে ধরবেন।
জানা গেছে, এবারের ইশতেহারের মূল স্লোগান হচ্ছে: ‘সমৃদ্ধির অগ্রযাত্রায় বাংলাদেশ’। এতে ২১টি বিশেষ অঙ্গীকার করা হয়েছে। এসব অঙ্গীকারের মধ্যে দুটি উল্লেখযোগ্য বিষয় রয়েছে। এগুলো হলো: ১. আমার গ্রাম-আমার শহর-শিরোনামে অঙ্গীকারে প্রতিটি গ্রামে আধুনিক নগর সুবিধা পৌঁছে দেওয়ার রূপরেখা তুলে ধরা হবে। ২. তারুণ্যের শক্তি-বাংলাদেশের সমৃদ্ধি এই শিরোনামে করা অঙ্গীকারে তরুণ ও যুবসমাজকে দক্ষ জনশক্তিতে রূপান্তর এবং কর্মসংস্থানের নিশ্চয়তার কথা বলা হয়েছে।
এছাড়া আরো যেসব অঙ্গীকার করা হয়েছে এর মধ্যে রয়েছে দুর্নীতির বিরুদ্ধে জিরো টলারেন্স নীতি গ্রহণ; নারীর ক্ষমতায়ন, লিঙ্গ সমতা ও শিশুকল্যাণ; পুষ্টিসম্মত ও নিরাপদ খাদ্যের নিশ্চয়তা; সন্ত্রাস, সাম্প্রদায়িকতা ও জঙ্গিবাদ নির্মূল; মেগা প্রকল্পগুলো দ্রুত ও মানসম্মতভাবে বাস্তবায়ন; গণতন্ত্র ও আইনের শাসন সুদৃঢ় করা; সরকারি ও বেসরকারি বিনিয়োগ বৃদ্ধি; দারিদ্র্য নির্মূল; সব স্তরে শিক্ষার মান বৃদ্ধি; নিরাপদ সড়কের নিশ্চয়তা; সরকারি চাকরিতে বয়সসীমা বাড়ানোর প্রতিশ্রুতি; সর্বস্তরের মানুষের মানসম্মত স্বাস্থ্যসেবা নিশ্চিত করা; নিরাপদ সড়কের নিশ্চয়তা; প্রবীণ কল্যাণ কর্মসূচি প্রভৃতি।
সূত্র জানায়, ইশতেহারের শুরুতে ১৯৯৬ থেকে ২০০১ সাল পর্যন্ত আওয়ামী লীগের শাসনামলের অর্জন তুলে ধরা হয়েছে। এটাকে ‘গৌরবোজ্জ্বল পাঁচ বছর’ এবং স্বাধীনতার আকাঙ্ক্ষা পূরণের সুবর্ণ সময় বলে উল্লেখ করা হয়েছে। এরপর বিএনপি-জামায়াত জোট সরকারের পাঁচ বছরের চিত্র তুলে ধরা হয়েছে। এ সময়টাকে লুণ্ঠন, দুঃশাসন ও দুর্বৃত্তায়নের বিরুদ্ধে প্রতিরোধকাল হিসেবে উল্লেখ করা হয়েছে। ওয়ান ইলেভেন পরবর্তী সময়কালকে গণতন্ত্রের বিরুদ্ধে ষড়যন্ত্র এবং এ থেকে উত্তরণের সময়কাল হিসেবে অভিহিত করা হয়।
ইত্তেফাক/মোস্তাফিজ
 </t>
  </si>
  <si>
    <t>https://www.ittefaq.com.bd/politics/11281/%E0%A6%B6%E0%A7%87%E0%A6%96-%E0%A6%B9%E0%A6%BE%E0%A6%B8%E0%A6%BF%E0%A6%A8%E0%A6%BE-%E0%A6%86%E0%A6%93%E0%A7%9F%E0%A6%BE%E0%A6%AE%E0%A7%80-%E0%A6%B2%E0%A7%80%E0%A6%97%E0%A7%87%E0%A6%B0-%E0%A6%87%E0%A6%B6%E0%A6%A4%E0%A7%87%E0%A6%B9%E0%A6%BE%E0%A6%B0-%E0%A6%98%E0%A7%8B%E0%A6%B7%E0%A6%A3%E0%A6%BE-%E0%A6%95%E0%A6%B0%E0%A6%AC%E0%A7%87%E0%A6%A8-%E0%A6%86%E0%A6%9C</t>
  </si>
  <si>
    <t>দ্রুত নিরপেক্ষ সরকারের অধীনে নির্বাচনের দাবি ও ভোটে অনিয়মের অভিযোগে তিন কর্মসূচি ঘোষণা করেছে জাতীয় ঐক্যফ্রন্ট। এর মধ্যে রয়েছে নির্বাচনের অনিয়ম তুলে ধরে নির্বাচনী ট্রাইব্যুনালে মামলা দায়ের, জাতীয় সংলাপ অনুষ্ঠান ও নির্বাচনের সময় ক্ষতিগ্রস্ত এলাকা পর্যায়ক্রমে সফর। এজন্য আগামী এক সপ্তাহের মধ্যে সিলেট সফরে যাবেন জাতীয় ঐক্যফ্রন্ট নেতারা। সিলেটের বালাগঞ্জে যাবেন তারা, যেখানে ঐক্যফ্রন্টের একজন কর্মীকে হত্যা করা হয়েছে। একই সঙ্গে অনতিবিলম্বে জাতীয় সংসদ নির্বাচনের কেন্দ্রভিত্তিক ফলাফলের সঠিক অনুলিপি প্রদানের ব্যবস্থা করতে নির্বাচন কমিশনের কাছে দাবি জানিয়েছে জাতীয় ঐক্যফ্রন্ট, যাতে তা আদালতে উপস্থাপনের মাধ্যমে প্রমাণ করতে পারে যে, ৩০ ডিসেম্বর বাংলাদেশে কোনো নির্বাচন হয়নি।
গতকাল মঙ্গলবার সন্ধ্যায় ঐক্যফ্রন্টের স্টিয়ারিং কমিটির বৈঠক শেষে ফ্রন্টের আহ্বায়ক ড. কামাল হোসেন এই কর্মসূচি ঘোষণা করেন। কামালের বেইলী রোডের বাসভবনে দেড় ঘণ্টা বৈঠক করেন নেতারা।
ঐক্যফ্রন্টের মুখপাত্র ও বিএনপির মহাসচিব মির্জা ফখরুল ইসলাম আলমগীর সংবাদ ব্রিফিংয়ে বলেন, ৩০ ডিসেম্বর নির্বাচন কমিশন দেশের মালিক জনগণের সাথে প্রতারণা করেছে। সরকারি কর্মকর্তাদের ব্যবহার করে, নীলনকশা অনুযায়ী ভোটের আগের রাতে নৌকা ও লাঙ্গল মার্কায় সিল মেরে ব্যালট বাক্স ভর্তি করে এবং সেনাবাহিনীকে নিষ্ক্রিয় করে নির্বাচনকে প্রহসনে পরিণত করেছে। জনগণের ভোটাধিকার হরণ করে নির্বাচন কমিশন ও সংশ্লিষ্ট সরকারি কর্মকর্তারা বাংলাদেশের সংবিধান ও আন্তর্জাতিক মানবাধিকার আইন অনুযায়ী গুরুতর অপরাধ করেছেন। এই নির্বাচন গোটা জাতি প্রত্যাখ্যান করেছে। আমরা পুনর্নির্বাচন দাবি করছি। ফখরুল বলেন, পরবর্তী পর্যায়ক্রমে আরো কর্মসূচি ঘোষণা করা হবে।
ড. কামাল হোসেন বলেন, গণতন্ত্রের মূল কথা হচ্ছে, জনগণের জন্য জনগণের শাসন; অর্থাৎ জনগণ নিজেদের নির্বাচিত প্রতিনিধিদের মাধ্যমে নিজেদের ক্ষমতা প্রয়োগ করে রাষ্ট্রের শাসনকার্য পরিচালনা করবে। সংবিধান অনুযায়ী নিরপেক্ষ নির্বাচন অনুষ্ঠানের সকল ক্ষমতা ও দায়দায়িত্ব নির্বাচন কমিশনের। কিন্তু ৩০ ডিসেম্বর নির্বাচনে নির্বাচন কমিশন দেশের মালিক জনগণের সাথে প্রতারণা করেছে। আইন-শৃঙ্খলা বাহিনী ও প্রশাসনিক কর্মকর্তাদের অপব্যবহার করে এবং সেনাবাহিনীর কার্যকর ভূমিকাকে নিষ্ক্রিয় করে নির্বাচনকে প্রহসনে পরিণত করেছে। ইউএন কনভেনশন অ্যান্ড হিউম্যান রাইটস-এর মতে, শুধু সাংবিধানিক অধিকার নয়; বরং একাদশ জাতীয় সংসদ নির্বাচনে জনগণের মানবাধিকারও কেড়ে নেওয়া হয়েছে।
আরো পড়ুন: এমপিদের শপথ বাতিল চেয়ে স্পিকারকে লিগ্যাল নোটিস
বৈঠকে আরো উপস্থিত ছিলেন জেএসডির সভাপতি আ স ম আব্দুর রব, কৃষক শ্রমিক জনতা লীগের সভাপতি বঙ্গবীর কাদের সিদ্দিকী বীর উত্তম, গণস্বাস্থ্য কেন্দ্রের প্রতিষ্ঠাতা ডা. জাফরুল্লাহ চৌধুরী, নাগরিক ঐক্যের আহ্বায়ক মাহমুদুর রহমান মান্না, গণফোরামের কার্যকরী সভাপতি সুব্রত চৌধুরী, প্রেসিডিয়াম মেম্বার জগলুল হায়দার আফ্রিক, নাগরিক ঐক্যের সমন্বয়ক শহীদুল্লাহ কায়সার প্রমুখ।
ইত্তেফাক/মোস্তাফিজ</t>
  </si>
  <si>
    <t>https://www.ittefaq.com.bd/politics/17841/%E0%A6%AE%E0%A6%BE%E0%A6%AE%E0%A6%B2%E0%A6%BE-%E0%A6%B8%E0%A6%82%E0%A6%B2%E0%A6%BE%E0%A6%AA-%E0%A6%93-%E0%A6%9C%E0%A7%87%E0%A6%B2%E0%A6%BE-%E0%A6%B8%E0%A6%AB%E0%A6%B0-%E0%A6%95%E0%A6%B0%E0%A6%AC%E0%A7%87-%E0%A6%90%E0%A6%95%E0%A7%8D%E0%A6%AF%E0%A6%AB%E0%A7%8D%E0%A6%B0%E0%A6%A8%E0%A7%8D%E0%A6%9F</t>
  </si>
  <si>
    <t xml:space="preserve">শপথ গ্রহণের কয়েক ঘণ্টা পরই প্রধানমন্ত্রী নরেন্দ্র মোদি সরকারের নতুন মন্ত্রিদের মধ্যে দায়িত্ব বণ্টন করা হয়েছে। মন্ত্রিসভায় নতুন অন্তর্ভুক্ত বিজেপির সর্ব ভারতীয় সভাপতি অমিত শাহকে স্বরাষ্ট্রমন্ত্রী করা হয়েছে। এর আগে স্বরাষ্ট্রমন্ত্রীর দায়িত্ব থাকা রাজনাথ সিংকে এবার প্রতিরক্ষামন্ত্রী করা হয়েছে। সুষমা স্বরাজকে সরিয়ে পররাষ্ট্রমন্ত্রী করা হয়েছে সাবেক পররাষ্ট্র সচিব এস জয়শঙ্করকে। আর সবাইকে চমকে দিয়ে অরুণ জেটলির স্থানে অর্থমন্ত্রী করা হয়েছে নির্মলা সীতারমণকে। এর আগের মন্ত্রিসভায় তিনি প্রতিরক্ষামন্ত্রীর দায়িত্বে ছিলেন। দায়িত্ব বণ্টনের পর গতকাল বিকেলেই নরেন্দ্র মোদির দ্বিতীয়বারের সরকারের প্রথম মন্ত্রিসভার বৈঠক অনুষ্ঠিত হয়।
বৃহস্পতিবার সন্ধ্যায় নয়াদিল্লির রাষ্ট্রপতি ভবনে শপথ নেন নরেন্দ্র মোদি ও তার নতুন মন্ত্রিসভার ৫৭ সদস্য। শপথ পাঠ করান রাষ্ট্রপতি রামনাথ কোবিন্দ। এবারের মন্ত্রিসভায় ২৪ জন পূর্ণ মন্ত্রী, ৯ জন প্রতিমন্ত্রী (স্বাধীন দায়িত্বপ্রাপ্ত) এবং ২৪ জন প্রতিমন্ত্রী হয়েছেন।
এবারের মন্ত্রিসভায় সবচেয়ে বেশি সদস্য এসেছেন উত্তর প্রদেশ থেকে। ভারতের সবচেয়ে জনবহুল এই রাজ্য থেকে মন্ত্রী হয়েছেন ১০ জন। এছাড়া মহারাষ্ট্র থেকে সাত এবং বিহার থেকে মন্ত্রী হয়েছেন ছয়জন। গুজরাট, রাজস্থান, কর্ণাটক এবং হরিয়ানা রাজ্য থেকে মন্ত্রী হয়েছেন তিনজন করে। এছাড়া পশ্চিমবঙ্গ, ওড়িশ্যা এবং মধ্যপ্রদেশ থেকে মন্ত্রী হয়েছেন দুইজন করে। এছাড়া এবারের মন্ত্রিসভায় ভারতের প্রায় সকল রাজ্যের প্রতিনিধিত্ব রয়েছে।
মোদি সরকারের প্রথম মেয়াদের মন্ত্রিসভার প্রায় অর্ধেক সদস্যকে আগের দফতরে রাখা হয়েছে। এবারই প্রথম মন্ত্রী হয়েছেন ১৯ জন এমপি। মন্ত্রিসভার এই গঠনের মাধ্যমে প্রধানমন্ত্রী মোদি ভারতের বিস্তৃত অঞ্চলে বিজেপির উপস্থিতি জোরালো করতে চান। সাবেক পররাষ্ট্র সচিব এস জয়শঙ্করকে পররাষ্ট্রমন্ত্রী করেছেন মূলত পররাষ্ট্র নীতিকে দক্ষভাবে সামলানোর আকাঙ্ক্ষা থেকে।
আরো পড়ুন: এত দায়িত্ব দিলাম, ফেল করলি! মমতার তোপের মুখে নেতারা 
নরেন্দ্র মোদির দ্বিতীয় মেয়াদের মন্ত্রিসভায় মোট ছয়জন নারীকে মন্ত্রী করা হয়েছে। এর মধ্যে নির্মলা সীতারমণকে অর্থ মন্ত্রী করা হয়েছে। যিনি ভারতের প্রথম নারী অর্থমন্ত্রীও। আমেথিতে কংগ্রেস সভাপতি রাহুল গান্ধীকে হারানো স্মৃতি ইরানিকে নারী ও শিশু কল্যাণ মন্ত্রণালয় এবং বস্ত্র মন্ত্রণালয়ের দায়িত্ব দেওয়া হয়েছে।
ইত্তেফাক/এসআর 
 </t>
  </si>
  <si>
    <t>https://www.ittefaq.com.bd/worldnews/58965/%E0%A6%B8%E0%A7%8D%E0%A6%AC%E0%A6%B0%E0%A6%BE%E0%A6%B7%E0%A7%8D%E0%A6%9F%E0%A7%8D%E0%A6%B0%E0%A7%87-%E0%A6%85%E0%A6%AE%E0%A6%BF%E0%A6%A4-%E0%A6%85%E0%A6%B0%E0%A7%8D%E0%A6%A5%E0%A7%87-%E0%A6%B8%E0%A7%80%E0%A6%A4%E0%A6%BE%E0%A6%B0%E0%A6%AE%E0%A6%A3-%E0%A6%93-%E0%A6%AA%E0%A6%B0%E0%A6%B0%E0%A6%BE%E0%A6%B7%E0%A7%8D%E0%A6%9F%E0%A7%8D%E0%A6%B0%E0%A7%87-%E0%A6%9C%E0%A7%9F%E0%A6%B6%E0%A6%99%E0%A7%8D%E0%A6%95%E0%A6%B0</t>
  </si>
  <si>
    <t>গণমানুষের মুখপত্র দৈনিক ইত্তেফাক ৬৬ বছরে পা দিল আজ। ইত্তেফাক তার প্রতিষ্ঠাকাল থেকেই মানুষের অধিকার ও গণতন্ত্র প্রতিষ্ঠার কথা বলে এসেছে। মহান মুক্তিযুদ্ধ ও স্বাধীনতার স্বপ্ন-লালিত যে বাংলাদেশ — ইত্তেফাক সেই জাতি-রাষ্ট্র প্রতিষ্ঠার জন্য নিজেকে উত্সর্গ করেছিল। সেই পথ ছিল অত্যন্ত কঠিন। কিন্তু সত্ সাংবাদিকতা ছিল সেই কঠিন পথ পাড়ি দেওয়ার মন্ত্র। সত্ সাংবাদিকতার সেই মন্ত্র ইত্তেফাক আজও হূদয়ে ধারণ করে চলেছে। 
মূলত বঙ্গবন্ধু শেখ মুজিবুর রহমান, মানিক মিয়া ও ইত্তেফাক- এই ত্রয়ী এক হয়ে বাঙালির স্বাধিকার আন্দোলনের সর্বোচ্চ সীমা স্পর্শ করেছিল। তারই পথ ধরে মুক্তিযুদ্ধ এবং স্বাধীন সার্বভৌম বাংলাদেশের অভ্যুদয় ঘটে। প্রজন্মের পর প্রজন্ম ধরে ইত্তেফাক বস্তুনিষ্ঠ সংবাদ প্রকাশ করে চলেছে। দেশবাসীর অকুণ্ঠ সমর্থন, সীমাহীন ভালোবাসাই ছিল ইত্তেফাকের সুদীর্ঘ পথচলার একমাত্র শক্তি ও সাহস। আজকের শুভ মুহূর্তে বাংলাদেশের জনগণের প্রতি অশেষ কৃতজ্ঞতা, শুভেচ্ছা। 
মুক্তিযুদ্ধের পরে নতুন বাস্তবতায় দৈনিক ইত্তেফাক নতুন আঙ্গিকে প্রকাশিত হচ্ছে। কিন্তু সত্য, ন্যায়, গণতন্ত্র এবং বাংলাদেশের মানুষের অধিকারের প্রশ্নে ইত্তেফাকের অবস্থান কখনো বদলায়নি। প্রতিষ্ঠাকাল থেকে ইত্তেফাকের সেই পুরানো আদর্শই এখনও একমাত্র সম্পাদকীয় নীতি। আর তা হলো, নিরপেক্ষ ও নির্ভীক সাংবাদিকতার ধারা অনুসরণ এবং গণমানুষের মনে স্বাধীনতা সংগ্রামের মূল চেতনাকে বাঁচিয়ে রাখা, সাম্প্রদায়িকতা ও মৌলবাদের সঙ্গে আপস না করা এবং গণতান্ত্রিক বাংলাদেশ গড়ার লক্ষ্যে অবিচল থাকা। 
মুক্তিযুদ্ধ দৈনিক ইত্তেফাকের নিরন্তর প্রেরণার উত্স। আজকের শুভক্ষণে তাই ইত্তেফাক গভীর শ্রদ্ধায় স্মরণ করছে বাঙালির স্বাধীকার আন্দোলনে নিহত শহীদদের। মহান মুক্তিযুদ্ধে শহীদ বীর মুক্তিযোদ্ধাদের। গণতন্ত্রের মানসপুত্র হোসেন শহীদ সোহরাওয়ার্দী, মজলুম জননেতা মওলানা আবদুল হামিদ খান ভাসানী, জাতির জনক বঙ্গবন্ধু শেখ মুজিবুর রহমান ও নির্ভীক সাংবাদিক তফাজ্জল হোসেন মানিক মিয়াকে। এঁদের সীমাহীন প্রেরণা, ভালোবাসা ও ত্যাগের বিনিময়ে ইত্তেফাক এই দীর্ঘ পথ পেরিয়ে আসার শক্তি পেয়েছে। 
১৯৪৯ সালে পূর্ব পাকিস্তান আওয়ামী মুসলিম লীগের মুখপত্ররূপে ‘সাপ্তাহিক ইত্তেফাক’ পত্রিকা প্রকাশিত হয়। মজলুম জননেতা মওলানা আবদুল হামিদ খান ভাসানী ছিলেন পত্রিকার আনুষ্ঠানিক সম্পাদক। কলকাতা প্রত্যাগত তফাজ্জল হোসেন সাপ্তাহিক ইত্তেফাক পত্রিকার সাথে যুক্ত হন এবং ১৯৫১ সালের ১৪ আগস্ট থেকে এই পত্রিকার পূর্ণ দায়িত্ব গ্রহণ করেন। ১৯৫৩ সালের ২৪ ডিসেম্বর ইত্তেফাক দৈনিক পত্রিকা হিসেবে প্রকাশিত হয়। ১৯৫৪ সালের সাধারণ নির্বাচনে তত্কালীন ক্ষমতাসীন মুসলিম লীগ সরকারের যে ভরাডুবি হয়, এর পেছনে ছিল দৈনিক ইত্তেফাক পত্রিকার শক্তিশালী রিপোর্ট ও মানিক মিয়ার ক্ষুরধার লেখনি। 
১৯৬৯ সালে তফাজ্জল হোসেন মানিক মিয়া আকস্মিকভাবে ইন্তেকাল করেন। তাঁর মৃত্যুর পর ইত্তেফাক প্রকাশনা অব্যাহত থাকে এবং বাঙালির অধিকার আদায়ের সংগ্রামে ও স্বাধীনতা আন্দোলনে পত্রিকাটি সরাসরি সমর্থন দেয়। বিশেষ করে ১৯৭০ সালের নির্বাচন, আওয়ামী লীগের বিপুল বিজয়, ক্ষমতা হস্তান্তরে পাকিস্তানিদের অনীহা ও ষড়যন্ত্র এবং চূড়ান্ত পর্যায়ে ৭ মার্চ রেসকোর্স ময়দানে বঙ্গবন্ধু শেখ মুজিবুর রহমানের ভাষণ ও সর্বাত্মক অসহযোগের আহ্বান থেকে ২৫শে মার্চ রাতে আক্রান্ত হবার পূর্বপর্যন্ত ইত্তেফাক গৌরবময় ভূমিকা পালন করে।
বাংলাদেশের স্বাধিকার আন্দোলনে ইত্তেফাক অসামান্য ভূমিকা পালন করেছিল। সামরিক শাসনের বিরুদ্ধে সোচ্চার থেকে আপসহীনভাবে সত্য প্রকাশ করে গেছে। একসময়ে তদানীন্তন পাকিস্তান সরকারের সামরিক শাসক ইত্তেফাকের প্রকাশনা বন্ধ করে দেয়। মহান মুক্তিযুদ্ধে ২৫ মার্চ রাতে ইত্তেফাক ভবন পুড়িয়ে দেওয়া হয়। কিন্তু মানুষের ভালোবাসায় বারবার প্রবল প্রতাপে ফিরে এসেছে ইত্তেফাক। 
ইত্তেফাক/ইউবি</t>
  </si>
  <si>
    <t>https://www.ittefaq.com.bd/national/13087/%E0%A6%AA%E0%A6%BE%E0%A6%A0%E0%A6%95%E0%A7%87%E0%A6%B0-%E0%A6%AD%E0%A6%BE%E0%A6%B2%E0%A7%8B%E0%A6%AC%E0%A6%BE%E0%A6%B8%E0%A6%BE%E0%A7%9F-%E0%A7%AC%E0%A7%AC-%E0%A6%AC%E0%A6%9B%E0%A6%B0%E0%A7%87-%E0%A6%87%E0%A6%A4%E0%A7%8D%E0%A6%A4%E0%A7%87%E0%A6%AB%E0%A6%BE%E0%A6%95</t>
  </si>
  <si>
    <t>১৯৭১ সালের এ দিনে দখলদার পাক হানাদার বাহিনী ও তার দোসর রাজাকার আল-বদর, আল-শামস মিলিতভাবে বাংলার শ্রেষ্ঠ সন্তান বুদ্ধিজীবীদের হত্যা করে। বুদ্ধিজীবীদের হত্যার ঠিক দুই দিন পর ১৬ ডিসেম্বর জেনারেল নিয়াজির নেতৃত্বাধীন বর্বর পাকিস্তানি বাহিনী আত্মসমর্পণ করে এবং স্বাধীন দেশ হিসেবে বাংলাদেশের অভ্যুদয় ঘটে। দিবসটি উপলক্ষে জাতির শ্রেষ্ঠ সন্তান শহীদ বুদ্ধিজীবীদের স্মরণ করে শনিবার বাংলাদেশ দূতাবাস লিসবন পর্তুগালে শোকাবহ শহীদ বুদ্ধিজীবী দিবস পালন করা হয়েছে। 
স্থানীয় সময় বেলা ১২টায় বাংলাদেশ দূতাবাস লিসবনে আয়োজিত অনুষ্ঠানে নানা শ্রেণি-পেশার মানুষ অংশগ্রহণ করেন। সাপ্তাহিক স্বাভাবিক কর্মঘণ্টায় দূতাবাস কার্যক্রম খোলা থাকায় কনস্যুলার সেবা নিতে আসা অনেক বাংলাদেশিও অনুষ্ঠানে যোগ দেন। বাংলাদেশ দূতাবাস লিসবনের রাষ্ট্রদূত মো. রুহুল আলম সিদ্দীকীর সভাপতিত্বে এবং দূতালয় প্রধান হাসান আব্দুল্লাহ তৌহিদের সঞ্চালনায় অনুষ্ঠানের শুরুতে পবিত্র কোরআন থেকে তিলাওয়াত করেন বাংলাদেশ দূতাবাস লিসবনের সহকারী কনস্যুলার কর্মকর্তা মো. নুর উদ্দিন। পরে অনুষ্ঠানে প্রধানমন্ত্রীর বাণী পাঠ করে শোনানো হয়। 
দিবসটির তাৎপর্য তুলে ধরে আলোচনায় বাংলাদেশ দূতাবাস লিসবনের রাষ্ট্রদূত মো. রুহুল আলম সিদ্দিকী বলেন, ‌‘বাংলাদেশকে মেধাশূণ্য করতে ১৯৭১ সালের এ দিনে দখলদার পাক হানাদার বাহিনী ও তাদের দোসর রাজাকার, আল-বদর, আল-শামস মিলিতভাবে বেছে বেছে দেশের শ্রেষ্ঠ সন্তান বুদ্ধিজীবীদের ওপর নির্মম হত্যাযজ্ঞ চালিয়েছিল। তারা ধারণা করেছিলো বুদ্ধিজীবীদের হত্যা করলে এদেশ পিছিয়ে যাবে। কিন্তু তাদের সে উদ্দেশ্য সফল হয়নি বাংলাদেশের পিছিয়ে পড়েনি বরং সবদিক থেকেই পাকিস্তানকে পেছনে ফেলে সামনে এগিয়ে গেছে। এখন পাকিস্তানের প্রধানমন্ত্রীও উন্নয়নে বাংলাদেশকে উদহারণ হিসেবে নেন।’ 
আরো পড়ুনঃ হিরো আলমকে সংসদে দেখতে চান সেফুদা
বুদ্ধিজীবী দিবসের আলোচনায় আরও বক্তব্য রাখেন, নাঈম হাসান পাভেল এবং মো. নাঈম প্রমুখ। অনুষ্ঠানের শেষে শহীদ বুদ্ধিজীবীদের আত্মার মাগফেরাত কামনা করে দোয়া ও বিশেষ মোনাজাত অনুষ্ঠিত হয়। দোয়া পরিচালনা করেন বাংলাদেশ দূতাবাস লিসবনের সহকারী কনস্যুলার কর্মকর্তা মো. নুর উদ্দিন। 
ইত্তেফাক/কেকে</t>
  </si>
  <si>
    <t>https://www.ittefaq.com.bd/abroad/10491/%E0%A6%AA%E0%A6%B0%E0%A7%8D%E0%A6%A4%E0%A7%81%E0%A6%97%E0%A6%BE%E0%A6%B2%E0%A7%87-%E0%A6%AC%E0%A6%BE%E0%A6%82%E0%A6%B2%E0%A6%BE%E0%A6%A6%E0%A7%87%E0%A6%B6-%E0%A6%A6%E0%A7%82%E0%A6%A4%E0%A6%BE%E0%A6%AC%E0%A6%BE%E0%A6%B8-%E0%A6%B2%E0%A6%BF%E0%A6%B8%E0%A6%AC%E0%A6%A8%E0%A7%87%E0%A6%B0-%E0%A6%B6%E0%A6%B9%E0%A7%80%E0%A6%A6-%E0%A6%AC%E0%A7%81%E0%A6%A6%E0%A7%8D%E0%A6%A7%E0%A6%BF%E0%A6%9C%E0%A7%80%E0%A6%AC%E0%A7%80-%E0%A6%A6%E0%A6%BF%E0%A6%AC%E0%A6%B8-%E0%A6%AA%E0%A6%BE%E0%A6%B2%E0%A6%A8</t>
  </si>
  <si>
    <t>সেলিব্রেটি ও মডেলদের নিয়ে গঠিত একটি অনলাইনভিত্তিক যৌনকর্মী চক্রের কয়েকজন সদস্য ধরা পড়েছেন। তাদের মধ্যে ইন্দোনেশিয়ার জনপ্রিয় সেলিব্রেটিও রয়েছেন।
শনিবার (৫ জানুয়ারি) ইন্দোনেশিয়ার বৃহত্তম শহর সুরাবার একটি হোটেলের পৃথক রুম থেকে দুই সুন্দরী সেলিব্রেটিকে গ্রেফতার করে পুলিশ। তাদের বিরুদ্ধে অভিযোগ, অনলাইনে যৌনকর্মের সঙ্গে তারা জড়িত। 
গ্রেফতার দুজন হলেন- ২৭ বছর বয়সী ভেনেসা এঞ্জেল। তিনি ইন্দোনেশিয়ার একজন জনপ্রিয় অভিনেত্রী। অপরজন হলেন মডেল আভরিলিয়া শাক্কিলা।
গ্রেফতার করা হয় ভেনেসা এঞ্জেলকে। ছবি: টেম্পু
পূর্ব জাভার পুলিশের প্রধান আরমান আসমারি বলেন, সোশ্যাল মিডিয়া তদন্ত করে দেখা গেছে, মডেল আভরিলিয়া যৌনকর্মের জন্য ২৫ মিলিয়ন ইন্দোনেশিয়ান রুপি (১ হাজার ৭ শত ৫০ ডলার) নির্ধারণ করেছেন। আর ভেনেসা এঞ্জেল নির্ধারণ করেছেন ৮০ মিলিয়ন ইন্দোনেশিয়ান রুপি। বাংলাদেশি টাকায় যার পরিমাণ দাঁড়ায় প্রায় ৪ লাখ ৭৫ হাজার ৬শত ১৮ টাকা।
সংবাদ সংস্থা এন্টারা জানায়, দুই সেলেব্রিটি ছাড়াও কর্তৃপক্ষ মোট চারজন সাক্ষী এবং তিনজন সন্দেহভাজনকে গ্রেফতার করেছে।
ওই পুলিশ প্রধান আরো জানান, এই চক্রের ব্যবহৃত একটি ব্যাংক অ্যাকাউন্টের লেনদেন থেকে বিষয়টি সামনে চলে আসে। ওই ব্যাংক হিসাবের লেনদেন ছিল অস্বাভাবিক। এটি থেকেই বিষয়টি উঠে আসে। ওই অ্যাকাউন্টে সেলিব্রেটি, এজেন্ট ও ব্যবহারকারীদের লেনদেনের পরিমাণ ২.৮ বিলিয়ন ইন্দোনেশিয়ান রুপি।
আরো পড়ুন: বিশ্বব্যাংক প্রধানের সম্ভাব্য তালিকায় ইভাঙ্কা ট্রাম্প
জাভার পুলিশ সূত্রে জানা যায়, ভেনেসা তার ইনস্টাগ্রাম ও অন্যান্য সামাজিক যোগাযোগ মাধ্যমে এসব অবৈধ কাজ সংগ্রহ করতেন। 
ভেনেসা এঞ্জেলের ম্যানেজার লাদিয়া বলেন, অভিনেত্রী যে অনলাইন যৌনকর্মের সঙ্গে জড়িত তা জানা ছিল না। আমরা জানতাম তিনি সুরাবার হোটেলে গিয়েছিলেন একটি প্রোগ্রামের জন্য। তবে অভিনেত্রী ভেনেসা এঞ্জেল এসব অভিযোগ অস্বীকার করেছেন। 
মিস ইন্দোনেশিয়ার ফাইনালে গিয়েছিলেন ভেনেসা। ছবি: সংগৃহীত
ইত্তেফাক/জেডএইচ</t>
  </si>
  <si>
    <t>https://www.ittefaq.com.bd/worldnews/18803/%E0%A6%A7%E0%A6%B0%E0%A6%BE-%E0%A6%AA%E0%A7%9C%E0%A6%B2%E0%A7%8B-%E0%A6%A4%E0%A6%BE%E0%A6%B0%E0%A6%95%E0%A6%BE%E0%A6%A6%E0%A7%87%E0%A6%B0-%E0%A6%AA%E0%A6%A4%E0%A6%BF%E0%A6%A4%E0%A6%BE-%E0%A6%9A%E0%A6%95%E0%A7%8D%E0%A6%B0</t>
  </si>
  <si>
    <t>ধরা না পড়তে মার্কিন ঘাঁটির কাছে থাকার কৌশল নিয়েছিলেন তালেবান প্রধান মোল্লা ওমর। অথচ কোনও খবরই ছিল না সেনাদের কাছে। নতুন প্রকাশিত একটি বইয়ে বলা হয়েছে, মার্কিন সেনাঘাঁটি থেকে পায়ে হাঁটা দূরত্বের একটি বাড়িতে গোপন আস্তানা তৈরি করে থাকতেন তালেবান জঙ্গি সংগঠনের প্রধান মোল্লা ওমর। খবর এএফপির।
ডাচ সাংবাদিক বেট্টে ড্যামের লেখা ‘সার্চিং ফর দ্য এনেমিস’ বইটির বিষয়বস্তু নিয়ে সংবাদ প্রকাশ করেছে ওয়াল স্ট্রীট জার্নাল ও দ্য গার্ডিয়ান। প্রকাশিত হওয়া প্রতিবেদন বলছে, মোল্লা ওমর যে বাড়িতে গোপন আস্তানা তৈরি করেছিল, সেই বাড়িটিতে একাধিকবার তল্লাশিও চালিয়েছে মার্কিন সেনা৷ কিন্তু তা সত্ত্বেও ওই গোপন কক্ষের হদিশ পায়নি তাঁরা।
ঘাঁটিতে অবস্থান করতেন ১০০০ হাজার মার্কিন সেনা। পাশাপাশি মার্কিন নৌবাহিনী এবং ব্রিটিশ সেনারাও ঘাঁটি মাঝে মাঝে ব্যবহার করতো।
৯/১১ হামলার পর মোল্লা ওমরের মাথার দাম ধার্য করা হয়েছিল ১০ মিলিয়ন ডলার। আমেরিকা বারবার বলে এসেছে ওসামা বিন লাদেনের মত মোল্লা ওমরও পাকিস্তানেই লুকিয়ে রয়েছে।
বইয়ে বলা হয়েছে, ওই গোপন ঘাঁটি থেকেই তৈরি হয়েছে বড় বড় হামলার নীলনকশা। করা হয়েছে নাশকতার ছক। সবই হয়েছে মার্কিন সেনার নাকের ডগায়। সেনা ঘাঁটির খুব কাছে থাকলেও কিছুই টের পায়নি মার্কিন সেনারা।
প্রখ্যাত ডাচ সাংবাদিক বেট্টে ড্যাম ২০০৬ সাল থেকে আফগানিস্তানে সাংবাদিকতার সঙ্গে যুক্ত ছিলেন। সেই সেখানে নিজের চোখে দেখা অভিজ্ঞতার আলোকে বই লিখেছেন তিনি। এতে মোল্লা ওমরের অবাধ বিচরণ নিয়ে বেশ কিছু গুরুত্বপূর্ণ তথ্য দিয়েছেন ড্যাম। বইয়ে ওমরের দেহরক্ষী জাব্বার ওমারির সূত্র তুলে ধরেছেন তিনি৷ ওমারি ২০০১ সাল থেকে মোল্লা ওমরের দেহরক্ষী হিসেবে কাজ করতেন।
আরও পড়ুনঃ ভোটকেন্দ্রে বন্দুক চালানোর প্রশিক্ষণ, আনসার সদস্যের গুলিতে পুলিশ সদস্য আহত
প্রাথমিক ভাবে জানা গেছে, মোল্লা ওমর প্রথম দিকে আফগান গভর্নরের বাসভবন থেকে কিছু দূরে প্রাদেশিক রাজধানী কালাতে থাকত। সেখানেই গোপন ঘাঁটি ছিল তার। তারপর নিরাপত্তার স্বার্থে এলাকা বদল করে লাগমান এলাকায় মার্কিন সেনাঘাঁটির খুব কাছে থাকতে শুরু করে। গোটা বিষয়টিকেই মার্কিন গোয়েন্দা ব্যর্থতা বলে উল্লেখ করেছেন ওই সাংবাদিক।
ইত্তেফাক/টিএস</t>
  </si>
  <si>
    <t>https://www.ittefaq.com.bd/worldnews/35921/%E0%A6%AE%E0%A6%BE%E0%A6%B0%E0%A7%8D%E0%A6%95%E0%A6%BF%E0%A6%A8-%E0%A6%98%E0%A6%BE%E0%A6%81%E0%A6%9F%E0%A6%BF%E0%A6%B0-%E0%A6%95%E0%A6%BE%E0%A6%9B%E0%A7%87%E0%A6%87-%E0%A6%A5%E0%A6%BE%E0%A6%95%E0%A6%A4%E0%A7%87%E0%A6%A8-%E0%A6%A4%E0%A6%BE%E0%A6%B2%E0%A7%87%E0%A6%AC%E0%A6%BE%E0%A6%A8-%E0%A6%A8%E0%A7%87%E0%A6%A4%E0%A6%BE-%E0%A6%AE%E0%A7%8B%E0%A6%B2%E0%A7%8D%E0%A6%B2%E0%A6%BE-%E0%A6%93%E0%A6%AE%E0%A6%B0</t>
  </si>
  <si>
    <t xml:space="preserve">করোনা ভাইরাসের প্রভাব শেয়ারবাজারে পড়লেও বাজারকে স্থিতিশীল করার নানা উদ্যোগ নেওয়া হচ্ছে। এরই মধ্যে সার্কিট ব্রেকার আরোপসহ কয়েকটি পদক্ষেপ নেওয়ায় পরিস্থিতির কিছুটা উন্নতি ঘটেছে। যদিও শেয়ারবাজারে উত্থান-পতন থাকবেই, তথাপি বাজারকে গতিশীল করাই বড়ো কথা।
সংশ্লিষ্ট সূত্র জানায়, অর্থমন্ত্রী আ হ ম মুস্তফা কামাল বাজার পরিস্থিতি সার্বক্ষণিক নজরে রাখছেন। প্রচেষ্টা চালাচ্ছেন যাতে বাজারকে গভীর ও গতিশীল করা যায়। সংশ্লিষ্টদের নিয়ে তিনি একাধিক আনুষ্ঠানিক ও অনানুষ্ঠানিক বৈঠক করেছেন। স্টক এক্সচেঞ্জ পরিচালনা বোর্ডের সদস্য, ব্যাংকার, প্রাতিষ্ঠানিক বিনিয়োগকারীদের নিয়ে বাজারে নতুন কোম্পানি আনাসহ আনুষঙ্গিক পদক্ষেপ নেওয়া হচ্ছে। ব্যাংকগুলোকে নগদ লভ্যাংশ প্রদানে উত্সাহিত করা হচ্ছে, যাতে বিনিয়োগকারীরা আশান্বিত হয়। লাভজনক কোম্পানিকে শেয়ারবাজারে আনার উদ্যোগ নেওয়াসহ এসইসি, ডিএসই, সিএসই এবং অর্থ মন্ত্রণালয়ের সম্মিলিত উদ্যোগে বাজারকে গতিশীল করার লক্ষ্য নির্ধারণ করা হয়েছে। পাশাপাশি প্রধানমন্ত্রীর নির্দেশনা বাস্তবায়ন সঠিকভাবে হচ্ছে কি না, তার তীক্ষ নজরদারি করছেন।
বাজার সংশ্লিষ্ট অনেকেই বলেছেন, করোনা ভাইরাস আতঙ্কে ক্রমাগত শেয়ার বিক্রির চাপ যখন বাড়ছিল, তখন ফোর্সড সেলের কারণে বিনিয়োগকারীরা দিশেহারা হয়ে পড়েছিল। সে অবস্থায় ১৬ মার্চ কিছু সিদ্ধান্ত বাজারে ইতিবাচক ফল বয়ে আনে। বাজার উন্নয়নে এসব পদক্ষেপের নির্দেশনা দিয়েছেন প্রধানমন্ত্রী শেখ হাসিনা।
আরো পড়ুন : বিদেশফেরতদের থানায় রিপোর্ট করার নির্দেশ 
বাজার পরিস্থিতি স্বাভাবিক রাখতে এরই মধ্যে ব্যাংকগুলোকে ২০০ কোটি টাকার তহবিল গঠনের নির্দেশনা দেওয়া হয়েছে। এরই মধ্যে ১৩টি ব্যাংক এই তহবিল গঠন করেছে। করোনার কারণে বাজারের স্বাভাবিক কার্যক্রম কয়েক দিন ব্যাহত হলেও পরিস্থিতি স্বাভাবিক হলে শেয়ারবাজারে বিনিয়োগকারীদের আস্থা ফিরে আসবে।
ইত্তেফাক/ইউবি
</t>
  </si>
  <si>
    <t>https://www.ittefaq.com.bd/economy/139770/%E0%A6%B6%E0%A7%87%E0%A7%9F%E0%A6%BE%E0%A6%B0%E0%A6%AC%E0%A6%BE%E0%A6%9C%E0%A6%BE%E0%A6%B0-%E0%A6%97%E0%A6%A4%E0%A6%BF%E0%A6%B6%E0%A7%80%E0%A6%B2-%E0%A6%95%E0%A6%B0%E0%A6%A4%E0%A7%87-%E0%A6%85%E0%A6%B0%E0%A7%8D%E0%A6%A5%E0%A6%AE%E0%A6%A8%E0%A7%8D%E0%A6%A4%E0%A7%8D%E0%A6%B0%E0%A7%80%E0%A6%B0-%E0%A6%AA%E0%A7%8D%E0%A6%B0%E0%A6%9A%E0%A7%87%E0%A6%B7%E0%A7%8D%E0%A6%9F%E0%A6%BE</t>
  </si>
  <si>
    <t>জয় দিয়ে সমালোচনার জবাব দিলেন রিয়াল মাদ্রিদের কোচ জিনেদিন জিদান। রবিবার মারিয়ানো ডিয়াজের জোড়া গোলে ক্লাবটি ৩-২ গোলে হারিয়েছে ভিলারিয়ালকে। গত সপ্তাহে রায়ো ভালেকানোর কাছে ১-০ গোলে পরাজিত হওয়ার পর খেলোয়াড়দের আচরনের বিষয়ে এবং দলের ব্যাপক পরিবর্তনের বিষয়ে প্রশ্নের জবাবে ক্ষুব্ধ প্রতিক্রিয়া ব্যক্ত করেন তিনি। সেই জেরেই রবিবারের ভিলারিয়ালের বিরুদ্ধে ম্যাচেও স্কোয়াডে রাখেননি লুকা মড্রিচ ও গ্যারেথ বেলকে।
জিদান বলেন, 'আমিই দলের কোচ। আমিই স্কোয়াড গঠন করি, এটাই ঠিক।' ম্যাচে তিনি একাদশভুক্ত করেছিলেন জেসুস ভালেজো, ব্রাহিম ডিয়াজ ও ফেড্রিকো ভালভার্দের মত তরুণ তারকাদের। সেই সঙ্গে স্কোয়াডে ছিলেন মারিয়ানো। যিনি গত গ্রীষ্মে লিয়ঁ থেকে রিয়ালে যোগ দিয়েছেন।
ম্যাচের ২ মিনিট ও ৪৯ মিনিটে মারিয়ানোর দুই গোল এবং ক্লাবের হয়ে ৪০ মিনিটে ভালেজোর প্রথম গোল রিয়ালের জয়ের জন্য যথেষ্ট ছিল। যদিও শেষ ভাগে দ্বিতীয় গোল পরিশোধ করে রিয়ালের স্নায়ুচাপ কিছুটা বাড়িয়ে দিয়েছিলেন জুয়ামে কস্তা। এ বিষয়ে জিদান বলেন, 'রায়োর বিপক্ষে আমরা অপেক্ষাকৃত ভাল খেলেছি। আমাদের এমন খেলার প্রয়োজন ছিল, এটা খেলোয়াড়দের জন্যও জরুরি। আমরা ভাল খেলেছি। আমরা বাতাসে ফুল ছড়াই না। আমরা আমাদের কাজটি সঠিকভাবেই করেছি এবং জয় পেয়েছি।'
আরও পড়ুন: প্রস্তুতি ম্যাচেই এমন অবস্থা!
এই ফলাফলে পয়েন্ট তালিকার তৃতীয় স্থানে থাকা রিয়াল মাদ্রিদ দ্বিতীয় অবস্থানের ক্লাব অ্যাটলেটিকো মাদ্রিদের সঙ্গে ৬ পয়েন্টের ব্যবধানে চলে এসেছে। হাতে রয়েছে আর মাত্র দুইটি লীগ ম্যাচ। এখন রিয়াল যদি রাজধানীর শীর্ষ দল হিসেবে মৌসুম শেষ করতে চায় তাহলে বাকী দুই ম্যাচে তাদের জয়লাভ করার পাশাপাশি নগর প্রতিপক্ষ অ্যাটলেটিকো মাদ্রিদকে হারতে হবে তাদের বাকী দুই ম্যাচে। তবে জিদানের জন্য উদ্বেগের বিষয় হচ্ছে বার্সেলোনার সঙ্গে পয়েন্টের ব্যবধানটি। ইতোমধ্যে শিরোপা নিশ্চিত করা বার্সার সঙ্গে তাদের ১৫ পয়েন্টের ব্যবধান রচিত হয়েছে। কাতালানরা এখন ঘরোয়া ফুটবলে তারকা খেলোয়াড়দের বিশ্রাম দিয়ে চ্যাম্পিয়ন্স লীগের ম্যাচের দিকে মনোযোগী হয়ে উঠেছে।
রবিবার অনুষ্ঠিত ম্যাচের দ্বিতীয় মিনিটে মারিয়ানোর গোলে লীড পায় রিয়াল। তবে ১১ মিনিটে গোলটি পরিশোধ করে ভিলারিয়ালকে সমতায় ফিরিয়ে আনেন জেরার্ড মোরেনো। ৪০ মিনিটে গোল করে রিয়ালকে ফের এগিয়ে দেন জেসুস ভালেজো। ফলে ২-১ গোলের লীড নিয়ে বিরতিতে যায় জিদানের শিষ্যরা। বিরতি থেকে মাঠে ফিরেই ৪৯ মিনিটে গোল করে রিয়ালকে ৩-১ গোলের ব্যবধানে পৌছে দেন মারিয়ানো। শেষ মিনিটে ভিলারিয়ালের হয়ে আরো একটি গোল পরিশোধ করেন জুয়ামে। ফলে ৩-২ গোলের জয় নিয়ে মাঠে ছাড়ে রিয়াল মাদ্রিদ।
এর আগে অনুষ্ঠিত লীগের অন্য ম্যাচে জিরোনাকে ২-০ গোলে হারিয়ে শীর্ষ চারের অবস্থানকে আরো সংহত করল গেটাফে। জর্জ মলিনা ও রড্রিগুয়েজ ডিয়াজের গোলে পাওয়া জয়ের ফলে গেটাফে সেভিয়াকে পেছনে ফেলেছে তিন পয়েন্টে। হাতে রয়েছে আরো দুটি ম্যাচ। এদিকে ভ্যালেন্সিয়ার কাছে ৬-২ গোলের বিশাল ব্যবধানে হেরে এক মৌসুম শেষেই ফের অবনমন নিশ্চিত করল হুয়েস্কা।
ইত্তেফাক/জেডএইচডি</t>
  </si>
  <si>
    <t>https://www.ittefaq.com.bd/sports/51722/%E0%A6%86%E0%A6%AE%E0%A6%B0%E0%A6%BE-%E0%A6%AC%E0%A6%BE%E0%A6%A4%E0%A6%BE%E0%A6%B8%E0%A7%87-%E0%A6%AB%E0%A7%81%E0%A6%B2-%E0%A6%9B%E0%A6%BF%E0%A6%9F%E0%A6%BE%E0%A6%87-%E0%A6%A8%E0%A6%BE-%E0%A6%95%E0%A6%BE%E0%A6%9C-%E0%A6%95%E0%A6%B0%E0%A7%87-%E0%A6%A6%E0%A7%87%E0%A6%96%E0%A6%BE%E0%A6%87--%E0%A6%9C%E0%A6%BF%E0%A6%A6%E0%A6%BE%E0%A6%A8</t>
  </si>
  <si>
    <t>নিউইয়র্কের ইস্ট এলমহার্স্টে প্রথমবারের মতো অনুষ্ঠিত হলো কমিউনিটি রিসোর্স ফেয়ার। নিউইয়র্ক সিটি কাউন্সিলম্যান (ডিস্ট্রিক্ট ২২) কস্টা কনস্টান্টিনাইডস এই ফেয়ারের আয়োজন করেন। স্থানীয় সময় বুধবার ইস্ট এলমহার্স্টের লেক্সিনটন স্কুল ফর দ্য ডিফ প্রাঙ্গণে অনুষ্ঠিত ফেয়ারে বিপুলসংখ্যক প্রবাসী বাংলাদেশিসহ ভারতীয়, নেপালি, স্প্যানিশ ও চাইনিজ কমিউনিটি যোগ দেন। এ সময় তারা তাদের বিভিন্ন সমস্যা নিয়ে নিউইয়র্ক সিটির এজেন্সিগুলোর সঙ্গে সরাসরি কথা বলার সুযোগ পান। 
ফেয়ারে সিটি এজেন্সিসমূহের মধ্যে ছিল নিউইয়র্ক পুলিশ ডিপার্টমেন্ট, ফায়ার ডিপার্টমেন্ট, ডিপার্টমেন্ট অব ট্রান্সপোর্টেশন (ডট), এনভায়রনমেন্ট প্রোটেকশন (ডিইপি), কালচারাল অ্যাফেয়ার্স (ডিসিএলএ), ট্যাক্সি অ্যান্ড লিমোজিন কমিশন (টিএলসি), স্মল বিজনেস সার্ভিসেস (এসবিএস), কনজ্যুমারস অ্যাফেয়ার্স (ডিসিএ), সিটি কাউন্সিল ফাইন্যান্স ডিভিশন, মেয়র অফিসের ইমিগ্রেশন অ্যাফেয়ার্স বিভাগ এবং স্থানীয় ১১৪ ও ১১৫ পুলিশ প্রিসিঙ্কট। এসব এজেন্সির সঙ্গে কথা বলার জন্য বাংলা, হিন্দি, নেপালি, স্প্যানিশ ও চাইনিজ দোভাষী ছিলেন।
কাউন্সিলম্যান কস্টা কনস্টান্টিনাইডস ফেয়ারে উপস্থিত সবাইকে স্বাগত জানান। এ সময় তিনি বলেন, সরকার দায়িত্ব জনগণের জন্য কাজ করা। যে কারণে সিটির সব এজেন্সিকে আমি কমিউনিটির দোরগোড়ায় নিয়ে এসেছি। এখানে সবাই জানতে পারছেন, প্রশ্ন করতে পারছেন তাদের সমস্যা নিয়ে। তাই আজকের এই ফেয়ার কমিউনিটির জন্য অত্যন্ত গুরুত্বপূর্ণ। 
রিসোর্স ফেয়ারের একটি স্টলে নিউইয়র্ক পুলিশ ডিপার্টমেন্টের প্রতিনিধিত্ব করেন বাংলাদেশি বংশোদ্ভূত লেফটেন্যান্ট মিলাদ খান। তিনি জানান, বিপুলসংখ্যক মানুষ নিউইয়র্ক পুলিশের বিভিন্ন সেবা সম্পর্কে তার কাছে প্রশ্ন করেছেন। তিনি সেসব প্রশ্নের উত্তর দিয়েছেন।
কমিউনিটি রিসোর্স ফেয়ার আয়োজনের অংশীদার ছিলেন দ্য অপটিমিস্টস, নন-রেসিডেন্ট নেপালি অ্যাসোসিয়েশন নিউইয়র্ক চ্যাপ্টার এবংএশিয়ান ইউনাইটেড অ্যান্ড কালচারাল এক্সচেঞ্জ কাউন্সিল ইনক। তাদের প্রতি কৃতজ্ঞতা প্রকাশ করেন কস্টা। 
বাংলাদেশি কমিউনিটির মধ্যে উপস্থিত ছিলেন বাংলাদেশ সোসাইটির সাধারণ সম্পাদক রুহুল আমিন সিদ্দিকী, মুক্তিযোদ্ধা আব্দুল মুকিত চৌধুরী, বিশিষ্ট ব্যবসায়ী মো. শাহনেওয়াজ, শিবলী নোমানী, মূলধারার রাজনীতিক জয় চৌধুরী, বাংলাদেশ সোসাইটির সিনিয়র ভাইস প্রেসিডেন্ট আব্দুর রহিম হাওলাদার, কোষাধ্যক্ষ মোহাম্মদ আলী, স্কুল ও শিক্ষা সম্পাদক আহসান হাবিব, আমেরিকা বাংলাদেশ প্রেসক্লাবের (এবিপিসি) সাধারণ সম্পাদক শহীদুল ইসলাম, দ্য অপটিমিস্টসের মিনহাজ আহমেদ সাম্মু, মোহাম্মদ চৌধুরী রানা, শামীম আহমেদ প্রমুখ। 
ইত্তেফাক/নূহু</t>
  </si>
  <si>
    <t>https://www.ittefaq.com.bd/abroad/6660/%E0%A6%A8%E0%A6%BF%E0%A6%89%E0%A6%87%E0%A7%9F%E0%A6%B0%E0%A7%8D%E0%A6%95%E0%A7%87-%E0%A6%AA%E0%A7%8D%E0%A6%B0%E0%A6%A5%E0%A6%AE%E0%A6%AC%E0%A6%BE%E0%A6%B0%E0%A7%87%E0%A6%B0-%E0%A6%AE%E0%A6%A4%E0%A7%8B-%E0%A6%85%E0%A6%A8%E0%A7%81%E0%A6%B7%E0%A7%8D%E0%A6%A0%E0%A6%BF%E0%A6%A4-%E0%A6%B9%E0%A6%B2%E0%A7%8B-%E0%A6%95%E0%A6%AE%E0%A6%BF%E0%A6%89%E0%A6%A8%E0%A6%BF%E0%A6%9F%E0%A6%BF-%E0%A6%B0%E0%A6%BF%E0%A6%B8%E0%A7%8B%E0%A6%B0%E0%A7%8D%E0%A6%B8-%E0%A6%AB%E0%A7%87%E0%A7%9F%E0%A6%BE%E0%A6%B0</t>
  </si>
  <si>
    <t>জীবন ও মৃত্যুর মালিক একমাত্র মহান আল্লাহ তাআলা। তিনিই সকলের সৃষ্টিকর্তা এবং তাঁর সৃষ্ট সকলকেই একদিন মৃত্যুর স্বাদ নিতে হবে। এটাই চিরন্তন সত্য। তবে দুর্ঘটনায় কিংবা আগুনে পুড়ে মৃত্যুবরণ করা একটি মর্মান্তিক ঘটনা। হাদিস পাকে আমাদের প্রিয় নবি (সা.) মুমিনদের বিভিন্ন দুর্ঘটনায় মৃত্যু থেকে বাঁচার উপায় শিখিয়েছেন।  
হাদিস শরীফ থেকে জানা যায়, প্রিয় নবি (সা.) আগুনে দগ্ধ হওয়াসহ বিভিন্ন দুর্ঘটনা থেকে বেঁচে থাকতে এ দোয়াটি পড়তেন। যারা এ দোয়াটি নিয়মিত পড়বে আল্লাহ তাআলা তাদেরকে আগুনে দগ্ধ হওয়াসহ অনেক দুর্ঘটনা থেকে হেফাজত করবেন। হজরত আবুল ইয়াসার (রা.) বর্ণনা করেন, রাসুলুল্লাহ (সা.) বলতেন:
اللَّهُمَّ إِنِّي أَعُوذُ بِكَ مِنَ التَّرَدِّي، وَالْهَدْمِ، وَالْغَرَقِ، وَالْحَرِيقِ، 
وَأَعُوذُ بِكَ أَنْ يَتَخَبَّطَنِي الشَّيْطَانُ عِنْدَ الْمَوْتِ، 
وَأَعُوذُ بِكَ أَنْ أَمُوتَ فِي سَبِيلِكَ مُدْبِرًا، 
وَأَعُوذُ بِكَ أَنْ أَمُوتَ لَدِيغًا
উচ্চারণ: আল্লাহুম্মা ইন্নি আউজুবিকা মিনাত তারাদ্দি ওয়াল হাদমি ওয়াল গারাক্বি ওয়াল হারিক্বি। ওয়া আউজুবিকা আইঁ ইয়াতাখাব্বাত্বানিশ শায়ত্বানু ইংদাল মাওতি, ওয়া আউজুবিকা আন আমুতা ফি সাবিলিকা মুদবিরা। ওয়া আউজুবিকা আন আমুতা লাদিগা। (ইবনে মাজাহ)
অর্থ: হে আল্লাহ! নিশ্চয় আমি আপনার কাছে আশ্রয় চাই
- উঁচু স্থান থেকে পড়ে এবং
- কোনো কিছুর নিচে চাপা পড়ে এবং
- আগুনে পুড়ে যাওয়া এবং পানি ডুবে যাওয়া থেকে।
আর আপনার কাছে আশ্রয় চাই
- মৃত্যুকালে শয়তান যেন আমাকে বিপথগামী করতে না পারে।
এবং আপনার কাছে আশ্রয় চাই
- আপনার পথে জিহাদ করার সময় যেন পালিয়ে মৃত্যুবরণ না করি।
এবং আপনার কাছে আশ্রয় চাই
- যেন সাপ-বিচ্ছুর মৃত্যুবরণ না করি।
আরও পড়ুন: সেন্টমার্টিনে ভারী অস্ত্রসহ বিজিবি মোতায়েন
হজরত ইবরাহিম (আ.) এর জন্য প্রজ্জ্বলিত করা আগুনের লেলিহান শিখা বন্ধ হতে আল্লাহ তাআলা আগুনকে যে নির্দেশ দিয়েছিলেন, তাও বেশি বেশি পড়ে আল্লাহর কাছে আগুণ বন্ধ হওয়ার জন্য দোয়া করা:
يَا نَارُ كُونِي بَرْدًا وَسَلَامًا عَلَىٰ إِبْرَاهِيمَ
উচ্চারণ: 'ইয়া নারু কুনি বারদাও ওয়া সালামান আলা ইবরাহিম'।
অর্থ: 'হে আগুন! তুমি ইবরাহিমের জন্য শীতল ও নিরাপদ হয়ে যাও'।
কোথাও আগুন লাগলে তা দেখে উচ্চস্বরে 'আল্লাহু আকবার' (اَللهُ اَكْبَر) তাসবিহ পড়া এবং আজান দেওয়ার মাধ্যমে আল্লাহর কাছে সাহায্য চাওয়া জরুরি। আল্লাহ তাআলা মুসলিম উম্মাহকে আগুনে মৃত্যুবরণ করা থেকে বিরত থাকাসহ বিপদ-আপদ ও দুর্ঘটনা থেকে হেফাজত থাকতে উল্লেখিত দোয়াটি বেশি বেশি পড়ার তাওফিক দান করুন। আমিন।
ইত্তেফাক/ জেডএইচডি</t>
  </si>
  <si>
    <t>https://www.ittefaq.com.bd/national/43769/%E0%A6%AF%E0%A7%87-%E0%A6%A6%E0%A7%8B%E0%A7%9F%E0%A6%BE-%E0%A6%AA%E0%A7%9C%E0%A6%B2%E0%A7%87-%E0%A6%86%E0%A6%97%E0%A7%81%E0%A6%A8%E0%A7%87-%E0%A6%AA%E0%A7%81%E0%A7%9C%E0%A7%87-%E0%A6%AE%E0%A7%83%E0%A6%A4%E0%A7%8D%E0%A6%AF%E0%A7%81%E0%A6%B0-%E0%A6%B9%E0%A6%BE%E0%A6%A4-%E0%A6%A5%E0%A7%87%E0%A6%95%E0%A7%87-%E0%A6%AC%E0%A6%BE%E0%A6%81%E0%A6%9A%E0%A6%AC%E0%A7%87%E0%A6%A8</t>
  </si>
  <si>
    <t>মঙ্গলবার রাতে বিজয়নগরের ইসলামপুর নামক স্থানে কাভার্ড ভ্যানের চাপায় এক ব্যক্তি নিহত হয়েছেন। নিহতের নাম সায়েদুর রহমান (৩৫ )। তিনি বিজয়নগর উপজেলার ইসলামপুর গ্রামের মন্নর আলীর ছেলে। তিনি স্থানীয় একটি কলেজে বাবুর্চি হিসেবে দায়িত্ব পালন করতেন।
এ দুর্ঘটনায় বিক্ষোভ করেছে স্থানীয় কলেজের শিক্ষার্থী ও স্থানীয়রা। তারা ঢাকা-সিলেট মহাসড়কে যান চলাচল বন্ধ করে দিয়েছে। 
পুলিশ ও প্রত্যেক্ষদর্শীরা জানায়, মঙ্গলবার রাত সাড়ে ৯টার সময় ঢাকা-সিলেট মহাসড়কের ইসলামপুর আলহাজ্ব কাজী মো শফিকুল ইসলাম কলেজের সামনে সাইকেল চালিয়ে রাস্তা পার হচ্ছিলেন সায়েদুর রহমান। এ সময় সিলেটগামী কাভার্ড ভ্যান নিয়ন্ত্রণ হারিয়ে তাকে চাপা দেয়। ঘটনাস্থলে সায়েদুর রহমান নিহত হন।
বিক্ষোভের খবর পেয়ে ইসলামপুর ফাড়ি পুলিশ ও বিজয় থানার ওসি ঘটনাস্থলে এসে শিক্ষার্থীদের অবরোধ তুলতে চেষ্টা করছেন। এ ব্যাপারে কলেজের অধ্যক্ষ হাফেজ শফিকুর রহমান বলেন, ‘কলেজের বাবুর্চি সায়েদুর শিক্ষার্থীদের খাবার পরিবেশন করে বাড়ি ফিরছিলেন। এ সময় কাভার্ড ভ্যানের চাপায় তিনি নিহত হন। কলেজের সামনে স্পিড ব্রেকার না থাকার কারণে প্রতিনিয়ত এখানে দুর্ঘটনার শিকার হচ্ছে শিক্ষার্থী এবং অভিবাবক। নিহতের ঘটনা ঘটছে। কিন্তু এর কোন প্রতিকার হয় না।’
আরও পড়ুনঃ মহাসড়কে হঠাৎ গাড়িবহর থামিয়ে তরমুজ খেলেন অর্থমন্ত্রী, ফেসবুকে ভাইরাল
এ ব্যাপারে বিজয়নগর থানার ভারপ্রাপ্ত কর্মকর্তা ফয়জুর আজিম নোমান সত্যতা স্বীকার করে বলেন, ‘খবর পেয়ে লাশ উদ্ধার করা হয়েছে। ঘাতক ভ্যানটি আটক করা হয়েছে। তবে চালক পালিয়ে গেছে। বিক্ষোভ ওঠানোর চেষ্টা চলছে।’
ইত্তেফাক/নূহু</t>
  </si>
  <si>
    <t>https://www.ittefaq.com.bd/wholecountry/40377/%E0%A6%AC%E0%A7%8D%E0%A6%B0%E0%A6%BE%E0%A6%B9%E0%A7%8D%E0%A6%AE%E0%A6%A3%E0%A6%AC%E0%A6%BE%E0%A7%9C%E0%A6%BF%E0%A7%9F%E0%A6%BE%E0%A6%B0-%E0%A6%AC%E0%A6%BF%E0%A6%9C%E0%A7%9F%E0%A6%A8%E0%A6%97%E0%A6%B0%E0%A7%87-%E0%A6%97%E0%A6%BE%E0%A7%9C%E0%A6%BF-%E0%A6%9A%E0%A6%BE%E0%A6%AA%E0%A6%BE%E0%A7%9F-%E0%A6%AF%E0%A7%81%E0%A6%AC%E0%A6%95-%E0%A6%A8%E0%A6%BF%E0%A6%B9%E0%A6%A4</t>
  </si>
  <si>
    <t>দেশের সকল সরকারি প্রাথমিক বিদ্যালয়ে ‘নার্সারি’ শ্রেণি চালুর পরিকল্পনা করছে প্রাথমিক ও গণশিক্ষা মন্ত্রণালয়। শিশুদের কিন্ডার গার্টেন বিমুখ করা ও ৪ বছর বয়সী সব শিশুকে সরকারি প্রাথমিকে ভর্তির জন্যই এ ধরনের পরিকল্পনা করা হয়েছে। ২০২০ সাল থেকে এ ধরনের কার্যক্রম শুরু করা হবে বলে মন্ত্রণালয়ের সংশ্লিষ্ট কর্মকর্তারা এ তথ্য জানিয়েছেন।
প্রাথমিক ও গণশিক্ষা মন্ত্রণালয়ের সচিব আকরাম-আল-হোসেন বলেন, প্রথম শ্রেণির আগে আরো দুটি শ্রেণি চালু করা হবে। এর নাম কী হবে এবং এর কারিকুলাম তৈরির জন্য প্রাথমিক ও শিক্ষা অধিদপ্তরসহ সংশ্লিষ্টদের দায়িত্ব দেওয়া হয়েছে।
প্রাথমিক ও গণশিক্ষা মন্ত্রণালয় জানিয়েছে, একটি শিশু চার বছর বয়সে প্রাথমিক স্কুলে ভর্তি হবে। নার্সারির আদলে একটি শ্রেণিতে সে পড়বে। এরপর পাঁচ বছরে ‘শিশু শ্রেণি’ বর্তমানে যা প্রাক-প্রাথমিক হিসেবে চালু আছে সেখানে পড়বে। শিশু শ্রেণির নামও পরিবর্তন হতে পারে। এরপর ছয় বছরে প্রথম শ্রেণিতে পড়বে।
শিক্ষা অধিদপ্তরের তথ্য অনুযায়ী, দেশের ৩৪ হাজার প্রতিষ্ঠানে প্রাক প্রাথমিক শ্রেণি চালু রয়েছে। প্রাক প্রাথমিকের জন্য রয়েছে পৃথক শিক্ষক। প্রথম শ্রেণির নিচে আরো দুটি শ্রেণি চালুর জন্য প্রতিটি স্কুলে আরো একজন করে সহকারী শিক্ষক নিয়োগ দেওয়া হবে। বর্তমানে প্রাক প্রাথমিকের শিক্ষার্থীদের শিক্ষা সামগ্রীর জন্য বছরে ৫ হাজার টাকা বরাদ্দ দেওয়া হয়। এই অর্থ দ্বিগুণ করা হবে।
বর্তমানে অভিভাবকরা তার সন্তানকে চার বছর বয়সে স্কুলে পাঠাতে চাইছে। সরকারি প্রাথমিক স্কুলে এ ব্যবস্থা না থাকায় অভিভাবকরা তার সন্তানকে কিন্ডার গার্টেনে ভর্তি করেন। প্রাথমিক স্কুলে চার বছর বয়সে ভর্তি করা গেলে অভিভাবকরা তাদের সন্তানদের আর কিন্ডার গার্টেনে পাঠাবেন না। সরকারি প্রাথমিক বিদ্যালয়গুলোও ভালোভাবে চলবে এমন ধারণা মন্ত্রণালয়ের। দেশজুড়েই কিন্ডার গার্টেনের রমরমা ব্যবসার কারণে অনেক ক্ষেত্রে ঝিমিয়ে পড়েছে সরকারি প্রাথমিক বিদ্যালয়গুলো।
বাংলাদেশে মোট সরকারি প্রাথমিক বিদ্যালয়ের সংখ্যা ৬৩ হাজার ৬০১টি। সরকারি তালিকা অনুযায়ী কিন্ডার গার্টেন রয়েছে ২২ হাজারের বেশি। এসব কিন্ডার গার্টেন থেকে ৩ লাখ ৮৩ হাজার পরীক্ষার্থী এবার প্রাথমিক শিক্ষা সমাপনী পরীক্ষায় অংশ নিয়েছে। এর বাইরে কয়েক হাজার কিন্ডার গার্টেন রয়েছে যার কোনো অনুমোদন নেই। ইচ্ছেমত পাঠ্যক্রম পরিচালনা করে। শিক্ষার নামে বাণিজ্য করছে। সংশ্লিষ্টরা বলছেন, কিন্ডার গার্টেনের কর্মকাণ্ড পুরোটাই নিয়ন্ত্রণহীন।
দেশের কিন্ডার গার্টেনে শৃঙ্খলা ফিরিয়ে আনতে প্রাথমিক ও গণশিক্ষা মন্ত্রণালয় ২০১১ সালে নীতিমালা প্রণয়ন করে। এসব কিন্ডার গার্টেনকে নিবন্ধন নিতে বলা হয়। নীতিমালায় কিন্ডার গার্টেনগুলোকে ক্যাম্পাসে বিশুদ্ধ পানি সরবরাহ, টয়লেট ব্যবস্থা, স্থায়ী অভিজ্ঞ শিক্ষক নিয়োগ, জাতীয় দিবস পালনসহ বিভিন্ন নির্দেশনা রয়েছে। এছাড়া স্থায়ী ও অস্থায়ী ক্যাম্পাসের ব্যাপারে দেওয়া হয়েছে সুনির্দিষ্ট নীতিমালা। কোথাও একটি ফ্লোর, আবার কোথাও দুই থেকে তিনটি রুম ভাড়া নিয়ে কার্যক্রম চলছে। এদের বেশিরভাগেরই নেই অভিজ্ঞ কোনো শিক্ষক। দেশি নামহীন বই পড়ানো হয় এসব স্কুলে।
মাত্র এক হাজার ৫শ’ থেকে তিন হাজার টাকার মধ্যে বিভিন্ন কলেজ পড়ুয়া ছেলে-মেয়েদের শিক্ষক হিসেবে নিয়ে কার্যক্রম চালাচ্ছে এসব কিন্ডার গার্টেন। আবার এসব কিন্ডার গার্টেনের বেশিরভাগই বিকেলে কোচিং সেন্টারে রূপ নেয়।
আরও পড়ুনঃ চট্টগ্রামে মামলার বোঝা নিয়েই চলছে যানবাহন
সরকারি প্রাথমিক বিদ্যালয়ের শিক্ষকরা বলেছেন, কিন্ডার গার্টেনের শিক্ষা মানহীন। কঠোরভাবে এ শিক্ষা নিয়ন্ত্রণ করা না হলে ভবিষ্যত্ শিশু শিক্ষায় বিরূপ প্রভাব পড়বে।
ইত্তেফাক/নূহু</t>
  </si>
  <si>
    <t>https://www.ittefaq.com.bd/national/22080/%E0%A6%B8%E0%A6%B0%E0%A6%95%E0%A6%BE%E0%A6%B0%E0%A6%BF-%E0%A6%AA%E0%A7%8D%E0%A6%B0%E0%A6%BE%E0%A6%A5%E0%A6%AE%E0%A6%BF%E0%A6%95%E0%A7%87-%E0%A6%A8%E0%A6%BE%E0%A6%B0%E0%A7%8D%E0%A6%B8%E0%A6%BE%E0%A6%B0%E0%A6%BF%E0%A6%B0-%E0%A6%86%E0%A6%A6%E0%A6%B2%E0%A7%87-%E0%A6%A6%E0%A7%81%E0%A6%9F%E0%A6%BF-%E0%A6%B6%E0%A7%8D%E0%A6%B0%E0%A7%87%E0%A6%A3%E0%A6%BF-%E0%A6%B9%E0%A6%9A%E0%A7%8D%E0%A6%9B%E0%A7%87</t>
  </si>
  <si>
    <t>সম্পত্তি সংক্রান্ত একটি মামলায় আদালতে এসে বিপত্নীক শিক্ষকের সঙ্গে আলাপ হয় এক মহিলার। মহিলাটিরও তখন স্বামীর সঙ্গে বিবাহ বিচ্ছেদের মামলা চলছিল। দুইজনেই জড়িয়ে পড়েন প্রেমের সম্পর্কে।
স্ত্রী মারা যাওয়ার পরে শিক্ষক বাবার ‘অপরাধ’ বলতে এইটুকুই। বাবার সেই সম্পর্ক মেনে নিতে পারেনি তিন ছেলে। খবর আনন্দবাজারের।
কিছু দিন পরে শিক্ষক ওই মহিলাকে নিজের বাড়িতে নিয়ে আসেন এবং তারা একসঙ্গে থাকতে শুরু করেন।
এই ঘটনা মানতে না পেরে অবশেষে বাবার প্রেমিকাকেই অপহরণ করে বসে ছেলেরা। বুধবার সেই মামলায় কান্দি ফাস্ট ট্রাক আদালতের অতিরিক্ত জেলা ও দায়রা বিচারক তিন ছেলেকে সাত বছরের কারাদণ্ডের নির্দেশ দিয়েছেন।
আরো পড়ুন: রাজশাহীতে অগ্রণী ব্যাংকের খেলাপি গ্রাহক ও নতুন গ্রাহকদের নিয়ে মতবিনিময়
সরকারি আইনজীবী সালাউদ্দিন সিরাজ জানান, ‌‌‘ওই শিক্ষকের তিন ছেলে এই সম্পর্ক মেনে না নেওয়ায় বাড়িতে শুরু হয় অশান্তি। এ দিকে, শিক্ষকও ছেলেদের তোয়াক্কা না করে নিজের সিদ্ধান্তে অনড় থাকেন। শেষ পর্যন্ত ২০০২ সালের ১২ ফেব্রুয়ারি বাবার প্রেমিকাকে অপহরণ করে তিন ছেলে। খড়গ্রাম থেকে ওই মহিলাকে তারা নিয়ে যায় বর্ধমানে।’
ওই শিক্ষক তিন ছেলের নামেই খড়গ্রাম থানায় অপহরণের মামলা দায়ের করেন। তদন্তে পুলিশ জানতে পারে, ওই শিক্ষকের প্রেমিকাকে নিয়ে গিয়ে বর্ধমানে রাখা হয়েছে। বর্ধমানের পুলিশের সঙ্গে যোগাযোগ করে ঘটনার ১৮ দিন পরে ওই মহিলাকে উদ্ধার করা হয়। গ্রেফতার করা হয় তিন ছেলেকেও। তারপর থেকে শিক্ষকের তিন ছেলে জামিনে মুক্ত ছিল।
সরকারি আইনজীবী আরও জানান, ‘২০০৪ সালের ১৮ ডিসেম্বর থেকে টানা ১৫ বছর এই মামলা চলে। ঘটনার পর থেকে তিন ছেলেই আলাদা থাকতো। বুধবার বিচারক অপহরণের অপরাধে তিন ছেলেকে সাত বছরের সশ্রম কারাদণ্ডের নির্দেশ দেন। এ ছাড়াও ৫০ হাজার টাকা জরিমানা ও অনাদায়ে আরও এক বছরের অতিরিক্ত কারাদণ্ডের নির্দেশ দেন বিচারক।’
ইত্তেফাক/অনি
ক্যাপশন: ছবি প্রতীকী</t>
  </si>
  <si>
    <t>https://www.ittefaq.com.bd/worldnews/20605/%E0%A6%AC%E0%A6%BE%E0%A6%AC%E0%A6%BE%E0%A6%B0-%E0%A6%AA%E0%A7%8D%E0%A6%B0%E0%A7%87%E0%A6%AE%E0%A6%BF%E0%A6%95%E0%A6%BE%E0%A6%95%E0%A7%87-%E0%A6%9B%E0%A7%87%E0%A6%B2%E0%A7%87%E0%A6%A6%E0%A7%87%E0%A6%B0-%E0%A6%85%E0%A6%AA%E0%A6%B9%E0%A6%B0%E0%A6%A3</t>
  </si>
  <si>
    <t>জাতীয় অর্থনৈতিক পরিষদের (একনেক) নির্বাহী কমিটি রেলওয়ের আখাউড়া-সিলেট রেলপথ প্রকল্পে ১৬ হাজার ১শ ৪ কোটি ৪৪ লাখ টাকা অনুমোদন দিয়েছে। মিটার গেজ রেলপথকে ডুয়েল গেজে পরিবর্তন করার লক্ষ্যে অনুমোদিত এ অর্থ ব্যয় হবে। 
প্রধানমন্ত্রী শেখ হাসিনার সভাপতিত্বে গতকাল মঙ্গলবার রাজধানীর শেরেবাংলা নগরের এনইসি সম্মেলন কক্ষে একনেক বৈঠকে এ অনুমোদন দেওয়া হয়।
বৈঠক শেষে পরিকল্পনা মন্ত্রী এম এ মান্নান জানান, একনেক বৈঠকে ১৮ হাজার ১৯১ কোটি ৩৮ লাখ টাকার মোট সাতটি নতুন প্রকল্প অনুমোদন দেওয়া হয়েছে। প্রকল্প ব্যয়ের ৬ হাজার ৬শ ২২ কোটি ৪৩ লাখ টাকা রাষ্ট্রীয় কোষাগার থেকে এবং অবশিষ্ট ১১ হাজার ৫৬৮ কোটি ৯৫ লাখ টাকা বিদেশি সাহায্য হিসেবে জোগান দেওয়া হবে। 
আখাউড়া-সিলেট ডুয়েল গেজে প্রকল্পটি ২০২৫ সালের জুনের মধ্যে বাস্তবায়িত হবে। এটি বাস্তবায়নে প্রকল্প সহায়তা হিসেবে জি টু জি’র আওতায় ১০ হাজার ৬৫৪ কোটি ৩৬ লাখ টাকা চীন থেকে নেওয়া হবে। প্রকল্পের আওতায় ২২৫ কিলোমিটার মিটার গেজ রেলপথ ২৩৯ দশমিক ১৪ কিলোমিটার ডুয়েল গেজে রূপান্তরিত করা হবে।
পরিকল্পনা মন্ত্রী বলেন, অপর প্রধান প্রকল্পের আওতায় ৪৯টি বড়, ২৩৭টি ছোট রেলসেতু, ২২টি স্টেশনের সিগনালিং ব্যবস্থা, ১৬ হাজার ৬৯০ বর্গমিটার আবাসিক ভবন নির্মাণ, ব্যারাক ও ডরমিটরি এবং ২শ দশমিক ৩০ একর ভূমি অধিগ্রহণ রয়েছে। 
পরিকল্পনা মন্ত্রী বলেন, চলতি অর্থবছরের জুলাই থেকে মার্চ পর্যন্ত সময়ে বার্ষিক উন্নয়ন কর্মসূচি (এডিপি) বাস্তবায়নের হার ৪৭ দশমিক ২৪ শতাংশ। এ সময়ে ৮৩ হাজার ৪৩২ কোটি টাকা ব্যয় হয়েছে। এর আগের বছরে এই একই সময়ে এডিপি বাস্তবায়নের হার ছিল ৪৫ দশমিক ৬৫ শতাংশ। এ সময়ে ৭১ হাজার ৯৪০ কোটি টাকা ব্যয় হয়।
বৈঠকে প্রধানমন্ত্রী কোনো সরকারি প্রতিষ্ঠান স্থাপনের আগে পর্যাপ্ত উন্মুক্ত স্থান, বারান্দা এবং ভ্যান্টিলেটর সিস্টেম, ফায়ার ইস্টিংগুইশিং সিস্টেম রাখা এবং পুকুর ও জলাধার রাখার বিষয়েও নির্দেশনা দেন। এক্ষেত্রে ক্ষতিগ্রস্তদের প্রয়োজনীয় ক্ষতিপূরণ ও পুনর্বাসনেরও নির্দেশ দেন। 
একনেক সভায় দেশে ভারতীয় বিনিয়োগকারীদের আকৃষ্ট করতে চট্টগ্রামের মিরসরাইয়ে ৯১৯ দশমিক ৮৫ কোটি টাকার ভারতীয় অর্থনৈতিক জোনের অনুমোদন দেওয়া হয়। ২০২১ সালের জুনের মধ্যে প্রকল্পটি বাস্তবায়ন করা হবে। এটি বাস্তবায়নে ভারতের তৃতীয় ক্রেডিট লাইন থেকে প্রায় ৯২০ কোটি টাকা পাওয়া যাবে। 
আরও পড়ুন: শাহজালাল বিমানবন্দরে হচ্ছে তৃতীয় টার্মিনাল
এছাড়া প্রধান প্রকল্পগুলোর মধ্যে রয়েছে প্রায় ১৫২ লাখ কিউবিক মিটার ভূমি উন্নয়ন, পানি সরবরাহ ও ড্রেজিং নিশ্চিত করতে ফেনী নদী থেকে ৯ কিলোমিটার দীর্ঘ পাইপ লাইন স্থাপন, ১০ কিলোমিটার দীর্ঘ সংযোগ সড়ক স্থাপন, একটি পাম্প স্টেশন স্থাপন, একটি জলাধার, ইন্টারনাল লিংকেজ, বহির্ড্রেন লাইন নির্মাণ, ৫ হাজার মিটার সীমানা দেয়াল নির্মাণ প্রভৃতি।
ইত্তেফাক/নূহু</t>
  </si>
  <si>
    <t>https://www.ittefaq.com.bd/national/44618/%E0%A6%8F%E0%A6%95%E0%A6%A8%E0%A7%87%E0%A6%95%E0%A7%87-%E0%A6%86%E0%A6%96%E0%A6%BE%E0%A6%89%E0%A7%9C%E0%A6%BE-%E0%A6%B8%E0%A6%BF%E0%A6%B2%E0%A7%87%E0%A6%9F-%E0%A6%B0%E0%A7%87%E0%A6%B2%E0%A6%AA%E0%A6%A5-%E0%A6%AA%E0%A7%8D%E0%A6%B0%E0%A6%95%E0%A6%B2%E0%A7%8D%E0%A6%AA%E0%A7%87-%E0%A7%A7%E0%A7%AC-%E0%A6%B9%E0%A6%BE%E0%A6%9C%E0%A6%BE%E0%A6%B0-%E0%A6%95%E0%A7%8B%E0%A6%9F%E0%A6%BF-%E0%A6%9F%E0%A6%BE%E0%A6%95%E0%A6%BE-%E0%A6%85%E0%A6%A8%E0%A7%81%E0%A6%AE%E0%A7%8B%E0%A6%A6%E0%A6%A8</t>
  </si>
  <si>
    <t>দুই বাংলার জনপ্রিয় অভিনেতা ফেরদৌস আহমেদের পর আরেক বাংলাদেশি অভিনেতা গাজি আবদুন নূরকেও ভারত ছাড়ার নির্দেশ দিয়েছে ভারতের স্বরাষ্ট্র মন্ত্রণালয়। বৃহস্পতিবার জনপ্রিয় এই অভিনেতার বিরুদ্ধে ব্যবস্থা নেওয়ার সিদ্ধান্ত জানায় দেশটির স্বরাষ্ট্র মন্ত্রণালয়। পশ্চিমবঙ্গের ক্ষমতাসীন রাজনৈতিক দল তৃণমূল কংগ্রেস প্রার্থী মদন মিত্রের পক্ষে নির্বাচনী প্রচারণায় অংশ নেওয়ায় তাকে বাংলাদেশে ফেরার যাওয়ার নির্দেশ দেওয়া হয়েছে।
দেশটির স্বরাষ্ট্র মন্ত্রণালয় জানায়, 'ব্যবসায়িক ভিসায় ভারতে এসে রাজনৈতিক প্রচার চালিয়েছেন নুর। তার ভিসার মেয়াদ শেষ হওয়ার পরও কলকাতায় নির্বাচনী প্রচারণা চালিয়েছেন তিনি। ভিসা আইন লঙ্ঘনের দায়ে তার বিরুদ্ধে উপযুক্ত ব্যবস্থা নেওয়ারও হুঁশিয়ারি দিয়েছে মন্ত্রণালয়'।
এর আগে রবিবার রায়গঞ্জে তৃণমূল প্রার্থী কানহাইয়ালাল আগরওয়ালের হয়ে প্রচার করে শোরগোল ফেলে দেন বাংলাদেশি নায়ক ফেরদৌস। এ সময় তার সঙ্গে ছিলেন টালিউড তারকা অঙ্কুশ হাজরা ও পায়েল। তৃণমূলের নির্বাচনী প্রচারে অংশ নেওয়ার জেরে দেশটিতে ব্যাপক সমালোচনার মুখে পড়েন বাংলাদেশি এই অভিনেতা। পরে মঙ্গলবার ভারতের ক্ষমতাসীন রাজনৈতিক দল ভারতীয় জনতা পার্টির (বিজেপি) পশ্চিমবঙ্গ শাখা ফেরদৌস আহমেদকে ভিসা বিধি লঙ্ঘনের দায়ে গ্রেফতারের দাবি জানিয়ে দেশটির নির্বাচন কমিশনের কাছে অভিযোগ দায়ের করে।
ওই অভিযোগের প্রেক্ষিতে ফেরদৌসকে ভারতীয় স্বরাষ্ট্র মন্ত্রণালয় ভিসা বাতিল করে দেশে ফেরত যাওয়ার নির্দেশ দেওয়ার পরই প্রকাশ্যে আসে, একই ভাবে তৃণমূল প্রার্থীর হয়ে প্রচার করেছেন অভিনেতা গাজি আব্দুন নুর। রাজ্যের মানুষের কাছে গাজি নুর কয়েকটি জনপ্রিয় বাংলা টেলিভিশন ধারাবাহিকে অভিনয় করার সূত্রে খুবই পরিচিত মুখ।
আরও পড়ুন: অগ্নিকাণ্ড ও প্রাকৃতিক দুর্যোগ মোকাবেলায় সজাগ থাকতে হবে: প্রধানমন্ত্রী
ভারতীর এক সংবাদমাধ্যম জি নিউজ তাদের এক প্রতিবেদনে জানায়, 'ভারতে কাজের অনুমোদনপত্র ছিল এ দুই বাংলাদেশি অভিনেতার। সেই হিসেবে ভিসা পেয়েছিলেন তারা। কিন্তু ভিসার শর্ত লঙ্ঘন করে রাজনৈতিক প্রচারে সামিল হন তারা। গাজি নুরের বিরুদ্ধে নির্বাচন কমিশনে অভিযোগ করে বিজেপি'।
ভারতের জনপ্রিয় সিরিয়াল 'করুণাময়ী রানি রাসমণি' ধারাবাহিকে রাজা রাজ চন্দ্রের ভূমিকায় অভিনয় করেছিলেন গাজি আবদুন নূর। জি বাংলার জনপ্রিয় এই সিরিয়ালের অন্যতম চরিত্র 'রাজা রাজচন্দ্র'। চরিত্রটিতে অভিনয় করেছেন বাংলাদেশের বাগেরহাটের বাসিন্দা গাজি আবদুন নূর। বর্তমানে ভারতে বাংলা সিরিয়ালের দর্শকদের অত্যন্ত জনপ্রিয় তিনি।
উক্ষেখ্য, ১১ এপ্রিল ভারতে লোকসভা নির্বাচনের প্রথম দফায় ভোটগ্রহণ সম্পন্ন হয়েছে। দ্বিতীয়, তৃতীয়, চতুর্থ, পঞ্চম, ষষ্ঠ ও সপ্তম দফার ভোট রয়েছে যথাক্রমে ১৮ এপ্রিল, ২৩ এপ্রিল, ২৯ এপ্রিল, ৬ মে, ১২ মে ও ১৯ মে। এরপর ২৩ মে ফলাফল ঘোষণা করা হবে।
ইত্তেফাক/জেডএইচডি</t>
  </si>
  <si>
    <t>https://www.ittefaq.com.bd/worldnews/46804/%E0%A6%8F%E0%A6%AC%E0%A6%BE%E0%A6%B0-%E0%A6%AC%E0%A6%BE%E0%A6%82%E0%A6%B2%E0%A6%BE%E0%A6%A6%E0%A7%87%E0%A6%B6%E0%A6%BF-%E0%A6%85%E0%A6%AD%E0%A6%BF%E0%A6%A8%E0%A7%87%E0%A6%A4%E0%A6%BE-%E0%A6%A8%E0%A7%81%E0%A6%B0%E0%A6%95%E0%A7%87%E0%A6%93-%E0%A6%AD%E0%A6%BE%E0%A6%B0%E0%A6%A4-%E0%A6%9B%E0%A6%BE%E0%A7%9C%E0%A6%BE%E0%A6%B0-%E0%A6%A8%E0%A6%BF%E0%A6%B0%E0%A7%8D%E0%A6%A6%E0%A7%87%E0%A6%B6</t>
  </si>
  <si>
    <t>মুন্সীগঞ্জের সিরাজদিখানের ছাত্রী সেতু মণ্ডল (১৫) অপহরণ, ধর্ষণ ও আত্মহত্যার প্ররোচনায় অভিযুক্ত মূল আসামি হযরত আলী ওরফে সজলকে গ্রেফতার করে আদালতে প্রেরণ করেছে পুলিশ।
শনিবার ভোরে উপজেলার কুচিয়ামোড়া থেকে সিরাজদিখান থানার এসআই হাসান আক্তার তাকে গ্রেফতার করেন। শনিবার রাতেই তাকে কোর্টে প্রেরণ করা হয়। 
সজল বরিশালের মেহেদীগঞ্জ উপজেলার উনানিয়া গ্রামের আব্দুল মজিদ সরদারের ছেলে। তিনি আদালতে ফৌজদারি কার্যবিধি আইনের ১৬৪ ধারায় সেতু মণ্ডল অপহরণ, ধর্ষণ ও আত্মহত্যার প্ররোচনার দায় স্বীকার করে জবানবন্দি দিয়েছেন। 
মামলার তদন্তকারী কর্মকর্তা সিরাজদিখান থানার এসআই হাসান আক্তার জানান, শনিবার রাতে সজলকে মুন্সীগঞ্জের সিনিয়র জুডিশিয়াল ম্যাজিস্ট্রেট তৌহিদ আল আজাদের কাছে হাজির করা হয়। তিনি তার খাস কামরায় ১৬৪ ধারায় সজলের স্বীকারোক্তিমূলক জবানবন্দি রেকর্ড করেন। 
সজল ম্যাজিস্ট্রেটকে জানান, ঘটনার দিন ১০ এপ্রিল স্কুলে যাওয়ার আগে তার সঙ্গে কয়েক বার ফোনে কথা বলেন সেতু মণ্ডল। পরে সিরাজদিখানের গোয়ালখালী এলাকা থেকে ঢাকার শাখারী বাজার এলাকায় যান তারা। সেখানে একটি মন্দিরে গিয়ে নিজের ডান হাতের বৃদ্ধা আঙ্গুল কেটে রক্ত দিয়ে সেতুর কপালে শিদুর পরিয়ে দেন সজল। এরপর তাকে বিয়ে করার আশ্বাস দেন। এছাড়া তাকে নানা রকম প্রতিশ্রুতিও দেন। পরে ঢাকার সদরঘাট থেকে একটি লঞ্চের কেবিন ভাড়া নিয়ে সজলের গ্রামের বাড়ির বরিশালের উদ্দেশ্যে যাত্রা করেন তারা। সেই রাতেই লঞ্চের কেবিনে সেতুকে কয়েক দফা ধর্ষণ করেন সজল। 
আরও পড়ুন: ধর্মকে হেয় করার অভিযোগ পেলে তার বিরুদ্ধে কঠোর ব্যবস্থা
বরিশাল পৌঁছানোর পর আবার পুনরায় ভোর রাতে অপর একটি লঞ্চে করে ঢাকা চলে আসেন তারা। পরের দিন ১১ এপ্রিল ঢাকার কেরানীগঞ্জ উপজেলার গোলামবাজার পুলিশ ক্যাম্পের কাছাকাছি সেতুকে ফেলে পালিয়ে যান সজল। গোলামবাজার পুলিশ সেতুকে উদ্ধার করে তার বাড়িতে খবর দিলে সেখান থেকে সেতুকে নিয়ে আসে তার পরিবার। 
১৭ এপ্রিল গলায় ফাঁস দিয়ে আত্মহত্যার চেষ্টা করেন সেতু। তাকে উদ্ধার স্বজনরা মিডফোর্ট হাসপাতালে নিয়ে যাওয়ার আগেই মারা যান তিনি। 
ইত্তেফাক/জেডএইচ</t>
  </si>
  <si>
    <t>https://www.ittefaq.com.bd/wholecountry/49637/%E0%A6%B8%E0%A7%87%E0%A6%A4%E0%A7%81%E0%A6%95%E0%A7%87-%E0%A6%AC%E0%A6%BF%E0%A7%9F%E0%A7%87%E0%A6%B0-%E0%A6%86%E0%A6%B6%E0%A7%8D%E0%A6%AC%E0%A6%BE%E0%A6%B8-%E0%A6%A6%E0%A6%BF%E0%A7%9F%E0%A7%87-%E0%A6%86%E0%A6%99%E0%A7%81%E0%A6%B2-%E0%A6%95%E0%A7%87%E0%A6%9F%E0%A7%87-%E0%A6%B8%E0%A6%BF%E0%A6%81%E0%A6%A6%E0%A7%81%E0%A6%B0-%E0%A6%AA%E0%A6%B0%E0%A6%BF%E0%A7%9F%E0%A7%87-%E0%A6%A6%E0%A7%87%E0%A6%A8-%E0%A6%B8%E0%A6%9C%E0%A6%B2</t>
  </si>
  <si>
    <t>অগ্নিদুর্ঘটনা প্রতিরোধ ও অগ্নিদুর্ঘটনায় ক্ষতি এড়াতে ১৫টি নির্দেশনা দিয়েছেন প্রধানমন্ত্রী শেখ হাসিনা। সোমবার সচিবালয়ে মন্ত্রিসভার নিয়মিত বৈঠক শেষে এক ব্রিফিংয়ে সাংবাদিকদের এ তথ্য জানান মন্ত্রিপরিষদ সচিব শফিউল আলম।
মন্ত্রিপরিষদ সচিব বলেন, ঢাকার ভবনগুলো পরিদর্শনের জন্য গৃহায়ণ ও গণপূর্ত মন্ত্রণালয় ২৪টি দল গঠন করেছে। এই দলগুলো ভবন পরিদর্শন করে প্রতিবেদন দিলে প্রয়োজনীয় পদক্ষেপ নেওয়া হবে।
প্রধানমন্ত্রীর ১৫টি নির্দেশনা হলো-
১. ফায়ার সার্ভিসের ক্লিয়ারেন্স নিয়ে হাইরাইজ বিল্ডিং নির্মাণ এবং অগ্নিনিরাপত্তার বিষয়টি নিয়মিত পর্যবেক্ষণ করা।
২. ভবনগুলোর অগ্নিনিরোধক সিস্টেম বা ক্লিয়ারেন্স প্রতি বছর নবায়ন করা।
৩. বিল্ডিং কোড অনুসরণ করা।
৩. এক থেকে তিন মাসের মধ্যে অগ্নিনির্বাপণ মহড়া করা।
৪. অগ্নিকাণ্ডের সময় ধোঁয়ায় শ্বাস বন্ধ হয়ে মৃত্যু এড়াতে ভবনে ধোঁয়া নিয়ন্ত্রণের পদ্ধতি অবলম্বন।
৫. পানির অভাবে অনেক সময় ফায়ার সার্ভিস কাজ করতে পারে না; তাই যেখানে যেখানে সম্ভব জলাশয় বা জলাধার তৈরি করা।
৬. রাজধানীর আশপাশের লেকগুলো সংরক্ষণ করা।
৭. অগ্নিকাণ্ড বা অন্যান্য দুর্ঘটনায় ২৩তলা পর্যন্ত পৌঁছানোর উপযোগী তিনটি লম্বা সিঁড়ি আছে ফায়ার সার্ভিসের। এর সংখ্যা বাড়াতে হবে।
৮. প্রকৌশলীরা যেন পরিবেশ ও বাস্তবতার নিরেখে অবকাঠামোর নকশা করেন, তা নিশ্চিত করা।
৯. প্রতিটি ভবনের চারপাশে দরজা-জানালাসহ শতভাগ ফায়ার এক্সিট নিশ্চিত করা।
১০. অনেক জায়গায় ইলেকট্রনিক পদ্ধতিতে দরজা নিয়ন্ত্রণ করা হয়। ফায়ার এক্সিট যেন সবসময় ওপেন থাকে, অর্থাৎ ম্যানুয়ালি যেন তা খোলা যায়।
১১. জরুরি প্রয়োজনে মানুষ যেন বহুতল ভবন থেকে তারপুলিনের মাধ্যমে ঝুলে নামতে পারে, সেই পদ্ধতি চালু করা।
১২. হাসপাতাল ও স্কুলে অবশ্যই বারান্দা রাখতে হবে।
১৩. ইন্টেরিয়র ডিজাইনাররা জায়গা বাঁচাতে ভবনের ভেতর সব জায়গা বন্ধ করে ডিজাইন করেন। এ রকম কোনো ডিজাইন করা যাবে না।
১৪. দুর্ঘটনার সময় মানুষ যাতে লিফট ব্যবহার না করে সে জন্য সচেতনতা বাড়াতে হবে।
১৫. প্রতিটি ভবনে কমপক্ষে দুটি এক্সিটওয়ে রাখা।
আরও পড়ুন: কারাগার থেকে হাসপাতালে খালেদা জিয়া
এদিকে, গত ২৮ মার্চ বনানীতে এফআর টাওয়ারে অগ্নিকাণ্ডে হতাহতের ঘটনায় শোক প্রকাশ করেছে মন্ত্রিপরিষদ। এই মর্মান্তিক অগ্নিকাণ্ডে নিহতদের জন্য দুঃখ প্রকাশ করে তাদের আত্মার মাগফেরাত কামনা করেছে মন্ত্রিসভা। এফআর ভবনে আগুন লেগে ২৬ জনের মৃত্যু হয়, আহত হয় অর্ধশতাধিক।
ইত্তেফাক/এমআই</t>
  </si>
  <si>
    <t>https://www.ittefaq.com.bd/national/41919/%E0%A6%85%E0%A6%97%E0%A7%8D%E0%A6%A8%E0%A6%BF%E0%A6%95%E0%A6%BE%E0%A6%A3%E0%A7%8D%E0%A6%A1-%E0%A6%B0%E0%A7%8B%E0%A6%A7%E0%A7%87-%E0%A6%AA%E0%A7%8D%E0%A6%B0%E0%A6%A7%E0%A6%BE%E0%A6%A8%E0%A6%AE%E0%A6%A8%E0%A7%8D%E0%A6%A4%E0%A7%8D%E0%A6%B0%E0%A7%80%E0%A6%B0-%E0%A7%A7%E0%A7%AB%E0%A6%9F%E0%A6%BF-%E0%A6%A8%E0%A6%BF%E0%A6%B0%E0%A7%8D%E0%A6%A6%E0%A7%87%E0%A6%B6%E0%A6%A8%E0%A6%BE</t>
  </si>
  <si>
    <t>যৌতুকের টাকা দাবিতে স্ত্রীকে নির্যাতনের অভিযোগে দায়ের করা মামলায় বাংলাদেশ বিমান বাহিনীর ওয়ারেন্ট অফিসার মাসুদ পারভেজকে কারাগারে পাঠানোর নির্দেশ দিয়েছেন আদালত।
সোমবার (২৯ এপ্রিল) ঢাকা মহানগর হাকিম মিল্লাত হোসেনের আদালতে মাসুদ পারভেজ আত্মসমর্পণ করে জামিনের আবেদন করলে আদালত জামিন আবেদন নামঞ্জুর করে কারাগারে পাঠানোর নির্দেশ দেন। বাদী পক্ষের আইনজীবী রবিউল ইসলাম রবি বিষয়টি নিশ্চিত করেন।
মাসুদ পারভেজ বর্তমানে কুর্মিটোলা বাংলাদেশ বিমান বাহিনীর বঙ্গবন্ধু বিমান ঘাঁটিতে কর্মরত। তিনি কুষ্টিয়া জেলার ভেড়ামারা থানার নওদা গ্রামের আব্দুস সামাদের ছেলে।
আইনজীবী রবিউল ইসলাম রবি বলেন, মামলা করার পর আসামিকে আদালতে উপস্থিত হতে সমন জারি করা হয়। সোমবার মাসুদ পারভেজ আইনজীবীর মাধ্যমে আত্মসমর্পণ করে জামিনের আবেদন করেন। পরে আদালত তা নামঞ্জুর করে কারাগারে পাঠানোর নির্দেশ দেন।
তিনি আরও বলেন, কোনো সরকারি কর্মচারী যদি কোনো মামলায় জেলে যায় তাহলে আইন অনুযায়ী ওই প্রতিষ্ঠান তাকে সাসপেন্ড করবে।
মামলার বাদী মুন্সী জিনিয়া মুনির বলেন, ১৫ বছর আগে মাসুদ পারভেজের সঙ্গে পারিবারিক ভাবে বিয়ে হয়। আমাদের ঘরে একটি পুত্রসন্তান রয়েছে। বিয়ের পর থেকে যৌতুকের দাবিতে বিভিন্ন সময় আমাকে শারীরিক ও মানসিকভাবে নির্যাতন করত মাসুদ পারভেজ।
আরও পড়ুন: মাদরাসা শিক্ষকের লালসার শিকার ছাত্রীর পড়াশোনা বন্ধ, শিক্ষক জেলে
তিনি আরও বলেন, সর্বশেষ ২০১৮ সালের ৯ সেপ্টেম্বর তার ঢাকার কুর্মিটোলার বাসায় আমার কাছে ৫ লাখ টাকা যৌতুক দাবি করে। আমি টাকা দিতে অস্বীকার করলে তিনি আমাকে শারীরিকভাবে নির্যাতন করেন। এতে আমি গুরুতর অসুস্থ হয়ে পড়লে তিনি আমাকে সম্মিলিত সামরিক হাসপাতালে (সিএমএইচ) ভর্তি করান। 
চলতি বছর ৩১ মার্চ নির্যাতনের অভিযোগে ঢাকার আদালতে মামলা করেন জিনিয়া মুনির। আদালত মামলাটি আমলে নিয়ে আসামি মাসুদ পারভেজকে উপস্থিত হওয়ার জন্য সমন জারি করেন।
ইত্তেফাক/অনি</t>
  </si>
  <si>
    <t>https://www.ittefaq.com.bd/court/50117/%E0%A6%B8%E0%A7%8D%E0%A6%A4%E0%A7%8D%E0%A6%B0%E0%A7%80%E0%A6%B0-%E0%A6%AE%E0%A6%BE%E0%A6%AE%E0%A6%B2%E0%A6%BE%E0%A7%9F-%E0%A6%95%E0%A6%BE%E0%A6%B0%E0%A6%BE%E0%A6%97%E0%A6%BE%E0%A6%B0%E0%A7%87-%E0%A6%AC%E0%A6%BF%E0%A6%AE%E0%A6%BE%E0%A6%A8-%E0%A6%AC%E0%A6%BE%E0%A6%B9%E0%A6%BF%E0%A6%A8%E0%A7%80%E0%A6%B0-%E0%A6%93%E0%A7%9F%E0%A6%BE%E0%A6%B0%E0%A7%87%E0%A6%A8%E0%A7%8D%E0%A6%9F-%E0%A6%85%E0%A6%AB%E0%A6%BF%E0%A6%B8%E0%A6%BE%E0%A6%B0</t>
  </si>
  <si>
    <t>আওয়ামী লীগের সাধারণ সম্পাদক এবং সড়ক পরিবহন ও সেতুমন্ত্রী ওবায়দুল কাদের বলেছেন, 'মহান আল্লাহর অশেষ রহমতে দলীয় নেতা-কর্মী ও দেশবাসীর দোয়ায় আমি সুস্থ্য হয়ে দেশে ফিরেছি।' বুধবার বিকেলে দেশে ফিরে রাজধানীর হযরত শাহ জালাল (র.) আন্তর্জাতিক বিমানবন্দরের ভিভিআইপি লাউঞ্জে সাংবাদিকদের সঙ্গে প্রথম প্রতিক্রিয়ায় তিনি এ কথা বলেন।
তিনি বলেন, 'আমার জন্য প্রধানমন্ত্রী ও আওয়ামী লীগ সভাপতি শেখ হাসিনা মায়ের মমতা দেখিয়েছেন। সন্তানের জন্য যা যা করতে হয় তিনি তাই আমার জন্য করেছেন। বঙ্গবন্ধু কন্যা শেখ হাসিনাকে কৃতজ্ঞতা জানানোর ভাষা আমার জানা নেই। তবুও প্রধানমন্ত্রী শেখ হাসিনাকে আমি অশেষ কৃতজ্ঞতা ও ধন্যবাদ জানাই।'
তিনি আরও বলেন, 'দুই মাস ১১ দিন পর আমি সুস্থ্য হয়ে সিঙ্গাপুর থেকে দেশে ফিরেছি। আমার জীবনটা চরম অনিশ্চয়তার মধ্যে ছিল। আমি বাঁচব কি বাঁচব না, জীবন মৃত্যুর সন্ধিক্ষণে ছিলাম আমি। আমি যখন অসুস্থ্য হয়ে মৃত্যু পথযাত্রী ছিলাম, তখন প্রধানমন্ত্রী শেখ হাসিনা আমাকে নাম ধরে ডেকেছেন। আমি তখন চোখ খুলে তাকিয়েছিলাম। জীবন হলো পানির স্রোতের মতো। আমি এই শিক্ষা গ্রহণ করেছি।'
আরও পড়ুন: বাঘায় ডিজেল পান করে শিশুর মৃত্যু
'প্রধানমন্ত্রী শেখ হাসিনার কাছ থেকে যে শিক্ষা পেয়েছি, সে শিক্ষাকে কাজে লাগিয়ে দেশের মানুষের জন্য আমৃত্যু কাজ করে যাব', উল্লেখ করে সড়ক পরিবহনমন্ত্রী বলেন, 'মানুষের দোয়া আল্লাহ কবুল করেছেন। আমি আপনাদের সঙ্গে আছি। প্রধানমন্ত্রী শেখ হাসিনার নেতৃত্বে টিম ওয়ার্ক করে যাব। দেশের উন্নয়নের জন্য কাজ করব। দেশকে সামনের দিকে এগিয়ে নিয়ে যাব। দীর্ঘদিন সিঙ্গাপুরে চিকিৎসার জন্য বাইরে থাকার পরও দলের কেন্দ্রীয় নেতারা টিম ওয়ার্ক করেছিল। সেজন্য আমি তাদেরকে ধন্যবাদ জানাচ্ছি।'
ওবায়দুল কাদের সন্ধ্যা ৬ টা ৩০ মিনিটে বিমানবন্দর থেকে ধানমন্ডির নিজ বাসার উদ্দেশ্যে রওনা হন। এ সময় তিনি বিমান বন্দরে অপেক্ষমাণ দলীয় নেতা-কর্মী, শুভান্যুধায়ীদের প্রতি হাত নেড়ে অভিবাদন জানান।
ইত্তেফাক/জেডএইচডি</t>
  </si>
  <si>
    <t>https://www.ittefaq.com.bd/politics/54363/%E0%A6%AA%E0%A7%8D%E0%A6%B0%E0%A6%A7%E0%A6%BE%E0%A6%A8%E0%A6%AE%E0%A6%A8%E0%A7%8D%E0%A6%A4%E0%A7%8D%E0%A6%B0%E0%A7%80-%E0%A6%86%E0%A6%AE%E0%A6%BE%E0%A6%B0-%E0%A6%9C%E0%A6%A8%E0%A7%8D%E0%A6%AF-%E0%A6%AE%E0%A6%BE%E0%A7%9F%E0%A7%87%E0%A6%B0-%E0%A6%AE%E0%A6%AE%E0%A6%A4%E0%A6%BE-%E0%A6%A6%E0%A7%87%E0%A6%96%E0%A6%BF%E0%A7%9F%E0%A7%87%E0%A6%9B%E0%A7%87%E0%A6%A8-%E0%A6%95%E0%A6%BE%E0%A6%A6%E0%A7%87%E0%A6%B0</t>
  </si>
  <si>
    <t>ভারতকে একধরনের হুঁশিয়ারি বার্তা দিল যুক্তরাষ্ট্র। ট্রাম্প প্রশাসন সতর্ক করে জানায়, রাশিয়া থেকে এস-৪০০ ক্ষেপণাস্ত্র ব্যবস্থা কিনলে ভারতের বড় ক্ষতি হবে। যুক্তরাষ্ট্রের পক্ষ থেকে বলা হয়েছে, এ ক্ষতি ভারতের জন্য সাময়িক যেমন হতে পারে তেমনি তা হতে পারে দীর্ঘমেয়াদি। 
মার্কিন পররাষ্ট্রমন্ত্রী মাইক পম্পেও’র আসন্ন দিল্লি সফর ও ওসাকায় 'জি-২০' জোটের দেশগুলির শীর্ষ সম্মেলনের ফাঁকে প্রেসিডেন্ট ডোনাল্ড ট্রাম্প ও জাপানের প্রধানমন্ত্রী শিনজো আবের সঙ্গে প্রধানমন্ত্রী নরেন্দ্র মোদিরর নির্ধারিত বৈঠকের আগে ভারতকে এই হুঁশিয়ারি দিল আমেরিকা। 
মার্কিন পররাষ্ট্র মন্ত্রণালয়ের অ্যাসিস্ট্যান্ট সেক্রেটারি অ্যালিস ওয়েলস বৃহস্পতিবার কংগ্রেসের হাউস ফরেন অ্যাফেয়ার্স সাবকমিটিকে বলেন, ‘আমাদের ঘনিষ্ঠ দেশগুলিকে যথেষ্ট ভেবেচিন্তে সিদ্ধান্ত নিতে হবে, কোন সমরাস্ত্র ব্যবস্থা ও প্ল্যাটফর্ম তারা কিনবে। আমরা দিল্লিকে জানিয়ে দিয়েছি, প্রতিরক্ষায় ভারতকে আমরা যতটা সম্ভব সাহায্য করতে রাজি আছি। প্রতিরক্ষা ক্ষেত্রে আরও অনেক চুক্তি করতে রাজি আছি ভারতের সঙ্গে।’
এসময় তিনি বলেন, দিল্লি যদি রুশ এস-৪০০ ক্ষেপণাস্ত্র প্রতিরোধী ব্যবস্থা কেনা থেকে পিছু না হঠে, তা হলে আমাদেরও অন্য কথা ভাবতে হবে।’
এদিকে যুক্তরাষ্ট্র থেকে আমদানিকৃত ২৮টি পণ্যের ওপর বাড়তি শুল্ক আরোপের সিদ্ধান্ত নিয়েছে ভারত।
গত বছর মার্কিন প্রশাসন থেকে বলা হয় ভারতকে জিএসপি সুবিধা দেয়া হবে কিনা তা খতিয়ে দেখছে যুক্তরাষ্ট্র। এরপর চলতি বছরের জুন মাসে যুক্তরাষ্ট্র ঘোষণা দেয় ভারতকে আর জিএসপি সুবিধা দেয়া হবে না।
আরও পড়ুন: সৌদি যুবরাজের ‘হুঙ্কার’
তারই প্রেক্ষিতে ভারত যুক্তরাষ্ট্র থেকে আসা পণ্যের ওপর শুল্ক বাড়ানোর সিদ্ধান্ত নেয়। তথ্য সূত্র: টাইমস অব ইন্ডিয়া, আনন্দবাজার। 
ইত্তেফাক/এসআর</t>
  </si>
  <si>
    <t>https://www.ittefaq.com.bd/worldnews/62283/%E0%A6%AD%E0%A6%BE%E0%A6%B0%E0%A6%A4%E0%A6%95%E0%A7%87-%E0%A6%B9%E0%A7%81%E0%A6%81%E0%A6%B6%E0%A6%BF%E0%A7%9F%E0%A6%BE%E0%A6%B0%E0%A6%BF-%E0%A6%AF%E0%A7%81%E0%A6%95%E0%A7%8D%E0%A6%A4%E0%A6%B0%E0%A6%BE%E0%A6%B7%E0%A7%8D%E0%A6%9F%E0%A7%8D%E0%A6%B0%E0%A7%87%E0%A6%B0</t>
  </si>
  <si>
    <t>মা মাহমুদা বেগমকে (৪৫) হত্যার পরিকল্পনা করে মেয়ে জুলেখা আক্তার জ্যোতি আক্তার (১৯) ও তার প্রেমিক নাইম । হত্যায় অংশ নেন জ্যোতির প্রেমিক নাইম ইসলাম ও তার তিন সহযোগী। মার উপর একটাই ক্ষোভ পছন্দের ছেলের সঙ্গে বিয়েতে রাজী না হওয়া।
সোমবার বিকেলে মানিকগঞ্জ চিফ জুডিশিয়াল আদালতের সিনিয়র জুডিশিয়াল ম্যাজিস্ট্রেট শাকিল আহমেদের কাছে ১৬৪-ধারায় স্বীকারোক্তিমূলক জবানবন্দী দেন গ্রেপ্তার জ্যোতি, নাইম ও নাইমের সহযোগী রাকিব। গত ২২ জানুয়ারি মানিকগঞ্জ শহরের দক্ষিণ সেওতা এলাকায় নিজবাড়িতে শ্বাসরোধ করে হত্যা করা হয় মাহমুদা বেগমকে।
মামলার তদন্তকারী কর্মকর্তা মানিকগঞ্জ সদর থানার উপপরিদর্শক শামীম আল মামুন জানান, লেপচাপা দিয়ে শ্বাসরোধ করে তাকে হত্যার পর জুলেখাকে হাত-পা ও মুখ বেঁধে স্বর্ণালংকার লুট করে ডাকাতির নাটক সাজায় নাইম।
শামীম আল মামুন জানান, হত্যাকাণ্ডের সময় বাড়িতে নিহতের একমাত্র মেয়ে জ্যোতি ছিলেন। তাকে মানিকগঞ্জ থানায় এনে জিজ্ঞাসাবাদের এক পর্যায়ে হত্যাকাণ্ডে সম্পৃক্ত থাকার কথা স্বীকার করেন তিনি। শুক্রবার বিকেলে জুলেখার বাবা জহিরুল ইসলাম আলিয়ার বাদী হয়ে মানিকগঞ্জ সদর থানায় মেয়ে, তার প্রেমিক নাইম ইসলাম এবং নাইমের সহযোগী রাকিবসহ আরও দুইজনকে আসামি করে মামলা দায়ের করেন। পরে জ্যোতিকে গ্রেপ্তার দেখিয়ে মানিকগঞ্জ চিফ জুডিশিয়াল আদালতে ১০ দিনের রিমান্ড চাইলে আদালত ৪ দিনের রিমান্ড মঞ্জুর করেন। পরে জুলেখার দেওয়া তথ্যের ভিত্তিতে শুক্রবার রাতেই তার বন্ধু কেরানীগঞ্জের আরাকুল গ্রামের নাইম ইসলাম (২৫) এবং তার সহযোগী একই গ্রামের রাকিবকে (২৫) গ্রেপ্তার করা হয়। বাকি দুই আসামকে গ্রেপ্তারের চেষ্টা চলছে বলে জানায় পুলিশ।
পুলিশ জানায়, নাইম পেশায় নির্মাণ শ্রমিক। জুলেখার সঙ্গে ফেসবুক-ম্যাসেঞ্জারে আট মাস আগে নাইমের পরিচয় হয় এবং দুজনের মধ্যে সম্পর্ক গড়ে ওঠে। জুলেখা নাইমকে বিয়ে করতে চাইলে তার মা রাজি হননি। সে কারণে তিন মাস আগে জ্যোতি ও নাঈম পরিকল্পনা করে তাকে হত্যা করার।
পরিকল্পনা অনুযায়ী, মঙ্গলবার রাতেই নাইম ও তার ৪ সহযোগী জ্যোতির ঘরে প্রবেশ করে। রাতে কয়েক দফা চেষ্টা করেও হত্যার সুযোগ পায়নি। সকাল ৭টার দিতে জ্যোতির বাবা ফজরের নামাজ শেষে প্রাতভ্রমণে বের হলে তারা মাহমুদা বেগমকে হত্যা করে।
জুলেখার বাবা জহিরুল ইসলাম আলিয়ার জানান, তিনি পরিবার নিয়ে নিজস্ব পাঁচ তলা ভবনের দোতলায় বসবাস করেন। ২০১৫ সালে তিনি জেলা শহরের সেওতা এলাকায় গড়ে তোলেন ওই ৫ তলা ভবন। তিনি ১০ বছর কাতারে প্রবাসী জীবন কাটিয়ে দেশে এসে পোল্ট্রি ব্যবসা করছেন। বছর তিনেক আগে মেয়ে জ্যোতি আক্তারকে বিবাহ দেন ঢাকার ধামরাই এলাকার মারুফ সরকারের সঙ্গে। তিন মাস আগে মেয়ের বিচ্ছেদ ঘটলে তিনি বাবার বাড়িতে চলে আসেন। একমাত্র ছেলে মাজহারুল ইসলাম তুহিন (১৫) মানিকগঞ্জ সদর উপজেলার মিতরা এলাকায় একটি আবাসিক মাদ্রাসায় আবাসিকে থেকে পড়াশোনা করে। 
ইত্তেফাক/আরকেজি</t>
  </si>
  <si>
    <t>https://www.ittefaq.com.bd/wholecountry/126163/%E0%A6%AE%E0%A7%87%E0%A7%9F%E0%A7%87%E0%A6%B0-%E0%A6%B8%E0%A6%B9%E0%A6%AF%E0%A7%8B%E0%A6%97%E0%A6%BF%E0%A6%A4%E0%A6%BE%E0%A7%9F-%E0%A6%AE%E0%A6%BE%E0%A6%95%E0%A7%87-%E0%A6%B9%E0%A6%A4%E0%A7%8D%E0%A6%AF%E0%A6%BE-%E0%A6%95%E0%A6%B0%E0%A7%87-%E0%A6%AA%E0%A7%8D%E0%A6%B0%E0%A7%87%E0%A6%AE%E0%A6%BF%E0%A6%95</t>
  </si>
  <si>
    <t>যশোরের ঝিকরগাছায় অপহরণের ৫ দিন পর এক স্কুলছাত্রীকে উদ্ধার করা হয়েছে। সোমবার গভীর রাতে ওই স্কুলছাত্রীকে উদ্ধার ও অপহরণকারীকে আটক করেছে পুলিশ। এর আগে গত ৬ মার্চ বুধবার বাঁকড়া পরীক্ষা কেন্দ্র থেকে এসএসসি পরীক্ষাত্রী ওই শিক্ষার্থীকে অপহৃত হয়েছিল।
ওইদিন পরীক্ষার শেষদিন ছিল। প্র্যাকটিক্যাল পরীক্ষা দিয়ে শিওরদাহ গ্রামে নানাবাড়িতে ফিরছিলো ওই ছাত্রী। পথে সাদিপুর রাজ্জাকের ইটভাটা নামক স্থানে পৌঁছুলে শার্শা উপজেলার বারোপোতা গ্রামের রফিকুল ইসলামের ছেলে আবু সাঈদ ও তার সহযোগীরা একটি প্রাইভেটকারযোগে জোরপূর্বক অপহরণ করে নিয়ে যায়।
অপহরণের ঘটনায় ওইদিন সন্ধ্যায় অপহৃত স্কুলছাত্রীর মামা মাহাবুবুর রহমান মুকিট বাদী হয়ে তিনজনকে আসামি করে ঝিকরগাছা থানায় একটি মামলা দায়ের করেন। যার নং-০৯, তারিখ-০৮/০৩/২০১৯ ইং। আসামিরা হলো, বেনাপোল পোর্ট থানাধীন রফিকের ছেলে আবু সাঈদ, হারেজ মুন্সির ছেলে ( আটক আবু সাঈদের পিতা) রফিক ও শিওরদাহ গ্রামের ইউসুফ আলীর ছেলে ফজলুল হক মন্টু।
মামলার তদন্তকারী অফিসার এস আই দেবব্রত দাস বলেন, ‘গোপন সংবাদের ভিত্তিতে সোমবার ভোরে সীমান্ত এলাকা থেকে স্কুলছাত্রীকে উদ্ধার করি। এ সময় অভিযুক্ত আবু সাঈদকে আটক করা সম্ভব হয়েছে। অন্য আসামিরা এখনো পালাতক। সোমবার সকালে ইতি খাতুনকে যশোর ২৫০ শয্যা হাসপাতালে মেডিকেল চেকআপের জন্য পাঠানো হয়েছে। আটক আবু সাঈদকে বিজ্ঞ আদালতে পাঠানো হয়েছে।’
আরও পড়ুনঃ হবিগঞ্জে ৮ চেয়ারম্যানসহ ৩৪ জনের জামানত বাজেয়াপ্ত
অপহরনের ৫দিন পর স্কুলছাত্রী উদ্ধার ও অভিযুক্ত অপহরণকারী আটকের ঘটনায় শিওরদাহ এলাকায় কিছুটা হলেও স্বস্তি ফিরেছে।
ইত্তেফাক/নূহু</t>
  </si>
  <si>
    <t>https://www.ittefaq.com.bd/wholecountry/35893/%E0%A6%9D%E0%A6%BF%E0%A6%95%E0%A6%B0%E0%A6%97%E0%A6%BE%E0%A6%9B%E0%A6%BE%E0%A7%9F-%E0%A6%85%E0%A6%AA%E0%A6%B9%E0%A6%B0%E0%A6%A3%E0%A7%87%E0%A6%B0-%E0%A7%AB-%E0%A6%A6%E0%A6%BF%E0%A6%A8-%E0%A6%AA%E0%A6%B0-%E0%A6%B8%E0%A7%8D%E0%A6%95%E0%A7%81%E0%A6%B2%E0%A6%9B%E0%A6%BE%E0%A6%A4%E0%A7%8D%E0%A6%B0%E0%A7%80-%E0%A6%89%E0%A6%A6%E0%A7%8D%E0%A6%A7%E0%A6%BE%E0%A6%B0</t>
  </si>
  <si>
    <t>রাজাকার, আলবদরদের সঙ্গে কোন লেভেল প্লেয়িং ফিল্ড নেই বলে মন্তব্য করেছেন আওয়ামী লীগের সাংগঠনিক সম্পাদক খালিদ মাহমুদ চৌধুরী। 
তিনি বলেন, রাজাকার আর মুক্তিযোদ্ধা একই লেভেলের হবে না। রাজাকার-আলবদররা যতদিন এই দেশে নির্বাচনে অংশ নেবে, ততদিন নির্বাচনে লেভেল প্লেয়িং ফিল্ড থাকবে না। স্বাধীনতাকামী মুক্তিযোদ্ধা ও তাদের সন্তানরা কখনোই একজন রাজাকার-আলবদরের সঙ্গে নির্বাচন করতে পারে না। তাদের নির্বাচনের বাইরে রাখতে পারলেই বাংলাদেশে নির্বাচনে লেভেল প্লেয়িং ফিল্ড তৈরি হবে। 
বৃহস্পতিবার দিনাজপুরের বোঁচাগঞ্জ পাক-হানাদার বাহিনী মুক্ত দিবস উপলক্ষে ‘মুক্তিযোদ্ধা-জনতার’ বিশাল এক সমাবেশে প্রধান অতিথির বক্তব্যে এ মন্তব্য করেন তিনি। 
আওয়ামী লীগের কেন্দ্রীয় এ নেতা বলেন, বাংলাদেশে একজন মুক্তিযোদ্ধা কখনো পরাজিত শক্তির সঙ্গে লড়াইয়ে থাকতে পারেন না। ১৯৭১ সালেই আমরা সে বিষয়গুলো মীমাংসা করে ফেলেছি। ৪৭ বছর পরও আমরা তাদের সঙ্গে যুদ্ধে অবতীর্ণ হতে পারি না। 
তিনি বলেন, ‘একাত্তরের পরাজিত শক্তিরা যাতে বাংলাদেশের কোনো জনপ্রতিনিধি হতে না পারে। বাংলাদেশের কোনো পর্যায়ের নেতৃত্বে থাকতে না পারে তার জন্য আইন করতে হবে’। 
তিনি আরও বলেন, ‘আগামী ৩০ ডিসেম্বর জাতীয় সংসদ নির্বাচন অত্যন্ত আনন্দঘন পরিবেশে অনুষ্ঠিত হচ্ছে কিন্তু এরপরও একটি দল বলছে নির্বাচনে নাকি লেভেল প্লেয়িং ফিল্ড নাই, আমিও তাদের সঙ্গে একমত কারণ রাজাকার আর মুক্তিযোদ্ধা একসঙ্গে থাকতে পারে না।
খালিদ বলেন, মুক্তিযুদ্ধের ইতিহাস এখনো সম্পূর্ণভাবে আমাদের সামনে আসে নাই। নতুন প্রজন্মের কাছে মুক্তিযুদ্ধের সংগ্রামের কথা তুলে ধরতে হলে মুক্তিযুদ্ধের সংগ্রামের কথাগুলো লিপিবদ্ধ করতে হবে। এ জন্য তিনি শিক্ষক, সাংবাদিক, গবেষক, মুক্তিযোদ্ধাদের কাছে গিয়ে মুক্তিযুদ্ধের ও বোঁচাগঞ্জ মুক্ত দিবসের সঠিক ইতিহাস লিপিবদ্ধ করার আহ্বান জানান। তাহলে নতুন প্রজন্ম এর সঠিক ইতিহাস জানতে পারবে। 
বোঁচাগঞ্জ কেন্দ্রীয় শহীদ মিনার প্রাঙ্গণে অনুষ্ঠিত এ সমাবেশে সভাপতিত্ব করেন বোঁচাগঞ্জ উপজেলা নির্বাহী অফিসার ফখরুল হাসান। বক্তব্য রাখেন উপজেলা মুক্তিযোদ্ধা কমান্ডের সাবেক কমান্ডার মো. জাফরুল্লাহ, মুক্তিযোদ্ধা শামসুল আলম, মহিদুল ইসলাম, আফজাল হোসেন লাবু, সেতাবগঞ্জ পৌরসভার মেয়র আব্দুস সবুর, বোচাগঞ্জ উপজেলা চেয়ারম্যান ফরহাদ হোসেন চৌধুরী ইগলু, উপজেলা আওয়ামী লীগের সাধারণ সম্পাদক আফছার আলী, বিশিষ্ট শিক্ষানুরাগী অধ্যক্ষ আব্দুর রশিদ।
বোঁচাগঞ্জ মুক্ত দিবস উপলক্ষে সকাল ৯টায় সেতাবগঞ্জ কেন্দ্রীয় স্মৃতি সৌধে ও বঙ্গবন্ধুর প্রতিকৃতিতে শ্রদ্ধাঞ্জলি অর্পণ করেন খালিদ মাহমুদ চৌধুরী। এছাড়া মুক্ত দিবস উপলক্ষে একটি বর্ণাঢ্য শোভাযাত্রা বের হয়। বোচাগঞ্জ উপজেলা প্রশাসন, মুক্তিযোদ্ধা কমান্ড, উপজেলা আওয়ামী লীগ, পৌর আওয়ামী লীগ, যুবলীগ, স্বেচ্চাসেবক লীগ, ছাত্রলীগ, সেতাবগঞ্জ প্রেসক্লাব, আব্দুর রৌফ চৌধুরী ফাউন্ডেশন, বিভিন্ন সরকারি-বেসরকারি শিক্ষা প্রতিষ্ঠানসহ সামাজিক প্রতিষ্ঠান স্মৃতি সৌধে শ্রদ্ধাঞ্জলি অর্পণ করেন। ১৯৭১ সালের এ দিনে পাক-হানাদার মুক্ত হয় দিনাজপুরের সীমান্তবেষ্টিত উপজেলা বোঁচাগঞ্জ।
ইত্তেফাক/এমআই</t>
  </si>
  <si>
    <t>https://www.ittefaq.com.bd/politics/7819/%E0%A6%B0%E0%A6%BE%E0%A6%9C%E0%A6%BE%E0%A6%95%E0%A6%BE%E0%A6%B0%E0%A6%A6%E0%A7%87%E0%A6%B0-%E0%A6%B8%E0%A6%99%E0%A7%8D%E0%A6%97%E0%A7%87-%E0%A6%A8%E0%A6%BF%E0%A6%B0%E0%A7%8D%E0%A6%AC%E0%A6%BE%E0%A6%9A%E0%A6%A8%E0%A7%87-%E0%A6%B2%E0%A7%87%E0%A6%AD%E0%A7%87%E0%A6%B2-%E0%A6%AA%E0%A7%8D%E0%A6%B2%E0%A7%87%E0%A7%9F%E0%A6%BF%E0%A6%82-%E0%A6%AB%E0%A6%BF%E0%A6%B2%E0%A7%8D%E0%A6%A1-%E0%A6%B9%E0%A6%AC%E0%A7%87-%E0%A6%A8%E0%A6%BE-%E0%A6%96%E0%A6%BE%E0%A6%B2%E0%A6%BF%E0%A6%A6</t>
  </si>
  <si>
    <t>রাজবাড়ী সদর উপজেলার পাচুরিয়া ইউনিয়নের খোলাবাড়িয়া গ্রামে আপত্তিকর ছবি তুলে ইন্টারনেটে ছেড়ে দেওয়ার হুমকি দেওয়ার পর টাকা আদায় করতে না পেরে দশম শ্রেণির স্কুল ছাত্রীকে আগুনে পুড়িয়ে হত্যা চেষ্টার অভিযোগ পাওয়া গেছে। নিরাপত্তাধীন ঐ পরিবারকে নিরাপত্তার জন্য রাজবাড়ী সদর পুলিশ ফোর্স দায়িত্ব পালন করছেন।
এ ঘটনায় শুক্রবার দিবাগত রাত পৌনে ২টার দিকে (শনিবার) স্কুলছাত্রীর বাবা ফজলুর রহমান বাদী হয়ে রাজবাড়ী সদর থানায় মামলা দায়ের করেন। ঐ স্কুলছাত্রী খানখানাপুর তমিজউদ্দিন খান উচ্চ বালিকা বিদ্যালয়ের দশম শ্রেণির ছাত্রী।
এঘটনায় সদর উপজেলার পাচুরিয়া ইউনিয়নের খোলাবাড়িয়া গ্রামে জাহাঙ্গীর মিজির স্ত্রী শিল্পী বেগমসহ অজ্ঞাত ৪ ব্যক্তির নামে মামলা দায়ের করেন।
মামলায় অভিযোগ করা হয়েছে, গত ১২ এপ্রিল স্কুল থেকে বাড়ি ফেরার সময় অজ্ঞাতপরিচয় কয়েকজন লোক তার মেয়েকে রাস্তার পাশে জঙ্গলে নিয়ে হত্যার ভয় দেখিয়ে আপত্তিকর ছবি তোলে। সেই ছবি সামাজিক যোগাযোগ মাধ্যমে ছড়িয়ে দেওয়ার ভয় দেখিয়ে শিল্পী দুই লাখ টাকা চাঁদা দাবি করেন। কিন্তু পরিবার টাকা দেয়নি।
অভিযোগে বাদী ফজলুর রহমান আরো উল্লেখ করেন, গত বৃহস্পতিবার বেলা সাড়ে ১২টার দিকে আমার মেয়ে বাড়ির বারান্দায় একা বসে জাম খাচ্ছিল। এ সময় আকষ্মিকভাবে অজ্ঞাতপরিচয় চারজন বোরকা পরা লোক এসে তাকে ধরে নিয়ে যায়। বাড়ির পেছনে একটি পাটক্ষেতে নিয়ে ওড়না দিয়ে তার হাত-পা ও মুখ বেঁধে গায়ের কাপড়ে আগুন ধরিয়ে দেয়। সে মাটিতে গড়াগড়ি করে আগুন নিভিয়ে প্রাণ রক্ষা পায়। আরও পরে আমার স্ত্রী বাড়ি ফিরে মেয়ের গোঙানির শব্দ শুনতে পায়। সে গিয়ে তাকে উদ্ধার করে। তারপর গ্রাম্য চিকিৎসকের চিকিৎসার ওই ছাত্রী সুস্থ হয় বলে তিনি জানান।
থানা সূত্রে জানা গেছে, থানা পুলিশ ঘটনাস্থল থেকে তার আংশিক পোড়া কামিজ ও পাজামা উদ্ধার করেছে। পুলিশ শনিবার দুপুর থেকেই ওই বাড়ীর পরিবারের সদস্যদের নিরাপত্তার দায়িত্ব পালন করছেন।
স্কুলছাত্রীর বড় ভাই ঢাকা বিশ্ববিদ্যালয়ের ৪র্থ বর্ষের ছাত্র মোঃ সোহেল ব্যাপারী জানান, এ ঘটনায় গত (শুক্রবার) রাতে আমি নিরাপত্তাহীনতায় থেকে সামাজিক যোগাযোগ মাধ্যম ফেসবুকে পোস্ট করি। কিছুক্ষণ পর রাজবাড়ী সদর থানার অফিসার ইনচার্জ স্বপন কুমার মজুমদার পুলিশ পাঠিয়ে থানায় ডেকে নিয়ে বিস্তারিত জেনে মামলা দায়েরের পরামর্শ প্রদান করেন।
রাজবাড়ী সদর থানার অফিসার ইনচার্জ স্বপন কুমার মজুমদার জানান, এ ঘটনায় ঐ ছাত্রীর বাবা বাদী হয়ে রাজবাড়ী সদর থানায় পর্ণগ্রাফি নিয়ন্ত্রণ আইনসহ কয়েকটি ধারায় মামলা হয়েছে। মামলা নং-১১/তারিখ- ০৮.০৬.২০১৯/ মামলার তদন্তকারী কর্মকর্তা সদর থানার এসআই এনছের আলী। মামলার প্রধান ১নং আসামি শিল্পি বেগম পলাতক রয়েছে। আসামিদের গ্রেফতারের চেষ্টা চলছে।
রাজবাড়ীর পুলিশ সুপার আসমা সিদ্দিকা মিলি জানান, নিরাপত্তাধীন ঐ পরিবারকে নিরাপত্তার জন্য পুলিশ ফোর্স দায়িত্ব পালন করছেন। স্পর্শকাতর এ বিষয়টি নিয়ে পুলিশের দুইটি টিম মাঠে কাজ করছে এবং আসামি ধরার চেষ্টা অব্যহত রয়েছে।
ইত্তেফাক/আরকেজি</t>
  </si>
  <si>
    <t>https://www.ittefaq.com.bd/wholecountry/60278/%E0%A6%B0%E0%A6%BE%E0%A6%9C%E0%A6%AC%E0%A6%BE%E0%A7%9C%E0%A7%80%E0%A6%A4%E0%A7%87-%E0%A6%B8%E0%A7%8D%E0%A6%95%E0%A7%81%E0%A6%B2%E0%A6%9B%E0%A6%BE%E0%A6%A4%E0%A7%8D%E0%A6%B0%E0%A7%80%E0%A6%95%E0%A7%87-%E0%A6%86%E0%A6%97%E0%A7%81%E0%A6%A8%E0%A7%87-%E0%A6%AA%E0%A7%81%E0%A7%9C%E0%A6%BF%E0%A7%9F%E0%A7%87-%E0%A6%B9%E0%A6%A4%E0%A7%8D%E0%A6%AF%E0%A6%BE-%E0%A6%9A%E0%A7%87%E0%A6%B7%E0%A7%8D%E0%A6%9F%E0%A6%BE%E0%A6%B0-%E0%A6%85%E0%A6%AD%E0%A6%BF%E0%A6%AF%E0%A7%8B%E0%A6%97</t>
  </si>
  <si>
    <t>গোপালগঞ্জের কাশিয়ানী উপজেলার ফুকরা-রামদিয়া সড়কে গাছ কাটার মহোৎসব চলছে। তিন কিলোমিটার দীর্ঘ এ সড়কজুড়ে শ্রমিকরা মেতেছে বৃক্ষ নিধনে। এই সড়ক থেকে দিনে দুপুরে গাছ কেটে নেয়া হচ্ছে।
জানা গেছে, স্থানীয় প্রভাবশালীরা ব্যবসায়ীদের কাছে সড়কের এসব গাছ বিক্রি করেছেন। তারা এখন শ্রমিক দিয়ে ওই সড়ক থেকে গাছ কেটে নিচ্ছেন। এতে ওই সড়কের অন্তত ২ হাজার বৃক্ষ কাটা পড়ছে।
স্থানীয়দের দাবি, তাদের জায়গার ওপর দিয়েই সড়ক নির্মাণ করা হয়েছে। ওই সড়কে তাদের জায়গার পাশে তারা বৃক্ষ রোপন করেছেন। এখন সড়ক আরো প্রশস্ত করা হচ্ছে। এখন গাছ কেটে না নিলে রাস্তা প্রশস্ত করার সময় গাছ গুলো কাটা পরবে। তাই তারা তাদের জায়গায় রোপন করা বৃক্ষ ব্যবসায়ীদের কাছে বিক্রি করেছেন। বৃক্ষ ব্যবসায়ীরা শ্রমিক দিয়ে সেখান থেকে বৃক্ষ কেটে নিচ্ছে।
গোপালগঞ্জ সড়ক বিভাগ জানিয়েছে, সরকারি সড়ক থেকে বৃক্ষ কেটে নেয়ার বিষয়টি খোঁজ নিয়ে দেখা হবে।
কাশিয়ানী উপজেলার ফুকরা গ্রামের বৃক্ষ ব্যবসায়ী ইস্রাফিল শেখ ( ৬০) বলেন, ফুকরা-রামদিয়া সড়কের সড়ইকান্দি গ্রামের বদরুল শেখ তারবাড়ির সামনের সড়কের দুটি গাছ আমার কাছে ৯ হাজার টাকায় বিক্রি করেছেন। এ গাছ কেনার পর আমি এখন কেটে নিচ্ছি। বাড়ি সংলগ্ন এ সড়কের গাছ স্থানীয়রা নিজেদের দাবি করে বৃক্ষ ব্যবসায়ীদের কাছে বিক্রি করছেন। আমার মতো অনেক বৃক্ষ ব্যবসায়ী এ সড়কের গাছ কিনে এখন কেটে নিচ্ছেন। এ সড়কের সব গাছই বিক্রি হয়েছে। ফলে সব গাছই কাটা পড়ছে।
শ্রমিক রামদিয়া গ্রামের রহমত বলেন, আমার মহাজন গাছ কিনেছেন। আমাদের কাটতে বলেছেন। তাই রাস্তা থেকে গাছ কেটে নিচ্ছি।
সড়ইকান্দি গ্রামের বদরুল শেখের মা রহিমা বেগম (৮০) বলেন, আমাদের জায়গার ওপর দিয়েই রাস্তা নির্মাণ করা হয়েছে। এ সড়কের পাশে আমরাই বৃক্ষ রোপন করি। সরকার এখন এ সড়ক প্রশস্ত করছে। তাই গাছগুলো এমনিতেই কাটা পড়বে। তাই সড়কের নির্মাণ কাজ শুরুর আগেই আমরা আমাদের বাড়ির সামনের সব গাছ বিক্রি করে দিয়েছে। ক্রেতা এখান থেকে গাছ কেটে নিচ্ছে। আমাদের মতো এ গ্রামের সবাই বাড়ির সামনের গাছ বিক্রি করে দিয়েছে। এখন একযোগে এসব গাছ কেটে নিচ্ছেন বৃক্ষ ব্যবসায়ীরা।
সড়ইকান্দি গ্রামের আব্দুর রহমান (৫৫) বলেন, আমাদের জায়গার ওপর দিয়ে রাস্তা করা হয়েছে। কিন্তু আমাদের কোন ক্ষতিপূরণ দেয়া হয়নি। এখন আবার রাস্তা প্রশস্ত করা হচ্ছে। এতে আমাদের জায়গা যাবে। আনেকের বাড়িঘর ও গাছপালা সড়কে চলে যাচ্ছে। এতেও ক্ষতিপূরণ দেয়া হচ্ছেনা। তাই গ্রামের মানুষ বাড়ির সমানের সড়কের গাছ বিক্রি করে এ ক্ষতি কিছুটা পুশিয়ে নেয়ার চেষ্টা করছেন।
গোপালগঞ্জ সড়ক বিভাগের নির্বাহী প্রকৌশলী খ. মোঃ শরিফুল আলম বলেন, ফুকরা-রামদিয়া সড়ক আমাদের অধিগ্রহন করা সড়ক নয়। গ্রামের মানুষের জায়গার ওপর দিয়েই সড়কটি নির্মাণ করা হয়েছিলো। এ সড়ক প্রশস্ত করা হবে। এখন গ্রামের লোকজন বাড়ির সামনের সড়ক থেকে গাছ কেটে নিচ্ছে বলে শুনেছি। এ ব্যাপারে খোঁজ নিয়ে আমরা বিষয়টি দেখবো।
ইত্তেফাক/এএম</t>
  </si>
  <si>
    <t>https://www.ittefaq.com.bd/wholecountry/60535/%E0%A6%95%E0%A6%BE%E0%A6%B6%E0%A6%BF%E0%A7%9F%E0%A6%BE%E0%A6%A8%E0%A7%80%E0%A6%A4%E0%A7%87-%E0%A7%A9-%E0%A6%95%E0%A6%BF%E0%A6%B2%E0%A7%8B%E0%A6%AE%E0%A6%BF%E0%A6%9F%E0%A6%BE%E0%A6%B0-%E0%A6%B8%E0%A7%9C%E0%A6%95%E0%A6%9C%E0%A7%81%E0%A7%9C%E0%A7%87-%E0%A6%97%E0%A6%BE%E0%A6%9B-%E0%A6%95%E0%A6%BE%E0%A6%9F%E0%A6%BE%E0%A6%B0-%E0%A6%AE%E0%A6%B9%E0%A7%8B%E0%A7%8E%E0%A6%B8%E0%A6%AC</t>
  </si>
  <si>
    <t>২০১৮ সালে একের পর এক বিয়ের পিড়িতে বসেছেন সোনাম, দীপিকা, প্রিয়াঙ্কার মতো তারকারা। আশা করা যায়, ২০১৯ সালেও ঘটছে না এর ব্যতিক্রম কিছু। বছরের শুরু থেকেই বলিউড পাড়ায় বাজছে বিয়ের সানাই।
২০১৮ সালের বিয়ের ধুম কাটতে না কাটতে চলতি বছরের শুরুতে চুপিসারে বাগদান সেরে ফেলেছেন ব্রিটিশ মডেল ও অভিনেত্রী এমি জ্যাকসন। শীঘ্রই বিয়ের করবেন এমন ঘোষণাও দিয়ে দিয়েছেন ইতিমধ্যে।
ভচলতি বছরে বিয়ের পিড়িতে বসতে যাচ্ছেন রণবীর কাপুর ও আলিয়া ভাট। দুজনের প্রেম এখন দুই পরিবারের কাছেও স্বীকৃত। গুঞ্জন ছিল, ২০২০ সাল নাগাদ আলিয়ার সঙ্গে রণবীর কাপুরের বিয়ে হতে পারে, তবে শোনা যাচ্ছে নতুন খবর, বাবা ঋষি কাপুরের অসুস্থতার কারণে চলতি বছরেই বিয়ে করতে পারেন আলিয়া ও রণবীর।
দীর্ঘদিনের বান্ধবী নাতাশ দালালকে চুলতি বছরই বিয়ে করবেন ডেভিড ধাওয়ান পুত্র অভিনেতা বরুণ ধাওয়ান। গেল বছর বিভিন্ন অনুষ্ঠানে তাদের দুজনকে একসাথে দেখা গিয়েছিল। যদিও শেষপর্যন্ত স্কুলজীবনের বান্ধবী নাতাশাকে বিয়ে করবেন কিনা এনিয়ে বেশ কানা-ঘুষা হয় বলিউড পাড়ায়।
এদিকে প্রায় ১ বছরের বেশি সময় ধরে অর্জুন কাপুরের সাথে প্রেমে মগ্ন মালাইকা আরোরা। গেল বছর বলিউডের প্রায় প্রতিটি অনুষ্ঠানে, হোটেল, বারে একসঙ্গে দেখা গিয়েছে এই প্রেমিক যুগল। প্রথম দিকে এ সম্পর্কে প্রবল আপত্তি থাকলেও আরবাজ খানের সঙ্গে মালাইকার ডিভোর্সের পর চাচা অনিল ও সঞ্জয় কাপুরের অনুমতি পেয়ে গেছেন অর্জুন। আর তাই নতুন বছরেই মালাইকার সঙ্গে সাত পাকে ঘুরতে পারেন বনি কাপুর পুত্র অর্জুন কাপুর।
প্রকাশ্যে মুখ না খুললেও বিবাহ বিচ্ছেদের পর শিবানি দান্ডেকরের সঙ্গে চুটিয়ে প্রেম করছেন ফারহান আখতার। সম্প্রতি শিবানীকে ফারহান তার ইন্সটাগ্রাম প্রোফাইলে জন্মদিনের শুভেচ্ছা জানানোর পরেই তাদের সম্পর্ক নিয়ে গুঞ্জন শুরু হয়। ইতিমধ্যে ফারহানের দুই সন্তান বাবার প্রেমিকাকে খুব পছন্দও করেছে। নতুন বছরেই এক ছাদের তলা দেখা যেতে পারে দুজনকে।
ইত্তেফাক/জেডএইচডি</t>
  </si>
  <si>
    <t>https://www.ittefaq.com.bd/entertainment/16800/%E0%A7%A8%E0%A7%A6%E0%A7%A7%E0%A7%AF-%E0%A6%B8%E0%A6%BE%E0%A6%B2%E0%A7%87-%E0%A6%AC%E0%A6%BF%E0%A7%9F%E0%A7%87%E0%A6%B0-%E0%A6%AA%E0%A6%BF%E0%A7%9C%E0%A6%BF%E0%A6%A4%E0%A7%87-%E0%A6%AC%E0%A6%B8%E0%A6%9B%E0%A7%87%E0%A6%A8-%E0%A6%AF%E0%A7%87%E0%A6%B8%E0%A6%AC-%E0%A6%AC%E0%A6%B2%E0%A6%BF%E0%A6%89%E0%A6%A1-%E0%A6%A4%E0%A6%BE%E0%A6%B0%E0%A6%95%E0%A6%BE</t>
  </si>
  <si>
    <t>বিএনপির সিনিয়র যুগ্ম মহাসচিব রুহুল কবির রিজভী বলেছেন, রাষ্ট্রের মেশিনারিজ ভুয়া ভোটের সরকারের অনুকুলে এখন বিভৎস চেহারায় জনগণের ওপর ঝাঁপিয়ে পড়েছে। ‘এক ব্যক্তি, এক দল’ নীতির বেপরোয়া আস্ফালন জনগণকে আতঙ্কিত করে রেখেছে। জনগণকে পরাধীন করে এখন আওয়ামী লীগ উপনিবেশ কায়েম করেছে। দেশে এখন এমন পরিস্থিতির সৃষ্টি হয়েছে যে, মানুষ নিজের ছায়া দেখলেই চমকে উঠে।
গতকাল বৃহস্পতিবার রাজধানীর নয়াপল্টনে বিএনপির কেন্দ্রীয় কার্যালয়ে অনুষ্ঠিত সংবাদ সম্মেলনে রিজভী এই মন্তব্য করেন।
রিজভী বলেন, ‘বুধবার তথ্যমন্ত্রী হাছান মাহমুদ বলেছেন, ট্রান্সপারেন্সি ইন্টারন্যাশনালের (টিআই) প্রতিবেদন বিএনপির আমলে ঠিক ছিল। কিন্তু এখনকারটি মনগড়া। তথ্যমন্ত্রী তার তথ্যযন্ত্রের মাধ্যমে এমন তথ্য দেন, যাতে শুধু দেশবাসীই নয়, আন্তর্জাতিক সম্প্রদায়ও সবিস্ময়ে হতবাক হয়ে পড়ে। টিআইয়ের প্রতিবেদনে স্বীকার করে নিলে তো তথ্যমন্ত্রীর মন্ত্রিত্ব থাকে না। এ জন্য টিআইয়ের প্রতিবেদনের বিরুদ্ধে তাকে অপতথ্য দিতে হচ্ছে।প্রকৃতপক্ষে দুর্নীতির মাত্রা ভয়াবহ রূপ ধারণ করেছে। গণমাধ্যম নিয়ন্ত্রিত বলে সব তথ্য প্রকাশিত হচ্ছে না। কেবল টিআই নয়, ওয়াশিংটনভিত্তিক গবেষণা প্রতিষ্ঠান গ্লোবাল ফাইন্যান্সিয়াল ইন্টেগ্রিটি (জিএফআই) গত সোমবার অর্থ পাচারের প্রতিবেদন প্রকাশ করেছে। সেখানে দেখা গেছে, বাংলাদেশ থেকে এক বছরে প্রায় ৫০ হাজার কোটি টাকা পাচার হয়েছে।’
রিজভী বলেন, ‘প্রধান নির্বাচন কমিশনার বলেছিলেন যে, ৩০ ডিসেম্বরের নির্বাচনের মতোই উপজেলা নির্বাচন অনুষ্ঠিত হবে। মানুষের ভোটাধিকার কেড়ে নিতে সাহায্য করে তিনি বড় ধরনের অপরাধ করার পরও তার ওই বক্তব্যের মধ্য দিয়ে সাম্প্রতিক কালের সেরা রসিকতা করলেন। প্রধান নির্বাচন কমিশনার ও কতিপয় কমিশনার নিজেদের জীবন গড়ে তুলেছেন ভোটারবিহীনভাবে আওয়ামী লীগকে বিজয়ী করার জন্য। তারা মূলত আওয়ামী লীগের ইচ্ছায় নির্বাচনব্যবস্থা ধ্বংস করার প্রকল্প বাস্তবায়ন করছেন। মন্ত্রিসভা ও সংসদ বহাল রেখে লেভেল প্লেয়িং ফিল্ড আছে বলে তারা দাবি করেছেন। অথচ এটি লেভেল প্লেয়িং ফিল্ড দূরে থাক, বরং এটি খানাখন্দে ভরা মাঠ, সেই বিষয়টি দেখেও নির্বাচন কমিশন তা উপেক্ষা করেছে। তারা ন্যূনতম সুষ্ঠু একটি নির্বাচন ব্যবস্থা গড়ে উঠতে দিলেন না আওয়ামী সরকারের মোসাহেবী করতে গিয়ে।’
আরও পড়ুনঃ ৮ ফেব্রুয়ারির জনসভার জন্য পুলিশকে চিঠি দিয়েছে বিএনপি
রিজভী বলেন, ‘প্রধান নির্বাচন কমিশনারের বক্তব্যে এটি সুস্পষ্ট হলো- এই কমিশনের তদারকিতে উপজেলা নির্বাচনগুলোও ভুয়া ভোটের নির্বাচনেরই মহৌৎসবে পরিণত হবে। অর্থাৎ নির্বাচনের আগের রাতেই একই কায়দায় সরকার মনোনীত প্রার্থীদের পক্ষে ব্যালট বাক্স পূর্ণ করা হবে। দেশের বিভিন্ন অঞ্চলে রক্ত ঝরেছে ধানের শীষের প্রার্থী ও সমর্থকদের। সুতরাং নির্বাচন কমিশন নির্বাচন অংশগ্রহণমূলক করতে চেয়েছে কিন্তু সুষ্ঠু করতে নয়। ভোট ডাকাতির সাক্ষ্যপ্রমাণ তারা নিজেরাই রেখে দিয়েছে।’
ইত্তেফাক/নূহু</t>
  </si>
  <si>
    <t>https://www.ittefaq.com.bd/politics/24565/%E0%A6%8F%E0%A6%95-%E0%A6%AC%E0%A7%8D%E0%A6%AF%E0%A6%95%E0%A7%8D%E0%A6%A4%E0%A6%BF-%E0%A6%8F%E0%A6%95-%E0%A6%A6%E0%A6%B2-%E0%A6%A8%E0%A7%80%E0%A6%A4%E0%A6%BF%E0%A6%B0-%E0%A6%AC%E0%A7%87%E0%A6%AA%E0%A6%B0%E0%A7%8B%E0%A7%9F%E0%A6%BE-%E0%A6%86%E0%A6%B8%E0%A7%8D%E0%A6%AB%E0%A6%BE%E0%A6%B2%E0%A6%A8-%E0%A6%9C%E0%A6%A8%E0%A6%97%E0%A6%A3%E0%A6%95%E0%A7%87-%E0%A6%86%E0%A6%A4%E0%A6%99%E0%A7%8D%E0%A6%95%E0%A6%BF%E0%A6%A4-%E0%A6%95%E0%A6%B0%E0%A7%87-%E0%A6%B0%E0%A7%87%E0%A6%96%E0%A7%87%E0%A6%9B%E0%A7%87-%E0%A6%B0%E0%A6%BF%E0%A6%9C%E0%A6%AD%E0%A7%80</t>
  </si>
  <si>
    <t>১৯৭১ সালের ৩০ নভেম্বর পর্যন্ত মুক্তিযোদ্ধাদের বয়স ন্যুনতম ১২ বছর ছয় মাস নির্ধারণ করে মুক্তিযুদ্ধবিষয়ক মন্ত্রণালয়ের সংশোধিত পরিপত্র অবৈধ ঘোষণা করে দেওয়া হাইকোর্টের রায়ে স্থগিতাদেশ দেয়নি আপিল বিভাগের চেম্বার কোর্ট।
বিষয়টি শুনানির জন্য আপিল বিভাগের পূর্ণাঙ্গ বেঞ্চে পাঠানো হয়েছে। আগামী ২৩ জুলাই এ বিষয়ে শুনানি হবে। আপাতত হাইকোর্টের আদেশ বহাল রয়েছে বলে জানিয়েছে সংশ্লিষ্ট আইনজীবীরা।
আজ বুধবার আপিল বিভাগের চেম্বার কোর্ট বিচারপতি মো. নুরুজ্জামান ননী এ আদেশ দেন। আদালতে রিটের পক্ষে শুনানি করেন আইনজীবী এ বি এম আলতাফ হোসেন ও ব্যারিস্টার ওমর সাদাত। রাষ্ট্রপক্ষে ছিলেন এটর্নি জেনারেল মাহবুবে আলম।
গত ১৯ মে ১৯৭১ সালের ৩০ নভেম্বর পর্যন্ত মুক্তিযোদ্ধাদের বয়স ন্যূনতম ১২ বছর ছয় মাস নির্ধারণ করে মুক্তিযুদ্ধবিষয়ক মন্ত্রণালয়ের সংশোধিত পরিপত্র অবৈধ ঘোষণা করেন হাইকোর্ট। আদালত বলেন, ‘শুধু বাংলাদেশ নয়, পৃথিবীর কোথাও মুক্তিযোদ্ধাদের বয়সের ফ্রেমে বাঁধা যায় না।’
বিচারপতি শেখ হাসান আরিফ ও বিচারপতি রাজিক আল জলিলের হাইকোর্ট বেঞ্চ এ রায় ঘোষণা করেন। পরে এই রায় স্থগিত চেয়ে আপিল বিভাগে আবেদন করে রাষ্ট্রপক্ষ।
ব্যারিস্টার ওমর সাদাত বলেন, ‘পরিপত্রে মুক্তিযোদ্ধাদের ন্যূনতম বয়স নির্ধারণ করা হয়েছিল, যার ধারাবাহিকতায় অনেক মুক্তিযোদ্ধার ভাতা আটকে গিয়েছিল। কিন্তু আদালত আজ তাদের (১৫ জন রিটকারীর) সেই বকেয়া ভাতা পরিশোধের নির্দেশ দিয়েছেন। হাইকোর্টে দেয়া এই রায়টি গুরুত্বপূর্ণ। আদালত বলেন- মুক্তিযোদ্ধাদের সংজ্ঞা পরিবর্তনের কোন সুযোগ নেই, এটি একেবারেই অপরিবর্তনীয়।
তিনি বলেন, আদালত বলেছেন, মুক্তিযোদ্ধাদের নিয়ে সংজ্ঞা দেওয়ার কিছু নেই। ঐতিহাসিক সাক্ষীর ভিত্তিতে কে মুক্তিযোদ্ধা আর কে মুক্তিযোদ্ধা না তা নির্ধারণ হবে। মুক্তিযোদ্ধারা মুক্তিযোদ্ধাই। এখানে তর্কের কোনো অবকাশ নেই।
২০১৮ সালের বিভিন্ন সময় একাধিক রিটের শুনানি নিয়ে আদালত ১৯৭১ সালের ৩০ নভেম্বর পর্যন্ত মুক্তিযোদ্ধাদের বয়স ন্যূনতম ১২ বছর ছয় মাস নির্ধারণ করে সংশোধিত পরিপত্র কেন আইনগত কর্তৃত্ববহির্ভূত ঘোষণা করা হবে না, এই মর্মে রুল জারি করা হয়। মুক্তিযুদ্ধবিষয়ক মন্ত্রণালয়, ওই মন্ত্রণালয়ের সচিব, যুগ্ম সচিব; বিদ্যুৎ, জ্বালানি ও খনিজসম্পদ মন্ত্রণালয়ের সচিব, অর্থ সচিব, জাতীয় মুক্তিযোদ্ধা কমান্ড কাউন্সিলের (জামুকা) মহাপরিচালক ও বাংলাদেশ ভূতাত্ত্বিক জরিপ অধিদপ্তরের মহাপরিচালককে এ রুলের জবাবদিতে বলা হয়।
আরও পড়ুন: পরীক্ষামূলক স্বাস্থ্য বীমা কার্যক্রম শুরু হয়েছে: প্রধানমন্ত্রী
২০১৮ সালের ১৭ জানুয়ারি মন্ত্রণালয়ের জারি করা এক পরিপত্রের মাধ্যমে মুক্তিযোদ্ধাদের ন্যূনতম বয়স ১৩ বছরের স্থলে ১২ বছর ছয় মাস নির্ধারণ করা হয়। পরে এই পরিপত্র চ্যালেঞ্জ করে ১৫ জন সংক্ষুব্ধ ব্যক্তি হাইকোর্টে রিট করেন।
২০১৬ সালে প্রথমে গেজেট প্রকাশ করে বলা হয়, ১৯৭১ সালের ২৬ মার্চ পর্যন্ত মুক্তিযোদ্ধার ন্যূনতম বয়স হতে হবে ১৩ বছর। এরপর গত ১৭ জানুয়ারি একটা পরিপত্রের মাধ্যমে সে গেজেট সংশোধন করে বলা হয় ১৯৭১ সালের ৩০ নভেম্বর পর্যন্ত মুক্তিযোদ্ধাদের ন্যূনতম বয়স হতে হবে ১২ বছর ৬ মাস। বাসস
ইত্তেফাক/কেকে</t>
  </si>
  <si>
    <t>https://www.ittefaq.com.bd/national/63438/%E0%A6%AE%E0%A7%81%E0%A6%95%E0%A7%8D%E0%A6%A4%E0%A6%BF%E0%A6%AF%E0%A7%8B%E0%A6%A6%E0%A7%8D%E0%A6%A7%E0%A6%BE%E0%A6%A6%E0%A7%87%E0%A6%B0-%E0%A6%A8%E0%A7%8D%E0%A6%AF%E0%A7%82%E0%A6%A8%E0%A6%A4%E0%A6%AE-%E0%A6%AC%E0%A7%9F%E0%A6%B8-%E0%A6%A8%E0%A6%BF%E0%A7%9F%E0%A7%87-%E0%A6%B9%E0%A6%BE%E0%A6%87%E0%A6%95%E0%A7%8B%E0%A6%B0%E0%A7%8D%E0%A6%9F%E0%A7%87%E0%A6%B0-%E0%A6%B0%E0%A6%BE%E0%A7%9F-%E0%A6%AC%E0%A6%B9%E0%A6%BE%E0%A6%B2</t>
  </si>
  <si>
    <t>প্যারিসে অনুষ্ঠিত হলো সাহিত্যের ছোটোকাগজ 'স্রোত' এর ষষ্ঠ সংখ্যার পাঠোন্মোচন ও আড্ডা। শনিবার সন্ধ্যায় প্যারিসের স্টুডিও ব্লু হলে এই পাঠোন্মোচন ও আড্ডা অনুষ্ঠান আয়োজিত হয়। এ সময় লেখক, সাংবাদিক, শিল্পী, চলচ্চিত্র নির্মাতা, কবি, আবৃত্তিকার ও আগতদের আলোচনা-আড্ডায় সরগরম হয়ে উঠে পুরো হল।
আবৃত্তিশিল্পী সাইফুল ইসলামের উপস্থাপনায় অনুষ্ঠানের শুরুতে স্বাগত বক্তব্য রাখেন 'স্রোত' সম্পাদক কবি বদরুজ্জামান জামান। এরপর স্রোতের উপর প্রবন্ধ উপস্থাপন করেন লেখক মুহাম্মদ গোলাম মুর্শেদ। পাঠোন্মোচন সূচনা করেন সাংস্কৃতিক ব্যক্তিত্ব মুনির কাদের ও ফরাসি ভাষার স্ব অনুদিত কবিতা পাঠ করেন হাসনাত জাহান, অভিনেতা ও আবৃত্তিশিল্পী গিয়াস বাবু, কবি রেজাউল হায়দার, কবি মোস্তফা জামান, লিমা খান, অয়ন শাহ্ পরান, ওয়াহিদুজ্জামান প্রমুখ।
প্রধান আলোচক হিসাবে আলোচনা করেন চলচ্চিত্র নির্মাতা ও কবি আমিরুল আরহাম। এছাড়া আলোচনায় অংশ নেন কবি আবু যোবায়ের, অ্যাডভোকেট কাজী আব্দুল্লাহ আল মামুন, কবি ফয়সাল আইয়ুব, ছড়াকার লোকমান আহমেদ আপন, কবি ও সংগীত শিল্পী আরিফ রানা, চলচ্চিত্র নির্মাতা প্রকাশ রায়, যুব ইউনিয়ন নেতা ফাহাদ রিপন প্রমুখ।
তারা বলেন, নানা মিডিয়া ও সামাজিক যোগাযোগ মাধ্যমে বিশ্বব্যাপী গণসংযোগের যে সুযোগ এবং সম্ভাবনার দ্বার উন্মোচিত হয়েছে, এর ফলে আমাদের সাহিত্যে যুক্ত হয়েছে নতুন নতুন চিন্তা। নিরীক্ষাধর্মী লেখা প্রকাশের মাধ্যমে ছোটোকাগজগুলোকে আশ্রয় করে সমৃদ্ধ হচ্ছে আমাদের সাহিত্য। লেখক সৃষ্টির ক্ষেত্রে ছোটকাগজ গুরুত্বপূর্ণ ভূমিকা পালন করে। সংঘবদ্ধ গোষ্ঠীর রুচির প্রকাশ ঘটে। নবীন ও প্রবীণ লেখকদের সংযোগ ঘটে । 
পাঠোন্মোচন, আড্ডা, ও আলোচনা পর্ব শেষে সংগীত পরিবেশন করেন- কুমকুম সাঈদা, মৌসুমী চক্রবর্তী ও ইসরাত জাহান ফ্লোরা। তাদেরকে কীবোর্ডে সহযোগিতা করেন আশিকুজ্জামান, তবলায় অনুভব বড়ুয়া এবং গিটারে ভিকি রায় প্রমুখ।
ছোটোকাগজের গতি প্রকৃতি, সাহিত্য চর্চার প্রসার এবং লেখক সৃষ্টিতে এর গুরুত্ব ও ভূমিকা প্রসঙ্গে আড্ডায় বলা হয়- চিন্তার জগত বা প্রকৃতির মাঝে নিরন্তর যে সত্য লুকিয়ে আছে তাকে খুঁজে বের করে চিত্রকল্পে রূপ দেয়া কবি-লেখকের কাজ। আর ছোটোকাগজ এর অনুসন্ধান করে শাশ্বতরূপ দেয়। ছোটোকাগজের অন্যতম বৈশিষ্ট্য হচ্ছে সংঘশক্তি অবলম্বিত সচেতন লেখকরা নিজেদের সৃষ্টিশীল প্রতিভাকে আলাদা করে পাঠকের অনুভবে উজ্জ্বল করে তুলবে। ছোটোকাগজ প্রতিনিধিত্ব করে একটি ছোট সমমনা নব্যগোষ্ঠীর, যার চিন্তা-ভাবনা-দর্শন, চলমান ধারা থেকে ভিন্ন, ব্যতিক্রমী এবং যা অভূতপূর্ব।
ইত্তেফাক/জেডএইচডি</t>
  </si>
  <si>
    <t>https://www.ittefaq.com.bd/abroad/129429/%E0%A6%AA%E0%A7%8D%E0%A6%AF%E0%A6%BE%E0%A6%B0%E0%A6%BF%E0%A6%B8%E0%A7%87-%E0%A6%B8%E0%A7%8D%E0%A6%B0%E0%A7%8B%E0%A6%A4%E0%A6%B0-%E0%A6%AA%E0%A6%BE%E0%A6%A0%E0%A7%8B%E0%A6%A8%E0%A7%8D%E0%A6%AE%E0%A7%8B%E0%A6%9A%E0%A6%A8-%E0%A6%93-%E0%A6%86%E0%A6%A1%E0%A7%8D%E0%A6%A1%E0%A6%BE-%E0%A6%85%E0%A6%A8%E0%A7%81%E0%A6%B7%E0%A7%8D%E0%A6%A0%E0%A6%BF%E0%A6%A4</t>
  </si>
  <si>
    <t>বিশ্বকে নাড়িয়ে দেয়া করোনা ভাইরাস থেকে রক্ষায় হাত বাড়িয়েছেন বিশ্বেও নামি-দামি ক্রীড়াবিদরা। তবে এবার অন্যরকম ভাবে সহযোগীতায় হাত বাড়ালেন ম্যাক্সিম এমবান্দা। ইতালিতে করোনা ভাইরাসে আক্রান্ত রোগীদের সাহায্যার্থে দিনে ১৩ ঘণ্টা অ্যাম্বুলেন্স চালাচ্ছেন জেব্রে রাগবি ক্লাবের এই খেলোয়াড়।
করোনা ভাইরাসের প্রভাবে সারা বিশ্বের প্রায় সব ধরনের খেলা স্থগিত হয়ে গেছে। স্থগিত হয়েছে রাগবিও। তাই উদ্বেগজনক সময়ে ঘরে বসে না থেকে সাধারণ মানুষকে সাহায্যের চিন্তা করেছেন ইতালিয়ান ফ্ল্যাংকার এমবান্দা। দেশটির হাসপাতালগুলোতে মৃত্যুর সংখ্যা বেড়ে যাওয়ায় অসুস্থদের জন্য স্বাস্থ্যসেবা আরও দ্রুততম ও শক্তিশালী করতে অ্যাম্বুলেন্স চালানোর সিদ্ধান্ত নিয়েছেন তিনি।
বার্তা সংস্থা এএফপিকে দেওয়া সাক্ষাৎকারে এমবান্দা বলেছেন, ‘রাগবি খেলা স্থগিত হয়ে যাওয়ার পর থেকেই আমি ভাবতে থাকি চিকিৎসা দক্ষতা ছাড়াই কীভাবে সাহায্য করতে পারি। এরপর আমি আট দিন আগে থেকে অ্যাম্বুলেন্স চালানো শুরু করি এবং কোনো বিরতি ছাড়া দিনে ১২-১৩ ঘণ্টা কাজ করছি। সংক্রামক রোগীদের কক্ষে আমি যা দেখছি, তাতে আমি নিজেকে বলি, আমার কখনোই ক্লান্ত হওয়া চলবে না।’
প্রতিদিনই ইতালিতে মৃত্যুর নতুন রেকর্ড হচ্ছে। তাতে একটুও কি ভয় পান না এমবান্দা? এমন প্রশ্নে তিনি জানিয়েছেন, ‘ভয় পাওয়া স্বাভাবিক। তবে কিছু ছোট জিনিস রয়েছে, যা নিরাপদে করা যায় এবং সামনের সারিতে যারা থাকছে, তাদের মাঝেমধ্যে এক-আধ ঘণ্টা বিশ্রাম দেওয়া যায়। তাদের জন্য প্রতি ঘণ্টা গুরুত্বপূর্ণ। যতক্ষণ আমার শক্তি আছে, আমি চালিয়ে যাব। আমি এখানে আছি এবং এখানেই থাকব।’
নিজের কাজের অভিজ্ঞতা জানাতে গিয়ে এমবান্দা আরও বলেছেন, ‘আপনি যদি তাদের চোখের দিকে তাকান... তারা কখনো কখনো কথাও বলতে পারে না। তারা আপনাকে চোখের ভাষায় কিছু বোঝানোর চেষ্টা করবে, যা আপনি ভাবতেও পারবেন না। প্রথম যে ব্যক্তিকে আমি এনেছিলাম, তিনি বলেছিলেন, তার পাশের বেডের রোগী মারা যাওয়ার পর তিন ঘণ্টা তিনি ওই বেডেই ছিলেন। সে সময় আরও দুজন নারী মারা যান। এর আগে তিনি কখনোই কাউকে মারা যেতে দেখেননি।’
ইত্তেফাক/এসআই</t>
  </si>
  <si>
    <t>https://www.ittefaq.com.bd/sports/139801/%E0%A6%95%E0%A6%B0%E0%A7%8B%E0%A6%A8%E0%A6%BE-%E0%A6%86%E0%A6%95%E0%A7%8D%E0%A6%B0%E0%A6%BE%E0%A6%A8%E0%A7%8D%E0%A6%A4%E0%A6%A6%E0%A7%87%E0%A6%B0-%E0%A6%AC%E0%A6%BF%E0%A6%A8%E0%A6%BE%E0%A6%AE%E0%A7%82%E0%A6%B2%E0%A7%8D%E0%A6%AF%E0%A7%87-%E0%A6%B9%E0%A6%BE%E0%A6%B8%E0%A6%AA%E0%A6%BE%E0%A6%A4%E0%A6%BE%E0%A6%B2%E0%A7%87-%E0%A6%86%E0%A6%A8%E0%A6%BE-%E0%A6%A8%E0%A7%87%E0%A7%9F%E0%A6%BE%E0%A6%B0-%E0%A6%95%E0%A6%BE%E0%A6%9C-%E0%A6%95%E0%A6%B0%E0%A6%9B%E0%A7%87%E0%A6%A8-%E0%A6%8F%E0%A6%AE%E0%A6%AC%E0%A6%BE%E0%A6%A8%E0%A7%8D%E0%A6%A6%E0%A6%BE</t>
  </si>
  <si>
    <t>কুমিল্লায় কয়লার ট্রাক চাপায় নিহত ১৩ জন শ্রমিকের মরদেহ তাদের পরিবারের কাছে হস্তান্তর করেছে নীলফামারী জেলা প্রশাসন। শনিবার সকাল ৮টায় স্বজনদের কাছে মৃতদেহ হস্তান্তর প্রক্রিয়া শুরু করেন নীলফামারী জেলা প্রশাসক বেগম নাজিয়া শিরিন।
এর আগে জলঢাকা উপজেলার শিমুলবাড়ি ইউনিয়নের রাজবাড়ি কর্নময়ি সরকারি প্রাথমিক বিদ্যালয় মাঠে মৃতদেহগুলো হস্তান্তরের উদ্যোগ গ্রহণ করে উপজেলা প্রশাসন।
এ সময় উপজেলা নির্বাহী অফিসার সুজা উদ দৌলা, জেলা প্রশাসক কার্যালয়ের সহকারী কমিশনার সুভাশিষ চাকমা, জেলা নারী উন্নয়ন ফোরামের সভাপতি আরিফা সুলতানা লাভলী, বীর মুক্তিযোদ্ধা কান্তি ভুষন রায়, শিমুবাড়ি ইউনিয়ন পরিষদ চেয়ারম্যান হামিদুল হক উপস্থিত ছিলেন।
আরো পড়ুন: কুমিল্লায় নিহত প্রত্যেক শ্রমিকের পরিবার পাবে ১ লাখ টাকা
চেয়ারম্যান হামিদুল হক জানান, একই স্থান থেকে মীরগঞ্জ ইউনিয়নের মৃতদেহগুলোও হস্তান্তর করা হয়। শনিবার সকালে শিমুলবাড়ি ও মীরগঞ্জ এলাকায় লাশ নিয়ে আসা হয় কাভার্ডভ্যানে। এখানকার আনুষ্ঠানিকতা শেষ করে নিহতের পরিবার বাকি কাজগুলো সম্পন্ন করবে।
পাশাপাশি দুই ইউনিয়নের ১৩টি প্রাণ এভাবে শেষ হয়ে যাবে মেনে নিতে পারছেন না কেউ। শিমুলবাড়ি ইউনিয়নের প্রাক্তন সদস্য আনিসুর রহমান বলেন, হতদরিদ্র পরিবার এগুলো। কোনোভাবে মেনে নেয়া যায় না। পরিবারের উপার্জনকারী ব্যক্তি ছিলেন তারা।
কাভার্ডভ্যান থেকে যখন তাদের নামানো হচ্ছিল তখন চারদিক থেকে ভেসে আসলো কান্নার রোল। শুধু কি জ্ঞাতিগোষ্ঠী, রাজবাড়ি কর্নময়ি সরকারি প্রাথমিক বিদ্যালয় মাঠে যারা উপস্থিত ছিলেন তাদের কেউ-ই চোখের পানি ধরে রাখতে পারেননি।
নিহতরা হলেন- মীরগঞ্জ ইউনিয়নের নিজপাড়া গ্রামের সুরেশ চন্দ্র রায়ের ছেলে রঞ্জিত চন্দ্র রায়, মানিক চন্দ্র রায়ের ছেলে তরুণ চন্দ্র রায়, কিশব চন্দ্র রায়ের ছেলে শংকর চন্দ্র রায়, অমল চন্দ্র রায়ের ছেলে দিপু চন্দ্র রায় ও কামাক্ষা রায়ের ছেলে অমিত চন্দ্র রায়, পাঠানপাড়া গ্রামের নুর আলমের ছেলে মোরসালিন হোসেন, ফজলুল করিমের ছেলে মাসুম হোসেন, জাহাঙ্গির আলমের ছেলে সেলিম হোসেন ও রামপ্রাসাদের ছেলে বিপ্লব রায় এবং শিমুলবাড়ি ইউনিয়নের আরাজি শিমুলবাড়ি এলাকার অমুল্য চন্দ্র রায়ের ছেলে মনোরঞ্জন রায়, মৃত. জগদিশ চন্দ্র রায়ের ছেলে মিনাল চন্দ্র রায়, ধৌলু চন্দ্র রায়ের ছেলে কনক চন্দ্র রায় ও রাজবাড়ি এলাকার মৃত. খোকা রাম রায়ের ছেলে বিকাশ চন্দ্র রায়।
ইত্তেফাক/বিএএফ</t>
  </si>
  <si>
    <t>https://www.ittefaq.com.bd/wholecountry/22970/%E0%A6%95%E0%A7%81%E0%A6%AE%E0%A6%BF%E0%A6%B2%E0%A7%8D%E0%A6%B2%E0%A6%BE%E0%A7%9F-%E0%A6%A8%E0%A6%BF%E0%A6%B9%E0%A6%A4-%E0%A7%A7%E0%A7%A9-%E0%A6%B6%E0%A7%8D%E0%A6%B0%E0%A6%AE%E0%A6%BF%E0%A6%95%E0%A7%87%E0%A6%B0-%E0%A6%B2%E0%A6%BE%E0%A6%B6-%E0%A6%AA%E0%A6%B0%E0%A6%BF%E0%A6%AC%E0%A6%BE%E0%A6%B0%E0%A7%87%E0%A6%B0-%E0%A6%95%E0%A6%BE%E0%A6%9B%E0%A7%87-%E0%A6%B9%E0%A6%B8%E0%A7%8D%E0%A6%A4%E0%A6%BE%E0%A6%A8%E0%A7%8D%E0%A6%A4%E0%A6%B0</t>
  </si>
  <si>
    <t>ভারতের আলোচিত প্যারামেডিক শিক্ষার্থী নির্ভয়া ধর্ষণ ও হত্যা মামলার আসামি অক্ষয় ঠাকুরের প্রাণভিক্ষার আবেদন খারিজ করেছেন ভারতের রাষ্ট্রপতি রামনাথ কোবিন্দ।এই নিয়ে দণ্ডিতদের মধ্যে তিন জনের প্রাণভিক্ষার আবেদন খারিজ করলেন রাষ্ট্রপতি। খবর এনডিটিভি'র। 
বুধবার নির্ভয়া হত্যাকাণ্ডে সাজাপ্রাপ্তদের সমস্তরকম আইনি প্রক্রিয়া শেষ করতে এক সপ্তাহ দেয় দিল্লি হাইকোর্ট, পাশাপাশি নিম্ন আদালতকে সাজা কার্যকরের প্রস্ততির নির্দেশ দেয়। নিম্ন আদালত ফাঁসির ওপর অনর্দিষ্টকালের যে স্থগিতাদেশ দিয়েছিল, তার প্রেক্ষিতে কেন্দ্রের আবেদনে এই নির্দেশ দিল আদালত। 
 এর আগে নির্ভয়া হত্যাকাণ্ডে অভিযুক্ত আসামিদের আদালত ২২ জানুয়ারি মৃত্যুদণ্ড কার্যকরের আদেশ দিয়েছিল। কিন্তু কারা কর্তৃপক্ষ সব আসামির ক্ষমা প্রার্থনার উত্তর আসার আগ পর্যন্ত মৃত্যুদণ্ড কার্যকরে অপারগতা জানায়। ফলে মৃত্যুদণ্ড কার্যকরের দিন পিছিয়ে যায় এবং ১ ফেব্রুয়ারি নতুন তারিখ ঘোষণা করা হয়। কিন্তু শেষ মুহূর্তে আসামিরা আদালতের দ্বারস্থ হওয়ার সেটিও পিছিয়ে যায়। 
উল্লেখ্য, ২০১২ সালের ১৬ ডিসেম্বর রাতে দক্ষিণ দিল্লিতে বাসের মধ্যে প্যারাম্যাডিক শিক্ষার্থী নির্ভয়াকে ছয়জন মিলে ধর্ষণ করে। পরে তাকে বাস থেকে ছুড়ে ফেলে দেয়। এতে গুরুতর আহত হওয়া নির্ভয়া হাসপাতালে চিকিৎসাধীন অবস্থায় মারা যায়। এই ঘটনায় বিক্ষোভে ফেটে পড়ে পুরো ভারত। এই ঘটনায় ছয় জনকে আসামি করে মামলা দায়ের করা হয়। তাদের এক জন মারা যাওয়ায় তাকে মামলার বাইরে রাখা হয় এবং আরেকজন ওই সময় অপ্রাপ্তবয়স্ক হওয়ায় কিশোর সংশোধনাগারে পাঠানো হয়। বাকি চার আসামিকে মৃত্যুদণ্ডের আদেশ দেয় আদালত। আগামী ১ ফেব্রুয়ারি তাদের ফাঁসির রায় কার্যকর হবার কথা রয়েছে।</t>
  </si>
  <si>
    <t>https://www.ittefaq.com.bd/worldnews/128383/%E0%A6%A8%E0%A6%BF%E0%A6%B0%E0%A7%8D%E0%A6%AD%E0%A6%AF%E0%A6%BC%E0%A6%BE-%E0%A6%B9%E0%A6%A4%E0%A7%8D%E0%A6%AF%E0%A6%BE%E0%A6%95%E0%A6%BE%E0%A6%A3%E0%A7%8D%E0%A6%A1-%E0%A6%86%E0%A6%B0%E0%A7%87%E0%A6%95-%E0%A6%86%E0%A6%B8%E0%A6%BE%E0%A6%AE%E0%A6%BF%E0%A6%B0-%E0%A6%AA%E0%A7%8D%E0%A6%B0%E0%A6%BE%E0%A6%A3%E0%A6%AD%E0%A6%BF%E0%A6%95%E0%A7%8D%E0%A6%B7%E0%A6%BE%E0%A6%B0-%E0%A6%86%E0%A6%AC%E0%A7%87%E0%A6%A6%E0%A6%A8-%E0%A6%96%E0%A6%BE%E0%A6%B0%E0%A6%BF%E0%A6%9C</t>
  </si>
  <si>
    <t>র‌্যাব মহাপরিচালক (র‌্যাপিড অ্যাকশন ব্যাটালিয়ান) ড. বেনজীর আহমেদ দেশে আইএস-এর কোন হুমকি নেই দাবি করে বলেছেন, দেশের কোথাও আইএস-এর কোন হুমকি নেই। আর যেসব সমস্যা আছে, আমরা সেসব দেখছি। এ ব্যাপারে আতংকের কোন কারণ নেই। 
তিনি রবিবার বিকেলে গোপালগঞ্জ শেখ ফজলুল হক মণি স্মৃতি অডিটোরিয়ামে জেলা শিল্পকলা একাডেমি সম্মাননা পদক প্রদান অনুষ্ঠানে প্রধান অতিথি হিসেবে যোগদান শেষে সাংবাদিকদের ‘আইএস জঙ্গি হুমকি’ সংক্রান্ত এক প্রশ্নের জবাবে এসব কথা বলেন।
প্রধান অতিথির বক্তব্যে র‌্যাব ডিজি বলেন, গুণীজনকে সম্মান দেখালে জাতিকে সম্মান দেখানো হয়। আমরা যদি গুণীজনদের খুঁজে বের করি, তাদের সম্মান দেখাই, তাহলে জাতিকেই সম্মান দেখানো হয় এবং তা জাতিকে সমৃদ্ধ করে। গুণীজনরা তাদের কাজের স্বীকৃতি পেলে ভালো থেকে আরও ভালো করেন, অন্যদেরও উৎসাহ বাড়ে।
অভিভাবকদের উদ্দেশে তিনি বলেন, নিজের ছেলেবেলা দিয়ে ছেলেমেয়েদের ছেলেবেলা বিচার করতে গেলে ভুল হবে। কারণ, সন্তানরা হলো সময়ের সন্তান। যে কারণে নিজের সময় দিয়ে সন্তানদের সময় বিচার করা ঠিক হবে না।
গোপালগঞ্জের ভারপ্রাপ্ত জেলা প্রশাসক আব্দুল্লাহ আল বাকীর সভাপতিত্বে অনুষ্ঠিত পদক প্রদান অনুষ্ঠানে বিশেষ অতিথির বক্তব্য দেন গোপালগঞ্জ জেলা পরিষদের চেয়ারম্যান চৌধুরী এমদাদুল হক, পুলিশ সুপার মুহাম্মদ সাইদুর রহমান খান, জেলা আওয়ামী লীগের সাধারণ সম্পাদক মাহাবুব আলী খান ও উপজেলা চেয়ারম্যান শেখ লুৎফার রহমান বাচ্চু। 
অন্যান্যের মধ্যে জেলা শিল্পকলা একাডেমির সাধারণ সম্পাদক খোন্দকার এহিয়া খালেদ সাদী, সম্মাননাপ্রাপ্ত সৃজনশীন সংগঠক নাজমুল ইসলাম, জেলা কালচারাল অফিসার আল মামুন বিন সালেহসহ আরো অনেকে বক্তব্য রাখেন। 
আরো পড়ুন: ফলের বাজার নজরদারিতে টিম গঠনে হাইকোর্টের নির্দেশ
পরে ২০১৮ ও ২০১৯ সালের ১০ জন গুণী শিল্পী ও সাংস্কৃতিক কর্মী হাতে জেলা শিল্পকলা একাডেমি সম্মাননা পদক, সনদপত্র তুলে দেন অতিথিরা। ২০১৮ সালের পাঁচজন গুণী সাংস্কৃতিক ব্যক্তিত্ব হলেন সৃজনশীল সংগঠক গাজী মুস্তাফিজুর রহমান দিপু, কণ্ঠ সংগীতে দুলাল দাস, সৃজনশীল সাংস্কৃতিক গবেষকে রবীন্দ্রনাথ অধিকারী, আবৃত্তিতে মাহবুবুর রহমান ও সৃজনশীল আঞ্চলিক সংগঠন ত্রিবেণী গণসাংস্কৃতিক সংস্থা।
২০১৯ সালের পাঁচজন গুণী সাংস্কৃতিক ব্যক্তিত্ব হলেন শৃজনশীল সংগঠক মো. নাজুমল ইসলাম, কণ্ঠসংগীতে শাহনাজ রেজা এ্যানী, সৃজনশীল সাংস্কৃতিক গবেষক গাজী লতিফ, আবৃত্তিতে ঠাকুর বিশ্বরাজ গোস্বামী ও নাট্যকলায় মাসুম হাসান।
ইত্তেফাক/এমআই</t>
  </si>
  <si>
    <t>https://www.ittefaq.com.bd/wholecountry/55695/%E0%A6%A6%E0%A7%87%E0%A6%B6%E0%A7%87-%E0%A6%86%E0%A6%87%E0%A6%8F%E0%A6%B8%E0%A6%B0-%E0%A6%95%E0%A7%8B%E0%A6%A8-%E0%A6%B9%E0%A7%81%E0%A6%AE%E0%A6%95%E0%A6%BF-%E0%A6%A8%E0%A7%87%E0%A6%87-%E0%A6%B0%E2%80%8C%E0%A7%8D%E0%A6%AF%E0%A6%BE%E0%A6%AC-%E0%A6%A1%E0%A6%BF%E0%A6%9C%E0%A6%BF</t>
  </si>
  <si>
    <t xml:space="preserve">ঢাকা থেকে দুবাইগামী বাংলাদেশ বিমানের নতুন উড়োজাহাজ ময়ূরপঙ্খী ছিনতাইয়ের চেষ্টা করা হয়েছে। পুরো কাজটি করেন অস্ত্রধারী এক ব্যক্তি। তবে পাইলট ঠাণ্ডা মাথায় পরিস্থিতি নিয়ন্ত্রণে নিয়ে উড়োজাহাজটি চট্টগ্রাম শাহ আমানত বিমানবন্দরে অবতরণ করায়।
অবতরণের পর কৌশলে উড়োজাহাজের ডানার পাশের চারটি ইমারজেন্সি গেট দিয়ে যাত্রীরা নেমে পড়েন। সব যাত্রীরা সুস্থ আছেন। তবে রবিবার সন্ধ্যায় ছিনতাইয়ের চেষ্টাকারী সন্দেহভাজন ওই ব্যক্তিকে গুলিবিদ্ধ অবস্থায় আটক করা হয়। পরে জানা যায় সেই ব্যক্তি মারা গেছেন।
বিমানের বিজি-১৪৭ ফ্লাইটটির একজন ক্রু জানান, বিকালে ঢাকা থেকে উড়োজাহাজটি উড়ে যায়। আকাশে প্রায় ১৫ হাজার ফুট ওপরে উঠার পর যাত্রীদের আসনে থাকা এক ব্যক্তি উঠে ককপিটের দিকে আসেন। এ সময় ওই ব্যক্তি এক ক্রুর কাছে গিয়ে বলেন, আমি বিমানটি ছিনতাই করব। আমার কাছে পিস্তল ও বোমা আছে। ককপিট না খুললে আমি বিমান উড়িয়ে দেব। এটা বলে সঙ্গে সঙ্গে একটি পিস্তল ও বোমাসদৃশ একটি বস্তু বের করে ব্যক্তিটি।
আরো পড়ুন: মৃত্যুকুপ থেকে বেঁচে যাওয়া চালকের মর্মস্পর্শী বর্ণনা
ওই ক্রু আরো জানান, এর মধ্যে অন্য কেবিন ক্রুরা ককপিটে থাকা পাইলট ও সহকারী পাইলটকে গোপনে বার্তা দেন যে, উড়োজাহাজ ছিনতাইয়ের চেষ্টা করা হচ্ছে।
উড়োজাহাজে থাকা একটি সূত্র জানিয়েছে, ককপিটের দরজা না খোলায় অস্ত্রধারী ব্যক্তিটি উড়োজাহাজের ভেতরে বিস্ফোরণের মতো ঘটান। ততক্ষণে চট্টগ্রামের শাহ আমানত বিমানবন্দরে অবতরণ করে উড়োজাহাজ। এরপরই রানওয়েতে বিমানটি ঘিরে ফেলে সেনাবাহিনী, র‌্যাব ও পুলিশ।
ওই বিমানে থাকা জাসদের সংসদ সদস্য মইন উদ্দিন খান বাদল গণমাধ্যমকে বলেন, বিমানে দেড়শ যাত্রী ছিল। পাইলট আমার সঙ্গে নেমে এসেছে। সে বলেছে, তাকে পারসু করার চেষ্টা করেছিল ছিনতাইকারী। বলেছিল, সে শেখ হাসিনার সঙ্গে কথা বলতে চায়।
ইত্তেফাক/জেডএইচ </t>
  </si>
  <si>
    <t>https://www.ittefaq.com.bd/wholecountry/31634/%E0%A6%AF%E0%A7%87%E0%A6%AD%E0%A6%BE%E0%A6%AC%E0%A7%87-%E0%A6%B0%E0%A6%95%E0%A7%8D%E0%A6%B7%E0%A6%BE-%E0%A6%AA%E0%A7%87%E0%A6%B2%E0%A7%87%E0%A6%A8-%E0%A6%AC%E0%A6%BF%E0%A6%AE%E0%A6%BE%E0%A6%A8%E0%A7%87%E0%A6%B0-%E0%A6%AF%E0%A6%BE%E0%A6%A4%E0%A7%8D%E0%A6%B0%E0%A7%80%E0%A6%B0%E0%A6%BE-(%E0%A6%AD%E0%A6%BF%E0%A6%A1%E0%A6%BF%E0%A6%93)</t>
  </si>
  <si>
    <t>গাজীপুরের শ্রীপুরে নিষিদ্ধ ঘোষিত উগ্রবাদী সংগঠন হিজবুত তাহরীরের ‘‘থিংক ট্যাঙ্ক’’ ও অর্থদাতাকে গ্রেফতার করেছে র‌্যাব-১। মঙ্গলবার সন্ধ্যায় গোপন সংবাদের ভিত্তিতে উপজেলার রাজাবাড়ী ইউনিয়নের সাটিয়াবাড়ি এলাকায় অভিযান চালিয়ে তাদের গ্রেফতার করা হয়। এসময় তাদের কাছ থেকে উগ্রবাদী কার্যক্রমে উদ্বুদ্ধ করণের ২৩টি জেহাদী বই, নোটবুক, মোবাইল ফোন উদ্ধার করা হয়।
গ্রেফতারকৃতরা হলো- সিরাজগঞ্জ জেলার বহুলী গ্রামের মো: সুরুজ্জামান শেখের পুত্র হামিদ সিরাজী (৩৩) ও ঢাকার ধানমন্ডি থানার ৭নং রোডের ৩১/১ বাসার মৃত আবু হেনা ফজলে এলাহীর পুত্র ওসামা ফজলে এলাহী (২৯)।
উগ্রবাদীদের বিরুদ্ধে র‌্যাব-১ এর ডিএডি আব্দুল জলিল বাদী হয়ে বৃহস্পতিবার বিকেলে শ্রীপুর থানায় মামলা করেন। র‌্যাব-১ সূত্রে জানা যায়, কোম্পানী কমান্ডার লেঃ কমান্ডার আব্দুল্লাহ আল-মামুন এর নেতৃত্বে শ্রীপুর উপজেলার সাটিয়াবাড়ী গ্রামে হামিদ সিরাজীর ভাড়াটিয়া বাড়ীতে অভিযান চালিয়ে তাকে আটক করে জিজ্ঞাসাবাদ করলে তার সহযোগী ওসামা ফজলে এলাহীর বিষয়ে তথ্য দেয়।
পরে তাকে সাথে নিয়ে চট্টগ্রামের বায়েজীদ বোস্তামী থানা এলাকার কুঞ্জছায়া গ্রামের একটি বাড়িতে অভিযান চালিয়ে ওসামা ফজলে এলাহীকেও আটক করা হয়। তারা উগ্রবাদী সংগঠনের সাথে জড়িত থাকার বিষয়টি স্বীকার করে।
গ্রেফতারকৃত উগ্রবাদীদের স্বীকারোক্তিতে জানা যায়, তারা ‘‘হিজবুত তাহরী বাংলাদেশ’’ এর সক্রিয় সদস্য এবং ওসামা ফজলে এলাহী ওই সংগঠনের অন্যতম ‘‘থিংক ট্যাঙ্ক’’ ও “অর্থদাতা”। ফেইসবুক আইডি ব্যবহার করে ওসামা ফজলে এলাহী যুক্তরাজ্য ভিত্তিক দাওয়াতী সংগঠন আইইআরএ-এর অনুসরণে ‘মিশন ধাওয়া বাংলাদেশ’ নামক ফেইসবুক পেইজ খুলে উক্ত পেইজের এ্যাডমিন হিসেবে আন্তর্জাতিক উগ্রবাদী মতাদর্শের সমর্থনে বিভিন্ন পোস্ট করতো। 
ইত্তেফাক/আরকেজি</t>
  </si>
  <si>
    <t>https://www.ittefaq.com.bd/wholecountry/54780/%E0%A6%B6%E0%A7%8D%E0%A6%B0%E0%A7%80%E0%A6%AA%E0%A7%81%E0%A6%B0%E0%A7%87-%E0%A6%89%E0%A6%97%E0%A7%8D%E0%A6%B0%E0%A6%AC%E0%A6%BE%E0%A6%A6%E0%A7%80-%E0%A6%B8%E0%A6%82%E0%A6%97%E0%A6%A0%E0%A6%A8%E0%A7%87%E0%A6%B0-%E0%A6%85%E0%A6%B0%E0%A7%8D%E0%A6%A5%E0%A6%A6%E0%A6%BE%E0%A6%A4%E0%A6%BE%E0%A6%B8%E0%A6%B9-%E0%A6%97%E0%A7%8D%E0%A6%B0%E0%A7%87%E0%A6%AB%E0%A6%A4%E0%A6%BE%E0%A6%B0-%E0%A6%A6%E0%A7%81%E0%A6%87</t>
  </si>
  <si>
    <t>কক্সবাজারের টেকনাফে পুলিশের সাথে ‘বন্দুকযুদ্ধে’ মোহাম্মদ ইব্রাহিম (৩২) নামে এক ব্যক্তি নিহত হয়েছেন। শুক্রবার রাত ১১টার দিকে শাহপরীর দ্বীপ ঝাউবন এলাকায় বন্দুকযুদ্ধের এ ঘটনা ঘটে।
পুলিশের দাবি, নিহত ইব্রাহিম শীর্ষ ইয়াবা কারবারি। সে অনেক মামলার পলাতক আসামি এবং স্বরাষ্ট্রমন্ত্রাণালয়সহ বিভিন্ন গোয়েন্দা সংস্থার তালিকাভুক্ত ইয়াবা ব্যবসায়ী।এ ঘটনায় তিন পুলিশ সদস্য আহত হয়েছেন।
আরও পড়ুন: মায়ের গর্ভেই শিশুর মেরুদণ্ডে অপারেশন
বিষয়টি নিশ্চিত করে টেকনাফ মডেল থানার ওসি প্রদীপ কুমার দাশ জানান, শুক্রবার রাত সাড়ে ৮টার দিকে মাদকসহ ৫ মামলার আসামি মো. ইব্রাহিমকে শাহপরীর দ্বীপ কোনার পাড়া এলাকা থেকে গ্রেফতার করা হয়। পরে সে পুলিশকে জানায়, গত কয়েক দিন পূর্বে মিয়ানমার হতে আনা ইয়াবার একটি বড় চালান বিক্রির পর আরও কিছু ইয়াবা শাহপরীরদ্বীপ পশ্চিম পাড়া ঝাউ বাগান সংলগ্ন বেড়ী বাঁধের পশ্চিম পার্শ্বে বালুর চরে মজুদ রয়েছে। ঘটনাস্থলে অভিযানে গেলে পুলিশের উপস্থিতি টের পেয়ে ইয়াবা ব্যবসায়ীরা পুলিশকে লক্ষ্য করে গুলি ছুড়তে থাকে। এতে এসআই দীপক বিশ্বাস, কনস্টেবল মো. শাকিল, মো. লিটু আহত হয়। এসময় পুলিশ নিজেদের জীবন ও সরকারি সম্পত্তি রক্ষার্থে ৩৮ রাউন্ড পাল্টা গুলিবর্ষণ করে। এক পর্যায়ে মাদক ব্যবসায়ীরা পালিয়ে যায়। পরে গুলিবিদ্ধ ইব্রাহিমকে উদ্ধার করা হয়। পরে তাকে রাত ১২টার দিকে টেকনাফ উপজেলা স্বাস্থ্য কমপ্লেক্সে নিয়ে গেলে কর্তব্যরত চিকিৎসক তাকে কক্সবাজার সদর হাসপাতালে প্রেরণ করেন। সেখানে তার মৃত্যু হয়।
ওসি আরও বলেন, ঘটনাস্থলে তল্লাশি চালিয়ে ৩টি এলজি, ১১ রাউন্ড শর্টগানের তাজা কার্তুজ, ১৩ রাউন্ড কার্তুজের খোসা এবং ৫ হাজার পিস ইয়াবা ট্যাবলেট ঘটনাস্থলে জব্দ করা হয়।
ইত্তেফাক/এমআরএম</t>
  </si>
  <si>
    <t>https://www.ittefaq.com.bd/wholecountry/55083/%E0%A6%9F%E0%A7%87%E0%A6%95%E0%A6%A8%E0%A6%BE%E0%A6%AB%E0%A7%87-%E0%A6%AA%E0%A7%81%E0%A6%B2%E0%A6%BF%E0%A6%B6%E0%A7%87%E0%A6%B0-%E0%A6%B8%E0%A6%99%E0%A7%8D%E0%A6%97%E0%A7%87-%E0%A6%AC%E0%A6%A8%E0%A7%8D%E0%A6%A6%E0%A7%81%E0%A6%95%E0%A6%AF%E0%A7%81%E0%A6%A6%E0%A7%8D%E0%A6%A7%E0%A7%87-%E0%A6%87%E0%A7%9F%E0%A6%BE%E0%A6%AC%E0%A6%BE-%E0%A6%95%E0%A6%BE%E0%A6%B0%E0%A6%AC%E0%A6%BE%E0%A6%B0%E0%A6%BF-%E0%A6%A8%E0%A6%BF%E0%A6%B9%E0%A6%A4</t>
  </si>
  <si>
    <t>গত কয়েক বছর ধরে নানামুখী উদ্যোগ সত্ত্বেও যেসব গার্মেন্টস কারখানা সংস্কারে কাঙ্ক্ষিত অগ্রগতি করতে ব্যর্থ হয়েছে, সেসব কারখানার লাইসেন্স নবায়ন করবে না সরকার। শ্রম মন্ত্রণালয়ের আওতাধীন কলকারখানা ও প্রতিষ্ঠান পরিদর্শন অধিদপ্তর (ডিআইএফই) সম্প্রতি মাঠপর্যায়ের অফিসগুলোকে এ নির্দেশনা দিয়েছে। সংশ্লিষ্ট সূত্র জানিয়েছে, যেসব কারখানার সংস্কার ৮০ শতাংশের বেশি হয়েছে- কেবল ওইসব কারখানার লাইসেন্স আগামীতে নবায়ন করার জন্য ডিআইএফই থেকে মাঠপর্যায়ের উপ মহাপরিদর্শকদের (ডিআইজি) নির্দেশনা দেওয়া হয়েছে। ডিআইএফই সূত্র জানিয়েছে, সরকারি উদ্যোগে বর্তমানে ৭৪৫টি কারখানার সংস্কার চলমান রয়েছে। এর মধ্যে ৮০ শতাংশের উপরে সংস্কার হওয়া কারখানা মাত্র ৩৪টি। এর বাইরে ৭১১টি কারখানার লাইসেন্স নবায়ন হবে না। অন্য দিকে, ইউরোপ ও আমেরিকাভিত্তিক ক্রেতাদের কারখানা পরিদর্শন জোট অ্যাকর্ড ও অ্যালায়েন্সভুক্ত কারখানার ক্ষেত্রেও এ নির্দেশনা প্রযোজ্য হবে। ফলে এসব কারখানা সরাসরি বিদেশী ক্রেতার কাছ থেকে কোনো ক্রয়াদেশ পাবে না। অন্য দিকে, সাব কন্ট্রাক্ট ভিত্তিতেও পণ্য উত্পাদন করতে গেলে জটিলতায় পড়বে। ফলে দীর্ঘমেয়াদে রপ্তানি বন্ধ হয়ে যেতে পারে এসব কারখানার।
ডিআইএফই’র মহাপরিদর্শক সামসুজ্জামান ভূঁইয়া ইত্তেফাককে বলেন, যেসব গার্মেন্টসের ৮০ শতাংশের উপরে সংস্কার সম্পন্ন হয়েছে, কেবল ওইসব কারখানার লাইসেন্স নবায়ন করতে মাঠপর্যায়ের অফিসগুলোকে নির্দেশনা দেওয়া হয়েছে। সরকারি উদ্যোগে সংস্কারের তালিকায় থাকা কারখানার পাশাপাশি অ্যাকর্ড ও অ্যালায়েন্সভুক্ত কারখানার ক্ষেত্রেও এ নির্দেশনা প্রযোজ্য হবে। তিনি বলেন, কারখানাকে নিরাপদ করার স্বার্থে আমাদের উদ্যোগ চলমান থাকবে।
এর আগে সংস্কারে পিছিয়ে থাকা তিন শতাধিক কারখানার ইউডি সেবা (ইউটিলিটি ডিক্লারেশন বা রপ্তানি আদেশের বিপরীতে কাঁচামাল আমদানির প্রাপ্যতা ঘোষণা) বন্ধ করে দিতে পোশাক শিল্প মালিকদের দুটি সংগঠন বিজিএমইএ ও বিকেএমইএকে চিঠি পাঠায় ডিআইএফই। একইভাবে চিঠি পাঠায় জাতীয় রাজস্ব বোর্ডের (এনবিআর) আওতাধীন কাস্টমস বন্ড কমিশনারেটকেও। অবশ্য ওই সেবা এখনো বন্ধ করেনি বিজিএমইএ ও বিকেএমইএ। এমন পরিস্থিতিতে কঠোর অবস্থানে যাওয়ার সিদ্ধান্ত নিল ডিআইএফই।
২০১৩ সালে রানা প্লাজা দুর্ঘটনায় বহু শ্রমিক হতাহতের পর দেশীয় ও আন্তর্জাতিকভাবে বাংলাদেশের গার্মেন্টস কারখানা সংস্কারের জোর দাবি উঠে। এর পরিপ্রেক্ষিতে ওই বছরই ইউরোপ ও আমেরিকার ক্রেতাদের কাছে রপ্তানি করে- এমন দুই হাজার দুইশ কারখানা সংস্কারে অ্যাকর্ড ও অ্যালায়েন্স নামে দুটি জোট গঠিত হয়। ওই জোটভুক্ত কারখানাগুলোর সংস্কার অগ্রগতি ৯০ শতাংশের উপরে। তবে এ দুটি জোটভুক্ত ক্রেতাদের কাছে পোশাক রপ্তানি হয় না, এমন দেড় হাজার কারখানা সংস্কারের লক্ষ্যে ২০১৫ সালের শুরুতে উদ্যোগ নেয় সরকারের শ্রম মন্ত্রণালয়। তিন বছরের বেশি সময় পেরিয়ে গেলেও এ কারখানাগুলো ভবনের কাঠামো, অগ্নি ও বৈদ্যুতিক ত্রুটির সংস্কার হয়েছে গড়ে এক তৃতীয়াংশ। এই সময়ের মধ্যে বন্ধ হয়ে যাওয়া, স্থানান্তর কিংবা অ্যাকর্ড ও অ্যালায়েন্সে যুক্ত হওয়া কারখানা বাদ দিয়ে এখন ৭৪৫টি কারখানার সংস্কার দেখভাল করছে ডিআইএফই। গত এক বছর ধরে দফায় দফায় সভা করেও খুব কম সংখ্যক কারখানায়ই আশানুরূপ সংস্কার হয়েছে। সর্বশেষ গত ফেব্রুয়ারিতে কারখানাগুলোকে ৬ মাসের সময়সীমা বেঁধে দেওয়া হয়। অন্যথায় বন্ধ করার হুমকিও দেওয়া হয়।
ইত্তেফাক/আরকেজি</t>
  </si>
  <si>
    <t>https://www.ittefaq.com.bd/economy/1875/%E0%A6%AA%E0%A7%8B%E0%A6%B6%E0%A6%BE%E0%A6%95-%E0%A6%B0%E0%A6%AA%E0%A7%8D%E0%A6%A4%E0%A6%BE%E0%A6%A8%E0%A6%BF-%E0%A6%AC%E0%A6%A8%E0%A7%8D%E0%A6%A7-%E0%A6%B9%E0%A6%A4%E0%A7%87-%E0%A6%AF%E0%A6%BE%E0%A6%9A%E0%A7%8D%E0%A6%9B%E0%A7%87-%E0%A6%B8%E0%A6%BE%E0%A6%A4-%E0%A6%B6%E0%A6%A4%E0%A6%BE%E0%A6%A7%E0%A6%BF%E0%A6%95-%E0%A6%95%E0%A6%BE%E0%A6%B0%E0%A6%96%E0%A6%BE%E0%A6%A8%E0%A6%BE%E0%A6%B0</t>
  </si>
  <si>
    <t xml:space="preserve">শরণখোলায় শুক্রবার দুপুরে ঘূর্ণিঝড় ফণীর প্রভাবে বলেশ্বর নদীর তীব্রস্রোতে পানি উন্নয়ন বোর্ডের ৩৫/১ পোল্ডারের তিনটি পয়েন্ট রিংবাঁধ ভেঙে তিন গ্রাম প্লাবিত হয়েছে। দশটি পয়েন্টে বেড়িবাঁধ ঝুঁকিপূর্ণ অবস্থায় রয়েছে। আতঙ্কিত এলাকাবাসী বিভিন্ন সাইক্লোন শেল্টারে আশ্রয় নিয়েছে।
শুক্রবার দুপুরে ঘূর্ণিঝড় ফণীর প্রভাবে দমকা বাতাস ও থেমে থেমে বৃষ্টি শুরু হয়েছে। বলেশ্বর নদীর পানির তোড়ে বগী নতুন স্লুইস গেট ও বগী কমিউনিটি ক্লিনিকের সামনের বেড়িবাঁধ ভেঙে এবং পূর্বের ভেঙে যাওয়া বগী সাতঘর বেড়িবাঁধ দিয়ে পানি ঢুকছে। জোয়ারের পানিতে বগী, দক্ষিণ সাউথখালী ও চালিতাবুনিয়া এই তিনটি গ্রামের চার সহস্রাধিক বাড়িঘর প্লাবিত হয়েছে। বগীবন্দর থেকে গাবতলা আশার আলো মসজিদ পর্যন্ত প্রায় এক কিলোমিটার বেড়িবাঁধ মারাত্মক ঝুঁকিপূর্ণ হয়ে পড়েছে।
বগী গ্রামের বাসিন্দা দেলোয়ার ফরাজী, এমদাদুল পঞ্চায়েত, রতন হাওলাদার মুক্তিযোদ্ধা রুস্তম আলী (৬৫), আইউব আলী হাওলাদার (৪৫), মনির ফরাজী (৪৮), সোহরাব পঞ্চায়েত (৭০) বলেন, বগী, গাবতলা, দক্ষিণ সাউথখালী গ্রামের যারা বলেশ্বর তীরে বসবাস করে তারা গত বুধবার থেকে রাতের বেলা সাইক্লোন শেল্টারে থাকছেন, আবার দিন হলে যার যার ঘরে ফিরে আসছেন। 
বগী ওয়ার্ড ইউপি সদস্য রিয়াদুল পঞ্চায়েত জানান, শুক্রবার সকাল সাড়ে ১০টার দিকে বগী এলাকার বেড়িবাঁধের আরো দু’টি পয়েন্ট নতুন করে প্রায় দুইশ’ মিটার ভেঙে তিনটি গ্রাম প্লাবিত হয়েছে। এতে চার সহস্রাধিক পরিবার দুর্ভোগে পড়েছে। গ্রামাঞ্চলে পানি প্রবেশ করায় অনেকের বাড়িতে দুপুরে রান্নাবান্না হয়নি। মানুষ আতঙ্কের মধ্যে রয়েছে। 
আরো পড়ুন: ওড়িশায় ফণীর তাণ্ডব, নিহত ৫
এ ব্যাপারে বাপাউবোর ‘সিইআইপি’ প্রকল্পের খুলনার নির্বাহী প্রকৌশলী মো. আশরাফুল আলম মোবাইল ফোনে বলেন, বগী এলাকায় রিংবাঁধ ভেঙ্গে যাওয়ার খবর তিনি জানেন না। খোঁজ নিয়ে দেখবেন বলে জানান।
শরণখোলা উপজেলা নির্বাহী কর্মকর্তা (ভার্রপাপ্ত) মো. কামরুজ্জামান ভাঙন এলাকা পরিদর্শন করে বলেছেন, সবাইকে সতর্ক থাকতে বলা হয়েছে। ভাঙনরোধে প্রশাসনের ঊর্ধ্বতন মহল এবং পানি উন্নয়ন বোর্ডের কর্মকর্তাদের জরুরি ব্যবস্থা নেওয়ার জন্য সার্বিক বিষয় অবহিত করা হয়েছে। 
ইত্তেফাক/এমআই
 </t>
  </si>
  <si>
    <t>https://www.ittefaq.com.bd/wholecountry/50776/%E0%A6%B6%E0%A6%B0%E0%A6%A3%E0%A6%96%E0%A7%8B%E0%A6%B2%E0%A6%BE%E0%A7%9F-%E0%A6%AC%E0%A7%87%E0%A7%9C%E0%A6%BF%E0%A6%AC%E0%A6%BE%E0%A6%81%E0%A6%A7-%E0%A6%AD%E0%A7%87%E0%A6%99%E0%A7%87-%E0%A6%A4%E0%A6%BF%E0%A6%A8-%E0%A6%97%E0%A7%8D%E0%A6%B0%E0%A6%BE%E0%A6%AE-%E0%A6%AA%E0%A7%8D%E0%A6%B2%E0%A6%BE%E0%A6%AC%E0%A6%BF%E0%A6%A4-%E0%A6%86%E0%A6%B6%E0%A7%8D%E0%A6%B0%E0%A7%9F%E0%A6%95%E0%A7%87%E0%A6%A8%E0%A7%8D%E0%A6%A6%E0%A7%8D%E0%A6%B0%E0%A7%87-%E0%A6%AE%E0%A6%BE%E0%A6%A8%E0%A7%81%E0%A6%B7</t>
  </si>
  <si>
    <t>রাজশাহী বিশ্ববিদ্যালয় কেন্দ্রীয় ছাত্র সংসদ (রাকসু) নির্বাচন নিয়ে প্রথম দিনের সংলাপে হলের বাইরে ভোট কেন্দ্র স্থাপনসহ ৭ দফা দাবি জানিয়েছেন ছাত্র ফেডারেশনের নেতাকর্মীরা। বৃহস্পতিবার বিকেলে বিশ্ববিদ্যালয়ের প্রক্টর দপ্তরে অনুষ্ঠিত সংলাপে এ দাবি জানানো হয়। 
ছাত্র ফেডারেশনের অন্য দাবি গুলো হলো- রাকসু সভাপতি পদে ছাত্র নেতৃত্ব, পরিবেশ পরিষদ গঠন করে ক্যাম্পাস ও হল গুলোতে সব ছাত্র সংগঠনের সহ-অবস্থান নিশ্চিত করা, রাজনৈতিক ভাবে বিতর্কিত নয় এমন শিক্ষকদের নিয়ে নির্বাচন কমিশন গঠন, বিশেষ কোনো রাজনৈতিক দলকে সুবিধা প্রদান না করা, ক্যাম্পাসে রাজনৈতিক নিষেধাজ্ঞা তুলে দেওয়া এবং ভোট কেন্দ্র গুলোকে সিসি ক্যামেরার আওতায় নিয়ে আসা। 
প্রক্টর দপ্তর সূত্রে জানা যায়, প্রক্টর অধ্যাপক লুৎফর রহমানকে আহ্বায়ক করে চার সদস্যের কমিটি গঠন করেছে বিশ্ববিদ্যালয় প্রশাসন। সংলাপের জন্য ১০টি ছাত্র সংগঠন তাদের গঠনতন্ত্র জমা দিয়েছে। বৃহস্পতিবার রাবি ছাত্র ফেডারেশনের নেতাকর্মীদের সঙ্গে সংলাপ শুরু হয়েছে।
আরো পড়ুন: স্ত্রীর স্বীকৃতি চাওয়ায় প্রেমিকাকে জোর করে গর্ভপাতের অভিযোগ
বাংলাদেশ ছাত্র ফেডারেশন রাবি শাখার সভাপতি তাসবির-উল ইসলাম কিঞ্জল বলেন, সংলাপে আমরা ৭ দফা দাবি জানিয়েছি। সংলাপ কমিটি কিছু ইস্যুকে সংবিধান পরিপন্থি বলেছে। তবে আমরা বলেছি সংবিধান সংশোধন করা যেতে পারে।
রাকসু সংলাপ কমিটির আহ্বায়ক ও বিশ্ববিদ্যালয়ের প্রক্টর অধ্যাপক লুৎফর রহমান বলেন, ‘সকল ছাত্র সংগঠনের সঙ্গে আলোচনা করে অধিকাংশের মতামতের ভিত্তিতে এবং বিশ্ববিদ্যালয়ের অধ্যাদেশ অনুযায়ী নির্বাচন অনুষ্ঠিত হবে। প্রয়োজনে তাদের সঙ্গে আবার সংলাপে বসা হবে।’
ইত্তেফাক/অনি</t>
  </si>
  <si>
    <t>https://www.ittefaq.com.bd/education/26901/%E0%A6%B0%E0%A6%BE%E0%A6%95%E0%A6%B8%E0%A7%81-%E0%A6%A8%E0%A6%BF%E0%A6%B0%E0%A7%8D%E0%A6%AC%E0%A6%BE%E0%A6%9A%E0%A6%A8-%E0%A7%AD-%E0%A6%A6%E0%A6%AB%E0%A6%BE-%E0%A6%A6%E0%A6%BE%E0%A6%AC%E0%A6%BF-%E0%A6%9B%E0%A6%BE%E0%A6%A4%E0%A7%8D%E0%A6%B0-%E0%A6%AB%E0%A7%87%E0%A6%A1%E0%A6%BE%E0%A6%B0%E0%A7%87%E0%A6%B6%E0%A6%A8%E0%A7%87%E0%A6%B0</t>
  </si>
  <si>
    <t>দীপ্ত টিভিতে ঈদুল ফিতর উপলক্ষে বিশেষ নাটক 'হাসির পাত্র' প্রচারিত হবে ঈদের চতুর্থ দিন রাত ৮টা ৩০ মিনিটে। নাটকটি রচনা করেছে কলিন রড্রিক এবং পরিচালনা করেছেন ফিরোজ কবির ডলার। অভিনয় করেছেন এফ এস নাঈম, অহনা রহমান ও আরও অনেকে।
হাসি যখন কিশোরী তখন প্রেমে পড়েছিল ইমরানের। সে এখন সব পাত্রের ভেতর ইমরানকে খুঁজতে যায়। কারো মধ্যেই তাকে না পেয়ে হতাশ হয়ে পাত্র রিজেক্ট করে। লাকি সেভেন পাত্র হিসেবে হাসির সাথে দেখা করতে আসে ফাহমি। একটা অ্যাডফার্মে কপি রাইটার হিসেবে কাজ করা ফাহমি বোকা-সোকা মানুষ। তার জীবনের ব্রত-ঘুমানো এবং ঘুমানো। এ অবস্থায় প্রেম করা কিংবা বিয়ে দুটোই তার অনেক ঝক্কি-ঝামেলার কাজ মনে হয়। মেয়ে সে দেখতে এসেছে কেবল বাড়ির চাপে পড়ে। জানে কোনো মেয়েই তার পছন্দ হবে না। কিন্তু ঘটে উল্টো। হাসিকে দেখে সে প্রেমে পড়ে যায়। ওদিকে হাসির ঠিক একইভাবে পছন্দ হয় না পাত্র। ফাহমি তা জানার পর ভেঙে পড়ে। তবে তিনদিন পর শুরু হয় ফাহমির নতুন জীবন। ফাহমি তার স্বভাবসুলভ আলসেমি ছেড়ে এক অতি ব্যস্ততার জীবন শুরু করে। কিন্তু কিছুতেই কিছু হয় না। হাসির মন পায় না ফাহমি। হতেও পারে না হাসির পাত্র। সে সিদ্ধান্ত নেয় তিব্বত চলে যাবে। সেখানে গিয়ে ধ্যানে বসবে। 
আরও পড়ুন:  জনি হত্যা মামলার প্রধান আসামি গ্রেফতার
ওদিকে ফাহমির এই অবস্থার খোঁজ খবর নিয়মিত পেতে থাকে হাসি। তবে তিব্বত যাওয়ার কথা শুনে সে আর নিজেকে ধরে রাখতে পারে না। এদিকে তিব্বতে সত্যি সত্যি ধ্যানে বসে ফাহমি। টিভি চ্যানেলে লাইভ শুরু হয় ফাহমিকে নিয়ে। তা দেখে হাসি ছুটে আসে। ফাহমির ধ্যানভঙ্গ করে জানায় ফাহমি হাসির পাত্র হোক...কারণ হাসি হাসির পাত্রী হতে পারবে না!
নাটকটি দীপ্ত টিভিতে দেখা যাবে ঈদের চতুর্থদিন রাত ৮টা ৩০ মিনিটে।
ইত্তেফাক/জেডএইচডি</t>
  </si>
  <si>
    <t>https://www.ittefaq.com.bd/entertainment/59528/%E0%A6%88%E0%A6%A6%E0%A7%87-%E0%A6%86%E0%A6%B8%E0%A6%9B%E0%A7%87-%E0%A6%A8%E0%A6%BE%E0%A6%88%E0%A6%AE-%E0%A6%93-%E0%A6%85%E0%A6%B9%E0%A6%A8%E0%A6%BE%E0%A6%B0-%E0%A6%B9%E0%A6%BE%E0%A6%B8%E0%A6%BF%E0%A6%B0-%E0%A6%AA%E0%A6%BE%E0%A6%A4%E0%A7%8D%E0%A6%B0</t>
  </si>
  <si>
    <t>অমর একুশে গ্রন্থমেলায় প্রকাশিত হয়েছে দীপংকর দীপকের চতুর্থ কাব্যগ্রন্থ 'হে বঙ্গ'। সর্বমোট ৪১টি দেশাত্মবোধক কবিতা নিয়ে সাজানো হয়েছে বইটি। বইটি প্রকাশ করেছে মিজান পাবলিশার্স। বইয়ের ভূমিকা লিখেছেন কবি অসীম সাহা এবং প্রচ্ছদ এঁকেছেন শতাব্দী জাহিদ।
নিজের চতুর্থ কাব্যগ্রন্থ নিয়ে দীপংকর দীপক বলেন, 'বাংলাভাষার মাধুর্যতায় আসক্ত হয়ে কাব্যচর্চা করছি। আর মনের পিপাসা নিবারণে গল্প কিংবা উপন্যাস লিখছি। গতবারের কবিতার বইয়ে কালচক্রে সময়ের সঙ্গে মানব জীবনের সম্পর্ক খোঁজা হয়েছিল। এবারের বইয়ে শুধু দেশমাতৃকার বন্দনা করা হয়েছে। আশা করি, আমার বইটি পাঠকের হৃদয়কে কিছুটা হলেও আন্দোলিত করবে'। 
এ বইয়ে স্বদেশপ্রেম, বাঙালির ইতিহাস-ঐতিহ্য, মুক্তিযুদ্ধ, বঙ্গবন্ধুর কীর্তিগাথা, নারীমুক্তি, প্রকৃতিপ্রেমসহ গবেষণামূলক নানা বিষয় ফুটে উঠেছে। একইসঙ্গে কবিতার দৃশ্যপটে ধর্মনিরপেক্ষতা, জীবনমুখী সংগ্রাম, প্রথাবিরোধী মনোভাব, শ্রেণিচেতনা ও সমাজ বাস্তবতা জীবন্ত উপাদান হয়ে পরিস্ফূটিত হয়েছে। এছাড়াও বইটিতে 'বাংলাদেশ' নামের কবিতাটিতে কবি শব্দাক্ষরের সহায়তায় বাংলাদেশের একটি মানচিত্র-ই এঁকে ফেলেছেন। বঙ্গবন্ধুকে নিয়ে রয়েছে পাঁচটি কবিতা। এ ছাড়াও বইয়ে পাঁচটি চতুর্দশপদী, একটি অষ্টাদশপাদী ও পাঁচটি গীতিকবিতা স্থান পেয়েছে। 
আরও পড়ুন: ২১ জনকে একুশে পদক দিলেন প্রধানমন্ত্রী
এ পর্যন্ত দীপকের ডজনখানেক বই প্রকাশিত হয়েছে। এর মধ্যে ‘বুনো কন্যা’, ‘নাস্তিকের অপমৃত্যু’ ও ‘ঈশ্বরের সঙ্গে লড়াই’ পাঠকমহলে বেশ প্রশংসিত হয়েছে। তা ছাড়া তার সিক্যুয়াল কাব্যগ্রন্থ ‘নিষিদ্ধ যৌবনÑপ্রথম খণ্ড’ এবং ‘নিষিদ্ধ যৌবনÑদ্বিতীয় খণ্ড’ও পাঠকপ্রিয়তা পেয়েছে। কিছুদিন আগে ‘অন্ন কিংবা আত্মহত্যা’ শিরোনামে দীপকের একটি নাটক প্রচারিত হয়েছে। শিগগিরই তাঁর লেখা দুটি দেশাত্মবোধক গান প্রকাশিত হবে। তা ছাড়া সাহিত্যচর্চার স্বীকৃতি হিসেবে গত বছর তিনি ‘বেগম রোকেয়া সাহিত্য সম্মাননা’ অর্জন করেছেন। 
ইত্তেফাক/জেডএইচডি</t>
  </si>
  <si>
    <t>https://www.ittefaq.com.bd/bookfair/30509/%E0%A6%85%E0%A6%AE%E0%A6%B0-%E0%A6%8F%E0%A6%95%E0%A7%81%E0%A6%B6%E0%A7%87-%E0%A6%97%E0%A7%8D%E0%A6%B0%E0%A6%A8%E0%A7%8D%E0%A6%A5%E0%A6%AE%E0%A7%87%E0%A6%B2%E0%A6%BE%E0%A7%9F-%E0%A6%A6%E0%A7%80%E0%A6%AA%E0%A6%82%E0%A6%95%E0%A6%B0-%E0%A6%A6%E0%A7%80%E0%A6%AA%E0%A6%95%E0%A7%87%E0%A6%B0-%E0%A6%95%E0%A6%BE%E0%A6%AC%E0%A7%8D%E0%A6%AF%E0%A6%97%E0%A7%8D%E0%A6%B0%E0%A6%A8%E0%A7%8D%E0%A6%A5-%E0%A6%B9%E0%A7%87-%E0%A6%AC%E0%A6%99%E0%A7%8D%E0%A6%97</t>
  </si>
  <si>
    <t>ব্রুনাই দারুসসালামে তিন দিনের সরকারি সফর শেষে আজ (মঙ্গলবার) সন্ধ্যায় দেশে ফিরছেন প্রধানমন্ত্রী শেখ হাসিনা। মঙ্গলবার ৭টা ৪৫ মিনিটে বিমান বাংলাদেশ এয়ারলাইন্সের একটি বিশেষ ফ্লাইটে রাজধানীর হযরত শাহজালাল আন্তর্জাতিক বিমানবন্দরে তার অবতরণের কথা রয়েছে। এর আগে সফর শেষে ব্রুনাইয়ের স্থানীয় সময় বিকেল ৫টায় ঢাকার উদ্দেশে রওনা দেবেন তিনি।
প্রধানমন্ত্রী কার্যালয় সূত্র জানায়, বিমান বাংলাদেশ এয়ারলাইন্সের একটি বিশেষ ফ্লাইট নিয়ে আজ হযরত শাহজালাল আন্তর্জাতিক বিমানবন্দরে অবতরণের কথা রয়েছে। এর আগে তিনি স্থানীয় সময় বিকেল ৫টায় ঢাকার উদ্দেশে ব্রুনাই ত্যাগ করবেন।
প্রধানমন্ত্রী শেখ হাসিনা এই সফরে ব্রুনাইর সুলতান হাসানাল বলকিয়ার সঙ্গে দ্বিপক্ষীয় বৈঠক শেষে সাতটি চুক্তি স্বাক্ষরিত হয়। এর মধ্যে রয়েছে ছয়টি সমঝোতা স্মারক (এমওইউ) এবং একটি বিনিময় নোট। এগুলো হচ্ছে, কৃষি ক্ষেত্রে বৈজ্ঞানিক ও কারিগরি সহযোগিতার বিষয়ে সমঝোতা স্মারক (এমওইউ), মৎস্য ক্ষেত্রে সহযোগিতার সমঝোতা স্মারক, পশুসম্পদ ক্ষেত্রে সহযোগিতার সমঝোতা স্মারক, সাংস্কৃতিক ও শিল্প সহযোগিতা সম্পর্কিত সমঝোতা স্মারক, যুব ও ক্রীড়া ক্ষেত্রে সহযোগিতার সমঝোতা স্মারক, এলএনজি সরবরাহে সহযোগিতার ক্ষেত্র সম্পর্কিত সমঝোতা স্মারক এবং কূটনৈতিক ও অফিসিয়াল পাসপোর্ট হোল্ডারদের জন্য ভিসার ছাড় সংক্রান্ত বিনিময় নোট।
আরও পড়ুন: বসলো একাদশ স্প্যান, পদ্মা সেতুর ১৬৫০ মিটার দৃশ্যমান
এর আগে গত ২১ এপ্রিল তিন দিনের সরকারি সফরে ব্রুনাই পৌঁছান প্রধানমন্ত্রী। সফরে তিনি ব্রুনাইয়ের সুলতান হাসানাল বলকিয়ার সঙ্গে দ্বিপক্ষীয় আলোচনা, বাংলাদেশ-ব্রুনাই বিজনেস ফোরামের উদ্বোধনী অনুষ্ঠানে যোগদান, জামে আসর মসজিদ পরিদর্শন এবং সেখানে আছরের নামাজ আদায়সহ বেশ কয়েকটি কর্মসূচিতে অংশগ্রহণ করেন। এছাড়াও তিনি তার সম্মানে ব্রুনাই সুলতানের দেওয়া এক ভোজসভায় অংশ নেন। সফরের প্রথম দিন ‌তিনি ব্রুনাইতে বসবাসরত বাংলাদেশ কমিউনিটির সংবর্ধনায় যোগ দেন।
ইত্তেফাক/জেডএইচডি</t>
  </si>
  <si>
    <t>https://www.ittefaq.com.bd/national/48008/%E0%A6%86%E0%A6%9C-%E0%A6%A6%E0%A7%87%E2%80%8C%E0%A6%B6%E0%A7%87-%E0%A6%AB%E0%A6%BF%E0%A6%B0%E2%80%8C%E0%A6%9B%E0%A7%87%E0%A6%A8-%E0%A6%AA%E0%A7%8D%E0%A6%B0%E0%A6%A7%E0%A6%BE%E0%A6%A8%E0%A6%AE%E0%A6%A8%E0%A7%8D%E0%A6%A4%E0%A7%8D%E0%A6%B0%E0%A7%80</t>
  </si>
  <si>
    <t>অপ্রাপ্ত বয়সে স্কুলছাত্রী সুমাইয়া আক্তারকে (১৪) বিয়ে দেওয়ার প্রস্তুতি চলছিল। সেই খবর শুনে একটি সমাজসেবামূলক সংগঠন সুমাইয়ার বাল্য বিয়ে বন্ধ করার পরামর্শ দিয়ে লেখাপড়ার খরচ বহনের আশ্বাস দেয় পরিবারকে। এই প্রস্তাবে পরিবারও রাজি হয়। কিন্তু সুমাইয়ার শেষ রক্ষা হয়নি।
সকলের অগোচরে সুমাইয়াকে বিয়ে দেওয়া হয়। পটুয়াখালীর রাঙ্গাবালী উপজেলার বড়বাইশদিয়া ইউনিয়নের ভূইয়াকান্দা গ্রামে এ ঘটনা ঘটে। এর প্রতিবাদে রবিবার দুপুর ২টায় ভূইয়াকান্দা অটোস্ট্যান্ড এলাকায় একটি মানববন্ধন করা হয়।
ভূইয়াকান্দা যুব উন্নয়ন তহবিলের উদ্যোগে আয়োজিত এই মানববন্ধনে সংগঠনের সভাপতি মো. মান্নান ভূইয়া বলেন, ‘ভূইয়াকান্দা গ্রামে অপ্রাপ্ত বয়সে একের পর এক বাল্য বিয়ে হচ্ছে। কিন্তু এর কোনো প্রতিকার হচ্ছে না। তাই আমাদের সংগঠনের মাধ্যমে বাল্যবিয়ে বন্ধের উদ্যোগ নিই। সর্বশেষ প্রায় দুই সপ্তাহ আগে এই গ্রামের আইয়ুব তালুকদারের ১৪ বছর বয়সের মেয়ে মৌডুবি মাধ্যমিক বিদ্যালয়ের নবম শ্রেণির ছাত্রী সুমাইয়াকে অপ্রাপ্তবয়সে বাল্য বিয়ে দেওয়া হবে বলে জানতে পারি। খবরটি শুনেই আমাদের সংগঠনের লোকজন সুমাইয়ার বাবা আইয়ুবের সঙ্গে কথা বলে। বাল্যবিয়ে আইনত দণ্ডণীয় অপরাধ। এ সম্পর্কে সুমাইয়ার বাবা আইয়ুবকে অবহিত করা হয়। পাশাপাশি তার মেয়েকে বাল্য বিয়ে না দিলে আমাদের সংগঠনের পক্ষ থেকে তার (সুমাইয়া) লেখাপড়ার খরচ বহন করা হবে। 
এই প্রস্তাবে সুমাইয়ার বাবা রাজি হন এবং মেয়েকে বাল্য বিয়ে দিবে না বলে আশ্বাস দিয়েছিলেন। কিন্তু ৯ জানুয়ারি সকলের অগোচরে আইয়ুব তার মেয়ে সুমাইয়াকে পার্শ্ববর্তী বাইলাবুনিয়া গ্রামের মোকলেছ গাজীর ছেলে ইছা গাজীর সঙ্গে বিয়ে দিয়ে দেয়। এখন তাকে শ্বশুরবাড়ি তুলে দেওয়ার প্রস্তুতি চলছে। শুধুু সুমাইয়া নয়, এভাবে একের পর এক এই গ্রামে অপ্রাপ্ত বয়সে মেয়েদেরকে বাল্য বিয়ে হচ্ছে। কিন্তু প্রশাসনিক সহায়তার অভাবে আমরা এর প্রতিকার করতে পারছি না। এই গ্রামে বাল্য বিয়ে বন্ধে প্রশাসনের হস্তক্ষেপ কামনা করছি। যাতে আর কোন মেয়েকে অল্প বয়সে বিয়ের পিঁড়িতে বসতে না হয়।’ 
আরও পড়ুনঃ ডোমারে গৌতম বুদ্ধের হারিয়ে যাওয়া মুর্তি উদ্ধার
এ মানববন্ধন কর্মসূচিতে উপস্থিত ছিলেন, আলহাজ্ব আব্দুর জব্বার মাস্টার, বাদল হাওলাদার, ইব্রাহিম মুন্সি, আবু সাঈদ, মাহমুদ, হাফিজুর, তহসিন, তরিকুল, ওহিদ ভূইয়া, বনি আমিন, খোকা, দাইয়ান মুন্সি, রায়হান ও মোস্তাফিজ প্রমুখ। 
ইত্তেফাক/নূহু</t>
  </si>
  <si>
    <t>https://www.ittefaq.com.bd/wholecountry/19120/%E0%A6%85%E0%A6%AC%E0%A6%B6%E0%A7%87%E0%A6%B7%E0%A7%87-%E0%A6%AC%E0%A6%A7%E0%A7%82%E0%A6%AC%E0%A7%87%E0%A6%B6%E0%A7%87-%E0%A7%A7%E0%A7%AA-%E0%A6%AC%E0%A6%9B%E0%A6%B0%E0%A7%87%E0%A6%B0-%E0%A6%B8%E0%A7%81%E0%A6%AE%E0%A6%BE%E0%A6%87%E0%A7%9F%E0%A6%BE-%E0%A6%AA%E0%A7%8D%E0%A6%B0%E0%A6%A4%E0%A6%BF%E0%A6%AC%E0%A6%BE%E0%A6%A6%E0%A7%87-%E0%A6%AE%E0%A6%BE%E0%A6%A8%E0%A6%AC%E0%A6%AC%E0%A6%A8%E0%A7%8D%E0%A6%A7%E0%A6%A8</t>
  </si>
  <si>
    <t>বেসামরিক বিমান পরিবহন ও পর্যটন প্রতিমন্ত্রী মো. মাহবুব আলী বলেছেন, 'বিমানবন্দরের নিরাপত্তা নিশ্চিতের ব্যাপারে কোন ধরনের আপোস নয়'। মঙ্গলবার চট্টগ্রামে শাহ আমানত আন্তর্জাতিক বিমানবন্দরে অগ্নিনির্বাপণ মহড়া ২০১৯ উপলক্ষে আয়োাজিত এক অনুষ্ঠানে তিনি এ কথা বলেন।
তিনি বলেন, 'আমাদের প্রধান কাজ জনগণকে সেবা প্রদান করা। বিমানবন্দরে কোন যাত্রী যাতে কোন প্রকার হযরানির শিকার না হন তা নিশ্চিত করতে হবে। বিমানবন্দরে কর্মরত কোনো কর্মকর্তা-কর্মচারী কোনো প্রকার দুর্নীতির সঙ্গে জড়িত হলে তার বিরুদ্ধে কঠোর ব্যবস্থা গ্রহণ করা হবে। আমাদের সকলের সম্মিলিত প্রচেষ্টায় বাংলাদেশের বিমানবন্দরগুলোকে আন্তর্জাতিক মানের সেবা ও নিরাপত্তা নিশ্চিত করা সম্ভব হবে'।
তিনি আরও বলেন, ইতোমধ্যেই শাহ আমানত আন্তর্জাতিক বিমানবন্দরে সুপরিসর কার্গো এপ্রোন নির্মাণ, অত্যাধুনিক রাডার স্টেশন স্থাপন, যোগাযোগ যন্ত্রাবলীর আধুনিকায়ন এবং নিরাপত্তার জন্য অত্যাধুনিক নিরাপত্তা যন্ত্র স্থাপন করা হয়েছে। যাত্রীদের যাতায়াত সুবিধার জন্য চট্টগ্রাম শহর হতে বিমানবন্দর পর্যন্ত সংযোগ সড়ককে নির্মাণের কাজ হাতে নেওয়া হয়েছে। যাত্রীসেবার মান উন্নয়নের ফলে শাহ আমানত আন্তর্জাতিক বিমান বন্দরের কার্যক্রম পূর্বের তুলনায় বহুগুণ বৃদ্ধি পেয়েছে'।
আরও পড়ুন:  নৌ পথে নির্বিঘ্ন হোক ঈদে বাড়ি ফেরা: নৌ প্রতিমন্ত্রী
নিরাপত্তা বিঘ্নকারীদের কোনো ধরনের ছাড় প্রদান করা হবে না উল্লেখ করে তিনি বিমানবন্দরে কর্মরত সকল সংস্থার কর্মীদের বিমানবন্দরের নিরাপত্তার সাথে দেশের ভাবমূর্তি জড়িত মনে রাখার কথা বলেন। অনুষ্ঠানে শাহ আমানত আন্তর্জাতিক বিমানবন্দরের স্টেশন ম্যানেজার উইং কমান্ডার এ বি এম সারোয়ার-ই-জাহান-এর সভাপতিত্বে উপস্থিত ছিলেন বেসামরিক বিমান চলাচল কর্তৃপক্ষের সদস্য (পরিচালনা ও পরিকল্পনা) এয়ার কমোডর মোহাম্মদ মোস্তাফিজুর রহমানসহ ঊর্ধ্বতন সামরিক ও বেসামরিক কর্মকর্তাবৃন্দ।
ইত্তেফাক/জেডএইচডি</t>
  </si>
  <si>
    <t>https://www.ittefaq.com.bd/wholecountry/50126/%E0%A6%AC%E0%A6%BF%E0%A6%AE%E0%A6%BE%E0%A6%A8%E0%A6%AC%E0%A6%A8%E0%A7%8D%E0%A6%A6%E0%A6%B0%E0%A7%87%E0%A6%B0-%E0%A6%A8%E0%A6%BF%E0%A6%B0%E0%A6%BE%E0%A6%AA%E0%A6%A4%E0%A7%8D%E0%A6%A4%E0%A6%BE-%E0%A6%A8%E0%A6%BF%E0%A6%B6%E0%A7%8D%E0%A6%9A%E0%A6%BF%E0%A6%A4%E0%A7%87-%E0%A6%95%E0%A7%8B%E0%A6%A8%E0%A7%8B-%E0%A6%A7%E0%A6%B0%E0%A6%A8%E0%A7%87%E0%A6%B0-%E0%A6%86%E0%A6%AA%E0%A7%8B%E0%A6%B8-%E0%A6%A8%E0%A7%9F-%E0%A6%AE%E0%A6%BE%E0%A6%B9%E0%A6%AC%E0%A7%81%E0%A6%AC-%E0%A6%86%E0%A6%B2%E0%A7%80</t>
  </si>
  <si>
    <t>আওয়ামী লীগের যুগ্ম-সাধারণ সম্পাদক অ্যাডভোকেট জাহাঙ্গীর কবির নানক বলেছেন, বিভিন্ন আসনে যারা দলের বিদ্রোহী প্রার্থী রয়েছেন, তারা তাদের প্রার্থিতা প্রত্যাহার করে নেবেন।
মোট ২৪ বিদ্রোহী প্রার্থী মনোনয়ন পত্র জমা দিয়েছিলেন, তার মধ্যে ইতোমধ্যে ৬ থেকে ৭ জন তাদের প্রার্থিতা প্রত্যাহার করেছেন উল্লেখ করে রবিবারের মধ্যে বাকি বিদ্রোহী প্রার্থীরাও তাদের মনোনয়নপত্র প্রত্যাহার করে নেবেন বলে নানক আশাবাদ ব্যক্ত করেন।
আওয়ামী লীগের মনোনয়ন বঞ্চিতদের উদ্দেশে আওয়ামী লীগ সভাপতি শেখ হাসিনা একটি খোলা চিঠি দিয়েছেন এবং আগামীকালের মধ্যে ডাক যোগে তাদের কাছে এ চিঠি পৌঁছে যাবে বলে জানান তিনি।
নানক বলেন, নির্বাচন কমিশন (ইসি) কোন ধরনের চাপের কাছে নতি স্বীকার করে নি। নিরপেক্ষভাবে ইসি পরিচালিত হচ্ছে। আর আইন তার নিজস্ব গতিতে চলছে বলেই আদালতে দণ্ডপ্রাপ্ত বিএনপি নেত্রী বেগম খালেদা জিয়া নির্বাচনে অংশগ্রহণের বৈধতা পান নি।
আওয়ামী লীগের অন্যতম মুখপাত্র অ্যাডভোকেট জাহাঙ্গীর কবির নানক এমপি শনিবার দুপুরে রাজধানীর ধানমন্ডিস্থ আওয়ামী লীগ সভাপতি শেখ হাসিনার রাজনৈতিক কার্যালয়ে আয়োজিত এক সংবাদ সম্মেলনে বিএনপি নেতা রিজভী আহমেদের বক্তব্যের জবাবে এ কথা বলেন।
এ সময় আওয়ামী লীগের সাংগঠনিক সম্পাদক আ ফ ম বাহাউদ্দিন নাছিম, বিএম মোজাম্মেল হক, খালিদ মাহমুদ চৌধুরী, ত্রাণ ও সমাজকল্যাণ সম্পাদক সুজিত রায় নন্দী, বিজ্ঞান ও প্রযুক্তি বিষয়ক সম্পাদক ইঞ্জিনিয়ার আব্দুস সবুর, বন ও পরিবেশ বিষয়ক সম্পাদক দেলোয়ার হোসেন, স্বাস্থ্য বিষয়ক সম্পাদক ডা. রোকেয়া সুলতানা, শিক্ষা বিষয়ক সম্পাদক শামসুন নাহার চাপা, উপ-প্রচার সম্পাদক আমিনুল ইসলাম আমিন, উপ-দপ্তর সম্পাদক ব্যারিস্টার বিপ্লব বড়ুয়া প্রমুখ উপস্থিত ছিলেন।
আরও পড়ুন: আমেরিকাকে ফের হুঁশিয়ারি ইরানের
জাহাঙ্গীর কবির নানক বলেন, বিএনপি নেতা রিজভী আহমেদ নয়া পল্টনের দলীয় কার্যালয়ে প্রতিনিয়ত মিথ্যাচার করে জাতিকে বিভ্রান্ত করছে। সারাদেশে যখন নির্বাচনের উৎসব মুখর পরিবেশ বিরাজ করছে তখন দুর্নীতি ও একুশে আগস্ট গ্রেনেড হামলা মামলায় দণ্ডিত তারেক রহমান লন্ডনে বসে পাকিস্তানের গোয়েন্দা সংস্থা আইএসআইয়ের সঙ্গে যোগসাজস করে নির্বাচন বানচালের ষড়যন্ত্র করছে। তিনি উন্নয়নের অগ্রযাত্রা অব্যাহত রাখার জন্য মুক্তিযুদ্ধের চেতনায় বিশ্বাসীদের ঐক্যবদ্ধ হতে সকলের প্রতি আহ্বান জানান।
ইত্তেফাক/এমআই</t>
  </si>
  <si>
    <t>https://www.ittefaq.com.bd/politics/8430/%E0%A6%A6%E0%A6%B2%E0%A7%87%E0%A6%B0-%E0%A6%AC%E0%A6%BF%E0%A6%A6%E0%A7%8D%E0%A6%B0%E0%A7%8B%E0%A6%B9%E0%A7%80%E0%A6%B0%E0%A6%BE-%E0%A6%AA%E0%A7%8D%E0%A6%B0%E0%A6%BE%E0%A6%B0%E0%A7%8D%E0%A6%A5%E0%A6%BF%E0%A6%A4%E0%A6%BE-%E0%A6%AA%E0%A7%8D%E0%A6%B0%E0%A6%A4%E0%A7%8D%E0%A6%AF%E0%A6%BE%E0%A6%B9%E0%A6%BE%E0%A6%B0-%E0%A6%95%E0%A6%B0%E0%A7%87-%E0%A6%A8%E0%A7%87%E0%A6%AC%E0%A7%87%E0%A6%A8-%E0%A6%A8%E0%A6%BE%E0%A6%A8%E0%A6%95</t>
  </si>
  <si>
    <t>কুমিল্লায় এসএসসি পরীক্ষার্থী এক ছাত্রীকে অপহরণ ও ধর্ষণের ঘটনায় শাহাদাত হোসেন নামের এক যুবককে যাবজ্জীবন কারাদণ্ডের আদেশ দিয়েছে আদালত। রবিবার দুপুরে কুমিল্লা নারী ও শিশু নির্যাতন দমন ট্রাইব্যুনাল আদালত-২ এর বিচারক বেগম জেবুননেছা এ আদেশ দেন। দণ্ডপ্রাপ্ত আসামি শাহাদাত হোসেন জেলার বরুড়া উপজেলার মন্দুক গ্রামের আবুল কালামের ছেলে।  
আদালত সূত্রে জানা যায়, ২০১৫ সালের ১১ জানুয়ারি কুমিল্লার বরুড়া উপজেলার মন্দুক গ্রামের এসএসসি পরীক্ষার্থী এক ছাত্রীকে (১৫) প্রাইভেট পড়তে যাওয়ার সময় একই গ্রামের একদল বখাটে সিএনজিতে করে অপহরণ করে নিয়ে যায় এবং পরে তাকে ধর্ষণ করে। এ ঘটনায় ওই ছাত্রীর ভাই বাদী হয়ে একই গ্রামের শাহাদাত হোসেনকে প্রধান আসামি করে চারজনের বিরুদ্ধে বরুড়া থানায় মামলা দায়ের করেন। মামলাটি প্রথমে থানা পুলিশ তদন্ত করে। পরে জেলা ডিবি পুলিশের এসআই শাহ কামাল আকন্দ পিপিএম মামলার তদন্ত শেষে ওই বছরের ১০ আগস্ট শাহাদাত হোসেন ও ইসমাইল হোসেনসহ দুইজনের বিরুদ্ধে আদালতে চার্জশিট দাখিল করেন। ৬জন স্বাক্ষীর স্বাক্ষ্য গ্রহণ শেষে রবিবার আদালত শাহাদাত হোসেনকে ধর্ষণের অভিযোগে যাবজ্জীবন সশ্রম কারাদণ্ড এবং ২০ হাজার টাকা অর্থদণ্ড, অনাদায়ে আরও একমাসের বিনাশ্রম কারাদণ্ডের আদেশ দেয়। 
আরও পড়ুন: লক্ষ্মীপুরে বাসায় আটকে রেখে তরুণীকে ধর্ষণ, অভিযুক্ত গ্রেফতার
এ মামলায় ওই ছাত্রীকে অপহরণের অভিযোগে একই আসামিকে ১৪ বছরের সশ্রম কারাদণ্ড, ২০ হাজার টাকা অর্থদণ্ড, অনাদায়ে আরও এক মাসের বিনাশ্রম কারাদণ্ড দেওয়া হয়। এ মামলায় চার্জশিটে অভিযুক্ত অপর আসামি ইসমাইল হোসেনের বিরুদ্ধে অভিযোগ প্রমাণিত না হওয়ায় আদালত তাকে বেকসুর খালাস দেয়। রায় প্রদানের সময় দন্ডপ্রাপ্ত আসামি শাহাদাত হোসেন পলাতক ছিল।রাস্ট্রপক্ষে ছিলেন আদালতের স্পেশাল পিপি অ্যাড. মিজানুর রহমান।
ইত্তেফাক/কেকে</t>
  </si>
  <si>
    <t>https://www.ittefaq.com.bd/wholecountry/51505/%E0%A6%95%E0%A7%81%E0%A6%AE%E0%A6%BF%E0%A6%B2%E0%A7%8D%E0%A6%B2%E0%A6%BE%E0%A7%9F-%E0%A6%9B%E0%A6%BE%E0%A6%A4%E0%A7%8D%E0%A6%B0%E0%A7%80-%E0%A6%85%E0%A6%AA%E0%A6%B9%E0%A6%B0%E0%A6%A3-%E0%A6%93-%E0%A6%A7%E0%A6%B0%E0%A7%8D%E0%A6%B7%E0%A6%A3%E0%A7%87%E0%A6%B0-%E0%A6%AE%E0%A6%BE%E0%A6%AE%E0%A6%B2%E0%A6%BE%E0%A7%9F-%E0%A6%AF%E0%A7%81%E0%A6%AC%E0%A6%95%E0%A7%87%E0%A6%B0-%E0%A6%AF%E0%A6%BE%E0%A6%AC%E0%A6%9C%E0%A7%8D%E0%A6%9C%E0%A7%80%E0%A6%AC%E0%A6%A8</t>
  </si>
  <si>
    <t>লক্ষ্মীপুর সদর হাসপাতালে দেলোয়ার হোসেন নামে চিকিৎসারত এক যুবকের ওপর হামলার চেষ্টাকে কেন্দ্র করে পুলিশ ও যুবলীগ নেতাকর্মীদের মধ্যে সংঘর্ষের ঘটনা ঘটেছে। এতে ৪ পুলিশ ও এক সাংবাদিকসহ কমপক্ষে ১০জন আহত হয়েছেন। বুধবার দুপুরে সদর হাসপাতালের সামনে এ ঘটনা ঘটে।
হাসপাতাল, পুলিশ ও যুবলীগ সূত্রে জানা যায়, সদর উপজেলার লাহারকান্দি ইউনিয়নের আঠিয়াতলী গ্রামের যুবক দেলোয়ার হোসেন স্থানীয় ইউনিয়ন আওয়ামী লীগের সাধারণ সম্পাদক আব্দুর রহমানকে হত্যার চেষ্টা মামলায় মঙ্গলবার কারাগার থেকে জামিনে মুক্তি পেয়ে এলাকায় ফেরেন। বুধবার সকালে তিনি ছুরি নিয়ে আবারো ইউনিয়ন আওয়ামী লীগের সাধারণ সম্পাদক আব্দুর রহমানকে আক্রমণ করেন। পরে স্থানীয় আওয়ামী লীগ ও যুবলীগ নেতাকর্মীরা তাকে মারধর করে পুলিশে খবর দেয়। পুলিশ আহত দুজনকে উদ্ধার করে লক্ষ্মীপুর সদর হাসপাতালে ভর্তি করে। খবর পেয়ে শহরের যুবলীগ নেতাকর্মীরা হাসপাতালে যান। এ সময় দেলোয়ারের ওপর হামলার চেষ্টা করলে পুলিশ তাদের বাধা দিলে পুলিশের সাথে যুবলীগ কর্মীদের সংঘর্ষ বাধে। এ সময় পুলিশ কর্মকর্তা এসআই আব্দুল আলীম, এএসআই গিয়াস উদ্দিন, পুলিশ সদস্য নয়ন, মেহেদী, সাংবাদিক মীর ফরহাদ হোসেন সুমন, জেলা যুবলীগের সভাপতি এ কে এম সালাহউদ্দিন টিপু, সদর উপজেলা যুবলীগ নেতা ও জেলা পরিষদ সদস্য মাহবুবুর রহমানসহ ১০ জন আহত হন।
আরো পড়ুন: নতুন ড্রেস না থাকায় বই পায়নি শিক্ষার্থীরা
পরে পুলিশ ঘটনাস্থল থেকে যুবলীগ নেতাকর্মীদের ১০টি সোটরসাইকেল জব্দ করে নিয়ে যায় এবং অভিযান চালিয়ে সদর উপজেলা (পশ্চিম) যুবলীগের যুগ্ম-আহ্বায়ক ও জেলা পরিষদের সদস্য মাহাবুবুর রহমান, সদর পূর্ব যুবলীগের যুগ্ম-আহ্বায়ক রুপম হাওলাদার, পৌর যুবলীগের যুগ্ম-আহ্বায়ক ইকবাল হোসেন হিমেল ক্বারী, যুবলীগ নেতা আজগর হোসেন, মিজানুর রহমান ও মোহাম্মদ উল্যাহসহ ১০ জনকে আটক করে।
লক্ষ্মীপুরের পুলিশ সুপার আ স ম মাহাতাব উদ্দিন বলেন, একটি গ্রুপ হাসপাতালে চিকিৎসাধীন একজনের ওপর হামলার চেষ্টা করে। এ সময় বাধা দিলে তারা পুলিশের ওপর হামলা চালায়। পরে পরিস্থিতি নিয়ন্ত্রণে পুলিশ লাঠিচার্জ করে কয়েকজনকে আটক করে। এ ঘটনায় পুলিশের ৪ জন আহত হয়েছেন।
ইত্তেফাক/বিএএফ</t>
  </si>
  <si>
    <t>https://www.ittefaq.com.bd/wholecountry/15847/%E0%A6%B2%E0%A6%95%E0%A7%8D%E0%A6%B7%E0%A7%8D%E0%A6%AE%E0%A7%80%E0%A6%AA%E0%A7%81%E0%A6%B0%E0%A7%87-%E0%A6%AA%E0%A7%81%E0%A6%B2%E0%A6%BF%E0%A6%B6-%E0%A6%AF%E0%A7%81%E0%A6%AC%E0%A6%B2%E0%A7%80%E0%A6%97-%E0%A6%B8%E0%A6%82%E0%A6%98%E0%A6%B0%E0%A7%8D%E0%A6%B7%E0%A7%87-%E0%A6%86%E0%A6%B9%E0%A6%A4-%E0%A7%A7%E0%A7%A6-%E0%A6%86%E0%A6%9F%E0%A6%95-%E0%A7%A7%E0%A7%A6</t>
  </si>
  <si>
    <t>নিজেদের ষষ্ঠ ম্যাচে ওয়েস্ট ইন্ডিজের বিপক্ষে ১২৫ রানের বড় জয় পেয়েছে ভারত। ২৬৯ রানের লক্ষ্যে খেলতে নেমে কোনো ধরনের প্রতিদ্বন্দ্বিতায় গড়তে পারেননি ক্যারিবিয়ানরা। মাত্র ৩৪ ওভার ২ বলে ১৪৩ রানে অলআউট হওয়ার মধ্য দিয়ে সাত ম্যাচের পাঁচটিতেই হারলো ওয়েস্ট ইন্ডিজ। ভারতের পক্ষে মোহাম্মদ সামি চার উইকেট এবং বুমরাহ ও চাহাল তুলে নিয়েছেন দুটি করে উইকেট।
এই জয়ের ফলে ছয় ম্যাচ থেকে পাঁচ জয়ে ১১ পয়েন্ট নিয়ে টেবিলের দ্বিতীয় স্থানে উঠে গেছে ভারত। প্রথমবারের মতো তৃতীয়স্থানে নামলো নিউজিল্যান্ড। দলটি প্রথম থেকে পয়েন্ট টেবিলে রাজত্ব করছিলো। সাত ম্যাচ থেকে তাদের পয়েন্টও ১১। টেবিলের শীর্ষে থাকা অস্ট্রেলিয়ার পয়েন্ট সাত ম্যাচে ১২।
এর আগে আজ বৃহস্পতিবার ওল্ড ট্রাফোর্ডে টস জিতে ব্যাট করার সিদ্ধান্ত নেন বিরাট কোহলি। প্রথমে ব্যাট করে কোহলি ও ধোনির অর্ধশতকে নির্ধারিত ৫০ ওভার শেষে ৭ উইকেটে ২৬৮ রানের সংগ্রহ পায় ভারত।
জবাবে খেলতে নেমে দলীয় ১০ রানের মাথায় ক্রিস গেইলকে হারায় ওয়েস্ট ইন্ডিজ। ব্যক্তিগত ৬ রানে মোহাম্মদ সামির বলে কেদার যাদবের হাতে ক্যাচ দেন এই ব্যাটসম্যান। ১৬ রানের মাথায় সাই হোপ আউট হলে চাপে পড়ে ক্যারিবিয়ানরা। এরপর নিকোলাস পুরান ও সুনিল এমব্রিশ মিলে ৫৫ রানের জুটি গড়ে বিপদ কাটিয়ে উঠছিলেন ভালোভাবেই। হার্দিক পাণ্ডিয়ার বলে এমব্রিশ এলবিডব্লিউ হলে ভাঙন শুরু হয় ক্যারিবিয়ান ইনিংসে। এরপর আর ঘুরে দাঁড়াতে পারেনি তারকা ব্যাটসম্যান ঠাঁসা দলটি। নিয়মিত বিরতিতে উইকেট হারিয়ে ১৪৩ রানে থামে ক্যারিবিয়ানরা।
প্রথমে ব্যাটে নেমে দলীয় ২৯ রানে ভারতের প্রথম উইকেটের পতন হয়। কেমার রোচের বলে শাই হোপের হাতে ক্যাচ দিয়ে সাজঘরে ফেরেন রোহিত শর্মা। দলীয় ৯৮ রানে উদ্বোধনী ব্যাটসম্যান লোকেশ রাহুলকে ফেরান জেসন হোল্ডার। এরপর দলীয় ১২৬ রানে বিজয় ও ১৪০ রানে কেদার যাদবের উইকেট তুলে নেন রোচ। তবে বড় ইনিংসের পথেই হাঁটছিলেন কোহলি। ৮২ বল থেকে ৮টি চারের মারে করেছেন ৭২ রান করা কোহলিকে ফিরিয়ে ইনিংসকে আর বড় হতে দেননি হোল্ডার। এরপর ধোনি ও হার্দিক পাণ্ডিয়া ৭০ রানের জুটি গড়ে দলীয় স্কোর আড়াইশ পার করেন। শেলডন কটরেলের বলে ফ্যাবিয়ান অ্যালেনে হাতে ক্যাচ দেয়ার আগে ৩৮ বল থেকে ৪৬ রান করেন তিনি। কিছুটা ধীরগতিতে শুরু করলেও শেষ দিকে হাফসেঞ্চুরি করে ভারতের স্কোরকে ২৬৮ রানে নিয়ে যেতে সক্ষম হন ধোনি। শেষ পর্যন্ত ৬১ বল থেকে ৫৬ রান করে অপরাজিত থাকে এই উইকেটরক্ষক। কেমার রোচ তিনটি এবং শেলডন কটরেল ও জেসন হোল্ডার দুটি করে উইকেট নেন।
ইত্তেফাক/এএম</t>
  </si>
  <si>
    <t>https://www.ittefaq.com.bd/cricketworldcup2019/65945/%E0%A6%A8%E0%A6%BF%E0%A6%89%E0%A6%9C%E0%A6%BF%E0%A6%B2%E0%A7%8D%E0%A6%AF%E0%A6%BE%E0%A6%A8%E0%A7%8D%E0%A6%A1%E0%A6%95%E0%A7%87-%E0%A6%AA%E0%A7%87%E0%A6%9B%E0%A6%A8%E0%A7%87-%E0%A6%AB%E0%A7%87%E0%A6%B2%E0%A6%B2%E0%A7%8B-%E0%A6%AD%E0%A6%BE%E0%A6%B0%E0%A6%A4-%E0%A6%95%E0%A7%8D%E0%A6%AF%E0%A6%BE%E0%A6%B0%E0%A6%BF%E0%A6%AC%E0%A6%BF%E0%A7%9F%E0%A6%BE%E0%A6%A8%E0%A6%A6%E0%A7%87%E0%A6%B0-%E0%A6%86%E0%A6%B0%E0%A7%8B-%E0%A6%8F%E0%A6%95%E0%A6%9F%E0%A6%BF-%E0%A6%B9%E0%A6%BE%E0%A6%B0</t>
  </si>
  <si>
    <t>সময়টা ভালো যাচ্ছে না স্প্যানিশ জায়ান্ট বার্সেলোনার। ঘরে-বাইরে দুই জায়গাতেই সংকটে লা লিগা চ্যাম্পিয়নরা। একের পর এক ইনজুরিতে জরাজীর্ণ দলটির ঘরও পুড়ছে অন্তঃকলহে। আগুনের উত্তাপ এতোই প্রকট যে তা আর গোপন করাও সম্ভব হচ্ছে না। সম্প্রতি ক্লাবের স্পোর্টিং ডিরেক্টর এরিক আবিদালের মন্তব্য ও তার জবাবে দলটির কিংবদন্তি খেলোয়াড় লিওনেল মেসি যা বলেছেন; তাতে বোঝায় যাচ্ছে এই সংকট সহজেই কাটছে না।
স্প্যানিশ সংবাদমাধ্যম ‘স্পোর্ত’কে দেয়া এক সাক্ষাৎকারে মেসির সাবেক সতীর্থ এরিক আবিদাল বলেন, কোচ (ভালভার্দে) ও ড্রেসিং রুমের মধ্যে সম্পর্ক আগে ভালোই ছিল। তবে সাবেক ফুটবলার হিসেবে কিছু বিষয় টের পেয়েছি। ভালভার্দের অধীনে বেশ কিছু খেলোয়াড় সুখী ছিল না। তারা তেমন একটা পারফরম্যান্সও করেনি। ব্যক্তিগত যোগাযোগের ক্ষেত্রেও সমস্যা ছিল। আর তাই নিজের করণীয় সম্বন্ধে যা ভেবেছি সেটাই ক্লাবকে বলেছি।
এতেই চটেছেন লিওনেল মেসি। আর্জেন্টাইন অধিনায়কের কথা সোজাসাপটা, ‘আমি মনে করি আপনি যখন খেলোয়াড়দের নিয়ে কথা বলেন তখন আপনার নাম দেয়া উচিত। কারণ অন্যথায় আপনি প্রত্যেকের নাম কলঙ্কিত করছেন এবং এমন গুজব ছড়িয়েছেন যা ছড়িয়ে পড়ে এবং সত্য নয়।
সুপার কোপায় অ্যাতলেটিকো মাদ্রিদের কাছে হারের পর বার্সা কোচের পদ থেকে ছাঁটাই হন আর্নেস্তো ভালভার্দে। পরে ইয়োহান ক্রুইফের আদর্শে পথচলা কিকে সেতিয়েনকে কোচ করে আনে বার্সা।
ইনস্টাগ্রামে ওই পোস্টে মেসি আরো বলেন, সত্যি বলতে এসব নিয়ে কথা বলতে ভালো লাগে না। তবে নিজেদের কাজ ও সিদ্ধান্তের দায়-দায়িত্ব সবাইকে নিতে হবে। মাঠে যা ঘটে তার দায় খেলোয়াড়দের। ভালো খেলতে না পারলে সবার আগে তা আমরাই স্বীকার করি।
ইনজুরির কারণে এই মৌসুমে খেলার আশা শেষ আক্রমণভাগের দুই স্তম্ভ লুইস সুয়ারেজ ও ওসমান দেম্বেলের। এরই মধ্যে বাজারে খবর চাউর হয় দলের দুই সিনিয়র খেলোয়াড়ের মধ্যে সময়টা ভালো যাচ্ছে না। এজন্য দলটি ম্যাচ শুরুর আগে গোল হয়ে কোনো শলাপরামর্শ করছে না! তার উপর মেসি ও আবিদালের বাকযুদ্ধ সাময়িক ভয়াবহ পরিস্থিতির দিকেই ঠেলে দিচ্ছে বার্সেলোনাকে!
ইত্তেফাক/এএম</t>
  </si>
  <si>
    <t>https://www.ittefaq.com.bd/sports/128271/%E0%A6%86%E0%A6%AC%E0%A6%BF%E0%A6%A6%E0%A6%BE%E0%A6%B2%E0%A7%87%E0%A6%B0-%E0%A6%AE%E0%A6%A8%E0%A7%8D%E0%A6%A4%E0%A6%AC%E0%A7%8D%E0%A6%AF%E0%A7%87-%E0%A6%9A%E0%A6%9F%E0%A6%B2%E0%A7%87%E0%A6%A8-%E0%A6%AE%E0%A7%87%E0%A6%B8%E0%A6%BF-%E0%A6%AA%E0%A7%8D%E0%A6%B0%E0%A6%95%E0%A6%BE%E0%A6%B6%E0%A7%8D%E0%A6%AF%E0%A7%87-%E0%A6%AC%E0%A6%BE%E0%A6%B0%E0%A7%8D%E0%A6%B8%E0%A7%87%E0%A6%B2%E0%A7%8B%E0%A6%A8%E0%A6%BE%E0%A6%B0-%E0%A6%97%E0%A7%83%E0%A6%B9%E0%A6%AF%E0%A7%81%E0%A6%A6%E0%A7%8D%E0%A6%A7</t>
  </si>
  <si>
    <t>ভূরুঙ্গামারীতে ৩ লাখ লোকের চিকিৎসা চলছে মাত্র তিনজন চিকিৎসক দিয়ে। এর মধ্যে উপজেলা স্বাস্থ্য ও পরিবার পরিকল্পনা কর্মকর্তা প্রশাসনিক কাজে ব্যস্ত থাকেন। একজন মেডিকেল অফিসার আবাসিক মেডিকেল অফিসারের দায়িত্ব পালন করেন। অন্যজন জরুরী বিভাগের দায়িত্বে থাকেন। চিকিৎসক সংকটের কারণে দূর থেকে আসা রোগীদের চরম ভোগান্তি পোহাতে হচ্ছে।
জানা গেছে, ভূরুঙ্গামারী উপজেলা স্বাস্থ্য কেন্দ্রে একজন উপজেলা স্বাস্থ্য ও পরিবার পরিকল্পনা কর্মকর্তা ও একজন মেডিকেল অফিসার কর্তব্যরত রয়েছেন। রোগীর চাপ সামলাতে শিলখুড়ি উপস্বাস্থ্য কেন্দ্র থেকে ডেপুটিশনে একজন মেডিকেল অফিসার আনা হয়েছে। এখানে আউটডোরে চিকিৎসার জন্য আসা রোগীদের চরম ভোগান্তিতে পড়তে হয়।
স্বাস্থকেন্দ্র সূত্রে জানা গেছে, উপজেলা স্বাস্থ্য কেন্দ্রে প্রতিদিন গড়ে ২৫০ থেকে ৩০০ জন রোগী চিকিৎসা সেবা নিতে আসে। রোগীর চাপ সামলাতে অন্য দুই চিকিৎসকসহ উপজেলা স্বাস্থ্য ও পরিবার পরিকল্পনা কর্মকর্তাকে প্রশাসনিক কাজের ফাঁকে রোগী দেখতে হয়।
রবিবার সকাল সাড়ে দশটায় উপজেলা স্বাস্থ্য কেন্দ্রে উপস্থিত হয়ে জানা যায়, দুইজন মেডিকেল অফিসার মিটিংয়ে থাকায় উপজেলা স্বাস্থ্য ও পরিবার পরিকল্পনা কর্মকর্তা নিজ চেম্বারে বসে আউটডোরের রোগী দেখছেন। কথা হয় চিকিৎসার জন্য আসা শিলখুড়ি থেকে আনোয়ার (৫০), ইসলামপুর থেকে ফরিদা (৪৫), ইশ্বরবরুয়া থেকে আনোয়ারার (৫০) সঙ্গে। তারা জানান, দুই ঘন্টা থেকে অপেক্ষা করেও চিকিৎসকের সিরিয়াল পাননি। 
উপজেলা স্বাস্থ্য ও পরিবার পরিকল্পনা কর্মকর্তা ডাঃ আবু সাজ্জাদ মোঃ সায়েম জানান, উপজেলার ৫টি পরিবার কল্যাণ কেন্দ্র ও ৪টি উপস্বাস্থ্য কেন্দ্রসহ উপজেলা স্বাস্থ্য কেন্দ্রে ১৮ জন চিকিৎসকের পদ রয়েছে। কিন্তু চিকিৎসক রয়েছে মাত্র ৩ জন।
তিনি জানান, উপজেলা স্বাস্থ্য কেন্দ্রে ২ জন মেডিকেল অফিসারের স্থলে রয়েছে মাত্র ১ জন, এছাড়া মেডিসিন, সার্জারি, গাইনি, শিশু ও দন্ত চিকিৎসায় কনসালটেন্ট পদে দীর্ঘ দিন থেকে কোন চিকিৎসক নেই। এছাড়া ৯টি পরিবার কল্যাণ কেন্দ্র ও উপস্বাস্থ্য কেন্দ্রেও দীর্ঘ দিন থেকে কোন চিকিৎসক নেই।
তিনি জানান, সরকারি নির্দেশ মোতাবেক উপজেলা স্বাস্থ্য কেন্দ্রে ৫০ শয্যা চালু করা হলেও ৫০ শয্যার জনবল এখনো পাওয়া যায়নি। ফলে ৩০ শয্যার জনবল দিয়েই ৫০ শয্যার কার্যক্রম চালানো হচ্ছে। উপস্বাস্থ্য কেন্দ্র গুলোতে চিকিৎসক না থাকায় সপ্তাহে ১দিন করে ঐসকল স্বাস্থ্য কেন্দ্রে চিকিৎসা সেবা দেওয়া হচ্ছে।
আরও পড়ুনঃ মুরাদনগরে ভুল সংশোধনের নামে অতিরিক্ত অর্থ আদায়ের অভিযোগ
তিনি বলেন, ‘সমস্যার কথা উর্ধ্বতন কর্তৃপক্ষকে জানানো হয়েছে। নতুন চিকিৎসক নিয়োগ হলে সমস্যা কেটে যাবে। কুড়িগ্রাম জেলার সিভিল সার্জন ডাঃ আমিনুল ইসলাম জানান, ভূরুঙ্গামারী স্বাস্থ্য কেন্দ্রে চিকিৎসক সংকটের কথা তার জানা আছে। আগামী এপ্রিল মাসের পহেলা তারিখে একজন চিকিৎসক দেওয়া হবে। তাছাড়া ৩৯তম বিএসএস পরীক্ষায় নিয়োগের পর কিছু চিকিৎসক দেওয়া হবে।
ইত্তেফাক/নূহু</t>
  </si>
  <si>
    <t>https://www.ittefaq.com.bd/wholecountry/39592/%E0%A6%AD%E0%A7%82%E0%A6%B0%E0%A7%81%E0%A6%99%E0%A7%8D%E0%A6%97%E0%A6%BE%E0%A6%AE%E0%A6%BE%E0%A6%B0%E0%A7%80-%E0%A6%89%E0%A6%AA%E0%A6%9C%E0%A7%87%E0%A6%B2%E0%A6%BE-%E0%A6%B8%E0%A7%8D%E0%A6%AC%E0%A6%BE%E0%A6%B8%E0%A7%8D%E0%A6%A5%E0%A7%8D%E0%A6%AF-%E0%A6%95%E0%A7%87%E0%A6%A8%E0%A7%8D%E0%A6%A6%E0%A7%8D%E0%A6%B0%E0%A7%87-%E0%A7%A9-%E0%A6%B2%E0%A6%BE%E0%A6%96-%E0%A6%B2%E0%A7%8B%E0%A6%95%E0%A7%87%E0%A6%B0-%E0%A6%9C%E0%A6%A8%E0%A7%8D%E0%A6%AF-%E0%A7%A9-%E0%A6%9C%E0%A6%A8-%E0%A6%9A%E0%A6%BF%E0%A6%95%E0%A6%BF%E0%A7%8E%E0%A6%B8%E0%A6%95</t>
  </si>
  <si>
    <t xml:space="preserve">ভারতীয় সংসদের নিম্নকক্ষ লোকসভায় পাস হলো নাগরিকত্ব সংশোধনী বিল। ভারতজুড়ে তুমুল বিতর্কের মধ্যেই সোমবার কেন্দ্রীয় স্বরাষ্ট্রমন্ত্রী অমিত শাহ বিলটি উত্থাপন করেন। বিলের পক্ষে ভোট পড়েছে ২৯৩টি এবং বিপক্ষে পড়েছে ৮২টি ভোট।
বিলটি সংসদে পেশের সঙ্গে সঙ্গেই তা নিয়ে বিতর্ক শুরু হয়। বিলের একাধিক অংশ নিয়ে আপত্তি তোলেন লোকসভায় কংগ্রেসের দলনেতা অধীর চৌধুরী। বিলটি সংখ্যালঘুদের স্বার্থ বিরোধী বলে আখ্যা দিয়ে তিনি বলেন, ‘আমাদের দেশের সংখ্যালঘু মানুষদের লক্ষ্য করেই এই বিলটি তৈরি করা হয়েছে।’ অধীর অভিযোগ করে বলেন, ‘বিলটি সংবিধানের ১৪ নং অনুচ্ছেদ লঙ্ঘন করছে।’ ওই অনুচ্ছেদে দেশের প্রত্যেক নাগরিকের আইনের সমান অধিকারের কথা বলা হয়েছে। 
বিলটিকে ‘অসাংবিধানিক’ এবং ‘বিভেদ সৃষ্টিকারী’ বলে আখ্যা দিয়ে তৃণমূল কংগ্রেস সাংসদ সৌগত রায়। যদিও অমিত শাহ দাবি করেছেন, এই বিল সংখ্যালঘুদের বিরোধী নয়।
অমিত শাহ বলেন, ‘আফগানিস্তান, পাকিস্তান এবং বাংলাদেশের সংবিধানে রাষ্ট্রের ধর্মের উল্লেখ করা হয়েছে। ভারত ভাগের পর, ১৯৫০ সালে নেহরু-লিয়াকত সমঝোতার মাধ্যমে সংখ্যালঘুদের নিরাপত্তার আশ্বাস দেওয়া হয়েছিল। কিন্তু, দুর্ভাগ্যবশত তাদের উপর অত্যাচার হয়েছে।’ তার দাবি, তিন দেশেই হিন্দু, শিখ, বৌদ্ধ, জৈন, পারসি, ও খ্রিস্টানদের উপর অত্যাচার হয়েছে। ওই তিন দেশের সংখ্যালঘুদের নাগরিকত্ব দেওয়ার জন্যই এই বিল, জানান কেন্দ্রীয় স্বরাষ্ট্রমন্ত্রী। 
অমিত শাহ আরও বলেন, ‘কংগ্রেসই ধর্মের ভিত্তিতে দেশ বিভাজন করেছে। এটা ইতিহাস বলছে। আর এখন এটা কংগ্রেসকে শুনতে হবে।’ তাঁর এই মন্তব্যের পরই লোকসভায় তুমুল হই হট্টগোল শুরু হয়। 
আরও পড়ুন: নিউজিল্যান্ডে অগ্ন্যুৎপাতে নিহত ৫, নিখোঁজ অনেকে
এদিকে বিলটি সংসদে উত্থাপনের পর পশ্চিমবঙ্গের মুখ্যমন্ত্রী মমতা ব্যানার্জী বলেন, ‘কেউ বাংলার মানুষকে ছুঁতে পারবে না। সিএবি বা এনআরসি কেউই নয়। আমি এখানে আছি।’ 
উল্লেখ্য, ৪ ডিসেম্বর প্রস্তাবিত বিলটি ভারতের মন্ত্রীসভায় অনুমোদন পায় । ১১ ডিসেম্বর সরকার এই বিল রাজ্যসভায় উত্থাপন করতে পারে। বিলটি পাস হলে আফগানিস্তান, পাকিস্তান ও বাংলাদেশ থেকে আসা হিন্দু, শিখ, জৈন, পার্সি, বৌদ্ধ ও খ্রিস্টান ধর্মাবলম্বী মানুষ, যারা ভারতে শরণার্থী হিসেবে রয়েছেন তাদের নাগরিকত্ব দেওয়া হবে। তথ্যসূত্র: ইন্ডিয়া টুডে ও আনন্দবাজার পত্রিকা।
ইত্তেফাক/এসইউ
 </t>
  </si>
  <si>
    <t>https://www.ittefaq.com.bd/worldnews/112443/%E0%A6%A4%E0%A7%81%E0%A6%AE%E0%A7%81%E0%A6%B2-%E0%A6%AC%E0%A6%BF%E0%A6%A4%E0%A6%B0%E0%A7%8D%E0%A6%95%E0%A7%87%E0%A6%B0-%E0%A6%AE%E0%A6%A7%E0%A7%8D%E0%A6%AF%E0%A7%87%E0%A6%87-%E0%A6%AD%E0%A6%BE%E0%A6%B0%E0%A6%A4%E0%A7%87-%E0%A6%A8%E0%A6%BE%E0%A6%97%E0%A6%B0%E0%A6%BF%E0%A6%95%E0%A6%A4%E0%A7%8D%E0%A6%AC-%E0%A6%B8%E0%A6%82%E0%A6%B6%E0%A7%8B%E0%A6%A7%E0%A6%A8%E0%A7%80-%E0%A6%AC%E0%A6%BF%E0%A6%B2-%E0%A6%AA%E0%A6%BE%E0%A6%B8</t>
  </si>
  <si>
    <t>ছাত্রলীগের বিবদমান দু’পক্ষের সংঘর্ষের জের ধরে রাজশাহী ইনস্টিটিউট অব হেলথ টেকনোলজি (আইএইচটি) ক্যাম্পাসের শিক্ষার্থীদের হোস্টেল অনির্দিষ্টকালের জন্য বন্ধ ঘোষণা করা হয়েছে।
মঙ্গলবার রাতে আইএইচটি একাডেমিক কাউন্সিলের জরুরি সভায় এ সিদ্ধান্ত নেয়া হয়। একই সঙ্গে মঙ্গলবার রাতেই ছাত্রদের এবং বুধবার সকাল ১০টার মধ্যে ছাত্রীদের হোস্টেল ছাড়ার নিদের্শ দেয়া হয়।
এদিকে কর্তৃপক্ষের সিদ্ধান্তে মঙ্গলবার রাতে এবং বুধবার সকালেই শিক্ষার্থীরা হোস্টেল ছেড়ে অন্যত্র চলে গেছেন। অন্যদিকে রাতেই আইএইচটি অধ্যক্ষ ডা. ফারহানা হকের স্বাক্ষরিত ক্যাম্পাসের হোস্টেল বন্ধের নোটিশে নির্দিষ্ট সময়ের মধ্যে শিক্ষার্থীরা হোস্টেল ত্যাগ না করলে আইনগত ব্যবস্থা নেয়ার কথাও বলা হয়।
অধ্যক্ষ ডা. ফারহানা হক সাংবাদিকদের বলেন, ক্যাম্পাসে ছাত্রদের মধ্যে রক্তক্ষয়ী সংঘর্ষে গুরতর আহত অবস্থায় ১১ জনকে রাজশাহী মেডিকেল কলেজ হাসপাতালে ভর্তি করা হয়েছে। এর পরিপ্রেক্ষিতে একাডেমিক কাউন্সিলের জরুরি সভা ডাকা হয়। তিনি আরও বলেন, একাডেমিক কাউন্সিলের সভায় ক্যাম্পাস পরিস্থিতির আরও অবনতি এমনকি রক্তক্ষয়ী সংঘর্ষের আশঙ্কা থাকায় প্রতিষ্ঠানের শিক্ষার্থীদের হোস্টেল অনির্দিষ্টকালের জন্য বন্ধ ঘোষণার সিদ্ধান্ত নেয়া হয়।
তিনি বলেন, ‘ডিপ্লোমা কোর্সের অবশিষ্ট মৌখিক পরীক্ষা এবং বিএসসিসহ ডিপ্লোমা কোর্সের সকল বর্ষের ক্লাস স্থগিত ঘোষণা করা হয়েছে। শুধুমাত্র চলতি মাসের রাজশাহী মেডিকেল বিশ্ববিদ্যালয়ের অধীন বিএসসি কোর্সের পরীক্ষা যথাসময়ে অনুষ্ঠিত হবে।’
এ ব্যাপারে নগরীর রাজপাড়া থানার ওসি হাফিজুর রহমান বলেন, কঙ্কাল বিক্রির টাকা নিয়ে বিরোধের জের ধরে মঙ্গলবার দুপুরের পর থেকে আইএইচটি শাখা ছাত্রলীগের সভাপতি ও সাধারণ সম্পাদক সমর্থকদের মধ্যে ধাওয়া পাল্টা ধাওয়া ও বিক্ষিপ্ত সংঘর্ষের ঘটনা ঘটে। পরে পুলিশ গিয়ে পরিস্থিতি নিয়ন্ত্রণে আনে। উক্ত সংঘর্ষের জের ধরে সন্ধ্যার পর ক্যাম্পাসে বিবদমান দুইপক্ষের মধ্যে তুমুল উত্তেজনা চলছিল। পরিস্থিতি নিয়ন্ত্রণে রাখতে সন্ধ্যায় একাডেমিক কাউন্সিলের জরুরি সভা আহ্বান করা হয়। সভায় ক্যাম্পাসে অবস্থিত শিক্ষার্থীদের হোস্টেল অনির্দিষ্টকালের জন্য বন্ধ ঘোষণা করে নোটিশ জারি করা হয়।
ইত্তেফাক/এমআরএম</t>
  </si>
  <si>
    <t>https://www.ittefaq.com.bd/wholecountry/44662/%E0%A6%B0%E0%A6%BE%E0%A6%9C%E0%A6%B6%E0%A6%BE%E0%A6%B9%E0%A7%80-%E0%A6%86%E0%A6%87%E0%A6%8F%E0%A6%87%E0%A6%9A%E0%A6%9F%E0%A6%BF%E0%A6%B0-%E0%A6%B9%E0%A7%8B%E0%A6%B8%E0%A7%8D%E0%A6%9F%E0%A7%87%E0%A6%B2-%E0%A6%85%E0%A6%A8%E0%A6%BF%E0%A6%B0%E0%A7%8D%E0%A6%A6%E0%A6%BF%E0%A6%B7%E0%A7%8D%E0%A6%9F%E0%A6%95%E0%A6%BE%E0%A6%B2%E0%A7%87%E0%A6%B0-%E0%A6%9C%E0%A6%A8%E0%A7%8D%E0%A6%AF-%E0%A6%AC%E0%A6%A8%E0%A7%8D%E0%A6%A7-%E0%A6%98%E0%A7%8B%E0%A6%B7%E0%A6%A3%E0%A6%BE</t>
  </si>
  <si>
    <t>আগামী ২১ মে ২০১৯ চায়নার কুনমিং এর ইউনান আর্টস ইউনিভার্সিটির ফাইন আর্টস গ্যালারিতে শুরু হতে যাচ্ছে ‘দ্যা সংস অব ফিশারম্যান’ শিরোনামে বাংলাদেশী শিল্পী মং মং সোর একক চিত্রকলা প্রদর্শণী। এটি শিল্পীর প্রথম একক প্রদর্শণী। এই প্রদর্শণীটি কিউরেটিং করছেন চায়নার মাস্টার আর্টিস্ট, আর্টস ইউনিভার্সিটির চারুকলা বিভাগের প্রধান প্রফেসর চ্যান লিও ইউনান।
শিল্পী মং মং সো গত প্রায় সাত বছর যাবৎ ইউনান আর্টস ইউনিভার্সিটিতে চায়না সরকারের বৃত্তি নিয়ে চারুকলার ছাত্র হিসেবে অনার্স ও মাস্টার্স ডিগ্রী শেষ করেন। এর ভেতর বিশ্বের নানা দেশে তার চিত্রকর্ম প্রদর্শিত ও পুরষ্কৃত হয়েছে।
মং মং সোর হাতে আঁকা জলরঙের ছবি: ইত্তেফাক
বাংলাদেশের কক্সবাজার উপকূলীয় মহেশখালী উপজেলায় জন্ম নেওয়া মং মং সোর শৈশবের একটা বড় অধ্যায় কাটে এই অঞ্চলের সমুদ্র, মাছ ধরা নৌকা আর জেলে পল্লীর পরিবেশে।নিজের জীবনের সঙ্গে জড়িত থাকায় তিনি বাংলাদেশের এই সমাজের গল্প নিজের চিত্রকর্মে বেশ ভালোভাবে ফুটিয়ে তুলতে পেরেছেন।
শিল্পী মং মং সোর আঁকাআঁকির প্রিয় মাধ্যম জলরঙ।জলরঙের ওপর তার নিয়ন্ত্রণ কতটুকু তা ছবিগুলো দেখলে পরিষ্কার ধারণা পাওয়া যায়।
মং মং সোর হাতে আঁকা জলরঙের ছবি: ইত্তেফাক
মং মং সোকে তার নিজের শৈল্পিক যাত্রা নিয়ে জিজ্ঞেস করলে তিনি বলেন, ‘আমি বাংলাদেশের সন্তান। আমার বিকাশের জায়গাটা পুরোটায় আমার দেশ। সেই স্মৃতিগুলোই আমি আমার আঁকাআঁকির উপজিব্য করেছি।আমার শৈশবের নৌকাগুলো, যার ওপর থেকে আমি লাফ দিতাম পানিতে, কাদামাটি দিয়ে নৌকা বানিয়ে খেলা করতাম সেগুলোই আমার মনোজগতে আজও গেঁথে আছে।
মং মং সোর হাতে আঁকা জলরঙের ছবি: ইত্তেফাক
জানাশোনা বিষয়গুলো নিয়েই আমি আমার প্রথম প্রদর্শনীটি করতে চেয়েছিলাম। ‘দ্যা সংস অব ফিশারম্যান' আমার শৈশবের গল্প।আমার ফেলে আসা বাংলাদেশ।’
আরও পড়ুন: কুমিল্লায় ৫২টি পণ্য প্রত্যাহারে অভিযান, ৬ প্রতিষ্ঠানকে জরিমানা
পাঁচ দিনব্যাপী এই প্রদর্শনীর উদ্বোধনী অনুষ্ঠানে উপস্থিত থাকবেন ইউনান আর্ট একাডেমির সেক্রেটারি প্রফেসর হোয়াং ইয়েনলিং, ইউনান আর্টস ইউনিভারসিটি চ্যান্সেলর প্রফেসর কো হাউ, বাংলাদেশ কনসুলেট অব কুনমিং চায়নার কনসুলার জেনারেল মোহাম্মদ তৌহিদুল ইসলাম, ইউনান আর্টস ইউনিভার্সিটির ফাইন আর্টস একাডেমি প্রধান প্রফেসর চ্যান লিউ, দক্ষিণ এশিয়ার আর্ট এক্সচেঞ্জ এবং রিচার্স সেন্টারের প্রধান থিং ইউলুন, ইউনান আর্ট একাডেমির আন্তর্জাতিক আর্ট এক্সচেঞ্জ সেন্টারের প্রধান প্রফেসর হউ ইয়ুনফাং, দক্ষিন এশিয়ার আর্ট এক্সচেঞ্জ সেন্টারের শিক্ষক চাং টিং টিং।চিত্রকলা প্রদর্শনীতে ইউনানের বিভিন্ন বিশ্ববিদ্যালয়ে অধ্যয়নরত বাংলাদেশী শিক্ষার্থীরাও উপস্থিত থাকবেন।
প্রদর্শনী চলবে ২১ মে থেকে ২৫ মে পর্যন্ত।
ইত্তেফাক/নূহু</t>
  </si>
  <si>
    <t>https://www.ittefaq.com.bd/abroad/55783/%E0%A6%AC%E0%A6%BE%E0%A6%82%E0%A6%B2%E0%A6%BE%E0%A6%A6%E0%A7%87%E0%A6%B6%E0%A7%87%E0%A6%B0-%E0%A6%B6%E0%A6%BF%E0%A6%B2%E0%A7%8D%E0%A6%AA%E0%A7%80%E0%A6%B0-%E0%A6%8F%E0%A6%95%E0%A6%95-%E0%A6%9A%E0%A6%BF%E0%A6%A4%E0%A7%8D%E0%A6%B0-%E0%A6%AA%E0%A7%8D%E0%A6%B0%E0%A6%A6%E0%A6%B0%E0%A7%8D%E0%A6%B6%E0%A6%A8%E0%A7%80-%E0%A6%9A%E0%A7%80%E0%A6%A8%E0%A7%87</t>
  </si>
  <si>
    <t xml:space="preserve">শুধু আইনশৃঙ্খলা বাহিনীর কতিপয় সদস্যই নয়, ভুয়া পরোয়ানা সৃজনের সঙ্গে কিছু আইনজীবীও জড়িত আছে বলে মন্তব্য করেছে হাইকোর্ট। আদালত বলেন, ‘যার কারণে ভুয়া পরোয়ানায় গ্রেফাতার হওয়া নাগরিকদের হয়রানির বিষয়টি বন্ধ হচ্ছে না।’ এ সংক্রান্ত এক মামলার শুনানিকালে বিচারপতি এম. ইনায়েতুর রহিম ও বিচারপতি মো. মোস্তাফিজুর রহমানের সমন্বয়ে গঠিত হাইকোর্টের ডিভিশন বেঞ্চ বুধবার এ মন্তব্য করেন। 
এর আগে ভুয়া পরোয়ানায় গ্রেফতার হয়ে ৬৮ দিন কারাগারে থাকা আওলাদের আইনজীবী অ্যাডভোকেট জয়নুল আবেদীন আদালতে বলেন, ‘ভুয়া পরোয়ানা সৃজনের সঙ্গে কারা জড়িত সেটা তদন্ত করে প্রতিবেদন দিতে সিআইডিকে নির্দেশ দেওয়া হয়েছিলো। কিন্তু তারা বিষয়টি গুরুত্ব দিচ্ছে না।’
তিনি বলেন, ‘এই ভুয়া পরোয়ানা সৃজনের সঙ্গে আইনশৃঙ্খলা বাহিনীর কিছু সদস্য জড়িত আছে। ঢাকার নিম্ন আদালত থেকে প্রায়শই এই ভুয়া পরোয়ানা বের হয়। এটা বন্ধ হচ্ছে না।’
আরো পড়ুন: নৌকার প্রচারণায় তারানা, রিয়াজ, বাঁধন
তখন হাইকোর্ট বলেন,‘ কিভাবে বন্ধ হবে? এর সঙ্গে তো কিছু আইনজীবীও জড়িত আছে। জয়নুল বলেন, ‘ভুয়া পরোয়ানার কারণে জনগণের হয়রানি বন্ধ হচ্ছে না। আপনাদের আদেশের ফলে দুই মাস জেল খেটে আমার মক্কেল কারাগার থেকে বেরিয়েছে। ভবিষ্যতে যেন আর কেউ হয়রানি না হয় সেটা নিশ্চিত করা দরকার।’
এরপরই আদালতের জিজ্ঞাসার জবাবে গণস্বাস্থ্য কেন্দ্রের প্রোগ্রাম অফিসার আওলাদ হোসেন জানান, সাভারে এক লোকের সঙ্গে জমি নিয়ে বিরোধ রয়েছে। অনেকবার চেষ্টা করেই ওই ব্যক্তি আমার জমি দখল করতে পারেনি। হয়ত সেই বিরোধের সূত্রে এ ধরনের ভুয়া পরোয়ানায় আমাকে গ্রেফতার করা হয়েছে। 
আদালত বলেন, ‘সিআইডি পুলিশ আপনার সঙ্গে যোগাযোগ করেছে? আওলাদ বলেন, ‘আমি এবং আমার পরিবারের সঙ্গে কোন যোগাযোগ করেনি।’ এরপরই হাইকোর্ট সিআইডিকে প্রতিবেদন দাখিলের নির্দেশ দিয়ে রবিবার পরবর্তী আদেশের জন্য দিন ধার্য রেখেছেন।
প্রসঙ্গত, পৃথক পাঁচটি মামলায় ভুয়া পরোয়ানা দিয়ে আওলাদকে গ্রেফতার করে কারাগারে পাঠানো হয়। পরে এ নিয়ে হাইকোর্টে রিট করেন তার স্ত্রী। হাইকোর্ট তাকে মুক্তির নির্দেশ দেয়। একইসঙ্গে ভুয়া পরোয়ানা সৃজনের সঙ্গে কারা জড়িত তা তদন্ত করে প্রতিবেদন দিতে সিআইডিকে নির্দেশ দেয়। কিন্তু সিআইডি গতকাল পর্যন্ত ওই প্রতিবেদন হাইকোর্টে দাখিল করেনি। 
ইত্তেফাক/এএএম
</t>
  </si>
  <si>
    <t>https://www.ittefaq.com.bd/court/122679/%E0%A6%86%E0%A6%87%E0%A6%A8%E0%A6%B6%E0%A7%83%E0%A6%99%E0%A7%8D%E0%A6%96%E0%A6%B2%E0%A6%BE-%E0%A6%AC%E0%A6%BE%E0%A6%B9%E0%A6%BF%E0%A6%A8%E0%A7%80-%E0%A6%93-%E0%A6%86%E0%A6%87%E0%A6%A8%E0%A6%9C%E0%A7%80%E0%A6%AC%E0%A7%80%E0%A6%A6%E0%A7%87%E0%A6%B0-%E0%A6%95%E0%A6%A4%E0%A6%BF%E0%A6%AA%E0%A7%9F-%E0%A6%B8%E0%A6%A6%E0%A6%B8%E0%A7%8D%E0%A6%AF-%E0%A6%9C%E0%A7%9C%E0%A6%BF%E0%A6%A4-%E0%A6%B9%E0%A6%BE%E0%A6%87%E0%A6%95%E0%A7%8B%E0%A6%B0%E0%A7%8D%E0%A6%9F</t>
  </si>
  <si>
    <t>বক্সিং ডে টেস্টের জন্য দুই ওপেনার মুরালি বিজয় ও লুকেশ রাহুলকে ছাড়াই দল ঘোষণা করেছে ভারত। অন্যদিকে সিরিজের এই তৃতীয় টেস্টের জন্য ফর্মহীনতায় থাকা ব্যাটসম্যান পিটার হ্যান্ডসকম্বকে বাদ দিয়ে অল-রাউন্ডার মিচেল মার্শকে দলে ডেকেছে স্বাগতিক অস্ট্রেলিয়া।
চার ম্যাচের সিরিজে ১-১ ব্যবধানে সমতা বিরাজ করছে। মেলবোর্ন ক্রিকেট গ্রাউন্ডে ৯০ হাজার দর্শকের প্রত্যাশা পূরণে তাই বক্সিং ডে টেস্টেই এগিয়ে যেতে চাই অসিরা।
এডিলেড ও পার্থে আগের দুই টেস্টে আট ইনিংসে বিজয় ও রাহুল মিলে মাত্র ৯৫ রান করেছেন। বিরাট কোহলি ও চেতশ্বর পুজারার সাথে দুই জনের কেউই মানিয়ে নিতে পারেনি। যে কারণে তৃতীয় টেস্টে তাদের বাদ দিতে বাধ্য হয়েছেন ভারতীয় নির্বাচকরা। তাদের স্থানে ইনিংস ওপেন করাতে পারেন নবাগত মায়াঙ্ক আগারওয়াল ও হনুমা বিহারী। মিডল অর্ডার থেকে হনুমাকে ওপনিংয়ে যাচাই করে দেখতে চায় টিম ইন্ডিয়া।
এদিকে ৬ নম্বরে ব্যাটিংয়ে নামা অভিজ্ঞ রোহিত শর্মাকে ফিট ঘোষণা করা হয়েছে, পার্থ টেস্টে অনুপস্থিত থাকার পর তিনি দলে ফিরছেন। তবে পেটের পেশীতে টান পড়ায় পার্থে না খেলা স্পিনার রবিচন্দ্রন অশ্বীন সুস্থ হয়ে উঠতে পারেননি। তার স্থানে রবিন্দ্র জাদেজাকে ফিরিয়ে আনা হয়েছে।
অস্ট্রেলিয়া : মার্কোস হ্যারিস, এ্যারন ফিঞ্চ, উসমান খাজা, শন মার্শ, ট্রেভিস হেড, মিচেল মার্শ, টিম পেইন (অধিনায়ক), জোস হ্যাজেলউড, প্যাট কামিন্স, ন্যাথান লিঁও, মিচেল স্টার্ক।
ভারত : মায়াঙ্ক আগারওয়াল, হনুমা বিহারী, চেতশ্বর পুজারা, বিরাট কোহলি (অধিনায়ক), অজিঙ্কে রাহানে, রোহিত শর্মা, রিশব পান্ত, রবিন্দ্র জাদেজা, মোহাম্মদ সামী, ইশান্ত শর্মা, জাসপ্রিত বুমরাহ।
ইত্তেফাক/কেআই</t>
  </si>
  <si>
    <t>https://www.ittefaq.com.bd/sports/13379/%E0%A6%AD%E0%A6%BE%E0%A6%B0%E0%A6%A4%E0%A7%87%E0%A6%B0-%E0%A6%A6%E0%A7%81%E0%A6%87-%E0%A6%93%E0%A6%AA%E0%A7%87%E0%A6%A8%E0%A6%BE%E0%A6%B0-%E0%A6%AC%E0%A6%BE%E0%A6%A6-%E0%A6%85%E0%A6%B8%E0%A7%8D%E0%A6%9F%E0%A7%8D%E0%A6%B0%E0%A7%87%E0%A6%B2%E0%A6%BF%E0%A7%9F%E0%A6%BE-%E0%A6%A6%E0%A6%B2%E0%A7%87-%E0%A6%AE%E0%A6%BE%E0%A6%B0%E0%A7%8D%E0%A6%B6</t>
  </si>
  <si>
    <t>উত্তর অস্ট্রেলিয়ায় একটি মহাসড়কের ওপর তিনটি চোখ বিশিষ্ট একটি সাপ পাওয়া গেছে। ডারউইন শহরের ৪০ কিলোমিটার দক্ষিণপূর্বে হাম্পটি ডু শহরের কাছে ১৫ ইঞ্চি লম্বা এ সাপটি দেখতে পান স্থানীয় বন্যপ্রাণী কর্মকর্তারা। পরে তারা সাপটির ছবি অনলাইনে শেয়ার করেন।
বিশেষজ্ঞরা বলেছেন, বাচ্চা অজগর সাপটির মাথায় তিনটি চোখ ছিল। প্রাকৃতিকভাবেই কোষ-বিভাজনের মাধ্যমে তৃতীয় চোখটি সৃষ্টি হয়েছে। মাথায় তিনটি চোখ থাকার কারণে সাপটির কোন কিছু খেতে অসুবিধা হচ্ছিল।
নর্দার্ন টেরিটরি পার্কস অ্যান্ড ওয়াইল্ডলাইফ সার্ভিস এই ‘আবিষ্কার’কে অনলাইনে অদ্ভুত বলে বর্ণনা করে।
মার্চ মাসে সাপটি পাওয়া যাবার পর হলিউডের সিনেমার জনপ্রিয় চরিত্রের নামে এর নাম দেয়া হয়েছিল ‘মন্টি পাইথন’। কয়েক সপ্তাহ পরই এটি মারা যায়।
আরো পড়ুন: জাকির নায়েকের বিরুদ্ধে অর্থ পাচারের অভিযোগ ভারতের
বন্যপ্রাণী বিভাগ বলছে, সাপটির মাথার এক্স-রে করে দেখা গেছে যে সাপটির মাথার খুলি একটিই। এমন নয় যে ঘটনাক্রমে দুটি মাথা এক হয়ে গেছে। তার মাথার খুলিতে তিনটি চোখের সকেট বা গর্ত ছিল। তিনটি চোখই কাজ করছিল।
কুইন্সল্যান্ড বিশ্ববিদ্যালয়ের সাপ বিশেষজ্ঞ অধ্যাপক ব্রায়ান ফ্রাই বলেন, মিউটেশন বা কোষকলার বৃদ্ধি বিবর্তনের একটা স্বাভাবিক অংশ। প্রতিটি শিশুর দেহেই কোন না কোন রকমের মিউটেশন হয়, এই সাপটির ক্ষেত্রে তা অস্বাভাবিক আকার নিয়েছে মাত্র।
অধ্যাপক ফ্রাই বলেন, ‘আমি এর আগে তিন চোখওয়ালা সাপ দেখিনি। তবে আমাদের ল্যাবরেটরিতে দুই মাথাওয়ালা একটি কোবরা পাইথন সাপ আছে। মানুষের মধ্যে যেমন জোড়া-লাগা শিশুর জন্ম হয় তেমনি সাপের মধ্যেও ভিন্ন ধরণের মিউটেশন হতে পারে।’
অধ্যাপক ফ্রাই বলেন, সাপটির তৃতীয় চোখটি হয়তো একটি যমজ সাপের অবশিষ্টাংশ যা এর দেহের সাথে মিশে গেছে।
ইত্তেফাক/বিএএফ</t>
  </si>
  <si>
    <t>https://www.ittefaq.com.bd/worldnews/50745/%E0%A6%85%E0%A6%B8%E0%A7%8D%E0%A6%9F%E0%A7%8D%E0%A6%B0%E0%A7%87%E0%A6%B2%E0%A6%BF%E0%A6%AF%E0%A6%BC%E0%A6%BE%E0%A6%AF%E0%A6%BC-%E0%A6%AE%E0%A6%BF%E0%A6%B2%E0%A6%B2%E0%A7%8B-%E0%A6%A4%E0%A6%BF%E0%A6%A8-%E0%A6%9A%E0%A7%8B%E0%A6%96-%E0%A6%AC%E0%A6%BF%E0%A6%B6%E0%A6%BF%E0%A6%B7%E0%A7%8D%E0%A6%9F-%E0%A6%85%E0%A6%9C%E0%A6%97%E0%A6%B0-%E0%A6%B8%E0%A6%BE%E0%A6%AA</t>
  </si>
  <si>
    <t>আওয়ামী লীগের সভাপতি প্রধানমন্ত্রী শেখ হাসিনা বলেছেন, উন্নয়নের ধারা অব্যাহত রাখায় আওয়ামী লীগের লক্ষ্য। আপনারা যদি আর এক বার সেবা করার সুযোগ দেন তাহলে দেশকে আরো এগিয়ে নিয়ে যাবো। বৃহস্পতিবার দুপুরে ফরিদপুরের কোমরপাড়ের পথসভায় বক্তৃতাকালে তিনি এ কথা বলেন। 
শেখ হাসিনা বলেন, মাদকের হাত থেকে ছেলে-মেয়েদের বাঁচাতে হবে। তারা কোথায় যাচ্ছে, কার সঙ্গে মিশছে সে বিষয়ে বাবা-মাকে খেয়াল রাখতে। যুবক সমাজ যাতে সন্ত্রাস ও জঙ্গিবাদে জড়িয়ে না পড়ে সেজন্য শিক্ষক ও আলেমদের ভূমিকা রাখতে হবে। 
উন্নয়নের ধারাবাহিকতা চাইলে আবারো নৌকাকে বিজয়ী করার আহ্বান জানিয়ে শেখ হাসিনা বলেন, ‌‌‌`দেশে পদ্মা সেতু নির্মাণ হচ্ছে। আজকে যদি আওয়ামী লীগ ক্ষমতায় আসতে না পারে, পদ্মা সেতুর কাজ বন্ধ হয়ে যাবে। ২০০১ সালে সেতু নির্মাণের জন্য ভিত্তিপ্রস্তর স্থাপন করেছিলাম। বিএনপি ক্ষমতায় আসল, তা বন্ধ করে দিল। আগামীতে কেউ এসে যেন আমাদের কাজ বন্ধ করতে না পারে সেজন্য আপনাদের ভোট মূল্যবান। মাদক সন্ত্রাস, জঙ্গিবাদ করে কেউ যেন আপনাদের ভোট ছিনিয়ে নিতে না পারে। '
আরো পড়ুন : টুঙ্গীপাড়া থেকে ঢাকার পথে শেখ হাসিনা
বৃহস্পতিবার সকালে গোপালগঞ্জের টুঙ্গীপাড়া থেকে ঢাকার পথে রওনা হন আওয়ামী লীগ সভাপতি প্রধানমন্ত্রী শেখ হাসিনা। ঢাকা ফেরার পথে ফরিদপুরের ভাঙ্গার মোড়ে পথসভা করেন। এর পর তিনি ফরিদপুরের কোমরপাড়ে পথসভা করেন। এছাড়া রাজবাড়ী রাস্তারমোড় (রাজবাড়ী জেলা), আরোয়া ইউনিয়ন, পাটুরিয়া, মানিকগঞ্জ পৌরসভা, রাবেয়া মেডিকেল কলেজ হাসপাতাল প্রাঙ্গণ (ধামরাই) ও সাভারের জালেশ্বর মৌজার ৫ নম্বর ওয়ার্ডে নির্বাচনী পথসভায় অংশ নেবেন প্রধানমন্ত্রী। 
এর আগে বুধবার সকাল সাড়ে ৮টার দিকে গণভবন থেকে সড়ক পথে টুঙ্গীপাড়ার উদ্দেশে রওনা দেন প্রধানমন্ত্রী শেখ হাসিনা। টুঙ্গীপাড়ায় জাতিরজনক বঙ্গবন্ধু শেখ মুজিবুর রহমানের মাজারে পুষ্পস্তবক অর্পণ ও মাজার জিয়ারতের পর তিনি তার নির্বাচনী প্রচারণা শুরু করেন। বিকালে শেখ লুৎফর রহমান সরকারি ডিগ্রি কলেজ মাঠে আয়োজিত জনসভায় বক্তব্য রাখেন।
ইত্তেফাক/ইউবি</t>
  </si>
  <si>
    <t>https://www.ittefaq.com.bd/national/9853/%E0%A6%89%E0%A6%A8%E0%A7%8D%E0%A6%A8%E0%A7%9F%E0%A6%A8%E0%A7%87%E0%A6%B0-%E0%A6%A7%E0%A6%BE%E0%A6%B0%E0%A6%BE-%E0%A6%85%E0%A6%AC%E0%A7%8D%E0%A6%AF%E0%A6%BE%E0%A6%B9%E0%A6%A4-%E0%A6%B0%E0%A6%BE%E0%A6%96%E0%A6%BE%E0%A7%9F-%E0%A6%86%E0%A6%93%E0%A7%9F%E0%A6%BE%E0%A6%AE%E0%A7%80-%E0%A6%B2%E0%A7%80%E0%A6%97%E0%A7%87%E0%A6%B0-%E0%A6%B2%E0%A6%95%E0%A7%8D%E0%A6%B7%E0%A7%8D%E0%A6%AF--%E0%A6%B6%E0%A7%87%E0%A6%96-%E0%A6%B9%E0%A6%BE%E0%A6%B8%E0%A6%BF%E0%A6%A8%E0%A6%BE</t>
  </si>
  <si>
    <t>নাগেশ্বরীতে গত এক সপ্তাহে অজ্ঞাত রোগে অর্ধশতাধিক গরুর মৃত্যু হয়েছে। আতঙ্কে গবাদিপশু অন্যত্র সরিয়ে নিচ্ছেন গৃহস্থ। এখনো রোগ নির্ণয় করতে পারেন নি পুশুর চিকিৎসকেরা। অনুমান নির্ভর প্রতিষেধকে ঠেকানো যাচ্ছে না গরুর মৃত্যু। ওষুধে কাজ না হওয়ায় অনেকেই পশুর গলায় ঝুলিয়ে দিচ্ছেন তাবিজ। অজ্ঞাত রোগটি ছড়িয়ে পড়ছে পাশের গ্রাম গুলোতে।
জানা যায়, উপজেলার বল্লভেরখাষ ইউনিয়নের মহসিনের চর, কামারের চর, রঘুরভিটা, দেওয়ানগাজি, কেদার ইউনিয়নের ছালামের চরসহ চরাঞ্চলীয় গ্রামগুলোতে গত এক সপ্তাহে কিছু সুস্থ সবল গরু হঠাৎ করে কাঁপতে কাঁপতে মাটিতে লুটিয়ে পড়ার কয়েক মিনিটের মধ্যেই মারা যাচ্ছে। পশু চিকিৎসকরা রোগ নির্ণয় করতে না পারলেও অনুমান নির্ভর প্রতিষেধক দিচ্ছেন। এতে ঠেকানো যাচ্ছে না গো-মৃত্যু। অনেকেই নিজেদের গবাদিপশু বাঁচাতে কবিরাজি ঝাড়ফুঁক ও আক্রান্ত নয় এমন গরুর গলায় তাবিজ ঝুলিয়ে দিচ্ছেন। তাতেও অবস্থার পরিবর্তন ঘটেনি। 
স্থানীয় পশু চিকিৎসক ছানোয়ার হোসেন জানান, এ পর্যন্ত মহসিনের চরে ৪৩টি, রঘুরভিটায় ১৩টি, দেওয়ানগাজীতে একটি, কেদার ইউনিয়নের ছালামের চরে দুইটি গরু মারা গেছে। ধারনা করা হচ্ছে, এসব এলাকার সব গরুই আক্রান্ত হয়েছে এই অজানা রোগে। 
সরেজমিন ঘটনার সত্যতা নিশ্চিত হওয়া গেছে। এ সময় রঘুরভিটা গ্রামের মন্টু মিয়া, অলিল চন্দ্র, কেসমত আলী, সুলতান মিয়া, নূর মোহাম্মদ, নূর হোসেন, নালুয়া, আব্দুল হামিদ, জসিম উদ্দিন জানান, গত এক সপ্তাহে অজানা রোগে প্রত্যেকেরই একটি থেকে ছয়টি গরু মারা গেছে। একই কথা জানালেন গ্রামের অন্যরাও।
গরু মৃত্যুর খবর পেয়ে উপজেলা প্রাণী সম্পদ বিভাগের কর্মকর্তারা ঘটনাস্থল পরিদর্শন করেছেন। তারা গবাদিপশু বাঁচাতে ক্যাম্পেইন করছেন। গ্রামে গ্রামে গিয়ে জানাচ্ছেন আপাতত তারা যেন তাদের গবাদিপশুকে গো-চারণ ভূমিতে নতুন গজিয়ে ওঠা ঘাস না খাওয়ায়। রোগের লক্ষণ দেখা মাত্র উপজেলা প্রাণী সম্পদ কার্যালয়ে খবর জানানোর পরামর্শও দিচ্ছেন তারা।
উপজেলা প্রাণী সম্পদ কর্মকর্তা ডা. হাবিবুর রহমান জানান, আমাদের টিম তিনদিন থেকে ওইসব এলাকায় কাজ করছে। সাসপেক্ট অনুযায়ী ভ্যাকসিন দেওয়া হচ্ছে। সচেতনতামূলক আলোচনা চলছে। রোগ সনাক্তের জন্য মৃত গরুর রক্তের নমুনা সংগ্রহ করে ল্যাবে পাঠানো হয়েছে।
আরো পড়ুন: উন্নয়ন কর্মকাণ্ডের জন্য যেন মানুষের ক্ষতি না হয়: প্রধানমন্ত্রী
এ ব্যাপারে ভারপ্রাপ্ত উপজেলা নির্বাহী কর্মকর্তা আল-ইমরান বৃহস্পতিবার রঘুরভিটা গ্রাম পরিদর্শন করেন এবং গ্রামবাসীদের সঙ্গে কথা বলেন। তিনি সংবাদকর্মীদের জানান, উপজেলা প্রাণী সম্পদ বিভাগ বিষয়টি নিয়ে মাঠ পর্যায়ে কাজ করছেন। ধারনা করা হচ্ছে বিষাক্ত ঘাস খাওয়ানোর ফলে গরুগুলো মারা গেছে। তবে ল্যাবের রিপোর্ট না পাওয়া পর্যন্ত নিশ্চিত করে কিছু বলা যাচ্ছে না। এলাকার লোকজনকে আতংকিত না হওয়ার পরামর্শ দেওয়া হয়েছে।
ইত্তেফাক/অনি</t>
  </si>
  <si>
    <t>https://www.ittefaq.com.bd/wholecountry/38757/%E0%A6%A8%E0%A6%BE%E0%A6%97%E0%A7%87%E0%A6%B6%E0%A7%8D%E0%A6%AC%E0%A6%B0%E0%A7%80%E0%A6%A4%E0%A7%87-%E0%A6%85%E0%A6%9C%E0%A7%8D%E0%A6%9E%E0%A6%BE%E0%A6%A4-%E0%A6%B0%E0%A7%8B%E0%A6%97%E0%A7%87-%E0%A6%85%E0%A6%B0%E0%A7%8D%E0%A6%A7%E0%A6%B6%E0%A6%A4%E0%A6%BE%E0%A6%A7%E0%A6%BF%E0%A6%95-%E0%A6%97%E0%A6%B0%E0%A7%81%E0%A6%B0-%E0%A6%AE%E0%A7%83%E0%A6%A4%E0%A7%8D%E0%A6%AF%E0%A7%81</t>
  </si>
  <si>
    <t>ইরাকে মার্কিন সেনা উপস্থিতির বিরুদ্ধে শুক্রবার বাগদাদে বিক্ষোভ করেছেন কয়েক লাখ মানুষ। প্রভাবশালী ধর্মীয় নেতা মুক্তাদা আল-সদর আহ্বানে রাজধানীর দুটি এলাকায় জড়ো হন তারা। সম্প্রতি ইরাকে মার্কিন ড্রোন হামলায় শীর্ষ ইরানি জেনারেলে কাসেম সোলেইমানি এবং ইরাকি মিলিশিয়া বাহিনীর একজন কমান্ডার নিহত হওয়ার পর দেশটি থেকে মার্কিন সেনা প্রত্যাহারের দাবি উঠেছে। 
শুক্রবার দুপুরের আগ থেকেই বাগদাদের বিভিন্ন প্রান্ত থেকে বিক্ষোভে যোগ দিতে থাকেন ইরাকিরা। রাজধানীর বাইরের বিভিন্ন প্রদেশ থেকেও এই কর্মসূচিতে যোগ দিতে থাকেন শিয়া, সুন্নি, কুর্দি ও আরব- নির্বিশেষে সব গোত্র-সম্প্রদায়ের ইরাকিরা। দুপুর নাগাদ বাগদাদে জড়ো হয় লাখ লাখ মানুষ। বিক্ষোভে স্লোগান ওঠে, ‘আমেরিকা নিপাত যাক, ইসরায়েল নিপাত যাক’ইরাক থেকে বের হয়ে যাও আমেরিকান সেনারা’ ।
শিয়া ধর্মীয় নেতা সদর বেশ কিছুদিন ধরেই ইরাক থেকে মার্কিন সেনা প্রত্যাহারের দাবি জানিয়ে আসছেন। তার আহ্বানে সাড়া দিয়ে আল হুরিয়া চত্বর ও প্রধান বিশ্ববিদ্যালয়ের সামনে জড়ো হতে থাকে অনেকে। 
স্বাস্থ্য মন্ত্রণালয়ের এক কর্মী বলেন, ‘আমরা চাই তারা সবাই চলে যাক, যুক্তরাষ্ট্র, ইসরায়েল ও আমাদের দুর্নীতিগ্রস্ত রাজনীতিবিদরা।’ বিক্ষোভে অনেকের হাতে লাল, সাদা ও কালো কাপড় ছিলো। যুক্তরাষ্ট্রের বিরুদ্ধে অনবরত স্লোগান দিচ্ছিলেন তারা। বিক্ষোভের সময় বাগদাদের মূল রাস্তা ও গ্রিন জোনে নিরাপত্তা বাহিনী সদস্যরা টহল দেন। 
আরো পড়ুন : বিএনপির বিজয় ঠেকাতে প্রার্থীদের ওপর হামলা করা হচ্ছে : ফখরুল
মুক্তাদা আল-সদর এই বিক্ষোভ ডেকেছেন সম্প্রতি ইরাকে যুক্তরাষ্ট্রের সাম্প্রতিক কর্মকাণ্ডের প্রতিবাদে। গত ৩ জানুয়ারি যুক্তরাষ্ট্রের সামরিক বাহিনী বাগদাদে ইরানের বিপ্লবী গার্ডের কুদস ফোসের্রর কমান্ডার জেনারেল কাসেম সোলেইমানিকে হত্যা করে। ওই হত্যাকাণ্ডের পর যুক্তরাষ্ট্রের সামরিক ঘাঁটিতে ক্ষেপণাস্ত্র হামলা চালায় ইরান। ইরাককে দুই পক্ষের যুদ্ধক্ষেত্র বানানোর জন্য যুক্তরাষ্ট্রকে দায়ী করছে ইরাকিরা।
উল্লেখ্য, কর্মসংস্থানের সংকট, নিম্নমানের সরকারি পরিষেবা এবং দুর্নীতির অভিযোগ তুলে গত বছরের সেপ্টেম্বর থেকে বাগদাদের রাজপথে বিক্ষোভ করছে হাজার বিক্ষোভকারী। বিক্ষোভের জেরে প্রায় দুই মাস আগে পদত্যাগ করেন প্রধানমন্ত্রী আদেল আবদুল মাহদি। তবে রাজনৈতিক দলগুলো এখন পর্যন্ত নতুন প্রধানমন্ত্রী নিয়োগে সম্মত হতে না পারায় তত্ত্বাবধায়ক সরকার কাজ চালিয়ে যাচ্ছে। এরই মধ্যে সোলাইমানি হত্যাকাণ্ডের ইরাকে নতুন করে উত্তেজনা তৈরি হয়েছে।
ইত্তেফাক/ইউবি</t>
  </si>
  <si>
    <t>https://www.ittefaq.com.bd/worldnews/125190/%E0%A6%AE%E0%A6%BE%E0%A6%B0%E0%A7%8D%E0%A6%95%E0%A6%BF%E0%A6%A8-%E0%A6%B8%E0%A7%88%E0%A6%A8%E0%A7%8D%E0%A6%AF-%E0%A6%AA%E0%A7%8D%E0%A6%B0%E0%A6%A4%E0%A7%8D%E0%A6%AF%E0%A6%BE%E0%A6%B9%E0%A6%BE%E0%A6%B0-%E0%A6%A6%E0%A6%BE%E0%A6%AC%E0%A6%BF%E0%A6%A4%E0%A7%87-%E0%A6%87%E0%A6%B0%E0%A6%BE%E0%A6%95%E0%A7%87-%E0%A6%B2%E0%A6%BE%E0%A6%96%E0%A7%8B-%E0%A6%AE%E0%A6%BE%E0%A6%A8%E0%A7%81%E0%A6%B7%E0%A7%87%E0%A6%B0-%E0%A6%AC%E0%A6%BF%E0%A6%95%E0%A7%8D%E0%A6%B7%E0%A7%8B%E0%A6%AD</t>
  </si>
  <si>
    <t>শিক্ষাজীবনে অনেকের অনেক ধরণের স্বপ্ন থাকে। কেউ হতে চান ডাক্তার আবার কেউ ইঞ্জিনিয়ার। করো মনে থাকে সরকারি বড় কর্মকর্তা হওয়ার স্বপ্ন। কিন্তু সবার তো আর স্বপ্ন পূরণ হয়না। আবার কারো কারো স্বপ্ন পূরণ হলেও পারিবারিক কারণে তা বিসর্জন দিতে হয়। এমনই একজন হলেন জ্যোৎস্না ডোন্ডে। বাবার স্বপ্নপূরণ করতে ইঞ্জিনিয়ারিং বাদ দিয়ে এখন বাবার মতোই চাষ-আবাদ করছেন তিনি! ইঞ্জিনিয়ারিং ছাড়লেও চাষ-আবাদেও ব্যাপক সফল হয়েছেন তিনি।
ভারতের মাহারাষ্ট্রের নাসিকের বাসিন্দা জ্যোৎস্না। ছোট থেকেই জ্যোৎস্না ভীষণ মেধাবী ছাত্রী। মেয়ে পড়াশোনা করে বড় ইঞ্জিনিয়ার হবেন। বাবা-মায়েরও সেই ইচ্ছাই ছিল। কিন্তু জ্যোৎস্নার ভাগ্যে সেটা ছিল না বোধহয়। তাই চাকরি পেয়েও তাকে ছেড়ে দিতে হয়।
আরো পড়ুন: বিয়ের খবর সত্যি, জানালেন শ্রাবন্তীর তৃতীয় স্বামী
ভারতী একটি গণমাধ্যমে জানানো হয়েছে, জ্যোৎস্নার বাবার ছিল আঙুরের চাষ। জ্যোৎস্নার বয়স যখন ৬ বছর তখন তার বাবার একটা বড় দুর্ঘটনা ঘটে। অকেজো হয়ে যায় পা। এরপর তিনি আর আগের মতো চলাফেরা করতে পারতেন না। চিকিৎসার খরচ চালানোর জন্য মা আঙুর চাষের হাল ধরলেন। মায়ের হাত ধরে সেই প্রথম আঙুর চাষের সঙ্গে পরিচয় হন জ্যোৎস্না।
মায়ের হাত ধরে প্রতিদিন দু’বেলা জমিতে যেতে শুরু করেন জ্যোৎস্না। স্কুলের বাইরে এই চাষের জমিই যেন তার আস্তানা হয়ে উঠে। স্কুলে যাওয়ার আগে, স্কুল থেকে ফিরে চাষের কাজ করার ফাঁকে জমিতে বসেই পড়াশোনা চালাতেন তিনি।
২০০৫ সালে বাবা অনেকটাই সুস্থ হয়ে ওঠেন। হাঁটাচলাও করতে শুরু করেন। চাষের কাজ ছেড়ে জ্যোৎস্না পড়াশোনায় মন দেন। কম্পিউটার অ্যাপ্লিকেশন নিয়ে পড়াশোনা করে ইঞ্জিনিয়ারিংয়ের লক্ষ্যে এগোতে থাকেন। চাকরিও পান। কিন্তু ভাগ্যের হাতছানিতে বাবার স্বপ্ন পূরণ করতে গিয়ে নিজের স্বপ্নকে টিকিয়ে রাখতে পারলেন না।
এরপর এক বছর প্রচুর বৃষ্টিপাত হয় নাসিকে। আঙুর গাছের অনেক ক্ষতি হয়ে যায়। গাছ বাঁচাতে আঙুরের জন্য সার কিনতে গিয়ে ফের দুর্ঘটনায় পড়েন জ্যোৎস্নার বাবা। পা পিছলে সিঁড়ি থেকে পড়ে গিয়ে সারা জীবনের জন্য পা অকেজো হয়ে যায় তার।
আরো পড়ুন: মুসলিম বন্দির গায়ে লোহার গরম শিক দিয়ে এঁকে দেওয়া হলো ‘‌ওঁ’
জ্যোৎস্না তখন একটি সফটওয়্যার কোম্পানিতে কর্মরত ছিলেন। অকেজো পা নিয়ে বিছানায় শুয়েও ক্রমাগত আঙুর চাষের দুশ্চিন্তাই লেগে থাকত তার বাবার মনে। চাষ-আবাদের প্রতি তার তীব্র ভালবাসার কাছে হার মানল মেয়ের ইঞ্জিনিয়ার হওয়ার স্বপ্ন।
২০১৭ সালে চাকরি ছেড়ে গ্রামে ফিরে এলেন জ্যোৎস্না। দিন রাত এক করে মন দিয়ে চাষ-আবাদ শুরু করলেন। শয্যাশায়ী বাবার মুখে শুনে ট্রাক্টর চালানোও শিখে ফেলেন। যেখানে গাছের একটি শাখায় ১৫ থেকে ১৭টা আঙুর ফলতো। বর্তমানে সেখানে ২৫ থেকে ৩০টি আঙুর ফলেছে। ফলে আয়ও দ্বিগুণ হয়েছে।
২০১৮ সালে ‘কৃষিথন বেস্ট ওম্যান ফার্মার অ্যাওয়ার্ড’ পেয়েছেন জ্যোৎস্না। বাবার মুখে হাসি ফুটিয়ে নিজের অসম্পূর্ণ স্বপ্নও সয়ে ফেলেছেন তিনি।
ইত্তেফাক/বিএএফ</t>
  </si>
  <si>
    <t>https://www.ittefaq.com.bd/worldnews/47467/%E0%A6%AC%E0%A6%BE%E0%A6%AC%E0%A6%BE%E0%A6%B0-%E0%A6%B8%E0%A7%8D%E0%A6%AC%E0%A6%AA%E0%A7%8D%E0%A6%A8%E0%A6%AA%E0%A7%82%E0%A6%B0%E0%A6%A3-%E0%A6%95%E0%A6%B0%E0%A6%A4%E0%A7%87-%E0%A6%87%E0%A6%9E%E0%A7%8D%E0%A6%9C%E0%A6%BF%E0%A6%A8%E0%A6%BF%E0%A7%9F%E0%A6%BE%E0%A6%B0%E0%A6%BF%E0%A6%82-%E0%A6%9B%E0%A7%87%E0%A6%A1%E0%A6%BC%E0%A7%87-%E0%A6%9A%E0%A6%BE%E0%A6%B7%E0%A7%87%E0%A6%B0-%E0%A6%AE%E0%A6%BE%E0%A6%A0%E0%A7%87-%E0%A6%A4%E0%A6%B0%E0%A7%81%E0%A6%A3%E0%A7%80</t>
  </si>
  <si>
    <t>বিমান দুর্ঘটনায় নিখোঁজ ইংলিশ প্রিমিয়ার লিগের আর্জেন্টাইন ফুটবলার এমিলিয়ানো সালা জীবিত উদ্ধার হবেন বলে আশা করেছেন আর্জেন্টাইন কিংবদন্তী দিয়াগো ম্যারাডোনা। সালার পরিবারের প্রতি সমবেদনাও জানিয়েছেন তিনি।
ম্যারাডোনা বলেন, ‘আমি ভাবতে পারছি না সালার পরিবার এখন কত বেশি শোকের মধ্য দিয়ে যাচ্ছে।অনেকের মতো আমারও আশা, সে অন্য কোন বিমানবন্দরে নিরাপদে অবতরণ করেছে।’
সোমবার (২১ জানুয়ারি) ইংলিশ প্রিমিয়ার লিগে খেলার উদ্দেশে ফ্রান্সের নঁতে থেকে কার্ডিফ যাত্রা সালার বিমান। পরে ইংলিশ চ্যানেলের পর রাডার থেকে নিখোঁজ হয় এটি। বিমান কেবল পাইলট আর সালা ছিলেন।
ব্রিটেনের গুয়ের্নসে পুলিশ জানায়, অনেক খোঁজাখুঁজির পরও বিমানটির কোন চিহ্ন পাওয়া যায়নি। এক উদ্ধারকর্মী বলেন, ‘পাইলট বা ফুটবলার সালাকে জীবিত উদ্ধারের কোন আশা নেই। সর্বোচ্ছ শক্তিশালী মানুষও এই পরিবেশের মধ্যে মাত্র কয়েকঘণ্টা জীবিত থাকতে পারবেন।’
দুর্ঘটনার আগে হোয়াটস অ্যাপের মাধ্যমে তার শেষ অডিও বার্তা প্রকাশ করেন এই ফুটবলার। অডিও বার্তায় সালা বলেন, 'হ্যালো! ছোট ভাইয়েরা, তোমরা কেমন আছো? আমি মারা গেছি। আমি একটি প্লেনে আছি যেটি ভেঙে পড়ছে বলে মনে হচ্ছে। আমি কার্ডিফ যাচ্ছি। আগামীকাল থেকে শুরু হবে। বিকেলে ট্রেনিং। দেখা যাক কী হয়!'
আরও পড়ুন্ঃ প্রতিদিন গড়ে ১৬টি মিথ্যা বলেছেন ট্রাম্প!
ফরাসি ক্লাব নঁতের হয়ে খেলতেন সালা। পরবর্তীতে কার্ডিফ সিটি তাদের ইতিহাসের রেকর্ড ১৭ মিলিয়ন ইউরো খরচ করে নঁতের কাছ থেকে কিনে নেয় রি ফুটবলারকে। এই দুর্ঘটনায় শোক প্রকাশ করেছে পুরো ফুটবল বিশ্ব।
ইত্তেফাক/টিএস</t>
  </si>
  <si>
    <t>https://www.ittefaq.com.bd/sports/22532/%E0%A6%AB%E0%A7%81%E0%A6%9F%E0%A6%AC%E0%A6%B2%E0%A6%BE%E0%A6%B0-%E0%A6%B8%E0%A6%BE%E0%A6%B2%E0%A6%BE%E0%A6%95%E0%A7%87-%E0%A6%9C%E0%A7%80%E0%A6%AC%E0%A6%BF%E0%A6%A4-%E0%A6%89%E0%A6%A6%E0%A7%8D%E0%A6%A7%E0%A6%BE%E0%A6%B0%E0%A7%87%E0%A6%B0-%E0%A6%86%E0%A6%B6%E0%A6%BE-%E0%A6%AE%E0%A7%8D%E0%A6%AF%E0%A6%BE%E0%A6%B0%E0%A6%BE%E0%A6%A1%E0%A7%8B%E0%A6%A8%E0%A6%BE%E0%A6%B0</t>
  </si>
  <si>
    <t>ফেডারেশন কাপ ফুটবলে ট্রফি জয়ের রেকর্ড করেছে আবাহনী। এবার নিয়ে দ্বিতীয়বার এ টুর্নামেন্টে হ্যাটট্টিক চ্যাম্পিয়ন হয়েছে আবাহনী। গতকাল রাতে ফেডারেশন কাপ ফুটবলের ত্রিশতম আসরে ৩-১ গোলে নবাগত বসুন্ধরা কিংসকে হারিয়ে চ্যাম্পিয়ন হয় আবাহনী। 
দেশের ঘরোয়া ফুটবলে ফেডারেশন কাপের টুর্নামেন্টে আবাহনী-ই একমাত্র দল যারা ১১ বার ট্রফি ঘরে তোলার কৃতিত্ব দেখাল। এবার নিয়ে ফেডারেশন কাপ ফুটবলের ফাইনালে খেলেছে ১৮টি আসরে। গতকাল সন্ধ্যায় বঙ্গবন্ধু স্টেডিয়ামে অনুষ্ঠিত ফাইনালে টানটান উত্তেজনাপূর্ণ লড়াই হয়েছে। মারামারি হয়েছে। লালকার্ড হয়েছে। দুই দলের খেলোয়াড়দের ধাওয়া-পাল্টাধাওয়া হয়েছে। শেষ পর্যন্ত ট্রফি জয়ের আনন্দ নিয়ে বাড়ি ফিরেছে আবাহনী। ফুটবল অঙ্গনে পা রেখেই বসুন্ধরা ট্রফি জয়ের স্বপ্ন দেখলেও শেষ পর্যন্ত খুশি থাকতে হয়েছে রানার্সআপ হিসেবে। বড় বাজেটের দল গড়েছিল বসুন্ধারা। রাশিয়া বিশ্বকাপ ফুটবল খেলা কোস্টারিকার খেলোয়াড় ছিল বসুন্ধারায়। 
এর আগে ১৯৮৭ সালে মেক্সিকো বিশ্বকাপ ফুটবলে খেলা ইরাকি ফুটবলার এনে ছিল আবাহনী। এনেছিল সামির শাকির এবং করিম মেহাম্মদকে কিন্তু তারাও সেবার আবাহনীকে প্রথম বিভাগ ফুটবল লিগের ট্রফি দিতে পারেনি। সেই টুর্নামেন্টে চ্যাম্পিয়ন হয়েছিল মোহামেডান। ঘটনাবহুল সেই লড়াইয়েও মারামারি হয়েছিল। 
আবাহনীর রেকর্ডের দিন আরো একটি উপহার পেয়েছে নীল হলুদ শিবির। ফেডারেশন কাপ ফুটবলে চ্যাম্পিয়ন হওয়ায় আগামী এএফসি কাপ ফুটবলে খেলার যোগ্যতা অর্জন করেছে দলটি। এত প্রাপ্তির দিনটা আবাহনীর জন্য অনেক বেশি স্মরণীয়। আবাহনীর কোচ জাকারিয়া বাবু তারকা কোচ নন। শিরোপা জেতার পর তিনিও হয়ে গেলেন তারকা কোচ। সফল কোচ। আবাহনীকে সাফল্য এনে দিয়েছেন। 
এর আগেও এই কোচ বিজেএমসির দায়িত্ব পালন করার সময় দলকে ফাইনালে নিয়ে গিয়েছিলেন। কিন্তু শিরোপা ছুঁয়ে দেখা হয়নি সেবার। এবার শিরোপা জয়ের পর আবেগে জল ঝরেছে তার চোখ থেকে। খেলার তৃতীয় গোলটা যখন হয় তখনই নিশ্চত হয়ে যায় আবাহনীর শিরোপা। কোচ জাকারিয়া বাবুও যেন মুহূর্তে অশ্রুসিক্ত হলেন। রেফারির শেষ বাঁশির পর মাঠেই কাঁদছিলেন কোচ জাকারিয়া বাবু। চোখ মুছে বললেন, আমি জানি না কেন কাঁদছি। এই কান্না আনন্দের। 
ইত্তেফাক/ইউবি</t>
  </si>
  <si>
    <t>https://www.ittefaq.com.bd/sports/4304/%E0%A6%AB%E0%A7%87%E0%A6%A1%E0%A6%BE%E0%A6%B0%E0%A7%87%E0%A6%B6%E0%A6%A8-%E0%A6%95%E0%A6%BE%E0%A6%AA%E0%A7%87-%E0%A6%86%E0%A6%AC%E0%A6%BE%E0%A6%B9%E0%A6%A8%E0%A7%80%E0%A6%B0-%E0%A6%B0%E0%A7%87%E0%A6%95%E0%A6%B0%E0%A7%8D%E0%A6%A1-%E0%A6%9F%E0%A7%8D%E0%A6%B0%E0%A6%AB%E0%A6%BF</t>
  </si>
  <si>
    <t>নিউজিল্যান্ডের ক্রাইস্টচার্চের মসজিদে সন্ত্রাসী হামলায় এখন পর্যন্ত ৪৯ জন মারা যাওয়ার খবর পাওয়া গেছে। এর মধ্যে তিন বাংলাদেশি রয়েছেন। বিষয়টি নিশ্চিত করেছেন বাংলাদেশের অনারারি কনসাল শফিকুর রহমান ভুঁইয়া।
তিনি জানান, নিহতরা হলেন- স্থানীয় লিঙ্কন বিশ্ববিদ্যালয়ের শিক্ষক ড. আবদুস সামাদ। সানজিদা আকতার। আর অন্যজন হলেন হোসনে আরা পারভীন।
শফিকুর রহমান আরও জানান, মসজিদে হামলার ঘটনায় বেশ কয়েকজন বাংলাদেশি গুলিবিদ্ধ হয়েছেন। তাদের মধ্যে দুজনের অবস্থা গুরুতর।
এদিকে কয়েকটি গণমাধ্যমে বলা হচ্ছে নিহত সানজিদা আকতার ড. আবদুস সামাদের স্ত্রী। তবে সামাদের বড় ছেলে তোহান মোহাম্মদ ইত্তেফাককে জানান, তার মায়ের নাম কেশোয়ারা সুলতানা। তিনি ভালো আছেন। তার সঙ্গে ফোনে কথা হয়েছে। ফলে সানজিদা আকতারের পরিচয় নিয়ে এখনো নিশ্চিত হওয়া যায়নি।
এদিকে নিহত পারভীন একজন গৃহবধূ। তার বাবার বাড়ি সিলেটের গোলাপগঞ্জের জাঙ্গাল হাটা গ্রামে। আর তার স্বামী ফরিদ উদ্দিন আহমদের বাড়ি বিশ্বনাথ উপজেলার চকগ্রামে। এই দম্পতি নিউজিল্যান্ডের ক্রাইস্টচার্চ এলাকায় বসবাস করতেন। পারিবারিক সূত্র জানায়, পারভীন ও ফরিদের এক কন্যা সন্তান রয়েছে। তারা সর্বশেষ ২০০৯ সালে বাংলাদেশে এসেছিলেন।
আবদুস সামাদ ও হোসনে আরা পারভীন। ছবি: সংগৃহীত
নিহত পারভীনের ভাগ্নে মাহফুজ চৌধুরী বলেন, ফরিদ উদ্দিনকে নিয়ে মসজিদে যান পারভীন। তার স্বামী প্যারালাইসিসের রোগী ছিলেন। ঘটনার দিন শুক্রবার হওয়ায় জুমার নামাজ ছিল। তাই নামাজের আধঘণ্টা আগে ফরিদ উদ্দিন আহমদকে নিয়ে মসজিদে যান তিনি।
আরো পড়ুন: হামলাকারীর অস্ত্র কেড়ে নিয়ে ‘হিরো’ মসজিদের খাদেম
মাহফুজ চৌধুরী আরো বলেন, স্বামীকে মসজিদে রেখে নারীদের মসজিদে চলে যান পারভীন। এর কিছু পর পর পুরুষদের মসজিদে গুলির শব্দ শুনতে পান তিনি। দ্রুত স্বামীকে দেখতে ছুটে যান। কিন্তু এটাই তার জন্য হয়ে যায় মর্মান্তিক ঘটনা। কারণ এসময় অস্ত্রধারী সন্ত্রাসী তাকে গুলি করে। ফলে ঘটনাস্থলেই মারা যান পারভীন।
এদিকে নিহত ড. আব্দুস সামাদের বাংলাদেশে বাড়ি কুড়িগ্রামের নাগেশ্বরী উপজেলায়। তিনি নাগেশ্বরী মধুরহাইল্যা গ্রামের জামাল উদ্দিন সরকারের বড় ছেলে।
এই সেই হামলাকারী। তিনি নিজেকে ব্রেনটন ট্যারেন্ট বলে পরিচয় দিয়েছেন। অস্ট্রেলিয়ার নাগরিক। ২৮ বছর বয়সী একজন শ্বেতাঙ্গ। ছবি: সংগৃহীত
আব্দুস সামাদের পরিবার সূত্রে জানা গেছে, ২০১৩ সালে কৃষি বিশ্ববিদ্যালয়ের চাকরি ছেড়ে নাগরিকত্ব নিয়ে স্ত্রী ও তিন ছেলেসহ নিউজিল্যান্ডের ক্রাইস্টচার্চে চলে যান। সেখানে তিনি লিঙ্কন বিশ্ববিদ্যালয়ে শিক্ষকতা করতেন। পাশাপাশি তিনি ‘মসজিদে নূর’-এ মোয়াজ্জিন হিসেবে দায়িত্ব পালন করেন। সবশেষ ক্রাইস্টচার্চে সন্ত্রাসী হামলায় তিনি মারা যান বলে খবর পাওয়া যায়।
শুক্রবার জুমার নামাজের সময় নিউজিল্যান্ডের ক্রাইস্টচার্চের দুটি মসজিদে ভয়াবহ সন্ত্রাসী হামলা হয়। এই হামলায় এখন পর্যন্ত ৪৯ জন মারা যাওয়ার খবর পাওয়া গেছে। আল নূর মসজিদে ৪১ জন মারা যান। অপরদিকে লিনউড মসজিদে নিহত হন ৭ জন। আর হাসপাতালে মারা যান আরও একজন।
ইত্তেফাক/জেডএইচ</t>
  </si>
  <si>
    <t>https://www.ittefaq.com.bd/wholecountry/37046/%E0%A6%A8%E0%A6%BF%E0%A6%89%E0%A6%9C%E0%A6%BF%E0%A6%B2%E0%A7%8D%E0%A6%AF%E0%A6%BE%E0%A6%A8%E0%A7%8D%E0%A6%A1%E0%A7%87-%E0%A6%B8%E0%A6%A8%E0%A7%8D%E0%A6%A4%E0%A7%8D%E0%A6%B0%E0%A6%BE%E0%A6%B8%E0%A7%80-%E0%A6%B9%E0%A6%BE%E0%A6%AE%E0%A6%B2%E0%A6%BE-%E0%A6%B6%E0%A6%BF%E0%A6%95%E0%A7%8D%E0%A6%B7%E0%A6%95%E0%A6%B8%E0%A6%B9-%E0%A6%A4%E0%A6%BF%E0%A6%A8-%E0%A6%AC%E0%A6%BE%E0%A6%82%E0%A6%B2%E0%A6%BE%E0%A6%A6%E0%A7%87%E0%A6%B6%E0%A6%BF-%E0%A6%A8%E0%A6%BF%E0%A6%B9%E0%A6%A4</t>
  </si>
  <si>
    <t>ত্রিদেশীয় সফরের শেষ গন্তব্য ফিনল্যান্ডে পৌঁছেছেন প্রধানমন্ত্রী শেখ হাসিনা। তিনি পাঁচদিনের এক সরকারি সফরে সেদেশে অবস্থান করছেন। সোমবার স্থানীয় সময় বেলা ১টা ১০ মিনিটে প্রধানমন্ত্রী ও তার সফরসঙ্গীদের নিয়ে লুফথানসা এয়ারের একটি বিমানযোগে ফিনল্যান্ডের হেলসিনকি আন্তর্জাতিক বিমানবন্দরে অবতরণ করেন।
প্রধানমন্ত্রী ফিনল্যান্ডের হেলসিনকি যাওয়ার পথে জার্মানির ফ্রাঙ্কফুর্ট আন্তর্জাতিক বিমানবন্দরে প্রায় চার ঘন্টার যাত্রাবিরতি করেন। এর আগে প্রধানমন্ত্রী সৌদি আরবে তিনদিনের এক সরকারি সফর শেষে স্থানীয় সময় রাত ১টা ৩০ মিনিটে জেদ্দার বাদশাহ আব্দুল আজিজ আন্তর্র্জাতিক বিমানবন্দর থেকে ফিনল্যান্ডের উদ্দেশে যাত্রা করেন। ফিনল্যান্ডে সফরকালে শেখ হাসিনা ৪ জুন দেশটির প্রেসিডেন্ট সাউলি নিনিস্তোর সঙ্গে বৈঠক করবেন। ৭ জুন বিকেলে প্রধানমন্ত্রী ঢাকার উদ্দেশ্যে ফিনল্যান্ড ত্যাগ করবেন। পরের দিন তিনি ঢাকায় পৌঁছাবেন বলে আশা করা হচ্ছে।
গত ২৮ মে প্রধানমন্ত্রী টোকিও'র উদ্দেশে ঢাকা ত্যাগ করেন। জাপান, সৌদি আরব ও ফিনল্যান্ডে ত্রিদেশীয় সফরের প্রথমভাগে তিনি জাপান সফর করেন। চার দিনের জাপান সফরকালে দ্বিপক্ষীয় সম্পর্ক আরও দৃঢ় করতে দুই দেশের মধ্যে ২.৫ বিলিয়ন ডলারের ৪০তম অফিসিয়াল ডেভেলপমেন্ট অ্যাসিসটেন্স (ওডিএ) চুক্তি স্বাক্ষরিত হয়। এর আগে প্রধানমন্ত্রী শেখ হাসিনা ও জাপানের প্রধানমন্ত্রী শিনজো আবের মধ্যে একটি দ্বিপক্ষীয় বৈঠক অনুষ্ঠিত হয়।
আরও পড়ুন: ফিনল্যান্ডের উদ্দেশে সৌদি ছেড়েছেন প্রধানমন্ত্রী
পাশাপাশি প্রধানমন্ত্রী জাপানে 'দ্য ফিউচার অব এশিয়া' শীর্ষক নিক্কেই আন্তর্জাতিক সম্মেলনে মূল প্রবন্ধ উপস্থাপন করেন, তার সম্মানে আয়োজিত একটি অভ্যর্থনা অনুষ্ঠানে যোগ দেন এবং জাপানের ব্যবসায়ী নেতৃবৃন্দের সঙ্গে একটি ভোজসভায় অংশ নেন। এছাড়াও এ সফরকালে হলি আর্টিজেনের ঘটনায় নিহত জাপানী নাগরিকদের পরিবারের সদস্যরা প্রধানমন্ত্রীর সঙ্গে দেখা করেন। পাশাপাশি জাইকার সভাপতি শিনিচি কিতাওকা পৃথকভাবে শেখ হাসিনার সঙ্গে দেখা করেন।
পরে ৩১ মে প্রধানমন্ত্রী সৌদি আরবের উদ্দেশে জাপান ত্যাগ করেন। তিনি মক্কায় ১৪তম ওআইসি শীর্ষ সম্মেলন ২০১৯ তে অংশ নেন। তিনদিনের সৌদি আরব সফরকালে প্রধানমন্ত্রী মক্কায় ওআইসি ইসলামিক শীর্ষ সম্মেলনের ১৪তম অধিবেশনে যোগ দেন, পবিত্র উমরা পালন করেন এবং মদিনায় মহানবী হজরত মুহম্মদ (সা.) এর রওজা মুবারক জিয়ারত করেন।
ইত্তেফাক/জেডএইচডি</t>
  </si>
  <si>
    <t>https://www.ittefaq.com.bd/national/59540/%E0%A6%AA%E0%A6%BE%E0%A6%81%E0%A6%9A%E0%A6%A6%E0%A6%BF%E0%A6%A8%E0%A7%87%E0%A6%B0-%E0%A6%B8%E0%A6%B0%E0%A6%95%E0%A6%BE%E0%A6%B0%E0%A6%BF-%E0%A6%B8%E0%A6%AB%E0%A6%B0%E0%A7%87-%E0%A6%AB%E0%A6%BF%E0%A6%A8%E0%A6%B2%E0%A7%8D%E0%A6%AF%E0%A6%BE%E0%A6%A8%E0%A7%8D%E0%A6%A1%E0%A7%87-%E0%A6%AA%E0%A7%8C%E0%A6%81%E0%A6%9B%E0%A7%87%E0%A6%9B%E0%A7%87%E0%A6%A8-%E0%A6%AA%E0%A7%8D%E0%A6%B0%E0%A6%A7%E0%A6%BE%E0%A6%A8%E0%A6%AE%E0%A6%A8%E0%A7%8D%E0%A6%A4%E0%A7%8D%E0%A6%B0%E0%A7%80</t>
  </si>
  <si>
    <t>চাঁদপুরের হাজীগঞ্জে স্ত্রী আকলিমা আক্তারকে (১৮) হত্যার দায়ে স্বামী ফারুক হোসেনকে (২৬) মৃত্যুদণ্ডাদেশ দিয়েছে আদালত। একই সঙ্গে তাকে ১০ হাজার টাকা অর্থদণ্ড ও মামলার অপর আসামি শাশুড়ি মনি বেগমকে বেকসুর খালাস দিয়েছে। আজ সোমবার দুপুরে চাঁদপুর জেলা ও দায়রা জজ মো. জুলফিকার আলী খাঁন এই রায় প্রদান করেন।
মৃত্যুদণ্ডপ্রাপ্ত ফারুক হোসেন হাজীগঞ্জ উপজেলার এনায়েতপুর মুন্সিবাড়ির মৃত আনোয়ার হোসেনের ছেলে। সে পেশায় একজন কসাই ছিল। মৃত আকলিমা একই উপজেলার মইশামুড়া গ্রামের দুবাই প্রবাসী হাসান আলীর মেয়ে।
মামলার বিবরণে জানা যায়, ২০১৩ সালে ফারুক হোসেনের সঙ্গে আকলিমা আক্তারের বিয়ে হয়। বিয়ের পর থেকে ফারুক শ্বশুরালয় থেকে বিভিন্ন সময়ে নগদ অর্থ সুবিধা গ্রহণ করেন। তারপরেও সে আকলিমাকে বিভিন্ন অযুহাতে মারধর করত। যা আকলিমা আক্তার তার মামা আবুল কালামকে মোবাইল ফোনে জানান।
একই ধরনের অযুহাতে বাক বিতণ্ডার এক পর্যায়ে ২০১৫ সালের ২৯ জুন দুপুরে আকলিমা আক্তারকে শ্বাসরোধ করে হত্যা করে। পরে বাড়ির উঠানে আকলিমার মরদেহ রেখে পালিয়ে যায়। তখন তাহমিনা নামের তিন মাসের মেয়ে সন্তানকেও মরদেহের পাশে রেখে যায়। খবর পেয়ে পুলিশ এসে মরদেহ উদ্ধার করে থানায় নিয়ে যায়।
এই ঘটনায় আকলিমার মামা মো. আবুল কালাম বাদী হয়ে ওই দিন সন্ধ্যায় হাজীগঞ্জ থানায় ফারুক হোসেন ও তার মা মনি বেগমকে আসামি করে একটি হত্যা মামলা দায়ের করেন। 
মামলার তদন্তকারী কর্মকর্তা হাজীগঞ্জ থানার তৎকালীন উপ-পরিদর্শক (এসআই) বিপ্লব কুমাল শীল মামলাটি তদন্ত শেষে ২০১৬ সালের ৯জন আদালতে চার্জশিট দাখিল করেন।
আরও পড়ুন: টিভির সংবাদ শিরোনামে বিজ্ঞাপন নয়: হাইকোর্ট
সরকার পক্ষের আইনজীবী পাবলিকি প্রসিকিউটর (পিপি) আমান উল্যাহ জানান, মামলাটি চলমান অবস্থায় আদালত ১৮ জনের সাক্ষ্য গ্রহণ করে। সাক্ষ্য প্রমাণ, আসামির জবানবন্দী ও মামলার নথীপত্র পর্যালোচনা করে আসামির উপস্থিতিতে এই রায় দেয়।
সরকার পক্ষের সহকারী পাবলিক প্রসিকিউটর (এপিপি) ছিলেন মোক্তার আহম্মেদ অভি। আসামি পক্ষে মামলা পরিচালনা করেন অ্যাড. গাজী মোহাম্মদ দুলাল।
ইত্তেফাক/কেকে</t>
  </si>
  <si>
    <t>https://www.ittefaq.com.bd/court/51744/%E0%A6%9A%E0%A6%BE%E0%A6%81%E0%A6%A6%E0%A6%AA%E0%A7%81%E0%A6%B0%E0%A7%87-%E0%A6%B8%E0%A7%8D%E0%A6%A4%E0%A7%8D%E0%A6%B0%E0%A7%80%E0%A6%95%E0%A7%87-%E0%A6%B9%E0%A6%A4%E0%A7%8D%E0%A6%AF%E0%A6%BE%E0%A6%B0-%E0%A6%A6%E0%A6%BE%E0%A7%9F%E0%A7%87-%E0%A6%B8%E0%A7%8D%E0%A6%AC%E0%A6%BE%E0%A6%AE%E0%A7%80%E0%A6%B0-%E0%A6%AE%E0%A7%83%E0%A6%A4%E0%A7%8D%E0%A6%AF%E0%A7%81%E0%A6%A6%E0%A6%A3%E0%A7%8D%E0%A6%A1%E0%A6%BE%E0%A6%A6%E0%A7%87%E0%A6%B6</t>
  </si>
  <si>
    <t>কক্সবাজারের তিন উপজেলায় একদিনে ‘বন্দুকযুদ্ধে’ তিন অপরাধীর মৃত্যু হয়েছে। এদের মাঝে একজন রোহিঙ্গা অপরাধীও রয়েছে। বৃহস্পতিবার সন্ধ্যা ও সকালে পৃথক সময়ে র‌্যাবের সঙ্গে এবং নিজেদের মাঝে ‘বন্দুকযুদ্ধে’ তারা নিহত হয়েছেন বলে জানিয়েছে আইন-শৃংখলা রক্ষাকারী বাহিনী।
র‌্যাব-১৫ এর উপ-অধিনায়ক মেজর রবিউল ইসলাম জানান, বৃহস্পতিবার সন্ধ্যা ৭টার দিকে কক্সবাজারের মহেশখালী উপজেলার কালামারছাড়া ইউনিয়নের নোনাছড়িতে র‌্যাবের সঙ্গে ‘বন্দুকযুদ্ধে’ জয়নাল আবেদীন ওরফে জয়নাল ডাকাত (৩০) নিহত হয়েছে। এলাকার পূর্ব নোনাছড়ি এলাকায় এ ‘বন্দুকযুদ্ধের’ ঘটনা ঘটে। নিহত জয়নাল ওই এলাকার মুফিজুর রহমান প্রকাশ মজু বলীর ছেলে।
র‌্যাব কর্মকর্তা জানান, সন্ত্রাসীদের গ্রেফতারে পূর্ব নোনাছড়ি এলাকায় অভিযানে যায় র‌্যাবের একটি দল। র‌্যাবের উপস্থিতি ঠের পেলে র‌্যাবকে লক্ষ্য করে গুলি ছোঁড়ে সন্ত্রাসীরা। এ সময় আত্মরক্ষার্থে র‌্যাবও পাল্টা গুলি চালায়। এতে গুলিবিদ্ধ হয়ে তালিকাভুক্ত ডাকাত জয়নাল আবেদীন নিহত হন।
এ সময় একই এলাকার এলাদনের ছেলে সন্ত্রাসী শাহজাহান (৩৩) ও ফজল করিমের ছেলে আবছারকে (৩৫) গ্রেফতার করার পাশাপাশি ঘটনাস্থল থেকে একটি বন্দুক ও তিন রাউন্ড গুলি উদ্ধার করা হয়েছে বলেও দাবি করেন তিনি।
অপরদিকে, কক্সবাজারের চকরিয়ায় ডাকাতদলের মধ্যে ‘বন্দুকযুদ্ধে’ উপকূলের ত্রাস ১৭ মামলার পলাতক আসামি দুর্ধর্ষ ডাকাত সর্দার আনোয়ার হোসেন ওরফে আনু ডাকাত (৪২) নিহত হয়েছে। বৃহস্পতিবার (১৯ ডিসেম্বর) ভোররাতে উপজেলার সুরাজপুর-মানিকপুর ইউনিয়নের সুরাপজপুরের কালাইয়ার গোদা পাহাড়ি এলাকায় বন্দুকযুদ্ধের এ ঘটনা ঘটে বলে জানিয়েছেন চকরিয়া থানার ওসি হাবিবুর রহমান।
পুলিশ ঘটনাস্থল থেকে আনু ডাকাতের মরদেহ ও ডাকাতদলের ফেলে যাওয়া একটি এলজি, চার রাউন্ড কার্তুজ ও ৯ রাউন্ড ব্যবহৃত গুলির খোসা উদ্ধার করেছে।
নিহত আনোয়ার হোসেন ওরফে আনু ডাকাত চকরিয়া উপজেলার চিরিঙ্গা ইউনিয়নের লাল মোহাম্মদ পাড়ার মুজিব উল্লাহ ওরফে কিনাইয়া ডাকাতের ছেলে।
ওসি হাবিবুর রহমান জানিয়েছেন, আনোয়ার হোসেন ওরফে আনু চকরিয়ার উপকূলীয় চিংড়িজোনের ত্রাস। তার বিরুদ্ধে খুন, ডাকাতি, হত্যা, অস্ত্র, সন্ত্রাসী কার্যকলাপ, পুলিশ এসল্ড, ডাকাতির প্রস্তুতিসহ ১৭টি মামলা রয়েছে। এসব মামলায় তার বিরুদ্ধে গ্রেপ্তারি পরোয়ানাও ছিল। তন্মধ্যে ১৬টি মামলা চকরিয়া থানার এবং একটি মহেশখালীর।
ওসি আরও জানান, এলাকায় আধিপত্য বিস্তার নিয়ে সশস্ত্র ডাকাতদলের দুই পক্ষে এ বন্দুকযুদ্ধের ঘটনা ঘটে। এ ঘটনায় হত্যা ও অস্ত্র আইনে দুইটি মামলা রুজু হয়েছে।
অন্যদিকে, টেকনাফে র‌্যাবের সঙ্গে ‘বন্দুকযুদ্ধে’ আলোচিত রোহিঙ্গা ডাকাত আব্দুল করিম (৩৮) নিহত হয়েছেন। বৃহস্পতিবার (১৯ ডিসেম্বর) ভোরে টেকনাফ স্থলবন্দর সংলগ্ন ট্যুরিস্ট পার্ক এলাকায় এ ঘটনা ঘটে।
র‌্যাব জানায়, নিহত করিম ডাকাতি, মাদক এবং অপহরণ কারবারে জড়িত ছিলেন। ঘটনাস্থল থেকে একটি দেশীয় অস্ত্র, ১০ হাজার পিস ইয়াবা, ৩ রাউন্ড তাজা কার্তুজ ও দুটি খালি খোসা উদ্ধার করা হয়েছে।
করিম টেকনাফের হ্নীলার লেদা ২৪ নম্বর রোহিঙ্গা ক্যাম্প এলাকার ডি ব্লকের আব্দুস সালামের ছেলে। তার বিরুদ্ধে থানায় খুন, ডাকাতি, অপহরণ ও মাদকের একাধিক মামলা রয়েছে।
র‌্যাব-১৫ টেকনাফ ক্যাম্পের ইনর্চাজ লেফটেন্যান্ট মির্জা শাহেদ মাহাতাব (এক্সবিএন) জানান, ভোরে মাদক পাচারের জন্য টেকনাফ স্থলবন্দর সংলগ্ন বরইতলী এলাকায় একদল ডাকাতের অবস্থানের সংবাদে র‌্যাবের বিশেষ টহল দল সেখানে যায়। এ সময় র‌্যাবের উপস্থিতি টের পেয়ে তাদের লক্ষ্য করে এলোপাতাড়ি গুলি চালায় তারা। আত্মরক্ষার্থে র‌্যাবও পাল্টা গুলি চালায়। বেশ কিছুক্ষণ গুলি বিনিময়ের পর ডাকাতরা পাহাড়ের দিকে পালিয়ে যায়।
আরও পড়ুন: যশোরে ছুরিকাঘাতে যুবক খুন
পরে ওই এলাকায় তল্লাশি করে গুলিবিদ্ধ অবস্থায় একজনকে উদ্ধার করে টেকনাফ হাসপাতালে নিয়ে আসলে তাকে কর্তব্যরত চিকিৎসক কক্সবাজার সদর হাসপাতালে পাঠিয়ে দেয়। সেখানে নেয়া হলে চিকিৎসক তাকে মৃত ঘোষণা করেন।
এ ঘটনায় টেকনাফ থানায় পৃথক মামলা হয়েছে বলে জানিয়েছেন টেকনাফ থানার ওসি প্রদীপ কুমার দাশ। 
ইত্তেফাক/নূহু</t>
  </si>
  <si>
    <t>https://www.ittefaq.com.bd/wholecountry/115422/%E0%A6%95%E0%A6%95%E0%A7%8D%E0%A6%B8%E0%A6%AC%E0%A6%BE%E0%A6%9C%E0%A6%BE%E0%A6%B0%E0%A7%87-%E0%A6%AC%E0%A6%A8%E0%A7%8D%E0%A6%A6%E0%A7%81%E0%A6%95%E0%A6%AF%E0%A7%81%E0%A6%A6%E0%A7%8D%E0%A6%A7%E0%A7%87-%E0%A6%8F%E0%A6%95%E0%A6%A6%E0%A6%BF%E0%A6%A8%E0%A7%87-%E0%A6%A4%E0%A6%BF%E0%A6%A8-%E0%A6%85%E0%A6%AA%E0%A6%B0%E0%A6%BE%E0%A6%A7%E0%A7%80%E0%A6%B0-%E0%A6%AE%E0%A7%83%E0%A6%A4%E0%A7%8D%E0%A6%AF%E0%A7%81</t>
  </si>
  <si>
    <t>দেশবাসী ও প্রবাসী বাঙালিসহ সবাইকে বাংলা নববর্ষের আন্তরিক শুভেচ্ছা জানিয়েছেন প্রধানমন্ত্রী শেখ হাসিনা। শনিবার বাংলা নববর্ষ ১৪২৬ উপলক্ষে দেওয়া এক বাণীতে তিনি এ আহ্বান জানিয়ে বলেন, 'আসুন, বাঙালি জাতীয়তাবাদ ও মহান মুক্তিযুদ্ধের চেতনায় উদ্বুদ্ধ হয়ে আমরা ঐক্যবদ্ধভাবে দেশ ও জাতির কল্যাণে আত্মনিয়োগ করি। গড়ে তুলি জাতির পিতা বঙ্গবন্ধু শেখ মুজিবুর রহমানের ক্ষুধা-দারিদ্র্যমুক্ত ও সুখী-সমৃদ্ধ স্বপ্নের সোনার বাংলাদেশ'।
বাংলা নববর্ষ ১৪২৬ আমাদের সবার জীবনে অনাবিল সুখ, শান্তি ও সমৃদ্ধি বয়ে আনবে এ প্রত্যাশা কামনা করে প্রধানমন্ত্রী বলেন, 'নতুন বছরের প্রথম দিনে আমরা অতীতের গ্লানি ভুলে জীবনের এগিয়ে যাওয়ার প্রত্যয় নিয়ে আশায় বুক বাঁধি। দেনা-পাওনা চুকিয়ে নতুন করে শুরু হয় জীবনের জয়গান। পহেলা বৈশাখ তাই যুগ যুগ ধরে বাঙালির মননে-মানসে শুধু বিনোদনের উৎস নয়, বৈষয়িক বিষয়েরও আধার'।
বাংলা নববর্ষ এবং বাঙালি জাতীয়তাবাদ পরস্পর সম্পর্কযুক্ত এবং বাঙালি জনগোষ্ঠী বর্ষবরণ উৎসবকে ধারণ করেছে তাদের জীবনযাত্রা ও সংস্কৃতির অন্যতম অনুষঙ্গ হিসেবে উল্লেখ করে তিনি বলেন, 'বাংলা নববর্ষের উন্মেষ মূলত গ্রামীণ জীবন ঘিরে। হালখাতা উৎসব এবং গ্রামীণ মেলা ছিল একসময়ের মূল আকর্ষণ। হালখাতা উৎসব কালক্রমে প্রবেশ করেছে নগরজীবনে। দেশের প্রতিটি শহরেই পহেলা বৈশাখের বর্ষবরণ ঘিরে উৎসবের আমেজ তৈরি হয়। রাজধানী ঢাকায় আশির দশকের সংযোজন ‘মঙ্গল শোভাযাত্রা’, যা আজ জাতিসংঘের অঙ্গ-প্রতিষ্ঠান ইউনেস্কোর সাংস্কৃতিক ঐতিহ্যের তালিকায় স্থান করে নিয়েছে'।
আরও পড়ুন: আলমডাঙ্গায় বৃদ্ধাশ্রম ‘শান্তি নিবাস’ উদ্বোধন করলেন বিভাগীয় কমিশনার
নববর্ষ উপলক্ষে বিভিন্ন পণ্যের ক্রয়-বিক্রয়, হালখাতা, নতুন পোশাক এবং মিষ্টান্নসহ হরেক রকমের খাবারের জমজমাট আয়োজন, সব মিলিয়ে বাংলা নববর্ষ বিনোদনের পাশাপাশি দেশের অর্থনীতিতে নতুনত্ব এনেছে উল্লেখ করে প্রধানমন্ত্রী বলেন, 'আমরা বাঙালির এই শাশ্বত সর্বজনীন সাংস্কৃতিক ঐতিহ্যকে সমুন্নত রাখতে নানা উদ্যোগ নিয়েছি। সরকারি কর্মকর্তা-কর্মচারীদের জন্য বাংলা নববর্ষ উৎসব-ভাতা প্রবর্তন করা হয়েছে। আমরা আজ জাতির পিতার অসমাপ্ত কাজ বাস্তবায়ন করছি। গত ১০ বছরে আমরা দেশের প্রতিটি খাতে কাঙ্ক্ষিত অগ্রগতি অর্জন করেছি। আর্থসামাজিক উন্নয়নে বাংলাদেশ এখন বিশ্বে 'রোল মডেল'। জঙ্গিবাদ, সন্ত্রাসবাদ ও মাদক নির্মূলে আমাদের সরকার 'জিরো টলারেন্স' নীতি অনুসরণ করে কাজ করে যাচ্ছে'।
তিনি বলেন, 'আমরাই বিশ্বে প্রথম শত বছরের 'বদ্বীপ পরিকল্পনা ২১০০' বাস্তবায়ন শুরু করেছি। অর্থনৈতিক অগ্রগতিতে বিশ্বের ৫টি দেশের একটি বাংলাদেশ। উন্নয়নের ৯০ ভাগ কাজই নিজস্ব অর্থায়নে করছি। গত ডিসেম্বরে অনুষ্ঠিত একাদশ জাতীয় সংসদ নির্বাচনে জনগণ বাংলাদেশ আওয়ামী লীগকে বিপুলভাবে বিজয়ী করেছে। দেশের মানুষ তার সরকারের ওপর যে দৃঢ় আস্থা রেখেছে, তার পরিপূর্ণ মূল্যায়ন করা হবে উল্লেখ করে তিনি বলেন, আমরা ২০২১ সালের মধ্যে বাংলাদেশকে একটি মধ্যম আয়ের দেশ এবং ২০৪১ সালের আগেই উন্নত-সমৃদ্ধ দেশে পরিণত করবো'।
ইত্তেফাক/জেডএইচডি</t>
  </si>
  <si>
    <t>https://www.ittefaq.com.bd/national/45611/%E0%A6%A6%E0%A7%87%E0%A6%B6%E0%A6%AC%E0%A6%BE%E0%A6%B8%E0%A7%80%E0%A6%95%E0%A7%87-%E0%A6%AA%E0%A7%8D%E0%A6%B0%E0%A6%A7%E0%A6%BE%E0%A6%A8%E0%A6%AE%E0%A6%A8%E0%A7%8D%E0%A6%A4%E0%A7%8D%E0%A6%B0%E0%A7%80%E0%A6%B0-%E0%A6%A8%E0%A6%AC%E0%A6%AC%E0%A6%B0%E0%A7%8D%E0%A6%B7%E0%A7%87%E0%A6%B0-%E0%A6%B6%E0%A7%81%E0%A6%AD%E0%A7%87%E0%A6%9A%E0%A7%8D%E0%A6%9B%E0%A6%BE</t>
  </si>
  <si>
    <t>বরিশাল বিশ্ববিদ্যালয়ে (ববি) টানা আন্দোলনের ১৩তম দিনে রবিবার শিক্ষার্থীদের পাশাপাশি ১২ দফা দাবিতে ক্যাম্পাসে মানববন্ধন কর্মসূচি পালন করেছে কর্মচারী কল্যাণ পরিষদ।
সকাল সাড়ে ১০টার দিকে মানববন্ধনে চলাকালে বিশ্ববিদ্যালয়ের কর্মচারী কল্যাণ পরিষদের সভাপতি মোঃ হাসানুজ্জামান জানান, বিগত দিনগুলোতে আমাদের বিভিন্ন দাবি পূরণের জন্য জানিয়ে আসলেও তা আজও কার্যকর করা হয়নি। যে কারণে আমাদের বেতন বৈষম্য দূর করাসহ ১২ দফা দাবিতে মানববন্ধন কর্মসূচি পালন করা হয়েছে।
কর্মসূচি চলাকালীন সময় অনুষ্ঠিত সভায় অন্যান্যদের মধ্যে বক্তব্য রাখেন পরিষদের সাধারণ সম্পাদক আইয়ুব আলী শরীফ, সাবেক সভাপতি শাহাজাদা খান, মোঃ পারভেজ প্রমুখ।
বক্তারা বলেন, তিন বছর থেকে তারা দাবিগুলো বিশ্ববিদ্যালয় প্রশাসনকে জানিয়ে আসলেও কার্যকরী কোন পদক্ষেপ গ্রহণ করা হয়নি। দাবিগুলোর মধ্যে উল্লেখযোগ্য হচ্ছে, নীতিমালা সংশোধন করে শিক্ষাগত যোগ্যতা, দক্ষতা অভিজ্ঞতার ভিত্তিতে সরাসরি নিয়োগের ৬০ ভাগ অভ্যন্তরীণভাবে পদসহ পদোন্নতি বিধান করতে হবে। যা জেষ্ঠ্যতার ভিত্তিতে প্রদান করতে হবে। পদোন্নতির বয়স হলে শিক্ষাগত যোগ্যতা ও দক্ষতা না থাকলে শুধুমাত্র গ্রেড পরিবর্তন করতে হবে। সময় উপযোগী সার্ভিস রুল প্রণয়ন করতে হবে। অতিরিক্ত সময়ে কাজের মজুরি হবে বেসিক হারে এবং রাত্রিকালীন ভাতা প্রদানসহ সকল প্রকার পরিতোষিকে ভাতা প্রদান করতে হবে। অনুমোদনের মাধ্যমে অর্জনকৃত সকল সনদপত্র নথিভুক্তির পর দুটি ইনক্রিমেন্ট প্রদান করা এবং নথিভুক্তির জন্য অভ্যন্তরীণ পরীক্ষা বন্ধ করতে হবে।
মানববন্ধন শেষে বিশ্ববিদ্যালয়ের উপাচার্য বরাবার লিখিত আকারে দাবি নামা পেশ করার কথা থাকলেও শিক্ষার্থীদের চলমান আন্দোলনে প্রশাসনিক কার্যক্রম বন্ধ থাকায় তা সম্ভব হয়নি।
অপরদিকে সকাল দশটা থেকে বরিশাল বিশ্ববিদ্যালয়ের উপাচার্যের পদত্যাগের দাবিতে আন্দোলনরত শিক্ষার্থীরা প্রশাসনিক ভবনের সামনে অবস্থান করে বিক্ষোভ কর্মসূচি পালন করছেন।
শনিবার রাত পৌনে ৯টায় ই-মেইলে ববি রেজিস্ট্রার (অতিরিক্ত দায়িত্ব) স্বাক্ষরিত নোটিশে উল্লেখ করা হয় ববি সকল শিক্ষক, শিক্ষার্থী, কর্মকর্তা ও কর্মচারীদের অবগতির জন্য জানানো যাচ্ছে যে, রবিবার থেকে বিশ্ববিদ্যালয়ের সকল ক্লাস ও পরীক্ষাসহ যাবতীয় একাডেমিক কার্যক্রম চালু করা হবে এবং একই সাথে সকল আবাসিক হলের যাবতীয় কার্যক্রম চালু করার নির্দেশ প্রদান করা হয়েছে।
সকাল ১০টায় বিশ্ববিদ্যালয়ের প্রক্টরের নেতৃত্বে কয়েকজন শিক্ষক বিশ্ববিদ্যালয়ে প্রবেশ করতে চাইলে শিক্ষার্থীদের আন্দোলনের মুখে তারা ফিরে যান।
শিক্ষার্থীরা জানান, তারা বিভাগীয় কমিশনারের আমন্ত্রণে গত ৬ এপ্রিল বৈঠকে বসেছিলেন। বৈঠকে সিদ্ধান্ত হয়েছে রবিবার থেকে শিক্ষা কার্যক্রম শুরু হবে এবং উপাচার্যকে অবসরে পাঠিয়ে নতুন উপাচার্য দেয়া হবে। কিন্তু উপাচার্যের পদত্যাগপত্র লিখিতভাবে না পাওয়া পর্যন্ত তারা আন্দোলন চালিয়ে যাবেন।</t>
  </si>
  <si>
    <t>https://www.ittefaq.com.bd/education/43937/%E0%A6%AC%E0%A6%AC%E0%A6%BF-%E0%A6%B6%E0%A6%BF%E0%A6%95%E0%A7%8D%E0%A6%B7%E0%A6%BE%E0%A6%B0%E0%A7%8D%E0%A6%A5%E0%A7%80%E0%A6%A6%E0%A7%87%E0%A6%B0-%E0%A6%86%E0%A6%A8%E0%A7%8D%E0%A6%A6%E0%A7%8B%E0%A6%B2%E0%A6%A8%E0%A7%87%E0%A6%B0-%E0%A6%B8%E0%A6%BE%E0%A6%A5%E0%A7%87-%E0%A6%AF%E0%A7%81%E0%A6%95%E0%A7%8D%E0%A6%A4-%E0%A6%B9%E0%A7%9F%E0%A7%87%E0%A6%9B%E0%A7%87-%E0%A6%95%E0%A6%B0%E0%A7%8D%E0%A6%AE%E0%A6%9A%E0%A6%BE%E0%A6%B0%E0%A7%80-%E0%A6%95%E0%A6%B2%E0%A7%8D%E0%A6%AF%E0%A6%BE%E0%A6%A3-%E0%A6%AA%E0%A6%B0%E0%A6%BF%E0%A6%B7%E0%A6%A6%E0%A7%87%E0%A6%B0-%E0%A7%A7%E0%A7%A8-%E0%A6%A6%E0%A6%AB%E0%A6%BE</t>
  </si>
  <si>
    <t xml:space="preserve">বাংলাদেশের অর্থনীতিতে বড় ধরনের প্রভাব রাখে প্রবাসী শ্রমিকেরা। এরপরও দেশটির প্রবাসী শ্রমিকদের নানা ধরনের সমস্যা পড়তে হয় বলে বার বার অভিযোগ উঠে। 
মধ্য প্রাচ্যে বর্তমানে বাংলাদেশের ৪০ লক্ষাধিক শ্রমিক রয়েছে। এরপরও বেড়েছে ঢাকা থেকে মধ্য প্রাচ্যে যাওয়ার ফ্লাইট ভাড়া। সম্প্রতি এমন খবর প্রকাশ করেছে আরব নিউজ। 
৩৫ বছর বয়সী আব্দুল মালেক নামে একজন বাংলাদেশি আরব নিউজকে বলেন, আমি সৌদি আরবের ফ্লাইটের টিকিটের জন্য গত তিন সপ্তাহ ধরে অপেক্ষা করেছি। কিন্তু টিকিটের উচ্চ মূল্যের কারনে আমি টিকেট ম্যানেজ করতে পারিনি। মালেক এ বছরের জানুয়ারির শেষের দিকে সৌদি আরবের ভিসা পায়। এপ্রিলের ১ তারিখ থেকে একটি ক্যাফেতে কাজে যোগদানের কথা ছিল তার। 
জানা যায়, বিভিন্ন কারনে মিডল ইস্ট দেশগুলোতে যাওয়া আসার বিমান ভাড়া অনেক বাড়ানো হয়েছে। এমনকি কোন টিকিটের মুল্য দ্বিগুণের বেশি বাড়ানো হয়েছে বলে আরব নিউজের খবরে বলা হয়েছে। 
বাংলাদেশ অ্যাসোসিয়েশন অব ইন্টারন্যাশনাল রিক্রুটিং এজেন্সি ( বিএআইআর) এর সাবেক সেক্রেটারি জেনারেল আরব নিউজকে বলেন, সারা বিশ্বে প্রায় এক কোটির মত বাংলাদেশি কাজ করছে।এর মধ্যে চল্লিশ লাখ মিডল ইস্ট দেশগুলোতে কাজ করে।
টিকিটের উচ্চ মুল্য কমাতে তিনি বাংলাদেশ সরকারের হস্তক্ষেপের আহ্বান জানান। 
বিএআইআর-এর বর্তমান সেক্রেটারি জেনারেল শামীম আহমেদ চৌধুরী নোমান এমন সমস্যা সমাধানে দুইটি পদক্ষেপের কথা বলেন। তিনি আরব নিউজকে বলেন, এ ধরনের সমস্যা সমাধানে মিডল ইস্টে ফ্লাইটের সংখ্যা বাড়াতে পারে। 
এছাড়া সাম্প্রতিক সময়ে মিডল ইস্টে শ্রমিক যাওয়ার সংখ্যা কমে গেছে বলে উল্লেখ করেন তিনি
তিনি বলেন আমরা ইতিমধ্যে মন্ত্রনালয়ে চিঠি পাঠিয়েছি।
আরো পড়ুন: কোরআন শরিফের আলোকে নির্মিত বিশ্বে প্রথম পার্ক চালু
বাংলাদেশ বেসামরিক বিমান পরিবহন ও পর্যটন মন্ত্রণালয়ের সচিব মোহাম্মদ মহিবুল হক আরব নিউজকে বলেন, আগামী ৩ এপ্রিল বাংলাদেশ বিমান (বিবি) সংস্থা কর্তৃপক্ষের সঙ্গে বৈঠক আছে। বৈঠকে এই সমস্যা সমাধানের উপায় দ্রুত বের করা হবে। 
ইত্তেফাক/এসআর </t>
  </si>
  <si>
    <t>https://www.ittefaq.com.bd/national/41901/%E0%A6%AE%E0%A6%A7%E0%A7%8D%E0%A6%AF-%E0%A6%AA%E0%A7%8D%E0%A6%B0%E0%A6%BE%E0%A6%9A%E0%A7%8D%E0%A6%AF%E0%A7%87-%E0%A6%AF%E0%A7%87%E0%A6%A4%E0%A7%87-%E0%A6%AC%E0%A7%87%E0%A7%9C%E0%A7%87%E0%A6%9B%E0%A7%87-%E0%A6%AB%E0%A7%8D%E0%A6%B2%E0%A6%BE%E0%A6%87%E0%A6%9F-%E0%A6%AD%E0%A6%BE%E0%A7%9C%E0%A6%BE-%E0%A6%AC%E0%A6%BF%E0%A6%AA%E0%A6%BE%E0%A6%95%E0%A7%87-%E0%A6%AC%E0%A6%BE%E0%A6%82%E0%A6%B2%E0%A6%BE%E0%A6%A6%E0%A7%87%E0%A6%B6%E0%A6%BF-%E0%A6%B6%E0%A7%8D%E0%A6%B0%E0%A6%AE%E0%A6%BF%E0%A6%95%E0%A7%87%E0%A6%B0%E0%A6%BE</t>
  </si>
  <si>
    <t>অস্ট্রেলিয়ান নাগরিক গ্রাহাম স্টুয়ার্ট স্টাইন ভারতের উড়িষ্যা রাজ্যে মিশনারি হিসেবে কাজ করতেন। তিনি এই রাজ্যের হত-দরিদ্র অস্পৃশ্য কুষ্ঠ রোগীদের নিয়েই কাজ করতেন। মূলত তিনি ছিলেন খৃস্ট ধর্ম প্রচারক। গ্রাহাম স্টুয়ার্টকে সহ্য হচ্ছিলো না রাজ্যের কট্টর হিন্দুত্ববাদী বজরং দলের। বিবিসি, হাফিংটনপোস্ট।
খ্রিস্টান ধর্ম প্রচার কাজকর্ম তারা এই রাজ্যে মেনে নিবেন না। সাফ জানিয়ে দেওয়া হয় স্টুয়ার্টকে। কিন্তু স্টুয়ার্ট বজরং দলের লোকজনদের বিধি নিষেধ মানেননি। তিনি তার মতো করে মানবতার কাজ করে যাচ্ছিলেন পাশাপাশি তার ধর্মীয় প্রচারণাও। তবে জোর করেননি কাউকে ধর্মান্তরিত হতে। ফলশ্রুতিতে বজরং দলের উগ্র হিন্দুরা বিক্ষুব্ধ হয়ে উঠেন। 
এর জেরে ১৯৯৯ সালের জানুয়ারিতে উড়িষ্যা রাজ্যের আদিবাসী গ্রাম হিসেবে পরিচিত মনোহরপুরের জঙ্গলে স্টুয়ার্টকে তার দুই শিশুপুত্র ফিলিপ ও টিমোথিকে জীবন্ত পুড়িয়ে হত্যা করে বজরং দলের নেতৃত্বে আসা শতাধিক উগ্র হিন্দু। দলের দারা সিং প্রকাশ্যে এই হত্যায় সামিল ছিলেন। তাকে ফাঁসিতে ঝুলিয়ে মৃত্যু কার্যকরের রায় দেওয়া হয়েছিলো। কিন্তু পরবর্তিতে এই রায়কে পরিবর্তন করে যাবজ্জীবন করা হয়।
বিজেপি ক্ষমতাসীন থাকা অবস্থায় ১৯৯৯ সালের সেই হত্যাকাণ্ডের সময় উড়িষ্যার বজরং প্রধান ছিলেন মোদীর মন্ত্রিসভায় পশুকল্যাণ মন্ত্রী প্রতাপ সারেঙ্গি। সেই হত্যাকাণ্ডের আগে বজরংয়ের হয়ে খ্রিস্টান মিশনারিদের ধর্মপ্রচারের বিরুদ্ধে প্রচার চালিয়ে চালিয়েছিলেন প্রতাপ। করেছিলেন অনশনও। তাই কট্টর হিন্দুত্ববাদীদের মিশনারিদের বিরুদ্ধে খেপিয়ে তোলার ক্ষেত্রে তাকে দায়ী করা হয়।
আরও পড়ুনঃ পুলিশের হাতে নারী ট্রেন যাত্রী লাঞ্ছিত, ভিডিও ভাইরাল
২০০২ সালে উড়িষ্যার বিধানসভায় উগ্রবাদীদের নেতৃত্বে হামলা ও দাঙ্গা সৃষ্টির দায়ে গ্রেপ্তারও হয়েছিলেন প্রতাপ সারেঙ্গি। তবে রাজনীতি যখন কোটিপতিদের দখলে, তখন ঢাকা পড়ে গেছে শপথ নেওয়ার জন্য বাঁশের কুঁড়েঘর থেকে ভাঙা সাইকেল নিয়ে বের হওয়া সারেঙ্গির সকল অভিযোগ।
ইত্তেফাক/টিএস</t>
  </si>
  <si>
    <t>https://www.ittefaq.com.bd/worldnews/59004/%E0%A6%AD%E0%A6%BE%E0%A6%B0%E0%A6%A4%E0%A7%87%E0%A6%B0-%E0%A6%97%E0%A6%B0%E0%A7%80%E0%A6%AC-%E0%A6%AE%E0%A6%A8%E0%A7%8D%E0%A6%A4%E0%A7%8D%E0%A6%B0%E0%A7%80-%E0%A6%B8%E0%A6%BE%E0%A6%B0%E0%A7%87%E0%A6%99%E0%A7%8D%E0%A6%97%E0%A6%BF%E0%A6%B0-%E0%A6%85%E0%A6%A4%E0%A7%80%E0%A6%A4-%E0%A6%B8%E0%A6%82%E0%A6%96%E0%A7%8D%E0%A6%AF%E0%A6%BE%E0%A6%B2%E0%A6%98%E0%A7%81%E0%A6%B0-%E0%A6%B0%E0%A6%95%E0%A7%8D%E0%A6%A4%E0%A7%87-%E0%A6%B0%E0%A6%BE%E0%A6%99%E0%A6%BE</t>
  </si>
  <si>
    <t>নগরীর বঙ্গবন্ধু উদ্যানে বৃহস্পতিবার রাত ৮টার দিকে কলেজছাত্রকে ছুরি​কাঘাতে হত্যা করা হয়েছে। নিহত রুবেল হোসেন সরকারি ব্রজমোহন কলেজের ১ম বর্ষের ছাত্র এবং উজিরপুর উপজেলার সাতলা ইউনিয়নের গিয়াস উদ্দিনের ছেলে। 
এই ঘটনায় রুবেলের বন্ধু আগৈলঝাড়ার পয়সারহাট এলাকার বাসিন্দা মিতুল গুরুত্বর জখম অবস্থায় বরিশাল শেবাচিম হাসপাতালে ভর্তি রয়েছেন। পাশাপাশি ছুরিকাঘাতকারী মেহেদি হাসান রনিকে আটক করেছে পুলিশ। সে ঝালকাঠি পাবলিক লাইব্রেরি এলাকার বাসিন্দা শওকত আলীর ছেলে।
প্রত্যক্ষদর্শী ও স্বজনরা জানান, নগরীর মল্লিক রোডের বাসিন্দা নেছার আলীর মেয়ে সাওদার সাথে দুইবার বিবাহ বন্ধনে আবদ্ধ হয় মেহেদী হাসান রনি এবং দুইবারই তাদের ডিভোর্স হয়ে যায়। এর পর থেকেই রনি নানা ভাবে সাওদাকে উত্যক্ত করে আসছিল। এ ঘটনায় থানায় জিডিও দায়ের করে সাওদা। এরপর বিষয়টি সাওদা তার ছোট ভাই রাফসানকে জানান।
বৃহস্পতিবার বিকালে সাওদা, তার ভাই রাফসান, রাফসানের বন্ধু রুবেল ও মিতুলসহ বেশ কয়েকজন বঙ্গবন্ধু উদ্যানে ঘুরতে আসে। এক পর্যায়ে মেহেদী হাসান রনি ছুরি নিয়ে সাওদার উপর হামলা চালাতে যায়। এসময় রুবেল বাধা দিলে তার বুকে ছুড়ি দিয়ে আঘাত করা হয়।
পাশাপাশি রুবেলের বন্ধু মিতুলকেও জখম করে রনি। এসময় আশপাশে থাকা লোকজন রনিকে গণধোলাই দিয়ে পুলিশে সোপর্দ করে এবং রুবেল ও মিতুলকে শেবাচিম হাসপাতালে নিয়ে যাওয়া হলে হাসপাতালের কর্তব্যরত চিকিৎসক রুবেলকে মৃত ঘোষণা করেন। 
এই বিষয়ে কোতোয়ালি মডেল থানার ওসি নুরুল ইসলাম জানান, এই ঘটনায় একজনকে আটক করা হয়েছে। এছাড়া বিষয়টি তদন্ত চলছে।
ইত্তেফাক/আরকেজি</t>
  </si>
  <si>
    <t>https://www.ittefaq.com.bd/wholecountry/28912/%E0%A6%AC%E0%A6%B0%E0%A6%BF%E0%A6%B6%E0%A6%BE%E0%A6%B2%E0%A7%87-%E0%A6%95%E0%A6%B2%E0%A7%87%E0%A6%9C%E0%A6%9B%E0%A6%BE%E0%A6%A4%E0%A7%8D%E0%A6%B0%E0%A6%95%E0%A7%87-%E0%A6%9B%E0%A7%81%E0%A6%B0%E0%A6%BF%E0%A6%95%E0%A6%BE%E0%A6%98%E0%A6%BE%E0%A6%A4%E0%A7%87-%E0%A6%B9%E0%A6%A4%E0%A7%8D%E0%A6%AF%E0%A6%BE-%E0%A6%86%E0%A6%9F%E0%A6%95-%E0%A7%A7</t>
  </si>
  <si>
    <t>ফেনীর মাদরাসাছাত্রী নুসরাত হত্যাকাণ্ডে বিতর্কিত ভূমিকার জন্য সমালোচিত সোনাগাজী থানার সাবেক ওসি মোয়াজ্জেম হোসেনের পালানোর যে খবর গণমাধ্যমে প্রকাশিত হয়েছে তাতে গভীর উদ্বেগ প্রকাশ করেছে ট্রান্সপারেন্সি ইন্টারন্যাশনাল বাংলাদেশ (টিআইবি)।
আজ রবিবার এক বিবৃতিতে সংস্থাটি বলেছে, এই ঘটনায় নুসরাত হত্যাকাণ্ডে ওই পুলিশ কর্মকর্তার ভূমিকার সুষ্ঠু বিচার নিশ্চিতে পুলিশ কর্তৃপক্ষের সদিচ্ছা নিয়েই প্রশ্ন উঠা স্বাভাবিক, যা দেশে আইনের শাসন প্রতিষ্ঠার ক্ষেত্রে এটা রীতিমতো অশনিসংকেত। 
টিআইবির নির্বাহী পরিচালক ড. ইফতেখারুজ্জামান বলেন, গণমাধ্যমে প্রকাশিত খবর থেকে আমরা জেনেছি, ডিজিটাল নিরাপত্তা আইনের মামলায় সাবেক ওসির বিরুদ্ধে গত ২৭ মে পরোয়ানা জারির পর তা ফেনীর পুলিশ সুপার কার্যালয় হয়ে রংপুর রেঞ্জে পৌঁছাতে এক সপ্তাহেরও বেশি সময় লেগে যায়। এখন আবার রংপুর রেঞ্জ বলছে, কাজটি বিধি মোতাবেক হয়নি। এই সুযোগে ওসি মোয়াজ্জেম হোসেন ‘পালিয়ে গেলেন’ বলা হচ্ছে। ডিজিটাল নিরাপত্তা আইনে সাধারণ নাগরিকদের ক্ষেত্রে যেখানে গ্রেফতারি পরোয়ানা ছাড়া আটক করাই স্বাভাবিক, সেখানে বহুল আলোচিত একটি মামলার ক্ষেত্রে পুলিশ প্রশাসনের দায়িত্ব পালনে এ ধরনের দৃশ্যমান ব্যর্থতার ফলে যৌক্তিকভাবেই নুসরাত হত্যাকাণ্ডের সুষ্ঠু বিচার নিশ্চিতে পুলিশের সদিচ্ছা নিয়ে প্রশ্ন উঠেছে। 
আরও পড়ুন: তুমুল সংঘর্ষে নুসরাতের কর্মীরা, শান্তির ডাক নায়িকার
এর আগে পুলিশ ব্যুরো অব ইনভেস্টিগেশনের (পিবিআই) দেয়া অভিযোগপত্র থেকে সোনাগাজী থানার তৎকালীন ওসির অব্যাহতিও প্রশ্নবিদ্ধ ছিল উল্লেখ করে টিআইবির নির্বাহী পরিচালক বলেন, ‘নুসরাত হত্যাকাণ্ডকে আত্মহত্যা বলে ধামাচাপা দেওয়ার চেষ্টা এবং হত্যাকারীদের সুরক্ষা প্রদানে যোগসাজশের সুনির্দিষ্ট অভিযোগ থাকার পরও অভিযোগপত্রে তাকে অব্যাহতি দেওয়ার কোনো যুক্তিগ্রাহ্য কারণ রয়েছে কি না বা আইনপ্রয়োগকারী সংস্থার সদস্য হওয়ায় তাকে দায়মুক্তি দেওয়া হচ্ছে কি না- আমরা সেই প্রশ্ন তুলেছিলাম। এখন তার পালিয়ে যাওয়ার খবরে আমাদের সেই আশঙ্কা আরও জোরালো হলো। ঘটনাপ্রবাহ থেকে তাকে কার্যত পালিয়ে যাওয়ার সুযোগ করে দেয়া হয়েছে কিনা-এমন প্রশ্ন ওঠা খুবই স্বাভাবিক।’
ইত্তেফাক/কেকে</t>
  </si>
  <si>
    <t>https://www.ittefaq.com.bd/national/60370/%E0%A6%93%E0%A6%B8%E0%A6%BF-%E0%A6%AE%E0%A7%8B%E0%A7%9F%E0%A6%BE%E0%A6%9C%E0%A7%8D%E0%A6%9C%E0%A7%87%E0%A6%AE%E0%A7%87%E0%A6%B0-%E0%A6%AA%E0%A6%BE%E0%A6%B2%E0%A6%BE%E0%A6%A8%E0%A7%8B%E0%A6%B0-%E0%A6%96%E0%A6%AC%E0%A6%B0-%E0%A6%85%E0%A6%B6%E0%A6%A8%E0%A6%BF%E0%A6%B8%E0%A6%82%E0%A6%95%E0%A7%87%E0%A6%A4-%E0%A6%9F%E0%A6%BF%E0%A6%86%E0%A6%87%E0%A6%AC%E0%A6%BF</t>
  </si>
  <si>
    <t>একাদশ জাতীয় সংসদ নির্বাচনকে সামনে রেখে বিএনপির নেতাদের সাথে গুলশানে দলের চেয়ারপার্সনের কার্যালয়ে বৈঠকে করেছে ইউরোপীয় ইউনিয়নের (ইইউ) প্রতিনিধি দল।
এতে নির্বাচনের আগে দেশের রাজনৈতিক ও আইনশৃঙ্খলা পরিস্থিতিসহ নির্বাচনী পরিবেশের বিষয়ে ইইউ প্রতিনিধি দলকে অবহিত করেছে দলটি। বিএনপি বলেছে, একটি বিশ্বাসযোগ্য, সুষ্ঠু নির্বাচন অনুষ্ঠানের কোনো ধরনের উদ্যোগ নেয়নি নির্বাচন কমিশন। নির্বাচন কমিশন সরকারের পরিকল্পনা বাস্তবায়নের জন্য কাজ করে যাচ্ছে।
গতকাল বৃহস্পতিবার বিকেল পাঁচটা থেকে প্রায় দুই ঘণ্টার বৈঠকে এসব বিষয়ে জানায় দলটি। জানা গেছে, দেশের নির্বাচনী পরিবেশ বিষয়ে বিএনপি ইইউ প্রতিনিধি দলকে জানিয়েছে দলটি। নির্বাচনকে ঘিরে রাজনৈতিক দলগুলোর সাথে সংলাপ করেছে ক্ষমতাসীন আওয়ামী লীগ। সংলাপে প্রধানমন্ত্রী শেখ হাসিনা নির্বাচনের পরিবেশ ঠিক রাখতে হয়রানিমূলক কোনো মামলা না দেওয়ার বিষয়ে আশ্বস্ত করেছিলেন। কিন্তু সেই আশ্বাসের পরিপ্রেক্ষিতে কোনো ধরনের ব্যবস্থা না নেওয়ার বিষয়টি ইইউ প্রতিনিধি দলকে জানিয়েছে বিএনপি। বিএনপি বলেছে, সারা দেশে দলের নেতা-কর্মীদের নামে হয়রানিমূলক মামলা দেওয়া হচ্ছে এবং গ্রেপ্তার অব্যাহত রাখা হয়েছে। বিএনপির যুগ্ম মহাসচিব ও নরসিংদী সদর আসনে দলের মনোনীত প্রার্থী খায়রুল কবির খোকনকে বুধবার বিশেষ নিরাপত্তা আইনের এক মামলায় কারাগারে পাঠানো হয়েছে—এ বিষয়টিও প্রতিনিধি দলকে জানিয়েছে দলটি। 
বৈঠক সূত্র আরও বলছে, ইইউ আগামী নির্বাচনে তাদের কোনো প্রতিনিধি পাঠাবে না। কিন্তু সফররত প্রতিনিধি দলটি আগামী এক মাস বাংলাদেশে অবস্থান করবে। এই সময়ে দেশের নির্বাচনী পরিবেশ গভীরভাবে পর্যবেক্ষণ করবে ইইউ। এ ছাড়া বিএনপি ও জাতীয় ঐক্যফ্রন্টের নেতাদের সাথে সরকারের আচরণ কী হয়, সেটিও জানার চেষ্টা করবে ইইউ।
বৈঠকে ইউরোপীয় ইউনিয়নের নির্বাচন বিশেষজ্ঞ ডেভিড নোয়েল ওয়ার্ড ও ইরিনা মারিয়া গৌনারি এবং ঢাকায় নিযুক্ত ইইউ রাষ্ট্রদূত রেন্সজে তেরিংক উপস্থিত ছিলেন।
বিএনপির পক্ষ থেকে বৈঠকে বিএনপির মহাসচিব মির্জা ফখরুল ইসলাম আলমগীর, স্থায়ী কমিটির সদস্য ও নির্বাচন পরিচালনা কমিটির প্রধান নজরুল ইসলাম খান, স্থায়ী কমিটির সদস্য আবদুল মঈন খান, আমীর খসরু মাহমুদ চৌধুরী, চেয়ারপারসনের উপদেষ্টা সাবিহ উদ্দীন আহমদ, সাংগঠনিক সম্পাদক শামা ওবায়েদ, সহ আন্তর্জাতিক বিষয়ক সম্পাদক রুমিন ফারহানা ও জাতীয় নির্বাহী কমিটির সদস্য তাবিথ আউয়াল বৈঠকে উপস্থিত ছিলেন।
আগামী জাতীয় নির্বাচন সামনে রেখে ইইউর দুজন নির্বাচন বিশেষজ্ঞ গত মঙ্গলবার ঢাকায় আসেন। তারা নির্বাচনের আগে ও পরে বাংলাদেশে অবস্থান করবেন। ১৫ জানুয়ারি পর্যন্ত বাংলাদেশে অবস্থান করে নির্বাচন পর্যবেক্ষণ করবেন তাঁরা।
ইত্তেফাক/আরকেজি</t>
  </si>
  <si>
    <t>https://www.ittefaq.com.bd/politics/6043/%E0%A6%B8%E0%A7%81%E0%A6%B7%E0%A7%8D%E0%A6%A0%E0%A7%81-%E0%A6%93-%E0%A6%AC%E0%A6%BF%E0%A6%B6%E0%A7%8D%E0%A6%AC%E0%A6%BE%E0%A6%B8%E0%A6%AF%E0%A7%8B%E0%A6%97%E0%A7%8D%E0%A6%AF-%E0%A6%A8%E0%A6%BF%E0%A6%B0%E0%A7%8D%E0%A6%AC%E0%A6%BE%E0%A6%9A%E0%A6%A8%E0%A7%87%E0%A6%B0-%E0%A6%89%E0%A6%A6%E0%A7%8D%E0%A6%AF%E0%A7%8B%E0%A6%97-%E0%A6%A8%E0%A7%87%E0%A7%9F%E0%A6%A8%E0%A6%BF-%E0%A6%A8%E0%A6%BF%E0%A6%B0%E0%A7%8D%E0%A6%AC%E0%A6%BE%E0%A6%9A%E0%A6%A8-%E0%A6%95%E0%A6%AE%E0%A6%BF%E0%A6%B6%E0%A6%A8</t>
  </si>
  <si>
    <t>আওয়ামী লীগ সাধারণ সম্পাদক এবং সড়ক পরিবহন ও সেতুমন্ত্রী ওবায়দুল কাদের বলেছেন, ‘শক্তিশালী গণতন্ত্রের জন্য আমরাও শক্তিশালী বিরোধী দল চাই। নেতিবাচক রাজনীতি ও সাংগঠনিক ব্যর্থতার কারণে নির্বাচনগুলোতে বিএনপির পরাজয় হচ্ছে। অর পরাজিত হয়ে বিএনপি হতাশায় ভুগছে এবং আবোলতাবোল কথা বলছে। তারা নিজেরাই ঐক্যবদ্ধ না, জনগণকে কীভাবে ঐক্যবদ্ধ করবে?
শুক্রবার ধানমন্ডির আওয়ামী লীগ সভানেত্রীর রাজনৈতিক কার্যালয়ে ঢাকা মহানগর উত্তর ও দক্ষিণের সভাপতি, সাধারণ সম্পাদক এবং সহযোগী সংগঠনের সভাপতি ও সাধারণ সম্পাদকদের সঙ্গে যৌথ বৈঠক শেষে আয়োজিত সাংবাদিক সম্মেলনে তিনি এসব কথা বলেন। 
ওবায়দুল কাদের বলেন, ফেব্রুয়ারি মাসের মধ্যে ঢাকা মহানগর উত্তর, দক্ষিণ আওয়ামী লীগ ও সহযোগী সংগঠনের পূর্ণাঙ্গ কমিটি গঠনের নির্দেশনা দেওয়া হয়েছে। কমিটির তালিকা দলীয় দফতরে ও প্রধানমন্ত্রীর কাছে জমা দিতে বলা হয়েছে। আর যেসব জেলায় যাদের মেয়াদ উত্তীর্ণ হয়েছে তাদের এপ্রিলের মধ্যে সম্মেলন শেষ করতে বলা হয়েছে।’ শনিবার বিকেল ৪টায় ঢাকা মহানগরের নবনির্বাচিত মেয়র ও ঢাকার সংসদ সদস্যদের সঙ্গে বসা হবে বলেও জানান তিনি।
সিটি নির্বাচনে বিদ্রোহী কাউন্সিলর প্রার্থীদের বিষয়ে আওয়ামী লীগ সাধারণ সম্পাদক বলেন, ‘আমাদের অভ্যন্তরীণ কিছু দুর্বলতা অবশ্যই আছে। এটা উত্তরণের জন্য মহানগরে ওয়ার্ড, থানায় সম্মেলন করে কমিটি করা হবে। আওয়ামী লীগের সাধারণ ওয়ার্ডে বিজয়ী কাউন্সিলর ৯৮ জন, সংরক্ষিত ৩৪ জন, মোট ১৩২ জন। ১৬ জন বিদ্রোহী কাউন্সিলর বড় কোনো সংখ্যা নয়।’ 
শনিবার খালেদা জিয়ার জেলে যাওয়ার দুই বছর পূর্ণ হচ্ছে- এমন পরিস্থিতিতে বিএনপির রাজনৈতিক ভবিষ্যৎ আওয়ামী লীগ কীভাবে দেখছে- জবাবে ওবায়দুল কাদের বলেন, ‘সাম্প্রতিককালে রাজনীতিতে মুক্তিযুদ্ধের চেতনা বহমান। এখনকার তরুণরা জননেত্রী শেখ হাসিনার মতো আস্থাভাজন নেতৃত্ব বিশ্বাসী। বিএনপি যতদিন সাম্প্রদায়িক এবং জঙ্গিবাদী রাজনীতির পৃষ্ঠপোষকতাকে লালন-পালন করবে, ততদিন তাদের এই নেতিবাচক ধারার কারণে আন্দোলনেও বিজয়ী হবে না, নির্বাচনে বিজয়ী হবে না। 
আরও পড়ুন: লোকটি গরিব হলেও সৎ
নির্বাচনে ভোটার উপস্থিতি কম রাজনৈতিক দলগুলোর প্রতি জনগণের আস্থাহীনতা কি না জানতে চাইলে আওয়ামী লীগ সাধারণ সম্পাদক বলেন, ‘এই বিষয়ে সামগ্রিকভাবে চুলচেরা বিশ্লেষণ করা দরকার। আমাদের দলে এ নিয়ে ব্যাপক আলোচনা হয়েছে। এনিয়ে আগামী ওয়ার্কিং কমিটির মিটিং এ আমরা আলোচনা করব। আমরা ভবিষ্যতে অতীতের ভুলত্রুটি এগিয়ে পথ চলতে পারবো।’
এ সময় অন্যদের মধ্যে উপস্থিত ছিলেন আওয়ামী লীগের প্রেসিডিয়াম সদস্য আবদুর রহমান, সাংগঠনিক সম্পাদক বিএম মোজাম্মেল, মির্জা আজম, বিজ্ঞান ও প্রযুক্তি বিষয়ক সম্পাদক ইঞ্জিনিয়ার আব্দুস সবুর, ত্রাণ ও সমাজ কল্যাণ সম্পাদক সুজিত রায় নন্দী, দফতর সম্পাদক ব্যারিস্টার বিপ্লব বড়ুয়া, কেন্দ্রীয় কমিটির সদস্য আ খ ম জাহাঙ্গীর, ইকবাল হোসেন অপু, সানজিদা খানম, শাহাবুদ্দিন ফরাজী, স্বেচ্ছাসেবক লীগের সাধারণ সম্পাদক আফজালুর রহমান বাবু, যুব মহিলা লীগের সভাপতি নাজমা আক্তার, সাধারণ সম্পাদক অপু উকিল, ছাত্রলীগের সভাপতি আল নাহিয়ান খান জয়, সাধারণ সম্পাদক লেখক ভট্টাচার্য প্রমুখ। 
ইত্তেফাক/এসি</t>
  </si>
  <si>
    <t>https://www.ittefaq.com.bd/politics/128816/%E0%A6%B6%E0%A6%95%E0%A7%8D%E0%A6%A4%E0%A6%BF%E0%A6%B6%E0%A6%BE%E0%A6%B2%E0%A7%80-%E0%A6%97%E0%A6%A3%E0%A6%A4%E0%A6%A8%E0%A7%8D%E0%A6%A4%E0%A7%8D%E0%A6%B0%E0%A7%87%E0%A6%B0-%E0%A6%9C%E0%A6%A8%E0%A7%8D%E0%A6%AF-%E0%A6%9A%E0%A6%BE%E0%A6%87-%E0%A6%B6%E0%A6%95%E0%A7%8D%E0%A6%A4%E0%A6%BF%E0%A6%B6%E0%A6%BE%E0%A6%B2%E0%A7%80-%E0%A6%AC%E0%A6%BF%E0%A6%B0%E0%A7%8B%E0%A6%A7%E0%A7%80-%E0%A6%A6%E0%A6%B2-%E0%A6%95%E0%A6%BE%E0%A6%A6%E0%A7%87%E0%A6%B0</t>
  </si>
  <si>
    <t>আওয়ামী লীগের প্রেসিডিয়াম সদস্য ও স্বাস্থ্যমন্ত্রী মোহাম্মদ নাসিম বলেছেন, ‘প্রধানমন্ত্রী শেখ হাসিনার নেতৃত্বে গত এক দশকে বাংলাদেশকে অর্থনৈতিকভাবে শক্তিশালী কাঠামোর ওপর দাঁড় করানো হয়েছে। স্বাস্থ্যসেবা খাতের উন্নয়নসহ দক্ষিণ এশিয়ায় সমৃদ্ধশালী দেশ হিসেবে পরিচিত করে দেশে উন্নয়নের জোয়ার সৃষ্টি করা হয়েছে। আওয়ামী লীগের আমলেই স্কুল, কলেজ ও মাদ্রাসাসহ কারিগরি শিক্ষার গুণগতমান উন্নীত করে শিক্ষকদের বৈশাখী ভাতাও প্রদান করা হয়েছে। তাই উন্নয়নের স্বার্থে, শান্তির স্বার্থে নৌকার কোন বিকল্প নেই।’
বুধবার দুপুরে তার নির্বাচনী এলাকা কাজিপুরে এক শিক্ষক সমাবেশে তিনি এসব কথা বলেন।
তিনি আরো বলেন, ‘খালেদা জিয়ার দল ক্ষমতায় থেকে জঙ্গির উত্থান করেছিলো। হাওয়া ভবন প্রতিষ্ঠা করেছিলো। তারা দেশের সম্পদ লুটপাট করে বিদেশে পাচার করেছে। তারা ভোট চাওয়ার নৈতিক অধিকার হারিয়ে ফেলেছে।’
ড. কামাল হোসেনকে একজন নীতি আদর্শহীন মানুষ উল্লেখ করে মোহাম্মদ নাসিম বলেন, ‘যারা নিজের বিবেককে বিক্রি করেছেন, যাদের আদর্শ নেই। তারা দেশের জন্য কী করবেন?
আরো পড়ুন: অনশনে অসুস্থ লতিফ সিদ্দিকী হাসপাতালে ভর্তি
৩০ ডিসেম্বর প্রত্যেক ভোটারকে ভোট কেন্দ্রে যাওয়ার আহ্বান জানিয়ে নাসিম বলেন, ‘ভোট কেন্দ্র থাকবে নির্বাচন কমিশনের তত্বাবধানে। জনগণ থাকবে পাহারায়। কোন ভয়ভীতি দেখিয়ে সাধারণ ভোটারদের দমিয়ে রাখা যাবে না। ২০১৪ সালের নির্বাচনে অংশগ্রহণ না করে বিএনপি-জামায়াত জোট দেশে নৈরাজ্য সৃষ্টি করেছিল। হরতাল অবরোধের নামে পেট্রোল বোমা মেরে মানুষকে পুড়িয়ে মেরেছিল। দেশের সাধারণ মানুষ এ কথা আজও ভোলেনি। এ দেশের মানুষ ৩০ ডিসেম্বর ভোটের মাধ্যমে তাদের সমুচিত জবাব দেবে।’
রানী দীনমনি বহুমুখী উচ্চ বিদ্যালয়ে মাঠে অনুষ্ঠিত এ শিক্ষক সমাবেশে সভাপতিত্ব করেন বিদ্যালয়ের প্রধান শিক্ষক নজরুল ইসলাম। সমাবেশে বক্তব্য দেন- স্বেচ্ছাসেবক লীগ কেন্দ্রীয় কমিটির সহ-সভাপতি সাবেক ও এমপি তানভীর শাকিল জয়, উপজেলা চেয়ারম্যান মোজাম্মেল হক বকুল, উপজেলা আওয়ামী লীগের সভাপতি শওকত হোসেন, সাধারণ সম্পাদক খলিলুর রহমান প্রমুখ।
ইত্তেফাক/বিএএফ</t>
  </si>
  <si>
    <t>https://www.ittefaq.com.bd/politics/11636/%E0%A6%B6%E0%A6%BE%E0%A6%A8%E0%A7%8D%E0%A6%A4%E0%A6%BF%E0%A6%B0-%E0%A6%B8%E0%A7%8D%E0%A6%AC%E0%A6%BE%E0%A6%B0%E0%A7%8D%E0%A6%A5%E0%A7%87-%E0%A6%A8%E0%A7%8C%E0%A6%95%E0%A6%BE%E0%A6%B0-%E0%A6%95%E0%A7%8B%E0%A6%A8-%E0%A6%AC%E0%A6%BF%E0%A6%95%E0%A6%B2%E0%A7%8D%E0%A6%AA-%E0%A6%A8%E0%A7%87%E0%A6%87-%E0%A6%A8%E0%A6%BE%E0%A6%B8%E0%A6%BF%E0%A6%AE</t>
  </si>
  <si>
    <t>মাদকের বিরুদ্ধে একজোট হয়ে কাজ করার অঙ্গীকার করেছে যুক্তরাষ্ট্র ও কলম্বিয়া। যুক্তরাষ্ট্রের পররাষ্ট্রমন্ত্রী মাইক পম্পেও কলম্বিয়ার প্রেসিডেন্ট ইভান ডুইকের সঙ্গে সাক্ষাত্ করে এ কথা জানান। প্রসঙ্গত, কলম্বিয়া কোকেনের সবচেয়ে বড় উত্পাদক আর যুক্তরাষ্ট্র সবচেয়ে বড় গ্রাহক।
আন্তর্জাতিক সংবাদমাধ্যমের খবরে জানানো হয়, ওই বৈঠকে কলম্বিয়ায় কোকেনের মূল উপকরণ কোকাপাতার উত্পাদন বেড়ে যাওয়ায় গভীর উদ্বেগ প্রকাশ করেছেন মাইক পম্পেও। তিনি বলেন, ২০২৩ সালের মধ্যে দুই দেশ কোকার উত্পাদন ৫০ শতাংশ কমিয়ে ফেলার চেষ্টা করবে। জবাবে কলম্বিয়ার প্রেসিডেন্ট জানান, কলম্বিয়া ইতিমধ্যে কোকা নির্মূল কর্মসূচি শুরু করেছে।
মাইক পম্পেও বলেন, কলম্বিয়ায় কোকেনের উত্পাদন কমানোর জন্য ২০১৩ সাল থেকে কাজ করে যাচ্ছে যুক্তরাষ্ট্র। দুই দেশই এর ক্ষতিকর প্রভাব সম্পর্কে সচেতন। তাই কোকেন নির্মূলে এক হয়ে কাজ করছে দুই দেশ। কলম্বিয়ার প্রেসিডেন্ট গত মাসে বলেন, ২০১৮ সালে ৮০ হাজার হেক্টর জমিতে কোকার উত্পাদন নির্মূল করা হয়েছে। এ বছর আরও এক লাখ হেক্টর জমি থেকে কোকার উত্পাদন নির্মূল করবে সরকার।
আরো পড়ুন: নির্বাচন নিয়ে এই মুহূর্তে কিছু বলার নেই: খালেদা জিয়া
সমপ্রতি জাতিসংঘের এক প্রতিবেদনে বলা হয়েছে, কলম্বিয়ায় রেকর্ড পরিমাণ কৃষিজমি কোকা চাষের জন্য ব্যবহূত হয়। কোকেনের উত্পাদন কমানোর জন্য অনেক দিন ধরে চেষ্টা চালিয়ে যাচ্ছে দেশটি। কোকেনের উত্পাদন কমানো ও মাদক পাচারকারীদের গ্রেফতার করে আইনের আওতায় আনার বিষয় নিয়ে কাজ করার জন্য দেশটিকে যুক্তরাষ্ট্র বছরে চার কোটি মার্কিন ডলার সহায়তা দিয়ে থাকে।-বিবিসি
ইত্তেফাক/আরকেজি</t>
  </si>
  <si>
    <t>https://www.ittefaq.com.bd/worldnews/16417/%E0%A6%95%E0%A7%8B%E0%A6%95%E0%A7%87%E0%A6%A8%E0%A7%87%E0%A6%B0-%E0%A6%AC%E0%A6%BF%E0%A6%B0%E0%A7%81%E0%A6%A6%E0%A7%8D%E0%A6%A7%E0%A7%87-%E0%A6%8F%E0%A6%95%E0%A6%9C%E0%A7%8B%E0%A6%9F-%E0%A6%AF%E0%A7%81%E0%A6%95%E0%A7%8D%E0%A6%A4%E0%A6%B0%E0%A6%BE%E0%A6%B7%E0%A7%8D%E0%A6%9F%E0%A7%8D%E0%A6%B0-%E0%A6%93-%E0%A6%95%E0%A6%B2%E0%A6%AE%E0%A7%8D%E0%A6%AC%E0%A6%BF%E0%A7%9F%E0%A6%BE</t>
  </si>
  <si>
    <t>কুষ্টিয়ার ভেড়ামারায় এক গৃহবধূকে (৩৬) গাছে বেঁধে বিবস্ত্র করে মাথার চুল কেটে দিয়েছে সতীনসহ শ্বশুরবাড়ির লোকজন। এ ঘটনায় ভেড়ামারা থানায় অভিযোগ দায়ের করা হলেও পুলিশ এখনও অভিযুক্ত কাউকে গ্রেফতার করতে পারেনি। এতে এলাকার মানুষ চরম ক্ষোভ প্রকাশ করছে।
স্থানীয়রা জানান, গত ২৪ মার্চ (রবিবার) উপজেলার গোলাপনগর বাজার এলাকায় ওই নারী নির্যাতনের শিকার হন। এদিন বিকেলে তার স্বামীর আগের পক্ষের স্ত্রী, বাবা, মা, চাচাতো ভাই ও চাচাতো দুলাভাই তাকে বাড়ির পাশের একটি গাছের সঙ্গে বেঁধে বিবস্ত্র করে চুল কেটে দেয়। এরপর চলে তার ওপর অমানবিক নির্যাতন।
এ ঘটনায় প্রথমে ওই নারীর শ্বশুরবাড়ির লোকের ভয়ে প্রতিবেশীরা না এগোলেও তার আর্তচিৎকারে পথচাচীরা এগিয়ে আসেন। তারা ওই গৃহবধূকে উদ্ধার করে মুমূর্ষু অবস্থায় ভেড়ামারা উপজেলা হাসপাতালে ভর্তি করেন।
এদিকে এলাকাবাসী ও প্রত্যক্ষদর্শীরা এ ঘটনার রোমহর্ষক বিবরণ দেন। তারা দায়ীদের বিরুদ্ধে আইনানুগ ব্যবস্থা গ্রহণের দাবি জানান। এ ঘটনার প্রতিবাদে মঙ্গলবার এলাকাবাসী মানববন্ধনও করেছে।
নির্যাতনের শিকার নারী বলেন, ‘এমন নির্যাতনের শিকার যেন আর কোনো নারী না হয়। আমার সঙ্গে ঘটে যাওয়া অমানবিক নির্যাতনের বিচার চাই।’
এদিকে ওই নারীর স্বামী বলেন, ‘আমি বিয়ে করে ভুল করেছি। তার জন্য আইন আছে। কিন্তু আমার স্ত্রীর ওপর যে নির্যাতন চালিয়েছে তার সুষ্ঠু বিচার দাবি করছি।’
এ ঘটনায় নির্যাতনের শিকার ওই নারীর ভাই বাদী হয়ে ভেড়ামারা থানায় সাতজনের নাম উল্লেখ করে নারী ও শিশু নির্যাতন দমন আইনে মামলা করেছেন।
ভেড়ামারা উপজেলা স্বাস্থ্য কমপ্লেক্সের আরএমও আসাদুজ্জামান বলেন, ‘নির্যাতিতা গৃহবধূকে যখন হাসপাতালে আনা হয় তখন তার চুল কাটা ও শরীরে কিছু কিছু স্থানে আঘাতের চিহ্ন ছিল। তিনি এখন চিকিৎসাধীন। অবস্থা আগের চেয়ে ভালো।’
আরও পড়ুন: রৌমারীতে চাল সংগ্রহে অনিয়ম, বঞ্চিত কৃষক, অধিকাংশ চালকল বন্ধ
ভেড়ামারা থানা পুলিশের ভারপ্রাপ্ত কর্মকর্তা খন্দকার শামীম বলেন, ‘পুলিশ ঘটনার তদন্ত করছে। অপরাধীদের ধরতে অভিযান চলছে।’
ইত্তেফাক/নূহু</t>
  </si>
  <si>
    <t>https://www.ittefaq.com.bd/wholecountry/40775/%E0%A6%97%E0%A7%83%E0%A6%B9%E0%A6%AC%E0%A6%A7%E0%A7%82%E0%A6%95%E0%A7%87-%E0%A6%97%E0%A6%BE%E0%A6%9B%E0%A7%87-%E0%A6%AC%E0%A7%87%E0%A6%81%E0%A6%A7%E0%A7%87-%E0%A6%AC%E0%A6%BF%E0%A6%AC%E0%A6%B8%E0%A7%8D%E0%A6%A4%E0%A7%8D%E0%A6%B0-%E0%A6%95%E0%A6%B0%E0%A7%87-%E0%A6%9A%E0%A7%81%E0%A6%B2-%E0%A6%95%E0%A6%BE%E0%A6%9F%E0%A6%B2%E0%A7%8B-%E0%A6%B8%E0%A6%A4%E0%A7%80%E0%A6%A8-%E0%A6%B6%E0%A7%8D%E0%A6%AC%E0%A6%B6%E0%A7%81%E0%A6%B0-%E0%A6%B6%E0%A6%BE%E0%A6%B6%E0%A7%81%E0%A7%9C%E0%A6%BF</t>
  </si>
  <si>
    <t>প্রথম ইনিংসে বাংলাদেশের করা ৫০৮ রানের জবাবে ব্যাট করতে নেমে শুরুতেই উইকেট হারিয়েছে ওয়েস্ট ইন্ডিজ। প্রথম ওভারে দলীয় স্কোরে কোনো রান যোগ হওয়ার আগেই ক্রেইগ ব্র্যাথওয়েটকে বোল্ড করে সাজঘরে পাঠান সাকিব আল হাসান।
এর আগে বাংলাদেশ প্রথম ইনিংসে ৫০৮ রান করে অলআউট হয়। আগের দিনের ৫ উইকেটে ২৫৯ রান নিয়ে খেলতে নামে বাংলাদেশ। সেখান থেকেই ইনিংসকে বড় একটা জায়গায় নিয়ে যান মাহমুদউল্লাহ-সাকিব-লিটনরা।
শনিবার সকালে ঢাকা টেস্টের দ্বিতীয় দিনে ফের প্রথম ইনিংসে ফের ব্যাটিংয়ে নামেন সাকিব আল হাসান ও মাহমুদউল্লাহ রিয়াদ। দলীয় ৩০১ রানে সাকিব ফিরে যান ৮০ রান করে। পর শক্ত হাতে হাল ধরেন মাহমুদউল্লাহ ও লিটন দাস। ৯২ রানের জুটি গড়ে ব্যক্তিগত ৫৪ রানে লিটন বিদায় নেন।
তবে সেঞ্চুরি করেছেন মাহমুদউল্লাহ। অষ্টম উইকেটে মেহেদি হাসান মিরাজ (১৮) আউট হওয়ার পর তার সঙ্গী এখন তাইজুল। দলীয় ৪৭২ রানে আউট হন তাইজুল (২৬)। পরে নাইম হাসানকে নিয়ে মাহমুদউল্লাহ ইনিংসকে নিয়ে যান ৫০৮ রানে।
শেষ ব্যাটসম্যান হিসেবে মাহমুদউল্লাহ আউট হন ১৩৬ রান করে। ২৪২ বল থেকে ১০টি চারের মারে দুর্দান্ত এই ইনিংস খেলেন তিনি। ক্যারিবীয় বোলারদের মধ্যে দুটি করে উইকেট নিয়েছেন কেমার রোচ, দেবেন্দ্র বিষু, ক্রেইগ ব্র্যাথওয়েট ও জোমেল ওয়ারিকান।
এর আগে প্রথম দিনে টস জিতে বাংলাদেশ শুরুতে ব্যাট করার সিদ্ধান্ত নেয়। সাদমান ইসলামের ৭৬ ও সাকিব আল হাসানের হাফসেঞ্চুরিতে দিনশেষে বাংলাদেশের স্কোর দাঁড়ায় ৫ উইকেটে ২৫৯ রান। এছাড়া মুমিনুল হক ও মোহাম্মদ মিঠুন করেন ২৯ রান করেন।
দুই ম্যাচ সিরিজের প্রথম ম্যাচে বাংলাদেশ জিতেছে। চট্টগ্রামে অনুষ্ঠিত ওই টেস্টে বাংলাদেশ জয় পায় ৬৪ রানে। তাই সিরিজে বাংলাদেশ এগিয়ে আছে ১-০ ব্যবধানে। এখন ঢাকা টেস্টে জয় বা ড্র’ই সিরিজ জয়ে জয়ে বাংলাদেশের জন্য যথেষ্ট হবে।
ইত্তেফাক/কেআই</t>
  </si>
  <si>
    <t>https://www.ittefaq.com.bd/sports/6363/%E0%A6%B6%E0%A7%81%E0%A6%B0%E0%A7%81%E0%A6%A4%E0%A7%87%E0%A6%87-%E0%A6%B8%E0%A6%BE%E0%A6%95%E0%A6%BF%E0%A6%AC%E0%A7%87%E0%A6%B0-%E0%A6%86%E0%A6%98%E0%A6%BE%E0%A6%A4</t>
  </si>
  <si>
    <t>জলবায়ু পরিবর্তন এবং চিনিকল না থাকায় দেশের উপকূলীয় জেলা সাতক্ষীরাতে আখ চাষ প্রায় বিলুপ্তির পথে। দুই দশকের ব্যবধানে অর্থকরী ফসলটির উৎপাদন কমেছে ৯৬ শতাংশ।কৃষকরা বলছেন, আখে ছত্রাক, ডগা পচা ও লালচে রোগসহ নানা প্রকার সংক্রামক দেখা দিচ্ছে। যে কারণে তারা মুখ ফিরিয়ে নিচ্ছেন আখ চাষ থেকে। 
জেলা কৃষি সম্প্রসারণ অধিদপ্তর বলছে, শুধু জলবায়ুজনিত কারণেই নয় চিনিকল না থাকার পাশাপাশি ফসলটি এক বছর মেয়াদী হওয়ায় চাষিরা আগ্রহ হারাচ্ছেন আখ চাষে।
সাতক্ষীরার তালা উপজেলার দাতপুর গ্রামের কৃষক আব্দুল আজিজ জানান, তার গ্রামের প্রায় ৮০ শতাংশ কৃষক দীর্ঘদিন যাবত আখ চাষ করে আসছেন। নিজেও প্রায় ৩০ থেকে ৩৫ বছর আখ চাষ করেছেন। কিন্তু প্রায় এক যুগ হলো তিনি আর আখ চাষ করছেন না। 
কারণ হিসেবে তিনি উল্লেখ করেন, ২০০০ সালের বন্যা ও পরবর্তী ২০০৭ সালের সিডর এবং ২০০৯ সালের আইলার প্রাকৃতিক দুর্যোগের পর থেকে আখের ফলন আর ভালো হচ্ছে না। তাছাড়া আখের বীজ রোপন করে এক বছর অপেক্ষা করতে হয়। 
ফসলি জমিতে লবণাক্ততা বেড়ে যাওয়ার পাশাপাশি আখ ক্ষেতে বিভিন্ন রোগবালাই দেখা দিচ্ছে। কোনো প্রতিকার না পেয়ে তিনি ফসলটি চাষ করা বন্ধ করে দিয়েছেন। 
সাতক্ষীরা জেলা কৃষি সম্প্রসারণ অধিদপ্তর সূত্রে জানা গেছে, দুই দশক আগেও এ জেলাতে আখ চাষ হতো ব্যাপক ভাবে। তাদের হিসাব মতে, ১৯৯০ সালে সাতক্ষীরা জেলায় আখ চাষ হয়েছে ৫ হাজার ২৫০ হেক্টর জমিতে। ২০০০ সালে আবাদ হয়েছে ৩ হাজার ৯৪৮ হেক্টর। এর পর ২০১০ সালে এ জেলায় আখের আবাদ হয়েছে মাত্র ১৪০ হেক্টর জমিতে। 
এরপর চলতি মৌসুম ২০১৯ সালে আখ চাষ হয়েছে মাত্র ১২৯ হেক্টর জমিতে। গত দুই দশকের ব্যবধানে আখ চাষ এ জেলা থেকে প্রায় হারিয়ে যেতে বসেছে।
কৃষি বিশেষজ্ঞদের অভিমত ২০০০ সালের পর থেকে নানা ধরনের প্রাকৃতিক দুর্যোগের কারণে আখসহ এ জেলার অন্য ফসলের মারাত্মক ক্ষতি হচ্ছে। কৃষি জমিতে ক্রমান্বয়ে লবণাক্ততা বৃদ্ধি পাওয়ার কারণে আখ, হলুদ, ডাল, সূর্যমুখীসহ অন্য মসলাজাত ফসলের ক্ষতি হচ্ছে।
আরো পড়ুন: চুড়িহাট্টা ট্র্যাজেডি : নিহতের সংখ্যা বেড়ে ৭০ 
সাতক্ষীরা জেলা কৃষি সম্প্রসারণ অধিদপ্তরের উপ-পরিচালক অরবিন্দ বিশ্বাস জানান, এখানে চিনিকল নেই। সাতক্ষীরা জেলায় আখ উৎপাদন করে গুড় তৈরি ও চিবিয়ে খাওয়ার জন্য বিক্রি করা ছাড়া অন্য কোনো উপায় থাকে না। মাঠ পর্যায়ে কৃষি কর্মকর্তারা রোগের প্রতিকারসহ আখ চাষে কৃষকদের নানা ভাবে পরামর্শ দিচ্ছেন।
ইত্তেফাক/অনি</t>
  </si>
  <si>
    <t>https://www.ittefaq.com.bd/wholecountry/33053/%E0%A6%A6%E0%A7%81%E0%A6%87-%E0%A6%A6%E0%A6%B6%E0%A6%95%E0%A7%87-%E0%A6%86%E0%A6%96%E0%A7%87%E0%A6%B0-%E0%A6%89%E0%A7%8E%E0%A6%AA%E0%A6%BE%E0%A6%A6%E0%A6%A8-%E0%A6%95%E0%A6%AE%E0%A7%87%E0%A6%9B%E0%A7%87-%E0%A7%AF%E0%A7%AC-%E0%A6%B6%E0%A6%A4%E0%A6%BE%E0%A6%82%E0%A6%B6</t>
  </si>
  <si>
    <t>‘পুরো বিশ্ব সম্প্রদায় এখন একটি ক্রান্তিকাল পার করছে। করোনা ভাইরাসের কারণে আজ মানব সম্প্রদায়ের জীবন ও অস্তিত্ব হুমকির সম্মুখীন হয়েছে। এমন একটি মুহুর্তে এই বিষয়টির ওপর গুরুত্ব দিয়ে এই ভিডিও কনফারেন্স আয়োজনের জন্য বিশ্বব্যাংক গ্রুপ ও আই এমএফ-এর প্রতি ধন্যবাদ জ্ঞাপন করছি। আজ এই ভিডিও কনফারেন্সের মাধ্যমে আমরা সবাই জড়ো হয়েছি কিছু উপায় এবং পথ খুঁজে বের করে এই পৃথিবীর মানব সম্প্রদায়ের কাছে আশার একটি আলোক প্রদর্শন করার জন্য।’
আজ বুধবার অর্থমন্ত্রী আ হ ম মুস্তফা কামাল, এফসিএ, এমপি বিশ্বব্যাংক ও আইএমএফের সদর দপ্তরের সঙ্গে করোনা পরিস্থিতি এবং সহযোগীতা নিয়ে ভিডিও কনফারেন্সের শুরুতে এসব কথা বলেন। শেরে বাংলনগরের এনইসি সম্মেলন কক্ষে এ ভিডিও কনফারেন্সে এসময় আরো উপস্থিত ছিলেন এনবিআর চেয়ারম্যান আবু হেনা মো. রহমাতুল মুনিম, আর্থিক প্রতিষ্ঠান বিভাগের সিনিয়র সচিব মো. আসাদুল ইসলাম, অর্থ সচিব আব্দুর রউফ তালুকদার এবং অর্থনৈতিক সম্পর্ক বিভাগের সচিব ফাতিমা ইয়াসমিন। এছাড়া বাংলাদেশ ব্যাংক গভর্নর ড. ফজলে কবির নিজ দপ্তর থেকে এ কনফারেন্সে যুক্ত ছিলেন।
অর্থমন্ত্রী আরও বলেন, সাম্প্রতিক সময়ে বাংলাদেশের ঈর্ষণীয় অর্থনৈতিক প্রবৃদ্ধি হয়েছে। যেমন, বিগত ৩ বছর ধরে ধারাবাহিক ৭ শতাংশের অধিক হারে প্রবৃদ্ধি অর্জনের ধারাবাহিকতায় ২০১৮-১৯ অর্থবছরে প্রবৃদ্ধি অর্জিত হয়েছে ৮.১৫ শতাংশ, যা এশিয়া-প্যাসিফিক অঞ্চলের দেশসমূহের মধ্যে সর্ব্বোচ্চ। আমরা এই বছর ৮.২ শতাংশ আশা করছিলাম। আমাদের এই ঈর্ষণীয় প্রবৃদ্ধি অর্জনের প্রধান চালিকা শক্তি হচ্ছে শক্তিশালী অভ্যন্তরীণ চাহিদা এবং সহায়ক রাজস্ব ও মুদ্রানীতি। দুর্ভাগ্যক্রমে, করোনাভাইরাস প্রাদুর্ভাবে বাংলাদেশের ক্ষতি জিডিপি-র ১.১ শতাংশ হতে পারে, এশীয় উন্নয়ন ব্যাংক (এডিবি) বিশ্লেষণ এই আশংকা ব্যক্ত করেছে। যখন আমরা ২০৩০ সালের মধ্যে এসডিজির লক্ষ্যসমুহ অর্জনসহ উচ্চ মধ্যম আয়ের দেশে উন্নীত হওয়ার অপেক্ষায় আছি। এমন একটি সময়ে বাংলাদেশসহ, বিশ্ব অর্থনীতি করোনা ভাইরাসে বিরূপ প্রভাবের সম্মুখীন।
বাংলাদেশের করোনা পরিস্থিতি সম্পর্কে অর্থমন্ত্রী বলেন, আপনারা সবাই অবগত আছেন যে এই মারাত্মক ভাইরাসের সংক্রমণ অতি দ্রুত ছড়ায়। করোনা সংক্রমণ রোধে এক মরিয়া পদক্ষেপ হচ্ছে অভূতপূর্ব লকডাউন, শাটডাউন এবং যোগাযোগ ব্যাহতকরণ। যা বৈশ্বিক অর্থনীতিতে অনিবার্য়ভাবে বিরূপ প্রভাব ফেলতে শুরু করেছে। বিশ্ব শেয়ারবাজার ইতোমধ্যে ২৮-৩৪% হ্রাস পেয়েছে। এই মন্দা দীর্ঘকাল স্থায়ী হলে বিশ্বব্যাপী অর্থনৈতিক প্রবৃদ্ধি ১.৫% এ নেমে যেতে পারে। বাংলাদেশও এর প্রভাব অনুভব করতে শুরু করেছে। আমরা উদ্বিগ্ন, COVID-19 সংকটটি আমাদের অর্থনীতিকে বহুমাত্রিক দিক থেকে আঘাত করতে পারে। ইউরোপ ও আমেরিকা যুক্তরাষ্ট্রের শাট ডাউনের কারণে আমাদের প্রধান রফতানি পণ্য তৈরি পোশাকের চাহিদা হ্রাসে এ শিল্প ক্ষতিগ্রস্ত হচ্ছে। আমাদের অবকাঠামো খাতের প্রকল্পগুলোতে দীর্ঘসূত্রিতা তৈরী হচ্ছে। বিভিন্ন দেশ থেকে আমাদের বাংলাদেশি শ্রমিকদের পাঠানো রেমিট্যান্স আমাদের অর্থনীতিকে অনেকটা চাঙ্গা করে রেখেছে। কিন্তু আমরা উদ্বিগ্ন যে এই করোনা ভাইরাস মহামারীজনিত কারণে উল্লেখযোগ্য সংখ্যক কর্মী বিদেশ থেকে ফিরে এসেছেন বলে রেমিটেন্সের উপরেও নেতিবাচক প্রভাব আসন্ন। কোন দেশের একার পক্ষে এরকম একটি দুর্যোগপূর্ণ পরিস্থিতির মুখোমুখি হওয়া সম্ভব নয়। তাই এই সংকটময় পরিস্থিতির মুখোমুখি হওয়ার জন্য আমরা আইএমএফ এবং বিশ্বব্যাংক গ্রুপকে আমাদের পাশে থাকার অনুরোধ করব। বিশ্বব্যাংক গ্রুপ এবং আইএমএফকে বিনীতভাবে অনুরোধ করব যে বাংলাদেশের ঝুঁকিপূর্ণ পরিস্থিতির গুরুত্ব বিবেচনা করে তাদের বৃহত্তর সহযোগীতা নিশ্চিত করবে।
উল্লেখ্য যে, করোনাভাইরাস মোকাবেলায় বিশ্বব্যাংক ১৪ বিলিয়ন ডলারের বৈশ্বিক তহবিল গঠন করেছে। পাশাপাশি করোনাভাইরাসে আক্রান্ত দেশগুলোর সহায়তার জন্য ৫০ বিলিয়ন ডলারের তহবিল ঘোষণা করেছে আইএমএফ, এই অর্থের মধ্যে ১০ বিলিয়ন ডলার পাবে স্বল্প আয়ের দেশগুলো। বাংলাদেশ বিশ্বব্যাংক ও আইএমএফ থেকে একটি বড় অংশ সহযোগীতা আশা করছে সামনের দিনগুলোতে অর্থনৈতিক সংকট মোকাবেলায়।
ইত্তেফাক/কেকে</t>
  </si>
  <si>
    <t>https://www.ittefaq.com.bd/economy/139822/%E0%A6%AC%E0%A6%BF%E0%A6%B6%E0%A7%8D%E0%A6%AC%E0%A6%AC%E0%A7%8D%E0%A6%AF%E0%A6%BE%E0%A6%82%E0%A6%95-%E0%A6%97%E0%A7%8D%E0%A6%B0%E0%A7%81%E0%A6%AA-%E0%A6%93-%E0%A6%86%E0%A6%87%E0%A6%8F%E0%A6%AE%E0%A6%8F%E0%A6%AB%E0%A6%95%E0%A7%87-%E0%A6%95%E0%A6%B0%E0%A7%8B%E0%A6%A8%E0%A6%BE-%E0%A6%AA%E0%A6%B0%E0%A6%BF%E0%A6%B8%E0%A7%8D%E0%A6%A5%E0%A6%BF%E0%A6%A4%E0%A7%87-%E0%A6%B8%E0%A6%B9%E0%A6%AF%E0%A7%8B%E0%A6%97%E0%A7%80%E0%A6%A4%E0%A6%BE%E0%A6%B0-%E0%A6%85%E0%A6%A8%E0%A7%81%E0%A6%B0%E0%A7%8B%E0%A6%A7-%E0%A6%85%E0%A6%B0%E0%A7%8D%E0%A6%A5%E0%A6%AE%E0%A6%A8%E0%A7%8D%E0%A6%A4%E0%A7%8D%E0%A6%B0%E0%A7%80%E0%A6%B0</t>
  </si>
  <si>
    <t>নওগাঁর মান্দা উপজেলার বনকুড়া গ্রামজুড়ে গ্যাসের সন্ধান মিলেছে। এক সপ্তাহ আগে গ্রামের ময়েজ উদ্দিনের বাড়িতে স্থাপনকৃত নলকূপ মেরামত করতে গিয়ে গ্যাসের সন্ধান পাওয়া যায়। পর্যায়ক্রমে গ্রামের মোজাম্মেল হকের বাড়ি, আবদুল জব্বারের বাড়িসহ অনেকের নলকূপে গ্যাসের অস্তিত্ব মিলেছে। 
গ্রামের অন্য নলকূপগুলোতেও পানির পরিবর্তে বের হচ্ছে গ্যাস। গ্যাস বের হওয়ায় কৃষি জমিতে সেচ দেওয়ার জন্য স্থাপিত একটি গভীর নলকূপ বন্ধ করে দিয়েছে স্থানীয়রা।
স্থানীয়দের দাবি, এক সপ্তাহ আগে বনকুড়া গ্রামের ময়েজ উদ্দিনের বাড়ির নলকূপের পাইপে গ্যাসের অস্তিত্ব পাওয়া যায়। তাতে আগুন ধরিয়ে দিয়ে প্রাথমিকভাবে পরীক্ষা করা হয়েছে। গ্যাসের সেই আগুনে রান্নার কাজও করে দেখেছেন তারা। আগুনের লেলিহান শিখা ও উত্তাপ দেখে হতবাক গ্রামবাসী। সংবাদটি ছড়িয়ে পড়েছে আশপাশের এলাকাসহ সামাজিক যোগাযোগ মাধ্যমে।
আরো পড়ুন: অবশেষে সত্যের জয় হলো: ন্যান্সি
দৃশ্যটি একনজর দেখতে প্রতিদিন নারী-পুরুষ হুমড়ি খেয়ে পড়ছেন উপজেলার বনকুড়া গ্রামের ময়েজ উদ্দিনের বাড়িসহ আশপাশের বাড়িগুলোতে। ইতোমধ্যে ঘটনাস্থল পরিদর্শন করেছেন উপজেলা নির্বাহী কর্মকর্তা খন্দকার মুশফিকুর রহমান ও এসিল্যান্ড এসএম হাবিবুল হাসান।
বাড়ির মালিক ময়েজ উদ্দিন প্রামানিক জানান, আমার বাড়ির ভেতরে স্থাপনকৃত নলকূপে কয়েকদিন ধরে পানি উঠছিল না। নলকূপটি মেরামতের জন্য মেকানিক নিয়ে আসি। নলকূপের পাইপ তুলে জোড়া খোলার জন্য আগুন ধরিয়ে দিলে পাইপের মুখে আগুন ধরে যায়। পরে সেই আগুনে স্থানীয়রা পরীক্ষামূলকভাবে রান্নার কাজ করে দেখেছেন।
গ্রামের বাসিন্দা আবদুল জব্বার জানান, ২০১৩ সালে নভেম্বর মাসে গ্রাম থেকে ২শ ফুট উত্তরে একটি কৃষি জমিতে গ্যাসের সন্ধান পাওয়া যায়। সেসময় প্রশাসনের ঊর্ধ্বতন কর্মকর্তাসহ বাপেক্স কর্তৃপক্ষ ঘটনাস্থল পরিদর্শনসহ গ্যাসের নমুনা সংগ্রহ করে নিয়ে যান। এরপর তাদের আর কোনো পদক্ষেপ লক্ষ্য করা যায়নি। তিনি আরও বলেন, প্রায় ৬ বছর পর গ্রামের নলকূপগুলোতে আবারও গ্যাসের সন্ধান পাওয়া গেল।
মান্দা উপজেলা ইউএনও খন্দাকার মুশফিকুর রহমান জানান, ইতোমধ্যে ঘটনাস্থল পরিদর্শন করেছি। দুর্ঘটনা এড়াতে নলকূপের পাইপের গ্যাসে আগুন না জ্বালানোর জন্য গ্রামের লোকজনকে পরামর্শ দেওয়া হয়েছে। বিষয়টি ভূ-তাত্ত্বিক জরিপ অধিদপ্তর ও বাপেক্স কর্তৃপক্ষকে লিখিত আকারে জানানো হবে।
ইত্তেফাক/জেডএইচ</t>
  </si>
  <si>
    <t>https://www.ittefaq.com.bd/wholecountry/42228/%E0%A6%97%E0%A7%8D%E0%A6%B0%E0%A6%BE%E0%A6%AE%E0%A7%87%E0%A6%B0-%E0%A6%A8%E0%A6%B2%E0%A6%95%E0%A7%82%E0%A6%AA-%E0%A6%A6%E0%A6%BF%E0%A7%9F%E0%A7%87-%E0%A6%AC%E0%A7%87%E0%A6%B0-%E0%A6%B9%E0%A6%9A%E0%A7%8D%E0%A6%9B%E0%A7%87-%E0%A6%97%E0%A7%8D%E0%A6%AF%E0%A6%BE%E0%A6%B8</t>
  </si>
  <si>
    <t>দক্ষিণ কোরিয়ার প্রেসিডেন্ট মুন জায়ে-ইন বলেছেন, উত্তর কোরিয়ার বিরুদ্ধে আরোপিত নিষেধাজ্ঞা প্রত্যাহার নিশ্চিত করতে নিরস্ত্রীকরণ বিষয়ে পিয়ংইয়ংয়ের আরো জোরালো ও কার্যকর পদক্ষেপ নেয়া প্রয়োজন। ওয়াশিংটন ও আন্তর্জাতিক অঙ্গন থেকে বিচ্ছিন্ন হয়ে পড়া পিয়ংইয়ংয়ের মধ্যে আলোচনা স্থবির হয়ে পড়ায় তিনি বৃহস্পতিবার এ কথা বলেন। খবর এএফপির।
তিনি বলেন, উত্তর কোরিয়ার অব্যাহত নিরস্ত্রীকরণ প্রচেষ্টা সহজতর করতে একটি ‘শান্তিপূর্ণ রাষ্ট্র’ গড়ে তোলার ক্ষেত্রে যুক্তরাষ্ট্রের সম্মতি এবং ১৯৫০ সাল থেকে ১৯৫৩ সাল পর্যন্ত চলা কোরীয় যুদ্ধের আনুষ্ঠানিক অবসান ঘোষণার মতো অনুরূপ বিভিন্ন পদক্ষেপের বিষয় অবশ্যই বিবেচনা করতে হবে।
উত্তর কোরিয়ার নেতা কিম জং উন ও মার্কিন প্রেসিডেন্ট ডোনাল্ড ট্রাম্পের মধ্যে সিঙ্গাপুরে অনুষ্ঠিত তাদের প্রথম সম্মেলনে স্বাক্ষরিত চুক্তির কথা মুন স্বীকার করেন। তবে এ চুক্তিতে বিস্তারিত কিছু বলা হয়নি। নিরস্ত্রীকরণের ধারণা ট্রাম্পের দাবি থেকে ভিন্ন নয় কিমের এ দাবির বিষয়ে নিজের সংশয়ের কথা তুলে ধরে মুন সাংবাদিকদের বলেন, ‘ট্রাম্প, শি জিনপিং, পুতিন ও আমাকেসহ বিদেশি অনেক নেতাকে কিম আশ্বাস দিয়েছেন যে এক্ষেত্রে পোষণ করা তার ধারণা আন্তর্জাতিক সম্প্রদায়ের দাবি থেকে আলাদা কিছু নয়। তবে এ বিষয়ে আমার সংশয় রয়েছে।’
মুন আরো বলেন, এ সপ্তাহে উত্তর কোরিয়ার নেতার চীন সফরের কারণে মনে করা হচ্ছে ট্রাম্প ও কিমের মধ্যে শিগগিরই দ্বিতীয় সম্মেলন অনুষ্ঠিত হচ্ছে।
তিনি এক সংবাদ সম্মেলনে বলেন, ‘আমি মনে করি চেয়ারম্যান কিম জং উনের চীন সফর যুক্তরাষ্ট্র-উত্তর কোরিয়ার মধ্যে দ্বিতীয় সম্মেলনের সফলতার ক্ষেত্রে অত্যন্ত ইতিবাচক হবে।’ তিনি বলেন, দ্বিতীয় সম্মেলনে করা চুক্তিতে উভয় পক্ষের বিভিন্ন পদক্ষেপের বিষয়টি সুস্পষ্ট করা হবে। খবর বাসসের।
ইত্তেফাক/এএম</t>
  </si>
  <si>
    <t>https://www.ittefaq.com.bd/worldnews/18139/%E0%A6%A8%E0%A6%BF%E0%A6%B0%E0%A6%B8%E0%A7%8D%E0%A6%A4%E0%A7%8D%E0%A6%B0%E0%A7%80%E0%A6%95%E0%A6%B0%E0%A6%A3-%E0%A6%AC%E0%A6%BF%E0%A6%B7%E0%A7%9F%E0%A7%87-%E0%A6%89-%E0%A6%95%E0%A7%8B%E0%A6%B0%E0%A6%BF%E0%A7%9F%E0%A6%BE%E0%A6%B0-%E0%A6%9C%E0%A7%8B%E0%A6%B0%E0%A6%BE%E0%A6%B2%E0%A7%8B-%E0%A6%AA%E0%A6%A6%E0%A6%95%E0%A7%8D%E0%A6%B7%E0%A7%87%E0%A6%AA-%E0%A6%A8%E0%A7%87%E0%A7%9F%E0%A6%BE-%E0%A6%89%E0%A6%9A%E0%A6%BF%E0%A6%A4-%E0%A6%A6-%E0%A6%95%E0%A7%8B%E0%A6%B0%E0%A6%BF%E0%A7%9F%E0%A6%BE</t>
  </si>
  <si>
    <t>মো. হাবিবুর রহমান তোতা মিয়া। ৭১ বছর বয়সে সন্তানের বাবা হয়ে তাক লাগিয়ে দিয়েছেন গোটা অঞ্চল। স্বাবলম্বী ও স্বনির্ভর হয়ে বিয়ে করতে দীর্ঘ সময় নিয়েছেন। অর্থাৎ ৬৯ বছর বয়সে বিয়ের পিঁড়িতে বসেছেন তিনি।
ময়মনসিংহের মুক্তাগাছা উপজেলার তারাটি ইউনিয়নের কলাদিয়া গ্রামের বাসিন্দা তোতা মিয়া সাত ভাই বোনের সর্ব কনিষ্ঠ। বর্তমানে তিনি ২০ একর জমির মালিক। গ্রামের মানুষের সুবিধার্থে প্রতিষ্ঠা করেছেন কয়েকটি প্রতিষ্ঠান। নিজ নামে সরকারি প্রাথমিক স্কুল, কওমি মাদ্রাসা, জামে মসজিদ, কবরস্থান, ঈদগাহ মাঠ প্রতিষ্ঠা করেছেন তিনি। এছাড়া একটি কলেজ ও বৃদ্ধাশ্রম গড়ে তুলতে ২ একর জমিও দান করেছেন তোতা মিয়া।
আরো পড়ুন: স্বামী নিককে ডিভোর্সের হুমকি দিলেন প্রিয়াঙ্কা!
জানা গেছে, স্বাবলম্বী, স্বনির্ভর ও আত্মবিশ্বাসী হলেই কেবল বিয়ে করবেন মো. হাবিবুর রহমান। নিজেকে প্রতিষ্ঠিত করতে সময় চলে গেছে ৬৯ বছর। এই বয়সে চাইলেই পাত্রী কোথায় পাবেন? সেই সাধও পূরণ করেছেন একই উপজেলার কুমারগাতা ইউনিয়নের মনতলা গ্রামের ২৩ বছর বয়সী আকলিমা খাতুন। দরিদ্র পরিবারের এক কন্যা সন্তানের জননী স্বামী পরিত্যক্তা আকলিমা খাতুন সম্মত হন তোতাকে বিয়ে করতে। বিয়ের ২ বছরের মধ্যেই অর্থাৎ চলতি বছরের ১৮ জুলাই দম্পতি এক পুত্রসন্তান লাভ করেন। হাবিবুর রহমান তোতা সন্তানের নাম দিয়েছেন মো. আল রহমত উল্লাহ।
আরো পড়ুন: কৃত্রিম মাতৃগর্ভ এক দশকের মধ্যেই
মো. হাবিবুর রহমান তোতা মিয়া জানান, শৈশব থেকে স্বাবলম্বী হয়ে ওঠতে আমাকে অনেক ধাপ পার হতে হয়েছে। কলা, আলু চাষাবাদ করে আমি আজ সম্পদের মালিক হয়েছি। মানুষের কল্যাণে প্রতিষ্ঠান গড়ে তুলেছি। এজন্য আমাকে কঠোর পরিশ্রম করতে হয়েছে। সফল হতে গেলে বয়স লাগে না।
শিশুটির বিষয়ে তিনি বলেন, ওকে নিয়েই আমার এখন সবচেয়ে বেশি সময় কাটছে। ওই এখন আমার জীবনের নির্ভরযোগ্য বন্ধন।
ইত্তেফাক/বিএএফ</t>
  </si>
  <si>
    <t>https://www.ittefaq.com.bd/wholecountry/98131/%E0%A6%B8%E0%A7%8D%E0%A6%AC%E0%A6%BE%E0%A6%AC%E0%A6%B2%E0%A6%AE%E0%A7%8D%E0%A6%AC%E0%A7%80-%E0%A6%B9%E0%A7%9F%E0%A7%87-%E0%A6%AC%E0%A6%BF%E0%A7%9F%E0%A7%87-%E0%A6%95%E0%A6%B0%E0%A6%A4%E0%A7%87-%E0%A6%B8%E0%A6%AE%E0%A7%9F-%E0%A6%B2%E0%A7%87%E0%A6%97%E0%A7%87%E0%A6%9B%E0%A7%87-%E0%A7%AC%E0%A7%AF-%E0%A6%AC%E0%A6%9B%E0%A6%B0</t>
  </si>
  <si>
    <t>গাজীপুরের কালিয়াকৈরে বঙ্গবন্ধু হাইটেক সিটিতে এশিয়ার প্রথম এবং বিশ্বের ষষ্ঠ বৃহত্ ফোর টিয়ার ডেটা সেন্টার চালুর সকল প্রস্তুতি সম্পন্ন হয়েছে। এ ডেটা সেন্টার হবে ন্যাশনাল ডেটা সেন্টার বা জাতীয় তথ্য ভাণ্ডার। অনুষ্ঠানিক চালুর মাধ্যমে সরকারি সকল ধরনের গুরুত্বপূর্ণ ও স্পর্শকাতর তথ্যসহ ব্যাংক, গবেষণা কেন্দ্র, বাণিজ্য সংস্থার তথ্য সংরক্ষণ করা হবে এ ডেটা সেন্টারে। ফলে দেশের সরকারি গুরুত্বপূর্ণ ও স্পর্শকাতর ডেটা আরো সুরক্ষিত হবে। একই সঙ্গে এ ডেটা সেন্টারের মাধ্যমে সরকারের সকল মন্ত্রণালয়, বিভাগ, অধিদপ্তর, জেলা ও উপজেলা পর্যায়ের সকল সরকারি কার্যালয়ের আইসিটি কার্যক্রম সরাসরি যুক্ত থাকবে।
এ ব্যাপারে ডাক, টেলিযোগাযোগ ও তথ্য প্রযুক্তি মন্ত্রী মোস্তাফা জব্বার ইত্তেফাককে বলেন, সরকারি বিভিন্ন গুরুত্বপূর্ণ ডেটা বা নথি সংরক্ষণ ও সুরক্ষিত রাখতে এবং জাতীয় ই-সেবা সিস্টেমের মাধ্যমে নাগরিকসেবা দ্রুত নিশ্চিত করতে ফোর টিয়ার ডেটা সেন্টারটি গড়ে তোলা হয়েছে। অতীতে এ ধরনের সেবার জন্য সরকারি বিভিন্ন ওয়েব সাইট এবং তাদের তথ্য সংরক্ষণের জন্য বিশ্বের বিভিন্ন দেশের ডেটা সেন্টারের ওপর নির্ভর করতে হয়েছে। এসব তথ্য নিরাপদ রাখতে ওইসব দেশের ডেটা সেন্টারকে পেমেন্ট করতে হয়েছে। ক্লাউড কম্পিউটিং ও জি-ক্লাউড প্রযুক্তির ফোর টিয়ার ডেটা সেন্টার দেশে স্থাপন হওয়ায় দেশের ডেটা নিরাপত্তায় উন্নত বিশ্বের মতো বাংলাদেশও তথ্য নিরাপত্তায় স্বনির্ভর হয়ে ওঠল।
মন্ত্রী আরো বলেন, প্রধানমন্ত্রীর আইসিটি বিষয়ক উপদেষ্টা সজিব ওয়াজেদ জয়ের সার্বিক তত্ত্বাবধানে দিনে দিনে ডিজিটাল বাংলাদেশের কলেবর বাড়ছে। আর পাল্লা দিয়ে বাড়ছে বেশি পরিমাণে ডেটা সংরক্ষণের প্রয়োজনীয়তা। বাংলাদেশের ডিজিটাল কার্যক্রমের যে অগ্রগতি তাতে আমাদের আরো বৃহৎ আকারের ডেটা সেন্টারের প্রয়োজন। একারণে এই ডেটা সেন্টারে সক্ষমতা বাড়ানোর জন্য প্রকল্প হাতে নিয়েছে সরকার। এই ডেটা সেন্টারের সক্ষমতা আরো তিনগুণ বাড়াতে ইতোমধ্যে কাজ শুরু করা হয়েছে।
আইসিটি বিভাগ সূত্র জানায়, ২০১৫ সালের ৬ অক্টোবর একনেক সভায় এই প্রকল্পটি অনুমোদন হয়। ২০১৬ সালের অক্টোবরে বাংলাদেশের প্রধানমন্ত্রী শেখ হাসিনা ও চীনের প্রেসিডেন্ট শি জিনপিং এ ফোর টিয়ার ডেটা সেন্টার প্রকল্পের কাজ শুরুর উদ্বোধন করেন। চুক্তি অনুযায়ী ২০১৮ সালের জুনের মধ্যে ডেটা সেন্টারের নির্মাণ কাজ শেষ করার কথা ছিল। এ ডেটা সেন্টার নির্মাণের ১ হাজার ৫১৬ কোটি ৯১ লাখ টাকার মধ্যে সরকার ৩১৭ কোটি ৫৫ লাখ এবং অবশিষ্ট ১ হাজার ১৯৯ কোটি ৩৬ লাখ টাকা দিয়েছে চীনের এক্সিম ব্যাংক। বিশালাকার এই ডেটা সেন্টারে রয়েছে উচ্চ ক্ষমতার ৬০৪টি র্যাক, উচ্চ গতির ৪০ জিবিপিএস রিডান্ডেন্ট ডেটা কানেকটিভিটি ও ৯ এমভিএ লোডের রিডান্ডেন্ট লাইনসহ ২৪ ঘণ্টার নিরবচ্ছিন্ন বিদ্যুৎ সংযোগ। আইসিটি বিভাগ সূত্র আরো জানায়, এর আগে দেশের প্রয়োজনীয়তার নিরিখে বাংলাদেশ কম্পিউটার কাউন্সিলে (বিসিসি) প্রথম ন্যাশনাল ডেটা সেন্টার গড়ে তোলা হয়। থ্রি টিয়ার ওই ডেটা সেন্টারে র্যাক রয়েছে ৬৭টি। ওই ডেটা সেন্টারে বিভিন্ন মন্ত্রণালয়, বিভাগ ও প্রতিষ্ঠানের ডেটা, সরকারি ওয়েবসাইট, সরকারি কর্মকর্তাদের ই-মেইল হোস্টিং সার্ভিস, বাংলাদেশ নির্বাচন কমিশনের জাতীয় পরিচয়পত্র ও ভোটার তালিকার তথ্যভাণ্ডার, ই-সেবা-সংক্রান্ত কার্যক্রম, জাতীয় রাজস্ব বোর্ডের ই-ভ্যাট, ই-ট্যাক্স ইত্যাদি সিস্টেম, অর্থ বিভাগের অনলাইন বেতন ও পেনশন নির্ধারণী সিস্টেমকে স্থাপন করা হয়।
উল্লেখ্য, বর্তমানে বিশ্বে মাত্র পাঁচটি বৃহত্ ফোর টিয়ার ডেটা সেন্টার রয়েছে। এগুলো হলো- স্পেনের মাদ্রিদে ও আলকালা ডি হেনারেস, মার্কিন যুক্তরাষ্ট্রের লাস ভেগাস ও ওলাথে এবং কানাডার গুয়েল্ফে। ষষ্ঠ নম্বর ফোর টিয়ার ডেটা সেন্টারটি হলো বাংলাদেশে।
ইত্তেফাক/আরকেজি</t>
  </si>
  <si>
    <t>https://www.ittefaq.com.bd/scienceandtechnology/3373/%E0%A6%B8%E0%A6%B0%E0%A6%95%E0%A6%BE%E0%A6%B0%E0%A6%BF-%E0%A6%B8%E0%A6%95%E0%A6%B2-%E0%A6%A4%E0%A6%A5%E0%A7%8D%E0%A6%AF-%E0%A6%A5%E0%A6%BE%E0%A6%95%E0%A6%AC%E0%A7%87-%E0%A6%A8%E0%A6%BF%E0%A6%9C%E0%A7%87%E0%A6%A6%E0%A7%87%E0%A6%B0-%E0%A6%A1%E0%A7%87%E0%A6%9F%E0%A6%BE-%E0%A6%B8%E0%A7%87%E0%A6%A8%E0%A7%8D%E0%A6%9F%E0%A6%BE%E0%A6%B0%E0%A7%87</t>
  </si>
  <si>
    <t xml:space="preserve"> ডোনাল্ড ট্রাম্পের সঙ্গে ভারতে আসছেন তার স্ত্রী মেলানিয়া ট্রাম্প। আর এই সফরে ভারতের রাজধানী দিল্লির পরীক্ষামূলকভাবে চালু হওয়া "হ্যাপিনেস ক্লাস" বা "আনন্দের সঙ্গে পাঠ" দেখতে চেয়েছিলেন মেলানিয়া ট্রাম্প। কিন্তু ভারতের আম আদমি পার্টির পক্ষ থেকে জানিয়ে দেয়া হয়েছে, মেলানিয়া ট্রাম্পকে দিল্লির স্কুল পরিদর্শনের জন্যে মোটেই আমন্ত্রণ জানাননি দিল্লি মুখ্যমন্ত্রী অরবিন্দ কেজরিওয়াল।
আম আদমি পার্টির দলীয় সূত্র ভারতীয় সংবাদমাধ্যম এনডিটিভিকে জানায়, দিল্লির মুখ্যমন্ত্রী অরবিন্দ কেজরিওয়াল এবং উপ মুখ্যমন্ত্রী মণীশ সিসোদিয়া কেন্দ্রীয় সরকারের এই কর্মসূচি থেকে সরে আসতে ইচ্ছুক।
স্কুলছাত্রীদের মধ্য থেকে মানসিক চাপ কমানোর জন্য বছর দুয়েক আগে দিল্লির উপ মুখ্যমন্ত্রী মণীশ সিসোদিয়া হ্যাপিনেস ক্লাস নামের ওই পাঠক্রমটি চালু করেন। এই পাঠক্রমে ছাত্র ছাত্রীদের নিয়মিত ৪০ মিনিট সময় ধরে ধ্যান এবং অন্যান্য ব্যায়াম ও খেলাধুলো করতে হয়।ডোনাল্ড ট্রাম্পের সফর সূচি জানাতে গিয়ে ভারতীয় কেন্দ্রীয় সরকার জানিয়েছিল যে, প্রধানমন্ত্রী নরেন্দ্র মোদির সঙ্গে দ্বিপাক্ষিক বৈঠক করতে মার্কিন প্রেসিডেন্ট যখন ব্যস্ত থাকবেন , সেই সময়েই দিল্লির সরকারি স্কুল পরিদর্শনে যাবেন মেলানিয়া ট্রাম্প।
এর আগে দিল্লি নির্বাচনের সময় বিজেপি প্রচার করে যে কেজরিওয়াল রাজত্বে সেখানকার সরকারি স্কুলের অবস্থা খুবই খারাপ। অথচ সেই স্কুলেই আবার মার্কিন ফার্স্ট লেডিকে নিয়ে যেতে চাইছে কেন্দ্রীয় সরকার। তাতেই ঘোর আপত্তি জানিয়েছেন দিল্লির মুখ্যমন্ত্রী অরবিন্দ কেজরিওয়াল।
আগামী ২৪ ফেব্রুয়ারি ভারতে আসছেন মার্কিন প্রেসিডেন্ট ডোনাল্ড ট্রাম্প। এই সফরে ভারতের প্রধানমন্ত্রী মোদির নিজের রাজ্য গুজরাটে যাবেন ডোনাল্ড ট্রাম্প। স্ত্রী মেলানিয়াকে সঙ্গে নিয়ে ওই রাজ্যের আহমেদাবাদে সদ্য নির্মিত বিশ্বের বৃহত্তম ক্রিকেট স্টেডিয়ামে যাবেন মার্কিন প্রেসিডেন্ট। সেখানে একটি মেগা ইভেন্ট "নমস্তে, ট্রাম্প" অনুষ্ঠানে অংশ নেবেন তিনি। এরপরে গুজরাট থেকে দিল্লির উদ্দেশে রওনা দেবেন তারা। তবে দিল্লি পৌঁছানোর আগে আগ্রার তাজমহলেও যাবেন মার্কিন যুক্তরাষ্ট্রের প্রেসিডেন্ট ও তার ফার্স্ট লেডি।
ইত্তেফাক/এআর</t>
  </si>
  <si>
    <t>https://www.ittefaq.com.bd/worldnews/132375/%E0%A6%95%E0%A7%87%E0%A6%9C%E0%A6%B0%E0%A6%BF%E0%A6%93%E0%A7%9F%E0%A6%BE%E0%A6%B2%E0%A7%87%E0%A6%B0-%E0%A6%86%E0%A6%AE%E0%A6%A8%E0%A7%8D%E0%A6%A4%E0%A7%8D%E0%A6%B0%E0%A6%A3-%E0%A6%AA%E0%A7%87%E0%A6%B2%E0%A7%87%E0%A6%A8-%E0%A6%A8%E0%A6%BE-%E0%A6%AE%E0%A7%87%E0%A6%B2%E0%A6%BE%E0%A6%A8%E0%A6%BF%E0%A7%9F%E0%A6%BE-%E0%A6%9F%E0%A7%8D%E0%A6%B0%E0%A6%BE%E0%A6%AE%E0%A7%8D%E0%A6%AA</t>
  </si>
  <si>
    <t>এমডিজি অর্জনের সময় শেষ হয় ২০১৫ সালে। এরপর জাতিসংঘ ঘোষণা করে ১৫ বছর মেয়াদি ‘সাসটেইনেবল ডেভেলপমেন্ট গোল’ বা এসডিজি। জাতিসংঘের সদস্য রাষ্ট্রগুলোকে ২০১৬ থেকে ২০৩০ মেয়াদে এসডিজির ১৭টি লক্ষ্য পূরণ করতে হবে।
এসডিজি বাস্তবায়নে ব্যাপক তোড়জোড় চলছে জাতিসংঘের সদস্য দেশগুলোতে। এসডিজি বাস্তবায়নের মেয়াদকাল আগামী ১৩ বছর। এসডিজি এলো বড় চ্যালেঞ্জ হিসেবে। কারণ এখানে ২০৩০ সালের মধ্যে ১৭ টি টেকসই উন্নয়ন লক্ষ্যমাত্রা পূরণ করতে হবে। এসডিজিতে শুধু কাজ করলেই চলবে না কাজটির মান কতটা দীর্ঘস্থায়ী হবে সেটাই গুরুত্ব পাবে।
আর এসডিজির গোল বাস্তবায়নে এ গুরুত্ব অনুধাবন করেই তরুণদের সম্পৃক্ত করতে ২০১৬ সালের ফেব্রুয়ারি মাসে একদল উদ্যোগী স্বেচ্ছাসেবী নিয়ে ইয়ুথ প্ল্যাটফর্ম ফর সাসটেইনেবল ডেভেলপমেন্ট (ওয়াইপিএসডি) নামে একটি প্রতিষ্ঠান গঠন করেন জাহাঙ্গীরনগর বিশ্ববিদ্যালয়ের ডেভেলপমেন্ট স্টাডিজের শিক্ষার্থী সাইদুল ইসলাম। মূলত তরুণদের বাদ দিয়ে এ গোল অর্জন সম্ভব নয় এ চিন্তা থেকেই তিনি এ সংগঠন গড়ে তোলেন।
শুরুতে ক্ষুদ্রপরিসরে সামাজিক যোগাযোগ মাধ্যমে সচেতনতামূলক পোস্টের মাধ্যমে উদ্বুদ্ধ করেন এবং সদস্য সংগ্রহের কাজ করেন। ধীরে ধীরে আব্দুল মতিন, মোতালেব, মওদুদ সুজনকে নিয়ে একটি কমিটি গঠন করেন।
সংগঠনটির সভাপতি সাইদুল ইসলাম জানান, এসডিজি অর্জনে তরুণদের সম্পৃক্ত করার মাধ্যমে সচেতনতা বৃদ্ধি করে দেশীয় ও আন্তর্জাতিক সমন্বয় করে গোল অর্জনে সহযোগিতা করাই তাদের মূল লক্ষ্য। এজন্য সেমিনার, সিম্পজিয়াম ও নিয়মিত কর্মশালা চলছে। শিক্ষা উপকরন বিতরণ করা হয়েছে চট্টগ্রাম,জামালপুর ও ফেনীতে।
সংগঠনটি সারাদেশের ২০টি বিশ্ববিদ্যালয় ও ৪০টি জেলায় তাদের কার্যক্রম চালাচ্ছে। দেশের বাইরে ১০টি দেশে ওয়াইপিএসডির কান্ট্রি এ্যাম্বাসেডর রয়েছে। বর্তমানে ২১ জন কার্যনির্বাহী সদস্য নিয়ে গঠিত এ সংগঠনে ২০ হাজারের বেশী তরুণ-তরুণী সম্পৃক্ত রয়েছে। এছাড়া এসডিজি বাস্তবায়নে তিনি যুক্ত করলেন গণমাধ্যমকে সম্পৃক্ত করার কাজ। 
সাইদুল ইসলাম বলেন, ‘ইতিমধ্যে আমরা এডুকাস্ট নামক একটি শিক্ষামূলক অনলাইন সংবাদমাধ্যমের কাজ শুরু করেছি। তরুণ-তরুণীদের কারিগরি শিক্ষায় অনেক বেশি গুরুত্ব দিতে হবে। সিদ্ধান্ত গ্রহণ, কর্মসংস্থানের সুযোগ ও অন্যান্য অধিকার নিশ্চিত করা প্রয়োজন।’
আরও পড়ুনঃ ডোমারে সোনারায় ইউপি চেয়ারম্যান কালাম আটক
ভবিষ্যৎ পরিকল্পনা সম্পর্কে সাইদুল ইসলাম বলেন, ‘এসডিজি বাস্তবায়নে সরকারি-বেসরকারি সব প্রতিষ্ঠানের অংশগ্রহন প্রয়োজন। মানসম্মত শিক্ষার মাধ্যমে দক্ষ জনবল গড়ে তুলতে কারিগরী শিক্ষার প্রসার ঘটাতে আমরা কাজ করবো। সারাদেশে তরুণদের সম্পৃক্ত করতে পারলে ২০৩০ সাল নাগাদ ১৭ টি গোল বাস্তবায়ন কঠিন হবে না।’
ইত্তেফাক/নূহু</t>
  </si>
  <si>
    <t>https://www.ittefaq.com.bd/education/19168/%E0%A6%8F%E0%A6%B8%E0%A6%A1%E0%A6%BF%E0%A6%9C%E0%A6%BF-%E0%A6%85%E0%A6%B0%E0%A7%8D%E0%A6%9C%E0%A6%A8%E0%A7%87-%E0%A6%A4%E0%A6%B0%E0%A7%81%E0%A6%A3%E0%A6%A6%E0%A7%87%E0%A6%B0-%E0%A6%B8%E0%A6%AE%E0%A7%8D%E0%A6%AE%E0%A6%BF%E0%A6%B2%E0%A6%BF%E0%A6%A4-%E0%A6%AA%E0%A7%8D%E0%A6%B2%E0%A6%BE%E0%A6%9F%E0%A6%AB%E0%A6%B0%E0%A7%8D%E0%A6%AE</t>
  </si>
  <si>
    <t>কুড়িগ্রামের উলিপুরে অভিযান চালিয়ে দুইটি বাল্যবিয়ের আসর ভেঙে দিয়েছে পুলিশ। এ সময় বর, কাজী এবং ইমামসহ ১২জনকে আটক করা হয়েছে। পরে উপজেলা নির্বাহী অফিসার ও নির্বাহী ম্যাজিস্ট্রেট মোঃ আব্দুল কাদের ঘটনাস্থলে ভ্রাম্যমাণ আদালত বসিয়ে ৮ জনকে ৬ মাস করে কারাদণ্ড ও ৪ জনকে ৫ হাজার টাকা করে জরিমানা করেন। 
ঘটনাটি ঘটেছে গত শুক্রবার রাতে উলিপুর পৌর কাজী অফিস ও উপজেলার তবকপুর ইউনিয়নের কবিরাজপাড়া গ্রামে। আটককৃতদের শনিবার কুড়িগ্রাম জেল-হাজতে প্রেরণ করা হয়েছে।
জানা গেছে, উপজেলার পূর্বশিববাড়ি খালিভিটা গ্রামের আবু বক্করের পুত্র আলমগীর হোসেনের সঙ্গে পুর্ব শিববাড়ী গ্রামের রফিকুল ইসলামের কন্যা তামান্না বেগমের (১৩) বিয়ের দিন ধার্য্য করা হয়। সে মোতাবেক গত শুক্রবার রাতে পৌর কাজী অফিসে বিয়ে দেওয়ার জন্য উভয় পরিবারের লোকজন জড়ো হয়। এ খবর পেয়ে উলিপুর থানার অফিসার ইনচার্জ মোয়াজ্জেম হোসেনের নেতৃত্বে পুলিশ অভিযান চালিয়ে বর-কনে, নিকাহ রেজিস্ট্রার ও ইমামসহ উভয় পক্ষের ৯ জনকে আটক করে।
উপজেলা নির্বাহী অফিসার ও ভ্রাম্যমান আদালতের নির্বাহী ম্যাজিস্ট্রেট মোঃ আব্দুল কাদের ঘটনাস্থলে ভ্রাম্যমান আদালত বসিয়ে ৮ জনের প্রত্যককে ৬ মাসের জেল ও ১ জনের ৫ হাজার টাকা জরিমানা করেছে। আটককৃতরা হলো, বর আলমগীর হোসেন (২৯),কাজী নুরুল হুদা লিমন (৫২), ভূয়া কাজী শফিকুল ইসলাম (৩৮), ইমাম মাহমুদুল হাসান (২৪), কনের দুলাভাই ফারুক মিয়া (২৫) ও আমিনুল ইসলাম (২৪), কনের চাচা আলাল মিয়া (২৫), বরের মামা নজরুল ইসলামকে (৩৮) ৬ মাস করে কারাদণ্ড ও বরের দুলাভাই আলমগীর হোসেনকে (৩৬) ৫ হাজার টাকা জরিমানা করেছেন ভ্রাম্যমান আদালত। 
তামান্না বেগম উলিপুর মদিনাতুল উলুম দাখিল মাদরাসার ৮ম শ্রেণির শিক্ষার্থী। তাকে বাবা মায়ের কাছে ফিরিয়ে দেওয়া হয়েছে।
আরও পড়ুন: মিঠামইনে দুই দল গ্রামবাসীর সংঘর্ষে নিহত ১
অপরদিকে উপজেলার তবকপুর ইউনিয়নের কবিরাজপাড়া গ্রামে বাল্যবিয়ের আসরে অভিযান চালিয়ে বরের দুলাভাই নজরুল ইসলাম(২৭) ও রফিকুল ইসলাম(৪০) এবং কনের দুলাভাই জামাদুর রহমানকে (৪০) আটক করলেও অন্যরা পালিয়ে যায়। পরে ভ্রাম্যমাণ আদালত বসিয়ে প্রত্যককে ৫ হাজার টাকা জরিমানা আদায় করা হয়।
ইত্তেফাক/নূহু</t>
  </si>
  <si>
    <t>https://www.ittefaq.com.bd/wholecountry/60104/%E0%A6%89%E0%A6%B2%E0%A6%BF%E0%A6%AA%E0%A7%81%E0%A6%B0%E0%A7%87-%E0%A6%AC%E0%A6%B0-%E0%A6%95%E0%A6%BE%E0%A6%9C%E0%A7%80-%E0%A6%87%E0%A6%AE%E0%A6%BE%E0%A6%AE%E0%A6%B8%E0%A6%B9-%E0%A7%A7%E0%A7%A8-%E0%A6%9C%E0%A6%A8%E0%A7%87%E0%A6%B0-%E0%A6%9C%E0%A7%87%E0%A6%B2-%E0%A6%9C%E0%A6%B0%E0%A6%BF%E0%A6%AE%E0%A6%BE%E0%A6%A8%E0%A6%BE</t>
  </si>
  <si>
    <t xml:space="preserve">ঢাকা বিশ্ববিদ্যালয়ের কেন্দ্রীয় ছাত্র সংসদ (ডাকসু) নির্বাচনে স্থগিত কুয়েত-মৈত্রী হলে ভোটগ্রহণ শুরু হয়েছে। বেলা ১১টা ১০ মিনিটে শুরু হয় ভোটগ্রহণ, যা চলবে বিকেল ৫টা ১০ মিনিট পর্যন্ত। ওই হল থেকে বস্তাভর্তি সিল মারা ব্যালট পাওয়ার পর ওই হলের প্রভোস্টকে বরখাস্ত করা হয়। পরে বিশ্ববিদ্যালয় প্রশাসন হলের প্রভোস্ট শবনম জাহানকে অব্যাহতি দিয়ে ডিজাস্টার ম্যানেজমেন্ট বিভাগের অধ্যাপক মাহবুবা নাসরিনকে নতুন দায়িত্ব দেয়া হয়। 
এ বিষয়ে বিশ্ববিদ্যালয়ের প্রক্টর অধ্যাপক ড. এ কে এম গোলাম রব্বানী জানান, শবনম জাহানকে অব্যাহতি দিয়ে মাহবুবা নাসরিনকে নতুন দায়িত্ব দেয়া হয়েছে। 
শিক্ষার্থীরা জানায়, হলের অডিটোরিয়ামে একটি কক্ষ আগে থেকেই বন্ধ রাখা হয়েছিল। পরে সকালে সেই কক্ষ থেকে প্রার্থী ও ভোটাররা এক বস্তা ব্যালট উদ্ধার করেন। তাতে ছাত্রলীগের প্রার্থীদের নামে সিল মারা ছিল। পরে প্রার্থী ও শিক্ষার্থীদের অভিযোগের পরিপ্রেক্ষিতে নির্বাচনী কর্মকর্তারা ভোট বন্ধ করে দেন।
এদিকে অনিয়ম তদন্তে বিশ্ববিদ্যালয়ের উপ-উপাচার্য অধ্যাপক ড. মাহমুদ সামাদকে প্রধান করে চার সদস্যের একটি কমিটি করা হয়েছে।
প্রসঙ্গত, ঢাকা বিশ্ববিদ্যালয় কেন্দ্রীয় ছাত্র সংসদ (ডাকসু) ও হল সংসদ নির্বাচনে ভোটগ্রহণ শুরু হয়েছে সকাল ৮টায়। একটানা দুপুর দুইটা পর্যন্ত চলবে ভোট গ্রহণ। একই সঙ্গে অনুষ্ঠিত হচ্ছে বিশ্ববিদ্যালয়ের ১৮টি আবাসিক হল সংসদের নির্বাচন। নানা চড়াই-উৎরাই পেরিয়ে ২৮ বছর পর হচ্ছে বহু প্রতীক্ষার এ নির্বাচন। ইতিহাসের সাক্ষী প্রাচ্যের অক্সফোর্ড খ্যাত এই বিশ্ববিদ্যালয়ের ৪৩ হাজার ১৭৩ জন ভোটার শিক্ষার্থী।
ইত্তেফাক/কেআই </t>
  </si>
  <si>
    <t>https://www.ittefaq.com.bd/education/35862/%E0%A6%AA%E0%A7%8D%E0%A6%B0%E0%A6%AD%E0%A7%8B%E0%A6%B8%E0%A7%8D%E0%A6%9F-%E0%A6%AC%E0%A6%B0%E0%A6%96%E0%A6%BE%E0%A6%B8%E0%A7%8D%E0%A6%A4%E0%A7%87%E0%A6%B0-%E0%A6%AA%E0%A6%B0-%E0%A6%95%E0%A7%81%E0%A7%9F%E0%A7%87%E0%A6%A4-%E0%A6%AE%E0%A7%88%E0%A6%A4%E0%A7%8D%E0%A6%B0%E0%A7%80%E0%A6%A4%E0%A7%87-%E0%A6%AD%E0%A7%8B%E0%A6%9F%E0%A6%97%E0%A7%8D%E0%A6%B0%E0%A6%B9%E0%A6%A3-%E0%A6%B6%E0%A7%81%E0%A6%B0%E0%A7%81</t>
  </si>
  <si>
    <t>বাংলাদেশ ব্যাংকের সাবেক গভর্নর ও উন্নয়ন সমন্বয়ের চেয়ারম্যান অধ্যাপক ড. আতিউর রহমান বলেছেন, ‘বঙ্গবন্ধু শেখ মুজিবুর রহমান আমাদের জন্য উদ্দীপনামূলক নেতৃত্বের আদর্শ উদাহরণ। তিনি সবসময় আমাদের বড় বড় স্বপ্ন দেখার এবং বড় কিছু হওয়ার অনুপ্রেরণা দিয়েছেন। সত্যিকার অর্থে তিনি ছিলেন একটি উদীয়মান জাতির এগিয়ে যাওয়ার সাহস আর অনুপ্রেরণার প্রতিমূর্তি। তার আশ্চর্য ক্ষমতা, অনন্য সাধারণ জীবন যাপন আর অনুপ্রেরনামূলক দিকনির্দেশনার মাধ্যমে তিনি তার অনুসারীদের সদা উদ্দীপিত রাখতেন। তার মানুষের প্রতি নিরন্তর এই আবেগ আর মানুষের সাথে মিশে যাওয়ার ও তাদের মুগ্ধ করার অদ্ভুত ক্ষমতা থেকে শিক্ষা নিয়ে খুব সহজেই সমাজের সমস্যাগুলো আমরা মোকাবেলা করতে পারি।’
মঙ্গলবার বাংলাদেশ লোকপ্রশাসন প্রশিক্ষণ কেন্দ্রে ৬৯ তম ফাউন্ডেশন ট্রেইনিংয়ে অংশ নেওয়া চার শতাধিক নবীন সরকারি কর্মকর্তাদের উদ্দেশ্যে এসব কথা বলেন।
আরো পড়ুন: প্রেমিকের প্ররোচনায় ইডেন কলেজ ছাত্রী মেঘার আত্মহত্যা
তিনি বলেন, ‘নেতৃত্বের চ্যালেঞ্জ দিনকেদিন বাড়ছে এবং নেতৃত্বের স্বরূপও অনেক বেশি জটিল হচ্ছে। সুতরাং বর্তমানে নেতৃস্থানীয় ব্যক্তিদের একই সাথে দলগতভাবে কাজ করার ক্ষমতা, প্রযুক্তির সাথে তাল মেলানোর ক্ষমতা, দেশীয় এবং বৈশ্বিক বিভিন্ন বিষয় সম্পর্কে অবগত থাকা, এবং সর্বোপরি যে কোন প্রজন্মের প্রতিনিধির সাথে তাল মিলিয়ে কাজ করার ক্ষমতা অর্জন করতে হবে। বর্তমানের এই ডিজিটাল সময়ে স্বল্প খরচে, দ্রুত সময়ে জনগণকে জনবান্ধব সেবা প্রদান করার এই দায়বদ্ধতা তৈরি হয়েছে।
‘কেউই থাকবেনা পেছনে পরে’- টেকসই উন্নয়নের অদম্য এই চেতনাকে সফল করতে হলে নেতৃস্থানীয় একজনকে অবশ্যই উদ্ভাবনী, ডিজিটাল, সময় ও পরিস্থিতির সাথে গতিশীল ও আশাবাদী হতে হবে। সেই সাথে আমাদের প্রিয় ধরিত্রী ও পরবর্তী প্রজন্মের মঙ্গলের জন্য কাজ করার মূল্যবোধ তৈরি করতে হবে। তাদের যেকোনো স্থিতাবস্থাকে চ্যালেঞ্জ করে, তৃণমূল পর্যায়ের সংগ্রাম থেকে শক্তি সঞ্চয় করে সামনের দিকে এগিয়ে যেতে হবে। একজন নেতাকে অবশ্যই জনগণের অংশীদারিতে বিশ্বাস করতে হবে সেই সাথে সমাজের প্রতিটি পর্যায়ে সহযোগী মনোভাবকে উৎসাহিত করতে হবে।
তিনি আরো বলেন, বঙ্গবন্ধুর নেতৃত্বে বাংলাদেশ ব্যাংকের প্রধান বৈশিষ্ট্য ছিল আর্থিক ক্ষেত্রে সবাইকে সাথে নিয়ে সিদ্ধান্ত নেওয়া। সেই সাথে নেতা হিসেবে তিনি খেয়াল রাখতেন আর্থিক খাতের ডিজিটাইজেশন, নাগরিকের স্বার্থ রক্ষা, স্বচ্ছ নিয়োগ প্রক্রিয়া নিশ্চিতকরণ, সুশাসন, মানব সম্পদে লৈঙ্গিক সমতা রক্ষা করা। এসব কিছুই ছিল বাংলাদেশ ব্যাংকে তার নেতৃত্বের ধরণ।’
ইত্তেফাক/বিএএফ</t>
  </si>
  <si>
    <t>https://www.ittefaq.com.bd/national/48734/%E0%A6%AC%E0%A6%99%E0%A7%8D%E0%A6%97%E0%A6%AC%E0%A6%A8%E0%A7%8D%E0%A6%A7%E0%A7%81-%E0%A6%86%E0%A6%AE%E0%A6%BE%E0%A6%A6%E0%A7%87%E0%A6%B0-%E0%A6%89%E0%A6%A6%E0%A7%8D%E0%A6%A6%E0%A7%80%E0%A6%AA%E0%A6%A8%E0%A6%BE%E0%A6%AE%E0%A7%82%E0%A6%B2%E0%A6%95-%E0%A6%A8%E0%A7%87%E0%A6%A4%E0%A7%83%E0%A6%A4%E0%A7%8D%E0%A6%AC%E0%A7%87%E0%A6%B0-%E0%A6%B8%E0%A7%8D%E0%A6%A5%E0%A6%BE%E0%A7%9F%E0%A7%80-%E0%A6%89%E0%A7%8E%E0%A6%B8-%E0%A6%86%E0%A6%A4%E0%A6%BF%E0%A6%89%E0%A6%B0-%E0%A6%B0%E0%A6%B9%E0%A6%AE%E0%A6%BE%E0%A6%A8</t>
  </si>
  <si>
    <t>বাংলাদেশ পাকিস্তানের চেয়ে অনেক এগিয়ে গেছে উল্লেখ করে আক্ষেপ করলেন পাকিস্তানের প্রধানমন্ত্রী ইমরান খান। এর জন্য পাকিস্তানের শাসকদের দূরদর্শিতার অভাবকে দায়ী করেছেন তিনি। গেল ৫ ডিসেম্বর ইসলামাবাদে এক সম্মেলনে এসব বলেন, ইমরান খান। খবর পাকিস্তানের সংবাদমাধ্যম ডনের।
‘পাকিস্তানের বিপদজনক জনসংখ্যা বৃদ্ধি’ শীর্ষক সম্মেলনে ইমরান খান বলেন, ‘আমাদের গণতান্ত্রিক সরকারগুলো কেবল পাঁচ বছরের কথা চিন্তা করে। এ কারণেই দেশে এত সমস্যা।’
৬০ এর দশকের ‍স্মৃতির উল্লেখ করে পাকিস্তান প্রধানমন্ত্রী বলেন, ‘আমরা শৈশবে আমাদেরকে ধারণা দেয়া হয়েছিলো বেশি জনসংখ্যার পূর্ব পাকিস্তান আমাদের জন্য বোঝা। কিন্তু বর্তমানে বাংলাদেশ পাকিস্তানের চেয়ে এগিয়ে গেছে কেবল তাদের দূরদর্শী চিন্তা ও পরিকল্পনার কারণে।’
আরও পড়ুনঃ চীন বিশ্বে আধিপত্য করবে না, সইবেও না: প্রেসিডেন্ট শি
জনসংখ্যা সমস্যা সমাধানে দেশের আলেমদের এগিয়ে আসার আহ্বান জানিয়ে এক্ষেত্রে বাংলাদেশ ও ইরানের কাছ থেকে শেখার আহ্বান জানান ইমরান খান। তিনি বলেন, ‘এক্ষেত্রে ওলামাদের বড় ভূমিকা রয়েছে।’
‘বাংলাদেশ এবং ইরানে জনসংখ্যা নিয়ন্ত্রণ বিষয়ে প্রচারণা চালানো হয় মসজিদ থেকেই। আমাদেরকেও এই প্রচারণায় মসজিদকে যুক্ত করতে হবে।’
চলতি বছরের অক্টোবরে সুইডেনের পরিবর্তে উন্নয়ন মডেল হিসেবে বাংলাদেশ অনুসরণ করতে ইমরান খানকে পরামর্শ দেন পাকিস্তানের সাংবাদিক জাইঘাম খান। একটি টকশোতে কেন বাংলাদেশকে অনুসরণ করা উচিত সে বিষয়ে বিস্তারিত তথ্য ও যুক্তি তুলে ধরেন তিনি।
২০১৭ সালে অর্থনৈতিক অগ্রগতিতে পাকিস্তানের সঙ্গে বাংলাদেশের তুলনা করে প্রতিবেদন প্রকাশ করে প্রভাবশালী ব্রিটিশ সংবাদ মাধ্যম দ্য ইকোনমিস্ট। এতে দেখা যায়, এখন অনেক কিছুতে পাকিস্তানের চেয়ে এগিয়ে আছে বাংলাদেশ। গত ৪৬ বছরের অগ্রগতিতে বাংলাদেশের মাথাপিছু মোট দেশজ উৎপাদনের (জিডিপি) পরিমাণ এখন পাকিস্তানের চেয়ে বেশি। ২০১৬-১৭ অর্থবছরে বাংলাদেশে মাথাপিছু জিডিপির পরিমাণ ১ হাজার ৫৩৮ ডলার। সেখানে পাকিস্তানের তা ১ হাজার ৪৭০ ডলার।
সবশেষ গ্লোবাল হাঙ্গার ইনডেক্সে (বিশ্ব ক্ষুধাসূচক) পাকিস্তানকে পেছনে ফেলেছে বাংলাদেশ। ২০১৭ সালের গ্লোবাল হাঙ্গার ইনডেক্সে বাংলাদেশের অবস্থান ৮৮; যেখানে পাকিস্তানের ১০৬।
জনসংখ্যা নিয়ন্ত্রণ, অর্থনীতি, মানব উন্নয়ন সূচক, সামাজিক উন্নয়ন, নারীর ক্ষমতায়ন, রপ্তানি আয়সহ আন্তর্জাতিক প্রায় সব সূচকেই পাকিস্তানের চেয়ে অনেক এগিয়ে বাংলাদেশ।
ইত্তেফাক/টিএস</t>
  </si>
  <si>
    <t>https://www.ittefaq.com.bd/worldnews/11452/%E0%A6%AC%E0%A6%BE%E0%A6%82%E0%A6%B2%E0%A6%BE%E0%A6%A6%E0%A7%87%E0%A6%B6-%E0%A6%AA%E0%A6%BE%E0%A6%95%E0%A6%BF%E0%A6%B8%E0%A7%8D%E0%A6%A4%E0%A6%BE%E0%A6%A8%E0%A6%95%E0%A7%87-%E0%A6%9B%E0%A6%BE%E0%A7%9C%E0%A6%BF%E0%A7%9F%E0%A7%87-%E0%A6%AF%E0%A6%BE%E0%A6%93%E0%A7%9F%E0%A6%BE%E0%A7%9F-%E0%A6%87%E0%A6%AE%E0%A6%B0%E0%A6%BE%E0%A6%A8-%E0%A6%96%E0%A6%BE%E0%A6%A8%E0%A7%87%E0%A6%B0-%E0%A6%86%E0%A6%95%E0%A7%8D%E0%A6%B7%E0%A7%87%E0%A6%AA</t>
  </si>
  <si>
    <t>সাময়িকভাবে বন্ধ থাকার পর আগামী বছরের ১ ফেব্রুয়ারি থেকে ঢাকা-ব্যাংকক রুটে আবারো ফ্লাইট শুরু করতে যাচ্ছে ইউএস-বাংলা এয়ারলাইন্স। যাত্রী চাহিদার কথা বিবেচনা করে সপ্তাহে চারদিন ঢাকা থেকে ব্যাংককের সুবর্ণভূমি বিমানবন্দরে এই ফ্লাইট পরিচালনা করা হবে।
ঢাকা-ব্যাংকক রুটে ওয়ানওয়ের জন্য সর্বনিম্ন ভাড়া ১২, ৯৯৪ টাকা এবং রিটার্ন ভাড়া ১৭, ৯০৮ টাকা নির্ধারণ করা হয়েছে। ভাড়ায় সকল ধরনের ট্যাক্স ও সারচার্জ অন্তর্ভুক্ত। 
প্রাথমিকভাবে রবি, মঙ্গল, বৃহস্পতি ও শুক্রবার ঢাকা থেকে ১০টা ২০ মিনিটে ব্যাংককের উদ্দেশ্যে ছেড়ে যাবে ইউএস-বাংলা’র উড়োজাহাজ। পৌঁছাবে ব্যাংককের স্থানীয় সময় দুপুর ১টা ৪০ মিনিটে। এছাড়া ব্যাংকক থেকে একই দিনে স্থানীয় সময় দুপুর ২টা ৪০ মিনিটে ঢাকার উদ্দেশ্যে ছেড়ে আসবে এবং বিকাল ৪টা ২০ মিনিটে ঢাকায় পৌঁছাবে। 
ঢাকা-ব্যাংকক-ঢাকা রুটে ১৬৪ আসনের বোয়িং ৭৩৭-৮০০ এয়ারক্রাফট দিয়ে ফ্লাইট পরিচালিত হবে। বোয়িং ৭৩৭-৮০০ এয়ারক্রাফটে ৮টি বিজনেস ক্লাস, ১৫৬টি ইকোনমি ক্লাসের আসন ব্যবস্থা রয়েছে। চলতি মাসের মধ্যে আরো একটি বোয়িং ৭৩৭-৮০০ এয়ারলাইন্সের বিমান বহরে যুক্ত হতে যাচ্ছে।
আরো পড়ুন: ‘হিরোকে জিরো বানানো সহজ না, উচ্চ আদালতে যাচ্ছি’
এছাড়া আগামী ৩১ মার্চ ২০১৯ থেকে সপ্তাহে পাঁচদিন (রবি, মঙ্গল, বুধ, বৃহস্পতি ও শুক্রবার) একই সময়ে ঢাকা থেকে ব্যাংকক এবং ব্যাংকক থেকে ঢাকার উদ্দেশ্যে ছেড়ে আসবে।
২০১৪ সালে যাত্রা শুরু করে ইউএস-বাংলা এয়ারলাইন্স বর্তমানে সকল অভ্যন্তরীণ রুট ছাড়াও আন্তর্জাতিক রুট সিঙ্গাপুর, কুয়ালালামপুর, দোহা, মাস্কাট, গুয়াংজু ও কলকাতায় ফ্লাইট পরিচালনা করছে। 
ইত্তেফাক/জেডএইচ</t>
  </si>
  <si>
    <t>https://www.ittefaq.com.bd/economy/7828/%E0%A6%87%E0%A6%89%E0%A6%8F%E0%A6%B8-%E0%A6%AC%E0%A6%BE%E0%A6%82%E0%A6%B2%E0%A6%BE%E0%A6%B0-%E0%A6%AC%E0%A7%8D%E0%A6%AF%E0%A6%BE%E0%A6%82%E0%A6%95%E0%A6%95-%E0%A6%AB%E0%A7%8D%E0%A6%B2%E0%A6%BE%E0%A6%87%E0%A6%9F-%E0%A6%86%E0%A6%AC%E0%A6%BE%E0%A6%B0%E0%A7%8B-%E0%A6%B6%E0%A7%81%E0%A6%B0%E0%A7%81-%E0%A6%B9%E0%A6%9A%E0%A7%8D%E0%A6%9B%E0%A7%87</t>
  </si>
  <si>
    <t>শক্তিশালী পাসপোর্টের আন্তর্জাতিক র‌্যাংকিংয়ে ৩ ধাপ এগিয়েছে বাংলাদেশ। বিশ্বের ১৯৯টি দেশের মধ্যে বাংলাদেশি পাসপোর্টের অবস্থান এখন ৯৭তম। বৃহস্পতিবার তালিকাটি প্রকাশ করে হ্যানলি অ্যান্ড পার্টনার্স। সংস্থাটি জানিয়েছে, বাংলাদেশি পাসপোর্ট দিয়ে বিনা ভিসায় ভ্রমণ করা যাবে ৪১টি দেশ। খবর সিঙ্গাপুর ভিত্তিক সংবাদ সংস্থা স্টেইটটাইসের।
মার্কিন সংস্থা দ্য হ্যানলি অ্যান্ড পার্টনার্স ১৯৯টি দেশের তথ্যের ভিত্তিতে সূচকটি তৈরি করেছে। তালিকায় সবার উপরে রয়েছে সিঙ্গাপুর, জাপান ও দক্ষিণ কোরিয়া। বিশ্বে ভিসামুক্ত চলাচল বিষয়ক স্বাধীনতার ওপর গবেষণা করে প্রতিবছর পাসপোর্ট সূচক প্রকাশ করা হয়।
তালিকায় শীর্ষে থাকা এশিয়ার তিন দেশ ভিসা ছাড়াই কিংবা অন অ্যারাইভাল ভিসার মাধ্যমে ১৮৯টি গন্তব্যে যেতে পারবে।
২০১৮ সালের বৈশ্বিক পাসপোর্ট র‌্যাংকিয়ে ১০০ তম অবস্থানে ছিল বাংলাদেশ। সে বছরের মার্চে প্রকাশিত ওই তালিকায় একধাপ পতন হয়ে জাপানের কাছে শীর্ষস্থান হারায় সিঙ্গাপুর। এ বছরের মার্চে প্রকাশিত নতুন শীর্ষস্থান ফিরে পেল সিঙ্গাপুর।
আরও পড়ুনঃ মস্তিষ্কে নতুন কোষ তৈরি হয় সারাজীবন
১৮৮ টি দেশ বিনা ভিসায় ভ্রমণের সুবিধা নিয়ে সূচকের দ্বিতীয় স্থানে উঠে এসেছে জার্মানির পাসপোর্ট। এর আগে ফ্রান্সের সঙ্গে যৌথভাবে দ্বিতীয় স্থানে ছিল দেশটি। তবে ফান্স একধাপ পিছিয়ে তৃতীয় স্থানে চলে গেছে। ফান্সের সঙ্গে সমান ১৮৭ স্কোর করে তৃতীয় স্থানে আছে ডেনমার্ক, ফিনলান্ড, ইতালি ও সুইডেন।
যৌথভাবে তালিকার চতুর্থ স্থানে লুক্সেমবার্গ ও স্পেন। যুক্তরাজ্যের অবস্থান পঞ্চম। ষষ্ঠ স্থানে রয়েছে যুক্তরাষ্ট্র। ২০১৫ সালের পর দেশ দুটি কখনোই শীর্ষস্থানে যেতে পারেনি।
ইত্তেফাক/টিএস</t>
  </si>
  <si>
    <t>https://www.ittefaq.com.bd/national/41018/%E0%A6%86%E0%A6%B0%E0%A6%93-%E0%A6%B6%E0%A6%95%E0%A7%8D%E0%A6%A4%E0%A6%BF%E0%A6%B6%E0%A6%BE%E0%A6%B2%E0%A7%80-%E0%A6%B9%E0%A6%B2%E0%A7%8B-%E0%A6%AC%E0%A6%BE%E0%A6%82%E0%A6%B2%E0%A6%BE%E0%A6%A6%E0%A7%87%E0%A6%B6%E0%A6%BF-%E0%A6%AA%E0%A6%BE%E0%A6%B8%E0%A6%AA%E0%A7%8B%E0%A6%B0%E0%A7%8D%E0%A6%9F</t>
  </si>
  <si>
    <t>জাপানে শক্তিশালী ঘূর্ণিঝড় হাগিবিসের আঘাতে নিহতের সংখ্যা বেড়ে ৭৪ জনে দাঁড়িয়েছে। নিখোঁজ রয়েছেন আরো অনেকে। নিহতের সংখ্যা আরো বাড়তে পারে বলে আশঙ্কা করা হচ্ছে। হাগিবিস ঝড়কে গত ৬০ বছরে জাপানের সবচেয়ে ভয়াবহ বলে মনে করা হচ্ছে। ঝড়ের জেরে ভূমিধস ও নদীতে জলোচ্ছ্বাস হয়েছে। খবর জাপান টাইমসের।
এদিকে জীবিতদের উদ্ধারে চতুর্থ দিনের মতো অনুসন্ধান অভিযান অব্যাহত রেখেছে দেশটির সেনাবাহিনী। দেশটির জাতীয় সম্প্রচার কেন্দ্র এনএইচকে একথা জানায়। 
সম্প্রচার কেন্দ্রটির খবরে বলা হয়, ভয়াবহ এ ঝড়ের আঘাতে এখনো ১২ জন নিখোঁজ রয়েছে। ঝড়টি শনিবার রাতে টোকিও ও এর পার্শ্ববর্তী বিভিন্ন এলাকায় আঘাত হানে। এতে অঞ্চলটি লণ্ডভণ্ড হয়ে যায়। বিগত কয়েক দশকের মধ্যে ওই এলাকায় আঘাত হানা শক্তিশালী ঘূর্ণিঝড়গুলোর অন্যতম ছিল এটি। 
ঝড়ের কারণে বাতিল করা হয়েছে রাগবি বিশ্বকাপের আরো একটা ম্যাচ। প্রবল বন্যা পরিস্থিতি সৃষ্টি হয়েছে জাপানের নাগানোতে। চিকুমা নদীর জলোচ্ছ্বাসের জেরে আশপাশের এলাকা পানিতে নিমজ্জিত। বাড়ির তিন তলা পর্যন্ত বন্যার পানি উঠে গেছে। দুর্যোগ পীড়িত মানুষদের উদ্ধারে হেলিকপ্টার ব্যবহার করছে জাপানের সেনাবাহিনী।
বাড়ির ছাদে বা ব্যালকনিতে দাঁড়িয়ে তোয়ালে নেড়ে সেনাবাহিনীর দৃষ্টি আকর্ষণ করতে দেখা গেছে দুর্গতদের। নাগানো শহরের এক জরুরি সেবা বিভাগের কর্মকর্তা ইয়াসুহিরো ইয়ামাগুচি জানিয়েছেন, এক রাতে ৪২৭টি বাড়ির ১ হাজার ৪১৭ জনকে সরানো হয়েছে। আরো কত বাড়ি বন্যা কবলিত তা স্পষ্ট নয়। আকাশপথে তোলা ফুটেজে দেখা গেছে, নাগানো শহরে পানিতে প্রায় অর্ধেক ডুবে গেছে বুলেট ট্রেন।
হাগিবিসের জেরে ইতোমধ্যেই প্রায় তিন লাখ বাড়ি বিদ্যুৎ বিচ্ছিন্ন হয়ে পড়েছে। টোকিওর সঙ্গে সংযোগকারী সমস্ত বিমানের ফ্লাইট সোমবার সকাল পর্যন্ত বাতিল করা হয়। সরকার ৬ লাখ বাসিন্দাকে এলাকা খালি করার নির্দেশ দিয়েছে।
জাপানে ১৯৫৮ সালে আঘাত হানা টাইফুনে প্রায় ১২শ’ মানুষ প্রাণ হারিয়েছিলেন। তীব্রতায় হাগিবিস তার সমকক্ষ হলেও হতাহত আগের মতো হবে না বলে ধারণা বিশেষজ্ঞদের।
ইত্তেফাক/এসআর</t>
  </si>
  <si>
    <t>https://www.ittefaq.com.bd/worldnews/97556/%E0%A6%B9%E0%A6%BE%E0%A6%97%E0%A6%BF%E0%A6%AC%E0%A6%BF%E0%A6%B8%E0%A7%87-%E0%A6%AC%E0%A6%BF%E0%A6%A7%E0%A7%8D%E0%A6%AC%E0%A6%B8%E0%A7%8D%E0%A6%A4-%E0%A6%9C%E0%A6%BE%E0%A6%AA%E0%A6%BE%E0%A6%A8-%E0%A6%A8%E0%A6%BF%E0%A6%B9%E0%A6%A4-%E0%A6%AC%E0%A7%87%E0%A7%9C%E0%A7%87-%E0%A7%AD%E0%A7%AA</t>
  </si>
  <si>
    <t>অষ্টম শ্রেণির জুনিয়র স্কুল সার্টিফিকেট (জেএসসি) ও জুনিয়র দাখিল সার্টিফিকেট (জেডিসি) পরীক্ষার ফল সোমবার প্রকাশ করা হবে। একই সঙ্গে প্রকাশ করা হবে পঞ্চম শ্রেণির শিক্ষার্থীদের প্রাথমিক শিক্ষা ও ইবতেদায়ি শিক্ষা সমাপনীর ফলও। 
সোমবার সকালে প্রধানমন্ত্রী শেখ হাসিনার কাছে শিক্ষামন্ত্রী নুরুল ইসলাম নাহিদ ও প্রাথমিক ও গণশিক্ষা মন্ত্রী মোস্তাফিজুর রহমান গণভবনে ফলের অনুলিপি তুলে দেবেন। এরপর শিক্ষার্থীদের জন্য ফল প্রকাশ করা হবে।
পরে বেলা ১২ টায় শিক্ষামন্ত্রী এবং দুপুর ১ টায় প্রাথমিক ও গণশিক্ষামন্ত্রী পৃথক পৃথক সংবাদ সম্মেলনের মাধ্যমে ফলাফলের বিস্তারিত তথ্য তুলে ধরবেন।
জেএসসি ও জেডিসিতে সব মিলিয়ে মোট পরীক্ষার্থীর সংখ্যা ছিল ২৪ লাখ ১৮ হাজার ৩৮২ জন। প্রাথমিক ও ইবতেদায়ি শিক্ষা সমাপনী পরীক্ষায় ৩০ লাখ ৯৫ হাজার ১২৩ জন শিক্ষার্থী পরীক্ষায় অংশ নিয়েছিল। প্রাথমিক ও ইবতেদায়ি সমাপনী পরীক্ষায় ১৮ থেকে ২৬ নভেম্বর পর্যন্ত অনুষ্ঠিত হয়। আর ১ নভেম্বর জেএসসি ও জেডিসি পরীক্ষা শুরু হয়। শেষ হয় ১৫ নভেম্বর।
ফল জানা যাবে যেভাবে:
জেএসসি-জেডিসি : জেএসসি-জেডিসি ফল জানা যাবে www.educationboardresults.gov.bd  মড়া.নফ ওয়েবসাইটের মাধ্যমে। এছাড়া নিজ নিজ বোর্ডের ওয়েবসাইট থেকেও এই ফল জানা যাবে। 
মোবাইলে ফল পেতে মোবাইলের এসএমএস অপশনে গিয়ে JSC/JDC লিখে স্পেস দিয়ে বোর্ড লিখে স্পেস দিয়ে রোল নম্বর লিখে স্পেস দিয়ে বর্ষ লিখে এসএমএস করলেও ফল পাওয়া যাবে।
আরো পড়ুনঃ ‘পর্নসাইট নিষিদ্ধ করে গ্রাহকদেরকে বিপদের মুখে ঠেলে দেয়া হচ্ছে’
প্রাথমিক ও ইবতেদায়ী শিক্ষা সমাপনী : প্রাথমিক শিক্ষা অধিদপ্তরের ওয়েবসাইট www.dpe.gov.bd থেকে ফল জানা যাবে। মোবাইলে ফল পেতে DPE/EBT স্পেস দিয়ে পরীক্ষার্থীর নিজ উপজেলা/থানার কোড নম্বর লিখে স্পেস দিয়ে রোল নম্বর লিখে স্পেস দিয়ে পাসের সন লিখে ১৬২২২ নম্বরে পাঠাতে হবে। ফিরতি এসএমএসে ফল জানা যাবে। পরীক্ষার্থীর নিজ উপজেলা/থানার কোড নম্বর প্রবেশ পত্রে উল্লেখ করা আছে। 
ইত্তেফাক/কেকে</t>
  </si>
  <si>
    <t>https://www.ittefaq.com.bd/national/12906/%E0%A6%9C%E0%A7%87%E0%A6%8F%E0%A6%B8%E0%A6%B8%E0%A6%BF-%E0%A6%9C%E0%A7%87%E0%A6%A1%E0%A6%BF%E0%A6%B8%E0%A6%BF-%E0%A6%93-%E0%A6%AA%E0%A7%8D%E0%A6%B0%E0%A6%BE%E0%A6%A5%E0%A6%AE%E0%A6%BF%E0%A6%95-%E0%A6%87%E0%A6%AC%E0%A6%A4%E0%A7%87%E0%A6%A6%E0%A6%BE%E0%A7%9F%E0%A7%80-%E0%A6%B8%E0%A6%AE%E0%A6%BE%E0%A6%AA%E0%A6%A8%E0%A7%80%E0%A6%B0-%E0%A6%AB%E0%A6%B2-%E0%A6%B8%E0%A7%8B%E0%A6%AE%E0%A6%AC%E0%A6%BE%E0%A6%B0</t>
  </si>
  <si>
    <t>প্রধানমন্ত্রী শেখ হাসিনা বিশ্বকাপে আত্মবিশ্বাস নিয়ে খেলতে ক্রিকেটারদের প্রতি পরামর্শ দিয়ে বলেছেন, ‘সবসময় মনের মধ্যে আত্মবিশ্বাসটা রাখবে যে, আমরাই জিতবো। কোনো তাড়াহুড়োর দরকার নেই, শেষের দিকে ঘাবড়ে যেও না।’ গতকাল মঙ্গলবার ক্রিকেটাররা গণভবনে গেলে প্রধানমন্ত্রী এ পরামর্শ দেন।
বিশ্বকাপে অংশ নিতে আজ বুধবার ঢাকা ছেড়ে যাচ্ছে বাংলাদেশ জাতীয় ক্রিকেট দল। তার আগে গতকাল দুপুরে প্রধানমন্ত্রী শেখ হাসিনার সঙ্গে গণভবনে সৌজন্য সাক্ষাত্ করেন ক্রিকেটাররা। এ সময় বিশ্বকাপে নিজেদের সর্বোচ্চ দিয়ে খেলতে মাশরাফি-সাকিবদের প্রতি আহ্বান জানান প্রধানমন্ত্রী। অধৈর্য ও হতাশ না হয়ে শেষ পর্যন্ত লড়ে যাওয়ার কথাও বলেন তিনি।
বাংলাদেশ দলের অধিনায়ক মাশরাফি বিন মর্তুজা প্রধানমন্ত্রীর কথায় একমত প্রকাশ করেন। বাংলাদেশ একদিন বিশ্বকাপ জিতবে বলেও আশাবাদ ব্যক্ত করেন প্রধানমন্ত্রী শেখ হাসিনা।
অনুষ্ঠানের শুরুতে বিসিবি সভাপতি নাজমুল হাসান পাপন প্রধানমন্ত্রী শেখ হাসিনাকে খেলা দেখতে লন্ডনে যাওয়ার অনুরোধ করলে প্রধানমন্ত্রী মৃদু হেসে তার যাওয়ার ইচ্ছা রয়েছে বলে জানান। 
প্রধানমন্ত্রী বলেন, ‘শেষের দিকে স্ট্যামিনাটা ঠিক রাখতে হবে। একবার ছয় মারলে মনে হতে পারে পরেরটাও ছয় মারতে পারবে। ওই সময় শান্ত থেকে সিদ্ধান্ত নিতে হবে।’
এ পর্যায়ে বিসিবি সভাপতি পাপন বলেন, মুশফিকুর রহিম বলেছে, এবার আমরা সবাইকে হারাতে যাচ্ছি। প্রধানমন্ত্রীকে পাশে পেলে খেলোয়াড়দের আত্মবিশ্বাস বেড়ে যাবে বলে মন্তব্য করেন তিনি।
এ সময় শেখ হাসিনা বলেন, ‘আমার ফোন নম্বর তো তোমাদের অনেকের কাছে আছে। তোমরা আমাকে মেসেজ পাঠিও। এরপর ফোনে কথা বলা যাবে।’ লন্ডনে বিশ্বকাপ হওয়ায় সেখানে বসবাসকারী অনেক বাঙালির সমর্থন পাওয়া যাবে বলেও উল্লেখ করেন প্রধানমন্ত্রী। খেলার ফলাফল যাই হোক না কেন খেলোয়াড়সুলভ মনোভাব নিয়ে সেটা মেনে নেওয়ারও পরামর্শ দেন তিনি। 
মতবিনিময় শেষে ক্রিকেটাররা মধ্যাহ্নভোজে অংশ নেন। বিসিবি পরিচালক ও সংসদ সদস্য এ এম নাইমুর রহমান দুর্জয়, আকরাম খান, বিশ্বকাপ দলের ম্যানেজার ও বিসিবি পরিচালক খালেদ মাহমুদ সুজন, মিনহাজুল আবেদীন নান্নু এ সময় উপস্থিত ছিলেন। 
আরও পড়ুনঃ মাদুরোর উৎখাত চূড়ান্ত পর্যায়ে :গুয়াইদো
উল্লেখ্য, আগামী ৩০ মে মাঠে গড়াচ্ছে বিশ্বকাপ ক্রিকেট। আসরে বাংলাদেশ প্রথম মাঠে নামবে ২ জুন। সে ম্যাচে তাদের প্রতিপক্ষ দক্ষিণ আফ্রিকা।
ইত্তেফাক/নূহু</t>
  </si>
  <si>
    <t>https://www.ittefaq.com.bd/sports/50364/%E0%A6%AC%E0%A6%BF%E0%A6%B6%E0%A7%8D%E0%A6%AC%E0%A6%95%E0%A6%BE%E0%A6%AA%E0%A7%87-%E0%A6%86%E0%A6%A4%E0%A7%8D%E0%A6%AE%E0%A6%AC%E0%A6%BF%E0%A6%B6%E0%A7%8D%E0%A6%AC%E0%A6%BE%E0%A6%B8-%E0%A6%A8%E0%A6%BF%E0%A7%9F%E0%A7%87-%E0%A6%96%E0%A7%87%E0%A6%B2%E0%A6%BE%E0%A6%B0-%E0%A6%AA%E0%A6%B0%E0%A6%BE%E0%A6%AE%E0%A6%B0%E0%A7%8D%E0%A6%B6-%E0%A6%AA%E0%A7%8D%E0%A6%B0%E0%A6%A7%E0%A6%BE%E0%A6%A8%E0%A6%AE%E0%A6%A8%E0%A7%8D%E0%A6%A4%E0%A7%8D%E0%A6%B0%E0%A7%80%E0%A6%B0</t>
  </si>
  <si>
    <t>গোপালগঞ্জের টুঙ্গিপাড়ায় আধিপত্য বিস্তারকে কেন্দ্র করে দুই গ্রামবাসীর মধ্যে সংঘর্ষে ৮ পুলিশ সদস্যসহ অন্তত ৪০ জন আহত হয়েছে। এ সময় টুঙ্গিপাড়া প্রেসক্লাবসহ ১১টি ব্যবসা প্রতিষ্ঠানে ভাঙচুর ও অগ্নিসংযোগের ঘটনা ঘটে। পরিস্থিতি নিয়ন্ত্রণে আনতে পুলিশ ৩১৫ রাউন্ড রাবার বুলেট নিক্ষেপ করে।
মঙ্গলবার (১৮ জুন) সন্ধ্যা থেকে গভীর রাত পর্যন্ত থেমে থেমে টুঙ্গিপাড়ার পাটগাতী বাসস্ট্যান্ড এলাকায় শ্রীরামকান্দি ও গিমাডাঙ্গা গ্রামের মধ্যে এ সংঘর্ষের ঘটনা ঘটে।
এ ব্যাপারে পৃথক ৩টি মামলা দায়ের করা হয়েছে। টুঙ্গিপাড়া থানার অফিসার ইনচার্জ (ওসি) একেএম এনামুল কবীর জানান, 'সোমবার গিমাডাঙ্গা গ্রামের কিছু যুবক শ্রীরামকান্দি ব্রিজের রেলিংয়ের ওপর বসে আড্ডা দিচ্ছিলো। শ্রীরামকান্দি গ্রামের সাইফুল ইসলাম তাদেরকে শ্রীরামকান্দি ব্রিজের ওপর থেকে চলে যেতে বলেন। এ নিয়ে তাদের মধ্যে কথা কাটাকাটি হয়। শ্রীরামকান্দি গ্রামের সাইফুল ইসলামকে অপমান করায় কিছু লোকজন ক্ষিপ্ত হয়ে গিমাডাঙ্গার যুবকদের চর-থাপ্পর মারে। পরে দুই গ্রামের মধ্যে ধাওয়া পাল্টা ধাওয়ার ঘটনা ঘটে। এতে উভয় গ্রামের অন্তত ৪ জন সামান্য আহত হয়। সেই জের ধরে মঙ্গলবার সন্ধ্যায় শ্রীরামকান্দি ও গিমাডাঙ্গা গ্রামের লোকজন দেশিয় অস্ত্র নিয়ে টুঙ্গিপাড়ার পাটগাতী বাসস্ট্যান্ড এলাকায় সংঘর্ষে লিপ্ত হয়। এ সময় টুঙ্গিপাড়া প্রেসক্লাব সহ ১১টি দোকান হামলা ও ভাঙচুর করে অগ্নিসংযোগ করা হয়। আগুনে ৫টি দোকান সম্পূর্ণ ও প্রেসক্লাবের আংশিক পুড়ে যায়। পুলিশ ৩১৫ রাউন্ড রাবার বুলেট নিক্ষেপ করে রাত সাড়ে ১০ টার দিকে পরিস্থিতি নিয়ন্ত্রণে আনে।'
টুঙ্গিপাড়া থানার এসআই ইমারত হোসেনসহ ৮ পুলিশ সদস্য ও উভয় গ্রামের আহতরা টুঙ্গিপাড়া উপজেলা স্বাস্থ্য কমপ্লেক্সে এবং গোপালগঞ্জ জেনারেল হাসপাতাল থেকে প্রাথমিক চিকিৎসা নিয়েছেন। এলাকায় পুলিশ মোতায়েন করা হয়েছে। মঙ্গলবার রাতে পুলিশের উপর হামলার ঘটনায় টুঙ্গিপাড়া থানায় পুলিশ বাদী হয়ে বুধবার একটি মামলা দায়ের করেছে। এছাড়া সোমবারের ঘটনায় শ্রীরামকান্দি ও গিমাডাঙ্গা গ্রামের পক্ষ থেকে পৃথক দুইটি মামলা দায়ের হলেও মঙ্গলবারের হামলা, সংঘর্ষ, ভাঙচুর ও অগ্নিসংযোগের ঘটনায় কোন মামলা হয়নি বলে জানান ওসি একেএম এনামুল কবীর।
মঙ্গলবারের ঘটনায় ক্ষতিগ্রস্ত নাসিমা বেগম (৪০) বলেন, 'আমি ধার-দেনা করে ছেলেকে পাটগাতী বাসস্ট্যান্ডে ডিপার্টমেন্টাল স্টোর করে দিয়েছিলাম। আমার ছেলের দোকান ভাঙচুর করে আমাদের সর্বশান্ত করে দিয়েছে হামলাকারীরা। আমি এ ঘটনার বিচার চাই।'
আরও পড়ুন: পরীক্ষামূলক স্বাস্থ্য বীমা কার্যক্রম শুরু হয়েছে: প্রধানমন্ত্রী
ব্যবসায়ী বিএম ফোরকান আলী জানান, পাটগাতী বাসস্ট্যান্ডের ১১ টি ব্যবসা প্রতিষ্ঠান ভাঙচুর করে আগুন দেওয়া হয়। এতে অন্তত ২০ লাখ টাকার ক্ষতি হয়েছে। এ ছাড়া ওই ব্যবসায়ীর ঠিকাদারি কাজে ব্যবহৃত মূল্যবান পাইপ ভাঙচুর ও আগুন দিয়ে পুড়িয়ে ফেলা হয়। এতে তার বড় অংকের ক্ষতি হয়েছে বলে তিনি জানান।
টুঙ্গিপাড়া প্রেসক্লাবের সভাপতি বিএম গোলাম কাদের বলেন, 'সংঘর্ষ, হামলা, ভাঙচুর ও অগ্নিসংযোগের ঘটনায় প্রেসক্লাবের আংশিক অংশ পুড়ে ব্যাপক ক্ষতি হয়েছে। আমরা অগ্নিসংযোগকারীদের দৃষ্টান্তমূলক শাস্তি চাই। এ ঘটনায় অনেক ব্যবসায়ী, ঠিকাদার ও গণমাধ্যম কর্মীরা ক্ষতিগ্রস্ত হয়েছে।'
ইত্তেফাক/জেডএইচডি</t>
  </si>
  <si>
    <t>https://www.ittefaq.com.bd/wholecountry/63308/%E0%A6%97%E0%A7%8B%E0%A6%AA%E0%A6%BE%E0%A6%B2%E0%A6%97%E0%A6%9E%E0%A7%8D%E0%A6%9C%E0%A7%87-%E0%A6%86%E0%A6%A7%E0%A6%BF%E0%A6%AA%E0%A6%A4%E0%A7%8D%E0%A6%AF-%E0%A6%AC%E0%A6%BF%E0%A6%B8%E0%A7%8D%E0%A6%A4%E0%A6%BE%E0%A6%B0-%E0%A6%A8%E0%A6%BF%E0%A7%9F%E0%A7%87-%E0%A6%B8%E0%A6%82%E0%A6%98%E0%A6%B0%E0%A7%8D%E0%A6%B7-%E0%A7%AE-%E0%A6%AA%E0%A7%81%E0%A6%B2%E0%A6%BF%E0%A6%B6%E0%A6%B8%E0%A6%B9-%E0%A6%86%E0%A6%B9%E0%A6%A4-%E0%A7%AA%E0%A7%A6</t>
  </si>
  <si>
    <t>খাগড়াছড়ি জেলা শহরের অনতিদুরে গাছবান এলাকায় দুর্বৃত্তের গুলিতে পিপলু বৈষ্ণব ত্রিপুরা ওরফে রনি (৪১) নামে এক ইউপিডিএফ (প্রসীত গ্রুপ) কর্মী নিহত হয়েছেন।
শনিবার রাত সাড়ে ৮টার দিকে দুর্বৃত্তরা রনিকে তার শ্বশুরবাড়ির সামনে গুলি করে পালিয়ে যায়। রনি খাগড়াছড়ির রামগড় উপজেলার বল্টুরাম টিলা গ্রামের মৃত নিগুমানন্দ বৈষ্ণবের ছোট ছেলে। খাগড়াছড়ি সদর থানার ভারপ্রাপ্ত কর্মকর্তা (ওসি) সাহাদাত হোসেন টিটো ঘটনার সত্যতা স্বীকার করেছেন।
খাগড়াছড়ি সদর থানার পুলিশের একটি সূত্র জানায়, রনি পার্বত্য চট্টগ্রামের আঞ্চলিক সংগঠন ইউপিডিএফ প্রসীত গ্রুপের সামরিক শাখার সাথে সম্পৃক্ত ছিল। তিনি ২০১৬ সালের ১৩ নভেম্বর খাগড়াছড়িতে যৌথ বাহিনী পরিচালিত এক অভিযানে একটি পয়েন্ট টু টু বোরের রাইফেল ও বিপুল পরিমাণ সামরিক সরঞ্জামসহ ইউনাইটেড পিপলস ডেমোক্রেটিক ফ্রন্ট’র(ইউপিপিএফ) তৎকালীন সামরিক শাখার প্রধান উজ্জল স্মৃতি চাকমাসহ পিপলু বৈঞ্চব ওরফে রনি ত্রিপুরা গ্রেফতার হয়েছিলেন। পরে জামিনে বের হয়ে আত্মগোপনে চলে যায়।
আরো পড়ুন : রায়পুরে ১২ মণ জাটকা জব্দ
তবে নিহত রনিকে নিজেদের সাবেক কর্মী দাবি করে ইউপিডিএফ প্রসীত গ্রুপের কেন্দ্রীয় প্রচার ও প্রকাশনা সম্পাদক নিরন চাকমা রনিকে হত্যার জন্য পার্বত্য চট্টগ্রাম জনসংহতি সমিতির সংস্কারপন্থীদের দায়ী করে সাংবাদিকদের বলেন, একটি দুর্ঘটনায় পায়ে আঘাত পেয়ে শারীরিকভাবে প্রতিবন্ধী অবস্থায় রনি জীবনযাপন করছিল।
ইউপিডিএফের অভিযোগ অস্বীকার করে জনসংহতি সমিতির (এমএন লারমা) কেন্দ্রীয় ছাত্র যুব বিষয়ক সম্পাদক এবং বাঘাইছড়ি উপজেলা পরিষদের সাবেক চেয়ারম্যান সুদর্শন চাকমা জানান, এটি তাদের নিজেদের অভ্যন্তরীণ বিরোধের কারণে হত্যার ঘটনা ঘটে থাকতে পারে। 
ইত্তেফাক/ইউবি</t>
  </si>
  <si>
    <t>https://www.ittefaq.com.bd/wholecountry/21216/%E0%A6%96%E0%A6%BE%E0%A6%97%E0%A7%9C%E0%A6%BE%E0%A6%9B%E0%A7%9C%E0%A6%BF%E0%A6%A4%E0%A7%87-%E0%A6%A6%E0%A7%81%E0%A6%B0%E0%A7%8D%E0%A6%AC%E0%A7%83%E0%A6%A4%E0%A7%8D%E0%A6%A4%E0%A7%87%E0%A6%B0-%E0%A6%97%E0%A7%81%E0%A6%B2%E0%A6%BF%E0%A6%A4%E0%A7%87-%E0%A6%87%E0%A6%89%E0%A6%AA%E0%A6%BF%E0%A6%A1%E0%A6%BF%E0%A6%8F%E0%A6%AB-%E0%A6%95%E0%A6%B0%E0%A7%8D%E0%A6%AE%E0%A7%80-%E0%A6%A8%E0%A6%BF%E0%A6%B9%E0%A6%A4</t>
  </si>
  <si>
    <t>উপজেলা পরিষদের পঞ্চমধাপের ২০ উপজেলায় আজ ভোটগ্রহণ অনুষ্ঠিত হবে। এবারই প্রথম ভোটগ্রহণ সকাল ৯টা থেকে বিকাল ৫টা পর্যন্ত। এতদিন যাবৎ সকাল ৮টা থেকে বিকাল ৪টা পর্যন্ত ভোট অনুষ্ঠিত হতো। কিন্তু নির্বাচনে অনিয়মের কারণে ভোটের সময় একঘন্টা পেছানো হয়েছে। আগে রাতে পাঠানো হলেও এখন থেকে সকালবেলায় কেন্দ্রে ব্যালট পেপার পাঠানো হবে। চারটি উপজেলায় ইলেকট্রনিক ভোটিং মেশিনে (ইভিএমে) ভোটগ্রহণ করা হবে নির্বাচন কমিশন (ইসি) সচিব মো. আলমগীর হোসেন। তিনি বলেন, গাজীপুর সদর, ব্রাহ্মণবাড়িয়ার বিজয়নগর, নোয়াখালী সদর ও নারায়ণগঞ্জ বন্দর উপজেলায় যন্ত্রে ভোট নেবে ইসি।
গতকাল সোমবার নির্বাচন ভবনের মিডিয়া সেন্টারে পঞ্চমধাপের উপজেলা পরিষদ নির্বাচনের প্রস্তুতি নিয়ে সংবাদ সম্মেলনে সচিব বলেন, নির্বাচনের সহিংসতা নিয়ে উদ্বেগের কিছু নেই। ইসি তাঁর দায়িত্ব পালন করবে। দুটি উপজেলায় নির্বাচনী অনিয়ম হওয়ায় ইসি কোনো উদ্বেগ করছে কি না সাংবাদিকদের এমন প্রশ্নের জবাবে মো. আলমগীর ঐ মন্তব্য করেন।
ইসি সচিব বলেন, সহিংসতার কারণে একজন প্রার্থীর (বরগুনার তালতলী উপজেলায় আওয়ামী লীগ মনোনীত প্রার্থী মো. রেজবি-উল-কবির জমাদ্দার) প্রার্থিতা বাতিল করা হয়েছিল। কিন্তু তিনি হাইকোর্ট থেকে প্রার্থিতা ফিরে পেয়েছেন। আর অন্য একটি উপজেলায় অনিয়মের প্রমাণ মেলায় স্থানীয় প্রশাসনকে ব্যবস্থা নিতে বলা হয়েছে। নিরপেক্ষভাবে দায়িত্ব পালনের জন্য এবং সুষ্ঠু নির্বাচনের স্বার্থে নির্বাচন কমিশন সকল প্রস্তুতি নিয়েছে। ঝুঁকিপূর্ণ এলাকাগুলোয় অতিরিক্ত বিজিবি মোতায়েন করাও হয়েছে। কাজেই আশাকরি ভোটার উপস্থিতি বাড়বে।
যে ২০ উপজেলায় ভোট হবে: শেরপুরের নকলা, নাটোরের নলডাংগা, সিরাজগঞ্জের কামারখন্দ, গাইবান্ধার সুন্দরগঞ্জ, পটুয়াখালীর রাঙ্গাবালী, বরগুনার তালতলী, গাজীপুর সদর, নারায়ণগঞ্জ বন্দর, মাদারীপুর সদর, রাজবাড়ীর কালুখালী, হবিগঞ্জের শায়েস্তাগঞ্জ, ব্রাহ্মণবাড়িয়ার বিজয়নগর, নোয়াখালী সদর, রাজশাহীর পবা, নেত্রকোনার পূর্বধলা, সুনামগঞ্জের জামালগঞ্জ, কিশোরগঞ্জের কটিয়াদী, পিরোজপুরের মঠবাড়িয়া, ফেনীর ছাগলনাইয়া এবং খুলনার ডুমুরিয়া।
ইত্তেফাক/আরকেজি</t>
  </si>
  <si>
    <t>https://www.ittefaq.com.bd/national/62906/%E0%A7%A8%E0%A7%A6-%E0%A6%89%E0%A6%AA%E0%A6%9C%E0%A7%87%E0%A6%B2%E0%A6%BE%E0%A7%9F-%E0%A6%86%E0%A6%9C-%E0%A6%AD%E0%A7%8B%E0%A6%9F</t>
  </si>
  <si>
    <t>পি‌রোজপুর ২ আস‌নের ইন্দুরকানী‌তে জাতীয় পা‌র্টি জে‌পি চেয়ারম্যান আ‌নোয়ার হোসেন মঞ্জুর নির্বাচনী উঠান বৈঠক অনু‌ষ্ঠিত হ‌য়ে‌ছে। মঙ্গলবার বিকা‌লে উপজেলার বা‌লিপাড়া ইউ‌নিয়‌নের সাঈদখালী চ‌রে ক্বারী আব্দুস সালা‌মের সভাপ‌তি‌ত্বে উঠান বৈঠক চ‌রের আবাসন ও ভূ‌মি‌হীনদের উপ‌স্থি‌তি‌তে সম্পন্ন হয়। 
ইন্দুরকানী উপ‌জেলা জাতীয় যুব সংহ‌তির সাধারণ সম্পাদক আহাদুল ইসলাম শিমু‌লের প‌রিচালনায় বৈঠকে বক্তব্য রা‌খেন, ইন্দুরকানী উপ‌জেলা জে‌পির মু‌ক্তি‌যোদ্ধা বিষয়ক সম্পাদক মু‌ক্তি‌যোদ্ধা মোশাররফ হো‌সেন, সাংগঠ‌নিক সম্পাদক ম‌নিরুজ্জাম‌ান রানা, ভান্ডা‌রিয়া উপ‌জেলা কৃষক লী‌গের সাধারণ সম্পাদক শ‌হিদুল ইসলাম জোমাদ্দার, যুব সংহ‌তি নেতা ক‌বির হো‌সেন, নারী নেত্রী চন্দ্রবান বি‌বি, ছাত্রসমা‌জের যুগ্ম সদস্য স‌চিব জ‌সিম মীর প্রমুখ।
এ সময় উপ‌স্থিত ছি‌লেন ইন্দুরকানী উপ‌জেলা জে‌পির সহ সভাপ‌তি শ‌হিদুল ইসলাম দোদুল, যুগ্ম সাংগ‌ঠনিক সম্পাদক মিজানুর রহমান, মাহামুদ সে‌লিম, জাতীয় যুব সংহ‌তির কেন্দ্রীয় ক‌মি‌টির যুগ্ম সাধারণ সম্পাদক মামুন হাওলাদার,
বা‌লিপাড়া ইউ‌নিয়ন জে‌পির সভাপ‌তি ক‌বির গাজী, উপ‌জেলা জাতীয় ম‌হিলা পা‌র্টির সাধারণ সম্পাদক সুলতানা রানী, নেত্রী আ‌মেনা বেগম, হা‌সিনা বেগম, উপ‌জেলা যুব সংহ‌তির সহ সভাপ‌তি আল আ‌মিন, যুগ্ম যুব বিষয়ক সম্পাদক আবুল বাশার, উপ‌জেলা ছাত্র সমা‌জের আহবায়ক মজনু হো‌সেন র‌নি, সদস্য স‌চিব আক্তারুজ্জামান, যুগ্ম আহবায়ক মুনান সিকদার, মামুন রানা, মাসুদ রানা রিপন, খায়রুল ইসলাম প্রমুখ।
আরও পড়ুনঃ গাজীপুর-৪: তাজকন্যার বিরুদ্ধে লড়বেন হান্নান শাহপুত্র
উঠান বৈঠ‌কে বক্তারা একাদশ জাতীয় সংসদ নির্বাচ‌নে উন্নয়ন ও শা‌ন্তির ধারা অব্যাহত রাখ‌তে সকল‌কে বাইসাই‌কেল মার্কায় ভোট প্রদা‌নের আহবান জানান।
ইত্তেফাক/নূহু</t>
  </si>
  <si>
    <t>https://www.ittefaq.com.bd/wholecountry/9534/%E0%A6%87%E0%A6%A8%E0%A7%8D%E0%A6%A6%E0%A7%81%E0%A6%B0%E0%A6%95%E0%A6%BE%E0%A6%A8%E0%A7%80%E2%80%8C%E0%A6%A4%E0%A7%87-%E0%A6%AC%E0%A6%BE%E0%A6%87%E0%A6%B8%E0%A6%BE%E0%A6%87%E2%80%8C%E0%A6%95%E0%A7%87%E0%A6%B2-%E0%A6%AE%E0%A6%BE%E0%A6%B0%E0%A7%8D%E0%A6%95%E0%A6%BE%E0%A6%B0-%E0%A6%B8%E0%A6%AE%E0%A6%B0%E0%A7%8D%E0%A6%A5%E2%80%8C%E0%A6%A8%E0%A7%87-%E0%A6%89%E0%A6%A0%E0%A6%BE%E0%A6%A8-%E0%A6%AC%E0%A7%88%E0%A6%A0%E0%A6%95</t>
  </si>
  <si>
    <t>প্রেমের টানে সুদূর আমেরিকা থেকে ৫২ বছর বয়সী এক নারী ছুটে এসেছেন ২৭ বছরের যুবক ফয়সালের কাছে। ঐ মার্কিন নারীর নাম ‘ডংসন লং’ (৫২)। চুয়াডাঙ্গার ছেলে ফয়সাল আহমেদকে বিয়ে করে ইসলাম ধর্মও গ্রহণ করেছেন ডংসন। তার নতুন নাম মরিয়ম খাতুন। চাঞ্চল্যকর তথ্য হচ্ছে, বিয়ের পর উধাও হয়ে গেছেন তারা। বর্তমানে তারা কোথায় আছেন সে বিষয়ে কেউ কিছু জানেন না। ফয়সাল আগে থেকেই বিবাহিত। ফয়সালের স্ত্রী ও সন্তান রয়েছে।
গত ১৩ এপ্রিল প্রেমিক ফয়সালকে সঙ্গে নিয়ে চুয়াডাঙ্গা জজ আদালতে গিয়ে নোটারি পাবলিকের মাধ্যমে মুসলমান হয়ে নাম পরিবর্তন করেন ডংসন লং। মরিয়ম খাতুন নামে ১০ হাজার টাকা দেনমোহরে ফয়সালকে বিয়ে করেন। চুয়াডাঙ্গা জেলা জজ আদালতের নোটারি পাবলিকের অ্যাডভোকেট এসএন এ হাশেমী বলেন, মধ্যবয়সী এক মার্কিন নারীর সঙ্গে ফয়সাল নামে এক যুবকের বিয়ে হয়েছে। তারা নোটারি পাবলিকের মাধ্যমে বিয়ে করেছেন। ১নং আলোকদিয়া ইউনিয়নের কাজী হাশেম আলী বলেন, ‘গত ১৩ এপ্রিল শনিবার এক বিদেশি নারীর সঙ্গে ফয়সাল নামে এক যুবকের বিয়ে হয়েছে। বিয়ের রেজিস্ট্রারে ফয়সাল চুয়াডাঙ্গা পৌর কলেজপাড়ার বাসিন্দা শাহাবুল হোসেনের ছেলে বলে উল্লেখ করেছেন। মার্কিন নারী ডংসনের নাম অ্যাফিডেভিটের মাধ্যমে পরিবর্তন করে মরিয়ম খাতুন হয়েছেন। ১০ হাজার টাকা দেনমোহরে তাদের বিয়ে দিয়েছি আমি।’
চুয়াডাঙ্গার দামুড়হুদা উপজেলার বনানীপাড়ার সোনালী ব্যাংক কর্মচারী শাহাবুল হোসেনের ছেলে ফয়সাল। এ বিষয়ে কথা বলতে চাইলে কোনো কিছু বলতে রাজি হননি ফয়সালের বাবা শাহাবুল হোসেন। ফয়সালের মোবাইল নম্বরে একাধিকবার কল দিলেও রিসিভ করেননি তিনি। গতকাল শনিবার বিকালে ফয়সাল আহমেদের বাড়িতে গিয়ে নবদম্পতিকে পাওয়া যায়নি। প্রতিবেশি ও পরিবারের সদস্যদের সঙ্গে কথা বলে জানা যায়, ফয়সালের স্ত্রী ও সন্তান রয়েছে। তাই কাউকে কিছু না জানিয়ে মার্কিন নারীকে বিয়ে করে গাঁ-ঢাকা দিয়েছে ফয়সাল। পরিবারের লোকজন বিষয়টি জানলেও কাউকে কিছু বলছেন না। বিষয়টি গোপন রাখতে চাইছেন।</t>
  </si>
  <si>
    <t>https://www.ittefaq.com.bd/wholecountry/47633/%E0%A6%AA%E0%A7%8D%E0%A6%B0%E0%A7%87%E0%A6%AE%E0%A7%87%E0%A6%B0-%E0%A6%9F%E0%A6%BE%E0%A6%A8%E0%A7%87-%E0%A7%AB%E0%A7%A8-%E0%A6%AC%E0%A6%9B%E0%A6%B0-%E0%A6%AC%E0%A7%9F%E0%A6%B8%E0%A7%80-%E0%A6%AE%E0%A6%BE%E0%A6%B0%E0%A7%8D%E0%A6%95%E0%A6%BF%E0%A6%A8-%E0%A6%A8%E0%A6%BE%E0%A6%B0%E0%A7%80-%E0%A6%9A%E0%A7%81%E0%A7%9F%E0%A6%BE%E0%A6%A1%E0%A6%BE%E0%A6%99%E0%A7%8D%E0%A6%97%E0%A6%BE%E0%A7%9F</t>
  </si>
  <si>
    <t>বঙ্গবন্ধু বিপিএলের এলিমিনেটর থেকে বিদায় নিয়েছিল মাশরাফি বিন মুর্তজার দল ঢাকা প্লাটুন। বাঁ হাতে ১৪ সেলাই নিয়ে শেষ ম্যাচটা খেলেছিলেন মাশরাফি। এরই মধ্যে তার হাতের সেলাই খোলা হয়েছে। ধীরে ধীরে অনুশীলনেও ফিরছেন তিনি। অনেকটা নিভৃতেই নিজেকে প্রস্তুত করছেন ওয়ানডে অধিনায়ক।
গতকাল বিসিবি সূত্রে জানা গেছে, গত কয়েকদিন ধরে খুব সকালে মিরপুর স্টেডিয়ামে আসছেন মাশরাফি। খুব বেশি লোকজনের আনাগোনা হওয়ার আগেই আবার স্টেডিয়াম ছেড়ে যাচ্ছেন তিনি। প্রতিদিনই ফিটনেস নিয়ে কাজ করছেন মাশরাফি। এর আগে গত সপ্তাহে হেড কোচ রাসেল ডমিঙ্গোর সঙ্গে মিটিং করেছিলেন ওয়ানডে অধিনায়ক।
আগামী মাসেই ঘরের মাঠে জিম্বাবুয়ের বিরুদ্ধে তিন ম্যাচের ওয়ানডে সিরিজ খেলবে বাংলাদেশ। প্রায় ৮ মাস পর ওয়ানডে খেলতে নামবে টাইগাররা। গত বছর বিশ্বকাপের পর শ্রীলঙ্কার সফরে সর্বশেষ ওয়ানডে খেলেছিল বাংলাদেশ। মাশরাফিকে ছাড়া তামিমের নেতৃত্বে ঐ সিরিজে হোয়াইটওয়াশ হয়েছিল সফরকারীরা।
লম্বা সময় ওয়ানডে ফরম্যাটের বাইরে ক্রিকেটাররা। ঘরোয়া ক্রিকেটেও নেই কোনো ওয়ানডে ম্যাচ। এমনকি জিম্বাবুয়ে সিরিজের আগে থাকছে না কোনো প্রস্তুতি ম্যাচ। তুলনামূলক শক্তিধর দল হলেও হোম সিরিজটা চ্যালেঞ্জিং হবে বাংলাদেশের জন্য।
গতকাল জাতীয় দলের প্রধান নির্বাচক মিনহাজুল আবেদীন নান্নু বলেছেন, ‘অবশ্যই, অনেকদিন ধরে আমরা ফিফটি ওভার ম্যাচ খেলছি না এবং ডোমেস্টিকেও না। যেকোনো টেস্ট প্লেয়িং নেশনের জন্যই কিন্তু এটা চ্যালেঞ্জিং হয়।’
প্রধান নির্বাচকের আশা দ্রুতই মানিয়ে নিতে পারবেন ক্রিকেটাররা। মিনহাজুল আবেদীন নান্নু বলেন, ‘এখানে প্লেয়াররা যেহেতু বিপিএল শর্টার ভার্সন ছিল, খেলে গেছে। লংগার ভার্সন খেলছে, আর লংগার ভার্সনটা যদি ভালো খেলে তবে ফিফটি ওভার ম্যাচ খেলতে খুব একটা অসুবিধা হবে না। বিসিএল খেলছে প্লেয়াররা, রানে আছে অনেকগুলো ক্রিকেটার। জাতীয় দল টেস্ট খেলে আসতেছে। আমার মনে হয় যে এ জায়গাটা অনেক তাড়াতাড়িই মানিয়ে নিতে পারবে।’
ইত্তেফাক/জেডএইচ</t>
  </si>
  <si>
    <t>https://www.ittefaq.com.bd/sports/128758/%E0%A6%A8%E0%A6%BF%E0%A6%AD%E0%A7%83%E0%A6%A4%E0%A7%87-%E0%A6%AE%E0%A6%BE%E0%A6%B6%E0%A6%B0%E0%A6%BE%E0%A6%AB%E0%A6%BF%E0%A6%B0-%E0%A6%AA%E0%A7%8D%E0%A6%B0%E0%A6%B8%E0%A7%8D%E0%A6%A4%E0%A7%81%E0%A6%A4%E0%A6%BF</t>
  </si>
  <si>
    <t>বন্ধ হলে দুর্নীতি, উন্নয়নে আসবে গতি' এ প্রতিবাদ্য বিষয়কে সামনে রেখে বরিশালের গৌরনদীতে আন্তর্জাতিক দুর্নীতিবিরোধী দিবস পালিত হয়েছে। এ উপলক্ষে রবিবার সকালে দুর্নীতিবিরোধী শপথ গ্রহণ, মানবন্ধন, র‌্যালি ও আলোচনা সভা অনুষ্ঠিত হয়।
উপজেলা প্রশাসন ও দুর্নীতি প্রতিরোধ কমিটির যৌথ উদ্যোগে সকাল ১১টায় উপজেলা পরিষদ চত্বরে মানববন্ধন শেষে র‌্যালি বের করা হয়। র‌্যালিটি শহরের প্রধান সড়ক প্রদক্ষিণ করে। র‌্যালি শেষে শহীদ সুকান্ত বাবু মিলনায়তনে উপজেলা নির্বাহী অফিসার খালেদা নাছরিনের সভাপতিত্বে আলোচনা সভায় প্রধান অতিথি ছিলেন উপজেলা পরিষদের চেয়ারম্যান ও জেলা মহিলালীগের সাধারণ সম্পাদক সৈয়দা মনিরুন নাহার মেরী।
বিশেষ অতিথি ছিলেন উপজেলা মহিলা ভাইস চেয়ারম্যান এ্যাড. সাহিদা আকতার, নির্বাহী ম্যাজিস্ট্রেট ও উপজেলা সহকারী কমিশনার (ভূমি) মোঃ মিজানুর রহমান, মহিলা বিষয়ক কর্মকর্তা খালেদা খানম, মাধ্যমিক শিক্ষা কর্মকর্তা আঃ জলিল,গৌরনদী মডেল থানার ইন্সপেক্টর (তদন্ত) মোঃ মাহবুবুর রহমান, গৌরনদী উপজেলা প্রেসক্লাবের সভাপতি মোঃ গিয়াস উদ্দিন মিয়া, গৌরনদী প্রেসক্লাবের সাবেক সভাপতি মোঃ আসাদুজ্জামান রিপন,
নলচিড়া ইউনিয়ন পরিষদের চেয়ারম্যান ও উপজেলা আওয়ামী লীগের যুগ্ম সাধারণ সম্পাদক গোলাম হাফিজ মৃধা, উপজেলা কৃষি কর্মকর্তা কৃষিবিদ মোঃ মামুনুর রহমান, মহিলা বিষয় কর্মকর্তা খালেদা আক্তার, দেশবাংলা হিউম্যান ডেভলপমেন্ট অর্গানাইজেশন সংস্থার নির্বাহী পরিচালক লোকমান হোসেন রাজু।
বক্তব্য রাখেন, উপজেলা দুর্নীতি প্রতিরোধ কমিটির সভাপতি শাহ আলম মুঞ্জু, সাধারণ সম্পাদক ও গৌরনদী প্রেসক্লাবের সাবেক সভাপতি আলহাজ্ব মোঃ জামাল উদ্দিন, সদস্য প্রভাষক রাজা রাম সাহা, আব্দুস সালেহ মামুন, গৌরনদী রিপোর্টার্স ইউনিটির সাবেক কোষাধ্যক্ষ এসএম মিজান, প্রচার সম্পাদক মোল্লা ফারুক হাসান প্রমুখ। শেষে দুর্নীতির বিরুদ্ধে শপথ বাক্য পাঠ করা হয়।
ইত্তেফাক/নূহু</t>
  </si>
  <si>
    <t>https://www.ittefaq.com.bd/wholecountry/8812/%E0%A6%97%E0%A7%8C%E0%A6%B0%E0%A6%A8%E0%A6%A6%E0%A7%80%E0%A6%A4%E0%A7%87-%E0%A6%A6%E0%A7%81%E0%A6%B0%E0%A7%8D%E0%A6%A8%E0%A7%80%E0%A6%A4%E0%A6%BF-%E0%A6%AC%E0%A6%BF%E0%A6%B0%E0%A7%8B%E0%A6%A7%E0%A7%80-%E0%A6%B6%E0%A6%AA%E0%A6%A5-%E0%A6%97%E0%A7%8D%E0%A6%B0%E0%A6%B9%E0%A6%A3</t>
  </si>
  <si>
    <t>ঈদে অসংখ্য নাটক প্রচারের মধ্যে অভিনয় করেছেন ছোটপর্দার অনেক জনপ্রিয় অভিনেত্রীরা। যারা সারা বছর নাটকে ব্যস্ত সময় কাটান। ঈদের বিশেষ নাটক নিয়েও তাদের ব্যস্ততার কমতি নেই।
ঈদ নাটকে সারাবছর ব্যস্ত না থাকা অনেক অভিনেত্রীর ঈদে বাড়তি জনপ্রিয়তা থাকে। এমন একজন অভিনেত্রী নুসরাত ইমরোজ তিশা। ছোটপর্দার পাশাপাশি বড়পর্দাতেও তার জনপ্রিয়তার কমতি নেই। বছরে সিনেমা নিয়ে ব্যস্ততা বেশি থাকলেও বিশেষ দিবসগুলোতে ছোটপর্দাতেও তাকে দেখতে চান ভক্তরা। এবার ঈদেও তার ভক্তরা একাধিক নাটকে দেখতে পাবেন তিশাকে। এরমধ্যে অনেকগুলোর শুটিং শেষ হয়েছে। আরো কয়েকটি কাজ নিয়ে চলতি সময়ে ব্যস্ততা চলছে তার। বিশেষ ধারাবাহিকের পাশাপাশি একক নাটক ও টেলিফিল্মেও দেখা যাবে তিশাকে।
ছোটপর্দার রোমান্টিক চরিত্রের অভিনয়ের জন্য জনপ্রিয় মেহজাবীন চৌধুরী। গত কয়েক বছর ধরে ঈদে রোমান্টিক নাটকগুলো দিয়েই বেশি আলোচনায় তিনি। এবার ঈদেও প্রায় হাফ ডজন নাটকে দেখা যাবে তাকে।
অন্যদিকে জাকিয়া বারি মম ইদানিং নাটক নিয়ে ব্যস্ত রয়েছেন। ঈদের নাটক নিয়েও তুমুল ব্যস্ত তিনি। চলচ্চিত্রেও তার আনাগোনা থাকলেও সেই জায়গাটা এখনো মজবুত ভাবে গড়ে উঠেনি। তবে ছোটপর্দায় এখন পর্যন্ত তার জনপ্রিয়তার কমতি নেই। এবার ঈদে অনেকগুলো নাটক ও টেলিফিল্মে অভিনয় করেছেন তিনি। পাশাপাশি ঈদ ধারাবাহিক নাটকগুলোতেও দেখা যাবে তাকে।
টিভি নাটকে জনপ্রিয়তার সময়টা খুব বেশিদিন না হলেও বর্তমানে ব্যস্তততম ও জনপ্রিয় ছোটপর্দার অভিনেত্রী তানজিন তিশা। এবার প্রায় সবগুলো চ্যানেলে প্রচার হবে তার নাটক। ঈদের নাটকে শুটিংয়ের জন্য অস্ট্রেলিয়াতেও গিয়েছেন তিনি। সেখানে কয়েকটি ঈদের নাটকে শুটিং করেছেন।
একসময় সামাজিক যোগাযোগ মাধ্যমের মধ্য দিয়ে আলোচনায় থাকা অভিনেত্রী সাবিলা নূর এখন নাটক দিয়েও বেশ আলোচিত। বছরের প্রায় সবগুলো সময় নাটক নিয়ে ব্যস্ত তিনি।
ক্যারিয়ারের ঝুলিতে গত দুই বছরে অনেকগুলো নাটক জমা পড়েছে সাবিলার। এবার ঈদে ভিন্ন সাবিলাকে পাওয়া যাবে বলে জানান তিনি। এছাড়া সবসময় এবার অনেক নির্মাতাদের সাথে তিনি কাজ করেছেন যাদের সাথে এর আগে কাজ হয়নি।</t>
  </si>
  <si>
    <t>https://www.ittefaq.com.bd/entertainment/55955/%E0%A6%88%E0%A6%A6-%E0%A6%A8%E0%A6%BE%E0%A6%9F%E0%A6%95%E0%A7%87%E0%A6%B0-%E0%A6%B0%E0%A6%BE%E0%A6%A8%E0%A6%BF%E0%A6%B0%E0%A6%BE</t>
  </si>
  <si>
    <t xml:space="preserve">তিন বছর আগে ঘরের মাঠে যুব বিশ্বকাপ খেলেছেন। বাঁহাতি পেসার বলে তখনই যুব দলে বেশ কদর ছিল মেহেদী হাসান রানার। বিশ্বকাপের পর অন্য সতীর্থদের মতো ডানা মেলে উড়তে পারেননি এই তরুণ। একের পর এক ইনজুরির থাবায় হারিয়ে যেতে বসেছিলেন চাঁদপুরের ছেলে রানা। ইনজুরি কাটিয়ে ধীরে ধীরে খেলায় ফিরেছেন। বিপিএলের গত দুই আসরে কুমিল্লা ভিক্টোরিয়ান্স, সিলেট সিক্সার্সে খেলেছেন।
তবে সেভাবে নজর কাড়তে পারেননি। চলতি বছরের মাঝামাঝি জাতীয় দলের নেটে বোলিং করেন রানা। তার বোলিং মনে ধরে সদ্য সাবেক হওয়া বোলিং কোচ চার্ল ল্যাঙ্গেভেল্টের। যার সুবাদে নেপালে এসএ গেমসে খেলেছেন তিনি। কিন্তু বঙ্গবন্ধু বিপিএলের ড্রাফটে দল পাননি রানা। কোনো দলই তার প্রতি আগ্রহ দেখায়নি। পরে রানাকে দলে ভেড়ায় চট্টগ্রাম চ্যালেঞ্জার্স। সেই রানাই এখন চট্টগ্রামের ‘ট্রাম্পকার্ড’ এবং বঙ্গবন্ধু বিপিএলের সবচেয়ে বড়ো চমক।
বিপিএলে দারুণ গতিতে ছুঁটছে চট্টগ্রাম। ছয় ম্যাচের পাঁচটিই জিতেছে তারা। ঘরের মাঠ চট্টগ্রামে এসে জিতেছে টানা তিন ম্যাচ। যেখানে বড়ো অবদান রানার। বিপিএলে চার ম্যাচ খেলে ১২ উইকেট শিকার করেছেন ২২ বছর বয়সি এই পেসার।
যদিও শুধু উইকেট শিকারই নয়, বল হাতেও বেশ কার্যকর রানা। সাগরিকার রানস্বর্গে মিতব্যয়ী বোলিং করেছেন তিনি। গত ১৮ ডিসেম্বর ঢাকা-চট্টগ্রাম ম্যাচে রান উঠেছিল ৪২৬। যেখানে ৪ ওভারে ২৩ রানে ৩ উইকেট নেন রান। শুক্রবার কুমিল্লা-চট্টগ্রাম ম্যাচে রান উঠেছিল ৪৬০! বিপিএলে এর আগে এত রান উত্সবের ম্যাচ হয়নি। বোলারদের এমন দুর্দিনেও উজ্জ্বল রানা।
তিন ওভার শেষে তার বোলিং ফিগার ছিল ৩-১-৬-৪। সৌম্য, রাজাপাকশে, সাব্বির ও মালানকে ফিরিয়েছিলেন এই তরুণ। শেষ ওভারে আবু হায়দার রনির তোপে পড়ে ২২ রান দেন তিনি। তারপরও ম্যাচের আবহ বিবেচনায় ২৮ রানে ৪ উইকেট ব্যবধান গড়ে দেওয়া বোলিংই বলতে হবে।
ড্রাফটে দল না পাওয়া রানাকে দলে নেওয়ার চ্যালেঞ্জটা নিয়েছিল চট্টগ্রাম। মাহমুদউল্লাহ রিয়াদের অনুপস্থিতিতে দলের নেতৃত্ব দেওয়া ইমরুল কায়েস গত শুক্রবার রাতে সংবাদ সম্মেলনে বলেছিলেন, ‘রানার বিষয়ে আমি আর রিয়াদ (মাহমুদউল্লাহ) ভাই একরকম চ্যালেঞ্জ নিয়েছিলাম। সে যখন দল পায়নি তখন আমি আর রিয়াদ ভাই দুই জন আলোচনা করে দলে নিয়েছিলাম। প্রথমে কেউ ওকে চিনছিল না। ওকে আসলে একটি ট্রাম্পকার্ড হিসেবে পেয়েছি আমরা। ও নিজের কাজটি অনেক ভালোভাবে করে যাচ্ছে।’
দুই বছর আগে বিপিএলে কুমিল্লা শিবিরে রানাকে পেয়েছিলেন ইমরুল। সেই রানা ও এই রানার মধ্যে অনেক পার্থক্য দেখছেন বাঁহাতি এই ওপেনার। ইমরুল বলেছেন, ‘আমি এর আগেও ওর সঙ্গে বিপিএল খেলেছিলাম, প্রিমিয়ার লিগ খেলেছিলাম। সেই রানা আর এই রানার পার্থক্য দেখেছি। কারণ ঐ রানার তেমন আত্মবিশ্বাস ছিল না। তবে এখন তার আত্মবিশ্বাস অনেক বেশি।’
চলমান আসরে বোলিংয়ে চট্টগ্রামের তুরুপের তাস রানা। উইকেট পেতে তাকেই ঘুরিয়ে ফিরিয়ে ব্যবহার করছে দলটি। ইমরুল বলেছেন, ‘আমাদের দলে কিন্তু তেমন স্পিনার নেই উইকেট বের করে দেওয়ার মতো। রানা ভালো করছে তাই ওকে ঘুরিয়ে-ঘুরিয়ে বোলিং করাতে হচ্ছে। যখন একটা ভালো জুটি হচ্ছে তখন রানাকে আবার সেখানে বোলিং করাতে হচ্ছে।’
</t>
  </si>
  <si>
    <t>https://www.ittefaq.com.bd/sports/115955/%E0%A6%9A%E0%A6%9F%E0%A7%8D%E0%A6%9F%E0%A6%97%E0%A7%8D%E0%A6%B0%E0%A6%BE%E0%A6%AE%E0%A7%87%E0%A6%B0-%E0%A6%9F%E0%A7%8D%E0%A6%B0%E0%A6%BE%E0%A6%AE%E0%A7%8D%E0%A6%AA%E0%A6%95%E0%A6%BE%E0%A6%B0%E0%A7%8D%E0%A6%A1-%E0%A6%B0%E0%A6%BE%E0%A6%A8%E0%A6%BE</t>
  </si>
  <si>
    <t>বরিশালের বানারীপাড়ার সলিয়াবাকপুর গ্রামে কুয়েত প্রবাসীর বাড়িতে তিন খুনের ঘটনায় জড়িত থাকার অভিযোগে প্রবাসী হাফেজ আব্দুর রবের স্ত্রী মিশরাত জাহান মিশুকে গ্রেফতার করেছে পুলিশ। রবিবার গভীর রাতে তাকে গ্রেফতার করে গতকাল সোমবার আদালতে সোপর্দ করা হলে আদালত তার তিন দিনের রিমান্ড মঞ্জুর করেন।
মামলার তদন্ত কর্মকর্তা বানারীপাড়া থানার ওসি শিশির কুমার পাল জানান, শুক্রবার রাতে এ হত্যাকাণ্ডের ঘটনার ১৪ ঘণ্টার মধ্যে আটক জাকির হোসেন ও তার সহযোগী জুয়েল হাওলাদার রবিবার আদালতে স্বীকারোক্তিমূলক জবানবন্দিতে হত্যার দায় স্বীকার করে। তাদের স্বীকারোক্তি অনুযায়ী বাড়ির মালিক প্রবাসী আব্দুর রবের স্ত্রী মিশরাত জাহান মিশুকে রবিবার রাতে গ্রেফতার করে সোমবার জুডিশিয়াল আদালতের বিচারক মো. মনিরুজ্জামানের আদালতে পাঁচ দিনের রিমান্ড আবেদন জানালে আদালত তিন দিনের রিমান্ড মঞ্জুর করেন।
পুলিশ সূত্রে জানা গেছে, প্রায় তিন বছর আগে জাকির ঐ বাড়ির নির্মাণ শ্রমিকের কাজ করার সময় কুয়েত প্রবাসী হাফেজ আব্দুর রবের স্ত্রী মিশরাত জাহান মিশুর সঙ্গে পরিচয়ের সূত্র ধরে পরকীয়া সম্পর্ক গড়ে তোলে। তাদের অনৈতিক সম্পর্কের বিষয়টি জেনে যান প্রবাসী আব্দুর রবের মা মরিয়ম বেগম এবং খালাত ভাই মো. ইউসুফ। এ কারণে তাদের হত্যার পরিকল্পনা করে জাকির ও মিশু।
সে অনুযায়ী গত শুক্রবার রাতে বাসার অন্যরা ঘুমিয়ে পড়লে ঘরের প্রধান দরজা খুলে রাখে মিশু। রাত ১১টার পর জাকির ও তার সহযোগী জুয়েল ঐ বাসায় ঢুকে প্রথমে ইউসুফের পা বেঁধে তাকে শ্বাসরোধে হত্যা করে। পরে তারা পাশের কক্ষে ঘুমিয়ে থাকা মরিয়ম বেগমকেও একইভাবে শ্বাসরোধে হত্যা করে। এরপর তারা ইউসুফের লাশ বাড়ির সামনে পুকুরের পানিতে ভাসিয়ে দেয় এবং মরিয়মের লাশ কক্ষ থেকে বারান্দায় নিয়ে রাখে।
মিশন শেষ করে তারা মিশুর কক্ষে গিয়ে তার বিবস্ত্র ছবি তোলে। হত্যার ঘটনা ফাঁস করলে ঐ ছবি ইন্টারনেটে ছড়িয়ে দেওয়ার ভয় দেখানো হয় মিশুকে। এ সময় পাশের ঘরে ঘুমিয়ে থাকা প্রবাসীর ভগ্নিপতি শফিকুল আলম ঘুমের মধ্যে কাঁশি দেন। শফিকুল দুই খুনের বিষয়টি টের পেতে পারেন সন্দেহে তাকেও শ্বাসরোধে হত্যা করে তারা।
আরো পড়ুন: প্রবাসীর বাড়িতে মা-ভগ্নীপতি, পুকুরে হাত-পা বাঁধা ভাইয়ের লাশ
অপরদিকে নিহত তিন জনের ময়নাতদন্ত শেষে রবিবার বিকালে প্রথমে সলিয়াবাকপুর এ রব সরকারি প্রাথমিক বিদ্যালয় মাঠে তাদের নামাজে জানাজা অনুষ্ঠিত হয়। জানাজা শেষে নিহত মরিয়ম বেগমকে বানারীপাড়ার সলিয়াবাকপুর গ্রামের পারিবারিক কবরস্থানে দাফন করা হয়। স্বরূপকাঠির ছারছীনা দরবার শরীফে শফিকুল আলমের দ্বিতীয় নামাজে জানাজা শেষে তাকে আকলম গ্রামে ও বানারীপাড়ার ধারালিয়া গ্রামে দ্বিতীয় নামাজে জানাজা শেষে ইউসুফ হোসেনের লাশ পারিবারিক কবরস্থানে দাফন করা হয়।
আলোচিত তিন খুনের ঘটনার পর প্রবাসী হাফেজ আব্দুর রবের ছোটো ভাই ঢাকায় এনআরবি ব্যাংকে কর্মরত সুলতান মাহামুদ বাদী হয়ে বানারীপাড়া থানায় হত্যা মামলা দায়ের করেন।
ইত্তেফাক/এমআর</t>
  </si>
  <si>
    <t>https://www.ittefaq.com.bd/wholecountry/112653/%E0%A6%AA%E0%A6%B0%E0%A6%95%E0%A7%80%E0%A7%9F%E0%A6%BE-%E0%A6%9C%E0%A7%87%E0%A6%A8%E0%A7%87-%E0%A6%AB%E0%A7%87%E0%A6%B2%E0%A6%BE%E0%A6%A4%E0%A7%87%E0%A6%87-%E0%A6%8F%E0%A6%87-%E0%A6%B9%E0%A6%A4%E0%A7%8D%E0%A6%AF%E0%A6%BE%E0%A6%95%E0%A6%BE%E0%A6%A3%E0%A7%8D%E0%A6%A1</t>
  </si>
  <si>
    <t>ক্ষমতার অপব্যবহার, বেআইনি কর্মকাণ্ড এবং দুর্নীতির কারণে ইসলামিক ফাউন্ডেশনের মহাপরিচালক সামীম মোহাম্মদ আফজালের ওপর ক্ষেপেছে ধর্ম বিষয়ক মন্ত্রণালয়। এই পদে নিয়োগের জন্য তার চুক্তি কেন বাতিল করা হবে না এবং কেন তাকে সাময়িক বরখাস্ত করা হবে না তার ব্যাখ্যাও চাওয়া হয়েছে। আর এই ব্যাখ্যা দিতে হবে আগামী সাত কার্যদিবসের মধ্যে।
গত রবিবার ঈদের ছুটি শেষে প্রথম কার্যদিবসে ধর্ম বিষয়ক মন্ত্রণালয়ের সহকারী সচিব (সংস্থা) জিয়া উদ্দিন ভূঞা স্বাক্ষরিত এক চিঠিতে এই ব্যাখ্যা চাওয়া হয়।
সামীম আফজাল বেকায়দায় পড়েছেন ফাউন্ডেশনের মসজিদ ও মার্কেট বিভাগের পরিচালক মহীউদ্দিন মজুমদারকে সাময়িক বরখাস্ত করে। মজুমদার এই আদেশ পর্যালোচনার জন্য মন্ত্রণালয়ে আবেদন করেন। আর মন্ত্রণালয় পর্যালোচনা করে দেখেছে, মজুমদারকে বরখাস্তের এই আদেশ ফাউন্ডেশনের বোর্ড অব গভর্নসে অনুমোদিত হয়নি। গভর্নসের চেয়ারম্যান তখন সরকারি সফরে সৌদি আরব ছিলেন। এই সিদ্ধান্তের বিষয়ে তার কাছ থেকে মৌখিক সম্মতিও নেওয়া হয়নি। আত্মপক্ষ সমর্থনের জন্য মজুমদারকে কারণ দর্শানোর নোটিশও দেওয়া হয়নি।
সামীম মোহাম্মদ আফজালের এই আদেশকে ‘ক্ষমতাবহির্ভূত, বে-আইনি, অসৎউদ্দেশ্য প্রণোদিত, স্বেচ্ছাচারিতা ও ক্ষমতার অপব্যবহার’ হিসেবে উল্লেখ করে মন্ত্রণালয় বলেছে, এই আদেশ বাতিলযোগ্য। মহীউদ্দীন মজুমদারকে স্বপদে বহালও করা হয় চিঠিতে।
ইত্তেফাক প্রতিবেদকের হাতে আসা ওই চিঠিতে বলা হয়, ‘ইসলামিক ফাউন্ডেশন কর্তৃক ক্ষমতা বহির্ভূত, বেআইনি, অসৎ উদ্দেশ্যপ্রণোদিত, স্বেচ্ছাচারিতা ও ক্ষমতার অপব্যবহারের কারণে কেন তার চুক্তি বাতিলের জন্য ঊর্ধ্বতন কর্তৃপক্ষকে অবহিত করা হবে না তা লিখিতভাবে পত্র প্রাপ্তির সাত কার্যদিবসের মধ্যে ধর্ম বিষয়ক মন্ত্রণালয় বরাবর প্রেরণের জন্য অনুরোধ করা হলো।’
মন্ত্রণালয়ের চিঠিতে আফজালের বিরুদ্ধে বিভিন্ন গণমাধ্যমে নিয়োগ, পদোন্নতি ক্রয়সহ নানা অভিযোগের কথাও উল্লেখ করা হয়। জানানো হয়, সম্প্রতি দুর্নীতি দমন কমিশন থেকে গত তার বিরুদ্ধে প্রাপ্ত সুনির্দিষ্ট কিছু অভিযোগের বিষয়ে তদন্ত করতে ধর্ম বিষয়ক মন্ত্রণালয়ে চিঠি পাঠানো হয়েছে। আর এসব অভিযোগের পরিপ্রেক্ষিতে মন্ত্রণালয় জানতে চেয়েছে তাকে কেন সাময়িক বরখাস্তের আদেশ দেওয়া হবে না।
এই চিঠির বিষয়ে সামীম আফজাল ব্যস্ততার কথা বলে ইত্তেফাককে কোনো বক্তব্য দিতে রাজি হননি।
২০০৯ সালে আওয়ামী লীগ ক্ষমতায় আসার পর টানা ১০ বছর ধরেই গুরুত্বপূর্ণ এই প্রতিষ্ঠানটির প্রধান দায়িত্ব পালন করে আসছেন সাবেক জেলা জজ। সরকারের সঙ্গে তার বেশ ঘনিষ্ঠ সম্পর্ক আছে, এটা এতেই স্পষ্ট। তবে সম্প্রতি তিনি বেশ বেকায়দায় আছেন। তার বিরুদ্ধে সুনির্দিষ্ট দূর্নীতির কয়েকটি অভিযোগ রয়েছে।
২০০৯ সালের জানুয়ারিতে ইসলামিক ফাউন্ডেশনে মহাপরিচালক নিয়োগ দেওয়া হয় সামীম মোহাম্মদ আফজালকে। ২০১৬ সালের ২০ ডিসেম্বর তার মেয়াদ বাড়ানো হয়। ২০১৭ সালের ৩১ ডিসেম্বর আরো দুই বছরের জন্য চুক্তিভিত্তিক নিয়োগ দেওয়া হয়।
গত মে মাসের শুরুতে সামীম মোহাম্মদ আফজালকে ইসলামী ব্যাংকের পরিচালকের পদ থেকে অব্যাহতি দেওয়া হয়। আর কেন এই সিদ্ধান্ত তার কারণও ব্যাখ্যা করা হয়নি স্পষ্ট করে। বিষয়টি অনেকটাই গোপনে হয়েছে। ২০১৬ সালে তিনি এই নিয়োগ পেয়েছিলেন।
ইত্তেফাক/আরকেজি</t>
  </si>
  <si>
    <t>https://www.ittefaq.com.bd/national/60779/%E0%A6%B8%E0%A6%BE%E0%A6%AE%E0%A7%80%E0%A6%AE-%E0%A6%86%E0%A6%AB%E0%A6%9C%E0%A6%BE%E0%A6%B2%E0%A6%95%E0%A7%87-%E0%A6%B6%E0%A7%8B%E0%A6%95%E0%A6%9C-%E0%A6%95%E0%A6%B0%E0%A7%87%E0%A6%9B%E0%A7%87-%E0%A6%AE%E0%A6%A8%E0%A7%8D%E0%A6%A4%E0%A7%8D%E0%A6%B0%E0%A6%A3%E0%A6%BE%E0%A6%B2%E0%A7%9F</t>
  </si>
  <si>
    <t>নারায়ণগঞ্জের সোনারগাঁ উপজেলায় প্রচণ্ড রোদের তাপের মধ্যে একটি তিন বছরের শিশুর চোখে, মাথায় ও হাতে ব্যান্ডেজসহ রক্তমাখা অবস্থায় বসিয়ে নাটক তৈরি করে ভিক্ষা করছে আপন বড় বোন। অবুঝ শিশুকে অন্ধ বানিয়ে বড় বোন নাটক সাজিয়ে মানুষকে বোকা বানিয়ে ভিক্ষা করার ঘটনা ফাঁস করেন সোনারগাঁ থানার এসআই আবুল কালাম আজাদ। মঙ্গলবার দুপুরে সোনারগা উপজেলার মোগড়াপাড়া চৌরাস্তার ফুট ওভার ব্রিজের উপর অন্ধ শিশুকে ৫শ’ টাকা ভিক্ষা দিতে গিয়ে প্রতারণার রহস্য উদঘাটন করেন সোনারগাঁ থানার এসআই আবুল কালাম আজাদ। পরে শিশুসহ মেয়েটিকে আটক করে থানায় নিয়ে যায়।
ঘটনাটি যোগাযোগ মাধ্যম ফেইসবুকে ভাইরাল হয়েছে। ফেসবুকে প্রকাশিত ভিডিওতে দেখা যায়, সোনারগাঁ মোগড়াপাড়া চৌরাস্তার ফুটওভার ব্রিজের উপর একটি শিশুর চোখ ও হাতে ব্যান্ডেজ করা এবং রক্তমাখা অবস্থায় বসে আছে, পাশে একজন মেয়ে বোরকা পড়ে শিশুটিকে জড়িয়ে কান্না করে সবার কাছে ভিক্ষা চাইছে। মেয়েটি কান্নাকাটি করে বলছে, আমরা অসহায়, আমাদের কেউ নেই, আমার ছোট্ট বোনটির চোখ নষ্ট হয়ে গেছে, হাত ভেঙ্গে গেছে, ওর চিকিৎসা করানোর জন্য আপনারা কিছু টাকা দিলেই আমার ছোট্ট বোনটি চোখে দেখতে পাবে এবং হাতটি ভালো করা সম্ভব হবে।
আরও পড়ুন: স্বর্ণ ব্যবসায়ী প্রবীর হত্যায় বন্ধু পিন্টুর ফাঁসির আদেশ
মেয়েটির কান্না দেখে পুলিশের সেই এসআই আজাদের হৃদয় গলে গেলো। সেও শিশুটির চোখে ও হাতে ব্যান্ডেজ দেখে সাহায্যের হাত বাড়িয়ে দেয়। তখন পুলিশ অফিসার আজাদ তার পকেট থেকে শিশুটিকে দেওয়ার জন্য যখন টাকা বের করে। তখন পুলিশ অফিসারের মনে একটু সন্দেহ হলে শিশুটির ব্যান্ডেজ দেখে। শিশুর হাত যদি ভাঙ্গা থাকে তাহলে তার হাত ধরলে একটু হলেও ব্যথা পাবে। সেই ধারণা নিয়ে শিশুর হাতের ব্যান্ডেজে হাত চাপ দিলে শিশুটি কোন চিৎকার দেয়নি। তখনি এসআই আজাদ প্রতারণার বিষয়ে শতভাগ নিশ্চিত হয়ে যায়। পরে শত শত লোকদের সামনে শিশু ও মেয়েটিকে ফুট ওভার ব্রিজ থেকে নিচে নামিয়ে আনেন। তখন এই প্রতারণার কথা জিজ্ঞাসা করতেই মেয়েটি পুলিশের কাছে ক্ষমা চাইছে। পরে মেয়েটির চোখ ও হাতের ব্যান্ডেজ খুলে দেখায়। অবুঝ শিশুকে অন্ধ বানিয়ে চোখে ও হাতে ব্যান্ডেজ করে চিকিৎসার নামে ভিক্ষা করছে। মানুষের সাথে প্রতারণা করে এভাবেই ভিক্ষা করছে।
প্রতারক ভিক্ষুক নারী রাজধানীর রায়েরবাগের সি ব্লকের আবুল ডাক্তারের বাড়ির ভাড়াটিয়া সালাউদ্দিনের মেয়ে তাসলিমা আক্তার (১৫) ও তার বোন শিশু সালেহা (৩)। তবে কার কথায় এমন প্রতারণা করে ভিক্ষা করছে তা এখন পর্যন্ত জানা যায়নি।
সোনারগাঁ থানার এসআই আবুল কালাম আজাদ জানান, ‘একটি অবুঝ শিশু কোলে এক নারী বোরকা পড়ে ফুটওভার ব্রিজে ভিক্ষা করছে। শিশুটি অন্ধ ও হাত ভাঙ্গার অভিনয় করিয়ে নিয়েছে তার বড় বোন। সবার মত আমিও এমন দৃশ্য দেখে পকেট থেকে ৫শ’ টাকা বের করে সাহায্য করতে গিয়ে সন্দেহ হলে প্রতারণার প্রকৃত রহস্য বেরিয়ে আসে। প্রতারণা করে ভিক্ষা করার পুরো ঘটনার রহস্য উদঘাটনের চেষ্টা করা হচ্ছে। এভাবে যদি মানুষ প্রতারণা করে ভিক্ষা করে তাহলে তো প্রকৃত অসহায় দরিদ্র মানুষ সাহায্য থেকে বঞ্চিত হবে।
ইত্তেফাক/বিএএফ</t>
  </si>
  <si>
    <t>https://www.ittefaq.com.bd/wholecountry/58237/%E0%A6%B0%E0%A6%95%E0%A7%8D%E0%A6%A4%E0%A6%AE%E0%A6%BE%E0%A6%96%E0%A6%BE-%E0%A6%AC%E0%A7%8D%E0%A6%AF%E0%A6%BE%E0%A6%A8%E0%A7%8D%E0%A6%A1%E0%A7%87%E0%A6%9C-%E0%A6%B2%E0%A6%BE%E0%A6%97%E0%A6%BF%E0%A7%9F%E0%A7%87-%E0%A6%AD%E0%A6%BF%E0%A6%95%E0%A7%8D%E0%A6%B7%E0%A6%BE</t>
  </si>
  <si>
    <t>বগুড়া শহরের মালেকা নার্সিং হোমে ভুল চিকিৎসায় হুমায়রা খাতুন নামের (৬) এক শিশুর মৃত্যুর অভিযোগে নার্সিং হোমে ভাঙচুর করেছেন শিশুর স্বজন ও স্থানীয়রা।
সোমবার রাতে এই ঘটনা ঘটে। এ সময় চিকিৎসক ও কর্মচারীরা সেখান থেকে পালিয়ে যান। পরে রাত ১২টার দিকে পুলিশ পৌঁছে পরিস্থিতি নিয়ন্ত্রণে আনে।
হুমায়রার মামা আলমগীর হোসেন অভিযোগ করে জানান, টনসিলের প্রদাহ নিয়ে বেশ কিছুদিন ধরে মালেকা নার্সিং হোমে নাক-কান ও গলার সিনিয়র কনসালটেন্ট ডা. সাইদুজ্জামান পর্যবেক্ষণে রেখেছিলেন শিশুটিকে। তার তত্ত্বাবধানে সোমবার বিকালে হুমায়রার টনসিলে অস্ত্রপচারের প্রস্তুতি নেওয়া হয়। অস্ত্রপচারের জন্য শিশু হুমাইরাকে অজ্ঞান করার দুই ঘণ্টা পেরিয়ে গেলেও তার জ্ঞান না ফেরায় স্বজনরা ক্লিনিকে কর্তব্যরতদের বিষয়টি জানান। প্রায় পাঁচ ঘণ্টা পর রাত সাড়ে ১০টার দিকে হুমায়রাকে শহীদ জিয়াউর রহমান মেডিকেল কলেজ হাসপাতালে নেওয়ার পরামর্শ দেন ওই চিকিৎসক। হুমায়রাকে তার স্বজনরা সেখানে নিয়ে গেলে চিকিৎসকরা হুমায়রাকে মৃত ঘোষণা করেন।
আরও পড়ুন: আগামী সপ্তাহে কমতে পারে বৃষ্টি, বাড়বে তাপমাত্রা
পরে রাত সাড়ে ১১টার দিকে হুমায়রার মরদেহ মালেকা নার্সিং হোমে নিয়ে আসলে সেখানে উত্তেজনা সৃষ্টি হয়। এক পর্যায়ে স্থানীয় কিছু লোকজন সেখানে ভাঙচুর চালায়। এ সময় চিকিৎসক-সেবিকাসহ ওই নার্সিং হোমের কর্মকর্তা-কর্মচারীরাও প্রতিষ্ঠান থেকে সরে পড়েন। খবর পেয়ে সদর থানা পুলিশ ঘটনাস্থলে গিয়ে পরিস্থিতি শান্ত করেন।
হুমায়রা খাতুন সিরাজগঞ্জের রায়গঞ্জ উপজেলার নলকা এলাকার হারুনর রশিদের মেয়ে এবং স্থানীয় একটি প্রাথমিক বিদ্যালয়ে প্রথম শ্রেণির শিক্ষার্থী ছিল।
বিষয়টি নিশ্চিত করে বগুড়া সদর থানার ওসি এসএম বদিউজ্জামান জানান,শিশুর পরিবার থেকে মঙ্গলবার দুপুর দেড়টা পর্যন্ত কোন মামলা দায়ের করা হয়নি। মামলা করলে প্রয়োজনীয় ব্যবস্থা নেয়া হবে।
ইত্তেফাক/এমআরএম</t>
  </si>
  <si>
    <t>https://www.ittefaq.com.bd/wholecountry/44324/%E0%A6%AC%E0%A6%97%E0%A7%81%E0%A7%9C%E0%A6%BE%E0%A7%9F-%E0%A6%AD%E0%A7%81%E0%A6%B2-%E0%A6%9A%E0%A6%BF%E0%A6%95%E0%A6%BF%E0%A7%8E%E0%A6%B8%E0%A6%BE%E0%A7%9F-%E0%A6%B6%E0%A6%BF%E0%A6%B6%E0%A7%81-%E0%A6%AE%E0%A7%83%E0%A6%A4%E0%A7%8D%E0%A6%AF%E0%A7%81%E0%A6%B0-%E0%A6%85%E0%A6%AD%E0%A6%BF%E0%A6%AF%E0%A7%8B%E0%A6%97-%E0%A6%95%E0%A7%8D%E0%A6%B2%E0%A6%BF%E0%A6%A8%E0%A6%BF%E0%A6%95-%E0%A6%AD%E0%A6%BE%E0%A6%82%E0%A6%9A%E0%A7%81%E0%A6%B0</t>
  </si>
  <si>
    <t>সারা দেশে সিনেমা হলের বড় পর্দায় দারুণ জনপ্রিয়তা পাওয়া ‘হাসিনা: এ ডটারস টেল’ ডকুড্রামাটি এবার আসছে টেলিভিশনের ছোট পর্দায়। বাংলাদেশের বর্তমান প্রধানমন্ত্রী শেখ হাসিনাকে নিয়ে নির্মিত ডকুড্রামাটি শনিবার দুপুর ৩টায় প্রচার হবে চ্যানেল আই, মাছরাঙ্গা ও গাজী টেলিভিশনে (জিটিভি)।
স্টার সিনেপ্লেক্সে ১৫ নভেম্বর প্রিমিয়ার শোর মাধ্যমে যাত্রা শুরু করে ‘হাসিনা: এ ডটারস টেল’। দর্শকদের জন্য শুক্রবার থেকে স্টার সিনেপ্লেক্স, ব্লকবাস্টার সিনেমাস, মধুমিতা সিনেমা হল এবং সিলভার স্ক্রিনে ডকুড্রামাটির প্রদর্শনী শুরু হওয়ার পর থেকে পরবর্তী দুই সপ্তাহে বক্স অফিসে সবচাইতে সফল ছিলো ডকুড্রামাটি। দর্শক চাহিদার কথা মাথায় রেখে পরবর্তীতে সারা দেশের জেলা ও বিভাগীয় পর্যায়ের আরো ৩৫টি সিনেমা হলে চলে এ ডকু ড্রামার শো। সব মিলিয়ে দারুণভাবে ব্যবসা সফল চলচ্চিত্রটি।
‘হাসিনা: এ ডটারস টেল’ চলচ্চিত্রটি প্রযোজনা করেছে সেন্টার ফর রিসার্চ অ্যান্ড ইনফরমেশন। প্রযোজক হচ্ছেন- রাদওয়ান মুজিব সিদ্দিক ও নসরুল হামিদ বিপু। পরিচালনা করেছেন অ্যাপল বক্স ফিল্মসের পিপলু খান।
এর ডকুড্রামাটির পরিবেশক গাউসুল আজম শাওন জানিয়েছিলেন, হলগুলোর দর্শক চাহিদার ওপর ভিত্তি করে ডকুড্রামাটি টেলিভিশনে আনা হবে কিনা বিবেচনা করা হবে। বর্তমানে দেশের সিনেমা হলগুলোতে এখনো দর্শক চাহিদা থাকায় টেলিভিশনে সিনেমাটি প্রিমিয়ার করার সিদ্ধান্ত গ্রহণ করা হয়েছে বলে জানান তিনি।
আরো পড়ুন: নিককে বিদায় জানাতে গিয়ে আবেগ আপ্লুত প্রিয়াঙ্কা
প্রধানমন্ত্রীর ব্যক্তিগত জীবন নিয়ে কৌতূহল আছে সবার। তিনি বঙ্গবন্ধুর কন্যা। কিন্তু ১৯৭৫ সালের পর কিভাবে তিনি বেঁচে ছিলেন তার ইতিহাস অনেকের কাছেই অজানা। আর সে কারণেই সারা দেশে এই ডকু ড্রামা সারা ফেলেছে। প্রধানমন্ত্রীর ব্যক্তিগত জীবন নিয়ে কৌতূহল আছে সবার। তিনি বঙ্গবন্ধুর কন্যা। কিন্তু ১৯৭৫ সালের পর কিভাবে তিনি বেঁচে ছিলেন তার ইতিহাস অনেকের কাছেই অজানা। দেশের বিভিন্ন প্রান্ত থেকে ডকুড্রামাটি দেখানোর জন্য অনুরোধ করা হচ্ছে বলে জানান গাউসুল আজম শাওন।
ডকুড্রামাটির পরিচালক পিপলু খান বলেন, এই ডকু-ড্রামায় একজন শেখ হাসিনার রান্না ঘর থেকে শুরু করে সরকারপ্রধানের দায়িত্ব পালন, বেঁচে থাকার সংগ্রামসহ ব্যক্তিগত, পারিবারিক, রাজনৈতিক জীবনের নানা দিক ফুঠে উঠেছে। প্রধানমন্ত্রী শেখ হাসিনার সঙ্গে তার ছোট বোন শেখ রেহানার জীবনের কথাও উঠে এসেছে এতে। এই ডকু-ড্রামার মধ্য দিয়ে একটি সত্যনিষ্ঠ জীবনপ্রবাহকে পর্দায় হাজির করতে চেয়েছেন বলে জানান পিপলু খান।
ইত্তেফাক/জেডএইচ</t>
  </si>
  <si>
    <t>https://www.ittefaq.com.bd/entertainment/10261/%E0%A6%9F%E0%A7%87%E0%A6%B2%E0%A6%BF%E0%A6%AD%E0%A6%BF%E0%A6%B6%E0%A6%A8-%E0%A6%AA%E0%A6%B0%E0%A7%8D%E0%A6%A6%E0%A6%BE%E0%A7%9F-%E0%A6%86%E0%A6%B8%E0%A6%9B%E0%A7%87-%E0%A6%B9%E0%A6%BE%E0%A6%B8%E0%A6%BF%E0%A6%A8%E0%A6%BE-%E0%A6%8F-%E0%A6%A1%E0%A6%9F%E0%A6%BE%E0%A6%B0%E0%A6%B8-%E0%A6%9F%E0%A7%87%E0%A6%B2</t>
  </si>
  <si>
    <t>অদ্বৈত মল্ল বর্মণের কালজয়ী সেই উপন্যাস ও বিখ্যাত চলচ্চিত্র পরিচালক ঋত্বিক ঘটকের চলচ্চিত্রের বর্ণনার তিতাস এখন শুধুই স্মৃতি। কুমিল্লার মুরাদনগর উপজেলার পাশ দিয়ে বয়ে যাওয়া খরস্রোতা তিতাস নদী এবং এর শাখা নদী গুলো এখন মুরাদনগরবাসীর জন্য কষ্টের। ইতিমধ্যে অধিকাংশ এলাকায় ভরাট হয়ে অস্তিত্ব হারাতে বসেছে নদীটি। পানি শুকিয়ে যাওয়ায় নদীটি রূপ নিয়েছে আবাদি জমিতে। সেচের অভাবে হুমকিতে পড়েছে উপজেলার কয়েক হাজার হেক্টর জমির ইরি-বোরো আবাদ।
চলছে নামে-বেনামে দখল করে নদীর বুক জুড়ে ধানের চাষ। নাব্যতা সংকটে নৌ যোগাযোগ বন্ধ হয়ে গেছে অনেক আগেই। দখল-দূষণ ও প্রতিবছর পলি জমে ক্রমে ভরাট হয়ে তিতাস এখন মৃতপ্রায়।
সরেজমিনে জানা যায়, মুরাদনগর উপজেলার মধ্য দিয়ে প্রবাহিত তিতাস নদীর কোনো কোনো স্থানে পলিমাটি জমে চর জেগেছে। আবার কোথাও রয়েছে হাঁটু পানি। নদীর উপরের ভাগে ধানের বীজতলা ও নদীর তলায় ধান রোপণ করার দৃশ্য দেখা গেছে। বিলুপ্ত হয়ে যাচ্ছে বিভিন্ন প্রজাতির মাছ ও জলজ প্রাণী। এলাকার জনগণের দাবি জরুরি ভিত্তিতে এই নদীটি খনন করা হোক।
আরো পড়ুন: ডাকসু নির্বাচন গুরুত্বের সঙ্গে নিয়েছি: ওবায়দুল কাদের
রামচন্দ্রপুর গ্রামের কৃষক ছলিম উদ্দিন জানান, সেচসহ গৃহস্থালির কাজের পানির সংকটে পড়েছেন নদী পাড়ে মানুষেরা। এছাড়া পানি না থাকায় মাছ ধরার সুযোগ নেই জেলেদের। 
উপজেলা কৃষি অফিসার আল মামুন রাসেল জানান, প্রতি বছর ৩১ হাজার ২৪০ হেক্টর জমি চাষ করেন কৃষক। এর মধ্যে সেচ ব্যবস্থার অভাবে উপজেলার সদর, রামচন্দ্রপুর উত্তর ও শ্রীকাইল ইউনিয়নে প্রায় আড়াই হাজার হেক্টর জমি অনাবাদী থাকে। অথচ এক সময় তিতাস নদীর পানি ওই এলাকার কৃষকদের প্রয়োজনীয়তা মেটাতো।’
ইত্তেফাক/অনি</t>
  </si>
  <si>
    <t>https://www.ittefaq.com.bd/wholecountry/26886/%E0%A6%A8%E0%A6%BE%E0%A6%AC%E0%A7%8D%E0%A6%AF%E0%A6%A4%E0%A6%BE-%E0%A6%B8%E0%A6%82%E0%A6%95%E0%A6%9F%E0%A7%87-%E0%A6%A4%E0%A6%BF%E0%A6%A4%E0%A6%BE%E0%A6%B8-%E0%A6%8F%E0%A6%96%E0%A6%A8-%E0%A6%86%E0%A6%AC%E0%A6%BE%E0%A6%A6%E0%A6%BF-%E0%A6%9C%E0%A6%AE%E0%A6%BF</t>
  </si>
  <si>
    <t xml:space="preserve">নড়াইলের লোহাগড়া উপজেলার সিংগা গ্রামে প্রথম শ্রেণির ছাত্র রমজান শেখ (৭) তার খালাতো বোন মিম আক্তারকে (১৩) ‘ডিম’ বলে ডাকায় ক্ষিপ্ত মিম খুন করে রমজানকে। মামলার মূল আসামি মিম আক্তার শনিবার সন্ধ্যার পরে নড়াইলের ম্যাজিস্ট্রেট আমাতুল মোর্শেদা এর আমলি আদালতে ফৌজদারী কার্যবিধির ১৬৪ ধারায় স্বীকারোক্তিমূলক জবানবন্দিতে এ কথা জানায়।
এদিকে, লোহাগড়া থানার এস আই মামলার তদন্তকারী কর্মকর্তা মিলটন কুমার দেবদাস শনিবার রাত সাড়ে ১১ টায় ওই গ্রামে অভিযান চালিয়ে হত্যার সময় শিশু রমজানের সাথে থাকা বই ও স্যান্ডেল উদ্ধার করেছে।
মিম আক্তার চরআড়িয়ারা গুচ্ছ গ্রামের রাকায়েত শেখ ও লাকী বেগমের মেয়ে। 
আরও পড়ুন: টেকনাফে ‘বন্দুকযুদ্ধে’ নিহত ২
এসআই মিলটন কুমার দেবদাস জানান, রমজান তার খালাতো বোন মিম আক্তারকে মিম না বলে ‘ডিম’ বলে ডাকতো। এতে মিম ক্ষিপ্ত ছিল। গত বুধবার স্কুল থেকে বাড়ি ফেরার পরে মিম আক্তার রমজানকে ঘরের মধ্যে মারপিট করে। দৌঁড়ে রমজান উঠানে পড়ে গেলে মিম রমজানের গলা টিপে ধরে। এসময় রমজানের মৃত্যু হয়। পরে কয়েকজনের সহযোগিতায় মিম লাশ গুম করবার চেষ্টা করে। এঘটনায় আটক হয়েছেন এ পর্যন্ত পুতুল, মিম, ইলিয়াস শেখ, ইউসুফ শেখ, লাকী বেগম, হাবিবুর রহমানসহ ৬জন।
উল্লেখ্য, রমজান সিংগা-মশাঘুনি সরকারি প্রাথমিক বিদ্যালয়ে প্রথম শ্রেণিতে পড়ত। গত বুধবার সকালে স্কুলে গিয়ে আর বাড়ি ফিরে আসেনি। বুধবার সন্ধ্যার আগে তার লাশ পাওয়া যায় শিশুটির বাবা ও নানার বাড়ি পাশ্ববর্তী বাগানে। তার শরীরে একাধিক আঘাতের চিহ্ন ছিল। এঘটনায় শুক্রবার রমজানের নানা বাদি হয়ে লোহাগড়া থানায় মামলা দায়ের করেন।
ইত্তেফাক/এমআরএম
 </t>
  </si>
  <si>
    <t>https://www.ittefaq.com.bd/wholecountry/98665/%E0%A6%AE%E0%A6%BF%E0%A6%AE%E0%A6%95%E0%A7%87-%E0%A6%A1%E0%A6%BF%E0%A6%AE-%E0%A6%AC%E0%A6%B2%E0%A7%87-%E0%A6%A1%E0%A6%BE%E0%A6%95%E0%A6%BE%E0%A7%9F-%E0%A6%B6%E0%A6%BF%E0%A6%B6%E0%A7%81-%E0%A6%B0%E0%A6%AE%E0%A6%9C%E0%A6%BE%E0%A6%A8-%E0%A6%96%E0%A7%81%E0%A6%A8</t>
  </si>
  <si>
    <t>রোগীর মৃত্যুকে কেন্দ্র করে কক্সবাজার সদর হাসপাতালে কর্তব্যরত চিকিৎসক- নার্স ও রোগীর স্বজনদের মধ্যে সংঘটিত অপ্রীতিকর ঘটনায় ধর্মঘটে ইন্টার্ন চিকিৎসকরা। পাশাপাশি নার্স ও অন্যরাও হাসপাতালে আগত রোগীদের সেবা দিতে অনীহা প্রকাশ করছে বলে অভিযোগ উঠেছে। এতে কক্সবাজার সদর হাসপাতালে আসা রোগীরা চরম ভোগান্তি পোহাচ্ছেন। 
গত ৪ এপ্রিল ঘটে অনাকাঙ্ক্ষিত ঘটনাটি। পৌর মেয়র ও সংশ্লিষ্টদের মধ্যস্থতায় তাৎক্ষণিক পরিস্থিতি স্বাভাবিক হয়েও ঘটনার প্রতিবাদে ইন্টার্ন চিকিৎসকরা ধর্মঘটে অবস্থান নেয়।
শনিবার বিকেলে বিএমএ’র মানববন্ধনে হামলাকারীদের গ্রেপ্তার করে আইনের আওতায় না আনলে সারাদেশে কঠোর আন্দোলনের হুঁশিয়ারী দেন চিকিৎসক নেতারা।কক্সবাজার সদর হাসপাতালের জরুরি বিভাগের গেইটের সামনে এ মানববন্ধন কর্মসূচি পালিত হয়। হামলার প্রতিবাদে সারাদেশের চিকিৎসকরা কালো ব্যাজ ধারণ করেছে বলে জানিয়েছেন জেলা বিএমএ সভাপতি ডা. পঁ চ নু।
মানববন্ধনে বিএমএ সাধারণ সম্পাদক ডা. মাহবুবুর রহমান, হাসপাতাল তত্বাবধায়ক ডা. বিধান পাল, নোবেল বড়ুয়া, ইন্টার্ন চিকিৎসক পরিষদের সভাপতি হাসিবুল নাসিম সোহান ও সাধারণ সম্পাদক ছোটন চাকমা, নার্স অ্যাসোসিয়েশন কক্সবাজার জেলা শাখার সভাপতি দৌলতুন্নেছা, কর্মচারীদের পক্ষে মো. সেলিম, জেলা আওয়ামী লীগের সাধারণ সম্পাদক ও কক্সবাজার পৌরসভার মেয়র মুজিবুর রহমান, কক্সবাজারের অতিরিক্ত জেলা প্রশাসক (রাজস্ব) আশরাফুল আফসার, সদর উপজেলা নির্বাহী কর্মকর্তা এইচএম মাহফুজুর রহমান প্রমুখ বক্তব্য দেন। এছাড়াও মানববন্ধন চলাকালীন আন্দোলনে একাত্মতা প্রকাশ করেন বাংলাদেশ মেডিকেল এসোসিয়েশন (বিএমএ)র কেন্দ্রীয় কার্যনির্বাহী কমিটির সভাপতি ও মহাসচিব এবং স্বাধীনতা চিকিৎসক পরিষদের কেন্দ্রীয় কার্যনির্বাহী পরিষদের সভাপতি ও মহাসচিব।
মানববন্ধনে বিএমএ নেতারা বলেন, হাসপাতালে কর্মরত চিকিৎসক ও নার্সদের উপর হামলার যাবতীয় তথ্য থাকার পরও অজ্ঞাত কারণে এখনো পর্যন্ত আইনি ব্যবস্থা নেওয়া হয়নি। কক্সবাজার সদর হাসপাতালে পর্যাপ্ত নিরাপত্তার ঘাটতি রয়েছে। এ কারণে কথায় কথায় হামলার সাহস করে দুর্বৃত্তরা। 
তারা আরো বলেন, রোগিকে একজন চিকিৎসক নিজের সর্বোচ্চ আন্তরিকতা নিয়ে চিকিৎসা দিতে গিয়ে রক্তাক্ত হবে তা মানা যায় না। আহত চিকিৎসককে উন্নত চিকিৎসার জন্য ঢাকায় পাঠানো হয়েছে। ঘটনার দীর্ঘ সময় পার হলেও এখনো পর্যন্ত প্রশাসনের পক্ষ থেকে কোনো খোঁজ খবর নেওয়া হয়নি। 
কক্সবাজার সদর হাসপাতালের তত্বাবধায়ক (ভারপ্রাপ্ত) ডা. বিধান পাল বলেন, হাসপাতালে এমনিতেই ডাক্তার-নার্স ঘাটতি রয়েছে। তার উপর এ ধরণের ঘটনা আমাদের গতি থামিয়ে দেয়। এরপরও সব বিভাগে সার্বক্ষণিক চিকিৎসা সেবা চালু রাখা হয়েছে। ডাক্তার-নার্সদের সাধারণ ছুটি পর্যন্ত বাতিল করা হয়েছে। 
তিনি আরো বলেন, বৃহস্পতিবারের ঘটনায় জড়িতদের নাম উল্লেখ করে সদর মডেল থানায় এজাহার জমা দেওয়া হয়েছে। কিন্তু এখনো পর্যন্ত মামলা রুজু হয়নি। আমরা আশা করবো প্রশাসন যেন এ ব্যাপারে আন্তরিক হয়।
আরো পড়ুন: পাবনায় মহানায়িকার ৮৮তম জন্মবার্ষিকী পালিত
উল্লেখ্য, আনোয়ার হোসেন নামে শহরের বাহারছরা এলাকার এক মৎস্য ব্যবসায়ী বৃহস্পতিবার বেলা ২টার দিকে পেট ব্যথা নিয়ে হাসপাতালে আসেন। তার স্বজনদের দাবি, একটি ইনজেকশন দেন হাসপাতাল কর্তৃপক্ষ। এটি পুশ শেষ হতে না হতেই খিচুনি দিয়ে ঢলে পড়েন আনোয়ার। তিনি মারা গেছেন এটি জানতে পেরে তার স্বজনরা ইন্টার্ন চিকিৎসক ও নার্সদের সঙ্গে বাকবিতণ্ডায় জড়ায়। যা পরবর্তীতে সংঘর্ষে রূপ নেয়। এতে ক্ষুব্ধ হয়ে চিকিৎসা বন্ধ করে দেয় হাসপাতালের কর্তব্যরত চিকিৎসকরা। 
ইত্তেফাক/অনি</t>
  </si>
  <si>
    <t>https://www.ittefaq.com.bd/wholecountry/43482/%E0%A6%95%E0%A6%95%E0%A7%8D%E0%A6%B8%E0%A6%AC%E0%A6%BE%E0%A6%9C%E0%A6%BE%E0%A6%B0%E0%A7%87-%E0%A6%B0%E0%A7%87%E0%A6%BE%E0%A6%97%E0%A7%80%E0%A6%B0-%E0%A6%B8%E0%A7%8D%E0%A6%AC%E0%A6%9C%E0%A6%A8%E0%A6%A6%E0%A7%87%E0%A6%B0-%E0%A6%B8%E0%A6%99%E0%A7%8D%E0%A6%97%E0%A7%87-%E0%A6%9A%E0%A6%BF%E0%A6%95%E0%A6%BF%E0%A7%8E%E0%A6%B8%E0%A6%95%E0%A6%A6%E0%A7%87%E0%A6%B0-%E0%A6%B8%E0%A6%82%E0%A6%98%E0%A6%B0%E0%A7%8D%E0%A6%B7%E0%A7%87-%E0%A6%B8%E0%A6%82%E0%A6%95%E0%A6%9F%E0%A7%87-%E0%A6%9A%E0%A6%BF%E0%A6%95%E0%A6%BF%E0%A7%8E%E0%A6%B8%E0%A6%BE-%E0%A6%B8%E0%A7%87%E0%A6%AC%E0%A6%BE</t>
  </si>
  <si>
    <t>আনন্দঘন পরিবেশ ও দিনব্যাপী নানা আয়োজনের মধ্যে দিয়ে অনুষ্ঠিত হয়ে গেল ওয়ান ফ্যামিলি লিসবনের ঈদ পুনর্মিলনী বনভোজন। শনিবার সর্বোচ্চ সংখ্যক প্রবাসী পরিবারের অংশগ্রহণে বনভোজনটি বাংলাদেশিদের মিলন মেলায় পরিণত হয় অনুষ্ঠানটি। পর্তুগালের রাজধানী লিসবন থেকে শতাধিক প্রবাসী বাংলাদেশি এই বনভোজনে অংশগ্রহণ করেন। 
এবারের বনভোজনে সব বয়সীদের জন্য নানা ধরনের প্রতিযোগিতার আয়োজন করা হয় নানা। ছোটদের লক্ষ্যভেদ, নারী ও পুরুষদের জন্য কয়েকটি প্রতিযোগিতা এছাড়াও অংশগ্রহণকারী প্রত্যেককে প্রদান করা হয় একটি করে টিকিট পরে র‍্যাফেল ড্রয়ের মাধ্যমে দশ জনকে পুরস্কার প্রদান করা হয়। পরে বিভিন্ন ইভেন্টে অংশ নেয়া বিজয়ীদের মাঝে পুরস্কার বিতরণ করা হয়। পুরষ্কার বিতরণ করেন পর্তুগালে প্রবীণ বাংলাদেশি মো. শোয়েব মিয়া। 
অংশগ্রহণকারীরা তিনটি দর্শনীয় স্থানে ভ্রমণ করে। প্রথমে সান্তারেম শহরের পারায়া ফ্লুভিয়াল দ্যা অর্তিগা প্রথম গন্তব্য। এখানে একসঙ্গে সবাই দুপুরের খাবার ও বড়দের ও বাচ্চাদের বিভিন্ন ইভেন্ট অনুষ্ঠিত হয়। এরপর পাসাদিকো দ্যা আলামাল এবং সবশেষে নাভাও নদীর তীরের গির্জার শহর তোমারে পৌঁছায় দর্শনার্থীরা। সকলের অংশগ্রহণে গান, কৌতুক, ভালোবাসার গল্পে মুখর ছিল পুরো পথ।
ঈদ পুনর্মিলনী এই বনভোজনের মূল সমন্বয়কারী ছিলেন, ওয়ায়েজ খান, ফরিদ আহমেদ পাটোয়ারী, মো. লুটন। পর্তুগালে বাংলাদেশি পরিবারগুলোর মধ্যে একটি বন্ধন তৈরি করতে এবং যেকোনো উৎসব ও বিশেষ দিনে প্রবাসে স্বজনদের অভাব ভুলে নিজেদের মধ্যে আনন্দ ভাগাভাগি করে নেওয়ার উপলক্ষ্য তৈরি করতে এমন আয়োজন বলেন জানান আয়োজকরা। এবং সবার ঐক্য থাকলে এমন আয়োজনগুলোর ধারাবাহিকতা থাকবে বলে মনে করেন তারা। 
আয়োজনের সার্বিক সহযোগিতায় ছিলেন, নয়ন রয়, মোশাররফ হোসাইন, সাংবাদিক রনি মোহাম্মদ, মোস্তাফিজুর রহমান, শিশির, শাহিন, জাফর সাদিক, সাইদুর রহমান, গোলাম রাব্বানী, জি এম আরিফ, শাওন ইসলাম, এনামুল হক, ইমরান শোয়াইব, হাসান চৌধুরী, শম্ভু নাথ সাহা, মেহেদী হাসান, ইসমাইল হোসেন, তারিকুল ইসলাম, সাইদুর রহমান প্রমুখ।
ইত্তেফাক/জেডএইচডি</t>
  </si>
  <si>
    <t>https://www.ittefaq.com.bd/abroad/62953/%E0%A6%AA%E0%A6%B0%E0%A7%8D%E0%A6%A4%E0%A7%81%E0%A6%97%E0%A6%BE%E0%A6%B2%E0%A7%87-%E0%A6%93%E0%A6%AF%E0%A6%BC%E0%A6%BE%E0%A6%A8-%E0%A6%AB%E0%A7%8D%E0%A6%AF%E0%A6%BE%E0%A6%AE%E0%A6%BF%E0%A6%B2%E0%A6%BF-%E0%A6%B2%E0%A6%BF%E0%A6%B8%E0%A6%AC%E0%A6%A8%E0%A6%B0-%E0%A6%88%E0%A6%A6-%E0%A6%AA%E0%A7%81%E0%A6%A8%E0%A6%B0%E0%A7%8D%E0%A6%AE%E0%A6%BF%E0%A6%B2%E0%A6%A8%E0%A7%80-%E0%A6%AC%E0%A6%A8%E0%A6%AD%E0%A7%8B%E0%A6%9C%E0%A6%A8-%E0%A6%85%E0%A6%A8%E0%A7%81%E0%A6%B7%E0%A7%8D%E0%A6%A0%E0%A6%BF%E0%A6%A4</t>
  </si>
  <si>
    <t>নৈতিকতা ও মুক্তিযুদ্ধের চেতনায় দেশ গড়ার ব্রত নিয়ে কাজ করতে জেলা তথ্য অফিসারদের নির্দেশ দিয়েছেন তথ্যমন্ত্রী ড. হাছান মাহমুদ।
বৃহস্পতিবার দুপুরে রাজধানীর কাকরাইলে বাংলাদেশ প্রেস ইনস্টিটিউটে তথ্য মন্ত্রণালয় অধীন গণযোগাযোগ অধিদপ্তর আয়োজিত ‘নাগরিক সেবায় উদ্ভাবন সক্ষমতা বৃদ্ধিতে ৬৪ জেলা তথ্য অফিসারদের কর্মশালা’র উদ্বোধনী সভায় প্রধান অতিথির বক্তৃতায় তথ্যমন্ত্রী এ নির্দেশ দেন।
গণযোগাযোগ অধিদপ্তরের মহাপরিচালক মো. জাকির হোসেনের সভাপতিত্বে তথ্য সচিব আবদুল মালেক সভায় বিশেষ অতিথির বক্তব্য দেন। তথ্য মন্ত্রণালয়ের অতিরিক্ত সচিব মোহাম্মদ আজহারুল হক, একসেস টু ইনফরমেশন (এটুআই) প্রকল্পের পরিচালক মোস্তাফিজুর রহমান প্রমুখ কর্মশালা পরিচালনায় অংশ নেন।
আরো পড়ুন: দেশের সবচেয়ে বড় সমুদ্র জাহাজ রফতানি হলো জার্মানিতে
প্রধানমন্ত্রী শেখ হাসিনার নেতৃত্বে বাংলাদেশের উন্নয়ন অগ্রযাত্রা অব্যাহত রাখতে এবং জাতীয় উন্নতিতে গণযোগাযোগ অধিদপ্তরের ভূমিকা অত্যন্ত গুরুত্বপূর্ণ উল্লেখ করে তথ্যমন্ত্রী বলেন, ‘সততা, নৈতিকতা ও মুক্তিযুদ্ধের অসাপ্রদায়িক চেতনাকে ধারণ করে পরিবেশ সংরক্ষণ ও পরিচ্ছন্নতা চর্চা এবং মাদকাসক্তি ইভটিজিং ও বাল্যবিবাহ রোধকল্পে ব্যাপক জনসচেতনতা গড়ে তোলার পাশাপাশি প্রধানমন্ত্রীর দশ বিশেষ উদ্যোগসহ সরকারের উন্নয়ন কর্মকাণ্ডকে জনগণের কাছে তুলে ধরার গুরুত্বপূর্ণ কাজ জেলা তথ্য অফিসারদের দায়িত্ব।’
ড. হাছান মাহমুদ বলেন, ‘উন্নয়নের জন্য স্বপ্ন প্রয়োজন। শুধু ব্যক্তি নয়, রাষ্ট্রের জন্যও তা প্রযোজ্য। জাতির পিতা বঙ্গবন্ধু শেখ মুজিবুর রহমান স্বাধীনতার স্বপ্ন দেখেছিলেন ও তা বাস্তবায়ন করেছেন, প্রধানমন্ত্রী শেখ হাসিনা উন্নত জাতি গঠনের স্বপ্ন দেখেছেন এবং রূপকল্প ২০২১ ও ২০৪১ এর মাধ্যমে তা বাস্তবায়ন করছেন।’
উন্নত জাতি গঠনের এ কাজে শামিল হতে শুধু চাকরি জন্য চাকরি নয়, দায়িত্ববোধের সাথে নিবেদিতপ্রাণ হয়ে কাজ করতে হবে, জেলা তথ্য অফিসারদের নির্দেশ দেন তথ্যমন্ত্রী।
ইত্তেফাক/বিএএফ</t>
  </si>
  <si>
    <t>https://www.ittefaq.com.bd/national/26652/%E0%A6%AE%E0%A7%81%E0%A6%95%E0%A7%8D%E0%A6%A4%E0%A6%BF%E0%A6%AF%E0%A7%81%E0%A6%A6%E0%A7%8D%E0%A6%A7%E0%A7%87%E0%A6%B0-%E0%A6%9A%E0%A7%87%E0%A6%A4%E0%A6%A8%E0%A6%BE%E0%A7%9F-%E0%A6%A6%E0%A7%87%E0%A6%B6-%E0%A6%97%E0%A7%9C%E0%A6%BE%E0%A6%A4%E0%A7%87-%E0%A6%9C%E0%A7%87%E0%A6%B2%E0%A6%BE-%E0%A6%A4%E0%A6%A5%E0%A7%8D%E0%A6%AF-%E0%A6%85%E0%A6%AB%E0%A6%BF%E0%A6%B8%E0%A6%BE%E0%A6%B0%E0%A6%A6%E0%A7%87%E0%A6%B0-%E0%A6%A4%E0%A6%A5%E0%A7%8D%E0%A6%AF%E0%A6%AE%E0%A6%A8%E0%A7%8D%E0%A6%A4%E0%A7%8D%E0%A6%B0%E0%A7%80%E0%A6%B0-%E0%A6%A8%E0%A6%BF%E0%A6%B0%E0%A7%8D%E0%A6%A6%E0%A7%87%E0%A6%B6</t>
  </si>
  <si>
    <t>ভর্তি পরীক্ষায় ফেল করেও এক শিক্ষার্থী রাজশাহী বিশ্ববিদ্যালয়ে (রাবি) ২০১৯-২০ শিক্ষাবর্ষে বিশেষ অনুমতিতে ভর্তির সুযোগ পেয়েছেন। এছাড়া বিভাগ পছন্দের যোগ্য ছিলেন না এমন আরও দুুই শিক্ষার্থীও ভর্তির সুযোগ পেয়েছেন বলে অভিযোগ পাওয়া গেছে। গত মঙ্গলবার (৩১ ডিসেম্বর) বিশ্ববিদ্যালয়ের ওয়েবসাইটে তাদের তালিকা প্রকাশ করা হয়।
পরীক্ষায় ফেল করেও ভর্তির সুযোগ পাওয়া শিক্ষার্থী মোছা. নার্গিস খাতুন চলতি শিক্ষাবর্ষের ভর্তি পরীক্ষায় ‘বি’ ইউনিটে পরীক্ষা দিয়েছিলেন। তার রোল নম্বর ১৩৬৭২। বিশ্ববিদ্যালয়ের ওয়েবসাইটে প্রকাশিত ফলাফলে দেখা যায়, তিনি এমসিকিউতে পেয়েছেন ২১। যা ইউনিটের মোট আসনের বিপরীতে দশগুণ শিক্ষার্থীর তালিকায় মধ্যে পড়ে না। তাই তার লিখিত পরীক্ষার খাতা মূল্যায়ন করা হয়নি। কিন্তু ৩১ ডিসেম্বর বিশ্ববিদ্যালয়ের ওয়েবসাইটে প্রকাশিত বিশেষ অনুমতির তালিকায় তাকে হিসাববিজ্ঞান ও তথ্য ব্যবস্থাপনা বিভাগে ভর্তি সুযোগ দেওয়া হয়েছে।
বিশেষ অনুমতিতে ভর্তির সুযোগ দেওয়ার বিষয়ে জানতে চাইলে ‘বি’ ইউনিটের ভর্তি পরীক্ষার প্রধান সমন্বয়ক অধ্যাপক একে শামসুদ্দোহা বলেন, আমরা ওই শিক্ষার্থীর একাডেমিক বিষয়টি খেয়াল করি নি। সে অনুর্ধ্ব ১৯ জাতীয় ফুটবল দলের হয়ে অনেক ম্যাচ খেলেছেন। ভবিষ্যতে তিনি ক্রীড়াঙ্গনে বিশ্ববিদ্যালয়ের জন্য সুনাম বয়ে আনতে পারবেন। তাই তাকে ‘বি ইউনিটে’ ভর্তির সুযোগ দেওয়া হয়েছে।
আরও পড়ুন: গাঁজার সম্রাজ্য ধ্বংস করলো সেনাবাহিনী
ক্রীড়াঙ্গনের সুনামের জন্য বিশ্ববিদ্যালয়ের শারীরিক শিক্ষা ও ক্রীড়া বিজ্ঞান বিভাগ রয়েছে। সেখানে খেলোয়াড়দের জন্য ১০ শতাংশ আসন বরাদ্দ রয়েছে, তবে ব্যবসায় অনুষদে ভর্তি কেন? এমন প্রশ্নের জবাবে অধ্যাপক শামসুদ্দোহা বলেন, শিক্ষার্থীর পছন্দেরও বিষয় রয়েছে। এছাড়া ক্রীড়া বিজ্ঞান ‘সি ইউনিটে’র। ওই শিক্ষার্থী পরীক্ষা দিয়েছে ‘বি ইউনিটে’।
এদিকে বিশেষ অনুমতিতে ভর্তির জন্য প্রকাশিত তালিকায় আরও দুই শিক্ষার্থীর নাম প্রকাশ করা হয়েছে। যাদের মধ্যে মো. আশিকুর রহমান আশিক নামের এক শিক্ষার্থীকে মার্কেটিং বিভাগে ভর্তির সুযোগ দেওয়া হয়েছে। তিনি ভর্তি পরীক্ষায় ৪১.৫ নম্বর পেয়ে কৃতকার্য হন। তার মেধাক্রম ছিল ৩৮৮৩। তিনি বিভাগ পছন্দের যোগ্যছিলেন না। 
অন্যদিকে রিন্টু তনচঙ্গা নামের আরেক শিক্ষার্থীকে ভর্তি সুযোগ দেওয়া হয়েছে। তিনি ভর্তি পরীক্ষায় ৪৯ নম্বর পেয়ে মেধাক্রম অনুসারে ২৪১৯তম হয়েছিলেন। তিনিও বিভাগ পছন্দের যোগ্য ছিলেন না।
এ বিষয়ে জানতে চাইলে অধ্যাপক শামসুদ্দোহা বলেন, রিন্টু একজন উপজাতি। সে পরীক্ষায় ভাল করেছে, মেধাক্রমও ভাল। কিন্তু আবেদনের সময় ভুলবশত উপজাতি কোটার ঘরটি পূরণ করতে পারেন নি। তাই তাকে ভর্তির সুযোগ দেওয়া হয়েছে। তবে আশিকুর রহমানের ভর্তির বিষয়টি এড়িয়ে যান অধ্যাপক শামসুদ্দোহা। কয়েকবার প্রশ্ন করার পর তিনি বলেন, কি কারণে আশিকুরকে ভর্তির সুযোগ দেওয়া হয়েছে সেটি আমার এখন মনে নেই। 
প্রসঙ্গত, চলতি বছরের ২১ অক্টোবর বিশ্ববিদ্যালয়ের ‘বি ইউনিটে’র ভর্তি পরীক্ষা অনুষ্ঠিত হয়। এতে ৫৬০ আসনের বিপরীতে ১৫ হাজার ৭৩২ জন শিক্ষার্থী আবেদন করেন।
ইত্তেফাক/এসি</t>
  </si>
  <si>
    <t>https://www.ittefaq.com.bd/education/118981/%E0%A6%B0%E0%A6%BE%E0%A6%AC%E0%A6%BF%E0%A6%A4%E0%A7%87-%E0%A6%85%E0%A6%A8%E0%A6%BF%E0%A7%9F%E0%A6%AE-%E0%A6%95%E0%A6%B0%E0%A7%87-%E0%A6%AD%E0%A6%B0%E0%A7%8D%E0%A6%A4%E0%A6%BF%E0%A6%B0-%E0%A6%85%E0%A6%AD%E0%A6%BF%E0%A6%AF%E0%A7%8B%E0%A6%97</t>
  </si>
  <si>
    <t>একাদশ জাতীয় সংসদ নির্বাচনে নারায়ণগঞ্জের ৫টি আসনে আওয়ামী লীগ, বিএনপি ও জাতীয় পার্টিসহ বিভিন্ন দলের ৩৫জন প্রার্থীর মধ্যে ১৫টি প্রতীক বরাদ্দ দেওয়া হয়েছে। যার মধ্যে দলীয় প্রতীকের বাইরে দুটি আসনের স্বতন্ত্র প্রার্থীর পছন্দের প্রতীকই ছিল সিংহ। গতকাল সোমবার সকাল থেকে দুপুর পর্যন্ত জেলা প্রশাসকের সম্মেলন কক্ষে ওই প্রতীক বিতরণ করেন জেলা রিটানিং অফিসার রাব্বী মিয়া।
রূপগঞ্জ আসনে নৌকা প্রতীক পেয়েছেন আওয়ামী লীগ মনোনীত প্রার্থী বর্তমান এমপি গোলাম দস্তগীর গাজী, ধানের শীষ প্রতীক বিএনপি প্রার্থী কাজী মনিরুজ্জামান মনির, লাঙ্গল প্রতীক জাতীয় পার্টির প্রার্থী আজম খান, হাত পাখা প্রতীক ইসলামী আন্দোলনের প্রার্থী ইমদাদুল্লাহ হাসেমী, কাস্তে সিপিবির মোঃ মনিরুজ্জামান চন্দন, গোলাপ ফুল প্রতীক জাকের পার্টির মাহফুজুর রহমান, সিংহ প্রতীক স্বতন্ত্র মোঃ হাবিবুর রহমান।
আড়াইহাজার আসনে নৌকা প্রতীক পেয়েছেন আওয়ামী লীগ মনোনীত প্রার্থী বর্তমান এমপি নজরুল ইসলাম বাবু, ধানের শীষ পেয়েছেন বিএনপির প্রার্থী নজরুল ইসলাম আজাদ, হাত পাখা ইসলামী আন্দোলন বাংলাদেশ এর নাসির উদ্দিন, কাস্তে প্রতীক পেয়েছেন কমিউনিস্ট পার্টির হাফিজুল ইসলাম। সোনারগাঁ আসনে লাঙ্গল প্রতীক পেয়েছেন জাতীয় পার্টি দলীয় বর্তমান সংসদ সদস্য লিয়াকত হোসেন খোকা, ধানের শীষ পেয়েছেন বিএনপি মনোনীত প্রার্থী আজাহারুল ইসলাম মান্নান, সিংহ প্রতীক পেয়েছেন স্বতন্ত্র প্রার্থী আওয়ামী লীগ নেতা আব্দুল্লাহ আল কায়সার হাসনাত, হাত পাখা পেয়েছেন ইসলামী আন্দোলন বাংলাদেশের ছানাউল্লাহ নূরী, ফুলের মালা বাংলাদেশ তরিকত ফেডারেশনের প্রার্থী মজিবুর রহমান মানিক, কাস্তে পেয়েছেন সিপিবির আব্দুস সালাম বাবুল, তারা পেয়েছেন জাতীয় সমাজতান্ত্রিক দল জেএসডির এএনএম ফখরুদ্দিন ও গোলাপ ফুল পেয়েছেন জাকের পার্টির মো. মুরাদ হোসেন জামাল। ফতুল্লা ও সিদ্ধিরগঞ্জ আসনে নৌকা প্রতীক পেয়েছেন আওয়ামীলীগ মনোনীত প্রার্থী বর্তমান সংসদ সদস্য শামীম ওসমান, ধানের শীষ পেয়েছেন জাতীয় ঐক্যফ্রন্টের প্রার্থী হিসেবে জমিয়তে উলামায়ে ইসলামের প্রার্থী মুফতী মনির হোসেন কাসেমী, হাত পাখা পেয়ছেন ইসলামী আন্দোলনের প্রার্থী শফিকুল ইসলাম, মই পেয়েছেন বাসদের সেলিম মাহমুদ, কাস্তে পেয়েছেন সিপিবির ইকবাল হোসেন, কোদাল পেয়েছে বিপ্লবী ওয়ার্কার্স পার্টির মাহমুদ হোসেন, গাভী পেয়েছেন বাংলাদেশ ন্যাশনাল আওয়ামী পার্টি বাংলাদেশ ন্যাপ এর ওয়াজিউল্লাহ মাতব্বর অজু, বটগাছ পেয়েছেন বাংলাদেশ খেলাফত আন্দোলনের মোঃ জসিম উদ্দিন। সদর ও বন্দর আসনে লাঙ্গল পেয়েছেন জাতীয় পার্টি মনোনীত প্রার্থী বর্তমান সংসদ সদস্য সেলিম ওসমান, ধানের শীষ পেয়েছেন জাতীয় ঐক্যফ্রন্টের প্রার্থী নাগরিক ঐক্যের উপদেষ্টা সাবেক এমপি এসএম আকরাম, হাত পাখা পেয়েছেন ইসলামী আন্দোলন বাংলাদেশের আবুল কালাম মুন্সী, কাস্তে পেয়েছেন সিপিবির অ্যাডভোকেট মন্টুঘোষ, মই পেয়েছেন বাসদের আবু নাঈম খান বিপ্লব, চেয়ার পেয়েছেন ইসলামী ঐক্যফ্রন্টের বাহাদুর শাহ মুজাদ্দেদী, দেওয়াল ঘড়ি পেয়েছে খেলাফত মজলিশের মনোনিত হাফেজ মোঃ কবির হোসেন, গোলাপ ফুল পেয়েছেন জাকের পার্টির মোর্শেদ হাসান।
ইত্তেফাক/আরকেজি</t>
  </si>
  <si>
    <t>https://www.ittefaq.com.bd/election/9272/%E0%A6%A8%E0%A6%BE%E0%A6%B0%E0%A6%BE%E0%A7%9F%E0%A6%A3%E0%A6%97%E0%A6%9E%E0%A7%8D%E0%A6%9C%E0%A7%87-%E0%A7%A7%E0%A7%AB-%E0%A6%AA%E0%A7%8D%E0%A6%B0%E0%A6%A4%E0%A7%80%E0%A6%95-%E0%A6%AA%E0%A7%87%E0%A6%B2-%E0%A7%A9%E0%A7%AB-%E0%A6%AA%E0%A7%8D%E0%A6%B0%E0%A6%BE%E0%A6%B0%E0%A7%8D%E0%A6%A5%E0%A7%80-%E0%A6%B8%E0%A6%BF%E0%A6%82%E0%A6%B9-%E0%A6%AA%E0%A7%8D%E0%A6%B0%E0%A6%A4%E0%A7%80%E0%A6%95%E0%A7%87-%E0%A6%B8%E0%A7%8D%E0%A6%AC%E0%A6%A4%E0%A6%A8%E0%A7%8D%E0%A6%A4%E0%A7%8D%E0%A6%B0%E0%A6%B0%E0%A6%BE</t>
  </si>
  <si>
    <t>প্রধানমন্ত্রী শেখ হাসিনা বিএনপিকে গণতন্ত্রের স্বার্থে জনমতের প্রতি সম্মান দেখিয়ে সংসদে যোগদানের আহ্বান জানিয়ে বলেছেন, ‘তারা (বিএনপি) যদি চায় তাহলে গণতন্ত্রের স্বার্থে তাদের সংসদে আসা প্রয়োজন। তাদের কৃতকর্মের জন্য, দুর্নীতির জন্য যেসব মামলা হয়েছে সেসব মামলা তার আপন গতিতে চলবে। কেননা বিচার বিভাগ সম্পূর্ণ স্বাধীন।’
শেখ হাসিনা গতকাল শনিবার বিকেলে রাজধানীর বঙ্গবন্ধু এভিনিউয়ে আওয়ামী লীগ কার্যালয়ে দলের উপদেষ্টা পরিষদ এবং কার্যনির্বাহী সংসদের যৌথ সভার প্রারম্ভিক ভাষণে এ কথা বলেন।
নিজেদের দোষেই এবারের বিএনপি’র ভরাডুবি হয়েছে, এমন ইঙ্গিত করে তিনি বলেন, বিএনপি নির্বাচনে হেরেছে এই দোষ তারা কাকে দিবে। দোষ দিলে নিজেদেরকেই দিতে হয়। কারণ, একটি রাজনৈতিক দলের যদি নেতৃত্ব না থাকে, মাথাই না থাকে তাহলে সেই রাজনৈতিক দল কিভাবে নির্বাচনে জেতার কথা চিন্তা করতে পারে। পলাতক আসামি দিয়ে রাজনীতি করতে গেলে কি রেজাল্ট হতে পারে সেটাই তারা পেয়েছে। তবে, তাও এতটা হত না তারা যদি নির্বাচনে প্রার্থী দেওয়া নিয়ে মনোনয়ন বাণিজ্যটা না করতো। তাহলে হয়তো আরো ভাল রেজাল্ট করতে পারতো।’
শেখ হাসিনা বলেন, ‘বাংলাদেশটা তো ছোট সকলের খবরই জানা যায়- যেসব নেতারা হয়তো নির্বাচনে জয়ী হবার মত নেতা, তাদের বাদ দিয়ে মোটা অংকের টাকা যারা দিতে পেরেছে তাকে মনোনয়ন দিয়েছে। একই আসনে ৩ থেকে ৫ জন নেতা আবার সেই মনোনয়ন দেওয়া নিয়ে তাদের অফিসে যে মারামারি, ভাংচুর, জামা ছেঁড়াছেঁড়ি-তার থেকে তো মানুষ জানতেই পেরেছে যে, এদের চরিত্রটা কি।’
আরো পড়ুন: চতুর্থ শিল্প বিপ্লবের জন্য দেশের ৬৫ ভাগ তরুণ প্রস্তুত
এবারের নির্বাচনকে শান্তিপূর্ণ আখ্যায়িত করে শেখ হাসিনা গুটিকতক স্থানে বিএনপি-জামাতের বিরুদ্ধে সন্ত্রাস ও নৈরাজ্য সৃষ্টির অভিযোগ এনে বলেন, ‘কোথাও তারা ব্যালট বাক্স ছিনতাই করতে গেছে, কোথাও তারা নির্বাচনটাকে বানচাল করার চেষ্টা করেছে এবং তাদের অপকর্মের জন্য বেশ কিছু প্রাণহানি ঘটেছে। যার মধ্যে আমাদের দলের নেতা-কর্মীরাও রয়েছে।’
 এসময় আওয়ামী লীগ সাধারণ সম্পাদক ওবায়দুল কাদের, উপদেষ্টা পরিষদের সদস্য আমির হোসেন আমু, তোফায়েল আহমেদ, এইচ টি ইমাম, সভাপতিমণ্ডলীর সদস্য আবদুর রাজ্জাক, শেখ ফজলুল করিম সেলিম, কাজী জাফরউল্লাহ, মতিয়া চৌধুরী প্রমুখ উপস্থিত ছিলেন।
ইত্তেফাক/মোস্তাফিজ</t>
  </si>
  <si>
    <t>https://www.ittefaq.com.bd/national/19059/%E0%A6%AC%E0%A6%BF%E0%A6%8F%E0%A6%A8%E0%A6%AA%E0%A6%BF%E0%A6%95%E0%A7%87-%E0%A6%B8%E0%A6%82%E0%A6%B8%E0%A6%A6%E0%A7%87-%E0%A6%AF%E0%A7%8B%E0%A6%97%E0%A6%A6%E0%A6%BE%E0%A6%A8%E0%A7%87%E0%A6%B0-%E0%A6%86%E0%A6%B9%E0%A7%8D%E0%A6%AC%E0%A6%BE%E0%A6%A8-%E0%A6%AA%E0%A7%8D%E0%A6%B0%E0%A6%A7%E0%A6%BE%E0%A6%A8%E0%A6%AE%E0%A6%A8%E0%A7%8D%E0%A6%A4%E0%A7%8D%E0%A6%B0%E0%A7%80%E0%A6%B0</t>
  </si>
  <si>
    <t xml:space="preserve">স্থানীয় সরকার, পল্লী উন্নয়ন ও সমবায়মন্ত্রী মো. তাজুল ইসলাম বলেছেন, প্রধানমন্ত্রী শেখ হাসিনা গ্রামগুলো শহরে পরিণত করতে ‘আমার গ্রাম আমার শহর’ কর্মসূচি হাতে নিয়েছেন। আমরা শহরের সকল সুবিধা গ্রামাঞ্চলে নিশ্চিত করে গ্রামগুলোকে ছোট ছোট শহর হিসেবে গড়ে তুলতে চাই।
রবিবার সচিবালয়ের স্থানীয় সরকার মন্ত্রণালয়ে কনফারেন্স কক্ষে তিন সিটি করপোরেশনের বর্জ্য ব্যবস্থাপনার জন্য যানবাহনের চাবি হস্তান্তর উপলক্ষে আয়োজিত এক অনুষ্ঠানে প্রধান অতিথির বক্তব্যে তিনি এ কথা বলেন।
ঢাকা দক্ষিণ সিটি করপোরেশন (ডিএসসিসি), ঢাকা উত্তর সিটি করপোরেশন (ডিএনসিসি) ও চট্টগ্রাম সিটি করপোরেশন (সিসিসি)’র বর্জ্য অপসারণের জন্য জাপানের দাতা সংস্থা জাইকা এ গাড়িগুলো দান করে।
তাজুল ইসলাম বলেন, জাপান শুধু অনুদান হিসেবে নয় বিনিয়োগ করতেও এগিয়ে আসতে পারে। এতে জাপানও লাভবান হবে। কারণ গ্রামীণ এলাকার মানুষ খুবই পরিশ্রমী, আর আমাদের জমিও খুবই উর্বর।
আরো পড়ুন : ৩০ লাখ প্লাস্টিক বোতল দিয়ে ৭১ ফুট নৌকা
মন্ত্রী বলেন, তাই আমি জাপানের কাছে দেশের গ্রামীণ অঞ্চলে আরো বেশি বেশি বিনিয়োগ করার আহ্বান জানাই। বিশেষ করে যোগাযোগ, খাদ্য প্রক্রিয়াকরণ ও ক্ষুদ্র শিল্পে জাপান বিনিয়োগ করলে বাংলাদেশ যেমন লাভবান হবে, তেমনি জাপানও লাভবান হবে।
স্থানীয় সরকার বিভাগের সচিব হেলাল উদ্দিন আহমেদের সভাপতিত্বে অনুষ্ঠিত সভায় বিশেষ অতিথি হিসেবে উপস্থিত ছিলেন ঢাকায় নিযুক্ত জাপানী রাষ্ট্রদূত নোয়াকি ইতো, জাইকার সিনিয়র রিপ্রেজেনটেটিভ ইয়াসুহিরো কায়াজো ও ঢাকা উত্তর সিটি করপোরেশনের মেয়র মো. আতিকুল ইসলাম।
অনুষ্ঠান শেষে ঢাকা দক্ষিণ সিটি করপোরেশন (ডিএসসিসি), ঢাকা উত্তর সিটি করপোরেশন (ডিএনসিসি) ও চট্টগ্রাম সিটি করপোরেশনের প্রতিনিধিদের কাছে বর্জ্য অপসারণের জন্য ১৫০টি গাড়ির চাবি হস্তান্তর করা হয়। 
ইত্তেফাক/ইউবি
 </t>
  </si>
  <si>
    <t>https://www.ittefaq.com.bd/national/114140/%E0%A6%97%E0%A7%8D%E0%A6%B0%E0%A6%BE%E0%A6%AE%E0%A6%97%E0%A7%81%E0%A6%B2%E0%A7%8B%E0%A6%95%E0%A7%87-%E0%A6%B6%E0%A6%B9%E0%A6%B0-%E0%A6%B9%E0%A6%BF%E0%A6%B8%E0%A7%87%E0%A6%AC%E0%A7%87-%E0%A6%97%E0%A7%9C%E0%A7%87-%E0%A6%A4%E0%A7%81%E0%A6%B2%E0%A6%A4%E0%A7%87-%E0%A6%9A%E0%A6%BE%E0%A6%87--%E0%A6%A4%E0%A6%BE%E0%A6%9C%E0%A7%81%E0%A6%B2-%E0%A6%87%E0%A6%B8%E0%A6%B2%E0%A6%BE%E0%A6%AE%C2%A0%C2%A0</t>
  </si>
  <si>
    <t>যশোরের ৬টি সংসদীয় আসনে ৬৬ জন প্রার্থীর মধ্যে ২৬ জনের মনোনয়নপত্র বাতিল হয়েছে। হলফনামায় স্বাক্ষর ও দলীয় মনোনয়ন না থাকা, আয়কর রিটার্ন দাখিল না করা, ঋণ খেলাপি এবং আদালত কর্তৃক সাজাপ্রাপ্ত হওয়ায় প্রার্থীদের মনোনয়ন বাতিল করা হয়। এরমধ্যে বিএনপি, জাতীয় পার্টি, বিকল্পধারা, স্বতন্ত্র, ইসলামী আন্দোলনসহ বিভিন্ন রাজনৈতিক দলের মনোনীত প্রার্থী রয়েছে। বাতিলের তালিকায় যশোর-২ আসনে বিএনপি মনোনীত প্রার্থী সাবিরা সুলতানা রয়েছেন। বৈধ ঘোষণা করা হয়েছে ৪০ জনকে। মনোনয়নপত্র যাচাই-বাছাই প্রক্রিয়া শেষে রোববার সন্ধ্যায় জেলা রিটার্নিং অফিসার ও জেলা প্রশাসক মো. আব্দুল আওয়াল এ তথ্য নিশ্চিত করেছেন।
যশোর কালেক্টরেট সভাকক্ষে রোববার সকাল সাড়ে ১০টা থেকে মনোনয়ন যাচাই-বাছাই শুরু হয়। রিটার্নিং অফিসার আবদুল আওয়াল বলেন, যেসব প্রার্থীর মনোনয়নপত্র বাতিল করা হয়েছে, তাদের নির্বাচন কমিশনে আপিল করার সুযোগ রয়েছে।
যশোর-১ (শার্শা) আসনে স্বতন্ত্র (জামায়াত) আজিজুর রহমান, জাকের পার্টির সাজেদুর রহমান ডাবলুর মনোননয়নপত্র বাতিল করা হয়েছে।
যশোর-২ (ঝিকরগাছা-চৌগাছা) আসনে দুনীতির মামলায় সাজাপ্রাপ্ত হওয়ায় বিএনপি মনোনীত সাবিরা সুলতানার মনোনয়নপত্র বাতিল করা হয়েছে। আওয়ামী লীগ নেতা এবিএম আহসানুল হক আহসান স্বতন্ত্র প্রার্থী হিসেবে এক শতাংশ ভোটারের শর্তপূরণ না করায় তার মনোনয়নপত্র বাতিল করা হয়েছে। জাতীয় পার্টির মুফতি ফিরোজ শাহ আয়কর জমা না দেওয়ায় মনোনয়নপত্র বাতিল করা হয়েছে। এছাড়াও জাকের পার্টির হাজী মহিদুল ইসলাম, ইসলামী ঐক্যজোটের মুহাদ্দিস শহিদুল ইসলাম ইনসাফী, বিএনএফ’র আবদুল্লাহ আল মাসউদ, গণফোরামের এম আছাদুজ্জামানের মনোনয়নপত্র বাতিল করা হয়েছে।
যশোর-৩ (সদর) আসনে জেলা আওয়ামী লীগের সাধারণ সম্পাদক শাহীন চাকলাদার দলীয় প্রার্থী হিসেবে মনোনয়নপত্র জমা দেন। তবে তিনি দলীয় মনোনয়নের কাগজ জমা না দেওয়ায় তার মনোনয়নপত্র বাতিল করা হয়েছে। এই আসনে ইসলামী আন্দোলনের মফিজুল আলম, বিএনএফ’র প্রশান্ত বিশ্বাস, জেএসডি’র সৈয়দ বিপ্লব আজাদ, বিকল্পধারা বাংলাদেশের মারুফ হাসান কাজলের মনোনয়নপত্র বাতিল করা হয়েছে।
যশোর-৪ (বাঘারপাড়া ও অভয়নগর উপজেলা এবং বসুন্দিয়া ইউনিয়ন) আসনে ঋণখেলাপির দায়ে বিকল্পধারা বাংলাদেশের এম নাজিম উদ্দিন আল আজাদের মনোনয়নপত্র বাতিল করা হয়েছে। এছাড়াও ন্যাশনাল পিপলস পার্টির মো. আলী জিন্নাহ, জাকের পার্টির লিটন মোল্লার মনোনয়নপত্র বাতিল করা হয়েছে।
যশোর-৫ (মণিরামপুর) আসনে আওয়ামী লীগ নেতা স্বতন্ত্র প্রার্থী কামরুল ইসলাম বারী স্বতন্ত্র প্রার্থীর এক শতাংশ ভোটারের শর্তপূরণ না করায় মনোনয়নপত্র বাতিল হয়েছে। এছাড়াও বিএনপির দলীয় মনোনয়ন না থাকায় মোহাম্মদ মুসা, আয়কর না দেওয়ায় জাকের পার্টির রবিউল ইসলাম, বিদ্যুৎ বিল বকেয়া থাকায় ইসলামী আন্দোলনের ইবাদুল ইসলাম খালাসী, আয়কর না দেওয়া জাগপা’র নিজাম উদ্দিন অমিতের মনোনয়নপত্র বাতিল করা হয়েছে।
যশোর-৬ (কেশবপুর) আসনে আয়কর না দেওয়ায় জাকের পার্টির সাইদুজ্জামানের মনোনয়নপত্র বাতিল করা হয়েছে। দলীয় মনোনয়নপত্র জমা না দেওয়ায় জেলা আওয়ামী লীগের সাধারণ সম্পাদক শাহীন চাকলাদারের মনোনয়নপত্র বাতিল করা হয়েছে। এছাড়াও স্বতন্ত্র প্রার্থী নুরুল ইসলাম ও বিএনএফ’র প্রশান্ত বিশ্বাসের মনোনয়নপত্র বাতিল করা হয়েছে।
ইত্তেফাক/বিএএফ</t>
  </si>
  <si>
    <t>https://www.ittefaq.com.bd/wholecountry/6712/%E0%A6%AF%E0%A6%B6%E0%A7%8B%E0%A6%B0%E0%A7%87-%E0%A7%A8%E0%A7%AC-%E0%A6%9C%E0%A6%A8%E0%A7%87%E0%A6%B0-%E0%A6%AE%E0%A6%A8%E0%A7%8B%E0%A6%A8%E0%A7%9F%E0%A6%A8%E0%A6%AA%E0%A6%A4%E0%A7%8D%E0%A6%B0-%E0%A6%AC%E0%A6%BE%E0%A6%A4%E0%A6%BF%E0%A6%B2</t>
  </si>
  <si>
    <t>শিক্ষার্থীদের আন্দোলনের মুখে অচল রাজশাহীর বেসরকারি শাহ মখদুম মেডিকেল কলেজ বন্ধ ঘোষণা করা হয়েছে। শনিবার বিকেলে কর্তৃপক্ষ কলেজটি বন্ধ ঘোষণা করে ছাত্রদের শনিবার রাত ৮টা এবং ছাত্রীদের রবিবার সকাল ১০টার মধ্যে হল ত্যাগের নির্দেশ দিয়েছে।
এর আগে কলেজ কর্তৃপক্ষকে দেয়া তিন দিনের আল্টিমেটাম শেষে শনিবার বেলা ১১টা থেকে শাহ্ মুখদুম মেডিকেল কলেজের শিক্ষার্থীরা আন্দোলন শুরু করেন। কলেজের প্রশাসন ভবনের সামনে সমবেত হয়ে শিক্ষার্থীরা বিক্ষোভ শুরু করে। এসময় তারা তাদের ১৭ দফা দাবি সংবলিত ব্যানার ফেস্টুন ও প্লাকার্ড পরদর্শন করেন। আন্দোলনরত শিক্ষার্থীরা কলেজ কর্তৃপক্ষকে দ্রুত দাবি মেনে নেওয়ার আহ্বান জানায়। দাবি না মানা পর্যন্ত তারা আন্দোলন থেকে সরে আসবে না বলেও ঘোষণা দেয়।
শিক্ষার্থীরা জানান, বাংলাদেশ মেডিকেল এন্ড ডেন্টাল কাউন্সিলের (বিএমডিসি) অনুমোদন না থাকায় এই কলেজের শিক্ষার্থীরা এমবিবিএস পাশ করার পরেও ইন্টার্নশিপ করতে পারছে না। আবার কলেজের হাসপাতালে পর্যাপ্ত রোগী না থাকায় প্র্যাক্টিসও করতে পারেন না শিক্ষার্থীরা। এছাড়াও নানা অব্যবস্থাপনায় জর্জরিত কলেজটিতে শিক্ষার্থীদের শিক্ষাজীবন হুমকির মুখে পড়েছে। এ ঘটনার প্রতিবাদে একসপ্তাহ ধরে ক্লাস-পরীক্ষা বর্জন করে লাগাতার আন্দোলন শুরু করেছে শিক্ষার্থীরা। অনুমোদন না থাকার পরও সাত বছর ধরে অবৈধভাবে শিক্ষাকার্যক্রম চালিয়ে যাওয়ার অভিযোগ রয়েছে প্রতিষ্ঠানটি ব্যবস্থাপনা পরিচালক মনিরুজ্জামান স্বাধীনের বিরুদ্ধে।
আরও পড়ুন : খালেদা জিয়ার মুক্তির দাবিতে রাজধানীতে বিএনপির বিক্ষোভ
শিক্ষার্থীরা আরও জানান, কলেজের প্রথম ব্যাচে ভর্তি হয়েছিল ১৮ জন। কিন্তু নীতিগত অনুমোদন ও প্রয়োজনীয় শিক্ষক এবং প্র্যাক্টিক্যাল সরঞ্জাম না থাকায় ১৪জন শিক্ষার্থীই কলেজ ছেড়ে চলে যায়। কিন্তু যারা এমবিবিএস কোর্স শেষ করেছে তারা পড়েছে বিপদে। বিএমডিসির অনুমোদন না থাকায় তারা পাস করেও ইন্টার্ন করতে পারছেন না। ফলে তারা এমবিবিএস পাশ করেও ডাক্তারি পেশায় যেতে পারছেন না।
একবছর আগে এমবিবিএস পাস করা শিক্ষার্থী মামুনুর রশিদ ও জান্নাত বলেন, কলেজের ব্যবস্থাপনা পরিচালক শিক্ষার্থীদের সাথে প্রতারণা করেই যাচ্ছেন। তার কলেজে পর্যাপ্ত শিক্ষক (প্রফেসর) নেই। অনুমোদন নেই বিএমডিসির। ক্লাস হয় না। এখানে ভর্তি হওয়ার পর আমরা তার ছলচাতুরী জানতে পারি। তিনি এখান থেকে শিক্ষার্থীদের কাছে নানা ফি’র নামে লাখ লাখ নিয়ে অন্য জায়গায় ডেন্টাল কলেজ করছেন। অথচ আমাদের সমস্যা নিয়ে তার কোনো মাথাব্যথা নেই। কিছু বললেই শুধু সময়ক্ষেপণ করেন। তাই বাধ্য হয়ে আমরা আন্দোলনে নেমেছি।এ অবস্থায় গেল ৮ ফেব্রুয়ারি হতে ক্লাস বর্জন চলছে।
অন্যদিকে কলেজের ব্যবস্থাপনা পরিচালক মনিরুল ইসলাম স্বাধীন বলেন, নানা সমস্যায় তারা এখনো দাঁড়াতেই পারেন নি। বিএমডিসির অনুমোদনের আবেদন করা হয়েছে। তারা পরিদর্শনও করেছেন। তারা যেসব শর্ত দিয়েছে, সেগুলো পূরণের চেষ্টা চলছে। হয়তো দ্রুত অনুমতি পেয়েও যাবো।
সূত্র মতে, এখন পর্যন্ত মোট সাতটি ব্যাচে প্রায় ২০০ শিক্ষার্থী ভর্তি করা হয় কলেজটিতে। এর মধ্যে প্রথম ২ ব্যাচ ও চতুর্থ ব্যাচে ২৫ জন করে এবং পরবর্তিতে ৫০ জন করে শিক্ষার্থী ভর্তির অনুমোদন মেলে। তবে কলেজটিতে শুরু থেকেই অনুমোদন না থাকা, শিক্ষক সংকট এবং হাসপাতালে রোগী না থাকায় আসন ফাঁকায় থেকে যায়।
এর আগে রাজশাহী বিশ্ববিদ্যালয়ের সংশ্লিষ্ট বিভাগ কলেজ পরিদর্শন শেষে ২০১৫-১৬ শিক্ষাবর্ষে ২৫ জন শিক্ষার্থী ভর্তি করার অনুমোদন দেয়। কিন্তু সেখানে ৫০ জন শিক্ষার্থী ভর্তি করে কলেজ কর্তৃপক্ষ। পরে এই অনিয়ম রাবি কলেজ পরিদর্শকের নজরে আসার পর ২০১৬ সালে সেই সেশনের কার্যক্রম স্থগিত করে কারণ দর্শানোর নোটিশ দেওয়া হয়। কিন্তু সদুত্তর না পাওয়ায় সেই সেশনের কার্যক্রম স্থগিত রাখার নির্দেশ দেওয়া হয়।
ইত্তেফাক/এমআরএম</t>
  </si>
  <si>
    <t>https://www.ittefaq.com.bd/education/130787/%E0%A6%B6%E0%A6%BE%E0%A6%B9-%E0%A6%AE%E0%A6%96%E0%A6%A6%E0%A7%81%E0%A6%AE-%E0%A6%AE%E0%A7%87%E0%A6%A1%E0%A6%BF%E0%A6%95%E0%A7%87%E0%A6%B2-%E0%A6%95%E0%A6%B2%E0%A7%87%E0%A6%9C-%E0%A6%AC%E0%A6%A8%E0%A7%8D%E0%A6%A7-%E0%A6%98%E0%A7%8B%E0%A6%B7%E0%A6%A3%E0%A6%BE</t>
  </si>
  <si>
    <t xml:space="preserve">সুদানের প্রেসিডেন্ট ওমর আল-বশির দেশটিতে এক বছরের জন্য জরুরি অবস্থা জারি করেছেন। সেইসঙ্গে ফেডারেল সরকার ভেঙ্গে দেয়াসহ সকল রাজ্যের গভর্নরদের বরখাস্ত করেছেন। খবর বিবিসির।
শুক্রবার জাতির উদ্দেশে দেয়া এক টেলিভিশন ভাষণে বশির বলেছেন, আমি দেশে এক বছরের জন্য জরুরি অবস্থা ঘোষণা করছি। বশির এসময় তাকে আরেক মেয়াদে প্রেসিডেন্টের দায়িত্ব গ্রহণের ক্ষমতা দিয়ে সংবিধানে যে সংশোধনী আনা হয়েছিল তা স্থগিত করার জন্য পার্লামেন্টের প্রতি আহ্বান জানিয়েছেন।
এসময় তিনি অভিযোগ করেন, দেশকে অস্থিতিশীল করার জন্য একটি মহল সরকার বিরোধী বিক্ষোভ পরিচালনা করছে। তবে তিনি বলেছেন, আমাদের দেশের মানুষের উন্নত জীবনযাপনের দাবি আইনসম্মত। 
বশির আরো বলেছেন, সকল বিরোধী দলকে একসঙ্গে আলোচনার টেবিলে বসার আহ্বান আমার সর্বদাই আছে। এসময় তিনি উল্লেখ করেন, আমি তরুণদের সঙ্গে সবসময় আছি যারা সুদানকে ভবিষ্যতে নেতৃত্ব দিবে। 
এর আগে সুদানের জাতীয় গোয়েন্দা সংস্থা (এনআইএসএস) জানায়, প্রেসিডেন্ট বশির পদত্যাগ করতে পারেন। গত বছরের ডিসেম্বর থেকে দেশটিতে সরকার বিরোধী চরম বিক্ষোভ চলছিল।
দেশটিতে গত বছরের শেষ দিকে শুরু হওয়া সরকার বিরোধী বিক্ষোভে এখন পর্যন্ত ৬০ জনের মত নিহত হয়েছে বলে জানিয়েছে বিভিন্ন মানবাধিকার সংস্থা। তবে দেশটির সরকারি মতে গত কয়েক সপ্তাহ ধরে চলা বিক্ষোভে ৩১ জনের প্রাণহানি ঘটেছে। 
আল জাজিরার খবরে বলা হয়েছে, সরকার বিরোধী বিক্ষোভে দেশটির বিরোধী দলের নেতা, সাংবাদিকসহ হাজারো বিক্ষোভকারীকে জেলে ঢোকা হয়েছে। 
এছাড়া জারি হওয়া সরকারের জরুরি অবস্থায় দেশটির গোয়েন্দা সংস্থা, নিরাপত্তা বাহিনী কোন ওয়ারেন্ট ছাড়াই যেকোন বাড়ি তল্লাশি চালাতে পারবে ও যেকাউকে গ্রেপ্তার করতে পারবে। 
ইত্তেফাক/এসআর </t>
  </si>
  <si>
    <t>https://www.ittefaq.com.bd/worldnews/31261/%E0%A6%B8%E0%A7%81%E0%A6%A6%E0%A6%BE%E0%A6%A8%E0%A7%87-%E0%A6%9C%E0%A6%B0%E0%A7%81%E0%A6%B0%E0%A6%BF-%E0%A6%85%E0%A6%AC%E0%A6%B8%E0%A7%8D%E0%A6%A5%E0%A6%BE-%E0%A6%9C%E0%A6%BE%E0%A6%B0%E0%A6%BF</t>
  </si>
  <si>
    <t>কলেজ ক্যাম্পাসের গাছ চুরি করে বিক্রি, মাদকসেবন ও কারবারেও পটু তিনি। সংগঠনের ভেতরে-বাইরের যাকে-তাকে, যখন-তখন পেটানো ও চাঁদাবাজিই যেনো তার কাজ। এ জন্য পাশের সিটি কলেজের হোস্টেলের দ্বিতীয় তলায় রয়েছে টর্চার সেল। তার বাহিনীর নির্যাতন থেকে রেহাই পায়নি সাংবাদিকরাও।
জানা যায়, রাজশাহী কলেজ ছাত্রলীগের আগের কমিটির যুগ্ম আহ্বায়ক থেকেই নাঈম বেপরোয়া। তার হাতে নির্যাতিত অন্তত শতাধিক শিক্ষার্থী। সংগঠনের প্রভাবে রাজশাহী কলেজ কব্জায় রেখেছেন। কলেজের সবকাজে তার পোষ্য বাহিনীকে চাঁদা দিতে হয়। এ নিয়ে ক্ষুব্ধ ও বিব্রত শিক্ষক, শিক্ষার্থী এমনকি ছাত্রলীগের নেতাকর্মীরাও।
কলেজ সূত্রে জানা যায়, তিনটি হোস্টেলের সাতটি ব্লকে প্রতিবছর ৫৫-৬০টি আসন ফাঁকা হয়। ফাঁকা আসনে শিক্ষার্থী উঠতে কলেজ ছাত্রলীগের সুপারিশ প্রয়োজন। এ সুযোগে ছাত্রলীগ প্রত্যেক শিক্ষার্থী থেকে ন্যূনতম ৪/৫ হাজার টাকা চাঁদা উঠায়। এ চাঁদা আদায়ের নেতৃত্বে থাকে নাঈম। 
একজন শিক্ষার্থী বলেন, ‘নাঈমকে পাঁচ হাজার টাকা দিয়ে হোস্টেলে উঠেছি। মাঝেমধ্যেই তার নামে দু-একশ করে টাকা দিতে হয়।
ভুক্তভোগীরা বলেন, চাঁদা না দিলে বা মিছিলে না গেলে শিবির আখ্যা দিয়ে পেটানো হয়। এদিকে করমর্দন না করা, মিছিলে না যাওয়া, মিছিলে স্লোগান ধরতে বিলম্ব ইত্যাদি কারণে শিক্ষার্থীসহ কর্মীদের পেটানোর অভিযোগ আছে নাঈমের বিরুদ্ধে। 
কলেজের প্রশাসনিক দায়িত্বে থাকা এক শিক্ষক বলেন, রাজশাহী কলেজে ছাত্র সংগঠনে তেমন ঝামেলা নেই। তবে ছাত্রলীগের নাঈম প্রায়ই নানা সমস্যার সৃষ্টি করছে। তার দাপটে সবাই অস্থির। 
জানা যায়, ২০১৮ সালের ১১ জানুয়ারি মোহনপুরের ছাত্রলীগ কর্মী আমজাদ হোসেনকে নাঈমের অনুসারীরা অপহরণ করে। ভুক্তভোগী আমজাদ বলেন, নগরীর সাহেব বাজার থেকে নাঈমের নেতৃত্বে রকি, আশরাফুল, শরিফুল, রায়হান ও রতনসহ কয়েকজন তাকে সিটি কলেজ হোস্টেলের দোতলায় নিয়ে লাঠি ও লোহার পাইপ দিয়ে পেটায়। এসময় তার বাড়িতে ফোন করে দেড় লাখ টাকা চাঁদা দাবি করে নাঈম। এদিকে চাঁদা দাবির পর আমজাদের স্ত্রী জেসমিন পুলিশে অভিযোগ করলে তাকে মালোপাড়া পুলিশ ফাঁড়ির সামনে থেকে উদ্ধার করে পুলিশ। এসময় সোহাগ নামে এক ছাত্রলীগ কর্মীকে আটক কর হয়। 
আরও পড়ুন: রোহিঙ্গাদের জন্য পঞ্চম চালানে ত্রাণ পাঠালো ভারত
অভিযোগ উঠেছে, নগর ছাত্রলীগের সাধারণ সম্পাদকের চাচাতো ভাই এবং নগর আওয়ামী লীগের এক ‘টেন্ডারবাজ’ নেতার আত্মীয় নাইমুল হাসান নাঈমের বিরুদ্ধে ব্যবস্থা না নেওয়ায় তিনি বেপরোয়া হয়ে ওঠেন। ১১ ডিসেম্বর ২০১৭ রাজশাহী কলেজ রিপোর্টার্স ইউনিটির কার্যালয়ে হামলা ও ভাঙচুর করে নাঈম বাহিনীর সদস্যরা। এতে রিপোর্টার্স ইউনিটির সাধারণ সম্পাদক ওবাইদুল্লাহ মিম, বাবর মাহমুদ ও মোফাজ্জ্বল বিদ্যুৎ আহত হন। 
রাজশাহী কলেজের শিক্ষক-শিক্ষার্থীরা বলেন, বহু অপকর্মের নায়ক নাঈমের কারণে ছাত্রলীগ ও আওয়ামী লীগের ভাবমূর্তি ক্ষুণ্ণ হচ্ছে। তার ব্যাপারে দলের উচ্চমহলের সিদ্ধান্ত জরুরি। 
মতামতের জন্য নগর ছাত্রলীগের সাধারণ সম্পাদক হাসান মাহমুদ রাজিব ও রাজশাহী কলেজ ছাত্রলীগের সভাপতি নূর মোহাম্মদ সিয়ামকে পাওয়া যায়নি। তবে নগর ছাত্রলীগের সভাপতি রকি কুমার ঘোষ বলেন, নাঈমকে গ্রেফতারের কথা শুনেছেন। তবে চাঁদাবাজি ও কোচিং সেন্টারে হামলার তদন্ত হবে। সত্যতা পাওয়া গেলে সাংগঠনিক ব্যবস্থা নেওয়া হবে। তিনি আরও বলেন, দলীয় শৃঙ্খলা ভঙ্গের অভিযোগে ৩ এপ্রিল ২০১৮ নাঈমকে বহিষ্কার করেছিলেন ছাত্রলীগের কেন্দ্রীয় নেতৃবৃন্দ। 
ইত্তেফাক/এসি</t>
  </si>
  <si>
    <t>https://www.ittefaq.com.bd/education/133535/%E0%A6%95%E0%A6%BE%E0%A6%B0-%E0%A6%AA%E0%A7%8D%E0%A6%B0%E0%A6%B6%E0%A7%8D%E0%A6%B0%E0%A7%9F%E0%A7%87-%E0%A6%AC%E0%A7%87%E0%A6%AA%E0%A6%B0%E0%A7%8B%E0%A7%9F%E0%A6%BE-%E0%A6%B0%E0%A6%BE%E0%A6%9C%E0%A6%B6%E0%A6%BE%E0%A6%B9%E0%A7%80-%E0%A6%95%E0%A6%B2%E0%A7%87%E0%A6%9C-%E0%A6%9B%E0%A6%BE%E0%A6%A4%E0%A7%8D%E0%A6%B0%E0%A6%B2%E0%A7%80%E0%A6%97%E0%A7%87%E0%A6%B0-%E0%A6%B8%E0%A6%AE%E0%A7%8D%E0%A6%AA%E0%A6%BE%E0%A6%A6%E0%A6%95-%E0%A6%A8%E0%A6%BE%E0%A6%88%E0%A6%AE</t>
  </si>
  <si>
    <t>দ্বিতীয় ওয়ানডেতে জয়ের জন্য ওয়েস্ট ইন্ডিজকে ২৫৬ রানের লক্ষ্য দিয়েছে বাংলাদেশ। টস হেরে শুরুতে ব্যাট করতে নেমে নির্ধারিত ওভার শেষে ৭ উইকেটে ২৫৫ রান করে স্বাগতিকরা। হাফসেঞ্চুরি করেন সাকিব, মুশফিক ও তামিম। 
মঙ্গলবার দুপুরে মিরপুর শেরে বাংলা জাতীয় স্টেডিয়ামে হেরে শুরুতে ব্যাটিংয়ে নামতে হয় বাংলাদেশকে। ব্যাট হাতে নামার পরপরই বড় ধাক্কায় খায় স্বাগতিকরা। খেলার তৃতীয় ওভারেই চোট পেয়ে মাঠের বাইরে চলে যান ওপেনার লিটন দাস।
পেসার ওশান টমাসের একটি ইয়র্কার ফ্লিক করতে গিয়ে ঠিকমতো খেলতে পারেননি লিটন। বল তার ডান পায়ের গোড়ালির উপরে লাগে। এরপর কোনোভাবে এক রান নিয়ে নন-স্ট্রাইকিং প্রান্তে শুয়ে পড়েন তিনি। ফিজিও মাঠে এসে প্রাথমিক চিকিৎসা দিলেও সোজা হয়ে দাঁড়াতে পারেননি লিটন। শেষ পর্যন্ত ব্যক্তিগত ৫ রানের মাথায়ই স্ট্রেচারে করে মাঠ ছাড়েন তিনি।
ওয়ানডাউনে মাঠে নামেন ইমরুল কায়েস। তিনি ছয় বল মোকাবেলা করলেও রানের খাতা খুলতে পারেননি। মাত্র ১৪ রানের মধ্যে বাংলাদেশের দুজন ব্যাটসম্যানকে মাঠ ছাড়তে হয়। এরপর প্রাথমিক ধাক্কা সামলে তামিম ইকবাল ও মুশফিকুর রহিম দলকে এগিয়ে নেন। দুজনই করেন হাফসেঞ্চুরি।
তবে হাফসেঞ্চুরির পরপরই দলীয় ১২৫ রানে দেবেন্দ্র বিষুর বলে কেমার রোচের হাতে ক্যাচ দিয়ে তামিম ফিরে যান। দলীয় স্কোরে আর মাত্র ৭ রান যোগ হতেই ওশান টমাসের বলে উইকেটরক্ষক শাই হোপের হাতে ক্যাচ দিয়ে ফিরেছেন মুশফিক। আউট হওয়ার আগে ৮০ বল থেকে ৬২ রান করেন মুশফিক। 
দুই সেট ব্যাটসম্যান আউট হওয়ার পর চতুর্থ ‍উইকেটে জুটি বাঁধেন সাকিব ও মাহমুদউল্লাহ। মাহমুদউল্লাহকে আউট করে সেই জুটি ভেঙে দেন রোভম্যান পাওয়েল। আউট হওয়ার আগে তিনি করেন ৩০ রান। 
আরো পড়ুন: হঠাৎ দ্রুত উইকেট পতন বাংলাদেশের
এরপর ৪৬ রানের মধ্যে আরো তিন উইকেট হারায় বাংলাদেশ। মাহমুদউল্লাহর পর আউট হন সৌম্য। দ্বিতীয়বার ব্যাট করতে এসে সুবিধা করতে পারেননি লিটনও (৮)। আর শেষ পর্যন্ত ইনিংস সর্বোচ্চ ৬৫ রান করা সাকিবও আউট হয়ে যান। ৪৭তম ওভারের শেষ বলে সাকিব আউট হওয়ার পর বাকি তিন ওভারে ১৬ রান আসে। শেষ পর্যন্ত মিরাজ ১০ ও মাশরাফি ৬ রানে অপরাজিত থাকেন। 
ক্যারিবীয় বোলারদের মধ্যে ওশান টমাস তিনটি উইকেট নেন। 
তিন ম্যাচ ওয়ানডে সিরিজের প্রথমটিতে বাংলাদেশ পাঁচ উইকেটে জয় পেয়েছে। তাই এই ম্যাচ জিততে পারলে সিরিজ নিশ্চিত হয়ে যাবে টাইগারদের।
ইত্তেফাক/কেআই</t>
  </si>
  <si>
    <t>https://www.ittefaq.com.bd/sports/9348/%E0%A6%89%E0%A6%87%E0%A6%A8%E0%A7%8D%E0%A6%A1%E0%A6%BF%E0%A6%9C%E0%A6%95%E0%A7%87-%E0%A7%A8%E0%A7%AB%E0%A7%AC-%E0%A6%B0%E0%A6%BE%E0%A6%A8%E0%A7%87%E0%A6%B0-%E0%A6%9F%E0%A6%BE%E0%A6%B0%E0%A7%8D%E0%A6%97%E0%A7%87%E0%A6%9F-%E0%A6%A6%E0%A6%BF%E0%A6%B2-%E0%A6%AC%E0%A6%BE%E0%A6%82%E0%A6%B2%E0%A6%BE%E0%A6%A6%E0%A7%87%E0%A6%B6</t>
  </si>
  <si>
    <t>শেষমেশ ভারতীয় প্রধানমন্ত্রীর শপথ গ্রহণ অনুষ্ঠানে অনুপস্থিত থাকছেন পশ্চিমবঙ্গের মুখ্যমন্ত্রী মমতা বন্দ্যোপাধ্যায়। এর আগে মঙ্গলবারই মমতা জানান তিনি শপথ গ্রহণ অনুষ্ঠানে থাকার চেষ্টা করবেন। কিন্তু একদিনের মধ্যে ১৮০ ডিগ্রি অবস্থান বদল করলেন। খুনের অভিযোগ তোলায় আগে সিদ্ধান্ত থেকে সরে আসেন তিনি। এনডিটিভি।
টুইটারে নিজের বক্তব্য তুলে ধরে তিনি বলেন বিজেপি যেভাবে তাঁর দলের বিরুদ্ধে খুনের অভিযোগ আনছে তার জন্যই তিনি শপথ গ্রহণ অনুষ্ঠানে থাকবেন না । নিজের কথা জানিয়ে টুইটারে মমতা লেখেন, ‘দয়া করে আমায় মাফ করুন। আমার দলের নামে সম্পূর্ণ মিথ্যা কথা বলা হচ্ছে।’
মমতার টুইটের আগে বুধবার সকালে জানা যায় মোদীর শপথগ্রহণ অনুষ্ঠানে উপস্থিত থাকবেন আরও কয়েকজন ‘বিশেষ অতিথি'। রাজ্যে তৃণমূলের হাতে ‘নিহত' ৫০ জন বিজেপি কর্মীর পরিবারের সদস্যরাও শপথ গ্রহণ অনুষ্ঠানে উপস্থিত থাকছেন বলে জানা গিয়েছে। তাঁদের ‘বিশেষ অতিথি'র মর্যাদা দেওয়া হয়েছে। শুধু তাই নয়, দিল্লিতে থাকা-খাওয়া এবং অন্য সমস্ত কিছুর দায়িত্বও নিয়েছে বিজেপি। কিন্তু মমতার দাবি, রাজ্যে একজনেরও রাজনৈতিক মৃত্যু হয়নি। 
শপথ গ্রহণ অনুষ্ঠান এবং মন্ত্রিসভার গঠন নিয়ে মঙ্গলবার প্রধানমন্ত্রী নরেন্দ্র মোদীর সঙ্গে পাঁচ ঘন্টার বৈঠক করেন বিজেপি সভাপতি অমিত শাহ। মন্ত্রিসভায় কারা কারা থাকতে চলেছেন তার পাশাপাশি শপথগ্রহণ অনুষ্ঠানে কারা থাকবেন তা নিয়েও দীর্ঘ বৈঠক হয়েছে দুই নেতার মধ্যে। এরপরই রাজ্যে তৃণমূলের হাতে নিহত হয়েছেন বলে অভিযোগ এমন ৫০ জনের পরিবারের সদস্যদের শপথগ্রহণ অনুষ্ঠানে হাজির করানোর সিদ্ধান্ত নিয়েছে বিজেপি। 
বিজেপির এই পদক্ষেপের কথা জানার পর টুইটারে মমতা আরও লেখেন, ‘নতুন প্রধানমন্ত্রী নরেন্দ্র মোদীকে অভিনন্দন। আমি সাংবিধানিক আমন্ত্রণ গ্রহণ করে শপথ গ্রহণ অনুষ্ঠানে থাকব ভেবেছিলাম। কিন্তু এক ঘণ্টায় সংবাদ মাধ্যমে দেখছি বিজেপি বলছে বাংলায় তাদের ৫৪ জন কর্মীকে খুন করেছে। এটা সম্পূর্ণ মিথ্যা। বাংলায় কোনও রাজনৈতিক খুন হয়নি।’
আরও পড়ুনঃ ছাত্রলীগের কার্যক্রম জঙ্গি সংগঠনের মতো: ডাকসু ভিপি
এর আগে মমতা যখন শপথ গ্রহণ অনুষ্ঠানে উপস্থিত থাকার কথা জানান তখন অনেকেই চমকে গিয়েছিলেন। এরই মধ্যে বিজেপিতে যোগ দেন তৃণমূলের একাধিক বিধায়ক এবং কাউন্সিলর। এবার মমতা জানালেন তিনি শপথ গ্রহণ অনুষ্ঠানে থাকছেন না।
ইত্তেফাক/টিএস</t>
  </si>
  <si>
    <t>https://www.ittefaq.com.bd/worldnews/58236/%E0%A6%96%E0%A7%81%E0%A6%A8-%E0%A6%A8%E0%A6%BF%E0%A7%9F%E0%A7%87-%E0%A6%AE%E0%A6%AE%E0%A6%A4%E0%A6%BE-%E0%A6%95%E0%A7%8D%E0%A6%B7%E0%A7%87%E0%A6%AA%E0%A7%87%E0%A6%9B%E0%A7%87%E0%A6%A8-%E0%A6%AE%E0%A7%8B%E0%A6%A6%E0%A7%80%E0%A6%B0-%E0%A6%B6%E0%A6%AA%E0%A6%A5-%E0%A6%AC%E0%A6%B0%E0%A7%8D%E0%A6%9C%E0%A6%A8</t>
  </si>
  <si>
    <t>ভারতে তথ্য পাচারের অভিযোগে এক যুবকের দুই বছর জেল দিয়েছে ভ্রাম্যমাণ আদালত। রবিবার সকালে তাকে সাজা দিয়ে রাজশাহী কেন্দ্রীয় কারাগারে পাঠানো হয়েছে।
অভিযুক্ত মিঠুন গোদাগাড়ী উপজেলার আষাড়িয়াদহ কানাপাড়া এলাকার দুলাল হোসেনের ছেলে। এর আগে শনিবার সকাল ৯টার দিকে রাজশাহীর গোদাগাড়ী সীমান্তের সাহেবনগর বিওপি এলাকা থেকে মিঠুনকে আটক করে বিজিবি।
এ সময় তার কাছে থাকা মোবাইল থেকে ভারতে তথ্য পাচারের প্রমাণ মেলে। ওই যুবকের কাছে ২০ বোতল ফেনসিডিল, ২ কেজি গাঁজা এবং ১০ হেরোইন ও ১০ পুরিয়া পায় বিজিবি।
আরো পড়ুন: গ্রিন লাইনের বাসে পা হারানো রাসেল পাবেন অর্ধকোটি
রাজশাহী ১ বিজিবি ব্যাটালিয়নের অধিনায়ক মোহাম্মদ তাজুল ইসলাম গণমাধ্যমকে এই তথ্য নিশ্চিত করেছেন। তিনি বলেন, সীমান্ত এলাকা থেকে সন্দেহভাজন ওই যুবককে আটক করে বিজিবির টহল দলের সদস্যরা। এ সময় তার কাছ থেকে ভারতীয় সিম কার্ডসহ মোবাইল সেট উদ্ধার করা হয়। এছাড়াও কিছু মাদক উদ্ধার করা হয়। পরে তাকে বিজিবি সদর দফতরে এনে ব্যাপক জিজ্ঞাসাবাদ করা হয়।
এ সময় ওই যুবক জানান, গত ৩ মার্চ সাহেবনগর বিওপি এবং বিওপির এলএমজি ব্যাংকারসহ অন্যান্য তথ্য সম্বলিত ছবি মোবাইলে ধারণ করেন। পরে ২৪ মার্চ এসব তথ্য ভারতে বসবাসকারী তার মামাত ভাই মহিদুল ইসলামের কাছে পাঠিয়ে দেন।
জিজ্ঞাসাবাদ শেষে বিকেলে তাকে জেলা প্রশাসকের কার্যালয়ে নেওয়া হয়। এ সময় সেখানকার নির্বাহী ম্যাজিস্ট্রেট তাৎক্ষণিকভাবে তাকে দুই বছরের কারাদণ্ড দেন। যার মামলা নম্বর ১৭ সি/১৯, তারিখ ৩০ মার্চ ২০১৯। আদালতের নির্দেশে জব্দকৃত মাদকদ্রব্য জনসম্মুখে ধ্বংস করা হয়েছে।
ইত্তেফাক/জেডএইচ</t>
  </si>
  <si>
    <t>https://www.ittefaq.com.bd/wholecountry/41612/%E0%A6%AC%E0%A6%BE%E0%A6%82%E0%A6%B2%E0%A6%BE%E0%A6%A6%E0%A7%87%E0%A6%B6%E0%A7%87%E0%A6%B0-%E0%A6%A4%E0%A6%A5%E0%A7%8D%E0%A6%AF-%E0%A6%AD%E0%A6%BE%E0%A6%B0%E0%A6%A4%E0%A7%87-%E0%A6%AA%E0%A6%BE%E0%A6%9A%E0%A6%BE%E0%A6%B0%E0%A7%87%E0%A6%B0-%E0%A6%9A%E0%A7%87%E0%A6%B7%E0%A7%8D%E0%A6%9F%E0%A6%BE-%E0%A6%AF%E0%A7%81%E0%A6%AC%E0%A6%95-%E0%A6%86%E0%A6%9F%E0%A6%95</t>
  </si>
  <si>
    <t>চাঁদার টাকা না দেওয়ায় জগন্নাথ বিশ্ববিদ্যালয়ের এক কর্মচারীকে ও বিকাশ দোকানের কর্মচারীকে মারধর করেছে জগন্নাথ বিশ্ববিদ্যালয় ছাত্রলীগের সাবেক এক নেতা। শনিবার দুপুরে জগন্নাথ বিশ্ববিদ্যালয়ের প্রধান ফটকের সামনে এ ঘটনা ঘটে। 
মারধরকারী ছাত্রলীগ নেতা শাহ আলম ব্যাপারী জবি ছাত্রলীগের সাবেক সহ সম্পাদক এবং কেন্দ্রীয় ছাত্রলীগের সাধারণ সম্পাদক গোলাম রাব্বানীর ঘনিষ্ট এবং একটি অনলাইন পোর্টালের সম্পাদক হিসাবে নিজেকে দাবি করে।
প্রত্যেক্ষদর্শীরা জানায়, শনিবার দুপুর সাড়ে ১২টার দিকে বিশ্ববিদ্যালয় টিএসসির সামনে বিশ্ববিদ্যালয়ের গণযোগাযোগ ও সাংবাদিকতা বিভাগের ৮ম ব্যাচের শিক্ষার্থী ও শাখা ছাত্রলীগের সাবেক সহসম্পাদক শাহ আলম ব্যাপারী বিশ্ববিদ্যালয়ের কর্মচারী জাবেদ আলীর বিকাশের দোকানের ব্যানার খুলতে বলে। এ সময় দোকানের কর্মচারী রনি ব্যানার খুলতে অস্বীকৃতি জানালে শাহ্ আলম তাকে মারধর করে। পরে জাবেদ আলী শাহ আলমকে ফোন দিলে ফোনে তার সঙ্গে কথাকাটি হয়। ঘটনাস্থলে ডাকলে শাহ্ আলম বহিরাগত আট থেকে দশ জনকে নিয়ে এসে লাঠি, হাতুরী দিয়ে জাবেদ আলীকে মারধর শুরু করে।
বিশ্ববিদ্যালয়ের কর্মচারী জাবেদ আলী বলেন, ‘শাখা ছাত্রলীগের কমিটি বিলুপ্ত হওয়ার পর থেকে শাহ আলাম ক্যাম্পাসের আশেপাশে কেন্দ্রীয় ছাত্রলীগের সাধারণ সম্পাদক গোলাম রব্বানীর নাম ভাঙিয়ে এবং ভুঁইফোর অনলাইন পোর্টালের সম্পাদক পরিচয় দিয়ে চাঁদাবাজি শুরু করে। সে কমিটি বিলুপ্ত করার পর দৈনিক তিনশত টাকা নেয়। পরে শাখা ছাত্রলীগের নেতকর্মীকে কাউকে চাঁদা না দিতে বললে তিনি চাঁদার টাকা দেওয়া বন্ধ করেন। তারপরেও সে বিকাশে ক্যাশআউটের কথা বলে ৫শত টাকা নেয়।’
জানা যায়, শাহ্ আলম ব্যাপারী কেন্দ্রীয় ছাত্রলীগের সাধারণ সম্পাদকের পরিচয় দিয়ে দৈনিক টিএসসির তিনটি খিচুড়ির দোকান থেকে ১২০০ টাকা, বিস্কুটের দোকান থেকে ৩০০ টাকা, আটটি চায়ের দোকান থেকে ৮০০ টাকা নেয়। এছাড়া ভিক্টোরিয়া পার্কের ফুটপাতের দুইপাশের সুত্রাপুর থানার ওসির নাম করে ফলের দোকানসহ অন্য দোকানে চাঁদাবাজির অভিযোগ রয়েছে তার বিরুদ্ধে।
মারধর ও চাঁদাবাজির অভিযোগে ছাত্রলীগ নেতা শাহ্ আলম ব্যাপারী বলেন, ‘টিএসসির বিকাশ দোকানের সামনে একটি মেয়ে মোবাইল ফোনের সিম বিক্রি করতো। বিকাশের দোকানের ব্যানারের কারণে তার দোকান ঢেকে যায়, এছাড়া ওই মেয়েটিকে বিভিন্ন সময় খারাপ কথা বলতো। আজকে তাকে ব্যানার খুলতে বললে দোকানের মালিক আমার সঙ্গে অশ্রাব্য গালিগালাজ করে। তাকে আমি মারধর করেনি।’
চাঁদাবাজির অভিযোগ সম্পর্কে বলেন, ‘আমার বিরুদ্ধে কেউ চাঁদাবাজির অভিযোগ করেনি। টিএসসির দোকানসহ বিভিন্ন দোকানে অনেকে ফাও খায়। এখন যদি কেউ দোকানের ব্যাক আপের কারণে কিছু দেয় তাতে আমার দোষ কিসের।’
কেন্দ্রীয় ছাত্রলীগের সাধারণ সম্পাদক গোলাম রাব্বানী বলেন, ‘শাহ্ আলম ছাত্রলীগের কেউ না। আর চাঁদাবাজির বিষয়ে আমি কিছু জানি না। তবুও এ বিষয়ে খোঁজখবর নিয়ে ব্যবস্থা নিচ্ছি। অন্যায় করে কেউ পার পাবে না।’
আরও পড়ুনঃ নৌ যোগাযোগে বাংলাদেশ-ভারত সম্পর্ক আরো গভীর হবে: নৌ প্রতিমন্ত্রী
সুত্রাপুর থানার ওসি আশরাফ উদ্দিন বলেন, ‘আমি আজকে তার নাম প্রথম শুনলাম। আমার নামে কেউ চাঁদাবাজি করলে তাকে আটক করে ধরিয়ে দেওয়ার অনুরোধ রইলো।’
ইত্তেফাক/নূহু</t>
  </si>
  <si>
    <t>https://www.ittefaq.com.bd/education/43480/%E0%A6%9B%E0%A6%BE%E0%A6%A4%E0%A7%8D%E0%A6%B0%E0%A6%B2%E0%A7%80%E0%A6%97-%E0%A6%B8%E0%A6%AE%E0%A7%8D%E0%A6%AA%E0%A6%BE%E0%A6%A6%E0%A6%95%E0%A7%87%E0%A6%B0-%E0%A6%A8%E0%A6%BE%E0%A6%AE-%E0%A6%AD%E0%A6%BE%E0%A6%99%E0%A6%BF%E0%A7%9F%E0%A7%87-%E0%A6%9A%E0%A6%BE%E0%A6%81%E0%A6%A6%E0%A6%BE%E0%A6%AC%E0%A6%BE%E0%A6%9C%E0%A6%BF-%E0%A6%95%E0%A6%B0%E0%A7%8D%E0%A6%AE%E0%A6%9A%E0%A6%BE%E0%A6%B0%E0%A7%80%E0%A6%95%E0%A7%87-%E0%A6%AE%E0%A6%BE%E0%A6%B0%E0%A6%A7%E0%A6%B0</t>
  </si>
  <si>
    <t>বছরের প্রথম দিনের বজ্রপাতে কমলগঞ্জ উপজেলার রাসটিলা গ্রামে পঞ্চম শ্রেণি পড়ুয়া এক শিশুর মৃত্যু হয়েছে। এ সময় আরও তিনজন আহত হয়েছেন। আহতদের উপজেলা স্বাস্থ্য কমপ্লেক্সে ভর্তি করা হয়েছে। রবিবার বিকাল সাড়ে ৩টায় এ ঘটনা ঘটে। এ সময় বজ্রপাতে গ্যাস লাইনে আগুন ধরে শমশেরনগর বাজারে এক চিকিৎসকের বাসার মালামাল পুড়ে ছাই হয়েছে। 
স্থানীয় সূত্রে জানা যায়, রবিবার সকাল থেকেই দুর্যোগপূর্ণ আবহওয়া ছিল। ঝড়ো বাতাস, ভারি বর্ষণ ও বজ্রপাতের ঘটনা ঘটে। বাড়ির সামনে জমিতে খেলার সময় আকষ্মিক বজ্রপাতে উপজেলার সদর ইউনিয়নের রাসটিলা গ্রামের রিফাত মিয়া (১০), সবুজ মিয়া (১৮), ওয়াকিল মিয়া (১৩) ও চকন মিয়া (১৪) আহত হয়। তাদের উদ্ধার করে হাসপাতালে নেওয়ার পথে রিফাত মিয়ার মৃত্যু হয়। নিহত রিফাত গ্রামের জসিম মিয়ার ছেলে।
আহত অন্য তিনজনকে কমলগঞ্জ উপজেলা স্বাস্থ্য কমপ্লেক্সে ভর্তি করা হয়েছে। কমলগঞ্জ উপজেলা নির্বাহী কর্মকর্তা আশেকুল হক বজ্রপাতের ঘটনায় এক শিশুর মৃত্যু ও তিন জন আহতের সত্যতা নিশ্চিত করেছেন।
অপরদিকে বজ্রপাতে গ্যাস পাইপ লাইনের রাইজার থেকে সৃষ্ট অগ্নিকাণ্ডে শমশেরনগর বাজারের চাতলাপুর সড়কে ইসলামিক মিশনের সিনিয়র মেডিকেল অফিসার ডা. মোহেবুল হক এর বাসার কম্পিউটার, টিভি, কাপড় চোপড়, দরজা-জানালা পুড়ে ছাই হয়। কমলগঞ্জ দমকল বাহিনীর লোকজন এসে আগুন নিয়ন্ত্রণে আনে। এ ঘটনায় প্রায় দুই লক্ষাধিক টাকার ক্ষতি সাধন হয় হয়েছে বলে শমশেরনগর ইসলামিক মিশনের স্টাফ খাইরুল আমীন জানান।
আরও পড়ুনঃ ইসলামপুরে বালতির পানিতে পড়ে এক শিশুর মৃত্যু
কমলগঞ্জ দমকল বাহিনীর ফায়ারম্যান পরিমল সিংহ জানান, ‘বজ্রপাতে গ্যাস রাইজার থেকে আগুনের সূত্রপাত হয়। খবর পেয়ে দ্রুত ঘটনাস্থলে গিয়ে আগুন নিয়ন্ত্রণে আনা সম্ভব হয়। তবে অগ্নিকাণ্ডে কিছু ক্ষয়ক্ষতি হয়েছে।’
ইত্তেফাক/নূহু</t>
  </si>
  <si>
    <t>https://www.ittefaq.com.bd/wholecountry/29619/%E0%A6%AC%E0%A6%9B%E0%A6%B0%E0%A7%87%E0%A6%B0-%E0%A6%AA%E0%A7%8D%E0%A6%B0%E0%A6%A5%E0%A6%AE-%E0%A6%AC%E0%A6%9C%E0%A7%8D%E0%A6%B0%E0%A6%AA%E0%A6%BE%E0%A6%A4%E0%A7%87-%E0%A6%95%E0%A6%AE%E0%A6%B2%E0%A6%97%E0%A6%9E%E0%A7%8D%E0%A6%9C%E0%A7%87-%E0%A6%8F%E0%A6%95-%E0%A6%B6%E0%A6%BF%E0%A6%B6%E0%A7%81%E0%A6%B0-%E0%A6%AE%E0%A7%83%E0%A6%A4%E0%A7%8D%E0%A6%AF%E0%A7%81</t>
  </si>
  <si>
    <t>বহুল আলোচিত শীর্ষ ইয়াবা ব্যবসায়ী হিসেবে অভিযুক্ত সাইফুল ইসলাম ওরফে হাজি সাইফুল (৪৫) অবশেষে 'বন্দুকযুদ্ধে' নিহত হয়েছেন। বৃহস্পতিবার দিনগত রাত ১টার দিকে টেকনাফ স্থল বন্দরের সীমানা এলাকায় বন্দুকযুদ্ধে তিনি নিহত হন বলে জানিয়েছেন টেকনাফ থানার ওসি প্রদীপ কুমার দাশ। এসময় ঘটনাস্থল হতে ৯টি এলজি, ৪২ রাউন্ড শর্টগানের তাজা কার্তুজ, ৩৩ রাউন্ড কার্তুজের খোসা এবং এক লাখ পিস ইয়াবা জব্দ করা হয়েছে বলেও দাবি করেন ওসি।
নিহত সাইফুল ইসলাম ওরফে হাজি সাইফুল টেকনাফ শীলবুনিয়াপারার মোহাম্মদ হানিফ ওরফে হানিফ ডাক্তারের ছেলে ও স্বরাষ্ট্র মন্ত্রণালয়সহ সকল গোয়েন্দা সংস্থার তালিকার প্রধান ইয়াবা গডফাদার এবং দেশের ১নং মাদক ব্যবসায়ী ও টেকনাফ থানার কয়েকটি মামলার পলাতক আসামি।
আরও পড়ুন: ঈদ ঘিরে ১৩ দিন সিএনজি স্টেশন ২৪ ঘণ্টা খোলা
ওসি প্রদীপ কুমার দাশ জানান, সাইফুলকে গ্রেফতার পূর্বক ব্যাপক জিজ্ঞাসাবাদে সে জানায়, গত কয়েক দিন পূর্বে ইয়াবার একটি বড় চালান ইঞ্জিন চালিত বোট যোগে মিয়ানমার হতে এনে টেকনাফ সদর স্থল বন্দরের সীমানা প্রাচীরের শেষ প্রান্তে নাফ নদীর পাড়ে মজুদ করা হয়েছে। এ তথ্যের ভিত্তিতে ইয়াবা উদ্ধারের জন্য বৃহস্পতিবার রাত ১টার দিকে উক্ত স্থানে পৌঁছলে পুলিশের উপস্থিতি টের পেয়ে তার সহযোগী অস্ত্রধারী ইয়াবা ব্যবসায়ীরা পুলিশকে লক্ষ্য করে গুলি ছুড়তে থাকে। এতে ঘটনাস্থলে এসআই রাসেল আহমেদ, কনস্টেবল ইমাম হোসেন, সোলেমান আহত হয়।
ওসি আরো জানান, তাৎক্ষণিকভাবে নিজেদের জীবন ও সরকারি সম্পত্তি রক্ষার্থে পুলিশ ৫২ রাউন্ড গুলি করে । এক পর্যায়ে আটক সাইফুল গুলিবিদ্ধ হন। গোলাগুলির শব্দ শুনে ঘটনাস্থলে স্থানীয় লোকজন এগিয়ে আসতে থাকলে পুলিশ গুলি করা বন্ধ করে। এক পর্যায়ে অস্ত্রধারী মাদক ব্যবসায়ীরা গুলি করতে করতে দ্রুত পালিয়ে যায়। ঘটনাস্থলের আশপাশ এলাকায় তল্লাশি করে বিক্ষিপ্তভাবে ফেলে যাওয়া ৯ টি এলজি (আগ্নেয়াস্ত্র), ৪২ রাউন্ড শর্টগানের তাজা কার্তুজ, ৩৩ রাউন্ড কার্তুজের খোসা এবং এক লাখ পিস ইয়াবা পাওয়া যায়।
গুলিবিদ্ধ সাইফুল করিম ও আহত পুলিশ সদস্যদেরকে উপজেলা স্বাস্থ্য কমপ্লেক্সে নিয়ে গেলে কর্তব্যরত চিকিৎসক তাদের উন্নত চিকিৎসার জন্য কক্সবাজার সদর হাসপাতালে প্রেরণ করেন। ভোররাতে কক্সবাজার সদর হাসপাতালে পৌঁছালে কর্তব্যরত চিকিৎসক সাইফুলকে মৃত ঘোষণা করেন। তার মরদেহ ময়নাতদন্তের জন্য কক্সবাজার সদর হাসপাতালের মর্গে রাখা হয়েছে।
ওসি বলেন, ‘সাইফুল করিমের বিরুদ্ধে টেকনাফ থানার এফ আই আর নং-১৫/৩৩৬, তারিখ- ৫ মে, ২০১৯; ঘটিকা ধারা- ১৯ (ধ)/১৯(ভ) ১৮৭৮ সালের অস্ত্র আইন; টেকনাফ থানার এফ আই আর নং-১৫/৩৩৭, তারিখ- ৫ মে, ২০১৯; ঘটিকা ধারা- ৩৬(১) এর ১০(গ)/৪১ মাদকদ্রব্য নিয়ন্ত্রণ আইন, ২০১৮; চট্টগ্রামের ডবলমুরিং মডেল থানার এফ আই আর নং-৫৬, তারিখ- ৩০ এপ্রিল, ২০১৯; ধারা- ৪ (২) ২০১২ সালের মানিলন্ডারিং প্রতিরোধ আইন; তৎসহ ২৬ (২)/২৭ (১) ২০০৪ সালের দুর্নীতি দমন কমিশন আইন; টেকনাফ থানার এফ আই আর নং-৪৩/৬৮২, তারিখ- ৯ নভেম্বর, ২০১৮; ধারা- ১৯(১) এর ৯(খ)/২৫ ১৯৯০ সালের মাদক দ্রব্য নিয়ন্ত্রণ আইন; টেকনাফ থানার এফ আই আর নং-১০, তারিখ- ৩ মে ২০১৯খ্রিঃ ধারা- ১৯ (অ)/১৯(ভ) ১৮৭৮ সালের অস্ত্র আইন ; টেকনাফ থানার এফ আই আর নং-১১, তারিখ- ৩ মে ২০১৯খ্রিঃ ধারা- ২০১৮ সালের মাদক দ্রব্য নিয়ন্ত্রণ আইনের ৩৬ (১) এর ১০ (গ)/৪১; চট্টগ্রাম সিএমপি হালিশহর থানায় ১৩ লাখ পিস ইয়াবা উদ্ধার মামলা নং- ১(৫)১৮, ধারা- ১৯৯০ সলের মাদক দ্রব্য নিয়ন্ত্রন আইনের ১৯(১) এর ৯ (খ)/২৫/৩৩ (১) এর অস্থিত্ব পাওয়া যায়।’ এছাড়াও আজকের ঘটনায় অস্ত্র ও মাদক আইনে পৃথক মামলা রুজু প্রক্রিয়াধীন রয়েছে বলে উল্লেখ করেন ওসি। 
ইত্তেফাক/এমআরএম</t>
  </si>
  <si>
    <t>https://www.ittefaq.com.bd/wholecountry/58721/%E0%A6%87%E0%A7%9F%E0%A6%BE%E0%A6%AC%E0%A6%BE-%E0%A6%A1%E0%A6%A8-%E0%A6%B9%E0%A6%BE%E0%A6%9C%E0%A7%80-%E0%A6%B8%E0%A6%BE%E0%A6%87%E0%A6%AB%E0%A7%81%E0%A6%B2-%E0%A6%AC%E0%A6%A8%E0%A7%8D%E0%A6%A6%E0%A7%81%E0%A6%95%E0%A6%AF%E0%A7%81%E0%A6%A6%E0%A7%8D%E0%A6%A7%E0%A7%87-%E0%A6%A8%E0%A6%BF%E0%A6%B9%E0%A6%A4</t>
  </si>
  <si>
    <t>মার্কিন কোম্পানিকে চীন থেকে ব্যবসা গুটিয়ে নেওয়ার আহবান জানিয়েছেন মার্কিন প্রেসিডেন্ট ডোনাল্ড ট্রাম্প। তবে তিনি বাণিজ্য যুদ্ধ নিয়ে চীনের সঙ্গে আলোচনা চালিয়ে যাওয়ার কথাও বলেছেন। বেইজিংও জানিয়েছে, যুক্তরাষ্ট্র তাদের সঙ্গে আলোচনা চালিয়ে যেতে সম্মত হয়েছে। একটি সূত্র জানিয়েছে, পণ্যের মেধাস্বত্ত্ব নিয়েই মূলত দুই দেশের মধ্যে দ্বন্দ্ব তৈরি হয়েছে। খবর রয়টার্সের
গতকাল সকালে টুইটার বার্তায় প্রেসিডেন্ট ট্রাম্প চীনের সঙ্গে একটি চুক্তির ব্যাপারে আশা প্রকাশ করেছেন। যদিও তিনি তার ‘আমেরিকা ফাস্ট’ এজেন্ডার কথা স্মরণ করিয়ে দিয়েছেন। তিনি তার পাশে থাকার আহবান জানিয়ে মার্কিন কোম্পানিগুলোকে বলেছেন, আপনার চীন থেকে ব্যবসা গুটিয়ে আনুন। 
তবে ট্রাম্প বলেছেন, চীনের সঙ্গে একটি বাণিজ্য চুক্তি এত দ্রুত হবে যা জনগন ভাবতেও পারবে না। আগামী জুনে জি-২০ সম্মেলনে চীনা প্রেসিডেন্ট শি জিনপিংয়ের সঙ্গে তার সাক্ষাত্ হতে পারে বলেও প্রেসিডেন্ট ট্রাম্প জানান। 
এদিকে চীনের সঙ্গে আলোচনায় নিযুক্ত মার্কিন বাণিজ্য প্রতিনিধির অফিস জানিয়েছে, ৩০০ বিলিয়ন ডলারের চীনা পণ্যে শুল্ক বাড়িয়ে ২৫ ভাগ করার বিষয়ে আগামী ১৭ জুন একটি গনশুনানি অনুষ্ঠিত হবে। 
আরও পড়ুন: নারীর নিরাপত্তা রাষ্ট্রকেই দিতে হবে
অফিস জানায়, এবারের শুল্কে সেলফোন এবং ল্যাপটপও থাকবে। তবে ঔষধকে বাদ দেওয়া হবে। অন্যদিকে চীনা পররাষ্ট্রমন্ত্রণালয়ের মুখপাত্র গেং শুয়াং জানিয়েছেন, আলোচনা চালিয়ে যেতে সম্মত হয়েছে যুক্তরাষ্ট্র। যেহেতু তারা সম্মত হয়েছে সেহেতু দুই পক্ষ আলোচনার মাধ্যমে একটি সমাধানে পৌছাতে পারবে বলে আশা করা যায়। তবে চীন নতজানু হবে না উল্লেখ করে গেং শুয়াং বলেন, আশা করি যুক্তরাষ্ট্র পরিস্থিতিকে ঘোলাটে করবে না।
ইত্তেফাক/নূহু</t>
  </si>
  <si>
    <t>https://www.ittefaq.com.bd/worldnews/54242/%E0%A6%AE%E0%A6%BE%E0%A6%B0%E0%A7%8D%E0%A6%95%E0%A6%BF%E0%A6%A8-%E0%A6%95%E0%A7%8B%E0%A6%AE%E0%A7%8D%E0%A6%AA%E0%A6%BE%E0%A6%A8%E0%A6%BF%E0%A6%95%E0%A7%87-%E0%A6%9A%E0%A7%80%E0%A6%A8-%E0%A6%A5%E0%A7%87%E0%A6%95%E0%A7%87-%E0%A6%B8%E0%A6%B0%E0%A7%87-%E0%A6%86%E0%A6%B8%E0%A6%BE%E0%A6%B0-%E0%A6%86%E0%A6%B9%E0%A7%8D%E0%A6%AC%E0%A6%BE%E0%A6%A8-%E0%A6%9F%E0%A7%8D%E0%A6%B0%E0%A6%BE%E0%A6%AE%E0%A7%8D%E0%A6%AA%E0%A7%87%E0%A6%B0</t>
  </si>
  <si>
    <t>পবিত্র ঈদুল ফিতর উপলক্ষ্যে ঈদের দিন রাত ৯টা ২০ মিনিট থেকে ঈদের সপ্তম দিন পর্যন্ত নাগরিক টিভিতে দেখা যাবে ৭ পর্বের ধারাবাহিক নাটক 'নকল হইতে সাবধান'। নাটকটির রচনায় রয়েছেন শামীম সিকদার ও পরিচালনায় রয়েছেন মারুফ হাসান মিঠু। নাটকটিতে অভিনয় করেছেন জাহিদ হাসান, সাদিয়া জানান প্রভা, জামিল হোসাইনসহ আরও অনেকে।
ইউনিয়ন পরিষদ নির্বাচন সামনে রেখে হঠাৎ শহর থেকে গ্রামে ফিরে চেয়ারম্যান পদে নির্বাচনের ঘোষণা দিয়ে বেশ জোরেসোরেই প্রস্তুতি নিতে শুরু করে অবসরপ্রাপ্ত সরকারি কর্মকর্তা আক্কাচ আলী এমএসসি। অনেক বছর আগে গ্রাম ছেড়ে স্বপরিবারে রাজধানীতে পাড়ি জমিয়েছিল আক্কাচ আলীর বাবা আজগর আলী। এতো বছর পর এলাকায় এসে দুইহাতে টাকা খরচ করে আলোচনার কেন্দ্রবিন্দুতে চলে আসে আক্কাচ আলী। সাধারণ কথাও সে ভাষণের ঢংএ প্রকাশ করে। আর এগুলো দেখভাল করে তার পিএস পুটু ওরফে ইমার্জেন্সি পুটু। মারাত্বক ব্যাস্ত সে। হেন কাজ নেই যা সে না পারে। হবু চেয়ারম্যান আক্কাচ আলীর যাবতিয় কাজ তাকেই করতে হয়। তবে কোনো কাজই সে মাগনা করে না। কারণ মাগনা কাজের মূল্য থাকে না। পুটুকে সরিয়ে তার জায়গা দখল করার জন্য এপিএস লেবু মিয়া পায়তারা করতে থাকে। 
শান্তিপূর্ণ সমাজ নির্মাণে ইসলামের আদর্শ সমুন্নত রাখার আহ্বান রাষ্ট্রপতির
আক্কাচ আলীর কর্মকাণ্ড ও জনসমর্থন দেখে চিন্তায় পড়ে যায় বর্তমান চেয়ারম্যান মোকসেদ মন্ডল। বিগত এক যুগ যার নিয়ন্ত্রণে চলেছে এলাকা। লোকজন পিঁপড়ার সারির মতো পিছে পিছে ঘুরতো একটা রেশন কার্ডের জন্য। অথচ এখন নিজের সামান্য কাজ করার মতো কোনো লোক সে পায় না। বিষয়াটা দারুনভাবে কষ্ট দেয় চেয়ারম্যানকে। ভিলেজ পলিটিক্সের অংশ হিসেবে দল ঠিক করার জন্য দাদার মৃত্যু বার্ষিকী উপলক্ষে গণভোজের আয়োজন করে চেয়ারম্যান। একই দিনে উদ্দেশ্য-প্রনোদিতভাবে কম্বল বিতরণ অনুষ্ঠানের আয়োজন করে আক্কাচ আলী এমএসসি। 
এরকমই গ্রামের রাজনীতি, আক্কাচ আলীর চেয়ারম্যান হবার স্বপ্ন আর তার কর্মকাণ্ড নিয়েই রচিত 'নকল হইতে সাবধান' নাটকটি। 
ইত্তেফাক/জেডএইচডি</t>
  </si>
  <si>
    <t>https://www.ittefaq.com.bd/entertainment/59785/%E0%A6%88%E0%A6%A6-%E0%A6%89%E0%A6%AA%E0%A6%B2%E0%A6%95%E0%A7%8D%E0%A6%B7%E0%A7%8D%E0%A6%AF%E0%A7%87-%E0%A6%A8%E0%A6%BE%E0%A6%97%E0%A6%B0%E0%A6%BF%E0%A6%95-%E0%A6%9F%E0%A6%BF%E0%A6%AD%E0%A6%BF%E0%A6%B0-%E0%A6%AA%E0%A6%B0%E0%A7%8D%E0%A6%A6%E0%A6%BE%E0%A7%9F-%E0%A6%A8%E0%A6%95%E0%A6%B2-%E0%A6%B9%E0%A6%87%E0%A6%A4%E0%A7%87-%E0%A6%B8%E0%A6%BE%E0%A6%AC%E0%A6%A7%E0%A6%BE%E0%A6%A8</t>
  </si>
  <si>
    <t>মার্কিন যুক্তরাষ্ট্রের ওয়াশিংটন করোনা ভাইরাসে আক্রান্ত হয়ে মোট ছয় জনের মৃত্যু নিশ্চিত করেছে দেশটির স্বাস্থ্য বিভাগ। সোমবার নতুন করে চার জনের মৃত্যুর খবর নিশ্চিত করেছে বলে জানিয়ে আল জাজিরা। এ নিয়ে মোট মৃতের সংখ্যা দাঁড়ালো ছয়।
সিয়াটল এবং কিং কাউন্টি জনস্বাস্থ্য সংস্থার প্রধান স্বাস্থ্য কর্মকর্তা ডাঃ জেফ ডুচিনি এক সাংবাদিক সম্মেলনে জানিয়েছেন, দেশ জুড়ে করোনা ভাইরাসে আক্রান্তের সংখ্যা দিনে দিনে বেড়ে চলছে। এতে মৃতের সংখ্যাও দিন দিন বাড়ছে। এ সংখ্যা এখন দাঁড়িয়েছে ছয়ে।
খবরে বলা হয়, দেশটিতে গত এক সপ্তাহে কোন করোনা ভাইরাসে আক্রান্তের খবর পাওয়া যায়নি। তবে প্রথম মৃতের খবর ঘোষণার পর, স্বাস্থ্য নিয়ে দেশটিতে জরুরী অবস্থা ঘোষণা করেছেন গভর্নর জে ইনসেলি।
তিনি বলেন, মোট ১৮ টি করোনা ভাইরাসে আক্রান্তের সন্ধানের মধ্যে সিয়াটল অঞ্চলে ৮টি যার মধ্যে চার জন মৃতও রয়েছেন। মোট ছয় জন বয়স্ক মৃতের মধ্যে চার জন বয়সের কারণেই আগে থেকেই মুমূর্ষু ছিলেন।
সোমবার এক বিবৃতিতে বলা হয়, রবিবার পর্যন্ত, মার্কিন যুক্তরাষ্ট্রে সেন্টার ফর ডিজিজ কন্ট্রোল অ্যান্ড প্রিভেনশন (সিডিসি) দেওয়া তথ্য মতে এ রোগে মোট আক্রান্তের সংখ্যা দাঁড়িয়েছে ৯১তে। সোমবার পর্যন্ত ক্যালিফোর্নিয়া, নিউ ইয়র্ক, ওরেগন, ফ্লোরিডা এবং রোড আইল্যান্ড সহ দশটি রাজ্য করোনা ভাইরাস আক্রান্তের বিষয়টি নিশ্চিত করেছে।
আরও পড়ুন: সেনেগালেও করোনা ভাইরাসের হানা
গত বছরের ডিসেম্বরে চীনের হুবেই প্রদেশের উহানে প্রথম করোনা ভাইরাসের আবির্ভাব ঘটে। এরপরই বিশ্বব্যাপী ছড়িয়ে পড়ে। করোনা ভাইরাসে আক্রান্ত রোগীদের শরীরে প্রাথমিক লক্ষণ হিসেবে শ্বাসকষ্ট, জ্বর, সর্দি, কাশির মত সমস্যা দেখা দেয়। গোটা বিশ্বের ৬৬টি দেশে ৯০ হাজারের বেশি মানুষ করোনা ভাইরাসে আক্রান্ত হয়েছে। আর করোনা ভাইরাসে আক্রান্ত হয়ে মারা গেছেন অন্তত ৩ হাজারেরও বেশি লোক। 
ইত্তেফাক/আরআই</t>
  </si>
  <si>
    <t>https://www.ittefaq.com.bd/worldnews/134638/%E0%A6%AF%E0%A7%81%E0%A6%95%E0%A7%8D%E0%A6%A4%E0%A6%B0%E0%A6%BE%E0%A6%B7%E0%A7%8D%E0%A6%9F%E0%A7%8D%E0%A6%B0%E0%A7%87-%E0%A6%95%E0%A6%B0%E0%A7%8B%E0%A6%A8%E0%A6%BE%E0%A7%9F-%E0%A7%AC-%E0%A6%9C%E0%A6%A8%E0%A7%87%E0%A6%B0-%E0%A6%AE%E0%A7%83%E0%A6%A4%E0%A7%8D%E0%A6%AF%E0%A7%81%C2%A0</t>
  </si>
  <si>
    <t>নিরাপত্তার ঝুঁকিতে নয়, ব্যক্তিগত কারণে পাকিস্তান সফরে যাবেন না মুশফিকুর রহিম। তার বাবা মাহবুব হামিদ ইত্তেফাককে জানান, ভারত সফরেই মুশফিক তাকে জানিয়েছিলেন বিপিএলের পরই তিনি কিছুদিন বিশ্রামে থাকবেন। সে হিসেবেই মুশফিকের চাচাতো বোন জৌসিকা হামিদের বিয়ের তারিখ নির্ধারণ করা হয়। মূলত ২৪ জানুয়ারি চাচাতো বোনের বিয়েতে উপস্থিত থাকতেই পাকিস্তান সফরে যেতে চান না মুশফিক।
বিসিবি সভাপতি নাজমুল হাসান পাপন আগেই জানিয়েছেন, পাকিস্তান সফরে আগ্রহ নেই মুশফিকুর রহিমের । কিন্ত কি কারনে পাকিস্তান সফরে যাবেন না মুশফিক সে ব্যাপারে কোন কিছু খোলাসা করেননি তিনি। যদিও তখন পর্যন্ত পাকিস্তান সফরের চূড়ান্ত কোন সূচি জানা যায়নি। তবে এরইমধ্যে ক্রিকেটের তিন ফরম্যাটেই পাকিস্তান সফরের জন্য তারিখ নির্ধারণ করেছে বিসিবি। ২৪ জানুয়ারি সফরের প্রথম টি-টোয়েন্টিতে পাকিস্তানের মুখোমুখি হবে বাংলাদেশ। তাই ২২ জানুয়ারি দেশ ত্যাগ করবে টাইগার বাহিনী। 
পাকিস্তান সফরে যেখানে বাংলাদেশের বিদেশি হেড কোচ ডোমিঙ্গোও যেতে রাজী আছেন। মুশফিক কেন পাকিস্তানে যেতে আগ্রহী নয়, এ ব্যাপারে জানতে চাইলে তার বাবা মাহবুব হামিদ জানান, বাংলাদেশ যখন ভারত সফর করেছিলও তখনই মুশফিক আমাকে জানিয়েছিলও বিপিএলের পর সে কিছুদিন বিশ্রাম নিতে চায়। সে মোতাবেক তার চাচা মুকছেদ হামিদের মেয়ের বিয়ে ঠিক করা হয় ১০ জানুয়ারি। পরে সেই তারিখ পিছিয়ে করা হয় ১৭ জানুয়ারি। কিন্তু মুশফিকের খুলনা টাইগার্স বিপিএলের ফাইনালে উঠায় বিয়ের তারিখ আরেক ধাপ পিছিয়ে নির্ধারণ করা হয় ২৪ জানুয়ারি। 
মূলত মুশফিকুর রহিমের সিদ্ধান্ত নিয়েই তার চাচাতো বোনের বিয়ের তারিখ ঠিক করা হয়েছিলও। আর মুশফিকও তার একমাত্র চাচাতো বোনের বিয়েতে উপস্থিত থাকতে চান। এ কারনেই পাকিস্তান সফরে যেতে আগ্রহী নয় মুশফিক। 
ইত্তেফাক/এসআই</t>
  </si>
  <si>
    <t>https://www.ittefaq.com.bd/sports/123223/%E0%A6%AC%E0%A7%8B%E0%A6%A8%E0%A7%87%E0%A6%B0-%E0%A6%AC%E0%A6%BF%E0%A7%9F%E0%A7%87%E0%A6%B0-%E0%A6%9C%E0%A6%A8%E0%A7%8D%E0%A6%AF%E0%A6%87-%E0%A6%AA%E0%A6%BE%E0%A6%95%E0%A6%BF%E0%A6%B8%E0%A7%8D%E0%A6%A4%E0%A6%BE%E0%A6%A8-%E0%A6%AF%E0%A6%BE%E0%A6%AC%E0%A7%87%E0%A6%A8-%E0%A6%A8%E0%A6%BE-%E0%A6%AE%E0%A7%81%E0%A6%B6%E0%A6%AB%E0%A6%BF%E0%A6%95</t>
  </si>
  <si>
    <t>আসন্ন ২০১৯-২০২০ অর্থ বছরের জাতীয় বাজেটে জলবায়ু পরিবর্তনের ক্রমবর্ধমান ঝুঁকি মোকাবিলায় বাংলাদেশ জলবায়ু পরিবর্তন ট্রাস্ট ফান্ডের (বিসিসিটিএফ) তহবিলের জন্য কমপক্ষে ১০০০ কোটি টাকা বরাদ্দের দাবি জানিয়েছে ট্রান্সপারেন্সি ইন্টারন্যাশনাল বাংলাদেশ (টিআইবি)। একইসঙ্গে জলবায়ু পরিবর্তনের ঝুঁকি মোকাবিলায় ব্যয় হওয়ার অর্থের ব্যবস্থাপনা এবং তার ব্যবহারে স্বচ্ছতা ও জবাবদিহিতা নিশ্চিতে কৌশলগত দিক-নির্দেশনার দাবি জানিয়েছে সংস্থাটি।
জলবায়ু পরিবর্তনের অভিঘাত মোকাবিলা ও অর্থায়নে বাংলাদেশ সরকারের বহুমুখী এবং যুগোপযোগী উদ্যোগ জাতীয় ও আন্তর্জাতিক পরিমণ্ডলে ব্যাপকভাবে প্রশংসিত হয়েছে। বাংলাদেশ জলবায়ু পরিবর্তন ট্রাস্ট ফান্ড (বিসিসিটিএফ) গঠন ও ২০০৯-২০১০ অর্থবছর হতে জাতীয় বাজেট থেকে বাংলাদেশ সরকার এই তহবিলে অর্থ বরাদ্দ করে আসছে, যা ‘প্যারিস চুক্তি’ স্বাক্ষরকারী উন্নত দেশসমূহ হতে বাংলাদেশের তহবিল প্রাপ্তির যৌক্তিক ভিত্তিকে সুদৃঢ় করেছে। 
শনিবার এক বিবৃতিতে টিআইবির নির্বাহী পরিচালক ড. ইফতেখারুজ্জামান বলেন, বিসিসিটিএফ গঠনের পর এই তহবিলে প্রথম তিন বছরে প্রতি বছর ৭০০ কোটি টাকা বরাদ্দ দেওয়া হলেও জলবায়ু পরিবর্তনে ক্ষয়-ক্ষতির ঝুঁকির সঙ্গে সামঞ্জস্য রেখে বাজেট বরাদ্দ বৃদ্ধি পায়নি, বরং ক্রমান্বয়ে হ্রাস পেয়েছে। অন্যদিকে সবুজ জলবায়ু তহবিলসহ উন্নত দেশসমূহ কর্তৃক গঠিত অন্যান্য আন্তর্জাতিক জলবায়ু তহবিলে বাংলাদেশের অভিগম্যতাও এখন পর্যন্ত সন্তোষজনক নয়। ঝুঁকি বৃদ্ধির প্রেক্ষাপটে চাহিদার বিপরীতে অর্থের যোগান কমে যাওয়ার এই চিত্র উদ্বেগজনক। তাই জলবায়ু পরিবর্তনের ক্রমবর্ধমান ঝুঁকি মোকাবিলায় বাংলাদেশ জলবায়ু পরিবর্তন ট্রাস্ট ফান্ড (বিসিসিটিএফ) এর তহবিলের ঘাটতি পূরণে আসন্ন ২০১৯-২০২০ অর্থ বছরের জাতীয় বাজেটে কমপক্ষে ১০০০ কোটি টাকা বরাদ্দের জোর দাবি জানাচ্ছি।
আরো পড়ুন: রিকশা চালক থেকে ইয়াবা ডন, ভূট্টোর কোটি টাকার ‘প্রাসাদ’
ড. জামান বলেন, একইসঙ্গে ক্রমবর্ধমান জলবায়ু পরিবর্তনজনিত ঝুঁকি মোকাবিলায় বরাদ্দকৃত অর্থের ব্যবস্থাপনায় স্বচ্ছতা ও জবাবদিহিতা নিশ্চিত করা অত্যন্ত গুরুত্বপূর্ণ। টিআইবির নির্বাহী পরিচালক বলেন, জলবায়ু খাতে অর্থ ব্যবস্থাপনায় স্বচ্ছতা ও জবাবদিহিতা নিশ্চিত করা সম্ভব না হলে, ভবিষ্যতে জলবায়ু পরিবর্তনজনিত ক্ষয়ক্ষতি ও ঝুঁকি যেমন বৃদ্ধি পাবে, তেমনি সবুজ জলবায়ু তহবিলসহ সংশ্লিষ্ট আন্তর্জাতিক তহবিলে বাংলাদেশের অভিগম্যতা চ্যালেঞ্জের মুখে পড়বে, যা কোনভাবেই কাম্য নয়। তাই সরকার আসন্ন জাতীয় বাজেট ২০১৯-২০২০ এ জলবায়ু পরিবর্তনজনিত ক্রমবর্ধমান ঝুঁকিকে গুরুত্বের সাথে বিবেচনায় নিয়ে কমপক্ষে ১০০০ কোটি টাকা বরাদ্দের পাশাপাশি জনগণের পক্ষে বরাদ্দকৃত অর্থ স্বচ্ছ ও জবাবদিহি প্রক্রিয়ায় ব্যবহার নিশ্চিতে জাতীয় বাজেটে কৌশলগত দিক-নির্দেশনা থাকবে বলে প্রত্যাশা করছে টিআইবি।
ইত্তেফাক/এমআই</t>
  </si>
  <si>
    <t>https://www.ittefaq.com.bd/national/59066/%E0%A6%9C%E0%A6%B2%E0%A6%AC%E0%A6%BE%E0%A7%9F%E0%A7%81-%E0%A6%96%E0%A6%BE%E0%A6%A4%E0%A7%87-%E0%A6%B9%E0%A6%BE%E0%A6%9C%E0%A6%BE%E0%A6%B0-%E0%A6%95%E0%A7%8B%E0%A6%9F%E0%A6%BF-%E0%A6%9F%E0%A6%BE%E0%A6%95%E0%A6%BE-%E0%A6%AC%E0%A6%B0%E0%A6%BE%E0%A6%A6%E0%A7%8D%E0%A6%A6%E0%A7%87%E0%A6%B0-%E0%A6%A6%E0%A6%BE%E0%A6%AC%E0%A6%BF-%E0%A6%9F%E0%A6%BF%E0%A6%86%E0%A6%87%E0%A6%AC%E0%A6%BF%E0%A6%B0</t>
  </si>
  <si>
    <t xml:space="preserve">যুক্তরাজ্যে ২০২১ সালের বসন্ত পর্যন্ত থাকতে পারে করোনা প্রকোপ। এতে দেশটির ৮০ শতাংশ মানুষ করোনায় আক্রান্ত হতে পারেন এবং ৭৯ লাখ মানুষকে এজন্য হাসপাতালে ভর্তি করাতে লাগতে পারে। সম্প্রতি দেশটির জাতীয় স্বাস্থ্য সংস্থার তৈরি করা নথি ফাঁস হয়েছে। ওই নথিতে এসব তথ্য পাওয়া গেছে। 
ধারণা করা হচ্ছে দেশটির স্বাস্থ্য সংস্থার প্রধানের সম্প্রতি এই নথি তৈরি করেছে। ব্রিটেনের পত্রিকা দ্য গার্ডিয়ান সেই নথি দেখেছে বলে খবরে জানিয়েছে। 
নথিতে বলা হয়েছে, আগামী ১২ মাসে দেশটির ৮০ শতাংশের বেশি মানুষ করোনায় আক্রান্ত হতে পারেন এবং এর ১৫ শতাংশের বেশি মানুষকে এজন্য হাসপাতালে ভর্তি করাতে হতে পারে। 
দেশটির ন্যাশনাল ইনফেকশন সার্ভিসের ডেপুটি ডিরেক্টর সুসান হপকিন্স বলেন, আমরা যুক্তিসঙ্গতভাবে ভয়াবহ ভবিষ্যতের কথা উল্লেখ করেছি। যাদের এ রোগের লক্ষণ দেখা দিয়েছে, তাদের বাড়িতে অবস্থান করা উচিৎ। স্বাস্থ্যকর্মীদের মধ্যে করোনার লক্ষণ দেখা দিলেই আলাদা থাকতে হবে, অন্যথায় করোনাভাইরাস ব্যাপকহারে ছড়িয়ে পড়বে। 
এছাড়া ইস্ট অ্যাংলিয়া ইউনিভার্সিটির প্রফেসর পল হান্টার বলেন, করোনার প্রকোপ আরো ১২ মাস থাকতে পারে, এটি শুনলেই মানুষ ভেঙে পড়বে এবং দুশ্চিন্তায় থাকবে। 
এখন পর্যন্ত করোনায় ১ হাজার ৩ শ' ৯১ জন আক্রান্ত হয়েছেন। মারা গেছেন ৩৫ জন। সুস্থ হয়েছেন ২০ জন। 
গত বছরের ডিসেম্বরে চীনের উহানে প্রথম করোনা ভাইরাসের আবির্ভাব ঘটে। এরপর বিশ্বের ১৩৫ টির বেশি দেশে ছড়িয়ে পড়েছে এই ভাইরাস। এই ভাইরাসে এখন পর্যন্ত ৬ হাজারের বেশি মানুষ মারা গেছে। আক্রান্ত হয়েছে দেড় লাখের বেশি মানুষ। 
ইত্তেফাক/এসআর </t>
  </si>
  <si>
    <t>https://www.ittefaq.com.bd/worldnews/137801/%E0%A6%AC%E0%A7%8D%E0%A6%B0%E0%A6%BF%E0%A6%9F%E0%A7%87%E0%A6%A8%E0%A7%87-%E0%A7%A8%E0%A7%A7-%E0%A6%B8%E0%A6%BE%E0%A6%B2%E0%A7%87%E0%A6%93-%E0%A6%A5%E0%A6%BE%E0%A6%95%E0%A6%9B%E0%A7%87-%E0%A6%95%E0%A6%B0%E0%A7%8B%E0%A6%A8%E0%A6%BE%E0%A6%B0-%E0%A6%AA%E0%A7%8D%E0%A6%B0%E0%A6%95%E0%A7%8B%E0%A6%AA-%E0%A6%86%E0%A6%95%E0%A7%8D%E0%A6%B0%E0%A6%BE%E0%A6%A8%E0%A7%8D%E0%A6%A4-%E0%A6%B9%E0%A6%AC%E0%A7%87%E0%A6%A8-%E0%A7%AB-%E0%A6%95%E0%A7%8B%E0%A6%9F%E0%A6%BF-%C2%A0</t>
  </si>
  <si>
    <t>অপেক্ষার পালা প্রায় শেষ। দিন গোনার পর বাংলাদেশ এখন অপেক্ষায় কয়েক ঘণ্টার। শুরু হতে যাচ্ছে বঙ্গবন্ধু বিপিএলের মহাযজ্ঞ। বুধবার (১১ ডিসেম্বর) এবারের আসরে উদ্বোধনী ম্যাচে মুখোমুখি হতে চলেছে চট্টগ্রাম চ্যালেঞ্জার্স ও সিলেট থান্ডার্স। হোম অব ক্রিকেট মিরপুর শের-ই-বাংলা স্টেডিয়ামে ম্যাচটি শুরু হবে দুপুর দেড়টায়। 
এবারের আসর উপলক্ষে নতুন করে প্লেয়ার্স ড্রাফট করে সেখান থেকে দল গঠন করেছে সাতটি দল। সে হিসেবে এবারের অন্যতম ফেভারিট দল ঢাকা প্লাটুনে খেলার সুযোগ পেয়েছেন পঞ্চপাণ্ডবের অন্যতম সেরা দুই তারকা মাশরাফি বিন মর্তুজা এবং তামিম ইকবাল।
দলটিতে দেশি-বিদেশিদের মধ্যে নেতৃত্ব দেওয়ার মতো আরও বেশ কয়েকজন থাকলেও যেখানে মাশরাফি রয়েছেন, সেখানে অন্য কাউকে নেতৃত্ব দেওয়া হবে- তা যেন চিন্তারও বাইরে। ঢাকা প্লাটুন কর্তৃপক্ষ তাই অনেক আগেই জানিয়ে রেখেছিল যে, মাশরাফি বিন মুর্তজাই হবেন তাদের দলনেতা।
অন্যদিকে, খুলনা টাইগার্সে রয়েছেন মুশফিকুর রহিম। জাতীয় দলের সাবেক এই অধিনায়ক যে খুলনার নেতৃত্বে থাকবেন সেটাও নিশ্চিত ছিল। আর চট্টগ্রাম চ্যালেঞ্জার্স মাহমুদউল্লাহ রিয়াদকে নেওয়ায় সেখানেও নেতৃত্ব নিয়ে কোনো সঙ্কট দেখা দেওয়ার কথা নেই। 
যদিও ইনজুরির কারণে প্রথম দুই ম্যাচে থাকছেন না রিয়াদ। তাই আরেক টাইগার ইমরুল কায়েসকেই দেওয়া হয়েছে ভারপ্রাপ্তের দায়িত্ব। 
কিন্তু এই তিন দলের বাইরে বিপিএলের বাকি চার দল- সিলেট, রাজশাহী, কুমিল্লা এবং রংপুরের অধিনায়ক কে হচ্ছেন? এ প্রশ্নের জবাবের জন্যই যেন অস্থির ছিলেন সবাই। যদিও রংপুর আগেই জানিয়েছিল যে, তাদের অধিনায়ক হবেন আফগান অলরাউন্ডার মোহাম্মদ নবি। 
আরও পড়ুন: জাতীয় স্লোগান ‘জয় বাংলা’
আর মঙ্গলবার (১০ ডিসেম্বর) বিকেলে কুমিল্লা ওয়ারিয়র্সও ঘোষণা করেছে যে, তাদের দলকে নেতৃত্ব দেবেন শ্রীলঙ্কান ক্রিকেটার দাসুন শানাকা। তারপরও জানার অপেক্ষা ছিল বাকি দুই দলের নেতার নাম।
অবশেষে বিপিএল শুরুর আগের সন্ধ্যায় জানা গেলো উল্লিখিত পাঁচ দলের বাইরে সেই বাকি দুই দলের অধিনায়কের নামও। জানা গেছে, রাজশাহী রয়্যালসকে নেতৃত্ব দেবেন ক্যারিবীয় অলরাউন্ডার আন্দ্রে রাসেল এবং সিলেট থান্ডার্সকে নেতৃত্ব দেবেন বাংলাদেশের তরুণ ক্রিকেটার মোসাদ্দেক হোসেন সৈকত। গত ঢাকা প্রিমিয়ার লিগে তার নেতৃত্বেই চ্যাম্পিয়ন হয়েছিল আবাহনী।
এক নজরে বিপিএলের সাত দলের অধিনায়কের নাম:
ঢাকা প্লাটুন: মাশরাফি বিন মর্তুজা
খুলনা টাইগার্স: মুশফিকুর রহীম
চট্টগ্রাম চ্যালেঞ্জার্স: মাহমুদউল্লাহ রিয়াদ
সিলেট থান্ডার্স: মোসাদ্দেক হোসেন সৈকত
রাজশাহী রয়্যালস: আন্দ্রে রাসেল
কুমিল্লা ওয়ারিয়র্স: দাসুন সানাকা
রংপুর রেঞ্জার্স: মোহাম্মদ নবী
সাত দলের কোচ:
ঢাকা প্লাটুন: মোহাম্মদ সালাউদ্দীন
সিলেট থান্ডার্স: হার্সেল গিবস
কুমিল্লা ওয়ারিয়র্স: ওটিস গিবসন
খুলনা টাইগার্স: জেমস ফস্টার
রাজশাহী রয়্যালস: ওয়াইজ শাহ
চট্টগ্রাম চ্যালেঞ্জার্স: পল নিক্সন
রংপুর রেঞ্জার্স: মার্ক ও’ডোনেল
ইত্তেফাক/এসি</t>
  </si>
  <si>
    <t>https://www.ittefaq.com.bd/sports/112928/%E0%A6%AC%E0%A6%BF%E0%A6%AA%E0%A6%BF%E0%A6%8F%E0%A6%B2%E0%A7%87%E0%A6%B0-%E0%A6%B8%E0%A6%BE%E0%A6%A4-%E0%A6%85%E0%A6%A7%E0%A6%BF%E0%A6%A8%E0%A6%BE%E0%A7%9F%E0%A6%95-%E0%A6%93-%E0%A6%95%E0%A7%8B%E0%A6%9A</t>
  </si>
  <si>
    <t>হোয়াইট হাউজে পাশে কেউ নেই বলে আফসোস করলেন মার্কিন প্রেসিডেন্ট ডোনাল্ড ট্রাম্প। সোমবার বড়দিনের আগেরদিন এমন টুইট করেন ট্রাম্প। কার্যতও তিনি একা। মেক্সিকো সীমান্তে দেয়াল তোলার অর্থ ছাড়ে সিনেটররা পাশে নেই তার। বড় দিন উপলক্ষে ছুটিতে বেশিরভাগ সহকর্মী ও স্বজনরাও।
টুইটে ট্রাম্প বলেন, ‘হোয়াইট হাউজে আমি একেবারেই একা (বেচারা আমি)। অপেক্ষা করছি, ডেমোক্রাটরা কখন ফিরে আসবে এবং গুরুত্বপূর্ণ সীমান্ত নিরাপত্তা বিলে মত দেবে। যদি তারা রাজি না হয় তাহলে সীমান্তে দেয়াল তৈরির খরচের চেয়েও বেশি মূল্য দিতে হবে যুক্তরাষ্ট্রকে।’
জানা গেছে, বড় দিন উপলক্ষে আয়োজিত পারিবারিক অনুষ্ঠানে যোগ দিতে ফার্স্ট লেডি ম্যালানিয়া ট্রাম্প গেছেন ফ্লোরিডায়। তবে বড় দিন উদযাপনে ট্রাম্পের সঙ্গে যোগ দেয়ার কথা রয়েছে তার।
বড় দিন উপলক্ষে ফাঁকা মার্কিন কংগ্রেসও। বেশিরভাই সংসদ সদস্যরা বাড়িতে চলে গেছেন বড়দিনের ছুটি কাটাতে। ভাইস প্রেসিডেন্ট মাইক পেন্স পরিবারের সঙ্গে বড়দিন কাটাতে চলে গেছেন নেভাল অভজারভেটরিতে।
শাটডাউন নিয়ে এমনিতেই চাপে রয়েছেন মার্কিন প্রেসিডেন্ট। মেক্সিকো সীমান্তে প্রাচীর নির্মাণের অর্থ বরাদ্দ নিয়ে মতবিরোধে তৈরি হয়েছে অচলাবস্থা। শনিবার থেকে আংশিক অচল হয়ে আছে সরকার। বড়দিনের ছুটি শেষ হওয়ার আগে অচলাবস্থা কাটবে না বলে মনে করছেন সংশ্লিষ্টরা।
আরও পড়ুনঃ সংসদ নির্বাচন উপলক্ষে যানবাহন চলাচলে ইসির নিষেধাজ্ঞা
গত সপ্তাহে ৮ফেব্রুয়ারি পর্যন্ত সরকারের সব বিভাগের জন্য প্রয়োজনীয় বাজেট বরাদ্দের একটি বিল অনুমোদন করেছিল প্রতিনিধি সভা। বিলে মেক্সিকো সীমান্তে প্রাচীর নির্মাণের জন্য অতিরিক্ত ৫০০ কোটি ডলার অন্তর্ভুক্তির দাবি জানিয়েছিলেন ডোনাল্ড ট্রাম্প। প্রেসিডেন্টের এই দাবি নিয়ে সেনেটের সদস্যদের মতবিরোধ শুরু হয়।
ইত্তেফাক/টিএস</t>
  </si>
  <si>
    <t>https://www.ittefaq.com.bd/worldnews/13396/%E0%A6%B9%E0%A7%8B%E0%A7%9F%E0%A6%BE%E0%A6%87%E0%A6%9F-%E0%A6%B9%E0%A6%BE%E0%A6%89%E0%A6%9C%E0%A7%87-%E0%A6%86%E0%A6%AE%E0%A6%BF-%E0%A6%AC%E0%A7%9C-%E0%A6%8F%E0%A6%95%E0%A6%BE-%E0%A6%9F%E0%A7%81%E0%A6%87%E0%A6%9F%E0%A7%87-%E0%A6%9F%E0%A7%8D%E0%A6%B0%E0%A6%BE%E0%A6%AE%E0%A7%8D%E0%A6%AA%E0%A7%87%E0%A6%B0-%E0%A6%86%E0%A6%95%E0%A7%8D%E0%A6%B7%E0%A7%87%E0%A6%AA</t>
  </si>
  <si>
    <t xml:space="preserve">মানুষের জীবনকে সাবলীল করে তুলতেই প্রযুক্তির আবিষ্কার। অন্যভাবে বললে আধুনিক প্রযুক্তির কল্যাণে আজ মানুষের জীবন অনেক সহজ হয়ে গেছে। প্রযুক্তির উত্কর্ষে দিন দিনই উন্নত হচ্ছে মানুষের জীবন। আজকাল অনেক ক্ষেত্রেই ব্যবহূত হচ্ছে রোবট প্রযুক্তি।
রোবট এমনই এক ‘করিত্কর্মা’ যে কিনা একাই একসঙ্গে শত মানুষের কাজ করে দিতে সক্ষম। কিন্তু প্রযুক্তির এই উত্কর্ষই মানুষকে ভাবিয়ে তুলেছে। গবেষক জন পুগলিয়ানো বলেছেন, প্রযুক্তির অগ্রগতির কারণে ভবিষ্যতে অন্তত সাতটি পেশা হুমকিতে পড়বে। তার মতে, এটি একই সঙ্গে পৃথিবীর সব জায়গায় না ঘটলেও অন্তত উন্নত দেশগুলোতে এই আশঙ্কা সত্যি হতে পারে। যদিও এ মুহূর্তে এসব পেশাকে নিরাপদই মনে করা হচ্ছে।
বিবিসি মুণ্ডু ও বিবিসি স্প্যানিশ সার্ভিসকে তিনি বলেন, চিকিত্সক ও আইনজীবীরা কখনোই হারিয়ে যাবেন না। কিন্তু শ্রম খাতের একটি বড় অংশই আর থাকবে না। পুগলিয়ানোর মতে,প্রযুক্তির কারণে ক্ষতির মুখে পড়তে পারে এমন সাতটি পেশা হচ্ছে—চিকিত্সা, আইনজীবী, স্থপতি, হিসাবরক্ষক, যুদ্ধবিমানের পাইলট, পুলিশ ও গোয়েন্দা, রিয়েল এস্টেট এজেন্ট। চাহিদা থাকবে কেবল সৃষ্টিশীল কাজের।
চিকিত্সক: এটা ঠিক যে, চিকিত্সকদের চাহিদা সব সময় থাকবে। এমনকি বিশ্বে বয়স্কদের সংখ্যা বেড়ে যাওয়ার প্রবণতার মধ্যেও। কিন্তু পুগলিয়ানো বিশ্বাস করেন এ খাতে কিছু জায়গায় লোকবল হুমকির মুখে পড়বে প্রযুক্তির কারণে। কারণ ভবিষ্যত্ দিনগুলোতে রোগ চিহ্নিতকরণে দাপট বাড়বে প্রযুক্তির।
আইনজীবী: পুগলিয়ানোর মতে, ডকুমেন্ট প্রসেসিং কিংবা নিয়মিত কাজের জন্য ভবিষ্যতে দরকার হবে অল্প আইনজীবী বা সলিসিটরের। বিশেষজ্ঞ জ্ঞানের খুব বেশি দরকার হবে না কম্পিউটার সফটওয়্যারের কারণে।
স্থপতি: ভবনের নকশা তৈরির কাজে এখনি সফটওয়্যার নিজেই সক্ষম হয়ে উঠেছে। আর ভবিষ্যতে এটি আরো জোরদার হবে। একমাত্র সৃষ্টিশীল স্থপতিরাই হয়ত তখন টিকে থাকতে পারবে।
হিসাবরক্ষক: ট্যাক্সের জটিল সব হিসাব নিকাশের জন্য ভবিষ্যতে আর হয়ত হিসাব রক্ষকের দরকার হবে না। কেনই বা দরকার হবে? চাহিদাই তো কমে যাবে। কারণ কাজগুলো তো করবে কম্পিউটার আর সফটওয়্যার।
যুদ্ধবিমানের পাইলট: এখনই বড় বড় যুদ্ধের জন্য বিভিন্ন দেশ পাইলটবিহীন যুদ্ধবিমান ড্রোন ব্যবহার করতে শুরু করেছে। ভবিষ্যতে হয়ত যুদ্ধ বিগ্রহের মতো কাজগুলোর জন্য পুরোপুরিই মানুষ নির্ভর করবে প্রযুক্তির ওপর।
পুলিশ ও গোয়েন্দা: আইন-শৃঙ্খলা পরিস্থিতি নিয়ন্ত্রণের জন্য সদা প্রস্তুত থাকতে হয় পুলিশ সদস্যদের। অবশ্য নিয়মিত নজরদারির জন্য এখন পুলিশের চেয়ে মানুষ বেশি নির্ভর করে আধুনিক প্রযুক্তির অন্যতম অবদান ক্লোজ সার্কিট ক্যামেরার ওপর। আর অনেক ক্ষেত্রে আইন শৃঙ্খলা পরিস্থিতি নিয়ন্ত্রণ কিংবা তদন্তের মতো কাজের জন্য ভবিষ্যতে হয়তো বেশি ভূমিকা রাখবে রোবট। পুলিশ বা গোয়েন্দা একেবারেই বিলুপ্ত হবে না। তবে তাদের চাহিদা দিন দিন কমতেই থাকবে, কারণ তাদের কাজ করে দিবে যন্ত্র।
রিয়েল এস্টেট এজেন্ট: খুচরা বিক্রেতাদের ক্ষেত্রে এখনি বড় ভূমিকা পালন করছে ওয়েবসাইট। এর মাধ্যমেই এখন সংযুক্ত হচ্ছেন ক্রেতা ও বিক্রেতা। এর ফলে ভবিষ্যতে আর কদর থাকবে না এসব রিয়েল এস্টেট এজেন্ট বা প্রতিনিধির। প্লট, ফ্ল্যাট, বাড়ি-গাড়ি, জমি কেনার জন্য এখনই অনেকটা অকার্যকর হয়ে পড়েছে এজেন্ট পেশা।-বিবিসি
ইত্তেফাক/আরকেজি </t>
  </si>
  <si>
    <t>https://www.ittefaq.com.bd/worldnews/16979/%E0%A6%AA%E0%A7%8D%E0%A6%B0%E0%A6%AF%E0%A7%81%E0%A6%95%E0%A7%8D%E0%A6%A4%E0%A6%BF%E0%A6%B0-%E0%A6%95%E0%A6%BE%E0%A6%B0%E0%A6%A3%E0%A7%87-%E0%A6%B9%E0%A7%81%E0%A6%AE%E0%A6%95%E0%A6%BF%E0%A6%A4%E0%A7%87-%E0%A6%AA%E0%A7%9C%E0%A6%A4%E0%A7%87-%E0%A6%AA%E0%A6%BE%E0%A6%B0%E0%A7%87-%E0%A6%AF%E0%A7%87%E0%A6%B8%E0%A6%AC-%E0%A6%AA%E0%A7%87%E0%A6%B6%E0%A6%BE</t>
  </si>
  <si>
    <t>নীলফামারীর জলঢাকায় মহাজোট কর্মীদের ওপর হামলা ও নির্বাচনী প্রচারণা অফিস ভাংচুরের ঘটনায় জামায়াত-শিবিরের বিরুদ্ধে মামালা করা হয়েছে। সোমবার রাতে স্থানীয় বঙ্গবন্ধু প্রজন্মলীগের মোজাম্মেল হক এলু বাদী হয়ে এ মামলা দায়ের করেন। এতে জামায়াতের জলঢাকা আমির সাদেরসহ ৫০ জনকে আসামি করা হয়। এ ঘটনার সঙ্গে জড়িত সন্দেহে ৩জনকে গ্রেফতার করে থানা পুলিশ। তারা হলেন- খুটামারা শিবির সভাপতি আনিছুর রহমান (২১), সাধারণ সম্পাদক আসলাম হোসেন (২৫), শিবির কর্মী আবু রায়হান (২২)। 
অভিযোগে জানা যায়, সোমবার সন্ধ্যায় মহাজোট প্রার্থী লাঙ্গল প্রতীক মেজর রানা মোহাম্মদ সোহেলের নির্বাচনী প্রচারণা চলাকালে উপজেলার খুটামারা ইউনিয়নের রহমানিয়া চৌপুতি নামক এলাকায় তোজাম্মেল হোসেন (৭০) ও আপাদ্দি (৬০) নামক দুইজন প্রজন্ম লীগের কর্মীকে মারপিট করে জামায়াত-শিবিরের নেতাকর্মীরা। এ সময় মহাজোটের ইউনিয়ন নির্বাচনী অফিস ভাংচুর করে তারা। এ ঘটনার প্রতিবাদে রাতেই পৌরশহরে একটি বিক্ষোভ মিছিল করে স্থানীয় জিরো পয়েন্ট মোড়ে সড়ক অবরোধ করে প্রজন্মলীগসহ বিভিন্ন সংগঠনের নেতাকর্মীরা। ২৪ ঘণ্টার মধ্যে জামায়াত-শিবিরের চিহ্নিত নাশকতাকারীদের গ্রেফতার দাবি নিয়ে বক্তব্য রাখেন, উপজেলা পরিষদের সাবেক ভাইস চেয়ারম্যান যুবলীগ নেতা আব্দুল ওয়াহেদ বাহাদুর, শ্রমিক ঐক্য পরিষদের সাধারণ সম্পাদক জোনাব আলী, সভাপতি পরেশ চন্দ্র কাচু উপজেলা স্বেচ্ছাসেবকলীগ সাধারণ সম্পাদক মশিউর রহমান বাবু, প্রজন্মলীগ নেতা মশিউর রহমান হিট্টু প্রমুখ। 
আরও পড়ুন: মার্কিন কৃষ্ণাঙ্গদের ভোট দিতে নিরুৎসাহিত করছে রুশ ট্রল ফার্ম
এ বিষয়ে জলঢাকা অফিসার ইনচার্জ মোস্তাফিজার রহমান বলেন, এরই মধ্যে ৩ জনকে গ্রেফতার করা হয়েছে। বাকীদের ধরতে অভিযান অব্যাহত আছে।
ইত্তেফাক/এমআই</t>
  </si>
  <si>
    <t>https://www.ittefaq.com.bd/wholecountry/11315/%E0%A6%9C%E0%A6%B2%E0%A6%A2%E0%A6%BE%E0%A6%95%E0%A6%BE%E0%A7%9F-%E0%A6%9C%E0%A6%BE%E0%A6%AE%E0%A6%BE%E0%A7%9F%E0%A6%BE%E0%A6%A4%E0%A7%87%E0%A6%B0-%E0%A6%86%E0%A6%AE%E0%A6%BF%E0%A6%B0%E0%A6%B8%E0%A6%B9-%E0%A7%AB%E0%A7%A6-%E0%A6%9C%E0%A6%A8%E0%A7%87%E0%A6%B0-%E0%A6%AC%E0%A6%BF%E0%A6%B0%E0%A7%81%E0%A6%A6%E0%A7%8D%E0%A6%A7%E0%A7%87-%E0%A6%AE%E0%A6%BE%E0%A6%AE%E0%A6%B2%E0%A6%BE</t>
  </si>
  <si>
    <t xml:space="preserve">বস্ত্র ও পাট মন্ত্রণালয় সম্পর্কিত সংসদীয় স্থায়ী কমিটির সভায় বস্ত্রখাতের যথাযথ উন্নয়ন নিশ্চিত করতে একটি গবেষণা প্রতিষ্ঠান গড়ে তোলার সুপারিশ করা হয়েছে।
সংসদ ভবনে আজ মঙ্গলবার কমিটির সভাপতি মির্জা আজমের সভাপতিত্বে অনুষ্ঠিত সভায় এ খাতে দক্ষ জনবল গড়ে তোলার লক্ষ্যে প্রয়োজনীয় শিক্ষক ও প্রশিক্ষক নিয়োগের প্রক্রিয়া ত্বরান্বিত করার সুপারিশ করা হয়।
কমিটির সদস্য বস্ত্র ও পাটমন্ত্রী গোলাম দস্তগীর গাজী, মো. ইসরাফিল আলম, মোয়াজ্জেম হোসেন রতন, রনজিত কুমার রায়, মো. নজরুল ইসলাম চৌধুরী, শাহীন আক্তার, আব্দুল মমিন মন্ডল এবং খাদিজাতুল আনোয়ার সভায় অংশগ্রহণ করেন।
সভায় বস্ত্রখাত সম্পর্কে আলোচনা করা হয়। বস্ত্রখাতে ১৬টি উন্নয়ন প্রকল্প চলমান ও ১৬টি প্রকল্প প্রক্রিয়াধীন রয়েছে বলে জানানো হয়।
সভায় বস্ত্র আইন ২০১৮কে ফলপ্রসূ ও অধিকতর কার্যকর করার লক্ষ্যে সংশ্লিষ্ট স্টেকহোল্ডারদের সাথে আলোচনা করে তাদের চাহিদা মোতাবেক সেবা প্রদান নিশ্চিত করার সুপারিশ করা হয়।
সভায় বিজেএমসি সম্পর্কে আলোচনা করা হয়। শ্রমিক অসন্তোষ দূর করার লক্ষ্যে বকেয়া মজুরী পরিশোধসহ নানাবিধ পদক্ষেপ গ্রহণ করা হয়েছে বলে সভায় জানানো হয়।
আরো পড়ুন: ১৫ মের মধ্যে পাহাড়ে উচ্ছেদ, ৩০ এপ্রিলের মধ্যে বিদ্যুৎ-গ্যাস বন্ধ
মাদারীপুর জেলার শিবচর উপজেলায় ‘শেখ হাসিনা তাঁত পল্লী স্থাপন (প্রথম পর্যায়)’ শীর্ষক প্রকল্পের জমি অধিগ্রহণ কার্যক্রম দ্রুত সম্পন্ন করার লক্ষ্যে মন্ত্রণালয়ের সচিবের পক্ষ থেকে একটি কমিটি গঠন করা হয়েছে বলে সভায় জানানো হয়। এছাড়া ‘শেখ হাসিনা তাঁত পল্লী স্থাপন’ ও ‘শেখ হাসিনা টেক্সটাইল কলেজ নির্মাণ’ শীর্ষক বৃহৎ প্রকল্প দু’টি সেনাবাহিনীর মাধ্যমে বাস্তবায়নের উদ্যোগ গ্রহণ করা হয়েছে এবং স্থায়ী কমিটির পরামর্শ মোতাবেক কোনো প্রকল্প গ্রহণ করার পূর্বে জমি নির্বাচন ও অধিগ্রহণ নিশ্চিত করে প্রকল্প গ্রহণের প্রয়োজনীয় ব্যবস্থা নেওয়া হচ্ছে বলেও সভায় জানানো হয়।
কমিটির পরবর্তী সভায় পাট অধিদপ্তর ও জেডিপিসি সম্পর্কে বিস্তারিত আলোচনা করা হবে বলে সিদ্ধান্ত নেওয়া হয়।
বস্ত্র ও পাট মন্ত্রণালয়ের সচিব, বস্ত্র অধিদপ্তরের মহাপরিচালক, বিজেএমসি, বিটিএমসি ও বাংলাদেশ তাঁত বোর্ডের চেয়ারম্যানসহ মন্ত্রণালয় ও সংসদ সচিবালয়ের সংশ্লিষ্ট কর্মকর্তাবৃন্দ সভায় উপস্থিত ছিলেন। 
ইত্তেফাক/এমআই
 </t>
  </si>
  <si>
    <t>https://www.ittefaq.com.bd/national/46158/%E0%A6%AC%E0%A6%B8%E0%A7%8D%E0%A6%A4%E0%A7%8D%E0%A6%B0%E0%A6%96%E0%A6%BE%E0%A6%A4%E0%A7%87%E0%A6%B0-%E0%A6%89%E0%A6%A8%E0%A7%8D%E0%A6%A8%E0%A7%9F%E0%A6%A8-%E0%A6%A8%E0%A6%BF%E0%A6%B6%E0%A7%8D%E0%A6%9A%E0%A6%BF%E0%A6%A4%E0%A7%87-%E0%A6%97%E0%A6%AC%E0%A7%87%E0%A6%B7%E0%A6%A3%E0%A6%BE-%E0%A6%AA%E0%A7%8D%E0%A6%B0%E0%A6%A4%E0%A6%BF%E0%A6%B7%E0%A7%8D%E0%A6%A0%E0%A6%BE%E0%A6%A8%E0%A7%87%E0%A6%B0-%E0%A6%B8%E0%A7%81%E0%A6%AA%E0%A6%BE%E0%A6%B0%E0%A6%BF%E0%A6%B6</t>
  </si>
  <si>
    <t>বিজেপিকে দিল্লির শাসন ক্ষমতা থেকে হটাতে নিজ জোটের বাইরে অন্য কাউকে প্রধানমন্ত্রী বানাতে আপত্তি নেই ভারতীয় জাতীয় কংগ্রেসের। লোকসভায় শেষ ধাপে ভোটের আগে এমনটিই জানালেন রাজ্যসভার বিরোধী দলীয় নেতা গোলাম নবী আজাদ।
বিজেপি বা কংগ্রেস কেউই ক্ষমতায় আসতে পারছে না বলে স্বীকার করে নেন গোলাম নবী। কংগ্রেসের অন্যতম শীর্ষ নেতা বলেন, ‘আমরা শেষ দফার ভোটে পৌঁছে গেছি। দেশজুড়ে প্রচার করার পর এবার আমার যা অভিজ্ঞতা হয়েছে, তা হলো বিজেপি বা এনডিএ কেউই ক্ষমতায় ফিরছে না। দ্বিতীয় বারের জন্য প্রধানমন্ত্রীও হচ্ছেন না নরেন্দ্র মোদী। লোকসভা ভোটের পর কেন্দ্রে ক্ষমতাসীন হবে একটি অ-এনডিএ এবং অ-বিজেপি সরকার।’
আরও পড়ুন : জনপ্রতি ফিতরা সর্বনিম্ন ৭০, সর্বোচ্চ ১৯৮০ টাকা
কংগ্রেস সভাপতি রাহুল গান্ধী আগেও বলেছেন, তিনি প্রধানমন্ত্রী হতে চান না। যদিও এম কে স্ট্যালিন, তেজস্বী যাদব এবং দিল্লির মুখ্যমন্ত্রী অরবিন্দ কেজরিওয়াল বিজেপি রুখতে রাহুলকে প্রধানমন্ত্রী হিসেবে মানতে প্রস্তুত বলে জানিয়েছিলেন। শারদ পাওয়ারের মতো কেউ কেউ আবার মমতা বন্দ্যোপাধ্যায় বা মায়াবতীকে প্রধানমন্ত্রী হিসেবে চাইছেন।
এসব বিতর্কের মধ্যে গোলাম নবী বলেন, প্রধানমন্ত্রী পদ নিয়ে কোনও উচ্চাকাঙ্ক্ষা নেই কংগ্রেসের। দলের এক ও একমাত্র লক্ষ্য, বিজেপিকে ক্ষমতাচ্যূত করা। আর তার জন্য অ-বিজেপি দলগুলির মধ্যে থেকে যাকে প্রধানমন্ত্রী হিসেবে সকলে মেনে নেবেন, তাকে মেনে নিতে কোনও আপত্তি থাকবে না কংগ্রেসের।
বিজেপি ‘ঘৃণা আর বিদ্বেষের রাজনীতির মাধ্যমে’ সরকার টিঁকিয়ে রাখতে চায় বলেও অভিযোগ করেন গোলাম নবী। আর এই সরকারটা ‘পুঁজিপতি ও শিল্পপতিদের স্বার্থরক্ষাকারী’ বলেও আখ্যা দেন তিনি।
ইত্তেফাক/কেআই</t>
  </si>
  <si>
    <t>https://www.ittefaq.com.bd/worldnews/54573/%E0%A6%AC%E0%A6%BF%E0%A6%9C%E0%A7%87%E0%A6%AA%E0%A6%BF-%E0%A6%B9%E0%A6%9F%E0%A6%BE%E0%A6%A4%E0%A7%87-%E0%A6%85%E0%A6%A8%E0%A7%8D%E0%A6%AF-%E0%A6%A6%E0%A6%B2%E0%A7%87%E0%A6%B0-%E0%A6%AA%E0%A7%8D%E0%A6%B0%E0%A6%A7%E0%A6%BE%E0%A6%A8%E0%A6%AE%E0%A6%A8%E0%A7%8D%E0%A6%A4%E0%A7%8D%E0%A6%B0%E0%A7%80-%E0%A6%AE%E0%A6%BE%E0%A6%A8%E0%A6%AC%E0%A7%87-%E0%A6%95%E0%A6%82%E0%A6%97%E0%A7%8D%E0%A6%B0%E0%A7%87%E0%A6%B8</t>
  </si>
  <si>
    <t>চট্টগ্রামে চিকিৎসক মোস্তফা মোরশেদ আকাশের আত্মহত্যার প্ররোচণা মামলায় গ্রেফতার স্ত্রী তানজিলা হকের বিরুদ্ধে সাত দিনের রিমান্ড আবেদন করা হয়েছে। শনিবার চট্টগ্রামের মেট্রোপলিটন আদালতে রিমান্ড আবেদন করেছেন মামলার তদন্ত কর্মকর্তা চাঁন্দগাও থানার এএসআই আবদুল কাদের।
এদিকে ডা. আকাশের ফেসবুক থেকে স্ত্রী মিতুর ‘বহুগামিতা’ এবং এ সংশ্লিষ্ট যেসব ছবি ও মেসেঞ্জার চ্যাটের স্ক্রিনশট আপলোড করা হয়েছিল, সেগুলো ডিলিট করে দেওয়া হয়েছে। কে বা কারা এ কাজটি করেছেন, তা তদন্ত করে দেখা হচ্ছে।
এ বিষয়ে চট্টগ্রাম মেট্রোপলিটন পুলিশের (সিএমপি) অতিরিক্ত উপ-পুলিশ কমিশনার (উত্তর) মো. মিজানুর রহমান জানান, ডা. আকাশের আত্মহত্যায় স্ত্রী মিতুর প্ররোচনা খতিয়ে দেখা হচ্ছে। আকাশ তার পোস্টে মিতুর যেসব ছেলেবন্ধুর নাম বলে গেছেন, তাদের বিষয়েও পুলিশ তদন্ত করবে।
গ্রেফতার মিতুর প্রাথমিক স্বীকারোক্তি অনুযায়ী, আমানত শাহ মাজার এলাকা থেকে তার ব্যবহৃত মোবাইল ফোন উদ্ধার করা হয়েছে। ডা. আকাশের ব্যক্তিগত মুঠোফোনটিও জব্দ করা হয়েছে। দু’টি মোবাইলই খতিয়ে দেখা হচ্ছে।
শুক্রবার বিকালে মিতুসহ ছয়জনের বিরুদ্ধে আত্মহত্যায় প্ররোচণার অভিযোগে চান্দগাঁও থানায় মামলা করেছেন আত্মহত্যাকারী চিকিৎসকের মা জমিরা খানম। মামলায় মিতু, তার বাবা আনিসুল হক চৌধুরী, মা এবং আমেরিকা প্রবাসী এক বোন ও মিতুর দুই ছেলে বন্ধুকে আসামি করা হয়েছে।
মৃত্যুর এক ঘণ্টা আগে ডা. আকাশ নিজের ফেসবুকে স্ত্রীর উদ্দেশে একটি স্ট্যাটাস দেন। স্ট্যাটাসটিতে স্ত্রীর প্রতি তার অভিমান ও ক্ষোভ প্রকাশ পায়।
প্রসঙ্গত, কয়েক বছরের প্রেমের পরিণতি হিসেবে ২০১৬ সালে তানজিলা হক মিতুকে বিয়ে করেন আকাশ। কিন্তু বিয়ের তিন বছর না যেতেই সেই ভালোবাসা ফিকে হয়ে যায়।
আরও পড়ুন: গণভবনে প্রধানমন্ত্রীর চা-চক্রে রাজনীতিকদের মিলনমেলা
ইত্তেফাক/এমআই</t>
  </si>
  <si>
    <t>https://www.ittefaq.com.bd/wholecountry/25109/%E0%A6%AE%E0%A6%BF%E0%A6%A4%E0%A7%81%E0%A6%B0-%E0%A6%AC%E0%A6%BF%E0%A6%B0%E0%A7%81%E0%A6%A6%E0%A7%8D%E0%A6%A7%E0%A7%87-%E0%A7%AD-%E0%A6%A6%E0%A6%BF%E0%A6%A8%E0%A7%87%E0%A6%B0-%E0%A6%B0%E0%A6%BF%E0%A6%AE%E0%A6%BE%E0%A6%A8%E0%A7%8D%E0%A6%A1-%E0%A6%86%E0%A6%AC%E0%A7%87%E0%A6%A6%E0%A6%A8</t>
  </si>
  <si>
    <t>দুর্নীতি দমন কমিশনের (দুদক) জিজ্ঞাসাবাদে তৃতীয় দফা তলবেও হাজির হননি জাতীয় পার্টির (জাপা) সাবেক মহাসচিব এ বি এম রুহুল আমিন হাওলাদার। 
সোমবার দুদকে তার জিজ্ঞাসবাদের কথা ছিল। তিনি অনুপস্থিতির কারণ হিসেবে ওমরা করতে যাওয়ার প্রস্তুতির কথা জানিয়ে দুদকে সময় আবেদন করেন। ওই আবেদনে ঈদের পর তাকে জিজ্ঞাসাবাদের জন্য অনুরোধ করা হয়েছে বলে দুদকের জনসংযোগ কর্মকর্তা প্রণব ভট্টাচার্য জানিয়েছেন।
প্রণব কুমার ভট্টাচার্য বলেন, সোমবার সকালে রুহুল আমিন হাওলাদারের কমিশনের প্রধান কার্যালয়ে অনুসন্ধান কর্মকর্তার দপ্তরে উপস্থিত হওয়ার কথা ছিল, কিন্তু তিনি না এসে একটি চিঠি পাঠিয়েছেন। চিঠিতে তিনি ওমরা হজ করতে সৌদি আরবে যাওয়ার কারণ উল্লেখ করেছেন। তিনি চিঠিতে বলেছেন, উমরা হজের আনুষ্ঠানিকতা শেষ করে ঈদের পর দুদকের অনুসন্ধান কাজে সহযোগিতা করবেন। তিনি আরো বলেন, কমিশনে এ চিঠিটি জমা রয়েছে, তবে কমিশন কোনো সিদ্ধান্ত জানায়নি। আইন অনুসারে পরবর্তী পদক্ষেপ নেওয়া হবে।
আরো পড়ুন: তাজিক কারাগারে দাঙ্গা লাগালো আইএস, নিহত ৩২
দুদক সূত্র জানায়, সরকারি সম্পদ আত্মসাতের মাধ্যমে শত কোটি টাকার জ্ঞাত আয়বহির্ভূত সম্পদ অর্জন ও ক্ষমতার অপব্যবহারের মাধ্যমে রাজউকের একাধিক প্লটের মালিক হওয়াসহ বিভিন্ন অনিয়ম-দুর্নীতির অভিযোগ রয়েছে দুদকে। এসব অভিযোগ তদন্তের জন্য ২০১৮ সালের ১৩ সেপ্টেম্বর রুহুল আমিন হাওলাদারকে প্রথম তলব করে দুদক। কিন্তু সে সময় নির্বাচনের প্রস্তুুতির কারণ দেখিয়ে দুদকে হাজির না হয়ে তিনি হাজিরা থেকে অব্যাহতির আবেদন করেন। এরপর তাকে ফের চিঠি পাঠান দুদকের উপপরিচালক সৈয়দ আহমদ। ২৮ মার্চ হাওলাদারকে সেগুনবাগিচায় দুদকের প্রধান কার্যালয়ে হাজির হতে বলা হয় নোটিশে। ওই নোটিশের বৈধতা চ্যালেঞ্জ করে হাওলাদার রিট আবেদন করলে আদালত প্রাথমিক শুনানি নিয়ে চার সপ্তাহের জন্য স্থগিত করে দিয়েছিল। এরপর সে স্থগিতাদেশটি গত ২৮ এপ্রিল স্থগিত করে সুপ্রিম কোর্টের আপিল বিভাগ। এর ফলে হাওলাদারকে দুদকের জিজ্ঞাসাবাদে আর কোনো আইনি বাধা থাকলো না দুদকের আইনজীবীরা জানান। 
উচ্চ আদালতের রায়ের পর তাকে তৃতীয় দফা তলব করা হয়। ওই তলবী নোটিশে সোমবার তার জিজ্ঞাসাবাদের কথা ছিল। 
ইত্তেফাক/এমআই</t>
  </si>
  <si>
    <t>https://www.ittefaq.com.bd/national/55761/%E0%A6%A6%E0%A7%81%E0%A6%A6%E0%A6%95%E0%A7%87%E0%A6%B0-%E0%A6%A4%E0%A7%83%E0%A6%A4%E0%A7%80%E0%A7%9F-%E0%A6%A6%E0%A6%AB%E0%A6%BE-%E0%A6%A4%E0%A6%B2%E0%A6%AC%E0%A7%87%E0%A6%93-%E0%A6%B9%E0%A6%BE%E0%A6%9C%E0%A6%BF%E0%A6%B0-%E0%A6%B9%E0%A6%A8%E0%A6%A8%E0%A6%BF-%E0%A6%B0%E0%A7%81%E0%A6%B9%E0%A7%81%E0%A6%B2-%E0%A6%B9%E0%A6%BE%E0%A6%93%E0%A6%B2%E0%A6%BE%E0%A6%A6%E0%A6%BE%E0%A6%B0</t>
  </si>
  <si>
    <t>কুড়িগ্রামের উলিপুরে প্রশাসনের উপস্থিতি টের পেয়ে ননদের পরিবর্তে বিয়ের পিঁড়িতে বধূ সেজে বসলেন ভাবি। তবে শেষ রক্ষা হয়নি। সোমবার রাতে দক্ষিণ সাদুল্যা আকইরপাড়া গ্রামে ঘটনাটি ঘটেছে। ননদের পরবর্তী বিয়ের পিঁড়িতে ভাবি বসার ঘটনা এলাকায় ছড়িয়ে পড়লে চাঞ্চল্যের সৃষ্টি হয়।
জানা গেছে, উপজেলার তবকপুর ইউনিয়নের দক্ষিণ সাদুল্যা আকইপাড় গ্রামের বাবলু মিয়ার নবম শ্রেণিতে পড়ুয়া কন্যার সঙ্গে একই ইউনিয়নের বামনাছড়া রশিদ মার্কেট এলাকার রোস্তম আলীর পুত্র আল আমিনের বিয়ে ঠিক হয়। সোমবার রাতে জাঁকজমক আয়োজনের মধ্য দিয়ে চলছিল বিয়ের অনুষ্ঠান। আমন্ত্রিত লোকজনের আপ্যায়ন শেষে বর পক্ষের লোকজনের অপেক্ষায় ছিল কনে পক্ষ। কিন্তু সে আনন্দে পানি ঢেলে দেন প্রশাসন।
আরও পড়ুন: করোনা ভাইরাসে আক্রান্ত হয়ে মৃতদের দাফন নিয়ে জটিলতা
গোপন সংবাদের ভিত্তিতে বাল্যবিয়ের খবর পেয়ে পুলিশ নিয়ে সেখানে ছুটে যান সহকারী কমিশনার (ভূমি) ও নির্বাহী ম্যাজিস্ট্রেট সোহেল সুলতান জুলকার নাইন কবির। এমন সময় কনে পক্ষের লোকজন প্রশাসনের উপস্থিতি টের পেয়ে ওই ছাত্রীর পরিবর্তে বিয়ের পিঁড়িতে ছাত্রীর বড় ভাই জয়নালের স্ত্রী ফারজানা আক্তারকে বধূ সেজে বসিয়ে দেন।
ভাবিকে কনের জায়গায় বসিয়ে দিয়ে প্রশাসনকে বোকা বানানোর চেষ্টা চলে। কিন্তু নির্বাহী ম্যাজিস্ট্রেট ও পুলিশের বিষয়টি সন্দেহ হলে বিয়ের পিঁড়িতে বসা ভাবিকে সত্য প্রকাশের জন্য চাপ দেন।
তখন বাড়ির লোকজন এগিয়ে এসে স্বীকার করেন প্রশাসনের হাত থেকে বাঁচতেই ননদের (ছাত্রী)পরিবর্তে তার ভাবিকে বধূ সাজানো হয়। বিষয়টি এলাকায় ছড়িয়ে পড়লে বর পক্ষ বিয়ে বাড়িতে না এসে সটকে পড়েন।
ইত্তেফাক/বিএএফ</t>
  </si>
  <si>
    <t>https://www.ittefaq.com.bd/wholecountry/139984/%E0%A6%A8%E0%A6%A8%E0%A6%A6%E0%A7%87%E0%A6%B0-%E0%A6%AC%E0%A6%A6%E0%A6%B2%E0%A7%87-%E0%A6%AC%E0%A6%BF%E0%A7%9F%E0%A7%87%E0%A6%B0-%E0%A6%AA%E0%A6%BF%E0%A6%81%E0%A7%9C%E0%A6%BF%E0%A6%A4%E0%A7%87-%E0%A6%AC%E0%A6%B8%E0%A7%87-%E0%A6%AA%E0%A7%9C%E0%A6%B2%E0%A7%87%E0%A6%A8-%E0%A6%AD%E0%A6%BE%E0%A6%AC%E0%A6%BF</t>
  </si>
  <si>
    <t xml:space="preserve">লন্ডন সফররত প্রধানমন্ত্রী শেখ হাসিনা ঘূর্ণিঝড় ফণী-পরবর্তী পুনর্বাসন কার্যক্রম সম্মিলিতভাবে গ্রহণের জন্য সংলিষ্ট মন্ত্রণালয়গুলোকে নির্দেশ দিয়েছেন। প্রধানমন্ত্রীর নির্দেশের প্রেক্ষিতে সোমবার প্রধানমন্ত্রীর কার্যালয়ে ঘূর্ণিঝড় পরবর্তী গৃহীত দুর্যোগ ব্যবস্থাপনা কার্যক্রমের পর্যালোচনা করা হয়। 
এই বৈঠকে স্থানীয় সরকার বিভাগ, দুর্যোগ ব্যবস্থাপনা ও ত্রাণ মন্ত্রণালয়, পানি সম্পদ মন্ত্রণালয়, স্বাস্থ্য সেবা বিভাগ, কৃষি মন্ত্রণালয়ের সচিব অথবা সিনিয়র সচিবগণ উপস্থিত ছিলেন। প্রধানমন্ত্রীর মুখ্য সচিব মো. নজিবুর রহমান প্রধানমন্ত্রীর প্রত্যক্ষ দিকনির্দেশনায় ও সকলের সম্মিলিত প্রচেষ্টায় ঘূর্ণিঝড় ফণী সফলভাবে মোকাবিলা করায় সকলকে ধন্যবাদ জানান। 
বৈঠকে দুর্যোগ ব্যবস্থাপনা ও ত্রাণ মন্ত্রণালয়ের সিনিয়র সচিব সম্ভাব্য দুর্যোগ মোকাবেলায় তাঁর মন্ত্রণালয় কর্তৃক গৃহীত বিভিন্ন পদক্ষেপসমূহ তুলে ধরেন। তিনি জানান, এরূপ দুর্যোগ মোকাবেলা করার জন্য সারাদেশে আরও ৭০০০ আশ্রয়কেন্দ্র স্থাপনের প্রয়োজন।
আরও পড়ুন : অবশেষে রয়টার্সের দুই সাংবাদিককে মুক্তি দিল মিয়ানমার
বিদ্যুৎ বিভাগের সিনিয়র সচিব সভায় অবহিত করেন যেসব জেলায় ঘূর্ণিঝড় ফণী আঘাত করেনি সে সকল জেলার কর্মকর্তা-কর্মচারীগণকে আক্রান্ত জেলায় নিযুক্ত করে ঘূর্ণিঝড়ে ক্ষতিগ্রস্ত জেলাসমূহের বিচ্ছিন্ন বিদ্যুতের লাইন জরুরিভাবে মেরামত করা হয়েছে। বর্তমানে সকল জেলায় বিদ্যুৎ সচল রয়েছে।
পানি সম্পদ মন্ত্রণালয়ের সচিব সভায় অবহিত করেন যে, পানি উন্নয়ন বোর্ডের আওতায় উপকূলীয় অঞ্চলে ৪ হাজার ৬৬৫ কিলোমিটার বাঁধের মধ্যে ‘ঘূর্ণিঝড় ফণী’ জনিত কারণে ২৪৩টি স্থানে বিচ্ছিন্নভাবে ক্ষতিগ্রস্ত হয়েছে। এরমধ্যে ২টি বাঁধে বড় ধরনের ক্ষতি সাধিত হয়। অবশিষ্ট ২৪১টি বাঁধ মেরামত ও রক্ষণাবেক্ষণের কাজ চলছে। মুখ্য সচিব দ্রুততার সঙ্গে ক্ষতিগ্রস্ত বেড়িবাঁধ মেরামতের নির্দেশ দেন।
কৃষি সচিব সভায় জানান যে, সাম্প্রদিক ঘূর্ণিঝড়ে উপকূলীয় জেলাসমূহে ফসলের ব্যাপক ক্ষতি হয়েছে। বর্তমানে ক্ষয়ক্ষতি নিরুপণের কাজ চলছে। কৃষকদের ক্ষতি পুষিয়ে নেওয়ার জন্য সম্ভাব্য কার্যক্রম প্রণয়নে কৃষি বিভাগ কাজ করছে।
ইত্তেফাক/কেআই </t>
  </si>
  <si>
    <t>https://www.ittefaq.com.bd/national/51950/%E0%A6%AB%E0%A6%A3%E0%A7%80%E0%A6%B0-%E0%A6%AA%E0%A7%8D%E0%A6%B0%E0%A6%AD%E0%A6%BE%E0%A6%AC-%E0%A6%AE%E0%A7%8B%E0%A6%95%E0%A6%BE%E0%A6%AC%E0%A7%87%E0%A6%B2%E0%A6%BE%E0%A7%9F-%E0%A6%B8%E0%A6%AE%E0%A7%8D%E0%A6%AE%E0%A6%BF%E0%A6%B2%E0%A6%BF%E0%A6%A4-%E0%A6%89%E0%A6%A6%E0%A7%8D%E0%A6%AF%E0%A7%8B%E0%A6%97-%E0%A6%97%E0%A7%8D%E0%A6%B0%E0%A6%B9%E0%A6%A3%E0%A7%87-%E0%A6%AA%E0%A7%8D%E0%A6%B0%E0%A6%A7%E0%A6%BE%E0%A6%A8%E0%A6%AE%E0%A6%A8%E0%A7%8D%E0%A6%A4%E0%A7%8D%E0%A6%B0%E0%A7%80%E0%A6%B0-%E0%A6%A8%E0%A6%BF%E0%A6%B0%E0%A7%8D%E0%A6%A6%E0%A7%87%E0%A6%B6</t>
  </si>
  <si>
    <t>সম্প্রতি নির্মিত হয়েছে ভালোবাসা দিবস উপলক্ষে পুবাইলে ম্যাডামের বাড়িতে নতুন মিউজিক ভিডিও ‘আগুন কে লাগাইলো রে’। গানটির গীতিকার ও সুরকার শোয়েব চৌধুরী। এতে কন্ঠ দিয়াছেন কন্ঠশিল্পী কনিকা রয়। গানটিতে মডেল হিসাবে কাজ করেছেন রাইসা রিয়া ও রনজু সরকার। মিউজিক ভিডিওটি রোমান্টিক গল্পের ওপর নির্মিত হয়েছে। ভিডিও পরিচালনা করেছেন তাজুল ইসলাম। মিউজিক ভিডিওটি ক্রাউন মিউজিকের ব্যানারে মুক্তি পাবে।
এ প্রসঙ্গে নির্মাতা তাজুল ইসলাম বলেন, আমরা সুন্দরভাবে মিউজিক ভিডিওটি পুবাইলের বিভিন্ন লোকেশনে চিত্রায়নের কাজ শেষ করা হয়েছে। এতে ডিওপি হিসাবে কাজ করেছেন এস এম জয়, রূপসজ্জায় জাহাঙ্গীর হাসান। এই গানটির কথা অনেক সুন্দর। আশা করি, মিউজিক ভিডিওটি দর্শকদের ভালো লাগবে। এই গানটিতে মডেল হিসাবে কাজ করেছেন রাইসা রিয়া ও রনজু সরকার খুব ভালো অভিনয় করেছেন।
এ প্রসঙ্গে নবাগত মডেল রনজু সরকার বলেন, ‘প্রথমবার মিউজিক ভিডিওতে কাজ করলাম। নতুন অভিজ্ঞতা হলো। আর গানটির কথাও অনেক সুন্দর। দর্শকের মাঝে তুলে ধরার সুযোগ পেয়ে আমি খুবই আনন্দিত। মন দিয়ে কাজটি করার চেষ্টা করেছি। কতটুকু করতে পেরেছি তা দর্শকই ভালো বলতে পারবেন।
এ প্রসঙ্গে নবাগত মডেল রনজু সরকার বলেন, ‘প্রথমবার মিউজিক ভিডিওতে কাজ করলাম। নতুন অভিজ্ঞতা হলো। আর গানটির কথাও অনেক সুন্দর। দর্শকের মাঝে তুলে ধরার সুযোগ পেয়ে আমি খুবই আনন্দিত। মন দিয়ে কাজটি করার চেষ্টা করেছি। কতটুকু করতে পেরেছি তা দর্শকই ভালো বলতে পারবেন।’
রাইসা রিয়া বলেন, পরিচালক তাজুল ইসলাম ও রনজু সরকার এর সাথে প্রথম কাজ।গানের গল্পের রসায়ণটা ভালো ছিলো। 
গানটি কোরিওগ্রাফি করেছেন রফিকুল ইসলাম রনি কাজটা সে ধরে ধরে করার চেষ্টা করেছেন। ‘আগুন কে লাগাইলো রে’ গানটি দর্শকরা ভালো ভাবে নিবে গানটিতে নিজেকে ভিন্ন ভাবে উপস্থাপন করেছি।
ইত্তেফাক/বিএএফ</t>
  </si>
  <si>
    <t>https://www.ittefaq.com.bd/entertainment/127333/%E0%A6%B0%E0%A6%BE%E0%A6%87%E0%A6%B8%E0%A6%BE-%E0%A6%B0%E0%A6%A8%E0%A6%9C%E0%A7%81%E0%A6%B0-%E0%A6%86%E0%A6%97%E0%A7%81%E0%A6%A8-%E0%A6%95%E0%A7%87-%E0%A6%B2%E0%A6%BE%E0%A6%97%E0%A6%BE%E0%A6%87%E0%A6%B2%E0%A7%8B-%E0%A6%B0%E0%A7%87</t>
  </si>
  <si>
    <t>নোয়াখালী পৌরসভার সোনাপুর ডিগ্রি কলেজের অনার্স ৩য় বর্ষ হিসাব বিজ্ঞান শাখার ছাত্রী তাবাসসুম তানিয়া চমক (২১) হত্যাকাণ্ডের চাঞ্চল্যকর তথ্য উৎঘাটন করেছে পুলিশ। ঘটনার ১৩দিন পর মেয়ে চমককে হত্যার অভিযোগে তার মা সাজেদা আক্তার (৪০) ও মামা জাহিদুল ইসলাম সোহেলকে (৩০) শুক্রবার বিকালে গ্রেফতার করে জেলা ডিবি পুলিশ। এর আগে দিন চমকের ছোট বোন তাসনিম তাহসিন চাঁদনীকে (১৯) পুলিশ আটক করে জিজ্ঞাসাবাদের শেষে শুক্রবার আদালতে হাজির করে। চাঁদনী এ হত্যাকাণ্ডের বর্ননা দিয়ে মাকে দোষী করে আদালতে ১৬৪ ধারায় স্বীকারোক্তিমূলক জবানবন্দী প্রদান করেন।
আজ শনিবার জেলার পুলিশ সুপারের সভাকক্ষে আয়োজিত এ সংবাদ সম্মেলনে পুলিশ সুপার মোঃ ইলিয়াছ শরীফ বিপিএম-পিপিএম জানান, গত ১২ নভেন্বর জেলা শহর মাইদীর পৌর বাজার মসজিদ সংলগ্ন পূর্ব জয় কৃষ্ণরামপুরের এনামুল হক হিমেলের স্ত্রী সাজেদা আক্তার তার মেয়ে চমককে খুঁজে পাওয়া যাচ্ছে না বলে সুধারাম মডেল থানায় সাধারণ ডায়েরি করেন। এরপর ১৫ নভেম্বর বিকালে তাদের বাসার পাশের একটি ডোবা থেকে পুলিশ চমকের লাশ উদ্ধার করা হয়। 
পরে এ ঘটনার তদন্তভার জেলা ডিবি পুশিকে দেওয়া হয়। বৃহস্পতিবার চমকের ছোট বোন চাঁদনীকে আটক করে ব্যাপক জিজ্ঞাসবাদের পর সে জানায়, ঘটনার রাতে তার মা ঢাকা থেকে এসে তার বড় বোন চমককে ছেলেদের সঙ্গে মেলামেশা ও কথা বলার জন্য মারধর করে। এক পর্যায়ে মা আমার ওড়না নিয়ে বোনের গলায় পেঁচিয়ে ধরলে সে মারা যায়। এ সময় ঘটনাস্থলে আমার মামাও উপস্থিত ছিলেন। পরে তার লাশ বাসার পাশে ডোবায় ময়লার স্তুপের নিচে ফেলে রাখে।
পুলিশ সুপার আরো জানান, থানায় চাঁদনীর স্বীকারোক্তিমূলক জবানবন্দীর পর শুক্রবার তাকে সদর সিনিয়র জুডিশিয়াল ম্যাজিস্ট্রেট মোঃ শহেব উদ্দিন খানের আদালতে হাজির করা হয়। সে আদালতে ১৬৪ ধারায় একই স্বীকারোক্তিমূলক জবানবন্দী প্রদান করার পর আদালত চাঁদনীকে জেলহাজতে প্রেরণ করেন। পরে বিকালে জেলা ডিবি চমকের মা ও মামাকে গ্রেফতার করে।
জানা যায়, এর আগে এ হত্যাকাণ্ডের ঘটনায় জড়িত থাকার সন্দেহে তাপস নামে চমকের এক সহপাঠীকে আটক করে পুলিশ। তাকে জিজ্ঞাসাবাদ শেষে ছেড়ে দেওয়া হয়েছে বলে সুধারাম মডেল থানার ওসি জানান।
ইত্তেফাক/নূহু</t>
  </si>
  <si>
    <t>https://www.ittefaq.com.bd/wholecountry/4409/%E0%A6%A8%E0%A7%8B%E0%A7%9F%E0%A6%BE%E0%A6%96%E0%A6%BE%E0%A6%B2%E0%A7%80%E0%A6%A4%E0%A7%87-%E0%A6%95%E0%A6%B2%E0%A7%87%E0%A6%9C-%E0%A6%9B%E0%A6%BE%E0%A6%A4%E0%A7%8D%E0%A6%B0%E0%A7%80%E0%A6%95%E0%A7%87-%E0%A6%B9%E0%A6%A4%E0%A7%8D%E0%A6%AF%E0%A6%BE-%E0%A6%95%E0%A6%B0%E0%A7%87%E0%A6%9B%E0%A7%87-%E0%A6%AE%E0%A6%BE-%E0%A6%97%E0%A7%8D%E0%A6%B0%E0%A7%87%E0%A6%AB%E0%A6%A4%E0%A6%BE%E0%A6%B0-%E0%A7%A9</t>
  </si>
  <si>
    <t>শ্রীলংকায় বেতন প্রধানমন্ত্রীর কার্যালয়ের জন্য বরাদ্দকৃত সব ধরনের বাজেট বন্ধ করে দেয়ার সিদ্ধান্ত নিয়েছে দেশটির সংসদ। কার্যালয়টি প্রেসিডেন্ট মাইথ্রিপালা সিরিসেনা কর্তৃক সম্প্রতি নিয়োগ পাওয়া প্রধানমন্ত্রী মাহিন্দা রাজাপাকসে দখল করেছেন। অন্যদিকে প্রধানমন্ত্রীর বাসভবন দখলে রেখেছেন বরখাস্তকৃত প্রধানমন্ত্রী রনিল বিক্রমাসিংহে। উভয়ই নিজেকে বৈধ প্রধানমন্ত্রী দাবি করছেন। এনডিটিভি।
এরই মধ্যে শ্রীলংকার সংসদে দু’দফা ভোটাভুটিতে হেরেছেন রাজাপাকসে। সিরিসেনা বিরোধীদের নিয়ন্ত্রণে থাকা সংসদ বৃহস্পতিবার ঘোষণা দেয়, তারা প্রধানমন্ত্রী কার্যালয়ের জন্য আর কোন অর্থ ছাড় করবেন না। তাদের দাবি রাজাপাকসে ও তার প্রসাশন বৈধ নয়। সুতরাং তারা সরকারের খরচ নিতে পারেন না।
সাবেক অর্থমন্ত্রী রাভি করুনায়েকে জানান, বাজেট বন্ধ করে দেয়ার প্রস্তাবের পক্ষে ভোট দেন ১২৩ জন সংসদ সদস্য। মোট ২২৫ জন আইনপ্রণেতা রয়েছেন সংসদটিতে। তার মতে এ সিদ্ধান্তের ফলে প্রধানমন্ত্রীর কার্যালয় অকার্যকর হয়ে পড়বে।
২৬ অক্টোবর প্রধানমন্ত্রী রনিল বিক্রমসিংহকে বরখাস্ত করে সাবেক প্রেসিডেন্ট মাহিন্দা রাজাপাকসেকে নিয়োগ দেন প্রেসিডেন্ট মাইথ্রিপল সিরিসেনা। বিরোধীরা প্রেসিডেন্টের পদক্ষেপকে অসাংবিধানিক দাবি করেন।
আরও পড়ুনঃ ন্যাটোকে আজোভ সাগরে রণতরী পাঠানোর আহ্বান ইউক্রেন প্রেসিডেন্টের
এর আগে কয়েক মাস ধরে শ্রীলংকার বর্তমান প্রেসিডেন্ট ‘সিরিসেনাকে হত্যায় ভারতীয় গোয়েন্দা সংস্থার প্রচেষ্টা’ নিয়ে প্রেসিডেন্টের সঙ্গে রনিল বিক্রমসিংহের সম্পর্ক ভাল যাচ্ছিলো না। তাদের দুইজনের দ্বন্দ্বে রাজনীতিতে অস্থিরতা তৈরি হয়। এর জেরে বর্তমান জোট সরকার থেকে সমর্থন তুলে নেয় প্রেসিডেন্ট সিরিসেনার রাজনৈতিক দল ইউনাইটেড পিপলস ফ্রিডম অ্যালায়েন্স। এক সময়ের মিত্র রাজাপাকসের দিকে ঝুঁকে পড়েন সিরিসেনা। এরপরই ইউনাইটেড ন্যাশনাল পার্টি হতে আসা প্রধানমন্ত্রী রনিল বিক্রমসিংহকে বহিষ্কার করেন প্রেসিডেন্ট।
উল্লেখ্য, শ্রীলঙ্কায় সরকার ব্যবস্থায় প্রেসিডেন্টই সবচেয়ে বেশি ক্ষমতাধর। এখানে প্রধানমন্ত্রী পার্লামেন্টের নেতৃত্বে থাকলেও নির্বাহী ক্ষমতা থাকে প্রেসিডেন্টের হাতে। মন্ত্রিসভাও তার অধীনেই পরিচালিত হয়।
২০১৫ সালের নির্বাচনে রাজাপাকসেকে পরাজিত করেছিলেন সিরিসেনা। পরাজিতরা একে ‘ভারত সমর্থিত অভ্যুত্থান’ বলে আখ্যায়িত করেন।
ইত্তেফাক/টিএস</t>
  </si>
  <si>
    <t>https://www.ittefaq.com.bd/worldnews/5783/%E0%A6%B6%E0%A7%8D%E0%A6%B0%E0%A7%80%E0%A6%B2%E0%A6%82%E0%A6%95%E0%A6%BE%E0%A7%9F-%E0%A6%AA%E0%A7%8D%E0%A6%B0%E0%A6%A7%E0%A6%BE%E0%A6%A8%E0%A6%AE%E0%A6%A8%E0%A7%8D%E0%A6%A4%E0%A7%8D%E0%A6%B0%E0%A7%80%E0%A6%B0-%E0%A6%AC%E0%A7%87%E0%A6%A4%E0%A6%A8-%E0%A6%AC%E0%A6%A8%E0%A7%8D%E0%A6%A7-%E0%A6%95%E0%A6%B0%E0%A7%87-%E0%A6%A6%E0%A6%BF%E0%A6%B2-%E0%A6%B8%E0%A6%82%E0%A6%B8%E0%A6%A6</t>
  </si>
  <si>
    <t>বনানীর ফেয়ার ইলেকট্রনিকস লিমিটেডে চাকরি করেন খায়রুল হোসেন বিপ্লব। প্রতিদিনের ন্যায় গত ২২ ডিসেম্বর (২০১৯) তিনি ব্যস্ত ছিলেন নিজ কাজে। বেলা ১টা ৪৩ মিনিট থেকে একটা ৫৯। এই সময়ে একটি অপরিচিত মোবাইল ফোন থেকে কল আসে। 
তিনি রিসিভ করলে অপর প্রাপ্ত থেকে পুরুষ কণ্ঠের একজন বলেন, ‘স্যার, আমি বিকাশের ব্র্যাক ব্যাংক শাখা থেকে কল করেছি, আপনার বিকাশ অ্যাকাউন্টটি বন্ধ করা আছে। বিকাশ অ্যাকাউন্টটি চালু করে দিলে আপনি আবার ক্যাশআউট করতে পারবেন।’ এরপর বিভিন্ন কথাবার্তার ছলে বিপ্লবের মোবাইল ফোন নম্বর ও পাসওয়ার্ডের যোগ-বিয়োগ করে বিকাশ অ্যাকাউন্ট থেকে ১১ হাজার টাকা উঠিয়ে নেয়।
আনুমানিক ১০ মিনিট পর বিপ্লব বিকাশের হেলপ লাইন নম্বরে কথা বলে বিষয়টি জানান। তখন সেখান থেকে জানানো হয়, হ্যাঁ বেলা ০১:৫৯ মিনিটে আপনার বিকাশ অ্যাকাউন্ট থেকে ১১ হাজার ১১৫ টাকা উত্তোলন করা হয়েছে। তখন বিপ্লবের আর বুঝতে বাকি থাকে না যে তিনি প্রতারণার শিকার হয়েছেন। এ ব্যাপারে খায়রুল হোসেন বিপ্লব পরদিন ২৩ ডিসেম্বর ঢাকা মেট্রোপলিটন পুলিশের (ডিএমপি) মোহাম্মদপুর থানায় একটি সাধারণ ডায়েরি করেন।
পরবর্তী সময়ে খায়রুল হোসেন বিপ্লব বিষয়টি ঢাকা মেট্রোপলিটন পুলিশের মিডিয়া অ্যান্ড পাবলিক রিলেশনস বিভাগে জানান। বিষয়টির গুরুত্ব উপলব্ধি করে ডিএমপির সাইবার সিকিউরিটি অ্যান্ড ক্রাইম বিভাগের সহকারী পুলিশ কমিশনার ধ্রুব জ্যোতির্ময় গোপের দপ্তরে পাঠানো হয়।
এ ব্যাপারে সিটিটিসির সাইবার সিকিউরিটি অ্যান্ড ক্রাইম বিভাগের সহকারী পুলিশ কমিশনার ধ্রুব জ্যোতির্ময় গোপ বলেন, বিপ্লবের ঘটনাটি শুনে একটি ফর্মালিটি মেনটেইন করে বিভিন্ন তথ্য-উপাত্ত বিশ্লেষণ করে ঐ ব্যক্তিকে শনাক্ত করা হয় এবং প্রতারণার মাধ্যমে নেওয়া ১১ হাজার টাকা উদ্ধার করা হয়। তিনি জানান, বিষয়টি নিয়ে তদন্ত অব্যাহত রয়েছে।
তিনি আরো জানান, গতকাল বৃহস্পতিবার খায়রুল হোসেন বিপ্লব এসেছিলেন সেই টাকা নেওয়ার জন্য। টাকাটা হাতে পেয়ে তিনি কিছুক্ষণের জন্য আনন্দে নীরব হয়ে যান।
এ সময় বিপ্লব বলেন, আমি জিডি করেছিলাম সত্যি, কিন্তু ভেবেছিলাম এই ১১ হাজার টাকা হয়তো তেমন কিছু না। কিন্তু আমার মতো বোকা বনে কেউ যেন না যান। এজন্য আমি বিষয়টি এসি পলাশ স্যারকে জানিয়েছিলাম। আমি ভেবেছিলাম টাকা হয়তো আমি পাব না। কিন্তু আজ যখন সাইবার সিকিউরিটি অ্যান্ড বিভাগের এসআই জিয়াউল আমাকে ফোনে টাকা উদ্ধারের কথা বলে তা নিয়ে যাওয়ার জন্য বলেন, আমি তো বিশ্বাসই করতে পারছিলাম না এটা কীভাবে সম্ভব!
অপরদিকে খায়রুল হোসেন বিপ্লব গতকাল বৃহস্পতিবার তার ১১ হাজার টাকা ফেরত পেয়ে পুলিশ সম্পর্কে তার ধারণাটাই পালটে ফেলেছেন। তিনি বলেন, ঢাকা মেট্রোপলিটন পুলিশ পরিবারের প্রত্যেক সদস্যের জন্য রইল দোয়া ও শুভকামনা। তাই সচেতন হোন, যেকোনো তথ্য প্রদানে একটু ভেবেচিন্তে প্রদান করুন আর নিরাপদ থাকুন।
ইত্তেফাক/জেডএইচ</t>
  </si>
  <si>
    <t>https://www.ittefaq.com.bd/capital/123194/%E0%A6%AB%E0%A7%8B%E0%A6%A8%E0%A7%87-%E0%A6%AA%E0%A6%BE%E0%A6%B8%E0%A6%93%E0%A7%9F%E0%A6%BE%E0%A6%B0%E0%A7%8D%E0%A6%A1%E0%A7%87%E0%A6%B0-%E0%A6%AF%E0%A7%8B%E0%A6%97-%E0%A6%AC%E0%A6%BF%E0%A7%9F%E0%A7%8B%E0%A6%97-%E0%A6%9F%E0%A6%BE%E0%A6%95%E0%A6%BE-%E0%A6%89%E0%A6%A7%E0%A6%BE%E0%A6%93</t>
  </si>
  <si>
    <t>যৌন হয়রানির বিরুদ্ধে প্রতিবাদ করায় শিক্ষার্থী নুসরাত জাহানকে আগুনে পুড়িয়ে হত্যার চেষ্টা করা হয়। এ ঘটনায় প্রধানমন্ত্রী শেখ হাসিনা মর্মাহত ও গভীর উদ্বেগ প্রকাশ করেছেন। তিনি এর পেছনে যারা জড়িত তাদের বিরুদ্ধে দ্রুত ব্যবস্থা নিতে বলেছেন।
রবিবার বিকালে ঢাকা মেডিকেল কলেজের বার্ন অ্যান্ড প্লাস্টিক সার্জারি ইউনিটের সমন্বয়ক ডা. সামন্ত লাল সেন ইত্তেফাক অনলাইনকে এ কথা বলেন।
ডা. সামন্ত লাল সেন বলেন, দুপুরে প্রধানমন্ত্রী শেখ হাসিনার সঙ্গে তার কার্যালয়ে দেখা করতে যান তিনি। এসময় প্রধানমন্ত্রী শেখ হাসিনা নুসরাতের বিষয়ে খোঁজ নেন। তার চিকিৎসাসহ সার্বিক বিষয়ে ব্যবস্থা নিতে বলেছেন। একই সঙ্গে এ ঘটনায় জড়িতদের দ্রুত গ্রেফতারে সংশ্লিষ্টদের নির্দেশ দিয়েছেন প্রধানমন্ত্রী।
এদিকে নুসরাত জাহানের চিকিৎসায় নয় সদস্যের মেডিকেল বোর্ড গঠন করেছে ঢাকা মেডিকেল কলেজের বার্ন অ্যান্ড প্লাস্টিক সার্জারি ইউনিট। বোর্ডে রয়েছেন বার্ন অ্যান্ড প্লাস্টিক সার্জারি ইউনিটের সমন্বয়ক ডা. সামন্ত লাল সেন, অধ্যাপক আবুল কালাম, অধ্যাপক রাইহানা আউয়াল, অধ্যাপক লুৎফর কাদের, অধ্যাপক মহিউদ্দিন, অধ্যাপক বিধান সরকার, অধ্যাপক নওয়াজেশ খান, চিকিৎসক জাহাঙ্গীর আলম ও জহিরুল ইসলাম।
ডা. সামন্ত লাল সেন বলেন, নুসরাতের অবস্থা খুবই আশঙ্কাজনক। এই মুহূর্তে নিশ্চিত করে কিছুই বলা যাচ্ছে না। তার শরীরের ৭৫ শতাংশ পুড়ে গেছে।
ফেনীর সোনাগাজীতে মাদ্রাসা অধ্যক্ষের বিরুদ্ধে যৌন হয়রানির অভিযোগ করায় নুসরাতকে পুড়িয়ে হত্যার চেষ্টা করা হয়। শনিবার সকাল সাড়ে ৯টার দিকে সোনাগাজী ইসলামিয়া ফাজিল মাদ্রাসা কেন্দ্রে এ ঘটনা ঘটে।
নুসরাতের ভাই মাহমুদুল হাসান নোমান বলেন, পরীক্ষার কেন্দ্রে যাওয়ার পর একজন পরীক্ষার্থী নুসরাতকে বলে, তার এক বান্ধবীকে ছাদে নিয়ে মারধর করা হচ্ছে। এটা শুনে সে দ্রুত ছাদে যায়। এরপরই এই ঘটনা ঘটে।
প্রত্যক্ষদর্শীরা জানায়, সকাল সাড়ে ৯টার দিকে নুসরাত জাহান আরবি প্রথমপত্র পরীক্ষা দিতে মাদ্রাসায় যায়। পরে সে প্রকৃতির ডাকে বাথরুমে যায়। সেখানে থেকে বের হওয়ার সঙ্গে সঙ্গে তাকে মাদ্রাসার অধ্যক্ষ মাওলানা সিরাজউদ্দৌলার অনুগত কয়েক দুর্বৃত্ত তাকে ছাদে নিয়ে যায়। সেখানে তার গায়ে আগুন লাগিয়ে দেওয়া হয়। তার আত্মচিৎকারে শিক্ষকরা এসে তাকে উদ্ধার করে।
সোনাগাজী থানার ওসি মোয়াজ্জেম হোসেন জানান, ইতিপূর্বে ওই ছাত্রীর মা শিরিনা আক্তার বাদী হয়ে সোনাগাজী থানায় অভিযোগ করেন। মাদ্রাসার অধ্যক্ষ মাওলানা সিরাজউদ্দৌলা সবসময় তার মেয়ে নুসরাত জাহানকে যৌন হয়রানির চেষ্টা করতেন। এ অভিযোগে গত ২৭ মার্চ অধ্যক্ষকে গ্রেফতার করে আদালতে পাঠানো হয়।
ইত্তেফাক/জেডএইচ</t>
  </si>
  <si>
    <t>https://www.ittefaq.com.bd/capital/43728/%E0%A6%A8%E0%A7%81%E0%A6%B8%E0%A6%B0%E0%A6%BE%E0%A6%A4%E0%A6%95%E0%A7%87-%E0%A6%B9%E0%A6%A4%E0%A7%8D%E0%A6%AF%E0%A6%BE%E0%A6%9A%E0%A7%87%E0%A6%B7%E0%A7%8D%E0%A6%9F%E0%A6%BE%E0%A7%9F-%E0%A6%9C%E0%A7%9C%E0%A6%BF%E0%A6%A4%E0%A6%A6%E0%A7%87%E0%A6%B0-%E0%A6%97%E0%A7%8D%E0%A6%B0%E0%A7%87%E0%A6%AB%E0%A6%A4%E0%A6%BE%E0%A6%B0%E0%A7%87%E0%A6%B0-%E0%A6%A8%E0%A6%BF%E0%A6%B0%E0%A7%8D%E0%A6%A6%E0%A7%87%E0%A6%B6-%E0%A6%AA%E0%A7%8D%E0%A6%B0%E0%A6%A7%E0%A6%BE%E0%A6%A8%E0%A6%AE%E0%A6%A8%E0%A7%8D%E0%A6%A4%E0%A7%8D%E0%A6%B0%E0%A7%80%E0%A6%B0</t>
  </si>
  <si>
    <t>মাশরাফি বিন মর্তুজার অবসরের বিষয়ে বলটি এখন তার কোর্টেই পাঠিয়ে দিয়েছেন বাংলাদেশ ক্রিকেট বোর্ডের (বিসিবি) সভাপতি নাজমুল হাসান পাপন। ২০১৯ ইংল্যান্ড বিশ্বকাপের পর থেকেই মাশরাফির অবসর নিয়ে চলছে নানান জল্পনা কল্পনা। যার অবসান ঘটালেন বিসিবি প্রধান।
আজ রবিবার সিলেটের আন্তর্জাতিক ক্রিকেট স্টেডিয়ামে পাপন সাংবাদিকদের বলেন, ‘কখন অবসর নেবেন তার সিদ্ধান্ত নেবার অধিকার নিশ্চয় মাশরাফির রয়েছে।’ একই সময় তিনি এটিও বলেন যে, ‘২০২৩ বিশ্বকাপের দিকে তাকিয়ে দলের পরবর্তী অধিনায়ক চুড়ান্ত করবে বোর্ড।’ আগামী ৮ মার্চ মিরপুরের বিসিবি কার্যালয়ে অনুষ্ঠিত হবে বোর্ড সভা।
পাপন বলেন, ‘দলনেতা কে হবেন সেটি চুড়ান্ত করবে বোর্ড। তারা যাকে ভাল কাজ করবে বলে মনে করবেন তাকেই দলনেতা নির্বাচিত করবেন। আর কখন অবসর নেবেন সেই সিদ্ধান্ত নিবেন মাশরাফি নিজে। বিষয়টি তার উপরই ছেড়ে দিন।’
অবশ্য বিশ্বকাপের পরেই মাশরাফিকে অবসরে দেখতে চেয়েছিল বিসিবি। মাশরাফির নেতৃত্বাধীন টাইগার দল অষ্টম স্থানে থেকে বিশ্বকাপ মিশন শেষ করে। অধিনায়ক হিসেবে মাশরাফির পারফরমেন্স ছিল একেবারেই খারাপ। আট ম্যাচ থেকে একটি মাত্র উইকেট নিয়েছিলেন তিনি।
যদিও বিসিবির ইচ্ছা পূরণ করেননি মাশরাফি। ঘোষণা দেননি অবসরের। এ সময় অবশ্য কুচকির ইনজুরির কারণে শ্রীলংকায় ওডিআই সিরিজে অংশ নেননি তিনি। শুধু মাত্র ওয়ানডে ক্রিকেটে থাকা মাশরাফি জিম্বাবুয়ের বিপক্ষে বর্তমান সিরিজের আগে নিকট অতীতে আর কোনো ওয়ানডে ম্যাচে অংশ নেননি।
তবে এই সময় একটি হোম সিরিজ আয়োজনের মাধ্যমে মাশরাফিকে জমকালো বিদায় জানানোর একটি প্রস্তাব দিয়েছিলেন বিসিবি সভাপতি। এরপর থেকে তার অবসরের বিষয়টি বার বার উঠে এসেছে গনমাধ্যমের শিরোনামে। জবাবে মাশরাফি সেটি প্রত্যাখ্যান করে খেলা চালিয়ে যাবার কথা জানিয়ে দেন।
পরে জিম্বাবুয়ের বিপক্ষে তিন ম্যাচের এই সিরিজেরর জন্য বাংলাদেশ দলের অধিনায়ক হিসেবে মাশরাফিকে অন্তর্ভুক্ত করে বিসিবি। আর পাপন স্পষ্ট করে জানিয়ে দেন যে অধিনায়ক হিসেবে এটিই হচ্ছে মাশরাফির শেষ সিরিজ। এরপর সাধারণ খেলোয়াড় হিসেবে দলে ঢুকতে হলে তাকে যোগ্যতার পরীক্ষায় উত্তীর্ণ হতে হবে। বাসস।
ইত্তেফাক/এএম</t>
  </si>
  <si>
    <t>https://www.ittefaq.com.bd/sports/134395/%E0%A6%85%E0%A6%AC%E0%A6%B8%E0%A6%B0%E0%A7%87%E0%A6%B0-%E0%A6%AC%E0%A6%BF%E0%A6%B7%E0%A7%9F%E0%A7%87-%E0%A6%AE%E0%A6%BE%E0%A6%B6%E0%A6%B0%E0%A6%BE%E0%A6%AB%E0%A6%BF%E0%A6%95%E0%A7%87%E0%A6%87-%E0%A6%B8%E0%A6%BF%E0%A6%A6%E0%A7%8D%E0%A6%A7%E0%A6%BE%E0%A6%A8%E0%A7%8D%E0%A6%A4-%E0%A6%A8%E0%A6%BF%E0%A6%A4%E0%A7%87-%E0%A6%A6%E0%A6%BF%E0%A6%A8--%E0%A6%AA%E0%A6%BE%E0%A6%AA%E0%A6%A8</t>
  </si>
  <si>
    <t>ভিকারুন নিসা নূন স্কুল এ্যান্ড কলেজে অধ্যক্ষ পদে ৩০ এ সাড়ে ৩ পেয়েও নিয়োগের জন্য চূড়ান্ত হয়েছিলেন রুমানা শাহীন শেফা। তিনি দুনীতি দমন কমিশনের (দুদক) সম্প্রতি বরখাস্ত হওয়া পরিচালক এনামুল বাছিরের স্ত্রী।
সম্প্রতি এক আলোচিত ঘুষ কেলেঙ্কারিতে বাছিরের নাম আসার পর আলোচনায় এসেছে ওই নিয়োগের বিষয়টিও। রুমানা যে বাছিরের স্ত্রী এটা জানার পর প্রতিষ্ঠানটির শিক্ষক, অভিভাবকরাও বিস্মিত হয়েছেন। বিস্মিত শিক্ষা বিভাগের কর্মকর্তারাও।
অভিযোগ আছে, অধ্যক্ষ নিয়োগের ক্ষেত্রে ব্যাপক অনিয়ম হয়েছে। নিয়োগ কমিটি ও প্রতিষ্ঠানটির তৎকালীন গভর্নিং বডির কতিপয় সদস্যের বিরুদ্ধে অনৈতিক আর্থিক লেনদেরও অভিযোগ আছে। অভিযোগের পর নিয়োগ প্রক্রিয়া স্থগিত করে শিক্ষামন্ত্রণালয়। গঠন করা হয় তদন্ত কমিটি।
খন্দকার এনামুল বাছিরকে ডিআইজি মিজানুর ৪০ লাখ টাকা ঘুষ দিয়েছেন মর্মে সম্প্রতি গণমাধ্যমে খবর প্রকাশিত হয় এবং এ সংক্রান্ত বেশ কিছু অডিও রেকর্ড ফাঁস হয়। এর প্রেক্ষিতে সোমবার বাছিরকে দুদকের পক্ষ থেকে সাময়িক বরখাস্ত করা হয়।
জানা গেছে, অধ্যক্ষ নিয়োগ দেওয়ার জন্য ভিকারুন নিসায় গত ২৭ এপ্রিল সকালে একটি লিখিত পরীক্ষার আয়োজন করা হয়। এতে মোট ১৫ জন প্রার্থীর অংশগ্রহণ করার কথা থাকলেও ১৩ জন উপস্থিত ছিলেন। ১০ জন প্রার্থী মৌখিক পরীক্ষায় অংশগ্রহণ করেন। তাদের মধ্যে রাজধানীর মতিঝিল আইডিয়াল স্কুল অ্যান্ড কলেজের ইংরেজি বিভাগের সহকারী অধ্যাপক রুমানা শাহীন শেফাকে ভিকারুন নিসার অধ্যক্ষ হিসেবে চূড়ান্ত করা হয়। অথচ তিনি লিখিত পরীক্ষায় মাত্র সাড়ে ৩ নম্বর পেয়েছিলেন। এখন অভিভাবকদের অনেকে বলছেন, এনামুল বাছিরের বিরুদ্ধে বর্তমানে ওঠা অভিযোগের প্রেক্ষিতে তাদের এই ধারণা তৈরি হয়েছে যে, তিনি ঘুষ দিয়ে এবং প্রভাব খাটিয়ে স্ত্রীকে ভিকারুন নিসার অধ্যক্ষ হিসাবে নিয়োগ দিতে চেয়েছিলেন।
আরো পড়ুন: অর্থমন্ত্রী অসুস্থ, হাসপাতালে ভর্তি
এদিকে, অধ্যক্ষ পদে অনিয়মের তদন্তের জন্য গঠিত কমিটির সদস্য ও ঢাকা শিক্ষাবোর্ডের পরিদর্শক অধ্যাপক হারুন অর রশীদ বলেন, রুমানা যে বাছিরের স্ত্রী- এটি এখনই শুনলাম।
ইত্তেফাক/এমআর</t>
  </si>
  <si>
    <t>https://www.ittefaq.com.bd/national/61097/%E0%A7%A9%E0%A7%A6-%E0%A6%8F-%E0%A6%B8%E0%A6%BE%E0%A7%9C%E0%A7%87-%E0%A7%A9-%E0%A6%AA%E0%A6%BE%E0%A6%93%E0%A7%9F%E0%A6%BE-%E0%A6%B8%E0%A7%87%E0%A6%87-%E0%A6%AA%E0%A7%8D%E0%A6%B0%E0%A6%BE%E0%A6%B0%E0%A7%8D%E0%A6%A5%E0%A7%80-%E0%A6%A6%E0%A7%81%E0%A6%A6%E0%A6%95%E0%A7%87%E0%A6%B0-%E0%A6%AC%E0%A6%BE%E0%A6%9B%E0%A6%BF%E0%A6%B0%E0%A7%87%E0%A6%B0-%E0%A6%B8%E0%A7%8D%E0%A6%A4%E0%A7%8D%E0%A6%B0%E0%A7%80</t>
  </si>
  <si>
    <t>রাজশাহীর তানোরে শাশুড়িকে হত্যা করে বাড়ির আঙিনায় পুঁতে রেখেছেন এক পুত্রবধূ। ঘটনা জানাজানি হলে প্রতিবেশীরা অভিযুক্ত পুত্রবধূকে আটকে রেখে পুলিশে খবর দেন। সন্ধ্যায় পুলিশ গিয়ে মাটি খুঁড়ে মরদেহ উদ্ধার করে। বুধবার দুপুরে উপজেলার প্রকাশনগর আদর্শ গুচ্ছগ্রামে এ ঘটনা ঘটে। আর বিকেলে বিষয়টি জানাজানি হয়।
নিহতের নাম মোমেনা বেগম। তিনি ওই গ্রামের রমজান আলীর স্ত্রী। আটক পুত্রবধূর নাম সখিনা বেগম। তিনি মোমেনা বেগমের ছেলে মোস্তাফিজুর রহমানের স্ত্রী।
তানোর থানার পরিদর্শক (তদন্ত) রাকিবুল ইসলাম বলেন, ওই বাড়িতে মোমেনা বেগম ও তার ছোট ছেলে মোস্তাফিজুর রহমানের স্ত্রী সখিনা বেগম থাকতেন। মোমেনা বেগমের ছোট ছেলে মোস্তাফিজুর রহমান ধান কাটার কাজে খুলনায় অবস্থান করছেন।
তিনি বলেন, আটক পুত্রবধূ সখিনা বেগম নিজেই শাশুড়িকে হত্যা করে মাটিতে পুঁতে রাখার কথা স্বীকার করেছে। তিনি জানিয়েছেন সকালে বাড়িতে ধান শুকানোর সময় মুরগি এসে ধান খায়। ওই ঘটনাকে কেন্দ্র করে শাশুড়ি মোমেনা বেগম তাকে মারধর করেন। দুপুরে শাশুড়ি ঘুমিয়ে পড়লে ওই সময় বাঁশ দিয়ে শাশুড়ির মাথায় আঘাত করেন। এতেই মোমেনা বেগম মারা যান। এরপর বাড়ির আঙিনায় বড় চুলার নিচে গর্ত করে মোমেনাকে মাটি চাপা দেন পুত্রবধূ সখিনা বেগম।
সখিনা বেগমের বরাতে তিনি আরো জানান, মাটি চাপা দেওয়ার পর পাশের বাড়িতে গিয়ে জা মমিনুলের স্ত্রী রীনাকে বিষয়টি জানান সখিনা। এরপর বিষয়টি মুহূর্তের মধ্যে প্রতিবেশীদের মধ্যে ছড়িয়ে পড়ে। সন্ধ্যায় স্থানীয় পৌরসভার কাউন্সিলর আবুল বাশারসহ প্রতিবেশীরা গিয়ে মোমেনা বেগমের দুই পুত্রবধূ সখিনা ও রীনাকে আটক করে পুলিশে খবর। পুলিশ গিয়ে মরদেহ উদ্ধার করে এবং পুত্রবধূকে আটক করে।
পুলিশের ওই কর্মকর্তা জানান, রাতেই মরদেহ ময়নাতদেন্তর জন্য রাজশাহী মেডিকেল কলেজ হাসপাতালের মর্গে পাঠানো হয়েছে।</t>
  </si>
  <si>
    <t>https://www.ittefaq.com.bd/wholecountry/58380/%E0%A6%B6%E0%A6%BE%E0%A6%B6%E0%A7%81%E0%A7%9C%E0%A6%BF%E0%A6%95%E0%A7%87-%E0%A6%B9%E0%A6%A4%E0%A7%8D%E0%A6%AF%E0%A6%BE-%E0%A6%95%E0%A6%B0%E0%A7%87-%E0%A6%86%E0%A6%99%E0%A6%BF%E0%A6%A8%E0%A6%BE%E0%A7%9F-%E0%A6%AA%E0%A7%81%E0%A6%81%E0%A6%A4%E0%A7%87-%E0%A6%B0%E0%A6%BE%E0%A6%96%E0%A6%B2%E0%A7%87%E0%A6%A8-%E0%A6%AA%E0%A7%81%E0%A6%A4%E0%A7%8D%E0%A6%B0%E0%A6%AC%E0%A6%A7%E0%A7%82</t>
  </si>
  <si>
    <t>রংপুরের মিঠাপুকুরে আদালতের নির্দেশ অমান্য করে প্রাচীর ঘেরা কবরস্থান ভেঙ্গে ব্যক্তিগত সড়ক নির্মাণের অভিযোগ পাওয়া গেছে। উপজেলার বালুয়া মাসিমপুর ইউনিয়নের উচা বালুয়া গ্রামে এ ঘটনা ঘটে। এ নিয়ে ধর্মপ্রাণ মুসল্লিদের মাঝে চাপা ক্ষোভের সৃষ্টি হয়েছে। 
অভিযোগে জানা যায়, উচা বালুয়া গ্রামের দোলোয়ার হোসেন ৩ বছর আগে আব্দুল মতিন মিয়া ও নজরুল ইসলামের কাছ থেকে ২ শতাংশ জমি কিনেছিলেন। বর্তমানে ক্রেতা দেলোয়ার হোসেন সেখানে একটি বসতবাড়ী নির্মাণের পরিকল্পনা করে জমি বিক্রেতাদের প্রাচীর ঘেরা ব্যক্তিগত কবরস্থান ভেঙ্গে সড়ক নির্মাণের চেষ্টা করেন। এ ব্যাপারে জমির ওয়ারিশ লাল মিয়া কবরস্থান ভাংচুরের ঘটনায় বিজ্ঞ আদালতে ১৪৪ ধারায় মামলা দায়ের করেন।
কিন্তু, প্রভাবশালী দেলোয়ার হোসেন আদালতের নির্দেশ অমান্য করে কবরস্থানের ওপর দিয়ে তাদের চলাচলের জন্য ব্যক্তিগত সড়ক নির্মাণ করে তার ওপর দিয়ে হাঁটাচলা করছেন। 
এ বিষয়ে আদালতের শরণাপন্ন হওয়া লালমিয়া সাংবাদিকদের বলেন, ‘দেলোয়ার হোসেন একজন ভূমিদস্যু। তিনি এলাকার একাধিক ব্যক্তিকে ফাঁদে ফেলে তাদের সহায়সম্পত্তি দখল করে নিয়েছেন। অর্থের জোরে যা খুশি তাই করে চলেছেন।’
অভিযুক্ত দেলোয়ার হোসেনের দম্ভোক্তি- ‘এখানে মৃত মানুষের কবরস্থান ভাংচুর করা বড় ব্যপার নয়, বড় ব্যাপার হচ্ছে জীবিত মানুষের চলাচলের জন্য সড়ক তৈরি করা।’
আরও পড়ুনঃ মঙ্গলবার থেকে আরো বাড়বে তাপমাত্রা
এ বিষয়ে জানতে চাইলে মিঠাপুকুর থানা অফিসার ইনচার্জ জাফর আলী বিশ্বাস বলেন, ‘কবরস্থান ভেঙ্গে কেউ রাস্তা নির্মাণ করতে পারে না। ঘটনাস্থলে পুলিশ পাঠিয়ে আইনগত ব্যবস্থা গ্রহণ করা হবে।’
ইত্তেফাক/নূহু</t>
  </si>
  <si>
    <t>https://www.ittefaq.com.bd/wholecountry/47366/%E0%A6%AE%E0%A6%BF%E0%A6%A0%E0%A6%BE%E0%A6%AA%E0%A7%81%E0%A6%95%E0%A7%81%E0%A6%B0%E0%A7%87-%E0%A6%95%E0%A6%AC%E0%A6%B0%E0%A6%B8%E0%A7%8D%E0%A6%A5%E0%A6%BE%E0%A6%A8-%E0%A6%AD%E0%A7%87%E0%A6%99%E0%A7%8D%E0%A6%97%E0%A7%87-%E0%A6%AC%E0%A7%8D%E0%A6%AF%E0%A6%95%E0%A7%8D%E0%A6%A4%E0%A6%BF%E0%A6%97%E0%A6%A4-%E0%A6%B8%E0%A7%9C%E0%A6%95-%E0%A6%A8%E0%A6%BF%E0%A6%B0%E0%A7%8D%E0%A6%AE%E0%A6%BE%E0%A6%A3%E0%A7%87%E0%A6%B0-%E0%A6%85%E0%A6%AD%E0%A6%BF%E0%A6%AF%E0%A7%8B%E0%A6%97</t>
  </si>
  <si>
    <t>লোকসভা নির্বাচন সামনে রেখে রাজনৈতিক আক্রমণের ধার আরও শানিত করলেন ভারতের মধ্যপ্রদেশের প্রাক্তন মুখ্যমন্ত্রী ও বিজেপিদলীয় কেন্দ্রীয় মন্ত্রী উমা ভারতী । কংগ্রেসনেত্রী প্রিয়াঙ্কা গান্ধীকে আক্রমণ করতে গিয়ে ‘চোরের বউ’ বললেন উমা । এনডিটিভি।
লোকসভা নির্বাচন ঘোষণার কয়েক মাস আগে আনুষ্ঠানিকভাবে কংগ্রেসের সাধারণ সম্পাদক নির্বাচিত হন প্রিয়াঙ্কা। দলের তরফে পূর্ব উত্তর প্রদেশের দায়িত্ব সামলাচ্ছেন তিনি। বিভিন্ন আসনে প্রচার করা থেকে শুরু করে দলীয় বৈঠকের মতো কাজে অত্যন্ত সক্রিয় হয়ে উঠেছে রাজীব-তনয়া। তবে স্বামী রবার্ট বঢরার বিরুদ্ধে দুর্নীতি ও অর্থপাচারের একাধিক অভিযোগ পিছু ছাড়ছে না তাকে।
রাজনৈতিক বিশ্লেষকদের একাংশ মনে করে প্রিয়াঙ্কার অন্তর্ভুক্তি কংগ্রেসকে রাজনৈতিকভাবে সাহায্য করবে। তাঁর অন্তর্ভুক্তির প্রথম দিন থেকেই এ নিয়ে প্রতিক্রিয়া দিয়ে আসছেন বিজেপি নেতা নেত্রীরা। এবার এ সংক্রান্ত প্রশ্নের জবাবে উমা বলেন, ‘প্রিয়াঙ্কা কোনও প্রভাব ফেলতে পারবেন না। তিনি এমন একজন নারী যার স্বামী চুরির ঘটনায় অভিযুক্ত। তাঁর সম্পর্কে মানুষের ধারণা কী হবে তা আমরা সবাই জানি। একজন চোরের বউ সম্পর্কে মানুষের যা ধারণা হয় প্রিয়াঙ্কা সম্পর্কেও সকলের সেই ধারনাই হবে।’
একাধিক ঘটনায় অভিযুক্ত হয়েছেন প্রিয়াঙ্কার স্বামীর রবার্ট বঢরা। বিদেশে বেনামে সম্পত্তি করা থেকে শুরু করে টাকা নয়ছয়ের অভিযোগ উঠেছে তাঁর বিরুদ্ধে। একাধিকবার ইডির মতো সংস্থার জেরার মুখেও পড়তে হয়েছে তাঁকে।
শুধু প্রিয়াঙ্কা নন রবার্ট প্রসঙ্গে কংগ্রেস সভাপতি রাহুল গান্ধী থেকে শুরু করে আরও অনেককেই সমালোচনার মুখে পড়তে হয়েছে। গত ফেব্রুয়ারি মাসে জেরার মুখে পড়েন রবার্ট। সেদিন টুইট করেন বিজেপির মুখপাত্র সম্বিত পাত্র। তিনি বলেন, যুব নেতাদের এগিয়ে আনার নামে নির্লজ্জভাবে দুর্নীতির সঙ্গে কংগ্রেস আপস করছে।
আরও পড়ুনঃ ‘থানা ম্যানেজ করা’ আওয়ামী লীগ নেতা রুহুল আমিনের কাছে আমেরিকার ভিসা
জানুয়ারি মাসে প্রিয়াঙ্কার নাম ঘোষণা হওয়ার পর একাধিকবার তাঁকে কটাক্ষ করেছেন বিজেপি নেতারা। বিহারের উপমুখ্যমন্ত্রী তথা বিজেপি নেতা সুশীল মোদি বলেন, ‘নির্বাচন কুস্তিও নয় সুন্দরী বেছে নেওয়ার প্রতিযোগিতাও নয়।'
তবে সমস্ত সমালোচনার পরও অনড় থেকেছেন প্রিয়াঙ্কা। বারবার তিনি জানিয়েছেন তাঁর কাছে পরিবার সবার আগে।
ইত্তেফাক/টিএস</t>
  </si>
  <si>
    <t>https://www.ittefaq.com.bd/worldnews/46460/%E0%A6%AA%E0%A7%8D%E0%A6%B0%E0%A6%BF%E0%A7%9F%E0%A6%BE%E0%A6%99%E0%A7%8D%E0%A6%95%E0%A6%BE-%E0%A6%97%E0%A6%BE%E0%A6%A8%E0%A7%8D%E0%A6%A7%E0%A7%80%E0%A6%95%E0%A7%87-%E0%A6%9A%E0%A7%8B%E0%A6%B0%E0%A7%87%E0%A6%B0-%E0%A6%AC%E0%A6%89-%E0%A6%AC%E0%A6%B2%E0%A6%B2%E0%A7%87%E0%A6%A8-%E0%A6%AC%E0%A6%BF%E0%A6%9C%E0%A7%87%E0%A6%AA%E0%A6%BF%E0%A6%B0-%E0%A6%AE%E0%A6%A8%E0%A7%8D%E0%A6%A4%E0%A7%8D%E0%A6%B0%E0%A7%80</t>
  </si>
  <si>
    <t>ম্যানচেস্টার সিটিকে ‘সফল মৌসুম কাটাতে হলে চ্যাম্পিয়ন্স লিগ জিততে হবে’। কথাগুলো সাবেক ইংল্যান্ড স্ট্রাইকার ইয়ান রাইটের।
শিরোপাধারী সিটি বর্তমানে ইংলিশ প্রিমিয়ার লিগে শীর্ষে থাকা লিভারপুলের চাইতে ২২ পয়েন্টে পিছিয়ে আছে। হাতে আছে ১১ খেলা। কাজেই লিগ শিরোপার আশা শেষ। এখন আছে চ্যাম্পিয়ন্স লিগের আশা। মহাদেশীয় এই প্রতিযোগিতায় পেপ গার্দিওলার দল ২২ ফেব্রুয়ারি শেষ ষোলোয় রিয়াল মাদ্রিদের মুখোমুখি হবে।
ইয়ান রাইট বলেন, ‘আপনার মনে হবে যদি তারা চ্যাম্পিয়ন্স লিগ জিততে না পারে, তাহলে এটা ভালো মৌসুম নয়। কিন্তু তারা যদি এটা জিতে, তাহলে এটা হবে দারুণ মৌসুম।’ এ প্রসঙ্গে তার আরো মত, ‘আমি হলে এ জন্য খেলোয়াড়দের বেছে বেছে খেলাতাম। কারণ সিটির এখন সে ব্যাপারেই মনোযোগী হওয়া দরকার।’
নয় মৌসুম আগে চ্যাম্পিয়ন্স লিগ জেতা গার্দিওলাও বুঝতে পারেন বিষয়টি। কারণ বার্সেলোনার হয়ে ২০১০-১১ মৌসুমে শিরোপা উঁচিয়ে ধরার পর তিনি আর কখনো ফাইনালেই তুলতে পারেননি দলকে। সিটির ডাগআউটে চতুর্থ মৌসুম পার করা স্প্যানিশ এই কোচও তাই জানালেন, চ্যাম্পিয়ন্স লিগ না জিতলে ব্যর্থ হিসেবেই দেখা হবে তাকে।
সিটি কোচ হিসেবে গার্দিওলার পরিসংখ্যান দেখলে অবশ্য ব্যর্থ বলার উপায় নেই মোটেও। চার মৌসুমে পাঁচটি শিরোপা জিতেছেন তিনি, যাতে প্রিমিয়ার লিগ আছে দুটো। প্রথমটায় আবার রেকর্ড ১০০ পয়েন্ট নিয়ে দলকে প্রিমিয়ার লিগ জিতিয়েছিলেন তিনি। তবুও ইউরোপীয় শ্রেষ্ঠত্বের আসরে ব্যর্থতা ভাবাচ্ছে তাকে।
এ প্রসঙ্গে তিনি বলেন, ‘গেল বছর আমাদের জন্যে দারুণ ছিল। কিন্তু লোকে বলে, তোমরা প্রিমিয়ার লিগ জিততে পারনি। এ কারণেই আমাকে বিচার করা হবে। যদি আমার বিদায়ের আগে আমরা এই শিরোপাটা না জিততে পারি তাহলে আমাকে এখানে ব্যর্থ হিসেবেই দেখা হবে, আমি সেটা জানি।’
কাগজে কলমে সম্ভাবনা টিকে থাকলেও চলতি মৌসুমে প্রিমিয়ার লিগের আশা কার্যত শেষই হয়ে গিয়েছে সিটির। যদি শেষমেশ লিভারপুল লিগ জেতে তবে কোচিং ক্যারিয়ারের তৃতীয় লিগহীন মৌসুম কাটাবেন গার্দিওলা। তবে সিটিকে দুবার প্রিমিয়ার লিগ জেতালেও চ্যাম্পিয়ন্স লিগের শেষ চারেই নিয়ে যেতে পারেননি সাবেক বার্সেলোনা কোচ। এর আগে বায়ার্ন মিউনিখকেও ফাইনালে নিয়ে যেতে ব্যর্থ হয়েছিলেন তিনি।
লিগের আশা শেষ হয়ে যাওয়ায় বড়ো শিরোপার মধ্যে চ্যাম্পিয়ন্স লিগই কেবল বাকি গার্দিওলার সামনে। তার ওপর যোগ হয়েছে চ্যাম্পিয়ন্স লিগে দীর্ঘ শিরোপাখরা। দুয়ের মিশেলে ইউরোপীয় শ্রেষ্ঠত্বকেই যদি চলতি মৌসুমের প্রধান লক্ষ্যবস্তু বানিয়ে ফেলেন গার্দিওলা, অবাক হওয়ার কিছুই থাকবে না!
ইত্তেফাক/এএম</t>
  </si>
  <si>
    <t>https://www.ittefaq.com.bd/sports/128255/%E0%A6%9A%E0%A7%8D%E0%A6%AF%E0%A6%BE%E0%A6%AE%E0%A7%8D%E0%A6%AA%E0%A6%BF%E0%A7%9F%E0%A6%A8%E0%A7%8D%E0%A6%B8-%E0%A6%B2%E0%A6%BF%E0%A6%97%E0%A6%87-%E0%A6%AD%E0%A6%B0%E0%A6%B8%E0%A6%BE-%E0%A6%B8%E0%A6%BF%E0%A6%9F%E0%A6%BF%E0%A6%B0</t>
  </si>
  <si>
    <t>বিশ্বকাপ যত এগিয়ে আসছে ততই বাড়ছে আলোচনা-সমালোচনা। ভারতীয় দলে হালফিলের পারফরম্যান্স থেকে শুরু করে ক্রিকেটারদের পর্যালোচনা, সবাই চলছে পুরোদমে। আর এই ধরণের আলোচনায় কখনো অংশ নিচ্ছেন প্রাক্তন তারকারা। কখনো আবার ক্রিকেট বিশারদরা যুক্তি খাঁড়া করছেন। কিন্তু এবার এই আলোচনায় ঢুকে পড়লেন দেশের এক জনপ্রিয় জ্যোতিষী।
মুম্বাইয়ের জনপ্রিয় জ্যোতিষী গ্রিনস্টোন লোবো। ক্রিকেট জগতের সঙ্গেও তার যোগ রয়েছে ভালরকম। এর আগেও বড় কোনো টুর্নামেন্ট শুরুর আগে তিনি নিজের জ্যোতিষ বিদ্যার বলে ভবিষ্যদ্বাণী করেছেন। বেশ কয়েকবার তার করা ভবিষ্যদ্বাণী মিলেও গিয়েছে।
সেই গ্রিনস্টোন লোবো এবার বলছেন, ২০১৯ ক্রিকেট বিশ্বকাপে ভারতীয় দল চ্যাম্পিয়ন হতে পারবে না। কারণ, কোহলির জন্মসাল!
আরো পড়ুন: বক্স অফিসে সমস্ত বাংলা ছবিকে টক্কর দিচ্ছে ‘ভিঞ্চিদা’
হাউজ্যাট-নামের একটি বই প্রকাশ করেছেন লোবো। সেখানেই তিনি বলেছেন, ‘বিরাট কোহলির জন্মসালটা ১৯৮৬ কিংবা ১৯৮৭ সালে হলে সমস্যা ছিল না। কিন্তু ১৯৮৮ সালে জন্মগ্রহণকারী কারও জন্য এই বছরটা ভাল যাবে না।’
প্রসঙ্গত, লোবোর বইপ্রকাশ অনুষ্ঠানে ছিলেন ভারতের প্রাক্তন অধিনায়ক দিলীপ বেঙ্গসরকার। তার উপস্থিতিতেই লোবো এমন ভবিষ্যদ্বাণী করেছেন। 
লোবো বলছিলেন, ‘এই ব্যাপারে কথা বলতে আমি কোহলির ছোটবেলার কোচ রাজকুমার শর্মাকে ফোন করেছিলাম। তাকে ব্যাপারটা জানাতে আমার খুব কষ্ট হচ্ছিল। প্রয়োজনে অধিনায়ক বদল করে সমস্যার সমাধান করা যায় কি না, তাও জিজ্ঞেস করেছেন রাজকুমার শর্মা।’
জ্যোতিষী গ্রিনস্টোন লোবো। ছবি: সংগৃহীত
উপায় একটা রয়েছে বলে জানিয়েছেন লোবো। তিনি মহেন্দ্র সিং ধোনিকে দল থেকে বাদ দিতে বলেছেন।
লোবো বলেছেন, আমরা আরো একবার বিশ্বকাপ জিততে পারি। সেক্ষেত্রে ধোনিকে বাদ দিতে হবে। তার ভাগ্য এর আগে সবসময়ই ভাল ছিল। তবে এবারের সময়টা তার পক্ষে ভাল নয়। রবি শাস্ত্রীর রাশিফল খুব ভাল। তবে কোচ হিসাবে তিনি কখনও বিশ্বকাপ জিতবেন না।’
প্রসঙ্গত, ২০১১ থেকে ২০১৫ পর্যন্ত ক্রিকেট সার্কিটে তার একের পর এক ভবিষ্যদ্বাণী মিলেছে।</t>
  </si>
  <si>
    <t>https://www.ittefaq.com.bd/sports/49281/%E0%A6%95%E0%A7%8B%E0%A6%B9%E0%A6%B2%E0%A6%BF-%E0%A6%A7%E0%A7%8B%E0%A6%A8%E0%A6%BF%E0%A6%B0-%E0%A6%9C%E0%A6%A8%E0%A7%8D%E0%A6%AF%E0%A6%87-%E0%A6%8F%E0%A6%AC%E0%A6%BE%E0%A6%B0-%E0%A6%AC%E0%A6%BF%E0%A6%B6%E0%A7%8D%E0%A6%AC%E0%A6%95%E0%A6%BE%E0%A6%AA-%E0%A6%AA%E0%A6%BE%E0%A6%AC%E0%A7%87-%E0%A6%A8%E0%A6%BE-%E0%A6%AD%E0%A6%BE%E0%A6%B0%E0%A6%A4-%E0%A6%9C%E0%A7%8D%E0%A6%AF%E0%A7%8B%E0%A6%A4%E0%A6%BF%E0%A6%B7%E0%A7%80%E0%A6%B0-%E0%A6%AD%E0%A6%AC%E0%A6%BF%E0%A6%B7%E0%A7%8D%E0%A6%AF%E0%A6%A6%E0%A7%8D%E0%A6%AC%E0%A6%BE%E0%A6%A3%E0%A7%80</t>
  </si>
  <si>
    <t>খাগড়াছড়ির রামগড় পৌর এলাকায় চারদিনের ব্যবধানে ফের অগ্নিকাণ্ড ঘটেছে। রবিবার বেলা ২টার দিকে পৌর শহরের উপকন্ঠে আনন্দপাড়ায় অগ্নিকাণ্ডে ৬টি বসতঘর পুড়ে গেছে। ধারণা করা হচ্ছে, গ্যাসের চুলা থেকে আগুনের সূত্রপাত হয়। 
এর আগে গত বুধবার (১১ মার্চ) পৌরসভার ৫ নং ওয়ার্ডের বৈরাগী টিলা এলাকায় অগ্নিকাণ্ডে ৬টি বসতঘর ভস্মীভূত হয়। রান্নাঘরের লাকড়ির চুলা হতে ওই আগুনের সূত্রপাত হয়েছিল।
ফায়ার সার্ভিস ও স্থানীয় লোকজন জানান, রবিবার বেলা ২টার দিকে রামগড় বাজার সংলগ্ন আনন্দপাড়া এলাকায় রুহুল আমিন মানিক মিয়ার বসতবাড়ির ভাড়াটিয়ার রান্নাঘরের গ্যাসের চুলা থেকে আগুনের সূত্রপাত হয়। পরে দ্রুত আশেপাশের টিনসেডের বসতঘরে ছড়িয়ে পড়ে। তখন বাড়ির মালিক সপরিবারে অন্যত্র ছিলেন। এক ভাড়াটিয়া পরিবারই বাড়িতে ছিলো। আগুনে রাড়ির ৪টি বসতঘর পুরোপুরি ভস্মীভূত হয়ে যায়। পরে আগুন পাশের ডাক্তার বাদল চক্রবর্তীর বসতবাড়িতে ছড়িয়ে পড়ে। আগুনে তাদের দুটি টিনের ঘর পুড়ে যায়। দুটি বসতবাড়ির কেউ ঘরের কোন জিনিসপত্র রক্ষা করতে পারেনি। 
আরও পড়ুন: সারাদেশে রবিবারে কোয়ারেন্টাইন ২৫৮ প্রবাসী
ডাক্তার বাদল চক্রবর্তী জানান, তার নগদ ৮৫ হাজার টাকা পুড়ে গেছে। নিজের হার্টের চিকিৎসার জন্য আজই ব্যাংক থেকে টাকাগুলো তুলে এনেছিলেন। আগ্নিকাণ্ডের সঙ্গে সঙ্গে এলাকার লোকজন আগুন নেভানোর কাজ শুরু করেন। পরে রামগড় ফায়ার সার্ভিসের দুটি ইউনিট এসে আগুন নেভানোর কাজে যোগ দেয়। প্রায় দেড় ঘণ্টা চেষ্টার পর আগুন পুরোপুরি নিয়ন্ত্রণে আনা সম্ভব হয়।
রামগড় ফায়ার সার্ভিস স্টেশনের ইনচার্জ ডলার ত্রিপুরা বলেন, রান্নাঘরের গ্যাসের চুলা হতে আগুনের সূত্রপাত বলে ধারণা করছি। তবে তিনি তাৎক্ষণিকভাবে ক্ষয়ক্ষতির পরিমাণ জানা যায়নি। 
ইত্তেফাক/এসি</t>
  </si>
  <si>
    <t>https://www.ittefaq.com.bd/wholecountry/137630/%E0%A6%B0%E0%A6%BE%E0%A6%AE%E0%A6%97%E0%A7%9C%E0%A7%87-%E0%A6%AB%E0%A7%87%E0%A6%B0-%E0%A6%86%E0%A6%97%E0%A7%81%E0%A6%A8-%E0%A6%AA%E0%A7%81%E0%A7%9C%E0%A6%B2%E0%A7%8B-%E0%A7%AC-%E0%A6%AC%E0%A6%B8%E0%A6%A4%E0%A6%98%E0%A6%B0</t>
  </si>
  <si>
    <t>বিএনপির স্থায়ী কমিটির সদস্য সাবেক আইনমন্ত্রী ব্যারিস্টার মওদুদ আহমদ বলেছেন, এখনও সুষ্ঠু নির্বাচনে কোন পরিবেশ সৃষ্টি হয়নি। আমরা চাই শান্তিপূর্ণ ও সুষ্ঠু নির্বাচন।
শুক্রবার সকাল ১১টায় নোয়াখালী-৫ আসনের কবিরহাট উপজেলার ফরাজী বাজারে গণসংযোগকালে এক পথসভায় এসব কথা বলেন তিনি। 
মওদুদ আহমদ বলেন, ভোট কেন্দ্র দখল ও চুরি করতে কেউ পারবেন না। রাতের বেলায় ভোটারদের বাড়িতে গিয়ে ভয়-ভীতি দেখাতে পারবেন না। আমি ৫ বছর কি অবস্থায় এলাকায় ছিলাম, তা আপনারা সবাই জানেন। আমাকে গত রমজানের ঈদ ও কোরবানের ঈদে বাড়ি থেকে বের হতে দেয়নি। পুলিশের গাড়ি আমার বাড়ির সামনে আড়াআড়ি করে রাখে। নেতাকর্মীরা আমার সঙ্গে দেখা করতে আসার পথে পথে তাদের ওপর হামলা হয়। উল্টো তাদের বিরুদ্ধে মামলা হয়। কোম্পানীগঞ্জে এমন কোন নেতা নাই যার বিরুদ্ধে মামলা নাই। 
আরো পড়ুন: বাংলাদেশি ১৫ অ্যাকাউন্ট বন্ধ করল টুইটার
তিনি আরও বলেন, প্রতিনিয়ত আমাদের নেতাকর্মীদের ওপর মিথ্যা হামলা, মামলা করা হচ্ছে। প্রতি রাতে গ্রেফতার চলছে। আওয়ামী লীগ নিজেরা তাদের অফিস ও প্রচারের গাড়ি ভাঙচুর করে বিএনপির নেতাকর্মীদের বিরুদ্ধে মামলা দায়ের করছে। তারা মুখে গণতন্ত্রে কথা বলছে, বাস্তবে তা তাদের মধ্যে নেই। আমার ক্ষমতার আমলে স্কুল, কলেজ সরকারি করণ, ফায়ার সার্ভিস, কোম্পানীগঞ্জ স্বাস্থ্য কমপ্লেক্সের ভবন নির্মাণ, উপজেলা ভবন, বসুরহাট-কবিরহাট রাস্তা পাকা করণ ও নোয়াখালী বিজ্ঞান ও প্রযুক্তি বিশ্ববিদ্যালয়সহ ব্যাপক উন্নয়ন করেছি। কে বেশি উন্নয়ন করছে তা জনগণ ৩০ ডিসেম্বরের নির্বাচনে ধানের শীষে ভোট দিয়ে তা প্রমাণ করবে। 
ইত্তেফাক/জেডএইচ</t>
  </si>
  <si>
    <t>https://www.ittefaq.com.bd/politics/12138/%E0%A6%8F%E0%A6%96%E0%A6%A8%E0%A6%93-%E0%A6%B8%E0%A7%81%E0%A6%B7%E0%A7%8D%E0%A6%A0%E0%A7%81-%E0%A6%A8%E0%A6%BF%E0%A6%B0%E0%A7%8D%E0%A6%AC%E0%A6%BE%E0%A6%9A%E0%A6%A8%E0%A7%87%E0%A6%B0-%E0%A6%AA%E0%A6%B0%E0%A6%BF%E0%A6%AC%E0%A7%87%E0%A6%B6-%E0%A6%B9%E0%A7%9F%E0%A6%A8%E0%A6%BF-%E0%A6%AE%E0%A6%93%E0%A6%A6%E0%A7%81%E0%A6%A6</t>
  </si>
  <si>
    <t>আগামী ২২ জুন বিকেল ৪টায় রাজশাহী কলেজ মাঠে ‘৫ম আন্তর্জাতিক যোগ দিবস’ (আইডিওয়াই) উদযাপন করা হবে।
এ উপলক্ষে রবিবার সন্ধ্যায় রাজশাহীস্থ ভারতীয় সহকারী হাইকমিশন নগরীতে এক সংবাদ সম্মেলনের আয়োজন করে। এতে লিখিত বক্তব্য উপস্থাপন করেন রাজশাহীস্থ ভারতীয় সহকারী হাইকমিশনার সঞ্জিব কুমার ভাটি। এ সময় সহকারী হাইকমিশনের পদস্থ কর্মকর্তারা উপস্থিত ছিলেন।
আরও পড়ুন: জয় দিয়ে কোপা আমেরিকা মিশন শুরু উরুগুয়ের
সহকারী হাই কমিশনার সঞ্জিব কুমার ভাটি জানান, ওই দিন রাজশাহী কলেজ মাঠে এক সাথে দেড় হাজারেরও বেশি মানুষ যোগ ব্যায়াম প্রদর্শন করবেন। রাজশাহীতে থাকা ভারতীয় সহকারী হাই কমিশনের আওতাধীন রংপুরে ১৫ জুন এ দিবস উদযাপিত হয়েছে। আগামী ২৩ জুন বগুড়াসহ অন্য শহরগুলিতে আন্তর্জাতিক যোগ দিবস উদযাপন করা হবে। রাজশাহীতে ২১ জুনের পরিবর্তে ২২ জুন আন্তর্জাতিক যোগ দিবস উদযাপিত হবে। কারণ ২১ জুন রাজধানী ঢাকায় যোগ দিবস উদযাপন করা হবে।
সহকারী হাই কমিশনার বলেন, সাংস্কৃতিক সম্পর্ক স্থাপনের জন্য ভারতীয় কাউন্সিল, রাজশাহী সিটি করপোরেশন, রাজশাহী কলেজ, ইউএনএ গ্রুপ, ওয়েসিস পানি কোম্পানি, টাটা মোটরসসহ বিভিন্ন প্রতিষ্ঠানের যোগপ্রেমী ও অনুশীলনকারীদের সহায়তায় ভারতীয় সহকারী হাইকমিশন এই যোগ দিবস পালন করবে।
অনুষ্ঠানে প্রধান অতিথি থাকবেন রাজশাহী সিটি করপোরেশনের মেয়র এ.এইচ.এম খায়রুজ্জামান লিটন। বিশেষ অতিথি থাকবেন বাংলাদেশ ক্রিকেট দলের সাবেক অধিনায়ক খালেদ মাসুদ পাইলট। এছাড়া প্রশাসনের উর্ধ্বতন কর্মকর্তারা অনুষ্ঠানে উপস্থিত থাকবেন।
সংবাদ সম্মেলনে জানানো হয়, ২ অক্টোবর ২০১৮ থেকে ২ অক্টোবর ২০১৯ পর্যন্ত মহাত্মা গান্ধীর ১৫০তম জন্মবার্ষিকী উদযাপন করা হচ্ছে। এর অংশ হিসেবেই ২২ জুন রাজশাহী কলেজে আন্তর্জাতিক যোগ দিবস অনুষ্ঠানের আয়োজন করা হবে। ওই দিন সেখানে নিরামিষ খাদ্য উৎসবেরও আয়োজন করা হবে।
ইত্তেফাক/এমআরএম</t>
  </si>
  <si>
    <t>https://www.ittefaq.com.bd/wholecountry/62585/%E0%A7%A8%E0%A7%A8-%E0%A6%9C%E0%A7%81%E0%A6%A8-%E0%A6%B0%E0%A6%BE%E0%A6%9C%E0%A6%B6%E0%A6%BE%E0%A6%B9%E0%A7%80-%E0%A6%95%E0%A6%B2%E0%A7%87%E0%A6%9C%E0%A7%87-%E0%A6%AF%E0%A7%8B%E0%A6%97-%E0%A6%A6%E0%A6%BF%E0%A6%AC%E0%A6%B8-%E0%A6%89%E0%A6%A6%E0%A6%AF%E0%A6%BE%E0%A6%AA%E0%A6%A8</t>
  </si>
  <si>
    <t xml:space="preserve">করোনা ভাইরাসে প্রতিদিন শত শত মানুষের মৃত্যু হচ্ছে ইতালিতে। এসব মরদেহে উপচে পড়ছে দেশটির মর্গগুলো । দাফনেরও জায়গা নেই ইতালির কবরস্থানগুলোতেও । আর তাই মরদেহগুলো পুড়িয়ে ফেলা হচ্ছে বলে জানিয়েছে ব্রিটিশ সংবাদমাধ্যম ডেইলি স্টার।
ডেইলি স্টারের প্রতিবেদনে বলা হয়, কবর দেয়ার স্থান সংকুলান না হওয়ায় গত বুধবার রাতে ইতালির উত্তরাঞ্চলীয় লোম্বার্ডির বারগামোর শহরের বাইরে নিয়ে যাওয়া হয় শত শত কফিন। এতে ব্যবহার করা হয় সেনাবাহিনীর ১৫টি ট্রাক। এসব ট্রাকে করে শহরের একটি কবরস্থান থেকে দাফনের জন্য অন্য অঞ্চলে নেয়া হচ্ছে করোনা আক্রান্তদের মরদেহ। এদিকে ট্রাকে করে মরদেহ সরানোর একটি ভিডিও সামাজিক যোগাযোগ মাধ্যম ছড়িয়ে পড়েছে । অনেক ইতালীয় এই ভিডিওকে ‘দেশের ইতিহাসের সবচেয়ে করুণ ছবি’ বলে অভিহিত করেছেন । 
এ নিয়ে ইতালি লোম্বার্ডি অঞ্চলের ব্রেসকিয়া শহরের চিয়ারি হাসপাতালের পরিচালক জিন পিয়েরে রাম্পোনি বলেন, আমরা চীনের ছবিগুলো দেখে মানসিকভাবে প্রস্তুত ছিলাম কিন্তু এমন চিত্র ভয়াবহ চিত্র দেখবো সেটি ভাবিনি। 
 এদিকে ইতালির বারগামো শহরের মেয়র গিয়োরগিয়ো গোরি বলেন, মৃতের আসল সংখ্যা আরো বেশি কারণ করোনার লক্ষণ নিয়ে মারা যাওয়া অনেক মৃতের শরীরে ভাইরাসের পরীক্ষা করা হয়নি। বারগামো শহরের মেয়র আরো বলেন, ২৪ ঘণ্টাই মরদেহ পুড়ানো হচ্ছে, একদিনে ২৫টির মতো মরদেহ পুড়ানো যায়। পুড়ানোর পর ছাইগুলো আবার মরদেহ যে এলাকা থেকে এসেছে সেখানে ফিরিয়ে দেয়া হবে। 
ইতালিতে এখন পর্যন্ত প্রায় ৪১ হাজার জনের করোনা শনাক্ত হয়েছে। মারা গেছেন ৩ হাজার৪শ৫জন । সবচেয়ে বেশি আক্রান্ত হয়েছে লোম্বার্ডি অঞ্চলে। এখানে মারা গেছেন ৩১৯ জন। মহামারী মোকাবেলায় প্রায় দুই সপ্তাহ ধরে ইতালি অবরুদ্ধ পরিস্থিতিতে রয়েছে। মানুষ ঘরবন্দি থাকলেও মৃতের সংখ্যা বেড়েই চলেছে। এর সঙ্গে যোগ হচ্ছে স্বাভাবিক ও নিয়মিত মৃত্যু। ফলে অতিরিক্ত লাশ দাফন করতে হিমশিম খাচ্ছে স্থানীয়রা।
ইত্তেফাক/এআর </t>
  </si>
  <si>
    <t>https://www.ittefaq.com.bd/corona/138689/%E0%A6%87%E0%A6%A4%E0%A6%BE%E0%A6%B2%E0%A6%BF%E0%A6%A4%E0%A7%87-%E0%A6%AE%E0%A6%B0%E0%A7%8D%E0%A6%97-%E0%A6%95%E0%A6%AC%E0%A6%B0%E0%A6%B8%E0%A7%8D%E0%A6%A5%E0%A6%BE%E0%A6%A8%E0%A7%87-%E0%A6%A0%E0%A6%BE%E0%A6%81%E0%A6%87-%E0%A6%A8%E0%A7%87%E0%A6%87-%E0%A6%AA%E0%A7%81%E0%A7%9C%E0%A6%BE%E0%A6%A8%E0%A7%8B-%E0%A6%B9%E0%A6%9A%E0%A7%8D%E0%A6%9B%E0%A7%87-%E0%A6%AE%E0%A6%B0%E0%A6%A6%E0%A7%87%E0%A6%B9</t>
  </si>
  <si>
    <t>মানুষের নেশা বা শখের কোন শেষ নেই। প্রত্যেক মানুষেরই রয়েছে কিছু না কিছু শখ বা নেশা। তবে কিছু কিছু মানুষের রয়েছে কিছু বিচিত্র নেশা। তেমনি বিচিত্র নেশার একজন হলেন মোসলেম। তিনি কিশোর বয়স থেকে সংগ্রহ করে চলেছেন বিশেষ বিশেষ খবরে পত্রিকা ও পত্রিকায় প্রকাশিত বিভিন্ন সংবাদের কাটিং। প্রায় ৫০ বছর যাবৎ নিরলসভাবে এ কাজটি করে চলেছেন ময়মনসিংহের গৌরীপুর উপজেলার বেকারকান্দা গ্রামের ৭০ বছর বয়সী মোসলেম উদ্দিন।
কিশোর বয়স থেকে দৈনিক ইত্তেফাক পত্রিকা পড়ার মধ্য দিয়ে শুরু হয় পত্রিকা সংগ্রহের শখ। তারপর থেকে তিনি বিশেষ বিশেষ দিনের ও বিশেষ বিশেষ খবরের ইত্তেফাক পত্রিকা সংগ্রহ করে সংরক্ষণ করতে থাকেন। তার সংগ্রহে রয়েছে দৈনিক ইত্তেফাকসহ হাজার হাজার ইংরেজি-বাংলা পত্রিকা, পত্রিকার কাটিং, প্রত্যেক বছরের জাতীয় ও আন্তর্জাতিক দিবসের সংখ্যা, বিভিন্ন ফিচার সমৃদ্ধ সংখ্যা। তার সংগ্রহে রয়েছে ১৯৫৬ সালে পাকিস্তান সংসদে দেওয়া হোসেন শহীদ সোরওয়ার্দীর ভাষণের দৈনিক ইত্তেফাক পত্রিকা, ১৯৬৫ সালের পাক-ভারত যুদ্ধের খবরের দৈনিক ইত্তেফাক পত্রিকা, ১৯৬৯ সালের জুলাই মাসে মার্কিন নভোচারীদের চাঁদে অবতরণের খবর সম্বলিত দৈনিক ইত্তেফাক পত্রিকা, ১৯৭১সালের রেসকোর্স ময়দানে দেয়া বঙ্গবন্ধু শেখ মজিবুর রহমানের ঐতিহাসিক ৭ই মার্চের ভাষণের দৈনিক ইত্তেফাক পত্রিকা, বঙ্গবন্ধুর বাকশাল গঠনের পর কেন্দ্রীয় কমিটির প্রথম মিটিং এ বঙ্গবন্ধুর ভাষণ (২১ জুন, ১৯৭৫), ইন্দিরা গান্ধী হত্যাকাণ্ডের খবরের পত্রিকা, কাশ্মীর সমস্যা, ফিলিস্তিন সমস্যা, বাঙালী জাতীয়তাবাদ বনাম বাংলাদেশি জাতীয়তাবাদ, আদিবাসী কারা?, জয় বাংলা না জয় বাংলাদেশ, শেখ হাসিনার বিভিন্ন গুরুত্বপূর্ণ ভাষণ। রয়েছে চার্লস-ডায়না, ক্লিনটন-মনিকা, এরশাদ-মেরীর বিষয় নিয়ে প্রকাশিত প্রতিবেদনের পত্রিকা।
আরো পড়ুন: পাঠকের ভালোবাসায় ৬৬ বছরে ইত্তেফাক
দৈনিক ইত্তেফাকে প্রকাশিত ‘সৃষ্টি রহস্যের খোঁজে হাবল’ নিবন্ধ সমৃদ্ধ পত্রিকা। এছাড়াও তার সংগ্রহে রয়েছে ভারত, রাশিয়াসহ বিভিন্ন দেশের বাংলা ও ইংরেজি বিভিন্ন পত্রিকা। পুরাতন পঞ্জিকা, চিঠিপত্র, বিভিন্ন পত্রিকার কলাম ও নিবন্ধের কাটিং ও পত্রিকা। এ সকল পত্রিকা তিনি তারিখ অনুযায়ী সাজিয়ে রেখেছেন তার একটি ছোট্র কুঁড়ে ঘরে।
মোসলেম উদ্দিন এ প্রতিনিধিকে জানান, অষ্টম শ্রেণিতে পড়ার সময় বড় ভাইয়ের সাথে নিয়মিত দৈনিক ইত্তেফাক পড়তেন। সেই থেকে আর ইত্তেফাক পড়া বন্ধ হয়নি। পাশাপাশি তিনি সংবাদ, নিউ নেশানসহ অন্যান্য পত্রিকাও পড়তেন। তবে ইত্তেফাক না পড়লে তার তৃপ্তি হতো না। শত অভাব অনটনের মাঝেও ইত্তেফাক পত্রিকা কিনা বন্ধ করেননি তিনি।
মোসলেম উদ্দিন গৌরীপুর উপজেলার বেকারকান্দা গ্রামে এক সম্ভ্রান্ত মুসলিম পরিবারে ১৯৪৮ সালে জন্মগ্রহণ করেন। তার বাবা মৃত রহিম উদ্দিন সরকার। ৪ ভাই, ৩ বোনের মধ্যে তিনি সর্বকনিষ্ঠ। গজন্দর সরকারি প্রাথমিক বিদ্যালয় থেকে পঞ্চম শ্রেণি ও আরকে হাই স্কুল থেকে এসএসসি পাশ করেন। অর্থাভাবে ৫ বছর পড়াশোনা বন্ধ থাকে তার। পরবর্তীতে তার একটি পালিত ছাগল ৩৪ টাকায় বিক্রি করে গৌরীপুর কলেজে এইচএসসিতে ভর্তি হন।
টিউশনি করে নিজের লেখাপড়ার খরচ চালিয়ে সেখান থেকে তিনি এইচএসসি ও স্নাতক ডিগ্রি অর্জন করেন। তিনি একজন ইংরেজি শিক্ষক। কিন্তু তদবির ও চাহিদা মত ডেনেশান দিতে না পারায় কোথাও তার চাকরি হয়নি।
বর্তমানে তিনি আর্থিক অনটনের মধ্যে জীবন যাপন করছেন। নিজের কোন জমিজমা বা সহায় সম্বল নেই। ছোট্ট একটি কুঁড়ে ঘরে বসবাস করার ফলে সঠিকভাবে সংরক্ষণের অভাবে তার সংগ্রহগুলো নষ্ট হতে চলেছে। চিরকুমার মোসলেম উদ্দিন ৭০ বছর বয়সে এখনো তিনি রোজগারের জন্য সারদিন প্রাইভেট টিউশনি করে বাড়িতে এসে রান্না করে খেতে হয়। তিনি মমতাময়ী প্রধানমন্ত্রীর কাছে সাহায্য কামনা করছেন।
ইত্তেফাক/বিএএফ</t>
  </si>
  <si>
    <t>https://www.ittefaq.com.bd/wholecountry/13130/%E0%A7%AB%E0%A7%A6-%E0%A6%AC%E0%A6%9B%E0%A6%B0-%E0%A6%AF%E0%A6%BE%E0%A6%AC%E0%A7%8E-%E0%A6%87%E0%A6%A4%E0%A7%8D%E0%A6%A4%E0%A7%87%E0%A6%AB%E0%A6%BE%E0%A6%95-%E0%A6%AA%E0%A7%9C%E0%A6%9B%E0%A7%87%E0%A6%A8-%E0%A6%AE%E0%A7%8B%E0%A6%B8%E0%A6%B2%E0%A7%87%E0%A6%AE</t>
  </si>
  <si>
    <t>নীলফামারীর কিশোরগঞ্জে স্বামী পরিত্যক্তা মেহেরজানা বানু (৫০) নামে এক নারীকে জবাই করে হত্যা করেছে দুর্বৃত্তরা। রবিবার সকাল ১০টার দিকে এলাকাবাসী ওই নারীর বাড়ি থেকে অর্ধ কিলোমিটার অদূরে দক্ষিণ দুরাকুটি গ্রামের একটি বাঁশঝাড়ে জবাই করা মরদেহ দেখতে পেয়ে পুলিশে খবর দেয়। দুপুর আড়াইটার দিকে পুলিশ গিয়ে মরদেহ উদ্ধার করে। এ ঘটনায় আজাহারুল ইসলাম (২৭) নামে এক যুবককে আটক করেছে পুলিশ।
মেহেরজান বানু উপজেলার বাহাগিলি ইউনিয়নের নয়ালখাল ডাকঘরপাড়া গ্রামের মৃত আজির উদ্দিনের মেয়ে। 
এলাকাবাসী জানিয়েছে, প্রথম স্বামীর সঙ্গে বিচ্ছেদের পর মেহেরজানা বাবার বাড়ি এসে আশ্রয় নেয়। পরে মিজানুর রহমান মিজান নামের একজনকে বিয়ে করে। কিন্তু আড়াই তিন বছর আগে দ্বিতীয় স্বামীর সঙ্গেও তার বিচ্ছেদ ঘটে। ছেলে মেয়েদের বিয়ে হয়ে যাওয়ায় মেহেরজানা একাই থাকতো ও ফসলি জমিতে দিনমজুরি করতো। 
আরও পড়ুন: ভারতে পাচারকালে ২ মণ ইলিশ জব্দ
নাম প্রকাশে অনিচ্ছুক এক গৃহবধূ জানান, মেহেরজানা খালা প্রতিদিন রাত আটটায় রাতের খাবার শেষে গ্রামের দোকানপাড়ের আলাকুলের দোকানে বসে টেলিভিশন দেখতো। অসহায় হওয়ার কারণে তিনি সরকারীভাবে এবার দুর্যোগ সহনীয় পাকা ঘর পেয়েছেন। ওই গৃহবধূর মতে শনিবার রাতে খাওয়া শেষে তিনি দোকানপাড়ে টেলিভিশন দেখতে যান। এরপর আর বাড়ি ফেরেনি।
কিশোরগঞ্জ থানার অফিসার ইনচার্জ হারুন অর রশীদ জানান, রংপুর থেকে পিবিআইয়ের একটি দল ঘটনাস্থলে এসে তদন্ত করে লাশের সুরতহাল তৈরি করে। এরপর বেলা তিনটায় মরদেহ উদ্ধার করে হাসপাতাল মর্গে পাঠানো হয়। এ ঘটনায় এক যুবককে আটকের পর জিজ্ঞাসাবাদ করা হচ্ছে । মামলার প্রস্তুতি চলছে।
ইত্তেফাক/এসি</t>
  </si>
  <si>
    <t>https://www.ittefaq.com.bd/wholecountry/125702/%E0%A6%AC%E0%A6%BE%E0%A6%81%E0%A6%B6%E0%A6%9D%E0%A6%BE%E0%A7%9C%E0%A7%87-%E0%A6%AA%E0%A6%9E%E0%A7%8D%E0%A6%9A%E0%A6%BE%E0%A6%B6%E0%A7%8B%E0%A6%B0%E0%A7%8D%E0%A6%A7%E0%A7%8D%E0%A6%AC-%E0%A6%A8%E0%A6%BE%E0%A6%B0%E0%A7%80%E0%A6%B0-%E0%A6%9C%E0%A6%AC%E0%A6%BE%E0%A6%87-%E0%A6%95%E0%A6%B0%E0%A6%BE-%E0%A6%B2%E0%A6%BE%E0%A6%B6-%E0%A6%AF%E0%A7%81%E0%A6%AC%E0%A6%95-%E0%A6%86%E0%A6%9F%E0%A6%95</t>
  </si>
  <si>
    <t>মৌলভীবাজারের বড়লেখায় আবিদা সুলতানা (৩৫) নামে এক নারী আইনজীবীকে হত্যা করা হয়েছে। রবিবার রাত আড়াইটার দিকে উপজেলার দক্ষিণভাগ উত্তর ইউপির মাধবগুল গ্রামের বাবার বাড়ি থেকে পুলিশ তার লাশ উদ্ধার করেছে। আবিদা উপজেলার দক্ষিণভাগ উত্তর ইউপির মাধবগুল গ্রামের মৃত আব্দুল কাইয়ুমের মেয়ে।
খবর পেয়ে ওই রাতে পুলিশ ব্যুরো অব ইনভেস্টিগেশন (পিবিআই) ও বড়লেখা থানা পুলিশ ঘটনাস্থল পরিদর্শন করেছে। ঘটনার পর থেকে আবিদার বাবার বাড়িতে থাকা ভাড়াটিয়া মাওলানা তানভীর আহমদ (৩০) পলাতক রয়েছেন।
আরও পড়ুন: পোশাক শিল্প এলাকায় আগামী শনি-রবিবার ব্যাংক খোলা
পুলিশ, নিহতের স্বজন ও স্থানীয়রা জানায়, উপজেলার দক্ষিণভাগ উত্তর ইউপির মাধবগুল গ্রামের মৃত আব্দুল কাইয়ুমের তিন মেয়ে রয়েছে। স্ত্রী মানসিক ভারসাম্যহীন। তিনি দ্বিতীয় মেয়ের স্বামীর বাড়ি বিয়ানীবাজারে থাকেন। আব্দুল কাইয়ুমের তিন মেয়েই বিবাহিত। তাদের মধ্যে আবিদা সুলতানা (৩৫) বড়। আবিদা মৌলভীবাজার জেলা ও দায়রা জজ আদালতের আইনজীবী। স্বামী শরীফুল ইসলাম একটি ওষুধ কোম্পানিতে কর্মরত রয়েছেন। তিনি স্বামীর সঙ্গে মৌলভীবাজার শহরে বসবাস করতেন। তাদের বাবার বাড়িতে ভাড়াটিয়া হিসেবে উপজেলার চরকোনা গ্রামের মনির আলীর ছেলে মাওলানা তানভীর আহমদ
থাকতেন।
২৬ মে রবিবার সকাল আনুমানিক সাড়ে ৮টায় আবিদা বিয়ানীবাজারে বোনের বাড়িতে থেকে জরুরি প্রয়োজনে বাবার বাড়িতে যান। বিকেল আনুমানিক চারটার দিকে আবিদার বোন তার মুঠোফোনে যোগাযোগের চেষ্টা করেও তাকে পাচ্ছিলেন না। পরে আবিদার বোনেরা তাকে খুঁজতে বাবার বাড়ি দক্ষিণভাগ উত্তর ইউপির মাধবগুল গ্রামে আসেন। বাড়িতে এসে তারা কাউকে পাননি। এ সময় ঘরের একটি কক্ষ বন্ধ দেখতে পেয়ে তাদের সন্দেহ হয়। পরে তারা পুলিশ নিয়ে গিয়ে ঘরের মেঝেতে বোনের লাশ পড়ে থাকতে দেখেন।
নিহত আবিদার বোনের স্বামী মারুফ আহমদ বলেন, দু’দিন আগে তিনি আমাদের বাড়িতে বেড়াতে গিয়েছিলেন। রবিবার সকালে আবিদা আপা মৌলভীবাজারে যাওয়ার জন্য আমাদের বাড়ি থেকে বেরিয়ে পড়েন। এরপর থেকে তার কোনো খোঁজ মিলছিল না। ফোনও বন্ধ পাওয়া যায়। পরে আমার স্ত্রী খুঁজতে এখানে (মাধবগুলে) আসেন। বাড়িতে একটি কক্ষ বন্ধ দেখতে পান। পরে পুলিশ নিয়ে গিয়ে কক্ষ থেকে তার লাশ উদ্ধার করা হয়।
বড়লেখা থানার ভারপ্রাপ্ত কর্মকর্তা (ওসি) মোহাম্মদ ইয়াছিনুল হক বলেন, নিহতের মাথা ও গলায় আঘাতের চিহ্ন রয়েছে। লাশের সুরতহাল প্রতিবেদন তৈরি
করা হয়েছে। সকালে লাশ মর্গে পাঠানো হবে। ভাড়াটিয়া তানভীরের মা ও স্ত্রীকে জিজ্ঞাসাবাদের জন্য থানায় নেওয়া হয়েছে।
ইত্তেফাক/এমআরএম</t>
  </si>
  <si>
    <t>https://www.ittefaq.com.bd/wholecountry/57588/%E0%A6%AC%E0%A7%9C%E0%A6%B2%E0%A7%87%E0%A6%96%E0%A6%BE%E0%A7%9F-%E0%A6%A8%E0%A6%BE%E0%A6%B0%E0%A7%80-%E0%A6%86%E0%A6%87%E0%A6%A8%E0%A6%9C%E0%A7%80%E0%A6%AC%E0%A7%80-%E0%A6%96%E0%A7%81%E0%A6%A8</t>
  </si>
  <si>
    <t xml:space="preserve">জেসন রয়ের দুর্দান্ত ব্যাটিংয়ে বাংলাদেশের বিপক্ষে রানের পাহাড় গড়েছে ইংল্যান্ড। নির্ধারিত ওভার শেষে ৬ উইকেটে ৩৮৬ রান করেছে স্বাগতিকরা। ইংল্যান্ড বিশ্বকাপে এটিই এখনও পর্যন্ত সর্বোচ্চ দলীয় সংগ্রহ। আর বিশ্বকাপের ইতিহাসে এটি ইংল্যান্ডের সর্বোচ্চ রানের ইনিংস। এর আগে ব্যাঙ্গালুরুতে ভারতের বিপক্ষে ২০১১ সালে ইংল্যান্ড বিশ্বকাপের সর্বোচ্চ ৩৩৮ রান করেছিল। তাই ম্যাচ জিততে হলে কার্ডিফে বাংলাদেশকে ৩৮৭ রান করতে হবে। সেটি করতে পারলে বিশ্বকাপে রান চেজের নতুন ইতিহাস তৈরি হবে। 
কার্ডিফে ইংল্যান্ডের বিপক্ষে শনিবার বিকেলে টস জিতে ফিল্ডিংয়ের সিদ্ধান্ত নেন বাংলাদেশ অধিনায়ক মাশরাফি বিন মর্তুজা। জেসন রয়ের ১৫৩ রানের দুর্দান্ত ইনিংসের সুবাদে বড় স্কোরের ভিত্তি তৈরি হয় ইংলিশদের। শুরুতে ব্যাটিংয়ে নেমে জেসন রয় ও জনি বেয়ারস্ট জুটি ১২৮ রানের দারুণ একটা ওপেনিং জুটি গড়েন। 
এরপর মাশরাফির বলে মেহেদি হাসান মিরাজের হাতে ক্যাচ দিয়ে ফিরে যান বেয়ারস্ট। আউট হওয়ার আগে ৬৫ বল থেকে ১০টি চার ও একটি ছক্কার মারে ৭৪ রানের ইনিংস খেলেন তিনি। এরপর রুটকে ফিরিয়ে দ্বিতীয় উইকেটের পতন ঘটান সাইফুদ্দিন। তার বলে দলীয় ২০৫ রানে ব্যক্তিগত ২১ রানে ফিরেন জো রুট। 
তবে জেসন রয়কে ব্যক্তিগত নবম সেঞ্চুরি করা থেকে বিরত থাকতে পারেনি বাংলাদেশ। শেষ পর্যন্ত ৩৫তম ওভারের চতুর্থ বলে দলীয় ২৩৫ রানে আউট হন রয়। এর আগেই ১২১ বল থেকে ১৪টি চার ও পাঁচটি ছক্কার মারে ১৫৩ রানের ‍দুর্দান্ত ইনিংস খেলেন তিনি। সেই সুবাদে ইংল্যান্ডকে বড় স্কোরের ভিত্তি নির্মাণ করে দিয়েছেন এই ইংলিশ ওপেনার। পরবর্তী ব্যাটসম্যানদের মধ্যে জস বাটলার ৬৪ ও ইয়ন মরগান ৩৫ রান করেন। ৯ বল থেকে ২৭ রান নিয়ে প্লাঙ্কেট ও ৮ বল থেকে ১৮ রান নিয়ে ক্রিস ওয়েকস অপরাজিত রয়েছেন। 
প্রথম ম্যাচে দক্ষিণ আফ্রিকার বিপক্ষে জয় এবং দ্বিতীয় ম্যাচে নিউজিল্যান্ডের বিপক্ষে অল্প ব্যবধানে হেরে যায় বাংলাদেশ। অপরদিকে ইংল্যান্ড নিজেদের প্রথম ম্যাচে দক্ষিণ আফ্রিকাকে হারিয়েছিল। দ্বিতীয় ম্যাচে তারা পাকিস্তানের কাছে ১৪ রানে হেরেছে। তৃতীয় ম্যাচটি তাই অত্যন্ত গুরুত্বপূর্ণ দু’দলের কাছেই।
ইত্তেফাক/কেআই </t>
  </si>
  <si>
    <t>https://www.ittefaq.com.bd/cricketworldcup2019/60145/%E0%A6%AC%E0%A6%BE%E0%A6%82%E0%A6%B2%E0%A6%BE%E0%A6%A6%E0%A7%87%E0%A6%B6%E0%A6%95%E0%A7%87-%E0%A7%A9%E0%A7%AE%E0%A7%AD-%E0%A6%B0%E0%A6%BE%E0%A6%A8%E0%A7%87%E0%A6%B0-%E0%A6%AC%E0%A6%BF%E0%A6%B6%E0%A6%BE%E0%A6%B2-%E0%A6%B2%E0%A6%95%E0%A7%8D%E0%A6%B7%E0%A7%8D%E0%A6%AF-%E0%A6%A6%E0%A6%BF%E0%A6%B2-%E0%A6%87%E0%A6%82%E0%A6%B2%E0%A7%8D%E0%A6%AF%E0%A6%BE%E0%A6%A8%E0%A7%8D%E0%A6%A1</t>
  </si>
  <si>
    <t xml:space="preserve">নিজ দলের বিধায়ককে জুতাপেটা করে আলোচনায় আসলেন ভারতের ক্ষমতাসীন বিজেপির উত্তর প্রদেশের কেন্দ্রীয় এমপি শরদ ত্রিপাঠী। কবিরনগর জেলার বিধায়ককে বেধরক জুতাপেটা করেন জেলার লোকসভার সদস্য রাকেশ বাগেল। উল্টো রাকেশও দিয়েছিলেন কয়েক থাপ্পর। তবে তার আগেই পুলিশ এসে এমপিকে সরিয়ে মারের হাত থেকে রক্ষা করেন। 
ঘটনার সূত্রপাত একটি প্রকল্পের ভিত্তিপ্রস্তর নিয়ে। বুধবার কবিরনগর জেলায় উত্তরপ্রদেশ সরকারের জেলা সমন্বয় কমিটির বৈঠক ছিল। সেখানে জনপ্রতিনিধি এবং আমলারাও ছিলেন। কয়েকদিন আগেই ওই এলাকায় একটি প্রকল্পের নামফলক হয়। সেই ফলকে বিধায়ক রাকেশ বাগেলের নাম থাকলেও সাংসদ শরদ ত্রিপাঠীর নাম রাখা হয়নি। কেন ফলকে তার নাম রাখা হয়নি, এ নিয়ে বৈঠকে বিধায়ককে প্রশ্ন করেন সাংসদ। বিধায়কের উত্তর ছিল, তার নির্বাচনী ক্ষেত্রে যাবতীয় সরকারি প্রকল্পের দায়-দায়িত্ব তার নিজের উপর। তাই তার নাম রাখা হয়েছে।
এতেই চটে যান সাংসদ। আরও উত্তেজিত হয়ে নির্দেশ দেন, ওই নাম ফলকে তার নামও ঢোকাতে হবে। তখন বিধায়ক জানান, একবার নামফলক তৈরি হয়ে গেছে, তাতে অন্য কারও নাম আর ঢোকানো সম্ভব নয়। এতেই আরও ক্ষিপ্ত হয়ে ওঠেন সাংসদ। ভরা বৈঠকের মধ্যেই পা থেকে জুতো খুলে বিধায়ককে পেটাতে শুরু করেন। তার সঙ্গে চলতে থাকে অকথ্য ভাষায় গালাগালি। 
আরও পড়ুন: স্বাভাবিক হয়েছে ওবায়দুল কাদেরের হৃদযন্ত্রের ক্রিয়া
আচমকা আক্রমণের প্রাথমিক ধাক্কা সামলে প্রতিরোধ ও পাল্লা জবাব দিতে শুরু করেন বিধায়কও। তিনিও সাংসদকে থাপ্পড় মারতে শুরু করেন। দুই সাংসদের এই ‘মল্লযুদ্ধ’ থামাতে ছুটে আসে পুলিশ। এমপিকে তারা বাইরে নিয়ে যান। ভেস্তে যায় বৈঠক।
পুরো ঘটনার ভিডিও সংবাদ মাধ্যম এবং সোশ্যাল মিডিয়ায় ছড়িয়ে পড়তেই নিন্দার ঝড় উঠেছে। উত্তরপ্রদেশ বিজেপি সূত্রে স্থানীয় গণমাধ্যম জানায় সাংসদ এবং বিধায়ক দু’জনের বিরুদ্ধেই কড়া ব্যবস্থা নেওয়া হতে পারে। খবর- আনন্দবাজার। 
ইত্তেফাক/কেআই </t>
  </si>
  <si>
    <t>https://www.ittefaq.com.bd/worldnews/34733/%E0%A6%A8%E0%A6%BF%E0%A6%9C-%E0%A6%A6%E0%A6%B2%E0%A7%87%E0%A6%B0-%E0%A6%AC%E0%A6%BF%E0%A6%A7%E0%A6%BE%E0%A7%9F%E0%A6%95%E0%A6%95%E0%A7%87-%E0%A6%AC%E0%A6%BF%E0%A6%9C%E0%A7%87%E0%A6%AA%E0%A6%BF-%E0%A6%8F%E0%A6%AE%E0%A6%AA%E0%A6%BF%E0%A6%B0-%E0%A6%9C%E0%A7%81%E0%A6%A4%E0%A6%BE%E0%A6%AA%E0%A7%87%E0%A6%9F%E0%A6%BE</t>
  </si>
  <si>
    <t>বাংলাদেশ প্রিমিয়ার লিগের (বিপিএল) ষষ্ঠ আসরের ২২ টি ম্যাচ শেষ। একই সাথে শেষ হয়েছে সিলেট পর্ব। সোমবার (২১ জানুয়ারি) থেকে বিপিএল আবারও ফিরছে ঢাকায়। এর আগে দেখে নেয়া যাক পয়েন্ট টেবিলে দলগুলোর অবস্থান।
গত আসরের রানার্সআপ সাকিব আল হাসানের ঢাকা ডায়নামাইটস রয়েছে পয়েন্ট টেবিলের শীর্ষে। ৬ ম্যাচে ৫ জয় ও ১ টি হার নিয়ে তাদের পয়েন্ট ১০। অন্য দিকে মাহমুদউল্লাহর খুলনা টাইটান্স রয়েছে পয়েন্ট টেবিলের একেবারে নিচে। আসরে এই পর্যন্ত ৭ টি ম্যাচ খেলেছে তারা। এর মধ্যে ৬টি হার ও একটি জয় নিয়ে তাদের সংগ্রহ ২ পয়েন্ট। 
আরও পড়ুন: বিশ্বের সবচেয়ে কিউট কুকুরের মৃত্যু
পয়েন্ট টেবিলে কার অবস্থান কোথায়:
১. ঢাকা ডায়নামাইটস- ৬ ম্যাচ, ৫ জয় ও ১ পরাজয়- ১০ পয়েন্ট +১.৯৪২ নেট রানরেট
২. চিটাগং ভাইকিংস- ৫ ম্যাচ, ৪ জয় ও ১ পরাজয়- ৮ পয়েন্ট +০.৩৫৬ নেট রানরেট
৩. কুমিল্লা ভিক্টোরিয়ান্স- ৬ ম্যাচ, ৪ জয় ও ২ পরাজয়- ৮ পয়েন্ট +০.২২৬ নেট রানরেট
৪. রংপুর রাইডার্স- ৭ ম্যাচ, ৩ জয় ও ৪ পরাজয়- ৬ পয়েন্ট +০.২৪৬ নেট রানরেট
৫. রাজশাহী কিংস- ৬ ম্যাচ, ৩ জয় ও ৩ পরাজয়- ৬ পয়েন্ট -০.৭৫০ নেট রানরেট
৬. সিলেট সিক্সার্স- ৭ ম্যাচ, ২ জয় ও ৫ পরাজয়- ৪ পয়েন্ট -০.৮০৯ নেট রানরেট
৭. খুলনা টাইটান্স- ৭ ম্যাচ, ১ জয় ও ৬ পরাজয়- ২ পয়েন্ট -০.৯৪৫ নেট রানরেট
ইত্তেফাক/জেডএইচডি</t>
  </si>
  <si>
    <t>https://www.ittefaq.com.bd/sports/21246/%E0%A6%AA%E0%A7%9F%E0%A7%87%E0%A6%A8%E0%A7%8D%E0%A6%9F-%E0%A6%9F%E0%A7%87%E0%A6%AC%E0%A6%BF%E0%A6%B2%E0%A7%87-%E0%A6%95%E0%A6%BE%E0%A6%B0-%E0%A6%85%E0%A6%AC%E0%A6%B8%E0%A7%8D%E0%A6%A5%E0%A6%BE%E0%A6%A8-%E0%A6%95%E0%A7%8B%E0%A6%A5%E0%A6%BE%E0%A7%9F</t>
  </si>
  <si>
    <t>মহাস্থানগড়ের ভাসুবিহার খনন ও অনুসন্ধানকালে চারটি বৌদ্ধ স্তূপ মিলেছে। ওই স্তূপ দেখার জন্য প্রতিদিন বিপুল সংখ্যক মানুষ ভাসুবিহারে ভিড় করছে। প্রত্নতত্ত্ব বিভাগের গত দুই মাস ধরে খনন কাজে এটি বেরিয়ে আসে।
বিহারের সামনের অংশ খননকালে একই প্লাটফর্মে চারটি বৌদ্ধ স্তূপ উন্মোচিত হয়। এই স্তূপগুলো দশম থেকে একাদশ শতকে নির্মাণ করা হয় বলে ধারণা করা হচ্ছে। মং এবং বরেণ্য বৌদ্ধদের স্মরণে স্তূপগুলো নির্মাণ করা হয় বলে প্রত্নতত্ত্ব অধিদপ্তর সূত্রে জানা গেছে।
আট সদস্য বিশিষ্ট টিম এই খনন কাজ পরিচালনা করে। টিমের সদস্যরা হলেন— প্রত্নতত্ত্ব অধিদপ্তরের আঞ্চলিক পরিচালক নাহিদ সুলতানা, সহকারী পরিচালক মজিবর রহমান, সহকারী কাস্টডিয়ান মোহাম্মদ যায়েদ, সহকারী কাস্টডিয়ান হাসনাত বিন ইসলাম, সিনিয়র ড্রাফ্সম্যান আফজাল হোসেন মন্ডল, সার্ভেয়ার লোকমান হোসেন, সার্ভেয়ার মুরশিদ কামাল ভুঁইয়া ও ফটোগ্রাফার আবুল কালাম আজাদ।
মহাস্থানগড় থেকে চার মাইল উত্তর-পশ্চিমে এবং বিহার বৌদ্ধ স্তূপ হতে এক মাইল উত্তরে ভাসুবিহার বা বিশ্ববিহার অবস্থিত। ভাসুবিহার স্থানীয়দের কাছে নরপতির ধাপ নামেও পরিচিত। সম্রাট হর্ষবর্ধনের রাজত্বকালে ৬৩৮ সালে চীনা পরিব্রাজক হিউএনসাঙ্ এই স্থান পরিদর্শনে আসেন এবং এই বিহারে তিন মাস অবস্থান করেন। এই বিহারে একটি সুউচ্চ দ্বিতল বা ত্রিতল অথবা চারতল শিক্ষা প্রতিষ্ঠান ছিল। এখানে সাত শতাধিক বৌদ্ধ পন্ডিত আবাসিক হোস্টেলে অবস্থান করে শিক্ষা গ্রহণ করতেন। স্যার আলেকজান্ডার কানিংহাম ১৮৭৯-৮০ সালে ভাসুবিহার পরিদর্শন করেন। তিনি এটিকে হিউএনসাঙ্ বর্ণিত স্থান হিসেবে চূড়ান্তভাবে সনাক্ত করেন।
এগারো শতকে শৈবধর্মীদের উত্থানের ফলে বৌদ্ধদের প্রতি ঘৃণা, অবজ্ঞা ও শত্রুতায় বৌদ্ধরা ধর্মহীন সমাজে পরিণত হয়। ফলে ভাসুবিহারের চারতলা প্রাসাদটি পরিত্যক্ত হয়। দুর্বল পাল রাজাদের অনেকে রাজত্ব ছেড়ে শেষ জীবনে এখানে সেবক হিসেবে বসবাস করতে থাকে। সে জন্য এই বিহারের নাম হয় নরপতির ধাপ। পাল বংশ বিনাশপ্রাপ্ত হলে পতিত অবস্থায় বিহারটি ধীরে ধীরে ধ্বংস হয়। ১৯৭৩-৭৪ সালে এই ধ্বংসপ্রাপ্ত বিহারটি প্রথমবারের মত খনন করা হয়। বিভিন্ন সময়ে ভাসুবিহার ধাপ খনন করে সাত শতাধিক প্রত্নতাত্ত্বিক নিদর্শন পাওয়া গেছে।
সহকারী পরিচালক মজিবর রহমান জানান, প্রভাবশালী ও গুণী বৌদ্ধদের স্মরণে তাদের মাথার চুল ও দেহভস্ম এই বৌদ্ধ স্তূপে সংরক্ষণ করা হয়ে থাকে। খনন কাজ ও অনুসন্ধান আরো কিছুদিন চলবে বলে তিনি জানান।
ইত্তেফাক/নূহু</t>
  </si>
  <si>
    <t>https://www.ittefaq.com.bd/wholecountry/15786/%E0%A6%AE%E0%A6%B9%E0%A6%BE%E0%A6%B8%E0%A7%8D%E0%A6%A5%E0%A6%BE%E0%A6%A8%E0%A6%97%E0%A7%9C%E0%A7%87%E0%A6%B0-%E0%A6%AD%E0%A6%BE%E0%A6%B8%E0%A7%81%E0%A6%AC%E0%A6%BF%E0%A6%B9%E0%A6%BE%E0%A6%B0%E0%A7%87-%E0%A6%AE%E0%A6%BF%E0%A6%B2%E0%A7%87%E0%A6%9B%E0%A7%87-%E0%A6%A6%E0%A6%B6%E0%A6%AE-%E0%A6%B6%E0%A6%A4%E0%A6%95%E0%A7%87%E0%A6%B0-%E0%A6%9A%E0%A6%BE%E0%A6%B0%E0%A6%9F%E0%A6%BF-%E0%A6%AC%E0%A7%8C%E0%A6%A6%E0%A7%8D%E0%A6%A7-%E0%A6%B8%E0%A7%8D%E0%A6%A4%E0%A7%82%E0%A6%AA</t>
  </si>
  <si>
    <t>তথ্যমন্ত্রী ও আওয়ামী লীগের প্রচার সম্পাদক ড. হাছান মাহমুদ বলেছেন, ‘বিএনপির কঠোর আন্দোলনের ডাক খাঁচায় আবদ্ধ অসুস্থ সিংহের তর্জন-গর্জনের মতোই। এতে দর্শকেরা পুলকিত হন মাত্র। এই তর্জন-গর্জন দিয়ে লাভ হবে না। আর তারা বলেছে অঙ্গ সংগঠনদের নিয়ে আন্দোলনের কৌশল ঠিক করবে; কিন্তু আমরা দেখছি তারা গত দশ বছর ধরেই কৌশল ঠিক করছে।’
বৃহস্পতিবার দুপুরে রাজধানীর বঙ্গবন্ধু এভিনিউয়ে বাংলাদেশ আওয়ামী মুক্তিযোদ্ধা প্রজন্ম লীগ ঢাকা মহানগর উত্তরের দ্বিবার্ষিক সম্মেলনে তিনি এসব কথা বলেন।
মন্ত্রী বলেন, ‘সরকার বেগম জিয়াকে নিয়ে নাটক করছে না, বরং বিএনপির রাজনীতি বেগম জিয়ার হাঁটু এবং কোমরের ব্যথায় আটকে গেছে। বেগম জিয়ার এই ব্যথা অনেক পুরনো। এ নিয়েই তিনি দুই দুইবার প্রধানমন্ত্রীত্ব করেছেন, বিরোধী দলীয় নেতা ছিলেন, বিএনপির নেতৃত্বও দিয়েছেন। কিন্তু এই ব্যথা নিয়ে সকাল-বিকাল সংবাদ সম্মেলন করে বিএনপি নেতারা বেগম জিয়াকে তামাশার পাত্র বানাচ্ছে।’
আরো পড়ুন: নুসরাত যেন তনু-মিতুর মতো হারিয়ে না যায়: হাইকোর্ট
আর জোর করে কাউকে প্যারোলে মুক্তি দেওয়া যায়না, উল্লেখ করে ড. হাছান মাহমুদ বলেন, ‘দণ্ডিত আসামি নিজে আবেদন করলেই তা বিবেচনার সুযোগ থাকে। আমি বিএনপি নেতাদের বলবো, দয়া করে আইন-কানুন পড়ুন।’
তথ্যমন্ত্রী বলেন, ‘বিএনপির সাথে পাকিস্তানের যোগসূত্র অত্যন্ত স্পষ্ট শহীদের সংখ্যা নিয়ে প্রশ্ন তুলেছেন বেগম খালেদা জিয়া এবং পাকিস্তানের পার্লামেন্ট। আবার যুদ্ধাপরাধীদের বিচারের বিরোধিতা করেছে বিএনপি এবং পাকিস্তান। এ থেকে মনে হয়, বিএনপি দেশের স্বাধীনতা সার্বভৌমত্বে বিশ্বাস করে না।’
আওয়ামী মুক্তিযোদ্ধা প্রজন্ম লীগের কর্মতৎপরতার প্রশংসা করে ড. হাছান মাহমুদ বলেন, ‘নতুন প্রজন্মের কাছে মুক্তিযুদ্ধের চেতনা তুলে ধরার কাজে তারা গুরুত্বপূর্ণ ভূমিকা পালন করেছে। বঙ্গবন্ধু হত্যার পর একুশ বছর ধরে স্বাধীনতা বিরোধীদের ‘নায়ক’ বানানো আর ইতিহাস বিকৃতির অপচেষ্টা চলেছে, কিন্তু নতুন প্রজন্ম মুক্তিযুদ্ধের সঠিক ইতিহাস জানে।’
আওয়ামী প্রজন্ম লীগের সাবেক সভাপতি মো. মনির হোসেনের সভাপতিত্বে বর্তমান সভাপতি অ্যাডভোকেট মো. আসাদুজ্জামান দুর্জয়, আওয়ামী লীগ নেতা অ্যাডভোকেট বলরাম পোদ্দার বক্তব্য রাখেন।
ইত্তেফাক/বিএএফ</t>
  </si>
  <si>
    <t>https://www.ittefaq.com.bd/politics/45023/%E0%A6%AC%E0%A6%BF%E0%A6%8F%E0%A6%A8%E0%A6%AA%E0%A6%BF%E0%A6%B0-%E0%A6%86%E0%A6%A8%E0%A7%8D%E0%A6%A6%E0%A7%8B%E0%A6%B2%E0%A6%A8%E0%A7%87%E0%A6%B0-%E0%A6%A1%E0%A6%BE%E0%A6%95-%E0%A6%96%E0%A6%BE%E0%A6%81%E0%A6%9A%E0%A6%BE%E0%A6%B0-%E0%A6%85%E0%A6%B8%E0%A7%81%E0%A6%B8%E0%A7%8D%E0%A6%A5-%E0%A6%B8%E0%A6%BF%E0%A6%82%E0%A6%B9%E0%A7%87%E0%A6%B0-%E0%A6%97%E0%A6%B0%E0%A7%8D%E0%A6%9C%E0%A6%A8%E0%A7%87%E0%A6%B0-%E0%A6%AE%E0%A6%A4%E0%A7%8B</t>
  </si>
  <si>
    <t>বিদেশি মুদ্রা পাচার আইনে পাকিস্তানের জনপ্রিয় গায়ক রাহাত ফতে আলি খানকে আইনি নোটিশ পাঠানো দেশটির এনফোর্সমেন্ট ডিরেক্টরেট (ইডি)। বিখ্যাত এই গায়কের বিরুদ্ধে ২০১৪ সালে বিপুল পরিমাণ মার্কিন ডলার বেআইনিভাবে পাচারের অভিযোগ রয়েছে। সেই অভিযোগের ভিত্তিতেই দীর্ঘ ৫ বছর পর ৪৫ দিনের মধ্যে জবাব চেয়ে আইনি নোটিশ পাঠিয়েছে ইডি।
এর আগে ২০১৪ সালে দিল্লি বিমানবন্দরে নগদ ১ লাখ ২৪ হাজার মার্কিন ডলারসহ রাহতকে গ্রেফতার করেন ডিরেক্টরেট অব রেভিনিউ ইন্টেলিজেন্স শাখার গোয়েন্দারা। যা বর্তমানে বাংলাদেশি টাকায় প্রায় ৯৯ লক্ষ ২০ হাজার টাকা। অর্থ পাচারের এই ঘটনায় ফরেন এক্সচেঞ্জ ম্যানেজমেন্ট অ্যাক্টে (ফেমা আইন) মামলা দায়ের করা হয়। এই মামলার পরিপ্রেক্ষিতে তদন্ত শুরু করে ইডি। সেই ধারাবাহিকতায় ঘটনার প্রায় পাঁচ বছর পর অর্থ পাচারের ঘটনার ব্যাখ্যা চেয়ে আইনি নোটিশ পাঠানো হয় রাহাত ফতে আলি খানকে। নির্ধারিত ৪৫ দিনের মধ্যে জবাব না দিলে কিংবা জবাব দিতে অপারগ হলে পরবর্তী আইনি পদক্ষেপ নেওয়ার কথা জানিয়েছেন ইডি কর্মকর্তারা।
অন্যদিকে অর্থ পাচারের অভিযোগ অস্বীকার করেছেন রাহাত ফিতে আলি খান। তিনি জানান, তার পুরো দলকে সঙ্গে নিয়ে সফর করছিলেন তিনি। তাদের থাকা খাওয়া এবং অন্যান্য খরচের জন্যই এই বিপুল পরিমাণ নগদ অর্থ সঙ্গে রাখতে হয়েছিল তাকে।
আরও পড়ুন: ৮০০ টন ফ্লাই অ্যাশ নিয়ে মেঘনায় জাহাজডুবি
বিখ্যাত পাকিস্তানি গায়ক রাহাত ফতে আলি খানও ভারত ও পাকিস্তানসহ গোটা বিশ্বেই জনপ্রিয় সুফি গায়ক হিসেবে পরিচিত। ২০০৩ সালে ‘পাপ’ ছবিতে গানের মধ্যে দিয়ে বলিউডে তার অভিষেক হয়। এরপর বহু বলিউডি ছবিতে গান গেয়েছেন এই প্রখ্যাত সুফি গায়ক।
ইত্তেফাক/জেডএইচডি</t>
  </si>
  <si>
    <t>https://www.ittefaq.com.bd/entertainment/24509/%E0%A6%AC%E0%A7%88%E0%A6%A6%E0%A7%87%E0%A6%B6%E0%A6%BF%E0%A6%95-%E0%A6%AE%E0%A7%81%E0%A6%A6%E0%A7%8D%E0%A6%B0%E0%A6%BE-%E0%A6%AA%E0%A6%BE%E0%A6%9A%E0%A6%BE%E0%A6%B0%E0%A7%87-%E0%A6%B0%E0%A6%BE%E0%A6%B9%E0%A6%BE%E0%A6%A4-%E0%A6%AB%E0%A6%A4%E0%A7%87-%E0%A6%86%E0%A6%B2%E0%A6%BF-%E0%A6%96%E0%A6%BE%E0%A6%A8%E0%A6%95%E0%A7%87-%E0%A6%86%E0%A6%87%E0%A6%A8%E0%A6%BF-%E0%A6%A8%E0%A7%8B%E0%A6%9F%E0%A6%BF%E0%A6%B6</t>
  </si>
  <si>
    <t>‘অবাক হচ্ছে বিশ্ব এবার, বাংলার শিশু প্রোগ্রামারা’ শিরোনামে দ্বিতীয়বারের মতো শুরু হওয়া জাতীয় শিশু-কিশোর প্রোগ্রামিং প্রতিযোগিতায় শিক্ষকদের দুইদিনের কর্মশালা শেষ হলো বৃহস্পতিবার। বুধবার (২২ মে) রাজধানীর কৃষিবিদ ইন্সটিটিউট বাংলাদেশ (কেআইবি) কনফারেন্স হলে প্রশিক্ষকদের প্রশিক্ষণের মধ্য দিয়ে শুরু হয় প্রতিযোগিতা। এবার দেশের ২০০ শেখ রাসেল ডিজিটাল ল্যাবে অনুষ্ঠিত হবে।
প্রশিক্ষণ কর্মশালার সমাপনী অনুষ্ঠানে তথ্য, যোগাযোগ ও প্রযুক্তি অধিদফতরের অতিরিক্ত মহাপরিচালক মালিহা নার্গিস ও সিআরআই-এর সহযোগী সমন্বয়ক তন্ময় আহমেদসহ আয়োজন সংস্থার কর্মকর্তারা উপস্থিত ছিলেন।
ডিজিটাল বাংলাদেশ বিনির্মাণের লক্ষ্যে ভবিষ্যৎ প্রজন্মকে তথ্য প্রযুক্তিতে আরো দক্ষ করে গড়ে তুলতে সরকারের আইসিটি ডিভিশন ও তারুণ্যের প্লাটফর্ম ‘ইয়াং বাংলা’র আয়োজনে এবার দেশের ৬৪ জেলায় ২০০টি ‘শেখ রাসেল ডিজিটাল ল্যাবকে’কেন্দ্র করে এই প্রতিযোগিতা হবে। আয়োজন প্রসঙ্গে সেন্টার ফর রিসার্চ অ্যান্ড ইনফরমেশনের (সিআরআই) অ্যাসোসিয়েট কো-অর্ডিনেটর তন্ময় আহমেদ বলেন, প্রোগ্রামিংয়ে শিক্ষার্থীদের আগ্রহী করে তোলা এবং তাদের আগ্রহের জায়গাটি সহজ ও উপভোগ্য করতে আমরা শিক্ষকদের এই প্রশিক্ষণের ব্যবস্থা করেছি। প্রথমদিন স্ক্র্যাচ প্রোগ্রামিং বিষয়ে এবং শেষ দিন পাইথন ভাষার উপর শিক্ষকদের প্রশিক্ষণ প্রদান করা হবে।
আয়োজকরা জানান, কর্মশালায় দেশের ৬৪ জেলার ৪০০ জন শিক্ষক, শেখ রাসেল ডিজিটাল ল্যাবের ২০০ জন ল্যাব কো-অরর্ডিনেটরসহ মোট ৬০০ জনকে প্রশিক্ষণ প্রদান করা হচ্ছে।
এদিকে, জেলা পর্যায়ের প্রশিক্ষণ ও প্রতিযোগিতার লক্ষ্যে ইতিমধ্যে শুরু হয়েছে অনলাইন নিবন্ধন প্রক্রিয়া। রেজিস্ট্রেশনের জন্য http://nctpc.srdlict.com ঠিকানায় লগইন করতে অনুরোধ করেছে আয়োজকরা।
গতবারের মতো এবারো চারটি ক্যাটাগরিতে হবে প্রতিযোগিতা। সংশ্লিষ্টসূত্রে, যেকোন বিদ্যালয়ের শিশু থেকে ২য় শ্রেণির শিক্ষার্র্থীরা স্ক্র্যাচ জুনিয়র, ৩য়-৫ম শ্রেণির শিক্ষার্থীরা স্ক্র্যাচ, ৬ষ্ঠ-৮ম শ্রেণির শিক্ষার্থীরা পাইথন জুনিয়র এবং ৯ম-১০ম শ্রেণি ও সদ্য পাসকরা এসএসসি পরীক্ষার্থীরা পাইথন সিনিয়র ক্যাটাগরিতে প্রশিক্ষণ গ্রহণ ও প্রতিযোগিতায় অংশগ্রহণ করতে পারবে। এবারই এসএসসি পাসকৃতদেরও সুযোগ দিচ্ছে আয়োজকরা।
সংশ্লিষ্টরা জানান, প্রাথমিক পর্যায়ে দেশের ৬৪ জেলায় নির্বাচিত ২০০টি ল্যাবে শুরু হবে শিক্ষার্থীদের প্রশিক্ষণ। প্রত্যেকটি ল্যাবে ওই অঞ্চলের সবকটি স্কুলের শিক্ষার্থীরা প্রশিক্ষণ নিতে পারবে। প্রতিটি ল্যাবে গড়ে ৭৫জন করে দেশব্যাপী প্রায় ১৫০০০ শিক্ষার্থীকে এই প্রশিক্ষণের অন্তর্ভুক্ত করা হবে।
প্রতিযোগিতা শুরুর আগে আইসিটি শিক্ষক এবং ল্যাব প্রশিক্ষক তার ল্যাবের সেরা প্রতিযোগীদের বাছাই করবেন। প্রতি ল্যাব থেকে স্ক্র্যাচের জন্য ৩জন করে টিম গঠন করা হবে, ৫টি টিমে মোট ১৫জন শিক্ষার্থী প্রতিটি ল্যাব থেকে স্ক্র্যাচ প্রতিযোগিতায় অংশ নেবে। পাইথনের জন্য প্রতিটি ল্যাব থেকে ১৫জন শিক্ষার্থী এককভাবে অংশ নেবে। প্রাথমিক ভাবে বাছাইকৃত শিক্ষার্থীদের নিয়ে জেলা পর্যায়ে ক্যাম্প ও প্রতিযোগিতা অনুষ্ঠিত হবে।
আরও পড়ুন: শেখ হাসিনার নেতৃত্বে বাংলাদেশ দৃঢ়পায়ে এগিয়ে যাচ্ছে: শিক্ষামন্ত্রী
জেলা পর্যায়ে বিজয়ীদের নিয়ে জাতীয় ক্যাম্প ও প্রতিযোগিতা অনুষ্ঠিত হবে সাভার শেখ হাসিনা যুব উন্নয়ন কেন্দ্রে। প্রতি জেলা থেকে বিজয়ী স্ক্র্যাচ টিম এবং বিজয়ী পাইথন প্রতিযোগীরা জাতীয় ক্যাম্পে যোগ দিয়ে ফাইনাল প্রতিযোগিতায় অংশ নিবে।সেখান থেকে বাছাই করা হবে সেরা টিম। সমাপণী অনুষ্ঠানে প্রধানমন্ত্রী শেখ হাসিনা বিজয়ীদের হাতে পুরস্কার তুলে দেবেন বলে আশা করছেন আয়োজকরা।
ইত্তেফাক/অনি</t>
  </si>
  <si>
    <t>https://www.ittefaq.com.bd/scienceandtechnology/56641/%E0%A6%9C%E0%A6%BE%E0%A6%A4%E0%A7%80%E0%A7%9F-%E0%A6%B6%E0%A6%BF%E0%A6%B6%E0%A7%81-%E0%A6%95%E0%A6%BF%E0%A6%B6%E0%A7%8B%E0%A6%B0-%E0%A6%AA%E0%A7%8D%E0%A6%B0%E0%A7%8B%E0%A6%97%E0%A7%8D%E0%A6%B0%E0%A6%BE%E0%A6%AE%E0%A6%BF%E0%A6%82-%E0%A6%AA%E0%A7%8D%E0%A6%B0%E0%A6%A4%E0%A6%BF%E0%A6%AF%E0%A7%8B%E0%A6%97%E0%A6%BF%E0%A6%A4%E0%A6%BE%E0%A7%9F-%E0%A6%B6%E0%A7%87%E0%A6%B7-%E0%A6%B9%E0%A6%B2%E0%A7%8B-%E0%A6%B6%E0%A6%BF%E0%A6%95%E0%A7%8D%E0%A6%B7%E0%A6%95%E0%A6%A6%E0%A7%87%E0%A6%B0-%E0%A6%95%E0%A6%B0%E0%A7%8D%E0%A6%AE%E0%A6%B6%E0%A6%BE%E0%A6%B2%E0%A6%BE</t>
  </si>
  <si>
    <t>২০১৯ ফেমিনা মিস ইন্ডিয়া শিরোপা জিতলেন রাজস্থানের সুমন রাও। শনিবার সর্দার বল্লভভাই প্যাটেল স্টেডিয়ামে অনুষ্ঠিত হয় ফেমিনা মিস ইন্ডিয়া ২০১৯ -এর গ্রান্ড ফিনালে। সেখানে সকলকে হারিয়ে সেরার মুকুট পরেন সুমন। 
২২ বছর বয়সী সুমন ছোট থেকেই পড়াশুনাতে বেশ মেধাবী। চার্টার্ড আকাউন্টেন্সি (সিএ) পড়ার পাশাপাশি মডেল হিসাবেও ফ্যাশন ইন্ডাস্ট্রি-তে তিনি বেশ পরিচিত মুখ। কাজের বাইরে সময় পেলেই সমাজসেবা করতে ভালোবাসেন সুমন। নিজেই সঙ্গীদের সাথে নেমে পড়েন রাস্তা-ঘাট পরিষ্কার করতে। তাছাড়া শিশুস্বাস্থ্য নিয়ে সচেতনতা প্রসারের কাজও করে থাকেন তিনি। শুধু তাই নয়। নিজের স্বাস্থ্যের প্রতিও বেশ সচেতন তিনি। যোগা, জিমে শরীরচর্চা করা তার রুটিনে মাস্ট।
আরও পড়ুন: নুসরাত হত্যা: ওসি মোয়াজ্জেম গ্রেফতার
এ বছরই ফেব্রুয়ারি মাসে রাজস্থানে ফেমিনা মিস ইন্ডিয়া রাজস্থানের খেতাব পান তিনি। সেখানে র‌্যাম্পওয়াকে পারদর্শীতার জন্য স্বীকৃতি পান তিনি। এরপর দেশসেরা নির্বাচিত হলেন সুমন।
সুমন রাও। ছবি: সংগৃহীত
এদিন সেরার মুকুট পরার পর সুমন বলেন, ‘জীবনে কোনও লক্ষ্যের জন্য যদি দৃঢ়প্রতিজ্ঞ হয়ে যাওয়া যায়, তা হলে শরীরের সর্বশক্তি দিয়ে সেই লক্ষ্যের দিকে এগিয়ে যাওয়া সম্ভব।’
এদিন মিস ইন্ডিয়ার গ্রান্ড ফিনালেতে সর্দার বল্লভভাই পটেল স্টেডিয়ামে প্রতিযোগিতার উপস্থাপক ছিলেন পরিচালক করণ জোহর এবং অভিনেতা মনীশ পাল। বিচারকের আসনে ছিলেন বলি অভিনেত্রী হুমা কুরেশী, অভিনেত্রী চিত্রাঙ্গদা সিং, কোরিয়োগ্রাফার সুনীল ছেত্রী এবং ভারতীয় ফুটবল দলের অধিনায়ক সুনীল ছেত্রী। সৌন্দর্য, আত্মবিশ্বাস এবং মেধার নিরিখে বিচার করেই সুমনকে দেওয়া হয় ভারত সুন্দরীর খেতাব।
ইত্তেফাক/বিএএফ</t>
  </si>
  <si>
    <t>https://www.ittefaq.com.bd/entertainment/62310/%E0%A6%8F%E0%A6%AC%E0%A6%BE%E0%A6%B0%E0%A7%87%E0%A6%B0-%E0%A6%AE%E0%A6%BF%E0%A6%B8-%E0%A6%87%E0%A6%A8%E0%A7%8D%E0%A6%A1%E0%A6%BF%E0%A7%9F%E0%A6%BE-%E0%A6%B8%E0%A6%BF%E0%A6%8F-%E0%A6%AA%E0%A7%9C%E0%A7%81%E0%A7%9F%E0%A6%BE-%E0%A6%B8%E0%A7%81%E0%A6%AE%E0%A6%A8-%E0%A6%B0%E0%A6%BE%E0%A6%93</t>
  </si>
  <si>
    <t>সিদ্ধিরগঞ্জে শুক্রবার সকালে ৮ নং ওয়ার্ডের ধনকুন্ডা এলাকা থেকে মুক্তা আক্তার (২২) নামে অন্তঃসত্ত্বা এক গৃহবধূর গলাকাটা লাশ উদ্ধার করেছে পুলিশ। নিহত মুক্তা কুমিল্লার মুরাদনগর এলাকার কাউছার আহম্মেদ পলাশের স্ত্রী। ঘটনার পর থেকেই পলাতক রয়েছে তার স্বামী।
স্থানীয় সূত্রে জানা গেছে, শুক্রবার সকালের দিকে তাদের বন্ধ ঘরের জানালা দিয়ে প্রতিবেশীরা খাটের ওপর রক্তাক্ত মুক্তা আক্তারকে পড়ে থাকতে দেখে। পরে তারা সংশ্লিষ্ট থানায় খবর দিলে পুলিশ এসে মরদেহ উদ্ধার করে। মুক্তা আক্তারের গলাকাটা ছিলো বলে প্রত্যক্ষদর্শীরা জানায়। নিহতের মা জোসনা বেগম ও বাবা জয়নাল আবেদীন খবর পেয়ে ঘটনাস্থল সিদ্ধিরগঞ্জে ছুটে আসেন।
জোসনা বেগম জানান, ‘৩ বছর আগে মেয়ের বিয়ে দিই কাউছারের সঙ্গে। বিয়ের পর থেকে মেয়েকে নানাভাবে নির্যাতন করতো সে। বছর দেড়েক আগে একবার ছাড়াছাড়িও হয়েছিল। দুই মাস আগে আমার মেয়েকে আবার নিয়ে আসে। আমি মেয়ে হত্যার বিচার চাই।’
আরও পড়ুনঃ ময়মনসিংহ ১০: চমকপ্রদ ফলাফল প্রত্যাশী নৌকা, প্রচারণায় ছিল না ধানের শীষ
ঘটনাস্থল পরিদর্শন করেছেন সিদ্ধিরগঞ্জ থানার ভারপ্রাপ্ত কর্মকর্তা শাহীন পারভেজ ও ৮নং ওয়ার্ড কাউন্সিলর রুহুল আমিন মোল্লা। এ বিষয়ে সিদ্ধিরগঞ্জ থানার ভারপ্রাপ্ত কর্মকর্তা শাহিন শাহ পারভেজ বলেন, ‘মৃত মুক্তা আক্তার একজন গার্মেন্টস শ্রমিক। গতকাল যে কোনো সময় হত্যার ঘটনাটি ঘটেছে। তবে প্রাথমিকভাবে ধারণা করা হচ্ছে পারিবারিক কলহের জের ধরেই হত্যার ঘটনাটি ঘটে। এ ঘটনায় নিহতের মা বাদী হয়ে নিহতের স্বামীর বিরুদ্ধে একটি মামলা করেছেন।’
ইত্তেফাক/অনি/নূহু</t>
  </si>
  <si>
    <t>https://www.ittefaq.com.bd/wholecountry/14260/%E0%A6%B8%E0%A6%BF%E0%A6%A6%E0%A7%8D%E0%A6%A7%E0%A6%BF%E0%A6%B0%E0%A6%97%E0%A6%9E%E0%A7%8D%E0%A6%9C%E0%A7%87-%E0%A6%85%E0%A6%A8%E0%A7%8D%E0%A6%A4%E0%A6%83%E0%A6%B8%E0%A6%A4%E0%A7%8D%E0%A6%A4%E0%A7%8D%E0%A6%AC%E0%A6%BE-%E0%A6%97%E0%A7%83%E0%A6%B9%E0%A6%AC%E0%A6%A7%E0%A7%82%E0%A6%95%E0%A7%87-%E0%A6%97%E0%A6%B2%E0%A6%BE-%E0%A6%95%E0%A7%87%E0%A6%9F%E0%A7%87-%E0%A6%B9%E0%A6%A4%E0%A7%8D%E0%A6%AF%E0%A6%BE-%E0%A6%B8%E0%A7%8D%E0%A6%AC%E0%A6%BE%E0%A6%AE%E0%A7%80-%E0%A6%AA%E0%A6%B2%E0%A6%BE%E0%A6%A4%E0%A6%95</t>
  </si>
  <si>
    <t>অভিনয় থেকে এই প্রথম রাজনীতির ময়দানে এসেছেন। তৃণমূল কংগ্রেসের টিকিটে বসিরহাট লোকসভা কেন্দ্র থেকে ভোটযুদ্ধে দাঁড়িয়ে প্রথম থেকেই ঝড় তুলেছিলেন নুসরাত জাহান। প্রতিপক্ষের থেকে প্রায় সাড়ে তিন লক্ষেরও বেশি ভোটে জিতে সাংসদ হয়েছেন নুসরাত। বিয়ে সেরে দেশে ফিরেই মঙ্গলবার সাংসদ হিসেবে লোকসভায় শপথ গ্রহণ করেছিলেন তিনি।
আর শপথগ্রহণের পরদিনই নিজের লোকসভা কেন্দ্রর জন্য দাবি তুললেন তিনি। সংসদ ভবনে তার প্রথম বক্তব্য। আর সেই বক্তব্যে বসিরহাটে কেন্দ্রীয় বিদ্যালয় স্থাপনের দাবি করেন অভিনেত্রী সাংসদ নুসরাত।
আরও পড়ুন: দলের জন্য সাকিব অনেক বড় অনুপ্রেরণা: সৌম্য
লোকসভায় প্রথম ভাষণে তিনি বলেন, ‘এ বিষয়ে কোনও সন্দেহ নেই যে কেন্দ্রীয় বিদ্যালয় গোটা দেশে একটা গুরুত্বপূর্ণ ভূমিকা পালন করে চলেছে। আর এই বিদ্যালয়ের অবদান সত্যিই প্রশংসণীয়। আমি সরকারের কাছে অনুরোধ করব, আমার লোকসভা কেন্দ্র বসিরহাটে কেন্দ্রীয় বিদ্যালয় স্থাপন করা হয়।’
তার এই দাবির পাশাপাশি বসিরহাট এলাকাটি সম্পর্কে একটি সম্যক ধারণা তৈরি করার জন্য কয়েকটি তথ্যও তুলে ধরে নুসরাত বলেন, ‘এই এলাকায় নিরাপত্তার জন্য কেন্দ্রীয় সরকারের কর্মীরা অতন্দ্র প্রহরায় থাকেন। এর পাশাপাশি প্রচুর প্রাক্তন সেনাকর্মীও এই এলাকায় তাদের পরিবারকে নিয়ে বসবাস করেন। ৬০ কিলোমিটারের মধ্যে কোনও কেন্দ্রীয় বিদ্যালয়। এই লোকসভা কেন্দ্রতে ৮৬.৮১শতাংস গ্রামবাসী। ১৩.১৯ শতাংস মানুষ শহুরে। আর অধিকাংশ মানুষই বেসরকারি স্কুলে তাদের সন্তানকে পাঠানোর খরচ জোগাতে সমর্থ হন না। কেননা তাদের রোজগার যৎসামান্য। আর সেই কারণে পরবর্তী শিক্ষাবর্ষ থেকে যদি বসিরহাটে একটি কেন্দ্রীয় বিদ্যালয় খোলা যায়। তবে সকলেই উপকৃত হবেন।’ নুসরাত সাংসদ হিসেবে তার প্রথম বক্তব্য থেকে শিক্ষারই উপরে জোর দিলেন।
আরও পড়ুন: লোকসভার প্রথম ভাষণে যাদবপুরের জন্য যা চাইলেন মিমি
ইত্তেফাক/বিএএফ</t>
  </si>
  <si>
    <t>https://www.ittefaq.com.bd/entertainment/65552/%E0%A6%B2%E0%A7%8B%E0%A6%95%E0%A6%B8%E0%A6%AD%E0%A6%BE%E0%A6%AF%E0%A6%BC-%E0%A6%AA%E0%A7%8D%E0%A6%B0%E0%A6%A5%E0%A6%AE-%E0%A6%AD%E0%A6%BE%E0%A6%B7%E0%A6%A3%E0%A7%87-%E0%A6%B6%E0%A6%BF%E0%A6%95%E0%A7%8D%E0%A6%B7%E0%A6%BE%E0%A6%B0-%E0%A6%89%E0%A6%AA%E0%A6%B0%E0%A6%87-%E0%A6%9C%E0%A7%8B%E0%A6%B0-%E0%A6%A6%E0%A6%BF%E0%A6%B2%E0%A7%87%E0%A6%A8-%E0%A6%A8%E0%A7%81%E0%A6%B8%E0%A6%B0%E0%A6%BE%E0%A6%A4</t>
  </si>
  <si>
    <t>সোনাগাজীর চিত্রটা আর অন্যসব বছরের চেয়ে আলাদা। বিগত বছরে যেখানে হয়েছিল আনন্দ উৎসব, আজ সেখানে নির্মমতার কষ্ট বয়ে বেড়াচ্ছে মানুষ। তাই তো সেখানে রবিবার পয়লা বৈশাখে নেই কোনও উৎসব। সকালে হয়নি সাংস্কৃতিক অনুষ্ঠান। ছিল না পান্তা-ইলিশের আয়োজন।
ফেনীর সোনাগাজীসহ শহরের বিভিন্ন এলাকা ঘুরে কোথাও চোখে পড়েনি উৎসব আয়োজন। এবার উপজেলা প্রশাসন থেকেও বেশ কয়েকটি উৎসবের আয়োজন বাদ দেওয়া হয়েছে। 
সকাল সাড়ে ৯টায় সোনাগাজী মো. ছাবের সরকারি পাইলট উচ্চবিদ্যালয় মাঠ থেকে উপজেলা প্রশাসনের উদ্যোগে বর্ষবরণের মঙ্গল শোভাযাত্রা বের হলেও তাতে ছিল শোকের ছায়া। সেখানে ফুটে উঠেছে নুসরাত হত্যার প্রতিবাদ।
শোভাযাত্রায় অংশ নেওয়া কয়েকজন বলেন, তারা শোভাযাত্রায় অংশ নিয়েছেন বটে, কিন্তু উৎসবটা পরিপূর্ণ লাগছে না। যেদিন নুসরাত হত্যায় জড়িতদের বিচার হবে সেদিন তারা আনন্দিত হবেন।
নুসরাতদের বাড়ি আজ বড়ই ফাঁকা। ছবি: ফোকাস বাংলা
উপজেলা নির্বাহী কর্মকর্তা (ইউএনও) মো. সোহেল পারভেজ বলেন, অন্যান্যবার উপজেলা প্রশাসনের পক্ষ থেকে, উপজেলা চত্বরে পান্তা-ইলিশ, মেলা ও সাংস্কৃতিক অনুষ্ঠানের আয়োজন করা হয়। কিন্তু এবার নুসরাতের স্মরণে উৎসব আয়োজন স্থগিত করা হয়েছে।
আরও পড়ুন: বিশ্বের বিপজ্জনক বিমানবন্দরে প্লেন বিধ্বস্ত, পুলিশসহ নিহত ৩
নুসরাতের কাছের মানুষগুলো বলছে, গত বছর এই দিনেও নুসরাত ছিলেন। কিন্তু আজ তিনি নেই। নুসরাত ছাড়া পয়লা বৈশাখ তাদের কাছে বিষণ্ণতায় ভরা।
সোনাগাজীর ইসলামিয়া ফাজিল মাদ্রাসার অধ্যক্ষ সিরাজউদ্দৌলার শ্লীলতাহানির প্রতিবাদ করায় আগুনে পুড়িয়ে হত্যা করা হয় আলিম পরীক্ষার্থী নুসরাত জাহান রাফিকে। প্রতিবাদী নুসরাতকে হারিয়ে আজ সারা দেশ শোকাহত। 
ইত্তেফাক/জেডএইচ</t>
  </si>
  <si>
    <t>https://www.ittefaq.com.bd/wholecountry/45826/%E0%A6%A8%E0%A7%81%E0%A6%B8%E0%A6%B0%E0%A6%BE%E0%A6%A4-%E0%A6%B8%E0%A7%8D%E0%A6%AE%E0%A6%B0%E0%A6%A3%E0%A7%87-%E0%A6%B8%E0%A7%8B%E0%A6%A8%E0%A6%BE%E0%A6%97%E0%A6%BE%E0%A6%9C%E0%A7%80%E0%A6%A4%E0%A7%87-%E0%A6%AC%E0%A7%88%E0%A6%B6%E0%A6%BE%E0%A6%96%E0%A7%80-%E0%A6%89%E0%A7%8E%E0%A6%B8%E0%A6%AC-%E0%A6%B8%E0%A7%8D%E0%A6%A5%E0%A6%97%E0%A6%BF%E0%A6%A4</t>
  </si>
  <si>
    <t>১৮ মার্চ ১৯৭১। মুজিব-ইয়াহিয়ার পরবর্তী বৈঠকের কোনো সময় নির্ধারিত না হওয়ায় জনমনে উৎকণ্ঠার সৃষ্টি হয়। ভোর থেকে রাত পর্যন্ত উৎসুক জনতা তাদের আশা-আকাঙ্ক্ষার প্রতীক বঙ্গবন্ধুর বাসভবনে ভিড় জমায়। পহেলা মার্চ থেকে বঙ্গবন্ধুর বাসভবনটি কেবল সর্বময় ক্ষমতার অধিকারী যে জনগণ, তাদের পরিচালনকেন্দ ই পরিণত হয়নি, সেই সঙ্গে হয়ে ওঠে মুক্তিকামী মানুষের মিলনক্ষেত্রও।
সারা দিন ধরে মিছিলের পর মিছিল করে বিভিন্ন পর্যায়ের মানুষ স্বাধীনতা সংগ্রামের মহানায়কের প্রতি তাদের অকুণ্ঠ সমর্থন জানাতে এলে বঙ্গবন্ধু সহকর্মীদের সঙ্গে আলোচনার ফাঁকে ফাঁকে বারবার উঠে এসে শোভাযাত্রাকারীদের উদ্দেশে সংক্ষিপ্ত ভাষণ দেন। ভাষণে তিনি বলেন, তোমরা চরম প্রস্তুতি নিয়ে ঘরে ঘরে সংগ্রামী দুর্গ গড়ে তোলো। যদি তোমাদের ওপর আঘাত আসে তা প্রতিহত করে শত্রুর ওপর পালটা আঘাত হেনো। জনতাকে চূড়ান্ত লড়াইয়ে প্রস্তুত থাকার আহ্বান জানিয়ে বঙ্গবন্ধু বলেন, মুক্তিসংগ্রামের পতাকা আরো ওপরে তুলে ধরো। ৭ কোটি শোষিত-বঞ্চিত বাঙালির সার্বিক মুক্তি না আসা পর্যন্ত সংগ্রাম চালিয়ে যাও।
এদিনও বিপুলসংখ্যক দেশি-বিদেশি সাংবাদিক বঙ্গবন্ধুর বাসভবনে এসে সৌজন্য সাক্ষাত্কারে মিলিত হন। পশ্চিম পাকিস্তান থেকে বাংলাদেশে আরো সৈন্য আনা হচ্ছে, সে সম্পর্কে বঙ্গবন্ধু কিছু জানেন কি না, সাংবাদিকের এই প্রশ্নের জবাবে তিনি বলেন, আমার দেশের মাটিতে যা কিছু ঘটছে তার সব খবরই আমি রাখি। বঙ্গবন্ধু শেখ মুজিবুর রহমান ও ওয়ালি ন্যাপ প্রধান ওয়ালি খান ঘণ্টাব্যাপী রুদ্ধদ্বার বৈঠকে বসেন। বৈঠকে পাকিস্তান ন্যাপের সভাপতি গাউস বক্স বেজেঞ্জোও উপস্থিত ছিলেন।
সেদিন রাতে সরকারিভাবে ঘোষণা করা হয়, পরদিন বেলা ১১টায় প্রেসিডেন্ট ভবনে আওয়ামী লীগ প্রধান শেখ মুজিবুর রহমান ও আগা মোহাম্মদ ইয়াহিয়া খানের মধ্যে বর্তমান রাজনৈতিক সংকট সম্পর্কে তৃতীয় দফা আলোচনা অনুষ্ঠিত হবে।
আরো পড়ুন : করোনায় মৃতের সংখ্যা ৭ সহস্রাধিক
সেনবাহিনীর সদস্যরা তেজগাঁও ও মহাখালীতে শ্রমিকদের ওপর হামলা চালায়। এতে মানুষের মনে তীব্র ক্ষোভের সৃষ্টি হয়। এদিকে চট্টগ্রামে সেনাবাহিনীর সাম্প্রতিক গুলিবর্ষণ ও অন্যান্য ঘটনা সম্পর্কে সরেজমিন তদন্তের জন্য বঙ্গবন্ধুর নির্দেশে তিন সদস্যের একটি তদন্ত দল ঢাকা থেকে চট্টগ্রামে যায়।
এদিকে করাচিতে ভুট্টো বলেন, প্রেসিডেন্ট ইয়াহিয়া খান শাসনতান্ত্রিক প্রশ্নে আলোচনার জন্য যে আমন্ত্রণ জানিয়েছিলেন তা তিনি প্রত্যাখ্যান করেছেন। ঢাকা যাওয়ার ব্যাপারে প্রেসিডেন্টের কাছে চাওয়া কয়েকটি বিষয়ের ব্যাখ্যা না পাওয়ায় তিনি এ সিদ্ধান্ত নিয়েছেন।
ইত্তেফাক/ইউবি</t>
  </si>
  <si>
    <t>https://www.ittefaq.com.bd/national/138194/%E0%A6%AE%E0%A7%81%E0%A6%9C%E0%A6%BF%E0%A6%AC-%E0%A6%87%E0%A7%9F%E0%A6%BE%E0%A6%B9%E0%A6%BF%E0%A7%9F%E0%A6%BE-%E0%A6%AC%E0%A7%88%E0%A6%A0%E0%A6%95-%E0%A6%A8%E0%A6%BF%E0%A7%9F%E0%A7%87-%E0%A6%89%E0%A7%8E%E0%A6%95%E0%A6%A3%E0%A7%8D%E0%A6%A0%E0%A6%BE</t>
  </si>
  <si>
    <t>ছাত্রদলের প্রতিষ্ঠাবার্ষিকী উপলক্ষে বিএনপির প্রতিষ্ঠাতা ও সাবেক রাষ্ট্রপতি জিয়াউর রহমানের সমাধিতে ফুল দিয়েছেন ছাত্রদলের কেন্দ্রীয় আংশিক কমিটি ও ঢাকা বিশ্ববিদ্যালয় শাখার আহ্বায়ক কমিটি নিয়ে বিক্ষুব্ধ নেতা-কর্মীরা। 
এর আগের দিন ৩১ ডিসেম্বর প্রতিষ্ঠাবার্ষিকীতে ফুল দেন ছাত্রদলের কেন্দ্রীয় কমিটির সভাপতি ফজলুর রহমান ও সাধারণ সম্পাদক ইকবাল হোসেন। গত মঙ্গলবার সংগঠনের বিভিন্ন ইউনিটের নেতা-কর্মীদের নিয়ে জিয়ার সমাধিতে ফুল দেন তারা। তবে বিক্ষুব্ধ অংশের নেতা-কর্মীরা তাদের সঙ্গে যাননি।
প্রতিষ্ঠাবার্ষিকী উপলক্ষে বুধবার বেলা দুইটার দিকে শেরেবাংলা নগরে জিয়ার সমাধিতে ফুল দিতে যান ছাত্রদলের বিক্ষুব্ধ অংশের নেতা-কর্মীরা। তাদের নেতৃত্ব দেন ঢাকা বিশ্ববিদ্যালয়ের স্যার এ এফ রহমান হল শাখা ছাত্রদলের সদস্য সচিব ও বিশ্ববিদ্যালয় শাখার যুগ্ম আহ্বায়ক মমিনুল ইসলাম। 
তার নেতৃত্বে জাহাঙ্গীরনগর বিশ্ববিদ্যালয় শাখা ছাত্রদলের সভাপতি সোহেল রানা, ঢাকা বিশ্ববিদ্যালয় শাখার যুগ্ম আহ্বায়ক হাসানুর রহমান ও সদস্য আনিসুর রহমান খন্দকার অনিকসহ ৫০ থেকে ৬০ জন নেতা-কর্মী জিয়ার সমাধিতে ফুল দেন। এসব নেতা-কর্মীর কয়েকজন ছাত্রদলের নতুন দুই কমিটিতে (কেন্দ্রীয় ও ঢাকা বিশ্ববিদ্যালয়) পদ পেলেও প্রত্যাশিত পদ না পাওয়ায় অসন্তুষ্ট ও ক্ষুব্ধ। তারা ইতোমধ্যে সংবাদ সম্মেলন করে মূল কমিটিকে অবাঞ্ছিত ঘোষণা করেছেন।
ছাত্রদলের বিশ্ববিদ্যালয় শাখার যুগ্ম আহ্বায়ক মমিনুল ইসলাম বলেন, ছাত্রদলের সাম্প্রতিক ইতিহাসে এমনটা কখনো হয়নি যে প্রতিষ্ঠাবার্ষিকীর আগের দিন শহীদ রাষ্ট্রপতি জিয়াউর রহমানের মাজারে ফুল দেওয়া হয়েছে। অথচ বর্তমান কমিটি সেই ঐতিহ্যের ধারা লঙ্ঘন করেছে। আমরা তাদের সঙ্গে যাইনি।
এ বিষয়ে ছাত্রদলের সভাপতি ফজলুর রহমান খোকন বলেন, প্রোগ্রামের জন্য নানা জায়গায় চেষ্টা করেছি। আমরা কোথায় অনুমতি পাইনি। যার কারণে ইঞ্জিনিয়ার ইনস্টিটিউশানে করার জন্য আমাদের আগের দিন এ প্রোগ্রাম পালন করতে হয়।
তিনি আরও জানান, ১ জানুয়ারি বাণিজ্য মেলার উদ্বোধনী অনুষ্ঠান ছিল। সেখানে প্রধানমন্ত্রীর নিরাপত্তায় বিঘ্ন ঘটতে পারে এবং সেখানে ছাত্রদল নিয়ে বিতর্ক উঠতে পারে এমন আশঙ্কায় আমরা আগের দিন ফুল দিতে যাই।</t>
  </si>
  <si>
    <t>https://www.ittefaq.com.bd/politics/119187/%E0%A6%9B%E0%A6%BE%E0%A6%A4%E0%A7%8D%E0%A6%B0%E0%A6%A6%E0%A6%B2%E0%A7%87%E0%A6%B0-%E0%A6%AA%E0%A7%8D%E0%A6%B0%E0%A6%A4%E0%A6%BF%E0%A6%B7%E0%A7%8D%E0%A6%A0%E0%A6%BE%E0%A6%AC%E0%A6%BE%E0%A6%B0%E0%A7%8D%E0%A6%B7%E0%A6%BF%E0%A6%95%E0%A7%80%E0%A6%A4%E0%A7%87-%E0%A6%9C%E0%A6%BF%E0%A7%9F%E0%A6%BE%E0%A6%B0-%E0%A6%B8%E0%A6%AE%E0%A6%BE%E0%A6%A7%E0%A6%BF%E0%A6%A4%E0%A7%87-%E0%A6%AB%E0%A7%81%E0%A6%B2-%E0%A6%A6%E0%A6%BF%E0%A7%9F%E0%A7%87%E0%A6%9B%E0%A7%87-%E0%A6%AC%E0%A6%BF%E0%A6%95%E0%A7%8D%E0%A6%B7%E0%A7%81%E0%A6%AC%E0%A7%8D%E0%A6%A7%E0%A6%B0%E0%A6%BE</t>
  </si>
  <si>
    <t>প্রেসিডেন্ট ডোনাল্ড ট্রাম্পের প্ররোচনায় উগ্র ডানপন্থী ও শ্বেতাঙ্গ বর্ণবাদীদের সন্ত্রাসী কর্মকাণ্ড বাড়ছে বলে অভিযোগ করেছেন, মার্কিন কংগ্রেস সদস্য ইলহান ওমর। এ কারণে তিনি নিজেও হুমকির মুখে পড়েছেন বলেও জানিয়েছেন তিনি। শুক্রবার ইলহান ৯/১১ হামলাকে গুরুত্ব দিচ্ছে না অভিযোগ করে একটি ভিডিও প্রকাশ করেছেন ট্রাম্প। এর জবাবে টুইটে এসব বলেন তিনি।
তিনি বলেন, ‘ডান চরমপন্থী ও শ্বেতাঙ্গ বর্ণবাদীদের সন্ত্রাসী কর্মকাণ্ডকে সরাসরি রাষ্ট্রের সর্বোচ্চ পদে থাকা ব্যক্তি উৎসাহিত করছেন। যেসব কাউন্টিতে ট্রাম্পের র‌্যালি হয়েছে সেখানে সন্ত্রাস ২২৬ শতাংশ বেড়েছো।’
শুক্রবার তাকে ট্রাম্প ভিডিও প্রকাশ করার পর আগের চেয়েও বেশি হত্যার হুমকি পাচ্ছেন বলে জানান ইলহান।
ওই ভিডিওতে মার্কিন প্রেসিডেন্ট ডোনাল্ড ট্রাম্প যুক্তরাষ্ট্রের ১১ সেপ্টেম্বরের হামলার ভিডিও চিত্রের সঙ্গে কংগ্রেস সদস্য ইলহান ওমরের বক্তব্য যোগ করে বোঝাতে চেয়েছেন, ১১ সেপ্টেম্বরের হামলায় নিহতদেরকে গুরুত্ব দিচ্ছেন না ইলহান।
প্রতিক্রিয়ায় ইলহান ওমর আরও বলেন, ‘আমি চুপ থাকার জন্য কংগ্রেসে যাইনি। আমি মার্কিন কংগ্রেসে প্রবেশ করেছি গণতন্ত্রকে রক্ষা করতে এবং এর জন্য যুদ্ধ করতে।’
ইলহান ওমর এর আগে একটি মুসলিম সিভিল রাইটস গ্রুপে দেয়া বক্তব্যে মার্কিন মুসলিমদের অবস্থা তুলে ধরতে গিয়ে বলেছিলেন, ‘কিছু লোক ১১ সেপ্টেম্বরে কিছু একটা ঘটিয়েছে, আর এরপর থেকে আমরা মুসলমানরা স্বাধীনতা হারাতে শুরু করেছি।’
মার্কিন প্রেসিডেন্ট ডোনাল্ড ট্রাম্প মুসলিম নারী কংগ্রেস সদস্য ইলহান ওমরকে অবমাননাকারী ভিডিও টুইটারে প্রকাশ করার পর থেকেই ডেমোক্র্যাটিক পার্টিসহ বিভিন্ন সংগঠন এর প্রতিবাদ জানিয়ে আসছে।
আরও পড়ুনঃ বাংলাদেশে কাশ্মীরি তরুণীর মৃত্যু নিয়ে সুষমা স্বরাজের টুইট
সোমালিয়ায় জন্ম নেন ইলহান ওমর। সে দেশ থেকে আসা প্রথম আমেরিকান-মুসলিম আইনপ্রণেতা তিনি। ২০১৬ সালে মিনেসোটার হাউস অব রিপ্রেজেনটেটিভের সদস্য নির্বাচিত হন এই নারী। কাজ করছেন, অভিবাসী ও শরণার্থী ইস্যু নিয়ে।
সম্প্রতি যুক্তরাষ্ট্রে ইসরায়েল লবির প্রভাব নিয়ে বক্তব্য দিয়েও আলোচনায় আসেন ইলহান।
ইত্তেফাক/টিএস</t>
  </si>
  <si>
    <t>https://www.ittefaq.com.bd/worldnews/45913/%E0%A6%9F%E0%A7%8D%E0%A6%B0%E0%A6%BE%E0%A6%AE%E0%A7%8D%E0%A6%AA%E0%A7%87%E0%A6%B0-%E0%A6%95%E0%A6%BE%E0%A6%B0%E0%A6%A3%E0%A7%87-%E0%A6%B8%E0%A6%A8%E0%A7%8D%E0%A6%A4%E0%A7%8D%E0%A6%B0%E0%A6%BE%E0%A6%B8-%E0%A6%AC%E0%A6%BE%E0%A7%9C%E0%A6%9B%E0%A7%87-%E0%A6%AE%E0%A6%BE%E0%A6%B0%E0%A7%8D%E0%A6%95%E0%A6%BF%E0%A6%A8-%E0%A6%B8%E0%A6%BE%E0%A6%82%E0%A6%B8%E0%A6%A6-%E0%A6%87%E0%A6%B2%E0%A6%B9%E0%A6%BE%E0%A6%A8</t>
  </si>
  <si>
    <t>দলের সব সিদ্ধান্ত ‘যৌথ নেতৃত্বে’ হচ্ছে দাবি করে গণতন্ত্র পুনরুদ্ধারে আগামীতে গণ-আন্দোলন গড়ে তোলা হবে বলে মন্তব্য করেছেন মির্জা ফখরুল ইসলাম আলমগীর। তিনি বলেন, আমরা আনন্দের সঙ্গে বলতে চাই, খালেদা জিয়া কারাগারে যাওয়ার পরে আমরা একটা যৌথ নেতৃত্ব গড়ে তুলেছি। সেই যৌথ নেতৃত্বের মধ্য দিয়ে সব সিদ্ধান্ত নিয়ে আমরা জনগণের কাছে যাচ্ছি। জনগণকে সঙ্গে নিয়ে, জনগণকে আন্দোলনে সম্পৃক্ত করে আজকে আমাদেরকে গণতন্ত্র পুনরুদ্ধার করতে হবে। তাই আসুন, আমরা একসঙ্গে একটি গণ-আন্দোলন সৃষ্টি করি, যে আন্দোলনের মধ্য দিয়ে আমরা দেশনেত্রীকে মুক্ত করব, গণতন্ত্রকে মুক্ত করব, তারেক রহমানকে দেশে ফিরিয়ে আনতে পারব।
গতকাল সোমবার জাতীয় প্রেসক্লাব মিলনায়তনে এক সমাবেশে বিএনপি মহাসচিব এই মন্তব্য করেন।
জগন্নাথ বিশ্ববিদ্যালয়ের সাবেক ও বর্তমান ছাত্র ফোরামের উদ্যোগে খালেদা জিয়ার মুক্তি ও তারেক রহমানের বিরুদ্ধে দায়েরকৃত মামলা প্রত্যাহারের দাবিতে এই সমাবেশ অনুষ্ঠিত হয়।
ছাত্রসমাজকে ঐক্যবদ্ধ হওয়ার আহ্বান জানিয়ে বিএনপি মহাসচিব বলেন, ছাত্ররা সারাজীবন সবসময়ই সবচেয়ে বেশি ত্যাগ স্বীকার করেছে, এই ছাত্ররা ভাষা আন্দোলনে বেশি রক্ত দিয়েছে, ৬৯ এর আন্দোলনে রক্ত দিয়েছে, ৯০ এর আন্দোলনে রক্ত দিয়েছে, একাত্তরের স্বাধীনতা যুদ্ধে তারা বুকের রক্ত দিয়ে তারা স্বাধীনতা অর্জন করেছে।
আজকে ছাত্র বলুন, তরুণ বলুন, যুবক বলুন, তাদের সবার ওপর মহান দায়িত্ব এসেছে। সেই দায়িত্ব হচ্ছে এ দেশকে রক্ষা করার জন্য, গণতন্ত্রকে রক্ষা করার জন্য, আমাদের গণতন্ত্রের মাতা দেশনেত্রীকে মুক্ত করার জন্য, তারেক রহমানকে দেশে ফিরিয়ে আনার জন্য আমাদের সবাইকে ঐক্যবদ্ধ হয়ে দুর্বার আন্দোলন গড়ে তুলতে হবে।
শ্রীলঙ্কায় হামলার নিন্দা—
শ্রীলঙ্কার কলম্বোয় বোমা হামলার নিন্দা জানিয়ে এতে প্রায় তিনশ মানুষের প্রাণহানিতে শোক প্রকাশ করেন বিএনপি মহাসচিব ফখরুল।
তিনি বলেন,আমরা স্পষ্ট করে বলতে চাই, এই ধরনের হত্যাকাণ্ড, এই ধরনের টেরোরিস্ট এ্যাক্টিভিসকে আমরা নিন্দা জানাই, প্রতিবাদ করি। এর বিরুদ্ধে সারা বিশ্বে একটি আন্দোলন গড়ে তুলতে হবে।”
জগন্নাথ বিশ্ববিদ্যালয় সাবেক ও বর্তমান ছাত্র ফোরামের উদ্যোগে এই সভায় সভাপতিত্ব করেন সংগঠনের সাবেক আহবায়ক আবদুল খালেক হাওলাদার। এতে বক্তব্য রাখেন সাবেক ছাত্রনেতা শামসুজ্জামান দুদু, আমানউল্লাহ আমান, আসাদুজ্জামান রিপন, খায়রুল কবির খোকন, এবিএম মোশাররফ হোসেন, আমিরুল ইসলাম খান আলিম, আনিসুর রহমান খান খোকন, আবদুল কাদের ভুঁইয়া জুয়েল, ছাত্রদলের সাধারণ সম্পাদক আকরামুল হাসান।
এই অনুষ্ঠানে যাওয়ার আগে বিএনপি মহাসচিব কাকরাইলে ইসলামী ব্যাংক হাসপাতালে চিকিৎসাধীন চেয়ারপারসনের প্রেস উইংয়ের সদস্য শায়রুল কবির খানকে দেখতে যান। তার সঙ্গে ছিলেন এজেডএম জাহিদ হোসেন ও সৈয়দ এমরান সালেহ প্রিন্স।
ইত্তেফাক/আরকেজি</t>
  </si>
  <si>
    <t>https://www.ittefaq.com.bd/politics/47993/%E0%A6%AC%E0%A6%BF%E0%A6%8F%E0%A6%A8%E0%A6%AA%E0%A6%BF-%E0%A6%9A%E0%A6%B2%E0%A6%9B%E0%A7%87-%E0%A6%AF%E0%A7%8C%E0%A6%A5-%E0%A6%A8%E0%A7%87%E0%A6%A4%E0%A7%83%E0%A6%A4%E0%A7%8D%E0%A6%AC%E0%A7%87--%E0%A6%AE%E0%A6%BF%E0%A6%B0%E0%A7%8D%E0%A6%9C%E0%A6%BE-%E0%A6%AB%E0%A6%96%E0%A6%B0%E0%A7%81%E0%A6%B2</t>
  </si>
  <si>
    <t>ভোলার বিচ্ছিন্ন দ্বীপ উপজেলা মনপুরা থেকে চরফ্যাশন বেড়াতে আসা বোনকে উত্ত্যক্তের প্রতিবাদ করায় ভাইকে পিটিয়ে আহত করেছে বখাটেরা। স্বজনরা আহত যুবক আল মামুনকে (২২) চরফ্যাশন হাসপাতালে ভর্তি করেছেন। 
আজ বুধবার দুপুরে উপজেলার বেতুয়া লঞ্চ ঘাট সংলগ্ন এলাকায় এ ঘটনা ঘটে। এ ঘটনায় আহতের বাবা সাজাহান বাদী হয়ে অজ্ঞাতনামা ৫/৬জনকে আসামি করে চরফ্যাশন থানায় লিখিত অভিযোগ দায়ের করেছেন। থানার ওসি মো.শামসুল আরেফীন এ তথ্য নিশ্চিত করেছেন।
আহতের বাবা মো. সাজাহান মিয়া জানান, তাদের বাড়ি মনপুরা উপজেলার মাস্টারের হাট এলাকায়।চরফ্যাশনের বিভিন্ন উন্নয়নমূলক কর্মকাণ্ড দেখতে গত মঙ্গলবার ছেলের শ্বশুরবাড়ি চরফ্যাশন উপজেলা পরিষদ জামে মসজিদের মোয়াজ্জিন হাফেজ আনছার’র বাড়ি আসেন তিনি। তার ছেলে আল মামুন ও মেয়ে আকলিমাসহ পরিবারের ১০/১২জন সদস্য। বুধবার সকালে চরফ্যাশন সদরের উন্নয়নমূলক কর্মকাণ্ড দেখে দুপুরে নিজ গন্তব্য মনপুরা ফেরা পথে বখাটেরা তার মেয়ের গা ঘেষে একাধিক বার হাটাচলা করলে তার ছেলে আল মামুন প্রতিবাদ করেন। এতে ক্ষিপ্ত হয়ে ৫/৬জন অজ্ঞাতনামা বখাটে তার ছেলেকে বাঁশের লাঠি দিয়ে পিটিয়ে আহত করে। তাদের মারধরের এক পর্যায়ে তিনি মাটিতে লুটে পড়লে বখাটেরা চলে যায়। বিষয়টি তিনি উপজেলা নির্বাহী অফিসার (ভারপ্রাপ্ত) ও সহকারী কমিশনার আশীষ কুমারকে অবহিত করেছেন। 
উপজেলা নির্বাহী অফিসার (ভারপ্রাপ্ত) ও সহকারী কমিশনার আশীষ কুমার জানান, এ ঘটনায় ব্যবস্থা নেওয়ার জন্য তিনি চরফ্যাশন থানার ওসিকে নির্দেশ দিয়েছেন। 
আরও পড়ুন: পরীক্ষামূলক স্বাস্থ্য বীমা কার্যক্রম শুরু হয়েছে: প্রধানমন্ত্রী
চরফ্যাশন থানার ওসি মো.শামসুল আরেফীন জানান, অজ্ঞাত নামা ৫/৬জনকে আসামি করে আহতের বাবা সাজাহান লিখিত অভিযোগ দায়ের করেছেন । তদন্ত করে এ ঘটনায় জড়িতদের বিরুদ্ধে আইনগত ব্যবস্থা নেওয়া হবে।
চরফ্যাশন হাসপাতালের জরুরি বিভাগে কর্তব্যরত চিকিৎসক জানান, তাকে প্রয়োজনীয় চিকিৎসা সেবা দেওয়া হচ্ছে।
ইত্তেফাক/কেকে</t>
  </si>
  <si>
    <t>https://www.ittefaq.com.bd/wholecountry/63316/%E0%A6%AC%E0%A7%8B%E0%A6%A8%E0%A6%95%E0%A7%87-%E0%A6%89%E0%A6%A4%E0%A7%8D%E0%A6%A4%E0%A7%8D%E0%A6%AF%E0%A6%95%E0%A7%8D%E0%A6%A4%E0%A7%87%E0%A6%B0-%E0%A6%AA%E0%A7%8D%E0%A6%B0%E0%A6%A4%E0%A6%BF%E0%A6%AC%E0%A6%BE%E0%A6%A6-%E0%A6%95%E0%A6%B0%E0%A6%BE%E0%A7%9F-%E0%A6%AD%E0%A6%BE%E0%A6%87%E0%A6%95%E0%A7%87-%E0%A6%AA%E0%A6%BF%E0%A6%9F%E0%A6%BF%E0%A7%9F%E0%A7%87-%E0%A6%86%E0%A6%B9%E0%A6%A4</t>
  </si>
  <si>
    <t>ব্রেক্সিট ইস্যুতে ব্রিটেনের প্রধানমন্ত্রী থেরেসা মে নতুন প্রস্তাব দিয়েছেন। তবে এই প্রস্তাবে আগের চেয়ে নতুন তেমন কিছু নেই বলে বিশ্লেষকরা বলছেন। অন্যদিকে বিরোধী দল লেবার পার্টির নেতা জেরেমি করবিনও একটি প্রস্তাব দিয়েছেন। দুই প্রস্তাবের মধ্যে বিরোধিতা দেখা দিয়েছে। ফলে ব্রেক্সিট শেষ পর্যন্ত কবে এবং কিভাবে বাস্তবায়ন হবে তা নিয়ে সংশয়ের সৃষ্টি হয়েছে। খবর রয়টার্স ও আল জাজিরা’র
স্থানীয় সময় সোমবার ব্রিটিশ পার্লামেন্টের নিম্নকক্ষ হাউস অব কমন্সে থেরেসা মে নতুন প্রস্তাব দেন যাকে তিনি ‘প্ল্যান বি’ নামে অভিহিত করেছেন। তবে ‘প্ল্যান এ’ এর চেয়ে এই প্রস্তাবে বড় ধরনের পরিবর্তন আনা হয়নি। থেরেসা মে ‘আইরিশ ব্যাকস্টপ’ পরিকল্পনা নিয়ে আরো আলোচনার কথা বলেছেন। এ নিয়ে তার দলের মধ্যেই ব্যাপক আপত্তি রয়েছে।
থেরেসা মে চুক্তিহীন ব্রেক্সিটের সম্ভাবনার কথাও জানিয়েছেন। তিনি এই নীতি থেকে সরে আসবেন না বলে জানান। এছাড়া দ্বিতীয় গণভোটের দাবি নাকচ করেছেন প্রধানমন্ত্রী থেরেসা মে। সোমবার পাল্টা একটি প্রস্তাব দিয়েছেন বিরোধী নেতা জেরেমি করবিন। তিনি চুক্তিহীন ব্রেক্সিট না করতে এবং দ্বিতীয় গণভোটের দাবি জানিয়েছেন যা থেরেসা মে’র প্রস্তাবের সঙ্গে সাংঘর্ষিক।
থেরেসা মে’র নতুন প্রস্তাব নিয়ে সংশোধনী দিতে পারবেন আইনপ্রণেতারা। তবে এর আগেই বিরোধী দলের পক্ষ থেকে পাল্টা প্রস্তাব দেওয়া হলো। এই প্রথম করবিনের পক্ষ থেকে আনুষ্ঠানিকভাবে ব্রেক্সিট নিয়ে কোনো প্রস্তাব দেওয়া হলো। তবে করবিনের দলেও তার প্রস্তাব নিয়ে বিরোধিতা আছে। আগামী ২৯ জানুয়ারি থেরেসা মে’র প্রস্তাব নিয়ে পার্লামেন্টে বিতর্ক হবে।
আরো পড়ুন: গিরিখাত থেকে পড়ে প্রাণ হারালেন ‘বিকিনি ক্লাইম্বার’
করবিন ইউরোপীয় ইউনিয়নের একক বাজারে ব্রিটেনের থাকার প্রস্তাব করেছেন এবং প্রয়োজনে দ্বিতীয় গণভোটের দাবি তুলেছেন। করবিন চুক্তিহীন ব্রেক্সিটের কঠোর বিরোধিতা করেছেন। থেরেসা মে এসব প্রস্তাব আগেই নাকচ করে দিয়েছিলেন। ফলে দুই পক্ষের বিরোধে শেষ পর্যন্ত ব্রেক্সিটের বাস্তবায়ন নিয়ে আশংকা আছে বিশ্লেষকদের মধ্যে।
ইউরোপিয়ান কমিশনের মুখপাত্র মারগারিতিন সিচিনাস বলেন, চুক্তিহীন ব্রেক্সিটের অর্থ হবে হার্ড আইরিশ সীমান্ত। এটা হলে ব্রিটেনের কোনো পণ্য আমদানিতে ইইউভুক্ত দেশগুলো কঠোরভাবে যাচাই-বাছাই করবে।
ইত্তেফাক/মোস্তাফিজ</t>
  </si>
  <si>
    <t>https://www.ittefaq.com.bd/worldnews/22090/%E0%A6%AC%E0%A7%8D%E0%A6%B0%E0%A7%87%E0%A6%95%E0%A7%8D%E0%A6%B8%E0%A6%BF%E0%A6%9F-%E0%A6%A8%E0%A6%BF%E0%A7%9F%E0%A7%87-%E0%A6%AA%E0%A6%BE%E0%A6%B2%E0%A7%8D%E0%A6%9F%E0%A6%BE%E0%A6%AA%E0%A6%BE%E0%A6%B2%E0%A7%8D%E0%A6%9F%E0%A6%BF-%E0%A6%AA%E0%A7%8D%E0%A6%B0%E0%A6%B8%E0%A7%8D%E0%A6%A4%E0%A6%BE%E0%A6%AC-%E0%A6%AE%E0%A7%87-%E0%A6%93-%E0%A6%95%E0%A6%B0%E0%A6%AC%E0%A6%BF%E0%A6%A8%E0%A7%87%E0%A6%B0</t>
  </si>
  <si>
    <t>কুমিল্লায় লাউ গাছ লাগানোকে কেন্দ্র করে দুই ভাইয়ের মধ্যে ঝগড়া থামাতে গিয়ে ছোট ছেলের দায়ের কোপে বৃদ্ধা মায়ের মৃত্যু হয়েছে। নিহত মায়ের নাম আমেনা খাতুন (৮০)। তিনি ওই গ্রামের মৃত আবদুস সামাদের স্ত্রী। জেলার ব্রাহ্মণপাড়া উপজেলার দক্ষিণ শশীদল সেনের বাজার এলাকায় এই ঘটনা ঘটে।
পুলিশ ও স্থানীয় সূত্রে জানা যায়, ব্রাহ্মণপাড়া উপজেলার সেনের বাজার এলাকার মৃত আবদুস সামাদের বড় ছেলে মানিক মিয়ার (৬০) জায়গায় ছোট ভাই আওলাদ হোসেনের স্ত্রী কোহিনুর আক্তার সোমবার বিকালে লাউ গাছ রোপন করে। এ নিয়ে কোহিনুর আক্তারের সঙ্গে বড় ভাই মানিক মিয়ার কথা কাটাকাটি হয়। ছোট ভাই আওলাদ হোসেন বাড়িতে এসে ঘটনা জেনে বড় ভাইয়ের সাথে ঝগড়ায় জড়িয়ে পড়ে। 
এক পর্যায়ে মা আমেনা খাতুন, মেজো ভাই ইকবাল হোসেন ও তার স্ত্রী ফাতেমা আক্তার তাদের সংঘর্ষ থামাতে গেলে আওলাদ হোসেনের দায়ের কোপে তার মাসহ অন্যরা আহত হন। আহত আমেনা খাতুনসহ অন্যদের কুমিল্লা মেডিক্যাল কলেজ হাসপাতালে প্রেরণ করা হয়। সেখানে চিকিৎসাধীন অবস্থায় সোমবার রাতে আমেনা খাতুন মারা যান। 
মঙ্গলবার সন্ধ্যায় ব্রাহ্মণপাড়া থানার ওসি সৈয়দ আবু মো. শাহজাহান কবির জানান, দুই ভাইয়ের মধ্যে সংঘর্ষ থামাতে গিয়ে দায়ের কোপে তাদের মা আমেনা বেগমসহ কয়েকজন আহত হয়েছে। চিকিৎসাধীন অবস্থায় আমেনা বেগম মারা যান। এ ঘটনায় বিকালে থানায় মামলা হয়েছে। নিহত আমেনা বেগমের ছেলে আওলাদ হোসেনকে গ্রেফতার করা হয়েছে। অপর আসামিদের গ্রেফতারের চেষ্টা চলছে।
আরও পড়ুন: স্কুলছাত্রী বর্ষা আত্মহননের ঘটনায় মোহনপুরের ওসি সাময়িক বরখাস্ত
মঙ্গলবার কুমিল্লা মেডিক্যাল কলেজ হাসপাতালের মর্গে নিহতের ময়নাতদন্ত করা হয়।
ইত্তেফাক/নূহু</t>
  </si>
  <si>
    <t>https://www.ittefaq.com.bd/wholecountry/56204/%E0%A6%95%E0%A7%81%E0%A6%AE%E0%A6%BF%E0%A6%B2%E0%A7%8D%E0%A6%B2%E0%A6%BE%E0%A7%9F-%E0%A6%9B%E0%A7%87%E0%A6%B2%E0%A7%87%E0%A6%B0-%E0%A6%B9%E0%A6%BE%E0%A6%A4%E0%A7%87-%E0%A6%AC%E0%A7%83%E0%A6%A6%E0%A7%8D%E0%A6%A7%E0%A6%BE-%E0%A6%AE%E0%A6%BE-%E0%A6%96%E0%A7%81%E0%A6%A8</t>
  </si>
  <si>
    <t>চুয়াডাঙ্গার আলমডাঙ্গা পৌর শহরের মাদ্রাসাতুল মাওয়া নামের একটি মাদ্রাসায় পড়া না পারার কারণে ছাত্রদের সড়কের ওপরে কান ধরিয়ে শাস্তি দিয়েছে শিক্ষক। সোমবার দুুপরে মাদ্রাসা থেকে দুরে প্রধান সড়কে এনে জনসম্মুখে তাদের কান ধরে শাস্তি দেন মাদ্রাসার আফ্রিদি নামের ওই শিক্ষক। একেবারে জনসম্মুখে শিশু শিক্ষার্থীদের এভাবে শাস্তি দেওয়ার ঘটনায় শহরের আনন্দধাম এলাকার মানুষের মধ্যে তীব্র ক্ষোভের সৃষ্টি হয়েছে।
প্রত্যক্ষদর্শীরা জানান, আনন্দধামের মাদ্রাসাতুল মাওয়া নামের ওই মাদ্রাসায় প্রায় ২০ জন আবাসিক শিশু ছাত্র রয়েছে। সোমবার দুপুরের দিকে শিক্ষক আফ্রিদি ৮ থেকে ১০ জন শিশু ছাত্রকে মাদ্রাসা থেকে বের করে এনে প্রধান সড়কের ওপরে লাইন করে দাঁড়াতে বলেন। এরপর সবাইকে রৌদ্রের ভেতর কান ধরে দাড়িয়ে থাকার নির্দেশ দেন। এ সময় পথচারিরা কৌতুহলী হয়ে ঘটনাস্থলে থমকে দাঁড়ান। শিশুদেরকে এভাবে শাস্তি দেওয়ারও তীব্র প্রতিবাদ করেন তারা। অবস্থা বেগতিক দেখে শিক্ষক আফ্রিদি শিশুদেরকে মাদ্রাসার ভেতরে নিয়ে যান।
আরও পড়ুন:  রিয়ার হার্টে ছিদ্র, বাঁচতে সাহায্যের হাত বাড়ান
ওই মাদ্রাসার এক শিশু শিক্ষার্থী তামিম জানান, 'তাদের ৮ থেকে ১০ জনকে মাদ্রাসা থেকে বের করে প্রধান সড়কে নিয়ে যায় ওই শিক্ষক। তারপর কান ধরিয়ে দাঁড় করিয়ে রাখা হয়'। 
এ ব্যাপারে অভিযুক্ত শিক্ষক আফ্রিদি জানান, 'ছাত্ররা পড়া পারে নাই। তাই কান ধরে শাস্তির ব্যবস্থা করেছি'। মাদ্রাসার শ্রেনী কক্ষ রেখে হাইরোডে কেন নিয়ে গেছেন এই প্রশ্নের তিনি কোন উত্তর দেননি।
ইত্তেফাক/জেডএইচডি</t>
  </si>
  <si>
    <t>https://www.ittefaq.com.bd/wholecountry/44341/%E0%A6%AA%E0%A7%9C%E0%A6%BE-%E0%A6%A8%E0%A6%BE-%E0%A6%AA%E0%A6%BE%E0%A6%B0%E0%A6%BE%E0%A7%9F-%E0%A6%AA%E0%A7%8D%E0%A6%B0%E0%A6%A7%E0%A6%BE%E0%A6%A8-%E0%A6%B8%E0%A7%9C%E0%A6%95%E0%A7%87-%E0%A6%8F%E0%A6%A8%E0%A7%87-%E0%A6%9B%E0%A6%BE%E0%A6%A4%E0%A7%8D%E0%A6%B0%E0%A6%A6%E0%A7%87%E0%A6%B0-%E0%A6%B6%E0%A6%BE%E0%A6%B8%E0%A7%8D%E0%A6%A4%E0%A6%BF-%E0%A6%A6%E0%A6%BF%E0%A6%B2%E0%A7%87%E0%A6%A8-%E0%A6%B6%E0%A6%BF%E0%A6%95%E0%A7%8D%E0%A6%B7%E0%A6%95</t>
  </si>
  <si>
    <t>ভিকারুননিসা নূন স্কুল অ্যান্ড কলেজের শিক্ষার্থী অরিত্রী অধিকারী আত্মহত্যার ঘটনায় শিক্ষা প্রতিষ্ঠানটির প্রভাতী শাখার প্রধান শিক্ষক জিন্নাত আরাকে সাময়িক বরখাস্ত করা হয়েছে। 
মঙ্গলবার ওই শিক্ষককে সাময়িক বরখাস্ত করা হয় বলে প্রতিষ্ঠানটির অধ্যক্ষ নাজনীন ফেরদৌস জানান। তিনি বলেন, পরিচালনা পর্ষদের সিদ্ধান্ত অনুযায়ী সুষ্ঠু তদন্তের স্বার্থে শাখা প্রধানকে সাময়িক বরখাস্ত করা হয়েছে।
সোমবার রাজধানীর শান্তিনগরে ৭ তলা ভবনের সপ্তম তলার একটি ফ্ল্যাটে ফ্যানের সঙ্গে ঝুলন্ত অবস্থায় পাওয়া যায় ভিকারুননিসা নূন স্কুলের নবম শ্রেণির ছাত্রী অরিত্রী অধিকারীকে (১৫)। তাকে দ্রুত ঢাকা মেডিকেলে কলেজ হাসপাতালে নেওয়া হলে চিকিৎসকেরা মৃত ঘোষণা করেন। ওই ছাত্রীর গ্রামের বাড়ি বরগুনা সদরে।
আরো পড়ুন: শিশুদের পরীক্ষার প্রশ্নে বানানে ভুল
অরিত্রীর মা-বাবা জানান, তাদের মেয়ের স্কুলের বার্ষিক পরীক্ষা চলছিল। রবিবার চলছিল সমাজবিজ্ঞান পরীক্ষা। পরীক্ষার সময় তার কাছে একটি মোবাইল পাওয়া যায়। এজন্য স্কুল কর্তৃপক্ষ অরিত্রীর মা-বাবাকে ডেকে পাঠায়। স্কুলে গেলে স্কুল কর্তৃপক্ষ জানায়, অরিত্রী মোবাইলে নকল করছিল, তাই তাকে বহিষ্কারের সিদ্ধান্ত নেওয়া হয়েছে।
অরিত্রীর বাবা দিলীপ অধিকারী বলেন, সোমবার পরীক্ষার সময় অরিত্রীর সঙ্গে তারা স্কুলে যান। তারা প্রথমে ভাইস প্রিন্সিপালের কাছে যান। কিন্তু ভাইস প্রিন্সিপাল তাদের অপমান করেন। এসময় মেয়ের টিসি নিয়ে যেতে বলা হয়।
অরিত্রীর বাবা আরো বলেন, এরপর তিনি প্রিন্সিপালের কক্ষে যান। প্রিন্সিপালও ভাইস প্রিন্সিপালের মতো আচরণ করেন। সেখানে গিয়ে তারা ক্ষমা চান। তার মেয়ে প্রিন্সিপালের পা ধরে ক্ষমা চাইলেও তাদের বেরিয়ে যেতে বলেন এবং পরের দিন টিসি নিয়ে আসতে বলেন।
দিলীপ অধিকারী বলেন, এ সময় অরিত্রী দ্রুত প্রিন্সিপালের কক্ষ থেকে বের হয়ে যায়। পরে তিনি স্ত্রীসহ বাড়ি গিয়ে দেখেন, অরিত্রী তার কক্ষে সিলিং ফ্যানের সঙ্গে ওড়নায় ফাঁস দেওয়া অবস্থায় ঝুলছে।
ভিকারুননিসা নূন স্কুল অ্যান্ড কলেজের অধ্যক্ষ নাজনীন ফেরদৌস গণমাধ্যমকে বলেন, ওই ছাত্রী পরীক্ষার হলে মোবাইলে নকল দেখে পরীক্ষা দিচ্ছিল। মোবাইল ফোনে পুরো বই কপি করা ছিল। বিষয়টি পরিদর্শক শিক্ষক বুঝতে পেরে খাতা নিয়ে নেন।
এদিকে ছাত্রী আত্মহত্যার ঘটনায় দুটি তদন্ত কমিটি গঠন করা হয়েছে। শিক্ষামন্ত্রী নুরুল ইসলাম নাহিদ মঙ্গলবার সকালে মাধ্যমিক ও উচ্চশিক্ষা অধিদফতরের ঢাকা আঞ্চলিক অফিসের পরিচালক মো. ইউসুফকে প্রধান করে তিন সদস্যের একটি উচ্চ পর্যায়ের তদন্ত কমিটি গঠন করে দেন।
অন্যদিকে আরেকটি তদন্ত কমিটি গঠন করে ভিকারুননিসা কর্তৃপক্ষ। তাদের গঠিত কমিটির নেতৃত্ব দেবেন স্কুলের পরিচালনা পর্ষদের সদস্য মো. আতাউর রহমান। এই কমিটির অন্য দুই সদস্য হলেন- অভিভাবক প্রতিনিধি তিন্না খুরশীদ জাহান ও শিক্ষক ফেরদৌসী বেগম। আগামী তিন দিনের মধ্যে এই কমিটিকে প্রতিবেদন দিতে বলা হয়েছে।
ইত্তেফাক/জেডএইচ</t>
  </si>
  <si>
    <t>https://www.ittefaq.com.bd/education/7235/%E0%A6%B6%E0%A6%BF%E0%A6%95%E0%A7%8D%E0%A6%B7%E0%A6%BE%E0%A6%B0%E0%A7%8D%E0%A6%A5%E0%A7%80%E0%A6%B0-%E0%A6%86%E0%A6%A4%E0%A7%8D%E0%A6%AE%E0%A6%B9%E0%A6%A4%E0%A7%8D%E0%A6%AF%E0%A6%BE-%E0%A6%AD%E0%A6%BF%E0%A6%95%E0%A6%BE%E0%A6%B0%E0%A7%81%E0%A6%A8%E0%A6%A8%E0%A6%BF%E0%A6%B8%E0%A6%BE%E0%A6%B0-%E0%A6%AA%E0%A7%8D%E0%A6%B0%E0%A6%AD%E0%A6%BE%E0%A6%A4%E0%A7%80-%E0%A6%B6%E0%A6%BE%E0%A6%96%E0%A6%BE-%E0%A6%AA%E0%A7%8D%E0%A6%B0%E0%A6%A7%E0%A6%BE%E0%A6%A8-%E0%A6%AC%E0%A6%B0%E0%A6%96%E0%A6%BE%E0%A6%B8%E0%A7%8D%E0%A6%A4</t>
  </si>
  <si>
    <t>সদর উপজেলার জালালাবাদ থানায় এক মাস আগে অনুষ্ঠিত ওয়াজ মাহফিল নিয়ে দুই পক্ষের সংঘর্ষে সাকির খান শুভ (৩৬) নামে একজন নিহত হয়েছেন। বৃহস্পতিবার দুপুরে কালারুকা গ্রামে কওমী ও ফুলতলী মতাদর্শের লোকজনের মধ্যে এ সংঘর্ষের ঘটনা ঘটে। নিহত সাকিব পুরান কালারুকা গ্রামের ছেলে।
সিলেট এসএমপির জালালাবাদ থানার ওসি শাহ মো. হারুন-অর-রশীদ সন্ধ্যায় ইত্তেফাককে বলেন, এক মাস পূর্বে অনুষ্ঠিত ওয়াজ মাহফিলকে কেন্দ্র করে একটি বিরোধের জের ধরে হামলায় শাকির খান খুন হয়েছেন। এ ঘটনায় অভিযুক্ত মূল আসামি উসমান খানসহ ৯জনকে আটক করা হয়েছে। হত্যাকান্ডের ঘটনায় মামলা প্রক্রিয়াধীন।
স্থানীয় ও পুলিশ সূত্রে জানা গেছে, পুরান কালারুকায় গত এক মাস পূর্বে ওয়াজ মাহফিলে পাল্টাপাল্টি হামলা নিয়ে প্রতিবেশী উসমান খান পরিবারের সঙ্গে শাকির খানের পরিবারের পূর্ব বিরোধ ছিল। বৃহস্পতিবার দুপুরে শাকির খান ব্যবসায়ীক কাজে বাড়ি থেকে বের হন। এ সময় উসমান খানের সঙ্গে কথা কাটাকাটি ও হাতাহাতি হয়। এক পর্যায়ে ছুরিকাহত হন শাকির খান।
পরে তাঁর চিৎকারে আশপাশের লোকজন এগিয়ে গিয়ে শাকিরকে আহত অবস্থায় উদ্ধার করে। তাকে সিলেট এমএজি ওসমানী মেডিকেল কলেজ হাসপাতালে নিয়ে যাওয়ার পর চিকিৎসক তাকে মৃত ঘোষণা করেন।
এদিকে এ হত্যাকাণ্ডের জের ধরে পাল্টা হামলায় একই গ্রামের নোমান খান (৩৫) ও সাহেল খান (৩৫) আহত হয়ে সিলেট এমএজি ওসমানী মেডিকেল কলেজ হাসপাতালে চিকিৎসাধীন। 
আহতদের পরিবারের দাবি, শাকির খানের পরিবারের সদস্যরা তাদের ওপর হামলা চালায়। 
নিহত শাকির খানের চাচা জামাল খান জানান, বৃহস্পতিবার সকালে প্রতিবেশী আলাউদ্দিন খানের বাড়িতে বৈঠকের পরই আমার ভাতিজার ওপর হামলা চালানো হয়। শাকির হত্যা পূর্ব পরিকল্পিত।
আরও পড়ুনঃ সাতক্ষীরার কালিগঞ্জের একটি পুকুর থেকে অজ্ঞাত ব্যাক্তির লাশ উদ্ধার
এ ঘটনায় স্থানীয়রা হামলাকারীদের আটক করে পুলিশে সপোর্দ করেছে। বৃহস্পতিবার রাতেই শাকিরের দাফন শেষে মামলা করবেন বলে জানান তিনি।
ইত্তেফাক/নূহু</t>
  </si>
  <si>
    <t>https://www.ittefaq.com.bd/wholecountry/7922/%E0%A6%A6%E0%A7%81%E0%A6%87%E0%A6%AA%E0%A6%95%E0%A7%8D%E0%A6%B7%E0%A7%87%E0%A6%B0-%E0%A6%B8%E0%A6%82%E0%A6%98%E0%A6%B0%E0%A7%8D%E0%A6%B7%E0%A7%87-%E0%A6%8F%E0%A6%95%E0%A6%9C%E0%A6%A8-%E0%A6%A8%E0%A6%BF%E0%A6%B9%E0%A6%A4</t>
  </si>
  <si>
    <t>গোপালগঞ্জে বঙ্গবন্ধু শেখ মুজিবুর রহমান বিজ্ঞান ও প্রযুক্তি বিশ্ববিদ্যালয়ে দুই শিক্ষার্থীকে র‌্যাগ দেওয়ার ঘটনায় ছয় শিক্ষার্থীর বিরুদ্ধে মামলা হয়েছে।
মঙ্গলবার রাতে তথ্য প্রযুক্তি আইনের ২৯ ধারা ও দণ্ডবিধির ৩৪২ ও ৫০৬ ধারায় মামলা করা হয়। বিশ্ববিদ্যালয়ের কৃষি বিভাগের সহকারী অধ্যাপক ও সহকারী প্রক্টর ড. নাজমুল হক বাদী হয়ে মামলাটি করেন।
মামলার আসামিরা হলেন- ইলেকট্রনিক্স অ্যান্ড টেলিকমিউনিকেশন ইঞ্জিনিয়ারিং বিভাগের (ইটিই) ২য় বর্ষের ছাত্র মো. শিপন আহম্মেদ, নারায়ণগঞ্জের আড়াইহাজারের মো. শাহিন মিয়া, টাঙ্গাইলের নাগরপুরের নাদিম ইসলাম, শেরপুরের নাকলীর হৃদয় কুমার ধর, ভোলা সদরের তুর্য্য হাওলাদার ও ফরিদপুর জেলার মধুখালীর আশিকুজ্জামান লিমন।
মামলার বিবরণে বলা হয়েছে, বশেমুরবিপ্রবির কৃষি বিভাগের প্রথম বর্ষের ছাত্র মো. রাজেশ হোসাইন শিথিল ও মাহামুদুল হাসানকে বিশ্ববিদ্যালয় ক্যাম্পাসের বাইরে গোবরা এলাকার সোবাহান সড়কের অলি সাহেবের মেসের ভেতরে নিয়ে বেআইনিভাবে আটক করে অমানুষিক শারীরিক, মানসিক নির্যাতন, অশ্লীল বক্তব্য, অশালীন আচরণ, শারীরিক আঘাত ও হুমকি প্রদর্শন করেন ওই ৬ শিক্ষার্থী। সেই সঙ্গে নির্যাতনের ভিডিও ধারণ করে ফেসবুকে ছেড়ে দেওয়া হয়। পরবর্তীতে এ ভিডিও ভাইরাল হয়। এ ঘটনায় বিশ্ববিদ্যালয়ের শিক্ষার্থীদের মধ্যে ব্যাপক প্রতিক্রিয়ার সৃষ্টি হয়।
গোপালগঞ্জ সদর থানার ওসি মো. মনিরুল ইসলাম বলেন, ৬ শিক্ষার্থীর নামে ডিজিটাল নিরাপত্তা আইনে থানায় মামলা রেকর্ড হয়েছে। এখন আমরা আইনি প্রক্রিয়া শুরু করেছি।
আরো পড়ুন: একটি মাত্র পা, তা দিয়েই পরীক্ষা দিচ্ছে তামান্না
এর আগে গত সোমবার এই ৬ শিক্ষার্থীকে আজীবন বহিষ্কার করে বিশ্ববিদ্যালয় প্রশাসন। বিশ্ববিদ্যালয়ের জনসংযোগ কর্মকর্তা মো. মাহবুবুল হক জানান, সাক্ষ্য প্রমাণ ও তথ্যের ভিত্তিতে ইটিই বিভাগের ৬ শিক্ষার্থী দোষী প্রমাণিত হয়। প্রক্টোরাল বডি ওই ৬ শিক্ষার্থীকে আজীবন বিশ্ববিদ্যালয় থেকে বহিষ্কারের সিদ্ধান্ত নেয়।
গত ২ ফেব্রুয়ারি বিশ্ববিদ্যালয়ের কৃষি বিভাগের ছাত্র রাজেশ হোসেন শিথিল ও মাহামুদ আল হাসানকে ক্যাম্পাসের বাইরে গোবরা গ্রামের একটি মেসে নিয়ে র‌্যাগ দেন ওই ছয় শিক্ষার্থী। সন্ধ্যা ৭টা থেকে রাত ১২টা পর্যন্ত চলে র‌্যাগ দেওয়া। তাদের উপর শারীরিক ও মানসিকভাবে টর্চার করা হয়। অশ্লীল মন্তব্য করে তাদেরকে বিপর্যস্ত করা হয়। বাধ্য করা হয় বিভিন্ন অঙ্গভঙ্গি করতে। এমনকি নিজ বিশ্ববিদ্যালয় নিয়েও কুরুচির মন্তব্য করেন ওই ৬ শিক্ষার্থী। পরে এ ঘটনার ভিডিও সামাজিক যোগাযোগ মাধ্যম ভাইরাল হলে বিষয়টি বিশ্ববিদ্যালয় প্রশাসনের নজরে আসে।
ইত্তেফাক/জেডএইচ</t>
  </si>
  <si>
    <t>https://www.ittefaq.com.bd/court/26267/%E0%A6%B0%E2%80%8C%E0%A7%8D%E0%A6%AF%E0%A6%BE%E0%A6%97%E0%A7%87%E0%A6%B0-%E0%A6%A8%E0%A6%BE%E0%A6%AE%E0%A7%87-%E0%A6%A8%E0%A6%BF%E0%A6%B0%E0%A7%8D%E0%A6%AF%E0%A6%BE%E0%A6%A4%E0%A6%A8-%E0%A6%AC%E0%A6%B9%E0%A6%BF%E0%A6%B7%E0%A7%8D%E0%A6%95%E0%A7%83%E0%A6%A4-%E0%A7%AC-%E0%A6%B6%E0%A6%BF%E0%A6%95%E0%A7%8D%E0%A6%B7%E0%A6%BE%E0%A6%B0%E0%A7%8D%E0%A6%A5%E0%A7%80%E0%A6%B0-%E0%A6%AC%E0%A6%BF%E0%A6%B0%E0%A7%81%E0%A6%A6%E0%A7%8D%E0%A6%A7%E0%A7%87-%E0%A6%AE%E0%A6%BE%E0%A6%AE%E0%A6%B2%E0%A6%BE</t>
  </si>
  <si>
    <t>পররাষ্ট্রমন্ত্রী এ কে আবদুল মোমেন বলেছেন, রোহিঙ্গারা এখন আর বাংলাদেশের সমস্যা নয়। এটা একটা আন্তর্জাতিক সমস্যা। এ সমস্যা সমাধানে আন্তর্জাতিক হস্তক্ষেপের প্রয়োজন। আর সকলে মিলেই এ সমস্যার সমাধান করতে হবে।
মঙ্গলবার নবনিযুক্ত পররাষ্ট্রমন্ত্রী ও সিলেট-১ আসনের সংসদ সদস্য ড. একে আব্দুল মোমেন সিলেট হযরত শাহজালাল (রা.) মাজার জিয়ারত শেষে সাংবাদিকদের সঙ্গে আলাপকালে এ কথা বলেন। 
তিনি বলেন, আমরা কারো সঙ্গে শত্রুতা নয়, বরং সকলের সঙ্গে বন্ধুত্বসুলভ সম্পর্ক রেখেই চলতে চাই। 
পররাষ্ট্রমন্ত্রীর দায়িত্ব পেয়েই ভারত সফর প্রসঙ্গে বলেন, একাদশ জাতীয় সংসদ নির্বাচনে আওয়ামী লীগ জয়লাভ করার পর ভারত সরকারই প্রথম আমাদের অভিনন্দন জানিয়েছে। তাছাড়া আমি পররাষ্ট্রমন্ত্রী হিসেবে দায়িত্ব নেওয়ার পর ভারতের পররাষ্ট্রমন্ত্রীও সেখানে যাওয়ার আমন্ত্রণ জানিয়েছেন। এটি একটি সৌজন্য সাক্ষাৎ। আমরা বিভিন্ন ইস্যু নিয়ে ভারত সরকারের সঙ্গে আলাপ আলোচনা করবো।
সিলেট বিমান বন্দরে পররাষ্ট্রমন্ত্রীকে সংবর্ধনা দেন সিলেট জেলা ও মহানগর আওয়ামী লীগ ও তার অঙ্গ সংগঠনের নেতাকর্মীরা। বিপুল সংখ্যক নেতাকর্মী ও শুভানুধ্যায়ীরা পররাষ্ট্রমন্ত্রীকে বিমান বন্দর থেকে মোটর শোভাযাত্রা সহকারে সিলেট হযরত শাহজালাল মাজারে নিয়ে আসে। 
আরো পড়ুন: বেগম রোকেয়া বিশ্ববিদ্যালয়ে স্নাতকে ভর্তির ৪০৭ আসন শূন্য
এসময় তিনি উপস্থিত সকলের প্রতি কৃতজ্ঞতা প্রকাশ করে বলেন, আমি অত্যন্ত সৌভাগ্যবান যে, আজ আমি সিলেটের সন্তান হয়ে পররাষ্ট্র মন্ত্রণালয়ের দায়িত্ব পেয়েছি। 
তিনি প্রয়াত আব্দুস সামাদ আজাদ ও হুমায়ুন রশিদ চৌধুরীকে কথা স্মরণ করে বলেন, তারা সিলেটের মানুষ হয়ে দীর্ঘদিন পররাষ্ট্র মন্ত্রণালয়ের দায়িত্বে ছিলেন। তাদের যে সুনাম রয়েছে এবং তারা যেভাবে সফলতার সঙ্গে দায়িত্ব পালন করেছেন আমি তাদের এই ধারাবাহিকতা অব্যাহত রাখতে চাই। তাদের এই সুনাম আমি আমার কাজের মধ্য দিয়ে ধরে রাখতে চাই।
ইত্তেফাক/জেডএইচ</t>
  </si>
  <si>
    <t>https://www.ittefaq.com.bd/national/19733/%E0%A6%B0%E0%A7%8B%E0%A6%B9%E0%A6%BF%E0%A6%99%E0%A7%8D%E0%A6%97%E0%A6%BE-%E0%A6%87%E0%A6%B8%E0%A7%8D%E0%A6%AF%E0%A7%81-%E0%A6%8F%E0%A6%96%E0%A6%A8-%E0%A6%AC%E0%A6%BE%E0%A6%82%E0%A6%B2%E0%A6%BE%E0%A6%A6%E0%A7%87%E0%A6%B6%E0%A7%87%E0%A6%B0-%E0%A6%A8%E0%A7%9F-%E0%A6%86%E0%A6%A8%E0%A7%8D%E0%A6%A4%E0%A6%B0%E0%A7%8D%E0%A6%9C%E0%A6%BE%E0%A6%A4%E0%A6%BF%E0%A6%95-%E0%A6%B8%E0%A6%AE%E0%A6%B8%E0%A7%8D%E0%A6%AF%E0%A6%BE-%E0%A6%AA%E0%A6%B0%E0%A6%B0%E0%A6%BE%E0%A6%B7%E0%A7%8D%E0%A6%9F%E0%A7%8D%E0%A6%B0%E0%A6%AE%E0%A6%A8%E0%A7%8D%E0%A6%A4%E0%A7%8D%E0%A6%B0%E0%A7%80</t>
  </si>
  <si>
    <t>ক্রোয়েশিয়া অদূর ভবিষ্যতে বাংলাদেশ থেকে মানবসম্পদ নিয়োগের আগ্রহ প্রকাশ করেছে। গতকাল ১৮ জুন ক্রোয়েশিয়ান শ্রম ও পেনশন বিষয়ক মন্ত্রণালয়ের সহকারী মন্ত্রী জনাব দ্রাগেন ওপালিকের সঙ্গে নেদারল্যান্ডসে নিযুক্ত বাংলাদেশের রাষ্ট্রদূত শেখ মুহম্মদ বেলালের বৈঠকে এ আগ্রহ প্রকাশ করা হয়।
বৈঠকে ক্রোয়েশিয়ান মন্ত্রী জানান, এ বছরে ক্রোয়েশিয়া ৫১ হাজার জনশক্তি নিয়োগের অনুমতি প্রদান করবে। যাদের বেশীরভাগ নিয়োগ করা হবে ইউরোপিয়ান দেশসমূহ থেকে এবং স্বল্পসংখ্যক ইউরোপের বাইরে থেকে। ক্রোয়েশিয়া সরকার বাংলাদেশে মানসম্পন্ন মানবসম্পদ প্রাপ্যতার বিষয় সম্যকভাবে অবহিত। এ প্রেক্ষিতে বাংলাদেশ থেকে মানবসম্পদ নিয়োগের নিমিত্তে দুই দেশের সরকারের সংশ্লিষ্ট প্রতিষ্ঠানের সঙ্গে একটি সমঝোতা স্মারক স্বাক্ষরে আগ্রহী।
ক্রোয়েশিয়ার প্রয়োজন অনুযায়ী দক্ষ এবং অদক্ষ মানবসম্পদ সরবরাহে বাংলাদেশের সক্ষমতার বিষয়ে মন্ত্রীকে অবহিতকরণ পূর্বক এক্ষেত্রে বাংলাদেশের ব্যবস্থাপনা স্বচক্ষে দেখবার জন্য রাষ্ট্রদূত বেলাল ক্রোয়েশিয়ান মন্ত্রীকে বাংলাদেশ সফরের আমন্ত্রণ জানান।
ক্রোয়েশিয়ান মন্ত্রী রাষ্ট্রদূত বেলালকে আরও অবহিত করেন যে, ক্রোয়েশিয়া বর্তমানে ডাক্তার/নার্স/আইসিটি বিশেষজ্ঞ/ট্যুরিজম কর্মী/নির্মাণ শ্রমিক ইত্যাদি নিয়োগে আগ্রহী। ক্রোয়েশিয়ান সরকার এ লক্ষ্যে শিগগিরই একটি খসড়া সমঝোতা স্মারক বাংলাদেশ সরকারের বিবেচনার জন্য প্রেরণ করবে। সমঝোতা স্মারক স্বাক্ষরিত হওয়ার পর বাংলাদেশ থেকে ক্রোয়েশিয়াতে মানবসম্পদ প্রেরণের প্রয়োজনীয় ব্যবস্থা গৃহীত হবে। 
দুই দেশের সরকারের এই উদ্যোগ দুই দেশের সংশ্লিষ্ট প্রতিষ্ঠানসমূহের মধ্যে আলাপ-আলোচনার মাধ্যমে চূড়ান্ত করা হবে। উক্ত বৈঠকে ক্রোয়েশিয়া এমপ্লয়মেন্ট এজেন্সী, শ্রম ও পেনশন বিষয়ক মন্ত্রণালয়, পররাষ্ট্র ও ইউরোপিয়ান বিষয়ক মন্ত্রণালয়ের প্রতিনিধিরাও উপস্থিত ছিলেন।
এর পূর্বে একই দিনে ক্রোয়েশিয়ার পররাষ্ট্র এবং ইউরোপিয়ান বিষয়ক মন্ত্রণালয়ের ভারপ্রাপ্ত সেক্রেটারী-জেনারেল পিটার উজরিনাকের সঙ্গে রাষ্ট্রদূত বৈঠকে মিলিত হন। বৈঠকে অন্য বিষয়ের পাশাপাশি ক্রোয়েশিয়াতে বাংলাদেশ থেকে মানবসম্পদ নিয়োগের বিষয়টিও আলোচনা হয়। 
আরও পড়ুন: দগ্ধ সাবিনা মৃত্যুর সঙ্গে পাঞ্জা লড়ছেন
উল্লেখ্য, নেদারলান্ডসে বাংলাদেশ দূতাবাস ক্রোয়েশিয়া এবং বসনিয়া ও হার্জেগোভিনার সমবর্তী দায়িত্বপ্রাপ্ত।
ইত্তেফাক/নূহু</t>
  </si>
  <si>
    <t>https://www.ittefaq.com.bd/abroad/63469/%E0%A6%AC%E0%A6%BE%E0%A6%82%E0%A6%B2%E0%A6%BE%E0%A6%A6%E0%A7%87%E0%A6%B6-%E0%A6%A5%E0%A7%87%E0%A6%95%E0%A7%87-%E0%A6%AE%E0%A6%BE%E0%A6%A8%E0%A6%AC%E0%A6%B8%E0%A6%AE%E0%A7%8D%E0%A6%AA%E0%A6%A6-%E0%A6%A8%E0%A6%BF%E0%A7%9F%E0%A7%8B%E0%A6%97%E0%A7%87-%E0%A6%86%E0%A6%97%E0%A7%8D%E0%A6%B0%E0%A6%B9%E0%A7%80-%E0%A6%95%E0%A7%8D%E0%A6%B0%E0%A7%8B%E0%A7%9F%E0%A7%87%E0%A6%B6%E0%A6%BF%E0%A7%9F%E0%A6%BE</t>
  </si>
  <si>
    <t>বন্দরের মদনপুরের চানপুরে ওয়ারেন্টভূক্ত আসামি ধরতে গিয়ে গ্রামবাসীর সঙ্গে পুলিশের সংঘর্ষ হয়েছে। এ ঘটনায় রণক্ষেত্রে পরিণত হয়। শনিবার রাতে ব্যাপক ধাওয়া-পাল্টা ধাওয়াসহ কয়েক রাউন্ড গুলি বিনিময়ের ঘটনা ঘটে।
সংঘর্ষে পুলিশের এসআই মো. আলীসহ ৭ পুলিশ ও স্থানীয় মহিলাসহ ২০ জন আহত হয়েছে। এদের মধ্যে একজনের অবস্থা আশংকাজনক। সংঘর্ষের সময় এলাকাবাসী পুলিশের দুটি গাড়ি ভাংচুর করে। 
এ বিষয়ে কর্তব্যরত ধামগড় পুলিশ ফাঁড়ির ইনচার্জ কুতুবুল আলমের সঙ্গে কথা বলার চেষ্টা করা হলেও তাকে পাওয়া যায়নি। এরপর অত্র ফাড়ির অন্য পুলিশ সদস্যদের সঙ্গে কথা বলে জানা যায়, শনিবার রাতে ওয়ারেন্টভূক্ত বিভিন্ন মামলার আসামি বিশেষ করে নাশকতা মামলার আসামিদের ধরতে বন্দর থানা পুলিশ মদনপুরের চাঁনপুরে অভিযান চালায়। বিভিন্ন মামলার আসামিদের গ্রেফতার করে নিয়ে যাওয়ার সময় স্থানীয়রা টেঁটা, বল্লম, বিভিন্ন দেশীয় অস্ত্র শস্ত্রে সজ্জিত হয়ে এবং আগ্নেয়াস্ত্র নিয়ে পুলিশের ওপর হামলা চালায়। তারা আসামি ছিনতাই করে নিয়ে যায়।
এলাকায় ডাকাত আক্রমণ করেছে বলে তাৎক্ষণিক মসজিদের মাইকে জানিয়ে দেওয়া হলে স্থানীয়রা পুলিশের ওপর আক্রমণ চালায়। আত্মরক্ষার্থে পুলিশও পাল্টা ফাঁকা গুলি ছুঁড়লে পুলিশের সঙ্গে স্থানীয়দের দফায় দফায় ধাওয়া-পাল্টা ধাওয়া ও গুলি বিনিময় হয়। স্থানীয়রা পুলিশের ২টি গাড়ি ভাংচুর করে। এতে ঘটনাস্থলে ৭ পুলিশ সদস্য, ১জন সাংবাদিক ও স্থানীয় ১২ জনসহ ২০জন আহত হয়। এ ঘটনায় ঢাকা চট্টগ্রাম মহাসড়কে যান চলাচল বন্ধ হয়ে যায়।
আহতদের মধ্যে একজনের অবস্থা আশংকাজনক। তাকে ঢাকা মেডিকেল কলেজে নেওয়া হয়েছে বলে জানা যায়। প্রাথমিকভাবে তার পরিচয় জানা যায়নি। 
এদিকে খবর পেয়ে রাতেই অতিরিক্ত ৩ প্লাটুন পুলিশ ঘটনাস্থলে উপস্থিত হয়ে পরিস্থিতি নিয়ন্ত্রণে আনে। এক ঘন্টা পর ঢাকা চট্টগ্রাম মহাসড়কে যান চলাচল স্বাভাবিক হয়।
এ ব্যপারে বন্দর থানার ওসি আজহারুল ইসলাম গুলি ছোড়ার কথা স্বীকার করে বলেন, ‘এলাকায় প্রভাব বিস্তার নিয়ে দুই গ্রুপের মধ্যে দ্বন্দ্ব চলছিল। শনিবার পুনরায় উত্তেজনা দেখা দিলে সেখানে পুলিশ যাওয়ার পর তাদের উপর হামলা চালানো হয়। এতে পুলিশসহ একাধিক ব্যক্তি আহত হয়। পরিস্থিতি এখন আমাদের নিয়ন্ত্রণে রয়েছে।’
আরও পড়ুনঃ বোদায় ইট বোঝাই ট্রাক্টর নিয়ন্ত্রণ হারিয়ে নিহত দুই
এ ব্যপারে শনিবার রাত ৯টায় পুলিশ সুপার হারুন অর রশিদ জানান, ‘আসামি ধরতে গিয়ে সংঘর্ষের ঘটনা ঘটে।’ তিনি পুলিশ আহত ও গুলি বর্ষণের বিষয়টি অস্বীকার করে বলেন, ‘পরিস্থিতি আমাদের নিয়ন্ত্রণে। আসামি গ্রেফতারে পুলিশি তল্লাশি চলছে।’
ইত্তেফাক/নূহু</t>
  </si>
  <si>
    <t>https://www.ittefaq.com.bd/wholecountry/18872/%E0%A6%AE%E0%A6%A6%E0%A6%A8%E0%A6%AA%E0%A7%81%E0%A6%B0%E0%A7%87-%E0%A6%AA%E0%A7%81%E0%A6%B2%E0%A6%BF%E0%A6%B6-%E0%A6%93-%E0%A6%97%E0%A7%8D%E0%A6%B0%E0%A6%BE%E0%A6%AE%E0%A6%AC%E0%A6%BE%E0%A6%B8%E0%A7%80%E0%A6%B0-%E0%A6%B8%E0%A6%82%E0%A6%98%E0%A6%B0%E0%A7%8D%E0%A6%B7-%E0%A6%AA%E0%A7%81%E0%A6%B2%E0%A6%BF%E0%A6%B6%E0%A6%B8%E0%A6%B9-%E0%A6%86%E0%A6%B9%E0%A6%A4-%E0%A7%A8%E0%A7%A6</t>
  </si>
  <si>
    <t xml:space="preserve">ইয়েমেন যুদ্ধে সৌদি নেতৃত্বাধীন জোটকে সামরিক সহায়তা বন্ধে কোনোভাবেই রাজি নন মার্কিন প্রেসিডেন্ট ডোনাল্ড ট্রাম্প। যুক্তরাষ্ট্রের সহায়তা বন্ধের জন্য মার্কিন কংগ্রেসের বেশ কয়েকজন ডেমোক্র্যাট ও রিপাবলিকান সদস্যের পক্ষ থেকে উদ্যোগ নেওয়া হলেও ট্রাম্প এর বিরুদ্ধে ভেটো দেওয়ার হুমকি দিয়েছেন। রয়টার্স। 
ইয়েমেনে মানবিক বিপর্যয় নিয়ে উদ্বেগ এবং সৌদি সাংবাদিক জামাল খাশোগিকে হত্যার ঘটনায় নিন্দা জানিয়ে রিয়াদকে সতর্ক করতে উদ্যোগ নিয়েছেন কয়েকজন মার্কিন আইনপ্রণেতারা। এর মধ্যে ডেমোক্র্যাটদের পাশাপাশি ট্রাম্পের নিজ দলের আইনপ্রণেতারাও আছেন। গত বছরের ডিসেম্বরে এ সংক্রান্ত একটি সমাধান প্রস্তাব পাস করেছিল রিপাবলিকান নিয়ন্ত্রিত সিনেট। কিন্তু রিপাবলিকান নিয়ন্ত্রিত প্রতিনিধি পরিষদে এ প্রস্তাব নিয়ে ভোটাভুটিই করতে দেওয়া হয়নি।
ট্রাম্পের ভেটো উপেক্ষা করে প্রস্তাবটিকে কংগ্রেসে পাস করাতে হলে কংগ্রেসের দুই কক্ষেই দুই-তৃতীয়াংশ ভোট নিশ্চিত করতে হবে ডেমোক্র্যাটদের। প্রতিনিধি পরিষদে ডেমোক্র্যাটদের সংখ্যাগরিষ্ঠতা থাকলেও সিনেট এখনও রিপাবলিকানদের দখলে। 
ডেমোক্র্যাটরা মনে করেন, সমাধান প্রস্তাবটি পাস হলে বিদেশি সংঘাতে সামরিক শক্তি ব্যবহারের অনুমতি দেওয়া, না দেওয়ার সাংবিধানিক এখতিয়ার পাবে কংগ্রেস। তবে মধ্যবর্তী নির্বাচনে জয়ের মধ্য দিয়ে প্রতিনিধি পরিষদে এখন সংখ্যাগরিষ্ঠতা পেয়েছে ডেমোক্র্যাটরা। দুই সপ্তাহ আগে প্রস্তাবটি কংগ্রেসে নতুন করে উত্থাপন করেছেন ডেমোক্র্যাট ও রিপাবলিকান আইনপ্রণেতারা।
ট্রাম্প প্রশাসনের দাবি, ওই প্রস্তাবটি যথার্থ নয়। কারণ, হিসেবে বলা হয়েছে, ইয়েমেন যুদ্ধে মার্কিন বাহিনী শুধু বিমানের জ্বালানি ও অন্য সহায়তা দিচ্ছে, তারা সরাসরি যুদ্ধ করছে না। ট্রাম্প প্রশাসন আরও মনে করে, প্রস্তাবটি অনুমোদন করা হলে তা ওই অঞ্চলের সঙ্গে যুক্তরাষ্ট্রের সম্পর্ককে ক্ষতিগ্রস্ত করবে এবং জঙ্গিবাদের বিস্তার প্রতিরোধে দেশটির সক্ষমতা হ্রাস পাবে।
ইত্তেফাক/এসআর </t>
  </si>
  <si>
    <t>https://www.ittefaq.com.bd/worldnews/28372/%E0%A6%87%E0%A7%9F%E0%A7%87%E0%A6%AE%E0%A7%87%E0%A6%A8-%E0%A6%AF%E0%A7%81%E0%A6%A6%E0%A7%8D%E0%A6%A7-%E0%A6%B8%E0%A7%8C%E0%A6%A6%E0%A6%BF-%E0%A6%9C%E0%A7%8B%E0%A6%9F%E0%A6%95%E0%A7%87-%E0%A6%B8%E0%A6%B9%E0%A6%BE%E0%A7%9F%E0%A6%A4%E0%A6%BE-%E0%A6%AC%E0%A6%A8%E0%A7%8D%E0%A6%A7-%E0%A6%95%E0%A6%B0%E0%A6%AC%E0%A7%87%E0%A6%A8-%E0%A6%A8%E0%A6%BE-%E0%A6%9F%E0%A7%8D%E0%A6%B0%E0%A6%BE%E0%A6%AE%E0%A7%8D%E0%A6%AA</t>
  </si>
  <si>
    <t>সিনেমাটির নাম ‘উলফ অফ ওয়াল স্ট্রিট’ ২০১৩ সালে জর্ডান বেলফোর্টের জীবনী নিয়ে নির্মিত হয় ব্ল্যাক কমেডি ধাঁচের এই চলচ্চিত্র। নিউ ইয়র্ক শহরে একজন স্টকব্রোকার হিসেবে বেলফোর্টের ক্যারিয়ার ও তার নিজের ফার্ম স্ট্র্যাটন ওকমন্টের দুর্নীতি তার পতন ঘটায়। এতে জর্ডান বেলফোর্টের চরিত্রে অভিনয় করেছেন লিওনার্দো ডিক্যাপ্রিও, তিনি এই ছবির সহ-প্রযোজকও। ছবিটি বক্স অফিসে সফল হয়। তবের এবার এই ছবির জন্য প্রযোজনা প্রতিষ্ঠান ৩০ কোটি মার্কিন ডলারের মামলায় মুখে পড়লো।
'দ্য উলফ অব ওয়ালস্ট্রিট' ছবিতে বেলফোর্টের চরিত্রে অভিনয় করেন লিওনার্দো ডি ক্যাপ্রিও। সিনেমাটি এ বছরের অস্কারের জন্য মনোনয়নও পায়। তবে নিজের জীবনের গল্প নিয়ে করা এ সিনেমার বিরুদ্ধে মামলা করেছেন বেলফোর্ট।
তার দাবি নির্মাতা প্রতিষ্ঠান ‘রেড গ্রানাইট প্রডাকশ’ তার কাছ থেকে তার জীবনের গল্পের সত্ত্ব নেওয়ার সময় তাদের আর্থিক উৎস সম্পর্কে সঠিক তথ্য জানায়নি। আর এই কারণেই বেলফোর্ট নিজের জীবনী নিয়ে নির্মিত ছবির প্রযোজনা সংস্থার বিরুদ্ধে ৩০ কোটি ডলারের মামলা করেছেন। তবে রেড গ্রানাইট প্রোডাকশনের পক্ষ থেকে এমন দাবিকে হতাশাজনক ও হাস্যকর বলা হয়েছে।
বেলফোর্টের ব্যবসায়িক অংশীদার ও বন্ধু ডনি আজফ চরিত্রে অভিনয় করেছেন জোনাহ হিল, তার দ্বিতীয় স্ত্রী নাওমি লাপাগ্লিয়া চরিত্রে মার্গোট রবি, এফবিআই এজেন্ট প্যাট্রিক ডেনহাম চরিত্রে কাইল চ্যান্ডলার। এছাড়া অন্যান্য চরিত্রে অভিনয় করেছেন ম্যাথু ম্যাকনাহে, রব রেইনার, জন ফাভরেও, জোয়ানা লামলি, জন ডুজার্ডিন প্রমুখ। স্কোরসেজি-ডিক্যাপ্রিও জুটির পঞ্চম চলচ্চিত্র এটি।
ইত্তেফাক/বিএএফ</t>
  </si>
  <si>
    <t>https://www.ittefaq.com.bd/entertainment/125532/%E0%A6%A1%E0%A6%BF-%E0%A6%95%E0%A7%8D%E0%A6%AF%E0%A6%BE%E0%A6%AA%E0%A7%8D%E0%A6%B0%E0%A6%BF%E0%A6%93%E0%A6%B0-%E0%A6%B8%E0%A6%BF%E0%A6%A8%E0%A7%87%E0%A6%AE%E0%A6%BE%E0%A6%B0-%E0%A6%AC%E0%A6%BF%E0%A6%B0%E0%A7%81%E0%A6%A6%E0%A7%8D%E0%A6%A7%E0%A7%87-%E0%A7%A9%E0%A7%A6-%E0%A6%95%E0%A7%8B%E0%A6%9F%E0%A6%BF-%E0%A6%A1%E0%A6%B2%E0%A6%BE%E0%A6%B0%E0%A7%87%E0%A6%B0-%E0%A6%AE%E0%A6%BE%E0%A6%AE%E0%A6%B2%E0%A6%BE</t>
  </si>
  <si>
    <t>বাজারে ইতোমধ্যে দেশি পেঁয়াজ উঠতে শুরু করেছে।পাশাপাশি প্রতিদিন আমদানি করা পেঁয়াজ দেশে আসছে। তাই দেশি পেঁয়াজ ও আমদানি করা মিলে দেশে পেঁয়াজের সরবরাহ এখন স্বাভাবিক এবং পর্যাপ্ততা রয়েছে। 
এমতাবস্থায় খুচরা পর্যায়ে পেঁয়াজের সরবরাহ ও মূল্য স্বাভাবিক রাখতে সরকার বাজার অভিযান ও তদারকি জোরদার করার সিদ্ধান্ত নিয়েছে। আজ সোমবার বাণিজ্য মন্ত্রণালয় এক সংবাদ বিজ্ঞপ্তিতে সরকারের এই সিদ্ধান্তের কথা জানায়।
সংবাদ বিজ্ঞপ্তিতে বলা হয়, বাজারে পেঁয়াজের সরবরাহ স্বাভাবিক থাকায় মূল্য বৃদ্ধির সঙ্গত কোনো কারণ নেই। তাই বাজার মনিটারিং জোরদার করা হচ্ছে। পেঁয়াজের পাশাপাশি ভৌজ্য তেলসহ অন্যান্য নিত্যপ্রয়োজনীয় পণ্যের সরবরাহ ও মূল্য তদারকির জন্য বাজারে অভিযান চালানো হবে। এছাড়া জেলা প্রশাসন দেশব্যাপি অভিযান জোরদার করবে।
এ লক্ষে বাণিজ্য মন্ত্রণালয় থেকে ইতোমধ্যে বিভাগীয় পর্যায়ে ও জেলা প্রশাসনের কাছে প্রয়োজনীয় নির্দেশনা পাঠানো হয়েছে। ব্যবসায়ীগণকে নিত্যপ্রয়োজনীয় পণ্যের আমদানি মূল্য,ক্রয় মূল্যের চালান ও রশিদ সংরক্ষণ এবং বিক্রয় মূল্যের তালিকা দোকানে টানিয়ে রাখার অনুরোধ করেছে সরকার।
বাণিজ্য মন্ত্রণালয় জানিয়েছে, কোনো ব্যবসায়ীকে হয়রানি করা হবে না, তবে কারসাজি করে কেউ নিত্যপ্রয়োজনীয় পণ্য মজুত বা মূল্য বৃদ্ধি বা কৃত্রিম সংকট সৃষ্টির চেষ্ট করলে তার বিরুদ্ধে আইনানুগ কঠোর ব্যবস্থা নেওয়া হবে।
আরও পড়ুন: আওয়ামী লীগ নিরপেক্ষ ও সুষ্ঠু নির্বাচন চায়: ওবায়দুল কাদের
সংবাদ বিজ্ঞপ্তিতে আরও বলা হয়, পেঁয়াজের আমদানি, সরবরাহ ও বিক্রয় মূল্যের বিষয়ে সরকার সর্বোচ্চ গুরুত্ব দিচ্ছে। টিসিবি রাজধানীসহ দেশব্যাপী প্রায় ২শ’ ট্রাক সেলের মাধ্যমে ৩৫ টাকা কেজি দরে পেঁয়াজ বিক্রি অব্যাহত রেখেছে। বাজারে চাহিদা থাকা পর্যন্ত এভাবে বিক্রয় অব্যাহত রাখা হবে। এছাড়া অনেক আমদানি কারক ও সামাজিক সংগঠন বিভন্ন জেলায় ন্যায্য মূল্যে ৪৫ টাকা দরে ট্রাক সেলের মাধ্যমে পেঁয়াজ বিক্রি করছে।বাসস
ইত্তেফাক/কেকে</t>
  </si>
  <si>
    <t>https://www.ittefaq.com.bd/economy/120084/%E0%A6%AA%E0%A7%87%E0%A6%81%E0%A7%9F%E0%A6%BE%E0%A6%9C%E0%A7%87%E0%A6%B0-%E0%A6%AC%E0%A6%BE%E0%A6%9C%E0%A6%BE%E0%A6%B0-%E0%A6%A4%E0%A6%A6%E0%A6%BE%E0%A6%B0%E0%A6%95%E0%A6%BF-%E0%A6%9C%E0%A7%8B%E0%A6%B0%E0%A6%A6%E0%A6%BE%E0%A6%B0-%E0%A6%95%E0%A6%B0%E0%A6%BE-%E0%A6%B9%E0%A6%9A%E0%A7%8D%E0%A6%9B%E0%A7%87</t>
  </si>
  <si>
    <t>ভারতের জাতীয় জনসংখ্যা নিবন্ধন (এনপিআর) মূলত জাতীয় নাগরিকপঞ্জিতেই (এনআরসি) ব্যবহার করা হবে বলে মত দিয়েছেন দেশটির লেখক ও মানবাধিকারকর্মী অরুন্ধতী রায়। আর সে কারণেই এনপিআর-এ ভুল নাম ও ঠিকানা দিয়ে এসবের বিরোধিতা করার আহ্বান জানিয়েছেন বুকার পুরস্কার বিজয়ী এই লেখক।
বুধবার দিল্লি বিশ্ববিদ্যালয়ে আন্দোলনকারীদের উদ্দেশ্যে তিনি জানান, এনআরসি তৈরি করা হচ্ছে মুসলমান জনগোষ্ঠীর বিরুদ্ধে ব্যবহারের জন্য।
২০১০ সালে শেষবারের মত এনপিআর করা হয় ভারতে। ২০১৫ সালে একটি পরিসংখ্যানের মাধ্যমে তা আপডেট করা হয়। ভারতের প্রধানমন্ত্রী ও স্বরাষ্ট্রমন্ত্রী উভয়ে জানিয়েছেন এনআরসি’র জন্য এনপিআর-এ সংগ্রহ করা তথ্য ব্যবহার করা হবে না। কিন্তু তাদের এই কথার সঙ্গে মোটেও একমত নন অরুন্ধতী রায়। তিনি বলেন, তারা আপনাদের বাড়িতে যাবেন, নাম, ফোন নম্বর ও অন্যান্য তথ্য নিয়ে নেবেন। আর এনআরসির তথ্যভাণ্ডার হিসেবে কাজ করবে এনপিআর। কাজেই এসবের বিরুদ্ধে আমাদের লড়াই করতে হবে এবং পরিকল্পনা থাকতে হবে।
এ সময় তিনি সরকারের এই পরিকল্পনা ব্যর্থ করার জন্য পরামর্শ দিয়ে বলেন, যখন তারা আপনার বাড়িতে এনপিআরের জন্য যাবেন, আপনার নাম জিজ্ঞাসা করবেন, তখন তাদের ভিন্ন নাম বলবেন। ঠিকানার জন্য সেভেন আরসিআর (প্রধানমন্ত্রীর বাসভবন) বলবেন। ব্যাপক প্রতিরোধ দরকার। আমরা লাঠিপেটা ও বুলেটের মুখোমুখি হওয়ার জন্য জন্মগ্রহণ করিনি।
এদিকে মঙ্গলবার পশ্চিমবঙ্গের মুখ্যমন্ত্রী মমতা বন্দ্যোপাধ্যায় পথসভার শুরুতে বলেন, এনআরসি ও এনপিআর নিয়ে মোদি এবং অমিত শাহ মিথ্যা বলছেন। এবার মমতার সঙ্গে সুর মিলিয়ে একই কথা বললেন অরুন্ধতী। তিনি বলেন, বিরূপ পরিস্থিতির মুখোমুখি হওয়ার ভয়ে মোদি মিথ্যা বলেছেন। তিনি মিথ্যা বলেছেন, কারণ গণমাধ্যম তার সঙ্গে রয়েছে।
ভারতের জনপ্রিয় এই লেখক আরো বলেন উত্তর প্রদেশে মুসলমানরা হামলা ও নিপীড়নের শিকার হচ্ছেন, মুসলমানদের বাড়ি বাড়ি গিয়ে পুলিশ লুটতরাজ ও তল্লাশি চালাচ্ছে।
ইত্তেফাক/আরএ</t>
  </si>
  <si>
    <t>https://www.ittefaq.com.bd/worldnews/117039/%E0%A6%9C%E0%A6%BE%E0%A6%A4%E0%A7%80%E0%A7%9F-%E0%A6%9C%E0%A6%A8%E0%A6%B8%E0%A6%82%E0%A6%96%E0%A7%8D%E0%A6%AF%E0%A6%BE-%E0%A6%A8%E0%A6%BF%E0%A6%AC%E0%A6%A8%E0%A7%8D%E0%A6%A7%E0%A6%A8%E0%A7%87-%E0%A6%AD%E0%A7%81%E0%A6%B2-%E0%A6%A4%E0%A6%A5%E0%A7%8D%E0%A6%AF-%E0%A6%A6%E0%A6%BF%E0%A6%A8-%E0%A6%85%E0%A6%B0%E0%A7%81%E0%A6%A8%E0%A7%8D%E0%A6%A7%E0%A6%A4%E0%A7%80-%E0%A6%B0%E0%A6%BE%E0%A7%9F</t>
  </si>
  <si>
    <t>মুক্তিযোদ্ধা ও প্রবীণ আওয়ামী লীগ নেতা মোস্তাফিজুর রহমান সেলিমকে গুলি করে হত্যার প্রতিবাদে বৃহস্পতিবার উত্তাল পাকশীর রূপপুরের সর্বস্তরের মানুষ। হত্যাকারীদের দ্রুত গ্রেফতার ও দৃষ্টান্তমূলক শাস্তির দাবিতে এলাকাবাসী ও মুক্তিযোদ্ধারা মানববন্ধন, বিক্ষোভ ও সড়ক অবরোধ কর্মসূচি পালন করেছে।
সকাল ১১টার দিকে মুক্তিযোদ্ধাদের সঙ্গে এলাকাবাসী এবং বিভিন্ন স্কুল কলেজের শিক্ষার্থীরা মানববন্ধন ও বিক্ষোভ সমাবেশে যোগ দিয়ে কুষ্টিয়া-পাবনা- নাটোর মহাসড়কে অবরোধের সৃষ্টি করে।
এ সময় পাকশী ইউনিয়ন আওয়ামী লীগের সভাপতি ও মুক্তিযোদ্ধা হবিবুল ইসলাম হব্বুলের সভাপতিত্বে অনুষ্ঠিত সমাবেশে বক্তব্য রাখেন, মুক্তিযোদ্ধা কমান্ডের পাবনা ইউনিটের সাবেক কমান্ডার হাবিবুর রহমান হাবিব, ঈশ্বরদী ইউনিটের সাবেক ভারপ্রাপ্ত কমান্ডার আব্দুল খালেক, পাকশী ইউনিটের সাবেক কমান্ডার জাহাঙ্গির হোসেন, পাকশী ইউপির চেযারম্যান এনামুল হক বিশ্বাস, সলিমপুরের চেয়ারম্যান আব্দুল মজিদ বাবলু মালিথা, পাকশী কলেজের অধ্যক্ষ ইমরুল কায়েস পারভেজ, প্রেসক্লাবের সভাপতি স্বপন কুমার কুন্ডু, সাধারণ সম্পাদক আব্দুল বাতেন, শ্রমিক লীগ নেতা জাহাঙ্গির হোসেন, জাসদ নেতা সেলিম প্রমুখ।
সমাবেশে বক্তরা বলেন, ৭২ ঘন্টার মধ্যে আসামি গ্রেফতার না হলে ১০ ফেব্রুয়ারিতে নতুন কর্মসূচি ঘোষণা করা হবে।
এই পর্যায়ে ঈশ্বরদী সার্কেলের অতিরিক্ত পুলিশ সুপার জহুরুল হক এবং উপজেলা নির্বাহী অফিসার আহম্মেদ হোসেন ভূইয়া বিক্ষোভ সমাবেশে সংহতি প্রকাশ করেন। তারা মুক্তিযোদ্ধা হত্যার নিন্দা জানিয়ে বলেন, ‘সুষ্ঠু ও নিরেপক্ষ তদন্ত করে দ্রুত প্রকৃত আসামি গ্রেফতার করা হবে। এই পর্যায়ে দেড় ঘন্টা পর অবরোধ তুলে নেওয়া হলে মহাসড়কে যানবাহন চলাচল শুরু করে।’
আরও পড়ুনঃ দেশের সবচেয়ে বড় সমুদ্র জাহাজ রফতানি হলো জার্মানিতে
উল্লেখ্য, গত বুধবার রাত ৯টার দিকে পাকশীর রূপপুরে নিজ বাড়িতে ঢোকার মুহূর্তে অন্ধকারে পূর্ব হতে ওঁত পেতে থাকা আততায়ীরা মোস্তাফিজুর রহমান সেলিমকে (৭০) লক্ষ্য করে ৩টি গুলি করে দ্রুত পালিয়ে যায়। গুরুতর আহত অবস্থায় তাকে প্রথমে ঈশ্বরদী হাসপাতালে এবং পরে রাজশাহী মেডিকেল কলেজ হাসপাতালে নেওয়া হয়। পথে রাত সাড়ে ১০টার সময় এ্যাম্বুলেন্সের মধ্যেই তিনি মৃত্যুবরণ করেন।
ইত্তেফাক/নূহু</t>
  </si>
  <si>
    <t>https://www.ittefaq.com.bd/wholecountry/26642/%E0%A6%AE%E0%A7%81%E0%A6%95%E0%A7%8D%E0%A6%A4%E0%A6%BF%E0%A6%AF%E0%A7%8B%E0%A6%A6%E0%A7%8D%E0%A6%A7%E0%A6%BE-%E0%A6%B9%E0%A6%A4%E0%A7%8D%E0%A6%AF%E0%A6%BE%E0%A6%B0-%E0%A6%AA%E0%A7%8D%E0%A6%B0%E0%A6%A4%E0%A6%BF%E0%A6%AC%E0%A6%BE%E0%A6%A6%E0%A7%87-%E0%A6%89%E0%A6%A4%E0%A7%8D%E0%A6%A4%E0%A6%BE%E0%A6%B2-%E0%A6%AA%E0%A6%BE%E0%A6%95%E0%A6%B6%E0%A7%80</t>
  </si>
  <si>
    <t>পঞ্চগড়ের দেবীগঞ্জে নিখোঁজের ৭ দিন পর পুকুর থেকে আবু হুযাইফা (৮) নামে দ্বিতীয় শ্রেণি পড়ুয়া এক শিশুর লাশ উদ্ধার করা হয়েছে। সোমবার সকালে দেবীগঞ্জ উপজেলার দণ্ডপাল ইউনিয়নের শান্তিনগর মুন্সিপাড়া এলাকায় ওই শিশুর বাড়ির পাশে পুকুর থেকে তার মরদেহ উদ্ধার করা হয়। আবু হুযাইফা ওই এলাকার আব্দুল কাদেরের ছেলে।
পুলিশ ও নিহত শিশুর পরিবার জানায়, গত ১৭ ডিসেম্বর বিকেল ৩ টার পর থেকে হুযাইফার কোন খোঁজ পাচ্ছিলেন না পরিবারের লোকজন। কোথাও খোঁজ না পেয়ে পরদিন ১৮ ডিসেম্বর দেবীগঞ্জ থানায় একটি সাধারণ ডায়েরি করা হয়। পরে মাইকিংসহ স্থানীয়ভাবে পোস্টারও ছাপানো হয়। সোমবার সকালে বাড়ির কয়েকশ মিটার দূরের একটি পুকুরে ওই শিশুর লাশ ভেসে থাকতে দেখে পুলিশে খবর দেয় স্থানীয়রা। পুলিশ ঘটনাস্থল থেকে মরদেহ উদ্ধার করে ময়নাতদন্তের জন্য পঞ্চগড় আধুনিক সদর হাসপাতালের মর্গে পাঠায়।
শিশুটির বাবা আব্দুল কাদের বলেন, আমার সঙ্গে কারও শত্রুতা নেই। ছেলেটির বয়স ৮ বছর, ২য় শ্রেণিতে পড়ে। সে বাড়ির পাশেই খেলছিল। পুকুরে পরে যাওয়ার কথা না। কিভাবে কি হলো বুঝতে পারছি না। কেই তাকে হত্যা করে পুকুরে ফেলে দিতে পারে।
দেবীগঞ্জ উপজেলার দণ্ডপাল ইউপি চেয়ারম্যান জামেদুল ইসলাম বলেন, শিশুটি নিখোঁজের পর ওই পুকুরে জাল ফেলে খোঁজ করা হয়েছিল। কিন্তু শিশুটির কোন খোঁজ পাওয়া যায়নি। পরে সেখান থেকেই শিশুটির লাশ উদ্ধার রহস্যজনক। 
আরও পড়ুন: পাকিস্তানে দুর্নীতির দায়ে নওয়াজ শরিফের ৭ বছরের কারাদণ্ড
দেবীগঞ্জ থানা পুলিশের ওসি রবিউল হাসান সরকার বলেন, শিশুটি নিখোঁজ হলে পরিবারের লোকজন থানায় জিডি করেছিলেন। প্রাথমিকভাবে মনে হচ্ছে পুকুরে পড়েই শিশুটির মৃত্যু হয়েছে। তবে ময়নাতদন্তের প্রতিবেদন পেলে সঠিক কারণ নিশ্চিত করা যাবে। এ ঘটনায় দেবীগঞ্জ থানায় একটি ইউডি মামলা হয়েছে। 
ইত্তেফাক/এমআই</t>
  </si>
  <si>
    <t>https://www.ittefaq.com.bd/wholecountry/13133/%E0%A6%A6%E0%A7%87%E0%A6%AC%E0%A7%80%E0%A6%97%E0%A6%9E%E0%A7%8D%E0%A6%9C%E0%A7%87-%E0%A6%A8%E0%A6%BF%E0%A6%96%E0%A7%8B%E0%A6%81%E0%A6%9C%E0%A7%87%E0%A6%B0-%E0%A7%AD-%E0%A6%A6%E0%A6%BF%E0%A6%A8-%E0%A6%AA%E0%A6%B0-%E0%A6%B6%E0%A6%BF%E0%A6%B6%E0%A7%81%E0%A6%B0-%E0%A6%AE%E0%A6%B0%E0%A6%A6%E0%A7%87%E0%A6%B9-%E0%A6%89%E0%A6%A6%E0%A7%8D%E0%A6%A7%E0%A6%BE%E0%A6%B0</t>
  </si>
  <si>
    <t>জ্ঞানভিত্তিক শিল্পায়নের জন্য চতুর্থ শিল্প বিপ্লবের সুবিধা কাজে লাগাতে চীন বাংলাদেশের সঙ্গে অংশীদারীত্বের ভিত্তিতে কাজ করতে আগ্রহী। বৃহস্পতিবার শিল্প মন্ত্রণালয়ে বাংলাদেশে নিযুক্ত চীনা রাষ্ট্রদূত ঝাং জু শিল্পমন্ত্রী নূরুল মজিদ মাহমুদ হুমায়ূনের সঙ্গে বৈঠককালে তার দেশের এ আগ্রহের কথা জানান। 
চীনা রাষ্ট্রদূত বলেন, 'বাংলাদেশের শিল্পখাতে ডিজিটালাইজেশন, তথ্য প্রযুক্তি, কৃত্রিম বুদ্ধিমত্তা এবং নতুন প্রযুক্তি স্থানান্তরে চীন সহায়তা করবে। ইতিমধ্যে তিন শতাধিক চীনা কোম্পানি বাংলাদেশে বিনিয়োগ করেছে।'
সাক্ষাতকালে শিল্পমন্ত্রী বলেন, '১৯৫২ ও ১৯৫৭ সালে জাতির জনক বঙ্গবন্ধু শেখ মুজিবুর রহমানের চীন সফরের মাধ্যমে দুইদেশের মধ্যে অর্থবহ দ্বিপাক্ষিক উন্নয়ন সম্পর্কের সূচনা হয়। এর ধারাবাহিকতা অব্যাহত রেখে প্রধানমন্ত্রী শেখ হাসিনার নেতৃত্বে বাংলাদেশ- চীন দ্বিপাক্ষিক সম্পর্ক নতুন উচ্চতায় পৌঁছেছে। বাংলাদেশের অবকাঠামো উন্নয়ন, প্রযুক্তির আধুনিকায়নসহ সম্ভাবনাময় অনেক খাতে চীনের সহায়তা রয়েছে।' 
তিনি দ্বিপাক্ষিক সহযোগিতার সম্পর্ক ভবিষ্যতেও অব্যাহত থাকবে বলে আশা প্রকাশ করেন। তিনি বলেন, 'বাংলাদেশ ও চীনের মধ্যে শিল্পখাতে সহায়তার ক্ষেত্র বাড়াতে চীনের আগ্রহের প্রেক্ষিতে শিল্প মন্ত্রণালয় একটি সমঝোতা চুক্তির রূপরেখা চূড়ান্ত করছে। এটি চূড়ান্ত করে পররাষ্ট্র মন্ত্রণালয়ের মাধ্যমে চীনা কর্তৃপক্ষের কাছে দ্রুত প্রেরণ করা হবে। পরবর্তীতে দ্বিপাক্ষিক সমঝোতার মাধ্যমে এ চুক্তি স্বাক্ষর করা হবে। এর মাধ্যমে দ্বিপাক্ষিক বিনিয়োগ ও বাণিজ্যের নতুন সুযোগ উন্মোচিত হবে। বাংলাদেশে চীনা বিনিয়োগের ক্ষেত্রে গুণগতমান এবং প্রতিযোগিতামূলক সক্ষমতার বিষয়টি অগ্রাধিকার দেওয়া হবে।'
আরও পড়ুন:  রাস্তার পাশে ২ যুবকের গলাকাটা লাশ
রাষ্ট্রদূত ঝাং জু চীনের 'বেল্ট অ্যান্ড রোড প্রজেক্ট' বাস্তবায়নে বাংলাদেশের সহায়তা কামনা করেন। তিনি বলেন, 'চীনের উদ্যোক্তারা বাংলাদেশের সম্ভাবনাময় শিল্পখাতে বিনিয়োগে আগ্রহী। গতবছর শতাধিক চীনা উদ্যোক্তা বাংলাদেশ সফর করে চীনা পণ্য বাজারজাতকরণের বিষয়ে এ দেশের উদ্যোক্তাদের সঙ্গে সংলাপে মিলিত হয়েছেন।' তিনি পণ্য বিপণনের জন্য এ ধরণের সংলাপ আরও বেশি করে আয়োজনের ওপর গুরুত্বারোপ করেন। তিনি দ্বিপাক্ষিক বাণিজ্য ও বিনিয়োগ বাড়াতে পারস্পরিক সহযোগিতার সম্পর্ক অব্যাহত রাখার ওপর গুরুত্ব দেন।
শিল্প মন্ত্রণালয়ের যুগ্মসচিব বেগম ইয়াসমিন সুলতানা, চীনা দূতাবাসের পলিটিক্যাল ডিভিশনের পরিচালক জেং তিয়াংজুসহ শিল্প মন্ত্রণালয় ও চীনা দূতাবাসের ঊর্ধ্বতন কর্মকর্তারা এ সময় উপস্থিত ছিলেন। বৈঠকে দ্বিপাক্ষিক স্বার্থ সংশ্লিষ্ট বিষয়ে আলোচনা করা হয়। এ সময় বাংলাদেশের শিল্পখাতে চীনা বিনিয়োগ বৃদ্ধি, প্রযুক্তি স্থানান্তর, চীনের স্টেট অ্যাডমিনিস্ট্রেশন ফর মার্কেটিং রেগুলেশনের সাথে সমঝোতা চুক্তি স্বাক্ষরসহ অন্যান্য বিষয়ে আলোচনায় স্থান পায়।
ইত্তেফাক/জেডএইচডি</t>
  </si>
  <si>
    <t>https://www.ittefaq.com.bd/national/58492/%E0%A6%9A%E0%A6%A4%E0%A7%81%E0%A6%B0%E0%A7%8D%E0%A6%A5-%E0%A6%B6%E0%A6%BF%E0%A6%B2%E0%A7%8D%E0%A6%AA-%E0%A6%AC%E0%A6%BF%E0%A6%AA%E0%A7%8D%E0%A6%B2%E0%A6%AC%E0%A7%87%E0%A6%B0-%E0%A6%B8%E0%A7%81%E0%A6%AC%E0%A6%BF%E0%A6%A7%E0%A6%BE-%E0%A6%95%E0%A6%BE%E0%A6%9C%E0%A7%87-%E0%A6%B2%E0%A6%BE%E0%A6%97%E0%A6%BE%E0%A6%A4%E0%A7%87-%E0%A6%AC%E0%A6%BE%E0%A6%82%E0%A6%B2%E0%A6%BE%E0%A6%A6%E0%A7%87%E0%A6%B6%E0%A6%95%E0%A7%87-%E0%A6%B8%E0%A6%B9%E0%A6%BE%E0%A7%9F%E0%A6%A4%E0%A6%BE-%E0%A6%95%E0%A6%B0%E0%A6%A4%E0%A7%87-%E0%A6%86%E0%A6%97%E0%A7%8D%E0%A6%B0%E0%A6%B9%E0%A7%80-%E0%A6%9A%E0%A7%80%E0%A6%A8</t>
  </si>
  <si>
    <t>কৃষিখাতে শ্রমিক সংকট নিরসনে কৃষি যান্ত্রিকীকরণের মাধ্যমে উৎপাদনশীলতা বাড়াতে প্রয়োজনীয় প্রশিক্ষণ দেবে শিল্প মন্ত্রণালয়ের আওতাধীন ন্যাশনাল প্রোডাক্টিভিটি অর্গানাইজেশন (এনপিও)। এ প্রশিক্ষণের মাধ্যমে প্রযুক্তিগত উৎকর্ষতার প্রতিও আগ্রহ সৃষ্টি করা হবে। 
এছাড়া, প্রথাগত কৃষি উৎপাদন ক্রমান্বয়ে বাণিজ্যিক রূপ লাভ করায় এ খাতে উৎপাদনশীলতার বৃদ্ধির বিদ্যমান সুযোগ পরিকল্পিতভাবে পণ্য বৈচিত্রকরণের মাধ্যমে কাজে লাগানো হবে। 
রবিবার শিল্প মন্ত্রণালয়ে অনুষ্ঠিত জাতীয় উৎপাদনশীলতা পরিষদ (এনপিসি)-এর ত্রয়োদশ সভায় এ সিদ্ধান্ত নেওয়া হয়। দেশের শিল্প ও সেবাসহ বিভিন্নখাতে উৎপাদনশীলতা বৃদ্ধির লক্ষ্যে জাতীয় পর্যায়ে কর্ম-কৌশল নির্ধারণের জন্য এ সভার আয়োজন করা হয়। শিল্পমন্ত্রী নূরুল মজিদ মাহমুদ হুমায়ূন এমপি এতে সভাপতিত্ব করেন। 
সভায় শিল্প, সেবা ও কৃষিখাতে উৎপাদনশীলতা বাড়ানোর বিষয়ে বিস্তারিত আলোচনা হয়। এসময় জানানো হয়, বাংলাদেশে শিল্প কারখানায় উৎপাদনশীলতার হার এখনও শতকরা ৫০ ভাগের নিচে। এশিয়ার প্রতিবেশী রাষ্ট্রগুলোতে উৎপাদনশীলতার হার ৬০ শতাংশের বেশি। প্রতিযোগিতামূলক বিশ্ববাজারে বাংলাদেশি পণ্য টিকে থাকার জন্য শিল্পখাতে উৎপাদনশীলতা বাড়ানোর উদ্যোগ নিতে হবে। এ লক্ষ্যে শ্রমিকদের প্রশিক্ষণের পাশাপাশি কারখানা ব্যবস্থাপনায় জড়িত মধ্যম পর্যায়ের ব্যবস্থাপকদের প্রশিক্ষণের আওতায় আনার সিদ্ধান্ত নেয়া হয়। 
আরো পড়ুন: সাত সচিবের দপ্তর বদল
সভায় জানানো হয়, কৃষি ও শিল্পখাতে উৎপাদনশীলতা বাড়াতে এনপিও নির্ধারিত বার্ষিক লক্ষ্যমাত্রা অনুযায়ী প্রশিক্ষণ ও কর্মশালার আয়োজন করেছে। রাষ্ট্রায়ত্ত শিল্পখাতে উৎপাদনশীলতা বাড়াতে এনপিও’র উদ্যোগ অব্যাহত রয়েছে। চামড়া শিল্প এবং রাষ্ট্রায়ত্ত চিনি ও সার শিল্প কারখানার উৎপাদনশীলতা উন্নয়নে প্রতিষ্ঠানটি বিশেষ কর্মসূচি গ্রহণ করবে বলে সভায় সিদ্ধান্ত গৃহীত হয়। 
সভায় শিল্পমন্ত্রী বলেন, বিশ্ববাজারের প্রতিযোগিতায় টিকে থাকতে হলে, খাতভিত্তিক উৎপাদনশীলতা বাড়াতে হবে। এ লক্ষ্যে খাতভিত্তিক গবেষণা সেল ও পৃথক কমিটি গঠন করতে হবে। এ কমিটি প্রয়োজন অনুযায়ী সভা আয়োজন করে উৎপাদনশীলতা বৃদ্ধির পাশাপাশি শিল্পপণ্য বৈচিত্রকরণ ও শিল্প দক্ষতা বাড়ানোর কর্মসূচি গ্রহণ করবে। 
ইত্তেফাক/জেডএইচ</t>
  </si>
  <si>
    <t>https://www.ittefaq.com.bd/economy/57367/%E0%A6%AA%E0%A7%8D%E0%A6%B0%E0%A6%A4%E0%A6%BF%E0%A6%AF%E0%A7%8B%E0%A6%97%E0%A6%BF%E0%A6%A4%E0%A6%BE%E0%A7%9F-%E0%A6%9F%E0%A6%BF%E0%A6%95%E0%A6%A4%E0%A7%87-%E0%A6%B9%E0%A6%B2%E0%A7%87-%E0%A6%96%E0%A6%BE%E0%A6%A4%E0%A6%AD%E0%A6%BF%E0%A6%A4%E0%A7%8D%E0%A6%A4%E0%A6%BF%E0%A6%95-%E0%A6%89%E0%A7%8E%E0%A6%AA%E0%A6%BE%E0%A6%A6%E0%A6%A8-%E0%A6%AC%E0%A6%BE%E0%A7%9C%E0%A6%BE%E0%A6%A4%E0%A7%87-%E0%A6%B9%E0%A6%AC%E0%A7%87-%E0%A6%B6%E0%A6%BF%E0%A6%B2%E0%A7%8D%E0%A6%AA%E0%A6%AE%E0%A6%A8%E0%A7%8D%E0%A6%A4%E0%A7%8D%E0%A6%B0%E0%A7%80</t>
  </si>
  <si>
    <t xml:space="preserve">থাইল্যান্ডের দক্ষিণাঞ্চলে শক্তিশালী গ্রীষ্মমণ্ডলীয় ঝড় পাবুক আঘাত হানায় শনিবার দেশটিতে বন্যা ও বিদ্যুৎ বিপর্যয় দেখা দিয়েছে। এর ফলে অঞ্চলটির অন্ধকারে ঢেকে গেছে। ঝড়ে একজন নিহত হয়েছে। খবর বার্তা সংস্থা এএফপি’র। 
শুক্রবার দেশটির দক্ষিণাঞ্চলে ঘন্টায় ৭৫ কিলোমিটার বেগে পাবুক আঘাত হানে। ঝড়টির প্রভাবে ভারী বৃষ্টিপাত ও শাক্তিশালী বাতাস বয়ে যায়। ঝড়ের আঘাতে অঞ্চলটির বৈদ্যুতিক তার ছিঁড়ে যায় এবং ব্যাপক বন্যা দেখা দেয়।
শুক্রবার ভোরে দক্ষিণাঞ্চলীয় পাত্তানী প্রদেশে এক জেলে নিহত ও অপর একজন ক্রু নিখোঁজ হয়েছে। ঝড়ের সময় সমুদ্র উত্তাল হয়ে ওঠায় উঁচু ঢেউয়ের আঘাতে তাদের নৌকা ডুবে যায়।
ঝড়টি প্রধান পর্যটনদ্বীপ কোহ সামুই, কোহ ফাঙ্গান ও কোহ তাও এর দিকে থেকে গতিপথ পরিবর্তন করে দূরে চলে গেছে। সেখানে ঝড়ের প্রভাবে গত ২৪ ঘন্টায় ভারী বৃষ্টিপাত হয়েছে। প্রাকৃতিক দুর্যোগের কারণে ফেরি চলাচল বাতিল ও বিমানবন্দরের কার্যক্রম বন্ধ থাকায় এখানে বিপুল সংখ্যক পর্যটক আটকা পড়েছে।
কোহ সামুই জেলার প্রধান কর্মকর্তা কিত্তিপপ রোদ্দোন বলেন, ‘প্রাকৃতিক দুর্যোগের আঘাতে কেউ হতাহত হয়নি। আজ কিছুটা রোদের দেখা মিলেছে। আজ ফেরী ও ফ্লাইট চলাচল পুনরায় শুরু হলে আটকা পড়া পর্যটকরা ফিরে যেতে পারবেন বলে আমি মনে করি।’
পার্শ্ববর্তী কোহ ফাঙ্গানের জেলা প্রধান ক্রিক্কারাই সংথানি বলেন, ‘ঝড়টি থেমে গেছে। ১০ হাজার পর্যটকের সকলেই নিরাপদ আছেন। আমি স্বস্তি বোধ করছি।’
তিনি আরো জানান, প্রাকৃতিক দুর্যোগে খুব একটা ক্ষতি হয়নি। শক্তিশালী বাতাসে শুধু সামান্য ক্ষতি হয়েছে। কিন্তু অবকাশ যাপনকারীরা দ্বীপটিতে আটকা পড়েন। শনিবার অল্পকিছু যান চলাচল শুরু হয়েছে।
আবহাওয়া বিভাগ জানিয়েছে, শনিবার ভোরে ঝড়টির শক্তি হ্রাস পেয়ে নিম্নচাপে পরিণত হয়েছে। এটি এখন আন্দামান সাগর দিয়ে বয়ে যাচ্ছে। 
আরো পড়ুন: মা-হারা কুকুরছানাকে দুধ খাওয়াচ্ছে গরু (ভিডিও) 
পাবুক শুক্রবার বিকেলে থাইল্যান্ড উপসাগরের দক্ষিণাঞ্চলীয় পর্যটনকেন্দ্র নাখোন সি থাম্মারাত প্রদেশে আঘাত হেনেছে।
ঝড়ে আটকা পড়া ১০ হাজার পর্যটক নিরাপদে আছেন বলে জানানো হয়েছে। ছবি: সংগৃহীত। 
কর্তৃপক্ষ আকস্মিক বন্যার ব্যাপারে সতর্ক করেছে। ঝড়বৃষ্টির কারণে বেশ কয়েকটি এলাকা বন্যার পানিতে নিমজ্জিত রয়েছে।
ঝড়ে গাছপালা বৈদ্যুতিক তারের ওপর পড়ায় বিদ্যুৎ সংযোগ বিচ্ছিন্ন হয়ে প্রায় ২ লাখ মানুষ বিদ্যুৎ বিহীন অবস্থায় রয়েছে।
দুর্যোগ প্রশমন ও প্রতিরোধ বিভাগ জানায়, শনিবার সকালে প্রায় ৩০ হাজার গ্রাহকের বাড়ি ও ব্যবসা প্রতিষ্ঠানে বিদ্যুৎ ছিল না। একই সংখ্যক লোক আশ্রয়কেন্দ্রে অবস্থান করছে। তারা বন্যার পানি নেমে যাবার অপেক্ষায় আছে।
ইত্তেফাক/এসআর </t>
  </si>
  <si>
    <t>https://www.ittefaq.com.bd/worldnews/16716/%E0%A6%A5%E0%A6%BE%E0%A6%87%E0%A6%B2%E0%A7%8D%E0%A6%AF%E0%A6%BE%E0%A6%A8%E0%A7%8D%E0%A6%A1%E0%A7%87-%E0%A6%9D%E0%A7%9C%E0%A7%87-%E0%A6%AC%E0%A6%BF%E0%A6%AA%E0%A6%B0%E0%A7%8D%E0%A6%AF%E0%A6%B8%E0%A7%8D%E0%A6%A4-%E0%A6%AC%E0%A6%BF%E0%A6%A6%E0%A7%8D%E0%A6%AF%E0%A7%81%E0%A7%8E-%E0%A6%AC%E0%A7%8D%E0%A6%AF%E0%A6%AC%E0%A6%B8%E0%A7%8D%E0%A6%A5%E0%A6%BE-%E0%A6%A8%E0%A6%BF%E0%A6%B9%E0%A6%A4-%E0%A7%A7</t>
  </si>
  <si>
    <t>খুলনা মহানগরীর ময়ূর নদীসহ ২২ খালের অবৈধ দখল উচ্ছেদ ও নগরীর ড্রেনেজ সংস্কারসহ ৭ দফা বাস্তবায়নের দাবিতে ৩ দিনের কর্মসূচি ঘোষণা করেছে বৃহত্তর খুলনা উন্নয়ন সংগ্রাম সমন্বয় কমিটি। সোমবার সকাল ১১টায় খুলনা প্রেসক্লাবে এক সংবাদ সম্মেলনে এ কর্মসূচি ঘোষণা করা হয়।
কর্মসূচীর মধ্যে রয়েছে আগামী ২১ জানুয়ারি সকাল ১১টা থেকে বেলা ১২টা পর্যন্ত নগর ভবনের সামনে অবস্থান কর্মসূচি ও সিটি মেয়রের নিকট স্মারকলিপি প্রদান, ২২ জানুয়ারি জেলা প্রশাসকের নিকট স্মারকলিপি প্রদান ও ২৩ জানুয়ারি বিভাগীয় কমিশনারের নিকট স্মারকলিপি প্রদান।
সংবাদ সম্মেলনে বৃহত্তর খুলনা উন্নয়ন সংগ্রাম সমন্বয় কমিটির মহাসচিব শেখ আশরাফ-উজ জামান লিখিত বক্তব্যে খুলনা মহানগরীর জলাবদ্ধতা দূরীকরণে অবিলম্বে ব্যবস্থা গ্রহণ ও বর্ষার সময় পাম্প হাউজের মাধ্যমে দ্রুত পানি নিষ্কাশন, নগরীর সকল সরকারি-বেসরকারি পুকুর ও জলাশয় সংরক্ষণ, নগরীর ফুটপাত দখলমুক্ত-করণ ও মশক নিধন, শত বছরের পুরাতন বড় বাজারকে আধুনিকায়নের আওতায় আনা, রেলওয়ের অব্যবহৃত জমির পূর্ণ ব্যবহার নিশ্চিতকরণ, যানজটমুক্ত খুলনা নগরী গড়ে তোলা, পর্যটন শিল্পের ব্যাপক উন্নয়নসহ যাতায়াত ব্যবস্থার আধুনিকায়নের লক্ষ্যে রূপসা ও ভৈরব নদীর তীর ঘেঁষে শহর রক্ষা বাঁধসহ পরিকল্পিত রিভার ভিউ রোড ও দৃষ্টিনন্দন পার্ক নির্মাণ, নগরীর প্রাণকেন্দ্র থেকে জোড়াগেট-ফুলবাড়ীগেট-শিরোমনি-ফুলতলা সড়ক ডিভাইডারসহ ৬ লেনে উন্নতকরণ এবং খুলনা রেলস্টেশন-পাওয়ার হাউজ মোড় থেকে জিরো পয়েন্ট পর্যন্ত শেরে বাংলা রোড ৬ লেনে উন্নীতকরণের দাবি জানান।
আরো পড়ুন: শরীয়তপুরে ‘বন্দুকযুদ্ধে’ ২ ডাকাত সদস্য নিহত
সংবাদ সম্মেলনে শেখ আশরাফ উজ জামান বলেন, সামান্য বৃষ্টিতেই খুলনা মহানগরীতে তীব্র জলাবদ্ধতার সৃষ্টি হয়। মূলত ময়ূর নদীর সঙ্গে সংযুক্ত খালসমূহের অবৈধ দখল ও ভরাট হয়ে যাওয়া এই ব্যাপক জলাবদ্ধতার কারণ।
তিনি আরো বলেন, বর্তমান সিটি মেয়র তালুকদার আব্দুল খালেকের নির্বাচনী ইশতেহারের প্রথম দফাই ছিল খুলনা মহানগরীর সকল খালের অবৈধ দখল উচ্ছেদ ও ড্রেনেজ ব্যবস্থার সংস্কার করে নগরীকে জলাবদ্ধতা মুক্ত করা। আমরা অবিলম্বে সিটি মেয়রের নির্বাচনী ইশতেহার বাস্তবায়ন দেখতে চাই।
সংবাদ সম্মেলনে উপস্থিত ছিলেন- বৃহত্তর খুলনা উন্নয়ন সংগ্রাম সমন্বয় কমিটির সভাপতি শেখ মোশাররফ হোসেন, অধ্যক্ষ জাফর ইমাম, ইঞ্জিনিয়ার আজাদুল হক, শাহীন জামান পন, মনিরুজ্জামান রহিম, অধ্যাপক আবুল বাশারসহ উন্নয়ন কমিটির নেতৃবৃন্দ।
ইত্তেফাক/বিএএফ</t>
  </si>
  <si>
    <t>https://www.ittefaq.com.bd/wholecountry/19401/%E0%A6%96%E0%A7%81%E0%A6%B2%E0%A6%A8%E0%A6%BE%E0%A7%9F-%E0%A7%A8%E0%A7%A8-%E0%A6%96%E0%A6%BE%E0%A6%B2%E0%A7%87%E0%A6%B0-%E0%A6%85%E0%A6%AC%E0%A7%88%E0%A6%A7-%E0%A6%A6%E0%A6%96%E0%A6%B2-%E0%A6%89%E0%A6%9A%E0%A7%8D%E0%A6%9B%E0%A7%87%E0%A6%A6%E0%A6%B8%E0%A6%B9-%E0%A7%AD-%E0%A6%A6%E0%A6%AB%E0%A6%BE-%E0%A6%A6%E0%A6%BE%E0%A6%AC%E0%A6%BF-%E0%A6%AC%E0%A6%BE%E0%A6%B8%E0%A7%8D%E0%A6%A4%E0%A6%AC%E0%A6%BE%E0%A7%9F%E0%A6%A8%E0%A7%87-%E0%A6%95%E0%A6%B0%E0%A7%8D%E0%A6%AE%E0%A6%B8%E0%A7%82%E0%A6%9A%E0%A6%BF-%E0%A6%98%E0%A7%8B%E0%A6%B7%E0%A6%A3%E0%A6%BE</t>
  </si>
  <si>
    <t>একাত্তরে মুক্তিযুদ্ধ চলাকালে রণদা প্রসাদ সাহা এবং তার ছেলে ভবানী প্রসাদ সাহাসহ সাতজনকে হত্যার ঘটনায় করা যুদ্ধাপরাধ মামলার রায় জানা যাবে বৃহস্পতিবার। বুধবার বিচারপতি মো. শাহিনুর ইসলামের নেতৃত্বাধীন তিন সদস্যের আন্তর্জাতিক অপরাধ ট্রাইব্যুনাল এই দিন নির্ধারণ করেন।
ট্রাইব্যুনালে রাষ্ট্রপক্ষে মামলাটি পরিচালনা করেন প্রসিকিউটর রানা দাশগুপ্ত। অন্যদিকে আসামিপক্ষে ছিলেন আইনজীবী গাজী এমএইচ তামিম।
ট্রাইব্যুনালের প্রসিকিউশনের তথ্য অনুযায়ী, মুক্তিযুদ্ধের সময় গঠিত মির্জাপুর শান্তি কমিটির সভাপতি বৈরাটিয়া পাড়ার আব্দুল ওয়াদুদের ছেলে আসামি মাহবুবুর রহমান। সে সময় মাহবুব ও তার ভাই আব্দুল মান্নান রাজাকার বাহিনীতে ছিলেন।
তদন্ত সংস্থার তথ্য অনুসারে, ১৯৭১ সালে ৭ মে আসামি মাহবুব অন্যদের সহায়তা ও পাকিস্তানি বাহিনীর সদস্যদের নিয়ে নারায়ণগঞ্জের খানপুর এলাকার সিরাজউদ্দৌলা রোডে যায়। সেখানে বাড়ি থেকে রণদা প্রসাদ সাহা ও তার ছেলে ভবানী প্রসাদ সাহাকে ধরে নিয়ে যায়। 
সেই সঙ্গে রণদা প্রসাদের ঘনিষ্ঠ সহচর গৌর গোপাল সাহা, রাখাল মতলব ও রণদা প্রসাদ সাহার দারোয়ানকে তুলে নেয়। এরপর তাদের হত্যা করে লাশ শীতলক্ষ্যা নদীতে ফেলে দেওয়া হয়। পরে তাদের লাশ আর পাওয়া যায়নি।
আরো পড়ুন: মসজিদের বাগানে গাঁজা চাষ!
তদন্ত প্রতিবেদনে বলা হয়, মুক্তিযুদ্ধের সময় মির্জাপুরের ভারতেশ্বরী হোমসের আশপাশের এলাকা, নারায়ণগঞ্জের খানপুরের কুমুদিনী ওয়েলফেয়ার ট্রাস্ট ও তার আশপাশের এলাকা এবং টাঙ্গাইল সার্কিট হাউজ এলাকায় অপরাধ সংঘটন করেন আসামি মাহবুব।
চূড়ান্ত তদন্ত প্রতিবেদনে মাহবুবুর রহমানের বিরুদ্ধে ১৯৭১ সালে রণদা প্রসাদ সাহা হত্যাসহ অপহরণ, অগ্নিসংযোগ ও গণহত্যার তিনটি অভিযোগ আনা হয়।
২০১৬ সালের ১৮ এপ্রিল মামলাটির তদন্ত শুরু হলে ট্রাইব্যুনাল থেকে মাহবুবের বিরুদ্ধে পরোয়ানা জারি হয়। ওই বছরের নভেম্বরে গ্রেফতার করা হয় তাকে। তখন থেকে তিনি গাজীপুরের কাশিমপুরের ঢাকা কেন্দ্রীয় কারাগারে বন্দি রয়েছেন।
রণদা প্রসাদ সাহা সমাজসেবক ছিলেন। তিনি কুমুদিনী ওয়েলফেয়ার ট্রাস্টের প্রতিষ্ঠাতা। তার পৈত্রিক নিবাস ছিল টাঙ্গাইলের মির্জাপুরে। সেখানে তিনি একাধিক শিক্ষা ও দাতব্য প্রতিষ্ঠান গড়ে তোলেন। 
ইত্তেফাক/জেডএইচ</t>
  </si>
  <si>
    <t>https://www.ittefaq.com.bd/court/65398/%E0%A6%B0%E0%A6%A3%E0%A6%A6%E0%A6%BE-%E0%A6%AA%E0%A7%8D%E0%A6%B0%E0%A6%B8%E0%A6%BE%E0%A6%A6-%E0%A6%B9%E0%A6%A4%E0%A7%8D%E0%A6%AF%E0%A6%BE%E0%A6%B0-%E0%A6%B0%E0%A6%BE%E0%A7%9F-%E0%A6%AC%E0%A7%83%E0%A6%B9%E0%A6%B8%E0%A7%8D%E0%A6%AA%E0%A6%A4%E0%A6%BF%E0%A6%AC%E0%A6%BE%E0%A6%B0</t>
  </si>
  <si>
    <t>বাংলাদেশ থেকে মাদক ও জঙ্গিবাদ চিরতরে নির্মূলের ঘোষণা দিয়েছেন আইন, বিচার ও সংসদ বিষয়ক মন্ত্রী আনিসুল হক। 
শুক্রবার দুপুরে জেলার কসবা উপজেলার মূলগ্রাম ইউনিয়নের চারগাছ এন. আই ভূঁইয়া ডিগ্রী কলেজের নবনির্মিত চারতলা একাডেমিক ভবন উদ্বোধন উপলক্ষ্যে আয়োজিত অনুষ্ঠানে প্রধান অতিথির বক্তব্য প্রদানকালে এই ঘোষণা দেন। 
আইনমন্ত্রী বলেন, মাদক ও জঙ্গিবাদ থাকলে আমাদের সমাজ নিজের পায়ে দাঁড়াতে পারবে না। মন্ত্রী বলেন, নিউজিল্যান্ড ও শ্রীলঙ্কায় বোমা বিস্ফোরণের মতো জঙ্গিবাদ আমরা বন্ধ করতে চাই। আমাদের দেশে এমনটি যেন না হয় সেটা আমরা চাই। 
আরো পড়ুন: ‘রোহিঙ্গা ফেরত পাঠাতে বিভিন্ন এনজিও, সংস্থার অনীহা আছে’
এদিকে, ‘সরকারের এজেন্সির চাপে বিএনপির একজন নির্বাচিত সংসদ সদস্য শপথ নিয়েছেন’, বিএনপি মহাসচিব মির্জা ফখরুল ইসলামের এমন মন্তব্যের জবাবে আইনমন্ত্রী বলেন, বিএনপির সেক্রেটারি জেনারেল জনগণকে এমনকি তার দলের লোকজনকেও সম্মান করতে জানেন না। জনগণের প্রতিশ্রুতি রক্ষা করতে বিএনপির একজন নির্বাচিত সংসদ সদস্য শপথ নিয়েছেন। কিন্তু বিএনপির সেক্রেটারি জেনারেল বলেন, তিনি না-কি সরকারের এজেন্সির চাপে শপথ নিয়েছেন। তারা সবকিছুতে সরকারের ছায়া খুঁজেন। 
চারগাছ এন. আই ভূঁইয়া ডিগ্রী কলেজ পরিচালনা কমিটির সভাপতি মতিউর রহমানের সভাপতিত্বে অনুষ্ঠানে অন্যদের মধ্যে উপস্থিত ছিলেন- কসবা উপজেলা পরিষদের চেয়ারম্যান রাশেদুল কায়সার ভূঁইয়া জীবন, সাবেক চেয়ারম্যান আনিসুল হক ভূঁইয়া, উপজেলা নির্বাহী কর্মকর্তা হাসিনা ইসলাম, উপজেলা আওয়ামী লীগের যুগ্মআহ্বায়ক এম জি হাক্কানি, কসবা পৌরসভার মেয়র এমরান উদ্দিন জুয়েল। 
ইত্তেফাক/এমআই</t>
  </si>
  <si>
    <t>https://www.ittefaq.com.bd/wholecountry/48994/%E0%A6%AE%E0%A6%BE%E0%A6%A6%E0%A6%95-%E0%A6%9C%E0%A6%99%E0%A7%8D%E0%A6%97%E0%A6%BF%E0%A6%AC%E0%A6%BE%E0%A6%A6-%E0%A6%A5%E0%A6%BE%E0%A6%95%E0%A6%B2%E0%A7%87-%E0%A6%B8%E0%A6%AE%E0%A6%BE%E0%A6%9C-%E0%A6%A6%E0%A6%BE%E0%A6%81%E0%A7%9C%E0%A6%BE%E0%A6%A4%E0%A7%87-%E0%A6%AA%E0%A6%BE%E0%A6%B0%E0%A6%AC%E0%A7%87-%E0%A6%A8%E0%A6%BE-%E0%A6%86%E0%A6%87%E0%A6%A8%E0%A6%AE%E0%A6%A8%E0%A7%8D%E0%A6%A4%E0%A7%8D%E0%A6%B0%E0%A7%80</t>
  </si>
  <si>
    <t>গাজীপুরের টঙ্গীতে ইজতেমা মাঠের দখল নিয়ে তাবলিগ জামাতের দুপক্ষের বিরোধের সমাধান চেয়ে প্রধানমন্ত্রীর হস্তক্ষেপ কামনা করেছে দিল্লি­র নিজামুদ্দিন মারকাজের বর্তমান মুরব্বি মাওলানা সাদ কান্ধলভীর অনুসারীরা। তারা আশঙ্কা করছেন দুই পক্ষের বিরোধের কারণে সারাদেশে সহিংসতা ছড়িয়ে পড়তে পারে।
গতকাল সোমবার ঢাকা রিপোর্টার্স ইউনিটিতে আয়োজিত সংবাদ সম্মেলনে দিল্লি­র নিজামুদ্দিন মারকাজের বর্তমান মুরব্বি মাওলানা সাদ কান্ধলভী অনুসারী মাওলানা আশরাফ আলী এসব কথা বলেন। এ সময় তিনি পরিস্থিতি শান্ত করতে সরকারের কাছে ৭ দফা দাবি তুলে ধরেন।
সংঘর্ষের ঘটনায় বিচার বিভাগীয় তদন্তসহ এ ৭ দফা দাবির মধ্যে রয়েছে, টঙ্গীর ইজতেমা ময়দান সরকারি নিয়ন্ত্রণে নিয়ে দখলদার মুক্ত রাখতে হবে। দুই পক্ষের বিরোধে কোনোভাবেই মাদ্রাসা ছাত্রদের ব্যবহার করা যাবে না। হতাহতদের ক্ষতিপূরণ প্রদান ও তাদের পরিবারের দায় দায়িত্ব নিতে হবে। দেশের পরিস্থিতি স্থিতিশীল ও সামাজিক সম্প্রীতি বজায় রাখার জন্য সারাদেশে উস্কানিমূলক সভা ও অপপ্রচার বন্ধ করতে হবে। তাবলিগ জামাতের অভ্যন্তরীণ বিষয়ে বহিরাগতদের অযাচিত হস্তক্ষেপ বন্ধ করতে হবে। আগামী ১১, ১২ ও ১৩ জানুয়ারি অনুষ্ঠিতব্য বিশ্ব ইজতেমা যথাসময়ে সম্পন্ন করতে হবে।
সংবাদ সম্মেলনে মাওলানা আশরাফ আলী বলেন, ইজতেমাকে কেন্দ্র করে সারাদেশে সংঘাত ছড়িয়ে পড়ার আগেই বিবদমান পরিস্থিতির সমাধান জরুরি হয়ে পড়েছে। তারা (সা’দ বিরোধীরা) যদি কোনো সমাধানে না আসেন, তাহলে তারা তাদের মতো কার্যক্রম পরিচালনা করুক, আমরা আমাদের মতো করবো। আমরা কোনো বিরোধ চাই না। তারা তাদের পছন্দ মতো সময়ে ইজতেমা করবে, আমরা আমাদের মতো ইজতেমা করবো। আমাদের ইজতেমায় দেশ-বিদেশ থেকে মুরব্বিরা আসবেন, সেক্ষেত্রে তারা যেন বাধা না দেন। ভিন্ন ভিন্ন সময়ে কার্যক্রম পরিচালনা করার সুযোগ দেওয়া হোক, যেটি সরকারের পরিপত্রে ঘোষণা করা হয়েছিল।
তিনি সরকারের জারি করা আগের প্রজ্ঞাপনের বরাত দিয়ে বলেন, সরকার প্রজ্ঞাপন দিয়েছিল যে, যে যার মতো কাজ চালাবে, এক পক্ষ অন্য পক্ষের কাজে বাধা দেবে না। কিন্তু সরকার সেই প্রজ্ঞাপন বাতিল করার পর থেকে তারা (সা’দ বিরোধীরা) মারমুখী হয়ে উঠেছে।
লিখিত বক্তব্যে মাওলানা আশরাফ আলী জানান, গত ১ ডিসেম্বরের (শনিবার) সংঘর্ষে নিহত ঈশমাইল মণ্ডল ছিলেন তাদের (সা’দ) অনুসারী। তার হত্যাকারীদের গ্রেপ্তার করে বিচারের আওতায় আনার আহবান জানানো হয়। এ সময় নিহতের ছেলে জাহিদ হাসান উপস্থিত থেকে তার বাবার হত্যার বিচার দাবি করেন।
ইত্তেফাক/আরকেজি</t>
  </si>
  <si>
    <t>https://www.ittefaq.com.bd/national/7191/%E0%A6%AC%E0%A6%BF%E0%A6%B0%E0%A7%8B%E0%A6%A7%E0%A7%87%E0%A6%B0-%E0%A6%9C%E0%A7%87%E0%A6%B0%E0%A7%87-%E0%A6%B8%E0%A6%BE%E0%A6%B0%E0%A6%BE%E0%A6%A6%E0%A7%87%E0%A6%B6%E0%A7%87-%E0%A6%B8%E0%A6%B9%E0%A6%BF%E0%A6%82%E0%A6%B8%E0%A6%A4%E0%A6%BE-%E0%A6%9B%E0%A7%9C%E0%A6%BF%E0%A7%9F%E0%A7%87-%E0%A6%AA%E0%A7%9C%E0%A6%BE%E0%A6%B0-%E0%A6%86%E0%A6%B6%E0%A6%99%E0%A7%8D%E0%A6%95%E0%A6%BE-%E0%A6%B8%E0%A6%BE%E0%A6%A6%E0%A6%AA%E0%A6%A8%E0%A7%8D%E0%A6%A5%E0%A7%80%E0%A6%A6%E0%A7%87%E0%A6%B0</t>
  </si>
  <si>
    <t xml:space="preserve"> 
ভারতের প্রধানমন্ত্রী নরেন্দ্র মোদি শুক্রবার মনোনয়ন পেশ করেছেন। বারাণসী কেন্দ্রের বিজেপি প্রার্থী মোদি মনোনয়নপত্রে তাঁর ব্যক্তিগত যাবতীয় তথ্য উল্লেখ করেন। সেই তথ্য অনুযায়ী, ২০১৪ সালের পর থেকে প্রায় ৫২ শতাংশ সম্পত্তি বৃদ্ধি হয়েছে তাঁর।
বর্তমানে নরেন্দ্র মোদির মোটসম্পদের পরিমাণ ভারতীয় মুদ্রায় ২.৫১ কোটি টাকা। ২০১৪সালে হলফনামা অনুযায়ী, তাঁর মোট সম্পত্তির পরিমাণ ছিল ১.৬৫ কোটি টাকা। 
২০১৪ সালে নরেন্দ্র মোদির অস্থাবর সম্পত্তির পরিমাণ ছিল ৫১লক্ষ টাকা, চলতি বছরে মনোনয়নপত্র দাখিলের তথ্য অনুযায়ী, তাঁর অস্থাবর সম্পত্তির পরিমাণ প্রায় ১.৪১ কোটি টাকা। এছাড়াও তাঁর স্থাবর সম্পত্তির পরিমাণ ১ কোটি ১০ লক্ষ টাকা বলে হলফনামায় করা হয়েছে। 
মনোনয়ন পত্রে নির্বাচন কমিশনকে জমা দেওয়া হলফনামায় বলা হয়েছে, প্রধানমন্ত্রীর আয়ের মূল উৎস, তাঁর বেতন এবং ব্যাঙ্কে জমানো অর্থেরসুদ।
এছাড়াও চলতি বছরের ৩১ মার্চের হিসাব অনুযায়ী, প্রধানমন্ত্রীর হাতে রয়েছে ৩৮ হাজার ৭৫০টাকা।
প্রধানমন্ত্রীর স্টেট ব্যাঙ্কের অ্যাকাউন্টে রয়েছে মাত্র ৪,১৪৩ টাকা। এছাড়া এসবিআই-এ একটি ফিক্সড ডিপোজিট করিয়েছিলেন মোদি। সেইস্থায়ী আমানত বা এফডি বেড়ে এখন ১.২৭ কোটি টাকা। ২০ হাজার টাকার সরকারি বন্ড ও ৭.৬১ লক্ষ টাকা এনএসসি-তেলগ্নি করেছেন তিনি।
এদিন তাঁর পেশ করা হলফনামায় উল্লেখ করা হয়েছে, ১.১৩ কোটি টাকা মূল্যের ৪টি সোনার আংটি রয়েছে প্রধানমন্ত্রীর। একটি জীবনবিমা রয়েছে, যার দাম ১.৯০ লক্ষটাকা। পিএমও অফিসের তরফে তিনি পান ১.৪০লক্ষ টাকা। 
গাঁধী নগরে ২০০২সালে ১,৩০,৪৮৮ টাকায় একটিবাড়ি কিনে ছিলেন তিনি।বর্তমানে বাড়িটির বাজার দর ১.১০কোটি টাকা।আয়কর দফতরে তাঁর কোন ওদায়নেই, বরং৮৫,১৪৫টাকা আয়কর দফতর থেকে পাওনা রয়েছে তাঁর।
হলফনামা অনুযায়ী, প্রধানমন্ত্রী নরেন্দ্র মোদীর নামে কোনও রকম অপরাধমূলক মামলানেই।
আরো পড়ুন: 'নির্দোষদেরও শিরচ্ছেদ দিয়েছে সৌদি আরব' 
তাঁর শিক্ষাগত যোগ্যতা সংক্রান্ত তথ্যে বলা হয়েছে, নরেন্দ্র মোদি ১৯৭৮ সালে দিল্লি বিশ্ববিদ্যালয় থেকে স্নাতকস্তরের পরীক্ষায়, গুজরাত বিশ্ববিদ্যালয় থেকে১৯৮৩সালে স্নাতকোত্তর পাশকরেন নরেন্দ্রমোদি।তথ্যসূত্র: আনন্দবাজার। 
ইত্তেফাক/এসআর </t>
  </si>
  <si>
    <t>https://www.ittefaq.com.bd/worldnews/49237/%E0%A6%AA%E0%A6%BE%E0%A6%81%E0%A6%9A-%E0%A6%AC%E0%A6%9B%E0%A6%B0%E0%A7%87-%E0%A6%AE%E0%A7%8B%E0%A6%A6%E0%A6%BF%E0%A6%B0-%E0%A6%B8%E0%A6%AE%E0%A7%8D%E0%A6%AA%E0%A6%A4%E0%A7%8D%E0%A6%A4%E0%A6%BF-%E0%A6%AC%E0%A7%83%E0%A6%A6%E0%A7%8D%E0%A6%A7%E0%A6%BF-%E0%A7%AB%E0%A7%A8%E0%A6%B6%E0%A6%A4%E0%A6%BE%E0%A6%82%E0%A6%B6</t>
  </si>
  <si>
    <t xml:space="preserve">রাশিয়ার কাছ থেকে বিমান বিধ্বংসী মিসাইল এস-৪০০ প্রযুক্তি কেনায় তুরস্ককে সতর্ক করে দিয়েছেন যুক্তরাষ্ট্রের ভাইস প্রেসিডেন্ট মাইক পেন্স। যে প্রযুক্তিকে মার্কিন জেট বিমানের জন্য হুমকি হিসাবে দেখছে দেশটি। খবর বিবিসির। 
ন্যাটোর ৭০তম বর্ষপূর্তিতে মাইক পেন্স বলেছেন, ‘তুরস্ককে অবশ্যই বেছে নিতে হবে। তারা কি ইতিহাসের সবচেয়ে সফল সামরিক জোটের গুরুত্বপূর্ণ সহযোগী হিসাবে থাকতে চায়, নাকি দায়িত্বহীন সিদ্ধান্ত নিয়ে সেই অংশীদারিত্বের সম্পর্ককে ঝুঁকিতে ফেলতে চায়; যা আমাদের জোটকে খাটো করবে?’ 
যুক্তরাষ্ট্র মনে করে, এস-৪০০ মিসাইল সিস্টেম মার্কিন এফ-৩৫ যুদ্ধবিমানগুলোর জন্য হুমকি হয়ে উঠতে পারে। এর মধ্যেই ওয়াশিংটন তাদের এফ-৩৫ ফাইটার প্রোগ্রাম থেকে তুরস্ককে সাময়িক স্থগিত করেছে। ওই প্রযুক্তির বদলে মার্কিন প্যাট্রিয়ট ক্ষেপণাস্ত্র কেনার জন্য চাপ দিচ্ছে যুক্তরাষ্ট্র। ন্যাটোর জ্যেষ্ঠ কর্মকর্তারা বলছেন, রাশিয়ার ওই মিসাইল প্রযুক্তি ন্যাটোর অস্ত্রশস্ত্রের সঙ্গে খাপ খায় না।
তুরস্ক জবাব দিয়েছে যে, ওই উন্নততর প্রযুক্তি কেনার ব্যাপারে এর মধ্যেই চুক্তি হয়ে গেছে। সম্প্রতি যুক্তরাষ্ট্র আর ইউরোপের সঙ্গে সম্পর্কে তিক্ততা তৈরি হওয়ার পর রাশিয়ার সঙ্গে ঘনিষ্ঠতা বাড়াচ্ছে আঙ্কারা। ২৯টি দেশ নিয়ে গঠিত ন্যাটো জোটের মধ্যে তুরস্ক দ্বিতীয় সর্বোচ্চ সামরিক শক্তির অধিকারী, যে জোট গঠিত হয়েছিল সাবেক সোভিয়েত ইউনিয়নকে মোকাবিলা করার জন্য।
আরও পড়ুন : ইন্টারপোলের সঙ্গে জুটি বাঁধছে আইসিসি
তুরস্কের পররাষ্ট্রমন্ত্রী মেভলুত কাভুসোগলূ বারবার বলেছেন যে, রাশিয়ার সঙ্গে ওই চুক্তিটি বাতিল করা সম্ভব নয়। পরে একটি টুইট বার্তায় তুরস্কের ভাইস প্রেসিডেন্ট লিখেছেন, ‘যুক্তরাষ্ট্রকে অবশ্যই বেছে নিতে হবে। তারা কি তুরস্কের বন্ধু হিসাবে থাকতে চায়, নাকি সন্ত্রাসীদের সঙ্গে যোগ দিয়ে আমাদের বন্ধুত্বকে ঝুঁকিতে ফেলতে চায়। যারা শত্রুদের বিরুদ্ধে লড়াইয়ে ন্যাটো সহযোগীদের প্রতিরক্ষাকে দুর্বল করে তুলতে চায়?’
আঙ্কারা বলছে, এস-৪০০ প্রযুক্তি দেশটির প্রতিরক্ষার জন্য সহায়ক হবে, যখন দেশটি কুর্দি বিদ্রোহী আর ইসলামপন্থী জঙ্গিদের হুমকিতে রয়েছে। 
এস-৪০০ প্রযুক্তি ‘ট্রিউমফ’ হলো বর্তমান বিশ্বে ভূমি থেকে আকাশে মিসাইল নিক্ষেপের সবচেয়ে উন্নততর প্রযুক্তি। এটার আওতা হচ্ছে ৪০০ কিলোমিটার এলাকা। একটি এস-৪০০ প্রযুক্তি দিয়ে একনাগাড়ে ৮০টি লক্ষ্যে আঘাত করা যায়। রাশিয়া জানিয়েছে, স্বল্প উচ্চতার ড্রোন থেকে শুরু করে যেকোনো উচ্চতায় বিমান এবং দূরপাল্লার মিসাইলে আঘাত হানতে সক্ষম এই প্রযুক্তি।
ইত্তেফাক/কেআই </t>
  </si>
  <si>
    <t>https://www.ittefaq.com.bd/worldnews/42790/%E0%A6%B0%E0%A6%BE%E0%A6%B6%E0%A6%BF%E0%A6%AF%E0%A6%BC%E0%A6%BE%E0%A6%B0-%E0%A6%85%E0%A6%B8%E0%A7%8D%E0%A6%A4%E0%A7%8D%E0%A6%B0-%E0%A6%95%E0%A7%87%E0%A6%A8%E0%A6%BE-%E0%A6%A8%E0%A6%BF%E0%A6%AF%E0%A6%BC%E0%A7%87-%E0%A6%A4%E0%A7%81%E0%A6%B0%E0%A6%B8%E0%A7%8D%E0%A6%95%E0%A6%95%E0%A7%87-%E0%A6%B9%E0%A7%81%E0%A6%B6%E0%A6%BF%E0%A6%AF%E0%A6%BC%E0%A6%BE%E0%A6%B0%E0%A6%BF-%E0%A6%AF%E0%A7%81%E0%A6%95%E0%A7%8D%E0%A6%A4%E0%A6%B0%E0%A6%BE%E0%A6%B7%E0%A7%8D%E0%A6%9F%E0%A7%8D%E0%A6%B0%E0%A7%87%E0%A6%B0</t>
  </si>
  <si>
    <t>বার্সেলোনা ও রিয়াল মাদ্রিদ আজ বুধবার রাতে মৌসুমের প্রথম এল ক্ল্যাসিকোয় যখন মুখোমুখি হবে, সেসময় সবার মনোযোগে থাকবেন লিওনেল মেসি। কেননা ক্রিশ্চিয়ানো রোনালদো গত মৌসুমে রিয়াল ছেড়ে যাবার পর তিনিই এ লড়াইয়ে সবচাইতে বড়ো তারকা।
বার্সেলোনার মাঠ ক্যাম্প ন্যুতে লা লিগার এ প্রতিদ্বন্দ্বী মুখোমুখি হওয়ার আগে ১৬ খেলায় ৩৫ পয়েন্টের সমতায় আছে। সঙ্গত কারণেই জয়ী দলের জন্য এটা হবে শীর্ষে থেকে ২০১৯ সাল শেষ করার সুযোগও। বাংলাদেশ সময় রাত একটায় শুরু হবে খেলাটি।
বার্সেলোনা ও রিয়াল মাদ্রিদের মধ্যকার এ লড়াইটি ২৬ অক্টোবর হওয়ার কথা ছিল। কিন্তু স্পেনের কাতালান প্রদেশে স্বাধীনতা আন্দোলনের শীর্ষ ৯ নেতাকে কারাদণ্ড দেওয়ার ঘটনায় সেখানে ব্যাপক সহিংস প্রতিবাদ চলায় খেলাটি স্থগিত হয়ে গিয়েছিল। এই প্রদেশেরই দল বার্সেলোনা।
লিওনেল মেসিরা এ লড়াইয়ের আগে স্প্যানিশ লিগে নিজেদের খেলায় রিয়াল সোসিয়েদাদের মাঠে গত শনিবার হাড্ডাহাড্ডি সংগ্রামের পর ২-২ গোলে ড্র করতে পেরেছিল। রিয়ালও আগের খেলায় পরের দিন একই রকম কঠিন পরিস্থিতিতে পড়ে করিম বেনজেমার যোগ হওয়া সময়ের গোলে ড্র নিয়ে ফিরেছিল ভ্যালেন্সিয়ার মাঠ থেকে।
এল ক্ল্যাসিকো সচরাচর দর্শকদের নিরাশ করে না। তাই স্পেনের দলদুটি আবার যখন মুখোমুখি হতে যাচ্ছে সেই সময়ে দর্শকরা অনেক শিহরণ ও নাটকীয়তা দেখতে পাওয়ার আশা রাখেন। সাম্প্রতিক এল ক্ল্যাসিকোগুলোয় অবশ্য বার্সেলোনারই ছিল প্রাধান্য। কোচ আর্নেস্তো ভালভার্দের দল গেল মৌসুমে লা লিগায় নিজ মাঠে ৫-১ গোলে হারিয়েছিল রিয়ালকে। সান্তিয়া বার্নাব্যুতেও কাতালান ক্লাবটি জিতেছিল ১-০ গোলে। এছাড়াও এদের কাছে হেরেই কোপা দেল রে থেকে বিদায় নিতে হয়েছিল রিয়ালকে।রিয়ালের মাঠ বার্নাব্যুতেও বার্সেলোনার সাম্প্রতিক রেকর্ড ভালো। সেখানে প্রথমবারের মতো টানা চার খেলায় জিতেছিল বার্সেলোনা।
আজকের খেলাটিতে মেসিকে দেখা যাবে। শুধু তাই নয়, এই আর্জেন্টাইন বলেন ‘খুবই শক্তিশালী রিয়াল মাদ্রিদের’ মুখোমুখি হতে হবে বলে আশা করছেন তিনি। বার্সেলোনা অবশ্য ক্যাম্প ন্যুতে অনুপ্রেরণার জন্য তাদের অধিনায়ক মেসির মুখাপেক্ষী। কেননা ইনজুরির কারণে মৌসুমের শুরুর দিকটায় খেলতে না পারায় ফিরে এসে তিনি দুর্দান্ত নৈপুণ্যই দেখিয়ে চলেছেন।
চলতি মৌসুমে মেসি বার্সেলোনার হয়ে ১০ খেলায় অংশ নেন। তাতে ফুটবলের এই মহাতারকার গোল আছে ১২টি। এর চারটি আসে ফ্রিকিকে, সাতটি বক্সের বাইরে থেকে। এ খেলাগুলোয় ১২টি বড়ো সুযোগও তৈরি করেন তিনি। ৫২ বার বিপক্ষকে বলের লড়াইয়ে কাটিয়ে উঠতে সক্ষম হয়েছিলেন মেসি।
রোনালদো চলে যাওয়ার শূন্যতা রিয়াল আজো পূরণ করতে পারেনি। তবে এ মৌসুমে করিম বেনজেমা অনেকটাই জ্বলে উঠেছেন। লা লিগায় গোলের হিসেবে অন্তত তিনি মেসির সঙ্গে এ পর্যন্ত সমানে পাল্লা দিয়ে চলেছেন। ফরাসি এই স্ট্রাইকার গত রবিবার মৌসুমের দ্বাদশ গোলটি করেন। তার গোলেই ভ্যালেন্সিয়ার বিরুদ্ধে সমতা ফিরিয়েছিল কোচ জিনেদিন জিদানের দল। এ ড্র এল ক্ল্যাসিকোর আগে স্বস্তি দেয় জিদানকে। বেনজেমার জন্য আশা জাগানিয়া হতে পারে বার্সেলোনার ভঙ্গুর রক্ষণভাগ। যারা ২০১৯-২০ মৌসুমে ১৬ খেলায় ২০ গোল হজম করে।
সফরকারী রিয়ালের জন্য চিরপ্রতিদ্বন্দ্বীদের বিরুদ্ধে একটা জয় যেন অনেকদিনের পাওনার মতো হয়ে আছে। কিন্তু কাতালান দলটিকে নিজেদের মাঠে হারানো কতটা কঠিন সেটাও জানে জিদানের দল।
ইত্তেফাক/এএম</t>
  </si>
  <si>
    <t>https://www.ittefaq.com.bd/sports/114847/%E0%A6%AE%E0%A7%8C%E0%A6%B8%E0%A7%81%E0%A6%AE%E0%A7%87%E0%A6%B0-%E0%A6%AA%E0%A7%8D%E0%A6%B0%E0%A6%A5%E0%A6%AE-%E0%A6%8F%E0%A6%B2-%E0%A6%95%E0%A7%8D%E0%A6%B2%E0%A7%8D%E0%A6%AF%E0%A6%BE%E0%A6%B8%E0%A6%BF%E0%A6%95%E0%A7%8B-%E0%A6%86%E0%A6%9C</t>
  </si>
  <si>
    <t>ভোট দিয়ে নিরাপদে যাতে বাড়ি ফিরতে পারে মানুষের মধ্যে সেই আস্থার পরিবেশ তৈরি করতে জুডিশিয়াল ম্যাজিস্ট্রেটদের নির্দেশ দিয়েছেন প্রধান নির্বাচন কমিশনার (সিইসি) কে এম নূরুল হুদা। 
রাজধানীর আগারগাঁওয়ে নির্বাচন ভবনে মঙ্গলবার একাদশ জাতীয় সংসদ নির্বাচনে দায়িত্বপ্রাপ্ত বিচারিক ম্যাজিস্ট্রেটদের ব্রিফিংকালে তিনি এ নির্দেশ দেন। 
সিইসি বলেন, ‘সেই অনাদিকাল থেকে বিচারকদের মানুষ শ্রদ্ধা করেন। কাজীর আমল থেকেই বিচারকরা যে সিদ্ধান্ত দিতেন সেটা মানুষ মান্য করতেন, এখনো করেন। নির্বাচন কমিশন অত্যন্ত আশাবাদী, আপনারা যদি মাঠে থাকেন, আপনাদের পদচারণায় এই নির্বাচনের পরিবেশ সুন্দর হবে। মানুষের মধ্যে আস্থার পরিবেশ সৃষ্টি হবে। মানুষ যেনো ভোট দিয়ে নিরাপদে বাড়ি ফিরতে পারেন। সে পরিবেশ তৈরি করতে হবে।’ 
তিনি বলেন, এটা বলার এবং বোঝার অপেক্ষা রাখে না যে, নির্বাচনের উত্তাপ ছড়িয়ে পড়েছে। শুধু আমাদের লক্ষ্য রাখতে হবে যে, উত্তাপের এই পরিবেশ যেনো উত্তপ্ত না হয়। উত্তপ্ত হয়ে নির্বাচনী পরিবেশ যেনো ব্যাহত না হয়, ব্যাঘাত না ঘটে। সে কারণে এই আয়োজন। 
আরো পড়ুন : ঝুলে থাকলো খালেদার নির্বাচনী ভাগ্য, হাইকোর্টের দ্বিধাবিভক্ত আদেশ
প্রধান নির্বাচন কমিশনার বলেন, ‘আমাদের কাজ শুধু ৩০ তারিখ। সেদিন ভোট হবে। সুষ্ঠুভাবে ভোটগ্রহণ করা, যেনো কোনো সংঘাত না হয়, ভুল বোঝাবুঝি না হয়। সবাই যেন নির্বাচনী আচরণ বিধি মেনে চলেন, সেটা বুঝিয়ে দেয়া। এটাই আমাদের উদ্দেশ্য।’ 
তিনি বলেন, একটা সময় সাধারণ মানুষ ও বিচারকদের মধ্যে একটা অদৃশ্য কৃত্রিম দেয়াল ছিল। সেটি ক্রমেই সরে যাচ্ছে। আমি মনে করি, যারা বিচার করবেন এবং যাদের মধ্যে বিচার তাদের মধ্যে এতো বড় দেয়াল থাকার প্রয়োজন ছিল না। নির্বাচনে দায়িত্ব পালনের মাধ্যমে সেই দেয়াল আরো কিছুটা শিথিল হবে। মানুষের কাছাকাছি গিয়ে বুঝতে পারবেন তারা কি চায়। নিরপেক্ষভাবে দায়িত্বপালনের ক্ষেত্র আরো প্রশস্ত হবে। 
সিইসি বলেন, ‘বিচারকদের মানুষের সঙ্গে মিশলে কোনো ক্ষতি নেই। মিক্সড আপ হবেন না। আপনার ব্যক্তিত্ব কতটা শক্তিশালী তার উপর নির্ভর করে আপনি প্রভাবিত হবেন কি হবেন না। আইন, বিবেক আছে, আপনাদের জ্ঞান, প্রজ্ঞা, ব্যক্তিত্ব প্রয়োগ করে একটি সুন্দর ও সাবলীল নির্বাচন করতে পারবেন।’ বাসস
ইত্তেফাক/ইউবি</t>
  </si>
  <si>
    <t>https://www.ittefaq.com.bd/national/9333/%E0%A6%86%E0%A6%B8%E0%A7%8D%E0%A6%A5%E0%A6%BE%E0%A6%B0-%E0%A6%AA%E0%A6%B0%E0%A6%BF%E0%A6%AC%E0%A7%87%E0%A6%B6-%E0%A6%A4%E0%A7%88%E0%A6%B0%E0%A6%BF-%E0%A6%95%E0%A6%B0%E0%A6%A4%E0%A7%87-%E0%A6%AE%E0%A7%8D%E0%A6%AF%E0%A6%BE%E0%A6%9C%E0%A6%BF%E0%A6%B8%E0%A7%8D%E0%A6%9F%E0%A7%8D%E0%A6%B0%E0%A7%87%E0%A6%9F%E0%A6%A6%E0%A7%87%E0%A6%B0-%E0%A6%AA%E0%A7%8D%E0%A6%B0%E0%A6%A4%E0%A6%BF-%E0%A6%B8%E0%A6%BF%E0%A6%87%E0%A6%B8%E0%A6%BF%E0%A6%B0-%E0%A6%A8%E0%A6%BF%E0%A6%B0%E0%A7%8D%E0%A6%A6%E0%A7%87%E0%A6%B6</t>
  </si>
  <si>
    <t>সিরাজগঞ্জ ও সুনামগঞ্জে সড়ক দুর্ঘটনায় ১৫ জন নিহতের খবর পাওয়া গেছে। সিরাজগঞ্জের উল্লাপাড়ায় যাত্রীবাহী বাসের সঙ্গে লেগুনার সংঘর্ষে নিহত হয়েছে আটজন। অপরদিকে, সুনামগঞ্জের পাথারিয়া ইউনিয়নেও বাস-লেগুনার মুখোমুখি সংঘর্ষে ৭ জন নিহত হয়। পৃথক এই সড়ক দুর্ঘটনায় আহত হয়েছে ২২ জন। 
উল্লাপাড়া সংবাদদাতা জানান, সিরাজগঞ্জের উল্লাপাড়া উপজেলার বোয়ালিয়া বাজার এলাকায় একটি যাত্রীবাহী বাস ও লেগুনার মুখোমুখি সংঘর্ষে কমপক্ষে আটজন নিহত হয়েছেন। আহত হয়েছেন আরো সাতজন। আজ রবিবার বেলা সাড়ে ১১টার দিকে এ দুর্ঘটনা ঘটে।
উল্লাপাড়া উপজেলা নির্বাহী কর্মকর্তা আরিফুজ্জামান এ তথ্য নিশ্চিত করে জানান, হতাহতরা সবাই লেগুনার যাত্রী। দুর্ঘটনায় ঘটনাস্থলেই আটজন নিহত হন।
ধারণা করা হচ্ছে, হতাহতরা সবাই ধানকাটা শ্রমিক। তাদের বিস্তারিত নাম-পরিচয় জানাতে পারেনি পুলিশ।
সুনামগঞ্জ প্রতিনিধির পাঠানো খবরে বলা হয়েছে, সুনামগঞ্জ-দিরাই সড়কের গণিগঞ্জে বাস-লেগুনার মুখোমুখী সংঘর্ষের ঘটনায় ৭ লেগুনাযাত্রী ঘটনাস্থলেই নিহত এবং ১৫ জন আহত হয়। হতাহতদের সকলেই লেগুনাযাত্রী। দক্ষিণ সুনামগঞ্জ উপজেলার পাথারিয়া ইউনিয়নের গণিগঞ্জ এলাকায় দুই পরিবহনের মুখোমুখী সংঘর্ষের ঘটনা ঘটে। এ সময় দু’টি পরিবহনই সড়ক থেকে ছিটকে খাদে পড়ে যায়।
প্রত্যক্ষদর্শীরা জানান, লেগুনায় ১০-১১ জন যাত্রী ছিলেন। বাসে যাত্রী দেখা যায়নি। মুখোমুখী সংঘর্ষের ঘটনায় লেগুনাটি দুমড়েমুচড়ে যায়। লেগুনার চালকসহ ৭ জন ঘটনাস্থলেই মারা যান। এদের মধ্যে ৫ জনের পরিচয় পাওয়া গেছে। 
তারা হলেন- দক্ষিণ সুনামগঞ্জের দুর্বকান্দার আফজাল হোসেন (১৬), মিলন মিয়া (১৫), সাগর মিয়া (১৬), লেগুনা চালক নোমান (২৪), শাল্লা উপজেলার নিয়ামতপুর গ্রামের নিমেশ চন্দ্র দাস (২২)। নিহত আরেকজনের পরিচয় পাওয়া যায়নি।
আরো পড়ুন: পাকিস্তানে ভারতীয় হাইকমিশনের ইফতার পার্টিতে অতিথিদের হেনস্থা
সুনামগঞ্জ সদর হাসপাতালের আবাসিক চিকিত্সক রফিকুল ইসলাম জানিয়েছেন, দুর্ঘটনায় আহত ১৫ জন সদর হাসপাতালে এসেছিলেন। এদের ৫ জনকে গুরুতর অবস্থায় সিলেট পাঠানো হয়েছে।
দক্ষিণ সুনামগঞ্জ থানার সেকেন্ড অফিসার এস আই মোহাম্মদ রফিকুল ইসলাম জানান, এ পর্যন্ত ৫ জনের পরিচয় মিলেছে। অন্যদের পরিচয় এখনো পাওয়া যায়নি।
সুনামগঞ্জ সদরের ফায়ার সার্ভিস কর্মকর্তা নিউটন দাস তালুকদার জানান, সকালে এসে তারা নিহতদের লাশ উদ্ধারের পাশাপাশি আহত কয়েকজনকে সুনামগঞ্জ সদর হাসপাতালে পাঠিয়েছেন। এর মধ্যে ২-৩ জনের অবস্থা গুরুতর।
ইত্তেফাক/এমআই</t>
  </si>
  <si>
    <t>https://www.ittefaq.com.bd/wholecountry/59261/%E0%A6%B8%E0%A6%BF%E0%A6%B0%E0%A6%BE%E0%A6%9C%E0%A6%97%E0%A6%9E%E0%A7%8D%E0%A6%9C-%E0%A6%93-%E0%A6%B8%E0%A7%81%E0%A6%A8%E0%A6%BE%E0%A6%AE%E0%A6%97%E0%A6%9E%E0%A7%8D%E0%A6%9C%E0%A7%87-%E0%A6%AC%E0%A6%BE%E0%A6%B8-%E0%A6%B2%E0%A7%87%E0%A6%97%E0%A7%81%E0%A6%A8%E0%A6%BE%E0%A6%B0-%E0%A6%B8%E0%A6%82%E0%A6%98%E0%A6%B0%E0%A7%8D%E0%A6%B7-%E0%A6%A8%E0%A6%BF%E0%A6%B9%E0%A6%A4-%E0%A7%A7%E0%A7%AB</t>
  </si>
  <si>
    <t>লেবাননের রাজধানী বৈরুতে সরকার বিরোধী বিক্ষোভকারীদের সঙ্গে পুলিশের সংঘর্ষ কমপক্ষে ৫৪ জন আহত হয়েছেন বলে জানিয়েছে বিবিসি। বিক্ষোভকারীরা ব্যারিকেড ভেঙ্গে পার্লামেন্টগামী সড়ক ধরে এগিয়ে যাওয়ার চেষ্টা করলে পুলিশ টিয়ার গ্যাস ছুঁড়ে তাদের প্রতিরোধ করে। এদিকে বিক্ষোভকারীরা জানান, মুখোশধারী কিছু মানুষ তাদের ওপর আক্রমণ করায় পার্লামেন্ট ভবনের দিকে যেত বাধ্য হন তারা।
লেবাননে নতুন প্রধানমন্ত্রী নিয়োগের জন্যে আগামী সপ্তাহে আলোচনার দিনক্ষণ ঠিক করা হয়েছে। গত ১৭ অক্টোবর থেকে নজিরবিহীন বিক্ষোভ চলছে দেশটিতে। সেখানকার সার্বিক রাজনৈতিক সংস্কারের দাবিতে এ বিক্ষোভ শুরু হয়েছে। গত ২৯ অক্টোবর বিক্ষোভের মুখে সরকার পদত্যাগ করলেও রাজনৈতিক দলগুলোর মধ্যে তীব্র বিভক্তির কারণে নতুন প্রধানমন্ত্রীর বিষয়ে এখনো কোন সিদ্ধান্ত আসেনি। সোমবার নতুন করে আলোচনার দিন ঠিক করা হয়েছে।
শনিবারের বিক্ষোভ শুরু হয়েছে পার্লামেন্টে ঢোকার সড়কের মুখে যেখানে নিরাপত্তা বাহিনীর সদস্যরা ব্যারিকেড দিয়ে রেখেছিল।
স্থানীয় টিভি চ্যানেল এলবিসি’র খবরে দেখানো হয়েছে, সরকার বিরোধীরা পুলিশ ব্যারিকেড ভাঙার চেষ্টা করছে। আর পুলিশ টিয়ার গ্যাস ছুঁড়ছে ও বিক্ষোভকারীদের পেটাচ্ছে। দেশটিতে প্রথমদিকে শান্তিপূর্ণ বিক্ষোভ চললেও সম্প্রতি তা সহিংসতায় রূপ নিয়েছে। নিরাপত্তা বাহিনীর সদস্যরা বিক্ষোভ দমনে শক্তি প্রয়োগ শুরু করেছে।
এদিকে, লেবাননে এমন এক সময়ে নতুন সরকার গঠিত হতে যাচ্ছে যখন দেশটির আর্থিক সংকট চরমে। বিক্ষোভকারীরা গতানুগতিক রাজনৈতিক দলগুলোর বাইরে বিশেষজ্ঞদের মধ্য থেকে সরকার গঠনের দাবি জানিয়েছে। কিন্তু বিশ্লেষকরা মনে করছেন এটি খুব একটা সহজ হবে না। বাসস ও বিবিসি।
ইত্তেফাক/আরএ</t>
  </si>
  <si>
    <t>https://www.ittefaq.com.bd/worldnews/114120/%E0%A6%B2%E0%A7%87%E0%A6%AC%E0%A6%BE%E0%A6%A8%E0%A6%A8%E0%A7%87-%E0%A6%AC%E0%A6%BF%E0%A6%95%E0%A7%8D%E0%A6%B7%E0%A7%8B%E0%A6%AD%E0%A6%95%E0%A6%BE%E0%A6%B0%E0%A7%80%E0%A6%A6%E0%A7%87%E0%A6%B0-%E0%A6%B8%E0%A6%99%E0%A7%8D%E0%A6%97%E0%A7%87-%E0%A6%AA%E0%A7%81%E0%A6%B2%E0%A6%BF%E0%A6%B6%E0%A7%87%E0%A6%B0-%E0%A6%B8%E0%A6%82%E0%A6%98%E0%A6%B0%E0%A7%8D%E0%A6%B7-%E0%A6%86%E0%A6%B9%E0%A6%A4-%E0%A7%AB%E0%A7%AA</t>
  </si>
  <si>
    <t>চিত্রনায়ক সালমান শাহর মৃত্যুর ঘটনায় পুলিশ ব্যুরো অব ইনভেস্টিগেশনের (পিবিআই) দেওয়া চূড়ান্ত প্রতিবেদনে স্বাক্ষর করেছেন বিচারক। চূড়ান্ত প্রতিবেদন গ্রহণের বিষয়ে আদেশের জন্য আগামী ৩০ মার্চ পরবর্তী শুনানি অনুষ্ঠিত হবে। বৃহস্পতিবার সকালে সংশ্লিষ্ট জিআর শাখার কর্মকর্তা পুলিশের উপ-পরিদর্শক আনিছুর রহমান বিষয়টি নিশ্চিত করেছেন।
তিনি বলেন, চিত্রনায়ক সালমান শাহ মৃত্যুর ঘটনায় পুলিশ ব্যুরো অব ইনভেস্টিগেশনের (পিবিআই) দেওয়া চূড়ান্ত প্রতিবেদনটি বুধবার ঢাকা মহানগর হাকিম শাহিনুর রহমান 'দেখিলাম' বলে স্বাক্ষর করেছেন। ৩০ মার্চ মামলাটির পরবর্তী তারিখ নির্ধারিত রয়েছে। সেদিন পিবিআইয়ের দেওয়া চূড়ান্ত প্রতিবেদনটি গ্রহণের বিষয়ে আদেশ দেওয়া হবে। 
এর আগে, মঙ্গলবার ঢাকা মহানগর হাকিম আদালতের ৬০০ পৃষ্ঠার প্রতিবেদনটি আদালতে জমা দেন পিবিআইয়ের পুলিশ পরিদর্শক সিরাজুল ইসলাম। গত ২৪ ফেব্রুয়ারি আলোচিত এ মামলার তদন্ত প্রতিবেদন তুলে ধরেন পুলিশ ব্যুরো অব ইনভেস্টিগেশনের (পিবিআই) প্রধান ডিআইজি বনজ কুমার মজুমদার।
পিবিআইয়ের এই প্রতিবেদনে বলা হয়, বাংলা চলচ্চিত্রের জনপ্রিয় অভিনেতা সালমান শাহ হত্যাকাণ্ডের শিকার হননি, তিনি পারিবারিক কলহের জেরে আত্মহত্যা করেছিলেন। তদন্তে উঠে আসা তার আত্মহত্যার পাঁচটি কারণও উল্লেখ করা হয়েছে এই প্রতিবেদনে। সেগুলো হলো- চিত্রনায়িকা শাবনূরের সঙ্গে সালমানের অতিরিক্ত অন্তরঙ্গতা, স্ত্রী সামিরার সঙ্গে দাম্পত্য কলহ, মাত্রাধিক আবেগপ্রবণতার কারণে একাধিকবার আত্মঘাতী বা আত্মহত্যার চেষ্টা, মায়ের প্রতি অসীম ভালোবাসা জটিল সম্পর্কের বেড়াজালে পড়ে পুঞ্জীভূত অভিমানে রূপ নেয়া এবং সন্তান না হওয়ায় দাম্পত্য জীবনে অপূর্ণতা।
পিবিআই প্রধান বনজ কুমার মজুমদার বলেন, পিবিআই’র তদন্তে ঘটনার সময় উপস্থিত ও ঘটনায় সংশ্লিষ্ট ৪৪ জনের জবানবন্দি ফৌজদারি কার্যবিধির ১৬১ ধারায় এবং ১০ জনের সাক্ষ্য ফৌজদারি কার্যবিধির ১৬৪ ধারায় লিপিবদ্ধ করা হয়। পাশাপাশি ঘটনা সংশ্লিষ্ট আলামত জব্দ করা হয়। এসব বিষয় পর্যালোচনায় দেখা যাচ্ছে, চিত্রনায়ক সালমান শাহ পারিবারিক কলহের জেরে আত্মহত্যা করেছেন। হত্যার অভিযোগের কোনো প্রমাণ মেলেনি বলেও প্রতিবেদনে উল্লেখ করা হয়।
১৯৯৬ সালের ৬ সেপ্টেম্বর মারা যান চিত্রনায়ক চৌধুরী মোহাম্মদ শাহরিয়ার (ইমন) ওরফে সালমান শাহ। ওই ঘটনায় তখন অপমৃত্যুর মামলা দায়ের করেন তার বাবা কমরউদ্দিন আহমদ চৌধুরী (প্রয়াত)। পরে ১৯৯৭ সালের ২৪ জুলাই ছেলেকে হত্যা করা হয়েছে অভিযোগ করে মামলাটিকে হত্যা মামলায় রূপান্তরিত করার আবেদন জানান তিনি। অপমৃত্যুর মামলার সঙ্গে হত্যাকাণ্ডের অভিযোগের বিষয়টি একসঙ্গে তদন্ত করতে অপরাধ তদন্ত বিভাগকে (সিআইডি) নির্দেশ দেন আদালত।
ইত্তেফাক/জেডএইচডি</t>
  </si>
  <si>
    <t>https://www.ittefaq.com.bd/court/133522/%E0%A6%B8%E0%A6%BE%E0%A6%B2%E0%A6%AE%E0%A6%BE%E0%A6%A8-%E0%A6%B6%E0%A6%BE%E0%A6%B9%E0%A6%B0-%E0%A6%AE%E0%A7%83%E0%A6%A4%E0%A7%8D%E0%A6%AF%E0%A7%81-%E0%A6%A4%E0%A6%A6%E0%A6%A8%E0%A7%8D%E0%A6%A4-%E0%A6%AA%E0%A6%BF%E0%A6%AC%E0%A6%BF%E0%A6%86%E0%A6%87%E0%A7%9F%E0%A7%87%E0%A6%B0-%E0%A6%AA%E0%A7%8D%E0%A6%B0%E0%A6%A4%E0%A6%BF%E0%A6%AC%E0%A7%87%E0%A6%A6%E0%A6%A8%E0%A7%87-%E0%A6%AC%E0%A6%BF%E0%A6%9A%E0%A6%BE%E0%A6%B0%E0%A6%95%E0%A7%87%E0%A6%B0-%E0%A6%B8%E0%A7%8D%E0%A6%AC%E0%A6%BE%E0%A6%95%E0%A7%8D%E0%A6%B7%E0%A6%B0</t>
  </si>
  <si>
    <t>পিএসজির ফরোয়ার্ড কিলিয়ান এমবাপে গেল মাসেই ভক্ত-সমর্থকদের আশ্বস্ত করেছিলেন যে, আগামী মৌসুমেও প্যারিসেই থাকছেন তিনি। মাস না গড়াতেই এবার দল ছাড়ার ইঙ্গিত দিয়েছেন ফরাসি এই উইঙ্গার। রবিবার লিগ ওয়ানের সেরা খেলোয়াড় ও সেরা উদীয়মান খেলোয়াড়ের পুরস্কার গ্রহণকালে এ কথা জানান তিনি।
গেল গ্রীষ্ম থেকেই সময়টা দারুণ কাটছে এমবাপের। রাশিয়ায় ফুটবলের বিশ্বআসরে চারটি গুরুত্বপূর্ণ গোল করে ফ্রান্সকে বিশ্বকাপ জেতাতে দারুণ ভূমিকা পালন করেছিলেন, নিজেও জিতেছিলেন বিশ্বকাপের সেরা উদীয়মান খেলোয়াড়ের পুরস্কার। এরপর ব্যালন ডি অর পুরস্কারের অনুষ্ঠানেও জিতেছিলেন সেরা উদীয়মান ফুটবলারের পুরস্কার। এরপর ৩২ গোল করে পিএসজিকে জিতিয়েছেন ঘরোয়া লিগ। যারই ফলে তার হাতে উঠেছে ফরাসি লিগের বর্ষসেরা ও সেরা উদীয়মানের পুরস্কার।
জোড়া স্বীকৃতি পেয়ে তিনি উচ্ছ্বসি। বলেন, ‘এটাই এমন একটা শিরোপা যা এতোদিন আমি পাইনি। আমি সত্যিই অনেক খুশি। আমি সব মানুষকে ধন্যবাদ দিতে চাই যাদের সম্মিলিত প্রয়াসে লিগটা চলে। পরিবর্তিত জায়গায়, পরিবর্তিত খেলার ধরনে মানিয়ে নেওয়ার প্রথম বছর ছিল এটি যাতে আমি উত্তীর্ণই হয়েছি।’
ঘরোয়া সাফল্য পেলেও ইউরোপীয় প্রতিযোগিতায় দলকে সাফল্য এনে দিতে পারেননি তিনি। এমবাপে একে দেখছেন খেলার অংশ হিসেবেই। তিনি বলেন, ‘কিছু হতাশার মুহূর্ত ছিল, কিন্তু এটা ফুটবলেরই একটা অংশ। এটা আমার জন্যে খুব গুরুত্বপূর্ণ।’
গেল কিছুদিন ধরেই এমবাপের রিয়াল মাদ্রিদে যোগ দেওয়ার গুঞ্জন ভালোভাবেই শোনা যাচ্ছে ফরাসি ও স্প্যানিশ সংবাদ মাধ্যমে। পিএসজি ফরোয়ার্ড কিছুটা কৌশলেই সামলাচ্ছেন ব্যাপারটিকে। তিনি বলেন, ‘ক্যারিয়ারের দ্বিতীয় বাঁকে এসে দাঁড়াচ্ছি আমি। এখানে আমি অনেক বিশাল ব্যাপার আবিষ্কার করেছি।’
পিএসজি তরুণের দাবি, ফরাসি চ্যাম্পিয়ন দলে হোক কিংবা অন্য কোথাও, যেখানেই থাকুন না কেন আরো বেশি দায়িত্বের ভার চান তিনি। এমবাপের ভাষায়, ‘এটা সম্ভবত আরো বেশি দায়িত্বভার গ্রহণের সময়। সেটা পিএসজিতেই ঘটতে পারে, আর তা হলে অনেক খুশি হব আমি। অথবা অন্য কোথাও, নতুন কোনো প্রকল্পেও হতে পারে সেটা।’
তিনি আরো বলেন, ‘আমার যা বলার ছিল তা আমি ইতোমধ্যেই বলে দিয়েছি। যখন আপনি এমন উপলক্ষে উপনীত হন, আপনার বার্তা প্রেরণ করা উচিত। আমি মনে করি, আমি তা করেছি। আমি যদি আরো বেশি কথা বলি তবে এটা বেশিই হয়ে যাবে আর এটা আমি যে বার্তা দিতে চেয়েছিলাম তা বহন করবে না মোটেও।’</t>
  </si>
  <si>
    <t>https://www.ittefaq.com.bd/sports/55951/%E0%A6%AA%E0%A6%BF%E0%A6%8F%E0%A6%B8%E0%A6%9C%E0%A6%BF-%E0%A6%9B%E0%A6%BE%E0%A7%9C%E0%A6%9B%E0%A7%87%E0%A6%A8-%E0%A6%8F%E0%A6%AE%E0%A6%AC%E0%A6%BE%E0%A6%AA%E0%A7%87</t>
  </si>
  <si>
    <t>ফুলবাড়ী, চরফুলবাড়ী, নতুনবন্দর, চরনতুনবন্দর, চাঁন্দারচরসহ ভারতীয় সীমান্তঘেঁষা এলাকাগুলোতে খোলা আকাশের নিচে পাথর ক্র্যাশ মেশিনের পাথরের গুঁড়া ও ধুলাবালি কুয়াশার মতো ঢেকে যাওয়ায় শিশু, বৃদ্ধ, শ্রমিক, ব্যবসায়ী, ইমিগ্রেশনের যাত্রী ও ঐ এলাকায় বসবাসরত মানুষের সর্দিকাশি, শ্বাসকষ্টসহ নানা রোগে আক্রান্ত হচ্ছে। রৌমারী স্থলবন্দরে গিয়ে দেখা যায়, স্থলবন্দরের আশেপাশের ঘরবাড়ি, গাছপালার পাতায় ইঞ্চি পরিমাণ পাথরের গুঁড়া ও ধুলাবালির স্তূপ পড়েছে। নির্ধারিত স্থান না থাকায় ব্যবসায়ীরা খোলা আকাশের নিচে যত্রতত্র পাথর ভাঙার ক্র্যাশ মেশিন স্থাপন করেছে। রাস্তার পাশে গাড়িতে আপলোড আনলোডে কাজ চলছে। কুড়িগ্রাম জেলার ব্রহ্মপুত্র নদ দ্বারা বিচ্ছিন্ন পূর্বপাড় রৌমারী উপজেলায় রৌমারী শুল্ক (স্থল) বন্দরটি অবস্থিত।
স্থলবন্দরে কর্মরত শ্রমিক লালমিয়া, হাবিল, ফুলচাল, সাইদুর বলেন, আমরা ক্র্যাশ মেশিনে সারাদিন পাথর ভাঙার কাজ করি। পাথরের গুঁড়া ধুলাবালিতে চারপাশে অন্ধকার হয়ে যায়। খাবার, পানি, নাকমুখ দিয়ে ধুলাবালি প্রবেশ করে সারাবছরই সর্দিকাশি, শ্বাসকষ্টের মত নানা রোগে শ্রমিকরা অসুস্থ হয়ে পড়ে।
ব্যবসায়ী আব্দুল্লাহ আল মামুন বলেন, প্রতিদিন এ বন্দর দিয়ে প্রায় ১৫/২০ গাড়ি গার্মেন্টস তুলা, সিমেন্ট, বিভিন্ন প্লাস্টিক আসবাবপত্র রপ্তানি হচ্ে্ছ। আমদানি হচ্ছে পাথর, কয়লা ও মাঝে-মধ্যে আদা। প্রতিদিন রৌমারী শুল্ক (স্থল) বন্দর থেকে মালামাল পরিবহন করে নেওয়া হচ্ছে দেশের বিভিন্ন শহরে। রাস্তাঘাটের প্রস্থ কম ও খানাখন্দ থাকায় মালামাল পরিবহন খরচ বেশি পড়ে লাভ কম হয়।
রৌমারী শুল্ক (স্থলবন্দর) এলসি অ্যাসোসিয়েশনের সাধারণ সম্পাদক জাহিদুল ইসলাম জাহিদ বলেন, স্থলবন্দরে বড় সমস্যা মোবাইল ফোনে নেটওয়ার্ক থাকে না, ব্যবসায়ীদের সাথে যোগাযোগের সমস্যা, সঠিক সময়ে যোগাযোগ করা সম্ভব হয় না। শুল্ক স্থলবন্দরে ক্র্যাশিং মেশিনের পাথরের গুঁড়া ও ধুলাবালি আকাশের মেঘাচ্ছন্ন হয়ে যায়। প্রায় দুই কিলোমিটার আশেপাশের এলাকাজুড়ে রাস্তাঘাট, গাছপালা, ঘরবাড়ি, কাপড় চোপড়ে আটকিয়ে যায়। পূর্ণাঙ্গ স্থলবন্দর হলে নির্দিষ্ট স্থানে পাথর ক্র্যাশিং মেশিন বসানো হবে। এতে শ্রমিকদের স্বাস্থ্য সুরক্ষাসহ ধুলাবালি রোধ হবে।
রৌমারী শুল্ক (স্থলবন্দর) এলসি অ্যাসোসিয়েশন সভাপতি শহিদুল ইসলাম শালু বলেন, এ স্থলবন্দর নতুন পূর্ণাঙ্গ স্থলবন্দর হলে আমরা বাউন্ডারি ওয়াল নির্মাণের ব্যবস্থা করবো। বর্তমানে ধুলাবালি প্রতিরোধে স্যালো মেশিন দিয়ে পানি সেচ দেওয়া হচ্ছে। সরকার রৌমারী স্থলবন্দরকে পূর্ণাঙ্গ স্থলবন্দরে রূপান্তরিত করলে এলাকার হাজার হাজার দরিদ্র শ্রমিকের কর্মসংস্থানের ব্যবস্থা হবে। রৌমারী স্বাস্থ্য কমপ্লেক্সের আবাসিক মেডিক্যাল অফিসার ডা. মোমিনুল ইসলাম হুমায়ুন বলেন, স্থলবন্দরের কর্মরত শ্রমিকরা মুখে মাস্ক ব্যবহার না করায় নাকমুখ দিয়ে পাথরের গুঁড়া ও ধুলাবালি প্রবেশ করে সর্দিকাশি, শ্বাসকষ্টসহ নানা রোগে আক্রান্ত হচ্ছে।</t>
  </si>
  <si>
    <t>https://www.ittefaq.com.bd/wholecountry/38700/%E0%A6%A8%E0%A6%BE%E0%A6%A8%E0%A6%BE-%E0%A6%B8%E0%A6%AE%E0%A6%B8%E0%A7%8D%E0%A6%AF%E0%A6%BE%E0%A7%9F-%E0%A6%9C%E0%A6%B0%E0%A7%8D%E0%A6%9C%E0%A6%B0%E0%A6%BF%E0%A6%A4-%E0%A6%B0%E0%A7%8C%E0%A6%AE%E0%A6%BE%E0%A6%B0%E0%A7%80-%E0%A6%B8%E0%A7%8D%E0%A6%A5%E0%A6%B2%E0%A6%AC%E0%A6%A8%E0%A7%8D%E0%A6%A6%E0%A6%B0</t>
  </si>
  <si>
    <t xml:space="preserve">সেচ কমিটির অনুমতি না পেয়ে দিশেহারা হয়ে পরেছেন বলে অভিযোগ করেছেন শেরপুরের ঝিনাইগাতীর গভীর নলকূপ স্থাপনকারী প্রায় অর্ধশতাধিক কৃষক বোরো মৌসুমের প্রায় মাস তিনেক আগেই সেচ কমিটির কাছে অনুমতির জন্য আবেদন করলেও অনুমতি পায়নি ভুক্তভোগী কৃষকেরা। 
রোববার কৃষকদের সাথে কথা বলে জানা যায়, বোরো মৌসুমের ২/৩মাস পূর্বে সেচ কমিটির অনুমতি পেতে তারা আবেদন করেছেন। অথচ বোরো মৌসুম শুরু হলেও আজও অনুমতি পায়নি তারা। ফলে বোরো ধান চাষাবাদ ব্যাহত হবার আশঙ্কার কথা জানান অভিযোগকারী কৃষকেরা।
নিয়ম রয়েছে, গভীর নলকূপ স্থাপন ও বিদ্যুৎ সংযোগ পেতে উপজেলা সেচ কমিটির অনুমতি এবং ছাড়পত্রের প্রয়োজন হয়। উপজেলা সেচ কমিটির সভাপতি নির্বাহী অফিসার ও সদস্য সচিব বিএডিসি’র মাঠ কর্মকর্তা। কৃষকরা গভীর নলকূপ স্থাপনের পূর্বে উপজেলা সেচ কমিটির সভাপতির কাছে আবেদন করেন। প্রথমে বিএডিসি’র মাঠ কর্মকর্তা সরেজমিনে এক নলকূপ থেকে অপর নলকূপের দূরত্বসহ সকল বিষয়ে যাচাই-বাছাই শেষে অনুমতির জন্য সুপারিশ করেন। পরে উপজেলা নির্বাহী অফিসার ২য় দফায় মাঠ পরিদর্শন শেষে কৃষকদের ছাড়পত্র দেন। ওই ছাড়পত্রের বলে বিদ্যুৎ সংযোগ নিয়ে চালাতে হয় গভীর নলকূপ। 
কাংশা গ্রামের কৃষক আঃ কাদের, আঃ লতিফ, আঃ আওয়াল, মোহাম্মদ আলী, তাওয়াকোচা গ্রামের হাজ্বী নূর উদ্দিন, আহাম্মদ আলী, দুপুরীয়া গ্রামের আনোয়ার হোসেন, সাহেব আলী, আলী মিয়া ও আনিছ মিয়া, নাচুন মহুরী গ্রামের রুবেল, হিটলার পানবর গ্রামের মোশারফ হোসেন ও হাছেন আলীসহ আরও অনেকেই জানান, চলতি মৌসুমে বোরো চাষের লক্ষ্যে তারা প্রায় ৩ মাস পূর্বে আবেদন করেছেন। কিন্তু আজও ছাড়পত্র না পেয়ে বিপাকে পড়েছে তারা। ফলে বোরো ধান চাষ করতে না পারার আশঙ্কায় তারা এখন দিশেহারা হয়ে পড়েছেন। 
আরও পড়ুন: হাসপাতালে দুর্নীতির দায়ে তিন চিকিৎসক কারাগারে
বিএডিসি’র মাঠ কর্মকর্তা ফজলুল হক বলেন, মাঠ পরিদর্শন করে আবেদনগুলো সেচ কমিটির সভাপতির নিকট পৌঁছানো হয়েছে। তিনি ছাড়পত্র দেবেন বলে জানিয়েছেন। তবে বিষয়টি জানতে সেচ কমিটির সভাপতি উপজেলা নির্বাহী অফিসার রুবেল মাহমুদের সাথে মুঠোফোনে যোগাযোগের চেষ্টা করা হলে তাকে ফোনে পাওয়া যায়নি।
ইত্তেফাক/আরআই
</t>
  </si>
  <si>
    <t>https://www.ittefaq.com.bd/wholecountry/121723/%E0%A6%B8%E0%A7%87%E0%A6%9A-%E0%A6%95%E0%A6%AE%E0%A6%BF%E0%A6%9F%E0%A6%BF%E0%A6%B0-%E0%A6%85%E0%A6%A8%E0%A7%81%E0%A6%AE%E0%A6%A4%E0%A6%BF-%E0%A6%A8%E0%A6%BE-%E0%A6%AA%E0%A7%87%E0%A7%9F%E0%A7%87-%E0%A6%A6%E0%A6%BF%E0%A6%B6%E0%A7%87%E0%A6%B9%E0%A6%BE%E0%A6%B0%E0%A6%BE-%E0%A6%95%E0%A7%83%E0%A6%B7%E0%A6%95</t>
  </si>
  <si>
    <t>মেরে ব্রাদার কি দুলহান (২০১১), গুনডে (২০১৪), সুলতান (২০১৬), টাইগার জিন্দা হ্যায় (২০১৭), ভারত (২০১৯), পরিচালক আলি আব্বাস জাফরের ঝুলিতে আপাতত এই হিট লিস্টই রয়েছে। চলতি বছরের জুনে মুক্তি পাওয়ার কথা ‘খালি পিলি’। অনন্যা পাণ্ডে ও ঈশান খট্টরকে নিয়ে একেবারে নিখাদ রোম্যান্সের ছবি বানাচ্ছেন পরিচালক আলি আব্বাস জাফর। যা নিয়ে সিনেপ্রেমীদের মধ্যে তৈরি হয়েছে আকাশছোঁয়া উন্মাদনা।
এরইমধ্যে একেবারে ব্রেকিং নিউজের মতো বলিউডের বড় খবর সামনে আনলেন পরিচালক। ট্যুইটে পোস্ট করে আলি আব্বাস জাফর জানিয়ে দিলেন বলিউডের ক্লাসিক ‘মিস্টার ইন্ডিয়া’ ছবি বানাবেন তিনি।
এখন ছবির চিত্রনাট্য নিয়ে কাজ করছেন পরিচালক। কোনও অভিনেতার সঙ্গেই পাকাপাকি কোনও কথা হয়নি। পরিচালক জানিয়েছেন, চিত্রনাট্যের খসরা প্রস্তুত হওয়ার পরই ছবির চরিত্রাভিনেতা নিয়ে চূড়ান্ত সিদ্ধান্ত নেওয়া হবে। যদিও সূত্রের খবর এই ছবির জন্য নাকি শাহরুখ খান ও রণবীর সিংহের সঙ্গে একদফা কথাবার্তা সেরে ফেলেছেন ছবি নির্মাতারা।
১৯৮৭ সালে ‘মিস্টার ইন্ডিয়া’ বানিয়েছিলেন পরিচালক শেখর কপূর। অনিল কপূর, শ্রীদেবি, অমরেশ পুরী, সতীশ কৌশিকের অভিনীত এই ছবির প্রযোজক ছিলেন বনি কপূর। ‘হাওয়া হাওয়াই’র মতো গান যা বলিউডের সোনালি অধ্যায় রচনা করেছে তা এই ছবিরই দান। কবিতা কৃষ্ণমূর্তি, কিশোর কুমারের মতো শিল্পীরা এই ছবিতে গান গেয়েছেন। সঙ্গীতে ছিলেন লক্ষ্মীকান্ত-পেয়ারেলাল জুটি। সঙ্গে অবশ্যই বলতে হবে জাভেদ আখতারের কথাও।
এই ছবিই ভারতীয় চলচ্চিত্রকে উপহার দিয়েছিল ‘মোগাম্বো’ ও ‘ক্যালেন্ডারের’ মতো অমর চরিত্র। আলি আব্বাস জাফরের ‘মিস্টার ইন্ডিয়া’-তে এই চরিত্রে কারা থাকবেন, কিংবা এই ছবি কি রিমেক না সিক্যুয়েল সে সমস্ত বিষয়েও এখনও পর্যন্ত ধোয়াশা রয়েছে। তবে পরিচালকের ঘোষণার পর থেকেই ফের একবার আলোচনায় উঠে এসেছে নয়ের দশকের সেই কালোত্তীর্ণ ছবি।
ইত্তেফাক/বিএএফ</t>
  </si>
  <si>
    <t>https://www.ittefaq.com.bd/entertainment/131462/%E0%A6%B6%E0%A6%BE%E0%A6%B9%E0%A6%B0%E0%A7%81%E0%A6%96-%E0%A6%B0%E0%A6%A3%E0%A6%AC%E0%A7%80%E0%A6%B0%E0%A6%95%E0%A7%87-%E0%A6%A8%E0%A6%BF%E0%A7%9F%E0%A7%87-%E0%A6%AB%E0%A7%87%E0%A6%B0-%E0%A6%AC%E0%A6%A1%E0%A6%BC-%E0%A6%AA%E0%A6%B0%E0%A7%8D%E0%A6%A6%E0%A6%BE%E0%A7%9F-%E0%A6%AE%E0%A6%BF%E0%A6%B8%E0%A7%8D%E0%A6%9F%E0%A6%BE%E0%A6%B0-%E0%A6%87%E0%A6%A8%E0%A7%8D%E0%A6%A1%E0%A6%BF%E0%A7%9F%E0%A6%BE</t>
  </si>
  <si>
    <t>কুড়িগ্রামের ফুলবাড়ি উপজেলার বিলুপ্ত ছিটমহল দাসিয়ারছড়ায় ১০০টি পরিবারে গ্রামীণ নিরাপদ পানি সরবরাহ ও স্যানিটেশন প্রকল্পে অনিয়মের অভিযোগ উঠেছে সংশ্লিষ্টদের বিরুদ্ধে। এলাকাবাসীর অভিযোগ, টাকার বিনিময়ে একটি চক্র এই কাজ গুলো করে দিচ্ছে। টাকা না দিলে কাজ হচ্ছেনা। তবে অভিযোগ অস্বীকার করেছেন ঠিকাদার প্রতিষ্ঠান ও সংশ্লিষ্ট কর্মকর্তারা। 
বাংলাদেশের মূল ভূ-খণ্ডের সঙ্গে যুক্ত হবার পর ছিটমহলে বিভিন্ন উন্নয়ন কার্যক্রম চলছে। এর ধারাবাহিকতায় জনস্বাস্থ্য প্রকৌশল অধিদপ্তরের আওতায় গ্রামীণ নিরাপদ পানি সরবরাহ ও স্যানিটেশন প্রকল্পটি ছিটমহলসহ উপজেলায় বাস্তবায়ন করা হচ্ছে। এই প্রকল্প বাস্তবায়নে ছিটমহলবাসীদের জন্য বিনামূল্যে নলকূপ ও রিং দেওয়ার কথা থাকলেও তা টাকার বিনিময়ে দেওয়ার অভিযোগ পাওয়া গেছে। 
সরেজমিনে জানা যায়, দাসিয়ারছড়ার বটতলা কামালপুর গ্রামের সহিদুল ইসলামের নিকট থেকে ৫ হাজার, একই গ্রামের আবুবক্কর সিদ্দিকের ৫ হাজার টাকা, মোবারকের ২ হাজার টাকা, আফজালের পাঁচশ টাকা, মোশাররফের ২ হাজার টাকা, ছালামের ২ হাজার টাকা, হামিদের ৫ হাজার টাকা, শফিকুল ইসলামের ৩ হাজার টাকা, দেবীরপাট কামালপুরের আজিবর আলীর কাছে থেকে এক হাজার ও তার ছেলে আটশ টাকা ঘুষ নেওয়ার অভিযোগ করেছেন। এই টাকা দাসিয়ারছড়া বাসিন্দা আব্দুল গণির মাধ্যমে উপজেলা মেকানিক সাইফুর রহমান নিয়েছেন বলে অভিযোগ করেন ভুক্তভোগীরা।
এছাড়া দাসিয়ারছড়া কামালপুর গ্রামের ছয়ফুল ইসলাম, শহির উদ্দিন, জমশেদ আলী জানান, আমরা টাকা দেয়নি বলে গত পাঁচ থেকে ছয় মাস আগে অল্প কাজ করে রেখেছে। টাকা দিলে কাজটা শেষ হত। তাদের কাছে তিন থেকে চার হাজার টাকা দাবী করেছেন স্থানীয় আব্দুল গনি। 
তবে টাকা নেওয়ার বিষয়টি অস্বীকার করেন অভিযুক্ত আব্দুল গণি। তিনি জানান, উপজেলা অফিসের নির্দেশে তালিকা তৈরি করতে সহযোগিতা করেছেন। 
ঠিকাদার আবু হোসেন জানান, অর্থ লেনদেনের বিষয়টি আমরা জানা নেই। আমরা তালিকা অনুযায়ী কাজ করেছি। ছিটমহলে দুইজন ও ফুলবাড়িতে একজন ঠিকাদার কাজ করছেন। 
আরও পড়ুন: রিয়ার হার্টে ছিদ্র, বাঁচতে সাহায্যের হাত বাড়ান
উপজেলা উপ-সহকারী প্রকৌশলী (অতি:দা:) মো. সারওয়ার কামাল শুভ জানান, অভিযোগ পেলে তদন্ত সাপেক্ষে ব্যবস্থা নেওয়া হবে। 
জেলা জনস্বাস্থ্য প্রকৌশল অধিদপ্তরের নির্বাহী প্রকৌশলী মো. সায়হান আলী জানান, টাকার বিনিময়ে কাজের অভিযোগ পেলে তা গুরুত্ব সহকারে খতিয়ে দেখা হবে। 
ইত্তেফাক/অনি</t>
  </si>
  <si>
    <t>https://www.ittefaq.com.bd/wholecountry/44367/%E0%A6%AC%E0%A6%BF%E0%A6%B2%E0%A7%81%E0%A6%AA%E0%A7%8D%E0%A6%A4-%E0%A6%9B%E0%A6%BF%E0%A6%9F%E0%A6%AE%E0%A6%B9%E0%A6%B2%E0%A7%87-%E0%A6%B8%E0%A6%B0%E0%A6%95%E0%A6%BE%E0%A6%B0%E0%A6%BF-%E0%A6%AA%E0%A7%8D%E0%A6%B0%E0%A6%95%E0%A6%B2%E0%A7%8D%E0%A6%AA-%E0%A6%AC%E0%A6%BE%E0%A6%B8%E0%A7%8D%E0%A6%A4%E0%A6%AC%E0%A6%BE%E0%A7%9F%E0%A6%A8%E0%A7%87-%E0%A6%85%E0%A6%A8%E0%A6%BF%E0%A7%9F%E0%A6%AE%E0%A7%87%E0%A6%B0-%E0%A6%85%E0%A6%AD%E0%A6%BF%E0%A6%AF%E0%A7%87%E0%A6%BE%E0%A6%97</t>
  </si>
  <si>
    <t>গুগল স্কলার: সার্চ ইঞ্জিল হিসেবে গুগলের শ্রেষ্ঠত্ব এবং জনপ্রিয়তার কথা নতুন করে বলার কিছু নেই। তবে সবার জন্য সার্চ ইঞ্জিন তৈরির পাশাপাশি তারা শুধুমাত্র শিক্ষা সংশ্লিষ্ট ব্যক্তিদের জন্যও চিন্তা করেছে আলাদাভাবে। গুগল ল্যাবের তাই আরেকটি অ্যাপ্লিকেশন ‘গুগল স্কলার’। এটি এমন একটি সার্চ ইঞ্জিন যা বিভিন্ন অনলাইন রেফারেন্স বইয়ের সন্ধান দিতে সক্ষম। ২০০৪ সালে চালু হবার পর থেকে এটি প্রায় সকল অনলাইন জার্নালকে ইনডেক্সিং করতে সমর্থ হয়েছে। এখানে রয়েছে অ্যাডভান্স সার্চ অপশন যার মাধ্যমে কোনো জার্নালের লেখক প্রকাশক, প্রকাশনার সময় ইত্যাদি তথ্য দিয়ে নির্দিষ্ট করেই জার্নাল খুঁজে বের করার সুযোগ রয়েছে। সাইটটির ঠিকানা : scholar.google.com
গুগল ইনপুট টুলস: বিশ্বব্যাপী প্রযুক্তি পণ্যের সাধারণ ভাষা ইংরেজি। কম্পিউটারের কিবোর্ডের সাধারণ ভাষাও ইংরেজি। কম্পিউটারে বিভিন্ন ভাষা লেখার সমস্যাও অনেক পুরোনো। এ ক্ষেত্রে ধ্বনিভিত্তিক আলাদা ভাষা লেখার সফটওয়্যারও চালু রয়েছে। এই কাজটিকেই সহজ করতে গুগল ল্যাবের রয়েছে গুগল ইনপুট টুলস। এটি আগে গুগল ট্রান্সলিটারেশন নামে পরিচিত ছিল। ইংরেজি কিবোর্ড ব্যবহার করে রোমান হরফে ধ্বনিভিত্তিক অক্ষর বিন্যাসকে গুগল ইনপুট টুলস পরিবর্তিত করে দেয় নির্ধারিত ভাষায়। বর্তমানে আরবি, বাংলা, চীনা, গ্রিক, গুজরাটি, হিন্দি, হিব্রু, কানাডা, নেপালি, মারাঠি, সংস্কৃত, তামিল, উর্দু সহ বিশ্বের গুরুত্বপূর্ণ ভাষাগুলোর ৮০টি ভাষায় লেখার সুযোগ রয়েছে এখানে। www.google.com/inputtools/cloud/try সাইটে গিয়েই এখানে গিয়ে লেখা যাবে যেকোনো ভাষায়। মোবাইলে এসএমএস-এর মাধ্যমে আমরা যেভাবে লিখে থাকি, ঠিক সেভাবেই লেখা যাবে এখান থেকে। আর অনলাইনের প্রায় সব প্ল্যাটফর্মেই ব্যবহার করা যাবে তা।
গুগল বুক এনগ্রাম ভিউয়ার: অনলাইনে প্রকাশিত বইয়ের পাশাপাশি গুগল পৃথিবীতে প্রকাশিত সকল বইলে প্রায় ২০ ভাগ ইতোমধ্যে স্ক্যানও করে ফেলেছে। এসব বইতে কোন শব্দ, কবে, কোন সময়ে কতবার ব্যবহূত হয়েছে তা জানতে গুগল ল্যাব তৈরি করেছে গুগল বুকস এনগ্রাম ভিউয়ার। ১৪০০ সাল থেকে শুরু করে বর্তমান সময় পর্যন্ত এ হিসাব দেখাতে সক্ষম এই অ্যাপ্লিকেশন। আর যে ভাষাগুলো এটি সমর্থন করে তা হলো চাইনিজ, ইংরেজি, ফ্রেঞ্চ, জার্মান, হিব্রু ও রাশিয়ান। ngrams.googlelabs.com সাইট থেকে সহজেই জানা যাবে বিভিন্ন সময়ে কোনো একটি নির্দিষ্ট শব্দ বা শব্দগুচ্ছ ব্যবহারের পরিমাণ।</t>
  </si>
  <si>
    <t>https://www.ittefaq.com.bd/scienceandtechnology/55319/%E0%A6%97%E0%A7%81%E0%A6%97%E0%A6%B2%E0%A7%87%E0%A6%B0-%E0%A6%85%E0%A6%AA%E0%A6%B0%E0%A6%BF%E0%A6%9A%E0%A6%BF%E0%A6%A4-%E0%A6%A4%E0%A6%BF%E0%A6%A8-%E0%A6%B8%E0%A7%87%E0%A6%AC%E0%A6%BE</t>
  </si>
  <si>
    <t>রাজশাহীর বাঘায় উপ-সহকারী প্রকৌশলীকে মারপিট এবং পত্রিকায় সংবাদ প্রকাশের পর দৈনিক ইত্তেফাক ও দৈনিক কালের কণ্ঠ পত্রিকার বাঘা প্রতিনিধিকে প্রাণনাশের হুমকি দিয়ে আবারও আলোচনায় উঠে এসেছেন একাধিকবার দল পরিবর্তন করা নেতা আব্দুল কুদ্দুস সরকার। এ ঘটনায় শুক্রবার রাতে বাঘা উপজেলা সাংবাদিকদের পক্ষ থেকে থানায় একটি সাধারণ ডায়েরি করা হয়েছে।
পুলিশের একটি সূত্র জানিয়েছে, ধর্ষণ, মারপিট ও হুমকি দেওয়ার ঘটনায় তার বিরুদ্ধে থানায় একাধিক মামলা রয়েছে।
অভিযোগে জানা গেছে, গত ১৯ জানুয়ারি নিম্নমানের ইট দিয়ে রাস্তার কাজ করতে বারণ করায় উপ-সহকারী প্রকৌশলী ফরিদ আহাম্মেদকে অফিসে এসে মারপিট করেন তার বড় ছেলে সেলিম সরকার। এর আগে সেলিম বাঘা পৌরসভার হিসাব রক্ষক হাচান আলীকে মারপিট করেন। আর এ খবর বিভিন্ন জাতীয় ও স্থানীয় পত্রিকায় প্রকাশ হলে দৈনিক ইত্তেফাক ও দৈনিক কালের কণ্ঠের সাংবাদিক যথাক্রমে নুরুজ্জামান ও লালন উদ্দিনকে মোবাইল ফোনে হুমকি দেন আব্দুল কুদ্দুস সরকার। 
আরও পড়ুন: নির্মাণের ৫ বছর পরও অব্যবহৃত মহিলা মার্কেট
এ বিষয়ে জানতে চাইলে আব্দুল কুদ্দুস সরকার বলেন, ছেলের সঙ্গে প্রকৌশলীর ঘটনাটি অনাকাঙ্খিত। রাজনীতি করার কারণে প্রতিপক্ষরা আমার নামে নানা কথা বলতে পারে। তিনি সাংবাদিকদের হুমকি দেওয়ার ঘটনা সঠিক নয় বলেও দাবি করেন।
বাঘা থানা অফিসার ইনচার্জ নজরুল ইসলাম জানান, নারীকে বিবস্ত্র ও ধর্ষণ মামলাসহ বিভিন্ন অভিযোগে আব্দুল কুদ্দুস সরকারের নামে বেশ কয়েকটি মামলা এবং একাধিক জিডি রয়েছে। সম্প্রতি বাউসা এলাকায় ভেকু দিয়ে রাস্তার গাছ উপড়ে ফেলার বিষয়ে তার নামে একটি মামলা এবং বাঘা প্রেস ক্লাবের সাধারণ সম্পাদক নুরুজ্জামান ও অর্থ সম্পাদক লালন উদ্দিনকে হুমকি দেওয়ায় তার নামে জিডি করা হয়েছে। এছাড়াও উপ-সহকারী প্রকৌশলীকে মারপিট করার অভিযোগে তার বড় ছেলের নামে পৃথক একটি মামলা রেকর্ড করা হয়েছে। এরপর থেকে পলাতক রয়েছেন তার ছেলে সেলিম সরকার। 
ইত্তেফাক/এসি</t>
  </si>
  <si>
    <t>https://www.ittefaq.com.bd/wholecountry/125428/%E0%A6%B8%E0%A6%BE%E0%A6%82%E0%A6%AC%E0%A6%BE%E0%A6%A6%E0%A6%BF%E0%A6%95%E0%A6%A6%E0%A7%87%E0%A6%B0-%E0%A6%B9%E0%A7%81%E0%A6%AE%E0%A6%95%E0%A6%BF-%E0%A6%A6%E0%A6%BF%E0%A7%9F%E0%A7%87-%E0%A6%86%E0%A6%AC%E0%A6%BE%E0%A6%B0%E0%A6%93-%E0%A6%86%E0%A6%B2%E0%A7%8B%E0%A6%9A%E0%A6%A8%E0%A6%BE%E0%A7%9F-%E0%A6%B8%E0%A7%87%E0%A6%87-%E0%A6%95%E0%A7%81%E0%A6%A6%E0%A7%8D%E0%A6%A6%E0%A7%81%E0%A6%B8</t>
  </si>
  <si>
    <t>পঞ্চম উপজেলা পরিষদ নির্বাচনে তৃতীয় থেকে পঞ্চম ধাপে ইলেকট্রনিক ভোটিং মেশিনের (ইভিএম) ব্যবহারের সিদ্ধান্ত নিয়েছে নির্বাচন কমিশন (ইসি)। উপজেলায় ইভিএম ব্যবহারের আইন থাকলেও এ সংক্রান্ত বিধিমালা না থাকায় প্রথম দুই ধাপের উপজেলায় ইভিএম ব্যবহার হচ্ছে না। তবে শেষ তিনধাপের জেলা সদরের উপজেলাগুলোয় মূলত ইভিএমে ভোট হবে। সোমবার নির্বাচন ভবনে ইসি সচিব হেলালুদ্দীন আহমদ সাংবাদিকদের এ তথ্য জানান। 
ইসি সচিব বলেন, আসন্ন উপজেলা পরিষদ নির্বাচন পাঁচ ধাপে হবে। প্রথম ও দ্বিতীয় ধাপে ইভিএম ব্যবহার হবে না- এ বিষয়ে ইসি সিদ্ধান্ত দিয়েছে। তবে তৃতীয় ধাপ থেকে উপজেলা নির্বাচনে সদর এলাকায় ব্যবহার করা হবে। সদর উপজেলাগুলোতে পরিকল্পনা আছে ইভিএম ব্যবহারের। তৃতীয়, চতুর্থ ও পঞ্চম ধাপের উপজেলা নির্বাচনে ইভিএম ব্যবহার করার জন্য কমিশন সর্বাত্মক প্রস্তুতি নিয়েছে।
সব ধাপে ইভিএম ব্যবহার না করার কারণ হিসাবে ইসি সচিব বলেন, আমাদের প্রত্যেকটি ধাপে ইভিএম ব্যবহার করার পরিকল্পনা ছিল। কিন্তু বিধিমালা প্রণয়নের ক্ষেত্রে একটু দেরি হওয়ার কারণে প্রথম ও দ্বিতীয় ধাপে ইভিএম ব্যবহার করা সম্ভব হচ্ছে না। 
দেশের ৪৯২ উপজেলার মধ্যে পাঁচ ধাপে ভোট হচ্ছে এবার। ঘোষিত তফসিল অনুযায়ী, আগামী ১০ মার্চ প্রথম ধাপে ৮৭ উপজেলায় ভোট, দ্বিতীয় ধাপে ১৮ মার্চ ১২৯ উপজেলা, তৃতীয় ধাপে ২৪ মার্চ সাত বিভাগের ২৫ জেলার ১২৭টি উপজেলায় নির্বাচন হবে। যদিও দ্বিতীয় ধাপের গোপালগঞ্জ জেলার ৫টি উপজেলার ভোট তৃতীয় ধাপে নিয়ে যাওয়া হয়েছে। এছাড়া ৩১ মার্চ চতুর্থ ও ১৮ জুন পঞ্চম ধাপে উপজেলা নির্বাচন করা হবে।
আরও পড়ুন: মোহালি স্টেডিয়াম থেকে সরানো হল ১৫ পাকিস্তান ক্রিকেটারের ছবি
এদিকে, ইসি সচিব হেলালুদ্দীন আহমদ আরও বলেন,পরীক্ষামূলকভাবে ঢাকায় দু’টি কেন্দ্রে ইভিএম ব্যবহারের পরিকল্পনা থাকলেও তা আর করা হচ্ছে না। এর আগে প্রধান নির্বাচন কমিশনারের সভাপতিত্বে নির্বাচন ভবনে ঢাকা সিটির ভোট উপলক্ষে আইনশৃঙ্খলা বাহিনীর সঙ্গে বৈঠক অনুষ্ঠিত হয়। 
ইত্তেফাক/এমআই</t>
  </si>
  <si>
    <t>https://www.ittefaq.com.bd/national/29967/%E0%A6%B6%E0%A7%87%E0%A6%B7-%E0%A6%A4%E0%A6%BF%E0%A6%A8%E0%A6%A7%E0%A6%BE%E0%A6%AA%E0%A7%87-%E0%A6%9C%E0%A7%87%E0%A6%B2%E0%A6%BE-%E0%A6%B8%E0%A6%A6%E0%A6%B0-%E0%A6%89%E0%A6%AA%E0%A6%9C%E0%A7%87%E0%A6%B2%E0%A6%BE%E0%A7%9F-%E0%A6%87%E0%A6%AD%E0%A6%BF%E0%A6%8F%E0%A6%AE%E0%A7%87-%E0%A6%AD%E0%A7%8B%E0%A6%9F</t>
  </si>
  <si>
    <t>কুমিল্লায় চাঞ্চল্যকর সৈয়দ জামাল ও আবুল বাশার হত্যাকাণ্ডের প্রায় তিন বছর পর খুনের ক্লু উদঘাটন করেছে পুলিশ ব্যুরো অব ইনভেস্টিগেশন (পিবিআই)। এ ঘটনায় মূল খুনি আনিছসহ দুইজনকে গ্রেফতার করা হয়েছে। 
মাদক ব্যবসা নিয়ে দ্বন্দ্বে খুন করা হয় সৈয়দ জামালকে। আর এ খুনের ঘটনা দেখে ফেলায় একই খুনিরা পরবর্তীতে খুন করে দারোয়ান আবুল বাশারকে। এই দুই খুনের ঘটনায় আনিছ এবং শহীদকে গ্রেফতার করা হয়। 
আনিছকে জিজ্ঞাসাবাদে এই দুই খুনের রহস্য বেরিয়ে আসে। ঘটনায় জড়িত থাকার কথা স্বীকার করে আনিছ আদালতে ১৬৪ ধারায় জবানবন্দি দিয়েছেন। সোমবার দুপুরে কুমিল্লা পিবিআই কার্যালয়ে এক সাংবাদিক সম্মেলনে এসব তথ্য জানান পিবিআই কুমিল্লা ইউনিটের ইনচার্জ ও অতিরিক্ত পুলিশ সুপার মোহাম্মদ ওসমান গনি। 
পিবিআই কুমিল্লা ইউনিটের ইনচার্জ মোহাম্মদ ওসমান গনি জানান, অজ্ঞাতনামা আসামি ও ক্লু-লেস এ মামলা দুইটি গ্রহণের পর গত শনিবার বল্লভপুর গ্রামের মৃত শফিক মিয়ার ছেলে আনিছকে আটক করা হয়। সে হত্যা, মাদক, ছিনতাইসহ ১২টি মামলার আসামি। তাকে মুরাদনগর উপজেলার কোম্পানিগঞ্জ এলাকা থেকে আটক করা হয়। 
জিজ্ঞাসাবাদে আনিছ জানায়, মাদক ব্যবসায় বিরোধের জের ধরে শ্বাসরোধ করে সৈয়দ জামালকে হত্যা করে লাশ ওই ইট ভাটার পেছনে ফেলে রাখা হয়। এ হত্যার ঘটনা দেখে ফেলায় ২৫ দিন পর ইট ভাটার অফিস কক্ষে গিয়ে আনিছ ও তার সহযোগী বল্লভপুর গ্রামের শহীদসহ পাঁচজন মিলে বাশারকে মাদক সেবন করিয়ে গলা কেটে হত্যা করা হয়। রবিবার আসামি আনিছকে আদালতে সোপর্দ করা হলে সে ও তার চার সহযোগী পৃথক ২টি হত্যাকাণ্ডে জড়িত ছিল মর্মে স্বীকারোক্তিমূলক জবানবন্দি প্রদান করে। 
আরও পড়ুন: পূর্ণমেয়াদ ছুটিতে ববি উপাচার্য, শিক্ষক-শিক্ষার্থীদের বাঁধভাঙ্গা উল্লাস
এ ঘটনায় ইতিপূর্বে পুলিশের হাতে আটক শহীদ জেল হাজতে রয়েছে। তার বিরুদ্ধে বিভিন্ন অপরাধে চারটি মামলা রয়েছে। তাকে রিমান্ডে এনে দুই হত্যাকাণ্ডের বিষয়ে জিজ্ঞাসাবাদ করা হবে। এছাড়া ঘটনার সঙ্গে জড়িত অপর আসামিদের গ্রেফতারের চেষ্টা চলছে বলেও সাংবাদিক সম্মেলনে জানানো হয়। 
এ সময় উপস্থিত ছিলেন মামলার তদন্তকারী কর্মকর্তা পুলিশ পরিদর্শক মতিউর রহমান ও পরিদর্শক কিশোর কুমার হাওলাদার।
ইত্তেফাক/অনি</t>
  </si>
  <si>
    <t>https://www.ittefaq.com.bd/wholecountry/49829/%E0%A6%9C%E0%A6%BE%E0%A6%AE%E0%A6%BE%E0%A6%B2-%E0%A6%96%E0%A7%81%E0%A6%A8-%E0%A6%B9%E0%A6%93%E0%A7%9F%E0%A6%BE-%E0%A6%A6%E0%A7%87%E0%A6%96%E0%A7%87-%E0%A6%AB%E0%A7%87%E0%A6%B2%E0%A6%BE%E0%A7%9F-%E0%A6%AC%E0%A6%BE%E0%A6%B6%E0%A6%BE%E0%A6%B0%E0%A6%95%E0%A7%87-%E0%A6%B9%E0%A6%A4%E0%A7%8D%E0%A6%AF%E0%A6%BE-%E0%A6%95%E0%A6%B0%E0%A6%BE-%E0%A6%B9%E0%A7%9F</t>
  </si>
  <si>
    <t xml:space="preserve">আওয়ামী লীগের সাধারণ সম্পাদক এবং সড়ক পরিবহন ও সেতুমন্ত্রী ওবায়দুল কাদের বলেছেন, বিএনপি চক্রান্তের মাধ্যমে চোরাপথ দিয়ে ক্ষমতায় আসার ষড়যন্ত্র করছে।
রবিবার রাজধানীর রমনায় ইঞ্জিনিয়ার্স ইন্সটিটিউট মিলনায়তনে মোটর চালক লীগের ত্রি-বার্ষিক সম্মেলনে প্রধান অতিথির বক্তব্যে তিনি এ কথা বলেন।
ওবায়দুল কাদের বলেন, ‘বিএনপিকে জনগণ প্রত্যাখ্যান করেছে, প্রত্যাখ্যাত হয়ে তারা ষড়যন্ত্র করছে। দলটি চক্রান্তের চোরাপথ দিয়ে ক্ষমতায় আসার ষড়যন্ত্র করছে। এদের বিরুদ্ধে ঐক্যবদ্ধ প্রতিরোধ গড়ে তুলতে হবে।’
বিএনপি ক্ষমতায় এলে দেশে আবার রক্তস্রোত বইবে দাবি করে আওয়ামী লীগ সাধারণ সম্পাদক আরো বলেন, ‘আপনাদের সতর্ক থাকতে হবে। অপরাজনীতির হোতা বিএনপি নামক অপশক্তি যেন আর ক্ষমতায় না আসতে না পারে। এই অপশক্তি জঙ্গিবাদের পৃষ্টপোষক। এই অপশক্তি সাম্প্রদায়িক অপশক্তির পৃষ্টপোষক, এরাই এই বাংলাদেশে সাম্প্রদায়িক অপরাজনীতির সূচনা করেছে।’
আরো পড়ুন : এদেশে সব ধর্মের মানুষ নিরাপদ : পরিকল্পনামন্ত্রী
ঢাকা সিটি নির্বাচনে জয় পেতে আওয়ামী লীগ মনোনিত প্রার্থীরা ভোটারদের ঘরে ঘরে যাচ্ছেন জানিয়ে ওবায়দুল কাদের বলেন, সরকারের সব এজেন্সি ও আইন শৃঙ্খলা বাহিনীর প্রধানদের আওয়ামী লীগ সভাপতি ও প্রধানমন্ত্রী নির্দেশ দিয়েছেন ঢাকা সিটি নির্বাচনে সরকারের কোন ধরণের হস্তক্ষেপ যেন কেউ না করে। এই ব্যপারে তিনি সবাইকে ক্লিয়ার ম্যাসেজ দিয়েছেন।
‘সিটি নির্বাচনে আওয়ামী লীগের প্রার্থীদের বিজয়ী করতে সরকারি সংস্থাকে বাধ্য করে ব্যবহার করা হচ্ছে’- বিএনপি নেতাদের এমন বক্তব্যের জবাবে আওয়ামী লীগের সাধারণ সম্পাদক বলেন, এই দল আন্দোলনেও ফেল, নির্বাচনেও ফেল। আন্দোলনে ফেল করলে নির্বাচনেও ফেল করে। বিএনপি ফেলের মধ্যেই আছে। তাদের ভাগ্যে বিজয় কবে আসবে জানি না। নেতিবাচক রাজনীতির কারণে মানুষ আর তাদের সঙ্গে নেই। প্রধানমন্ত্রী শেখ হাসিনার উন্নয়ন অর্জন বিএনপি নেতিবাচক রাজনীতির উপর সংকটের যে কালো ছায়া ফেলেছে, সে থেকে বিএনপির নিস্তারের কোন উপায় নেই।
আওয়ামী মোটর চালক লীগের সভাপতি আলী হোসেনের সভাপতিত্বে সম্মেলনে বক্তব্য রাখেন আওয়ামী লীগের প্রচার ও প্রকাশনা সম্পাদক ড. আবদুস সোবহান গোলাপ, দপ্তর সম্পাদক ব্যারিস্টার বিপ্লব বড়ুয়া, বিজ্ঞান ও প্রযুক্তি বিষয়ক সম্পাদক আব্দুস সবুর, মোটর চালক লীগের সাধারণ সম্পাদক সানোয়ার হোসেন চৌধুরী। বাসস
ইত্তেফাক/ইউবি
 </t>
  </si>
  <si>
    <t>https://www.ittefaq.com.bd/politics/125678/%E0%A6%AC%E0%A6%BF%E0%A6%8F%E0%A6%A8%E0%A6%AA%E0%A6%BF-%E0%A6%9A%E0%A7%8B%E0%A6%B0%E0%A6%BE%E0%A6%AA%E0%A6%A5%E0%A7%87-%E0%A6%95%E0%A7%8D%E0%A6%B7%E0%A6%AE%E0%A6%A4%E0%A6%BE%E0%A7%9F-%E0%A6%86%E0%A6%B8%E0%A6%BE%E0%A6%B0-%E0%A6%B7%E0%A7%9C%E0%A6%AF%E0%A6%A8%E0%A7%8D%E0%A6%A4%E0%A7%8D%E0%A6%B0-%E0%A6%95%E0%A6%B0%E0%A6%9B%E0%A7%87</t>
  </si>
  <si>
    <t xml:space="preserve">বেশ কয়েকদিন ধরে সামাজিক যোগাযোগ মাধ্যমে একটি ছবি বেশ শোরগোল ফেলেছে। টুইটার, ফেসবুক, ইন্সটাগ্রাম থেকে শুরু করে প্রায় সব সামাজিক যোগাযোগ ছবিটি নিয়ে চলছে বন্দনা। এনডিটিভি। 
ভাইরাল হওয়া ওই ছবিতে দেখা যায়, ক্যামেরা নেই হাতে তবে স্যান্ডেলকে ক্যামেরা মনে করে সেলফির পোজ দিচ্ছে পাঁচটি শিশু। তাদের সবার মুখে রাজ্যের হাসি। যেখানে কৃত্রিমতার কোন ছাপ নেই। 
এমন একটি ছবি কে বা কারা তুলে সামাজিক যোগাযোগ মাধ্যমে পোস্ট করেন। মুহূর্তেই ভাইরাল হয়ে যায় ছবিটি। ছবিটি নিয়ে ভারত থেকে শুরু করে বাংলাদেশেও চলছে তোলপাড়। 
ছবিটি ভাইরাল হওয়ার পর বলিউডের প্রখ্যাত অভিনেতারাও এর প্রশংসা করেছেন। ইনস্টাগ্রামে বলিউড অভিনেতা বোমান ইরানি ছবিটি শেয়ার করে লিখেছেন, ‘আপনি যেমনভাবে চান তেমন ভাবেই খুশি হতে পারেন।’
অনুপম খের, সুনীল শেট্টি এবং অতুল কাশবেকার মতো বলিউড সেলিব্রিটিরা সোশ্যাল মিডিয়াতে ব্যাপকভাবে ছবিটি শেয়ার করেছেন।
তবে বলিউডের বিগ বি অমিতাভ বচ্চন এই ছবি নিয়ে সন্দেহ প্রকাশ করেছেন। ছবিটি ফটোশপে বানানো হয়েছে বলে তিনি অভিযোগ করেছেন। তবে অনেকে এর কড়া ভাষায় জবাব দিয়েছেন, বলেছেন ফটোশপে নয় সত্যিই এমন ছবি তোলা হয়েছে।
আরো পড়ুন: নতুন সিবিআই প্রধানের দায়িত্ব গ্রহণ
অন্যদিকে ভারতের মত অনেক বাংলাদেশি ছবিটি সামাজিক মাধ্যমে শেয়ার করেছেন। কেউ বলেছেন, এমন নিখুঁত সুন্দর একটি ছবি দেখে সত্যি অনেক ভাল লাগছে। আবার কেউ লিখেছেন সুখে থাকতে হলে তেমন কিছুই লাগে না। 
ছবিটি কোথায় তোলা হয়েছে, বা কে তুলেছেন তা এখনও জানা যায়নি। 
ইত্তেফাক/এসআর 
 </t>
  </si>
  <si>
    <t>https://www.ittefaq.com.bd/worldnews/25974/%E0%A6%AF%E0%A7%87-%E0%A6%9B%E0%A6%AC%E0%A6%BF%E0%A6%A4%E0%A7%87-%E0%A6%A4%E0%A7%8B%E0%A6%B2%E0%A6%AA%E0%A6%BE%E0%A7%9C-%E0%A6%B8%E0%A7%8B%E0%A6%B6%E0%A7%8D%E0%A6%AF%E0%A6%BE%E0%A6%B2-%E0%A6%AE%E0%A6%BF%E0%A6%A1%E0%A6%BF%E0%A7%9F%E0%A6%BE</t>
  </si>
  <si>
    <t>‘স্বাধীনতা দিবসে শহীদদের ত্যাগ ও স্বপ্নের প্রতি সম্মান না জানিয়ে দুর্নীতির দায়ে সাজাপ্রাপ্ত বেগম জিয়ার মুক্তির দাবিকেই বিএনপি’র অঙ্গীকার হিসেবে ভারপ্রাপ্ত মহাসচিব ফখরুল ইসলাম আলমগীরের বর্ণনা দুঃখজনক’ বলে অভিহিত করে তথ্যমন্ত্রী ও আওয়ামী লীগের প্রচার সম্পাদক ড. হাছান মাহমুদ বলেছেন, ‘আমি আশা করি, বিএনপি’র রাজনীতি বেগম জিয়ার হাঁটুর ব্যাথা, তারেক জিয়ার মামলা-এসব থেকে মুক্তি পাক। শহীদদের ত্যাগ ও স্বপ্নের প্রতি সম্মান জানিয়ে স্বাধীনতার চেতনায় উন্নত ও সমৃদ্ধ বাংলাদেশ গড়াই স্বাধীনতা দিবসের অঙ্গীকার হওয়া উচিত।’ 
মঙ্গলবার দুপুরে ঢাকায় কাকরাইলে তথ্য মন্ত্রণালয়ের চলচ্চিত্র ও প্রকাশনা অধিদপ্তর আয়োজিত মহান স্বাধীনতা ও জাতীয় দিবস উপলক্ষে প্রামাণ্যচিত্র, আলোকচিত্র প্রদর্শন ও আলোচনা সভায় প্রধান অতিথির বক্তৃতায় তিনি একথা বলেন। এর আগে তিনি তথ্য অধিদফতরের সহযোগিতায় আয়োজক সংস্থার আলোকচিত্র প্রদর্শনী উদ্বোধন করেন ও মুক্তিযুদ্ধে নারীর অবদান বিষয়ে ‘আমরা তোমাদের ভুলবোনা‘ শীর্ষক প্রামাণ্যচিত্রটি দেখেন। 
বক্তব্যের শুরুতেই ড. হাছান হাজার বছরের শ্রেষ্ঠ বাঙালি জাতির পিতা বঙ্গবন্ধু শেখ মুজিবুর রহমান, জাতীয় চার নেতা, ভাষা সংগ্রামীসহ সকল শহীদদের প্রতি গভীর সম্মাননা জানান। মন্ত্রী বলেন, ‘পঁচাত্তরে বঙ্গবন্ধুকে নির্মমভাবে হত্যার পর থেকে তার নাম ইতিহাস থেকে মুছে ফেলার অপচেষ্টা চলেছে। কিন্তু সেই অপচেষ্টাকারীরাই ইতিহাস থেকে মুছে গেছে আর বঙ্গবন্ধু রয়েছেন চিরঞ্জীব।’ 
মন্ত্রী এসময় একাত্তরের মর্মান্তিক গণহত্যা প্রসঙ্গে বিএনপি’র সমালোচনা করে বলেন, ‘গতকাল পঁচিশে মার্চ ছিলো গণহত্যা দিবস। আওয়ামী লীগ, ১৪ দলসহ দেশের বিভিন্ন সংগঠন দিবসটি পালন করলেও বিএনপি করেনি। বেগম খালেদা জিয়া এবং পাকিস্তান উভয়েই ৩০ লক্ষ শহীদের সংখ্যা নিয়ে প্রশ্ন তুলেছিলো।’
‘যারা শহীদের সংখ্যা নিয়ে প্রশ্ন তোলে, তারা দেশের স্বাধীনতা- সার্বভৌমত্বে কতটুকু বিশ্বাস করে?’, প্রশ্ন রাখেন তথ্যমন্ত্রী। 
আরও পড়ুন: মুক্তিযুদ্ধের চেতনায় উদ্বুদ্ধ হয়ে দেশকে এগিয়ে নিতে হবে: প্রধানমন্ত্রী
‘বঙ্গবন্ধুর সুযোগ্য কন্যা শেখ হাসিনার নেতৃত্বে বাংলাদেশের বিস্ময়কর উন্নয়ন আজ বিশ্বে আমাদেরকে সম্মানজনক পরিচিতি দিয়েছে’ উল্লেখ করে তথ্যমন্ত্রী বলেন, ‘দেশের অগ্রগতি আরো ত্বরান্বিত হতো যদি বিএনপি-জামাত নেতিবাচক রাজনীতি না করতো। নেতিবাচক রাজনীতি পরিহার করে দেশের স্বার্থে স্বাধীনতার চেতনায় উন্নত ও সমৃদ্ধ দেশ গড়ার কাজে সকলকে ঐক্যবদ্ধ হতে হবে।’ 
চলচ্চিত্র ও প্রকাশনা অধিদপ্তরের মহাপরিচালক মোহাম্মদ ইসতাক হোসেন’র সভাপতিত্বে সভায় বিশেষ অতিথি হিসেবে বক্তব্য রাখেন তথ্য মন্ত্রণালয়ের অতিরিক্ত সচিব মোহাম্মদ আজহারুল হক, গণযোগাযোগ অধিদপ্তরের মহাপরিচালক ও ভারপ্রাপ্ত প্রধান তথ্য অফিসার মো: জাকির হোসেন। অধিদপ্তরের পরিচালক স. ম. গোলাম কিবরিয়া সূচনা বক্তব্য দেন। 
ইত্তেফাক/এমআই</t>
  </si>
  <si>
    <t>https://www.ittefaq.com.bd/politics/40165/%E0%A6%A8%E0%A7%87%E0%A6%A4%E0%A6%BF%E0%A6%AC%E0%A6%BE%E0%A6%9A%E0%A6%95-%E0%A6%B0%E0%A6%BE%E0%A6%9C%E0%A6%A8%E0%A7%80%E0%A6%A4%E0%A6%BF-%E0%A6%AA%E0%A6%B0%E0%A6%BF%E0%A6%B9%E0%A6%BE%E0%A6%B0-%E0%A6%95%E0%A6%B0%E0%A7%87-%E0%A6%B8%E0%A7%8D%E0%A6%AC%E0%A6%BE%E0%A6%A7%E0%A7%80%E0%A6%A8%E0%A6%A4%E0%A6%BE%E0%A6%B0-%E0%A6%9A%E0%A7%87%E0%A6%A4%E0%A6%A8%E0%A6%BE%E0%A7%9F-%E0%A6%A6%E0%A7%87%E0%A6%B6-%E0%A6%97%E0%A7%9C%E0%A7%81%E0%A6%A8-%E0%A6%A4%E0%A6%A5%E0%A7%8D%E0%A6%AF%E0%A6%AE%E0%A6%A8%E0%A7%8D%E0%A6%A4%E0%A7%8D%E0%A6%B0%E0%A7%80</t>
  </si>
  <si>
    <t>ঋণখেলাপিদের নিয়মিত হওয়ার সুযোগ করে দিয়েছে কেন্দ্রীয় ব্যাংক। খেলাপিরা মাত্র দুই শতাংশ ডাউন পেমেন্ট দিয়েই ঋণ পুনঃতফসিল করতে পারবেন। পুনঃতফসিল হওয়া ঋণ পরিশোধে তারা সময় পাবেন টানা ১০ বছর। এক্ষেত্রে প্রথম এক বছর কোনো কিস্তি দিতে হবে না। গতকাল বৃহস্পতিবার বাংলাদেশ ব্যাংক এ বিষয়ে একটি প্রজ্ঞাপন জারি করেছে।
এই নির্দেশনার সুবাদে ইচ্ছাকৃত ঋণখেলাপিরাও এখন থেকে ঋণ পুনঃতফসিল করার সুযোগ পাবেন। কেন্দ্রীয় ব্যাংকের নির্দেশনা অনুযায়ী, খেলাপিরা ব্যাংকের টাকা ফেরত দেওয়া শুরু করলে নিয়মিত গ্রাহকদের চেয়েও খেলাপি গ্রাহকদের কম সুদ দিতে হবে। ঋণখেলাপিদের সুদ গুনতে হবে মাত্র ৯ শতাংশ হারে। প্রজ্ঞাপনে বলা হয়েছে, ব্যাংকার গ্রাহক সম্পর্কের ভিত্তিতে অনারোপিত সুদের সম্পূর্ণ সুদের অংশ এবং ইন্টারেস্ট সাসপেন্স অ্যাকাউন্টে রক্ষিত সুদ মওকুফ করা যাবে। তবে মওকুফকৃত সুদ পৃথক অ্যাকাউন্টে (সুদবিহীন) স্থানান্তর করতে হবে। পুনঃতফসিলের শর্তানুযায়ী সম্পূর্ণ ঋণ পরিশোধের পর ব্লকড হিসেবে রক্ষিত সুদ চূড়ান্ত মওকুফ হিসেবে বিবেচিত হবে।
ঋণস্থিতির (মওকুফ অবশিষ্ট) কষ্ট অব ফান্ড + ৩ শতাংশ হারে সুদ প্রযোজ্য হবে। তবে সুদের হার ৯ শতাংশ-এর মধ্যে রাখতে হবে। এ বছরের জানুয়ারি থেকে এ নিয়ম কার্যকর হবে। ব্যাংক-গ্রাহক সম্পর্কের ভিত্তিতে মাসিক অথরা ত্রৈমাসিক কিস্তি নির্ধারণ করতে হবে। প্রচলিত নিয়মানুযায়ী আনুপাতিক হারে আসল এবং সুদ বিবেচনায় নিয়ে কিস্তির পরিমাণ নির্ধারণ করতে হবে। ঋণ পরিশোধের জন্য ৯টি মাসিক কিস্তির মধ্যে ৬টি মাসিক কিস্তি অথবা তিনটি ত্রৈমাসিক কিস্তির মধ্যে ২টি মাসিক কিস্তি অনাদায়ী হলে এ সুবিধা বাতিল বলে গণ্য হবে।
প্রজ্ঞাপনে আরো বলা হয়েছে, পুনঃতফসিল করার তারিখ থেকে ৯০ দিনের মধ্যে সোলেনামার মাধ্যমে মামলার কার্যক্রম স্থগিত করার জন্য প্রয়োজনীয় ব্যবস্থা নিতে হবে। পরবর্তীতে কোনো গ্রাহক প্রদত্ত সুবিধার কোনো শর্ত ভঙ্গ করলে তার অনুকূলে সকল সুবিধা বাতিল বলে গণ্য হবে। এবং তার বিরুদ্ধে মামলা পুনরুজ্জীবিত করতে হবে।
পুনঃতফসিল পরবর্তীতে ব্যাংকার-গ্রাহক সম্পর্কের ভিত্তিতে ব্যাংক কর্তৃক নতুন করে ঋণ প্রদান করা যাবে। এক্ষেত্রে ব্যাংক সর্বোচ্চ সতর্কতার সঙ্গে প্রচলিত নীতিমালা অনুসরণ করবে নতুনভাবে প্রদত্ত ঋণ যথানিয়মে পরিশোধ ব্যর্থ হলে প্রজ্ঞাপনের আওতায় প্রদত্ত সকল সুবিধা বাতিল বলে গণ্য হবে। এদিকে একইভাবে কোনো গ্রাহকের আবেদনের ভিত্তিতে ব্যাংক এককালীন এক্সিট সুবিধা দিতে পারবে। পুনঃতফসিল বা এক্সিট সুবিধা পাবে যেসব খাত সেগুলো হলো—ট্রেডিং খাত (গম, খাদ্য, ভোজ্যতেল ও রিফারনারী), জাহাজ শিল্প (শিপ ব্রেকিং ও শিপ বিল্ডিং) এবং লৗহ ও ইস্পাত শিল্প যেখানে ব্যাংকের বিপুল পরিমাণ বিনিয়োগ রয়েছে। বিশেষায়িত ব্যাংকের অকৃষি খাতের আমদানি-রপ্তানিতে সম্পৃক্ত শিল্প ঋণ। অন্যান্য খাতে ব্যাংকের বিশেষ নিরীক্ষার মাধ্যমে চিহ্নিত প্রকৃত ব্যবসায়ী যাদের ঋণ নিয়ন্ত্রণ বহির্ভূত কারণে মন্দ বা ক্ষতিজনক মানে শ্রেণিকৃত হয়েছে।</t>
  </si>
  <si>
    <t>https://www.ittefaq.com.bd/economy/54803/%E0%A6%A8%E0%A6%BF%E0%A7%9F%E0%A6%AE%E0%A6%BF%E0%A6%A4-%E0%A6%B9%E0%A6%93%E0%A7%9F%E0%A6%BE%E0%A6%B0-%E0%A6%B8%E0%A7%81%E0%A6%AF%E0%A7%8B%E0%A6%97-%E0%A6%AA%E0%A6%BE%E0%A6%9A%E0%A7%8D%E0%A6%9B%E0%A7%87%E0%A6%A8-%E0%A6%8B%E0%A6%A3%E0%A6%96%E0%A7%87%E0%A6%B2%E0%A6%BE%E0%A6%AA%E0%A6%BF%E0%A6%B0%E0%A6%BE</t>
  </si>
  <si>
    <t>ভূমিমন্ত্রী শামসুর রহমান শরীফ বলেছেন, ‘বিজয় দিবস ও উন্নয়নের ধারাবাহিকতা রক্ষায নৌকা প্রতীকের বিকল্প নেই। দেশের স্বাধীনতা সার্বভৌমত্ব রক্ষা এবং শেখ হাসিনা সরকারের উন্নয়নের ধারাবাহিকতা বজায় রাখার জন্য আগামী ৩০শে ডিসেম্বর আবারো নৌকা প্রতীকে ভোট দিয়ে আরেকটি বিজয়ের ইতিহাস রচনা করতে হবে।’
রবিবার মহান বিজয় দিবস উপলক্ষে প্রত্যুষে আওয়ামী লীগ কার্যলয়ে বঙ্গবন্ধুর প্রতিকৃতিতে পুষ্পস্তবক অর্পণ এবং জাতীয় ও দলীয় পতাকা শেষে দলীয় নেতাকর্মীদের উদ্দেশ্যে তিনি একথা বলেছেন।
মন্ত্রী বলেন, একাদশ নির্বাচনকে সামনে রেখে দেশ আজ দু’ভাগে বিভক্ত। স্বাধীনতা, সার্বভৌমত্ব রক্ষা ও উন্নয়নের ধারাবাহিকতা বজায় রাখতে মুক্তিযুদ্ধ পক্ষ শক্তি ভোটের লড়াইয়ে অবতীর্ণ। অপশক্তি দেশে জঙ্গিবাদ, সাম্প্রদায়িকতা, পাকিস্তানের তাঁবেদারি সর্বপোরি উন্নয়নের ধারাবাহিকতা নস্যাতের ষড়যন্ত্রে লিপ্ত। এরই মাঝে অনেকের মুখোশ উন্মোচিত হয়েছে।
আরো পড়ুন: তোফায়েল আহমেদের প্রতিদ্বন্দ্বী বিএনপি প্রার্থীর বাড়িতে গিয়ে শুভেচ্ছা বিনিময়
তিনি আরো বলেন, ষড়যন্ত্রকারীরা যতোই আস্ফালন করুক না কেন, দেশে আজ সত্তরের নৌকার পক্ষে গণজোয়ার সৃষ্টি হয়েছে। অপশক্তি নৌকার জোয়ারে ভেসে যাওযার আশংকায় দিশেহারা একের পর এক মিথ্যাচার করছে। মিথ্যাচারে বিভ্রান্ত না হয়ে ৩০শে ডিসেম্বর নৌকায় ভোট দিয়ে অপশক্তিকে সমুচিত জবাব দিতে হবে।
এ সময় জেলা আওয়ামী লীগের সহ-সভাপতি নূরুজ্জামান বিশ্বাস, উপজেলা চেয়ারম্যান মকলেছুর রহমান মিন্টু, পৌর মেয়র আবুল কালাম আজাদ মিন্টু, সাধারণ সম্পাদক ইসহাক আলী মালিথা, জেলা কমিটির যুগ্ম-সম্পাদক মাহজেবিন শিরিন পিয়াসহ আওয়ামী লীগ, স্বেচ্ছাসেবক লীগ, কৃষক লীগ, ছাত্রলীগের বিপুল সংখ্যক নেতা-কর্মী উপস্থিত ছিলেন।
ইত্তেফাক/বিএএফ</t>
  </si>
  <si>
    <t>https://www.ittefaq.com.bd/wholecountry/10752/%E0%A6%89%E0%A6%A8%E0%A7%8D%E0%A6%A8%E0%A7%9F%E0%A6%A8%E0%A7%87%E0%A6%B0-%E0%A6%A7%E0%A6%BE%E0%A6%B0%E0%A6%BE%E0%A6%AC%E0%A6%BE%E0%A6%B9%E0%A6%BF%E0%A6%95%E0%A6%A4%E0%A6%BE-%E0%A6%B0%E0%A6%95%E0%A7%8D%E0%A6%B7%E0%A6%BE%E0%A7%9F-%E0%A6%A8%E0%A7%8C%E0%A6%95%E0%A6%BE-%E0%A6%AA%E0%A7%8D%E0%A6%B0%E0%A6%A4%E0%A7%80%E0%A6%95%E0%A7%87%E0%A6%B0-%E0%A6%AC%E0%A6%BF%E0%A6%95%E0%A6%B2%E0%A7%8D%E0%A6%AA-%E0%A6%A8%E0%A6%BE%E0%A6%87-%E0%A6%AD%E0%A7%82%E0%A6%AE%E0%A6%BF%E0%A6%AE%E0%A6%A8%E0%A7%8D%E0%A6%A4%E0%A7%8D%E0%A6%B0%E0%A7%80</t>
  </si>
  <si>
    <t>মাঝ আকাশে নানাভাবে যৌন হয়রানির শিকার হচ্ছেন বলে জানিয়েছেন বিমানবালাদের হংকং ভিত্তিক একটি সংগঠনের কর্মীরা। শুধু যাত্রীই নয়, পাইলট, সহকারী পাইলটসহ বিমান পরিচালনার সঙ্গে যুক্ত অন্যান্যদের হাতেও যৌন হেনস্থার শিকার হতে হয় তাদের। #মিটু’র যুগে এর বিরুদ্ধে এবার রুখে দাড়ানোর সিদ্ধান্ত নিয়েছেন বিমানবালারা। এএফপি, এনডিটিভি।
নিজের অভিজ্ঞতা শেয়ার করেন হংকং ক্যাবিন অ্যাটেড্যান্টস ইউনিয়নের প্রধান ২৯ বছর বয়সী ভেনাস ফাং। তিনি জানান, দু’বছর আগে এক সহকারি পাইলট বিমানের ভেতরে তাকে কোলে তুলে নেয়, এরপর ভেনাসের বুকে ও কোমরে হাত দেয় ওই কো-পাইলট। সে সময় বিমানবালা হিসেবে সদ্য চাকুরি শুরু করেছিলেন তিনি।
ভেনাস বলেন, ‘আমি খুবই ক্রদ্ধ হয়েছিলাম। ভয়ও পেয়েছিলাম। কিভাবে কী করবো কিছুই বুঝতে পারিনি।’
তবে কিছুদিন পর থেকে তিনি নতুন আসা বিমানবালাদের এ বিষয়ে সচেতন করতে শুরু করেন। তবে তিনি মনে করেন, মানুষের মন পরিবর্তন না হলে এ বিষয়ে কোন পরিবর্তন আসবে না।
আরও পড়ুনঃ হীরা দিয়ে মোড়ানো বিমানের রহস্য উন্মোচন
যাত্রী আকর্ষণে বিমানবালাদের বিকিনি পরে ডিউটি করতে বলে ভিয়েতনামের বিমান প্রতিষ্ঠান ‘ভিয়েতজেট’। তারা বিকিনি পরা বিমানবালাদের দিয়ে বিজ্ঞাপনও প্রকাশ করে। পরে এ নিয়ে ব্যাপক সমালোচনার মুখে পড়ে প্রতিষ্ঠানটি ক্ষমা চেয়েছিলো।
হংকং ভিত্তিক ক্যাথে প্যাসিফিক এয়ারলাইনের বিমানবালাদের জন্য লিপস্টিক ও নেইলপলিশ করা বাধ্যতা মূলক।
তবে বিমানবালাদের প্রতি প্রথাগত ধারণা থেকে সবাইকে বের করে আনতে চায় #মিটু যুগের বিমানবালারা। ক্যাথে প্যাসিফিক ফ্লাইট অ্যাটেড্যান্টস ইউনিয়নের নেতা ডোরা লাই বলেন, ‘আমরা সমতার জন্য কাজ করছি। তবে মানুষের মাঝে এ ব্যাপারে সচেতনতা তৈরি না হলে যৌন হয়রানির হাত থেকে মুক্তি মিলবে না আমাদের।’
ইত্তেফাক/টিএস</t>
  </si>
  <si>
    <t>https://www.ittefaq.com.bd/worldnews/8747/%E0%A6%AE%E0%A6%BF%E0%A6%9F%E0%A7%81-%E0%A6%AE%E0%A6%BE%E0%A6%9D-%E0%A6%86%E0%A6%95%E0%A6%BE%E0%A6%B6%E0%A7%87-%E0%A6%AF%E0%A7%87%E0%A6%AD%E0%A6%BE%E0%A6%AC%E0%A7%87-%E0%A6%AF%E0%A7%8C%E0%A6%A8-%E0%A6%B9%E0%A7%9F%E0%A6%B0%E0%A6%BE%E0%A6%A8%E0%A6%BF%E0%A6%B0-%E0%A6%B6%E0%A6%BF%E0%A6%95%E0%A6%BE%E0%A6%B0-%E0%A6%B9%E0%A6%A8-%E0%A6%AC%E0%A6%BF%E0%A6%AE%E0%A6%BE%E0%A6%A8%E0%A6%AC%E0%A6%BE%E0%A6%B2%E0%A6%BE%E0%A6%B0%E0%A6%BE</t>
  </si>
  <si>
    <t>কুমিল্লার দেবিদ্বার উপজেলার ধামতী ইউনিয়নের ধামতী আলিয়া কামিল মাদরাসা কৃষি ব্যাংক শাখার ভোল্ট ভেঙ্গে ৬ লক্ষাধিক টাকা লুট করে নিয়ে যাওয়ার অভিযোগ পাওয়া গেছে। দুর্ধর্ষ ব্যাংক ডাকাতির ঘটনাটি ঘটেছে বুধবার দিবাগত রাতে। দায়িত্বে অবহেলার দায়ে পুলিশ ওই ব্যাংকের ৩জন নৈশ প্রহরীকে জিজ্ঞাসাবাদের জন্য থানায় নিয়ে আসে।
ব্যাংক ডাকাতির খবর পেয়ে বৃহস্পতিবার বিকালে কুমিল্লা পুলিশ সুপার সৈয়দ নুরুল ইসলাম, অতিরিক্ত পুলিশ সুপার মো. শাখাওয়াত হোসেন, সহকারী পুলিশ সুপর আমিরুল্লাহ, জেলা গোয়েন্দা শাখার (ডিবি) ওসি মাইনুদ্দিন, দেবিদ্বার থানার ওসি মো. জহিরুল আনোয়ার, কৃষি ব্যাংক কুমিল্লা জোনাল অফিসের জেনারেল ম্যানেজার (জিএম) পারভীন আক্তার, ডিজিএম আক্তারুজ্জামানসহ পুলিশ ও ব্যাংকের পদস্থ কর্মকর্তাগণ ঘটনাস্থল পরিদর্শন করেন।
ব্যাংকের ক্যাশিয়ার মো. ইব্রাহীম খলিল সাংবাদিকদের জানান, ‘বুধবার ব্যাংকের লেনদেন শেষ হওয়ার পর ৫ লাখ ৮৮ হাজার ৯৭০ টাকা ভোল্টে রেখে যাই। এর আগের দিনেরও অতিরিক্ত ৫৫ হাজার টাকা ব্যাংকের ভোল্টে রক্ষিত ছিল।’ ব্যাংক ব্যবস্থাপক শরিফুর রহমান সাংবাদিকদের জানান, ‘ঘটনার দিন অজ্ঞাত কারণে নৈশ প্রহরী মিজানুর রহমান ব্যাংকে ছিলেন না। বৃহস্পতিবার সকাল সাড়ে ৮টায় তিনি এসে (নৈশ প্রহরী মিজানুর রহমান) ব্যাংকের তালা খুলে দেখেন মাদরাসার বাউন্ডারীর পাশের ব্যাংক ভবনের জানালার গ্রিল কেটে ভেতরে প্রবেশ করে দুর্বৃত্তরা ভোল্ট থেকে ওই টাকা লুট করে নিয়ে গেছে। পুলিশ দায়িত্ব অবহেলার দায়ে নৈশ প্রহরী মিজানুর রহমান, সাহাব উদ্দিন, এখলাসুর রহমানসহ ৩জনকে জিজ্ঞাসাবাদের জন্য থানায় নিয়ে গেছে।’
রাত সাড়ে ৮টার দিকে দেবিদ্বার থানার ওসি মো. জহিরুল আনোয়ার সাংবাদিকদের জানান, ব্যাংকটি অবকাঠামো জরাজীর্ণ। এছাড়া ব্যাংকের নিরাপত্তায় থাকা নৈশ প্রহরীরা ঘটনার দিন দায়িত্বে ছিলেন না। এ ঘটনায় জিজ্ঞাসাবাদের জন্য ৩জন নৈশ প্রহরীকে থানায় নিয়ে আসা হয়েছে। এ ব্যাপারে মামলা দায়েরের প্রস্তুতি চলছে। ঘটনার সাথে জড়িতদের গ্রেপ্তারের চেষ্টা অব্যাহত আছে।
ইত্তেফাক/আরকেজি</t>
  </si>
  <si>
    <t>https://www.ittefaq.com.bd/wholecountry/58685/%E0%A6%95%E0%A7%81%E0%A6%AE%E0%A6%BF%E0%A6%B2%E0%A7%8D%E0%A6%B2%E0%A6%BE%E0%A7%9F-%E0%A6%AC%E0%A7%8D%E0%A6%AF%E0%A6%BE%E0%A6%82%E0%A6%95%E0%A7%87%E0%A6%B0-%E0%A6%AD%E0%A7%8B%E0%A6%B2%E0%A7%8D%E0%A6%9F-%E0%A6%AD%E0%A7%87%E0%A6%99%E0%A7%8D%E0%A6%97%E0%A7%87-%E0%A6%9F%E0%A6%BE%E0%A6%95%E0%A6%BE-%E0%A6%B2%E0%A7%81%E0%A6%9F</t>
  </si>
  <si>
    <t>নোয়াখালীর সুবর্ণচরে গত ৩১ ডিসেম্বর চার সন্তানের এক জননীকে গণধর্ষণ করেছে দুর্বৃত্তরা। নোয়াখালী জেনারেল হাসপাতালে চিকিৎসাধীন ৩৫ বছরের ওই নারী অভিযোগ করেন, নির্বাচনে বিএনপি’র ধানের শীষ প্রতীকে ভোট দেওয়ায় তাকে ধর্ষণ করা হয়েছে।
চর জুবিলী ইউনিয়ন পরিষদের সাবেক সদস্য রুহুল আমীনের নেতৃত্বে এই পাশবিক কাজ করা হয়েছে বলে জানান ওই নারী। তিনি বলেন, তারা আমাকে আওয়ামী লীগের নৌকা প্রতীকে ভোট দেওয়ার জন্য জোর করেছিল, কিন্তু আমি তাদের কথা না শুনে ধানের শীষে ভোট দিয়েছি।
এ ঘটনায় জড়িত থাকার অভিযোগ অস্বীকার করে রুহুল আমীন জানান, ওই নারী তার আত্মীয় এবং তাদের মধ্যে কোনো শত্রুতা নেই। তিনি আরও বলেন, ভোটকেন্দ্রে কেবল একবার আমি তার (নারী) সঙ্গে দেখা করতে গিয়েছিলাম। রুহুল আমীন জানান, তিনি সুবর্ণচর আওয়ামী লীগের প্রচার সম্পাদকের দায়িত্বে রয়েছেন। 
ধর্ষণের শিকার ওই নারী জানান, ৩১ ডিসেম্বর মধ্যরাতের পর ১০ থেকে ১২ জন লোক হাতে লাঠিসোটা নিয়ে বেড়া কেটে তার বাড়িতে ঢুকে। তারপর তারা তার সিএনজি-চালিত অটোরিকশার ড্রাইভার স্বামী ও চার সন্তানকে দড়ি দিয়ে বেঁধে ফেলে। এরপর তারা আমাকে বাইরে নিয়ে পালাক্রমে ধর্ষণ করে।
তিনি আরও বলেন, এ বিষয়ে মুখ খুললে তার স্বামী ও সন্তানদের মেরে ফেলা হবে এবং বাড়িঘর জ্বালিয়ে দেওয়া হবে বলে হুমকি দিয়েছে ধর্ষণকারীরা।
এরপর, ওই নারীর স্বামী ও সন্তানের কান্নাকাটি শুনে প্রতিবেশীরা এসে তাদের উদ্ধার করেন। নাম প্রকাশে অনিচ্ছুক এক প্রতিবেশী বলেন, প্রথমে গ্রামের একজন চিকিৎসককে ডাকা হয়। কিন্তু, ওই নারীর শরীর থেকে রক্তক্ষরণ হতে থাকায় দুপুরে তাকে নোয়াখালী জেনারেল হাসপাতালে ভর্তি করা হয়।
হাসপাতালের জরুরি বিভাগের চিকিৎসক শ্যামল কুমার বিশ্বাস বলেন, তারা ধর্ষণের আলামত পেয়েছেন। ভুক্তভোগীর শরীরে একাধিক স্থানে আঘাতের চিহ্ন রয়েছে।
আরও পড়ুন: নতুন সংসদ সদস্যদের শপথ বৃহস্পতিবার
ওই নারীর স্বামী জানান, তার স্ত্রী গত রবিবার সকাল ১১টায় চর জুবিলী প্রাথমিকে বিদ্যালয় কেন্দ্রে ভোট দিতে যান। সেখানে তিনি সহকারী প্রিসাইডিং অফিসারের কাছ থেকে ব্যালট পেপার নিয়ে বুথে যেতে চান। ওই সময় আওয়ামী লীগের কর্মী রুহুল আমীন তাকে নৌকায় ভোট দেওয়ার জন্য জোর করেন। কিন্তু, তাকে (রুহুল আমীন) যখন বলা হয় যে ধানের শীষে ভোট দেওয়া হয়েছে, তখন তিনি ব্যালট পেপারটি ছিনিয়ে নেওয়ার চেষ্টা করেন। এরমধ্যেই তার স্ত্রী ব্যালটটি বাক্সে ঢুকিয়ে দেন। এতেই রুহুল ক্ষেপে যান এবং দেখে নেওয়ার হুমকি দেন।
নোয়াখালী পুলিশ সুপার ইলিয়াস শরীফ ধর্ষণের অভিযোগটি নিশ্চিত করেন। কিন্তু এটি নির্বাচন সংশ্লিষ্ট ঘটনা নয় বলে দাবি করেন তিনি। পুলিশ সুপার জানান, এ ঘটনায় অভিযুক্ত ধর্ষকদের গ্রেপ্তারের চেষ্টা চলছে। 
চর জব্বার থানার ভারপ্রাপ্ত কর্মকর্তা (ওসি) নিজাম উদ্দিন বলেন, এ ঘটনায় ভুক্তভোগীর পরিবার থানায় মামলা করেছেন।
ইত্তেফাক/এমআই</t>
  </si>
  <si>
    <t>https://www.ittefaq.com.bd/wholecountry/15564/%E0%A6%AD%E0%A7%8B%E0%A6%9F-%E0%A6%A6%E0%A6%BF%E0%A6%A4%E0%A7%87-%E0%A6%97%E0%A6%BF%E0%A7%9F%E0%A7%87-%E0%A6%AC%E0%A6%BE%E0%A6%95%E0%A6%AC%E0%A6%BF%E0%A6%A4%E0%A6%A3%E0%A7%8D%E0%A6%A1%E0%A6%BE%E0%A6%B0-%E0%A6%9C%E0%A7%87%E0%A6%B0%E0%A7%87-%E0%A6%97%E0%A7%83%E0%A6%B9%E0%A6%AC%E0%A6%A7%E0%A7%82-%E0%A6%A7%E0%A6%B0%E0%A7%8D%E0%A6%B7%E0%A6%A3</t>
  </si>
  <si>
    <t>দৈনিক ইত্তেফাকে সংবাদ প্রকাশের পর ময়মনসিংহের গৌরীপুর রেলওয়ে কবরস্থানের সংস্কার কাজ শুরু হয়েছে। গত ২ এপ্রিল দৈনিক ইত্তেফাকের ৫ম পৃষ্ঠায় 'গৌরীপুরে পুকুর গিলে খাচ্ছে প্রিয়জনদের শেষ ঠিকানা' শিরোণামে সংবাদ প্রকাশের পর বিষয়টি নিয়ে রেলওয়ে কতৃপক্ষ ও এলাকাবাসীর নজরে আসে। এলাকাবাসী ও রেলওয়ে স্টাফরা নিজেরাই টাকা সংগ্রহ করে গত ৩ এপ্রিল থেকে কবরস্থানের সংস্কার কাজ শুরু করে।
সরেজমিনে গিয়ে দেখা যায়, কবরস্থানের আগাছা ও জঞ্জাল পরিস্কার করা হয়েছে। পুকুর থেকে শ্রমিকরা মাটি কেটে কবরস্থানের ভেঙে পড়া স্থানের জমি ভরাট করছে। ইতিমধ্যে প্রায় এককাঠার বেশি জমি মাটি কেটে ভরাট করা হয়েছে। পাশাপাশি সংষ্কার কাজের জন্য রেলওয়ে স্টেশন মসজিদের সামনে মাইকিং করে পথচারী ও ট্রেনযাত্রীদের কাছ থেকে টাকা সংগ্রহ করছেন এলাকাবাসী।
স্থানীয় বাসিন্দা মিলন খান বলেন, 'দৈনিক ইত্তেফাকে খবর দেখে অনেকেই সহযোগিতার বাড়িয়েছেন। পাশাপাশি আমরা এলাকাবাসী ও রেলওয়ে স্টাফরা যে যার মতো টাকা দিয়ে সংস্কার কাজ শুরু করে দিয়েছি। তবে সরকারের পক্ষ থেকে যদি কবরস্থানের সীমানা প্রাচীর নির্মাণ করে দেয়া হয়ে তাহলে কবরস্থানটি পুকুরের ভাঙন থেকে রক্ষা পাবে'। অপর বাসিন্দা কামাল মিয়া বলেন, 'আমরা কবরস্থান সংস্কারের জন্য তিন লাখ টাকা মাটি ভরাট করার উদ্যোগ নিয়েছি। সকলের সহযোগিতা নিয়ে ইতিমধ্যে ৩০ হাজার টাকার মাটি ভরাট করা হয়েছে। আমাদের টাকার সঙ্কট আছে, রেলওয়ে কর্তৃপক্ষ ও বিত্তবান ব্যক্তিরা যদি সহযোগিতার হাত বাড়ায় তাহলে দ্রুত কবরস্থানের সংষ্কার কাজ শেষ হয়ে যাবে'।
আরও পড়ুন: বাঘায় স্কুলছাত্রী উত্যাক্ত, ছাত্রলীগ নেতাসহ তিনজনের অর্থদণ্ড
এ বিষয়ে জানতে চাইলে ময়মনসিংহ বিভাগীয় রেলওয়ে নির্বাহী প্রকৌশলী সুকুমার বিশ্বাস বলেন, 'কবরস্থান সংস্কারের বিষয়ে স্থানীয় লোকজন আমার সাথে যোগাযোগ করেছে। এ বিষয়ে উদ্যোগ নেওয়ার জন্য আমি স্টেশন মাস্টারকে রেলওয়ে এস্টেট অফিসারের সাথে যোগযোগ করতে বলেছি'।
ইত্তেফাক/জেডএইচডি</t>
  </si>
  <si>
    <t>https://www.ittefaq.com.bd/wholecountry/45930/%E0%A6%97%E0%A7%8C%E0%A6%B0%E0%A7%80%E0%A6%AA%E0%A7%81%E0%A6%B0-%E0%A6%B0%E0%A7%87%E0%A6%B2%E0%A6%93%E0%A7%9F%E0%A7%87-%E0%A6%95%E0%A6%AC%E0%A6%B0%E0%A6%B8%E0%A7%8D%E0%A6%A5%E0%A6%BE%E0%A6%A8%E0%A7%87%E0%A6%B0-%E0%A6%B8%E0%A6%82%E0%A6%B8%E0%A7%8D%E0%A6%95%E0%A6%BE%E0%A6%B0-%E0%A6%95%E0%A6%BE%E0%A6%9C-%E0%A6%B6%E0%A7%81%E0%A6%B0%E0%A7%81</t>
  </si>
  <si>
    <t>প্রধানমন্ত্রীর কার্যালয়ের সচিব মোঃ তোফাজ্জল হোসেন মিয়াকে সভাপতি ও কর কমিশনার সোয়ায়েব আহমেদকে মহাসচিব করে ৯ম বিসিএস ফোরাম এর ২০২০-২০২১ সালের জন্য ৩১ সদস্যের কার্যনির্বাহী কমিটি গঠন করা হয়েছে ।
কার্যনির্বাহী কমিটির অন্য সদস্যরা হলেন : সহসভাপতি : মোহাম্মদ জয়নুল বারী (সচিব, সমাজকল্যাণ মন্ত্রণালয়), মোহাম্মদ মেজবাহ্ উদ্দিন চৌধুরী (অতিরিক্ত সচিব, জনপ্রশাসন মন্ত্রণালয়), আতিয়ান নাহার (কর কমিশনার), ড. আব্দুল মান্নান শিকদার (সদস্য, জাতীয় রাজস্ব বোর্ড), মোঃ আইনুল কবীর (প্রকল্প পরিচালক)।
যুগ্ম সাধারণ সম্পাদক : মোঃ ফসিউল্লাহ্ (মহাপরিচালক, প্রাথমিক শিক্ষা অধিদপ্তর) এবং ড. এ কে এম মুনিরুল হক (যুগ্ম সচিব, মৎস্য ও প্রাণিসম্পদ মন্ত্রণালয়)।
কোষাধ্যক্ষ : আসাদুজ্জামান চৌধুরৗ (ডিএমডি, বিটিসিএল), ক্রীড়া সম্পাদক : শ্যামল চন্দ্র কর্মকার (অতিরিক্ত সচিব, মৎস্য ও প্রাণিসম্পদ মন্ত্রণালয়), সাংস্কৃতিক সম্পাদক : রাম চন্দ্র দাস (চেয়ারম্যান, বাংলাদেশ পর্যটন কর্পোরেশন), প্রচার ও প্রকাশনা সম্পাদক : এ এফ এম আমিনুল ইসলাম (পরিচালক, পররাষ্ট্র মন্ত্রণালয়), দপ্তর সম্পাদক : কে এম তারিকুল ইসলাম (বিভাগীয় কমিশনার, রংপুর), সমাজকল্যাণ সম্পাদক : সেলিমা সুলতানা (অতিরিক্ত সচিব, ডাক ও টেলিযোগাযোগ বিভাগ)।
কার্যনির্বাহী কমিটির সদস্য : মোঃ নূরুল ইসলাম (সচিব, ধর্ম মন্ত্রণালয়), মোঃ আবু বকর সিদ্দীক (অতিরিক্ত সচিব, স্বরাষ্ট্র মন্ত্রণালয়), মোঃ মোহসীন (মহাপরিচালক, দুর্যোগ ব্যবস্থাপনা অধিদপ্তর), ফাতিমা ইয়াসমিন (ভাইস চেয়ারম্যান, রপ্তানি উন্নয়ন ব্যুরো), শরিফা খান (অতিরিক্ত সচিব, বাণিজ্য মন্ত্রণালয়), মশিউর রহমান (ব্যবস্থাপনা পরিচালক, বাংলাদেশ সাবমেরিন ক্যাবল কোঃ), আব্দুল মোকাদ্দেম (জেনারেল ম্যানেজার, বিটিসিএল), মোঃ মফিদুল ইসলাম (বিভাগীয় প্রধান, পরিকল্পনা মন্ত্রণালয়), মোঃ ওয়াহিদুর রহমান (রাষ্ট্রদূত (অব:), পররাষ্ট্র মন্ত্রণালয়), সাহান আরা বানু (অতিরিক্ত সচিব, মন্ত্রিপরিষদ বিভাগ), দেওয়ান সাইদুল হাসান (যুগ্ম সচিব, সেতু বিভাগ), মোঃ জহুরুল হক (সদস্য, বাংলাদেশ বিদ্যুৎ উন্নয়ন বোর্ড), এ বি এম বদিউজ্জামান (উপ সচিব, ডাক ও টেলিযোগাযোগ বিভাগ), সমীর কুমার বিশ্বাস (প্রকল্প পরিচালক, বস্ত্র ও পাট মন্ত্রণালয়), দুলাল কৃষ্ণ সাহা (অতিরিক্ত সচিব, জনপ্রশাসন মন্ত্রণালয়) এবং মোঃ হান্নান মিয়া (মহাপরিচালক, প্রত্নতত্ত্ব অধিদপ্তর)। বিজ্ঞপ্তি
ইত্তেফাক/এমআরএম</t>
  </si>
  <si>
    <t>https://www.ittefaq.com.bd/national/127615/%E0%A7%AF%E0%A6%AE-%E0%A6%AC%E0%A6%BF%E0%A6%B8%E0%A6%BF%E0%A6%8F%E0%A6%B8-%E0%A6%AB%E0%A7%8B%E0%A6%B0%E0%A6%BE%E0%A6%AE--%E0%A6%A4%E0%A7%8B%E0%A6%AB%E0%A6%BE%E0%A6%9C%E0%A7%8D%E0%A6%9C%E0%A6%B2-%E0%A6%B8%E0%A6%AD%E0%A6%BE%E0%A6%AA%E0%A6%A4%E0%A6%BF-%E0%A6%B8%E0%A7%8B%E0%A7%9F%E0%A6%BE%E0%A7%9F%E0%A7%87%E0%A6%AC-%E0%A6%AE%E0%A6%B9%E0%A6%BE%E0%A6%B8%E0%A6%9A%E0%A6%BF%E0%A6%AC</t>
  </si>
  <si>
    <t>‘করোনা ভাইরাস’ নিয়ে কোনো ধরনের গুজব না ছড়ানোর অনুরোধ জানিয়েছেন তথ্যমন্ত্রী ও আওয়ামী লীগের যুগ্ম সাধারণ সম্পাদক ড. হাছান মাহমুদ।
বৃহস্পতিবার বিকেলে রাজধানীর সচিবালয়ে তথ্য মন্ত্রণালয় সভাকক্ষে দেশের নাট্যাঙ্গনের প্রতিনিধিদের সাথে ‘করোনা পরিস্থিতিগত’ মতবিনিময় শেষে দেয়া বক্তব্যে তিনি এ আহ্বান জানান। নাট্যকার মামুনুর রশীদের নেতৃত্বে ডিরেক্টরস গিল্ড, নাট্যকার সংঘ, প্রযোজক সমিতি ও অভিনয় শিল্পী সংঘের প্রতিনিধিবৃন্দ এ সময় উপস্থিত ছিলেন।
তথ্যমন্ত্রী বলেন, ‘আমি দেশবাসীকে অনুরোধ জানাবো, কেউ দয়া করে গুজব ছড়াবেন না। যেমন একটি গুজব ছড়ানো হয়েছে যে, ইউনাইটেড হাসপাতালে চারজন ডাক্তার করোনায় আক্রান্ত, যেটি পুরোপুরি গুজব। এ ধরণের গুজব ছড়িয়ে জনগণের মধ্যে আতঙ্ক তৈরি করলে সরকার আইন অনুযায়ী কঠোর ব্যবস্থা গ্রহণ করতে বদ্ধপরিকর। সাংবাদিক ভাইদের অনুরোধ জানাবো কেউ এ ধরণের গুজব ছড়ানোর চেষ্টা করলে আপনারাও তা প্রতিহত করবেন।’
ড. হাছান জানান, ‘গতকাল করোনা ভাইরাসে আক্রান্ত হয়ে যিনি মৃত্যুবরণ করেছেন, তার মেয়ে আমেরিকায় থাকেন। মেয়ে এসে বাবার সাথে ছিলেন, চলে গেছেন, বাবা আক্রান্ত হয়ে মৃত্যুবরণ করেছে। অর্থাৎ পরিবারের মধ্যে সংক্রমণটা হয়েছে পরিবারের সদস্যের মাধ্যমে। সুতরাং সতর্কতার বিষয়গুলো আমাদের অবশ্যই মেনে চলা প্রয়োজন বলে আমি মনেকরি।’
‘আমাদের দেশে সরকারের পক্ষ থেকে সমস্ত প্রস্তুতি ও পদক্ষেপ নেয়া হয়েছে’ জানিয়ে ড. হাছান বলেন, ‘এতদসত্ত্বেও আপনারা জানেন বাংলাদেশের এক কোটি মানুষ বিদেশে থাকে। কয়েক লক্ষ মানুষ ইতালি এবং স্পেনে থাকে। ইউরোপের অন্যান্য দেশগুলোতেও লাখ লাখ বাঙালি বসবাস করে। ইউরোপে যখন এই করোনা ভাইরাস ব্যাপকতা পায়, তখন আমাদের প্রবাসী বাঙালি অনেকেই দেশে চলে এসেছেন। মূলত: তাদের মাধ্যমেই আমাদের দেশে করোনা ভাইরাস এসেছে।’
করোনা ভাইরাস থেকে দেশকে মুক্ত রাখার জন্য সরকারের পক্ষ থেকে নানা পদক্ষেপ নেয়া হয়েছে, সে মোতাবেক অনেক নির্দেশনাও দেয়া হয়েছে, কিন্তু অনেক প্রবাসী ভাই সেটি অনেকক্ষেত্রে মানেননি, যে কারণে অনেকের বিরুদ্ধে আইনগত পদক্ষেপও নিতে সরকার বাধ্য হয়েছে, বলেন তথ্যমন্ত্রী।
তিনি বলেন, ‘প্রবাসীরা যখনই আসেন, তাদেরকে সেলফ কোয়ারেন্টাইনে যাওয়ার জন্য সরকারের পক্ষ থেকে নির্দেশনা দেয়া আছে। কিন্তু অনেকে মানছেন না। যেহেতু অনেকে মানছেন না, আমি প্রবাসী ভাই-বোনদেরকে অনুরোধ জানাবো, আমি নিজে প্রবাসে ছিলাম বহুদিন, নিজেকে ও নিজের পরিবারকে রক্ষা করার জন্য, নিজের আত্মীয়-স্বজনকে রক্ষা করার জন্য, দেশকে রক্ষা করার জন্য, প্রত্যেকের সতর্কতামূলক প্রদক্ষেপ গ্রহণ করা প্রয়োজন। সরকার যে নির্দেশনা দিয়েছে, ১৫ দিন সেলফ কোয়ারেন্টাইনে থাকার, নিজের স্বার্থে, নিজের পরিবারের স্বার্থে এবং দেশের স্বার্থে এটি সবার মেনে চলার প্রয়োজন।’
তথ্যমন্ত্রী বলেন, ‘আপনারা জানেন, বোম্বে ও কালকাতায় সব সু্টিং বন্ধ করে দেয়া হয়েছে, সমস্ত ব্যবস্থা নেয়া সত্ত্বেও পৃথিবীর বিভিন্ন দেশ করোনা ভাইরাস থেকে নিজেদেরকে মুক্ত রাখতে পারেনি। পৃথিবীর উন্নত দেশগুলোও এ বৈশ্বিক দুর্যোগ থেকে মুক্ত থাকতে পারেনি। ইতালি এবং স্পেন পৃথিবীর উন্নত দেশ, সেখানের পরিস্থিতি ভয়াবহ। আশার কথা একটি- সেটি হচ্ছে চীনে, যেখান থেকে করোনা ভাইরাসের সূত্রপাত, সেখানে তারা এটিকে নিয়ন্ত্রণে নিয়ে আসতে সক্ষম হয়েছে। এটি আশার দিক।’ 
ইত্তেফাক/ইউবি</t>
  </si>
  <si>
    <t>https://www.ittefaq.com.bd/corona/138486/%E0%A6%97%E0%A7%81%E0%A6%9C%E0%A6%AC-%E0%A6%9B%E0%A7%9C%E0%A6%BE%E0%A6%AC%E0%A7%87%E0%A6%A8-%E0%A6%A8%E0%A6%BE-%E0%A6%AC%E0%A6%BF%E0%A6%A6%E0%A7%87%E0%A6%B6-%E0%A6%AA%E0%A7%8D%E0%A6%B0%E0%A6%A4%E0%A7%8D%E0%A6%AF%E0%A6%BE%E0%A6%97%E0%A6%A4%E0%A6%A6%E0%A7%87%E0%A6%B0-%E0%A6%95%E0%A7%8B%E0%A7%9F%E0%A6%BE%E0%A6%B0%E0%A7%87%E0%A6%A8%E0%A7%8D%E0%A6%9F%E0%A6%BE%E0%A6%87%E0%A6%A8-%E0%A6%86%E0%A6%AC%E0%A6%B6%E0%A7%8D%E0%A6%AF%E0%A6%95--%E0%A6%A4%E0%A6%A5%E0%A7%8D%E0%A6%AF%E0%A6%AE%E0%A6%A8%E0%A7%8D%E0%A6%A4%E0%A7%8D%E0%A6%B0%E0%A7%80</t>
  </si>
  <si>
    <t>বঙ্গবন্ধু শেখ মুজিব মেডিকেলের ডি-ব্লকের ৩০৭ নম্বর ইউনিটের ৯ নম্বর বেডে চিকিৎসা চলছে রাফিকা আক্তারের। ব্লাড ক্যান্সার আক্রান্ত ৫ বছরের এই শিশুটি দীর্ঘ প্রায় ৯ মাস ধরে এই হাসপাতালে চিকিৎসাধীন। তার শরীরে এখন পর্যন্ত ছয়বার কেমোথেরাপি দেওয়া হয়েছে। সর্বশেষ কেমোথেরাপি দেওয়ার পর তাকে হাসপাতাল থেকে সাময়িক ছাড়পত্র দেওয়া হয়েছিল। কিন্তু তার শরীরে সংক্রমণ হওয়ায় গত বৃহস্পতিবার আবার হাসপাতালে ভর্তি করা হয়েছে। এখন প্রতিদিন রাফিকার ওষুধ কিনতে খরচ হচ্ছে প্রায় ৪ হাজার ৫০০ টাকা।
বঙ্গবন্ধু শেখ মুজিব মেডিকেল বিশ্ববিদ্যালয়ের পেডিয়াট্রিক হেমাটোলজি এবং অনকোলজি বিভাগের অধ্যাপক মোহাম্মদ আফিকুল ইসলামের তত্ত্বাবধানে চিকিৎসা চলছে শিশু রাফিকার।
রাফিকা আক্তারের বাড়ি রংপুরের মিঠাপুকুর উপজেলার হুলাশুগঞ্জের করিমপুর গ্রামে। তার বাবা রফিকুল ইসলাম একজন দিনমজুর। ট্রাক্টর চালিয়ে জীবন নির্বাহ করা রফিকুল এখন সর্বস্বান্ত। এতোদিন অন্যের সহায়তায় চলছিল রাফিকার চিকিৎসা। কিন্তু সেই সাহায্যের অর্থও শেষ। মেয়েকে নিয়ে এখন তিনি ‘অকুল দরিয়ায়’।
আরও পড়ুন: ১৫ টাকার ওষুধের দাম ৬০০ টাকা! কাঁদলেন অসহায় রিকশাচালক
রফিকুল ইসলাম জানান, ছোট্ট মেয়ের চিকিৎসা করাতে গিয়ে ধার-কর্জ আর বসতভিটা বিক্রি করেছেন। মানুষও সহায়তা করেছে। এখন পর্যন্তত অন্তত ১০ লাখ টাকা খরচ হয়েছে রাফিকার পেছনে। কিন্তু চিকিৎসা ব্যয় থামছে না। মেয়ের সঙ্গে থাকার কারণে কাজ করে জীবিকা নির্বাহ করতে পারছেন না। এখন মেয়ের প্রতিদিনের চিকিৎসা খরচ প্রায় ৪ হাজার ৫০০ টাকা নিয়ে পড়েছেন বিপদে। ছোট্ট মেয়েকে বাঁচাতে তাই হৃদয়বানদের কাছে সহায়তা চেয়েছেন তিনি।
তিনি আরও জানান, মেয়ের চিকিৎসার জন্য আত্মীয়-স্বজন শুভাকাঙ্ক্ষিরা বিভিন্নভাবে সহায়তা করছেন। না হলে চিকিৎসা বন্ধ হয়ে যেত। তার চিকিৎসা চালাতে আরও অর্থের দরকার। তাই যদি কোনো হৃদয়বান রাফিকার চিকিৎসার এগিয়ে আসেন তাহলে হয়তো বাঁচতে পারে ফুটফুটে এই শিশুটি।
যোগাযোগ ও সহায়তা পাঠানোর ঠিকানা। মুঠোফোন ও বিকাশ নম্বর : ০১৭৫১-৪৪৬০২৭ ও ০১৩০৬৪৩২০৫২।
সঞ্চয়ী ব্যাংক হিসাব : ৭১০১১২১০০০০১৮৮১, হিসাবধারীর নাম মো. রফিকুল ইসলাম, শঠিবাড়ী শাখা, মেঘনা ব্যাংক লিমিটেড, রংপুর।
ইত্তেফাক/বিএএফ</t>
  </si>
  <si>
    <t>https://www.ittefaq.com.bd/wholecountry/55477/%E0%A6%9F%E0%A6%BE%E0%A6%95%E0%A6%BE%E0%A6%B0-%E0%A6%9C%E0%A6%A8%E0%A7%8D%E0%A6%AF-%E0%A6%AE%E0%A7%87%E0%A7%9F%E0%A7%87%E0%A6%B0-%E0%A6%9A%E0%A6%BF%E0%A6%95%E0%A6%BF%E0%A7%8E%E0%A6%B8%E0%A6%BE-%E0%A6%95%E0%A6%B0%E0%A6%BE%E0%A6%A4%E0%A7%87-%E0%A6%AA%E0%A6%BE%E0%A6%B0%E0%A6%9B%E0%A7%87%E0%A6%A8-%E0%A6%A8%E0%A6%BE-%E0%A6%A6%E0%A6%BF%E0%A6%A8%E0%A6%AE%E0%A6%9C%E0%A7%81%E0%A6%B0-%E0%A6%AC%E0%A6%BE%E0%A6%AC%E0%A6%BE</t>
  </si>
  <si>
    <t>রমজান মাসের রোজা যেহেতু ফরজ ইবাদত, মুসলিম দেশগুলোতে রমজান মাস এলে সবাই রোজা রাখার প্রস্তুতি নেয় এবং নিজেদের দৈনন্দিন কার্যাবলীর সময়সূচির মধ্যেও পরিবর্তন নিয়ে আসে। রমজান এলে বিকাল বেলা থেকেই ইফতারের জন্য বিভিন্ন প্রকার খাবার আয়োজনের ব্যস্ততা শুরু হয়। বিশেষ করে বাসাবাড়িতে নানা রকম সুস্বাদু ও মুখরোচক খাবারের আইটেম তৈরি করার প্রবণতা দেখা যায়।
মানুষের এই প্রবণতাকে কেন্দ্র করে, হরেক রকম ইফতারের পসরা সাজিয়ে দোকানিরা রাস্তার ধারে, ফুটপাতে, অলিতে-গলিতে বসে যায়। এ ইফতার সামগ্রীর মধ্যে যেগুলো থাকবেই তার মধ্যে রয়েছে খোলা খেজুর, পেঁয়াজু, আলুর চপ, বেগুনী, ছোলা, মুড়ি, ডাল বড়া, সবজি বড়া, হালিম, বিভিন্ন ধরণের কাবাব, জিলাপি ইত্যাদি। এছাড়াও আছে বিভিন্ন ফল ও ফলের রস, আখের গুড়ের শরবত, বিভিন্ন রঙ মিশ্রিত বাহারি শরবত। আর হালের চিকেন ফ্রাই, বারবিকিউ এর পাশাপাশি চিরায়ত মুখরোচক খাবার-বিরিয়ানি, তেহারি ও ভুনা খিচুড়ি তো আছেই।
এখন প্রশ্ন হলো, এ সমস্ত মুখরোচক খাবার স্বাস্থ্যসম্মত উপায়ে তৈরি করা হয়েছে কিনা? আমাদের দেশের অধিকাংশ জায়গায় এসব মুখরোচক ভাজা খাবার তৈরিতে ব্যবহৃত হয় ভেজাল তেল, বেসন ও কৃত্রিম রঙ। এছাড়াও একই তেল বারবার ব্যবহারের ফলে তেলের মধ্যে যে বিষাক্ত রাসায়নিক পদার্থ তৈরি হয় তা জেনে না জেনে সবাই একই তেল ব্যবহারের কাজটি করে যাচ্ছে।
একই তেল বারবার ব্যবহারে পলি নিউক্লিয়ার হাইড্রোকার্বন তৈরি হয় যার মধ্যে আছে বেনজা পাইরিন নামক ক্যান্সার সৃষ্টিকারী পদার্থ। তদুপরি, অপরিচ্ছন্ন পরিবেশে ইফতার তৈরির ফলে ইফতার বিভিন্ন জীবাণু দিয়ে দূষিত হয়ে যাওয়ার সম্ভাবনা বেশি থাকে। যা পেটের পিঁড়ার কারণ হতে পারে।
ইফতারের সামগ্রীগুলো স্বাস্থ্যসম্মত উপায়ে না ভেজে বেশি তেলে ভাজা হয়, যা শরীরের জন্য ক্ষতিকর। বর্তমানে ফল সংরক্ষণে ফরমালিনের ব্যবহার যে পরিমাণ বেড়েছে তাতে ভেজাল মুক্ত টাটকা ফল পাওয়া দুষ্কর। ফল কিনে এক ঘণ্টা ভিনেগারযুক্ত পানিতে ভিজিয়ে রাখলে কিছুটা ফরমালিন মুক্ত করা যায়। কিন্তু রাস্তা ঘাটে যে রকমারি শরবত বিক্রয় হয় সেগুলো আদৌ বিশুদ্ধ পানি দিয়ে তৈরি হয় কিনা তা প্রশ্নসাপেক্ষ।
একজন রোজাদার ইফতারিতে কি খাবেন তা নির্ভর করবে তার স্বাস্থ্যের অবস্থা ও বয়সের উপর। পারতপক্ষে দোকানের তৈরি ইফতার ও সেহরির খাবার না খাওয়াই ভালো। সুস্থ ও স্বাস্থ্যবান রোজাদারের জন্য ইফতারে খেজুর বা খুরমা, ঘরের তৈরি বিশুদ্ধ শরবত, কচি শশা, ফরমালিন বা ক্যালসিয়াম কার্বাইডমুক্ত সতেজ মৌসুমী ফল, ভেজানো চিড়া থাকা ভালো।
এছাড়াও বাসায় তৈরি পরিমাণ মত বিশুদ্ধ তেলে ভাজা পেঁয়াজু, আলুর চপ, বেগুনী, জিলাপি এবং বুট ও মুড়ি রাখা যেতে পারে। অনেকে খাবারের আইটেমে ভিন্নতা আনতে নুডুলস, সেমাই, তেহারি, হালিম ইত্যাদি রাখেন। এ খাবারগুলো দোকান থেকে কেনার চেয়ে বাসায় তৈরি করে নেয়া উচিৎ।
আরো পড়ুন: পবিত্র লাইলাতুল কদর ১ জুন
মূলত, ইফতার হতে হবে এমন কতগুলো খাবারের মিশ্রণ, যেন তা খাদ্যের উপাদানগুলোকে পর্যাপ্ত পরিমাণে সরবরাহ করতে পারে। সারাদিন না খেয়ে থাকায় দিন শেষে রক্তে গ্লুকোজ কমে যায়। আর গ্লুকোজ হল মস্তিষ্কের খাদ্য। এ কারণে ইফতারে এমন আইটেম থাকা উচিৎ যা দ্রুত রক্তে গ্লুকোজ সরবরাহ করতে পারে।
ফল, ফলের রসের জুস এবং শরবত এ প্রয়োজনীয়তা পূরণ করতে পারে এবং পাশাপাশি ভিটামিন ও খনিজ উপাদানও সরবরাহ করে। এগুলোর সাথে এমন কিছু উপাদান থাকা দরকার যা হজম হতে সময় নেয়। চিড়া, মুড়ি, আলুর চপ, ভাত, রুটি, তেহারি ইত্যাদি খাবার শরীরে হজম হতে সময় নেয়। এশা ও তারাবি নামাজের পর নিয়মিত অভ্যাস অনুযায়ী ভাত, মাছ, মুরগী বা মাংস, ডাল ও সবজি খাবেন।
ইত্তেফাক/এমআর</t>
  </si>
  <si>
    <t>https://www.ittefaq.com.bd/lifestyle/51949/%E0%A6%87%E0%A6%AB%E0%A6%A4%E0%A6%BE%E0%A6%B0-%E0%A6%95%E0%A7%87%E0%A6%AE%E0%A6%A8-%E0%A6%B9%E0%A6%93%E0%A7%9F%E0%A6%BE-%E0%A6%89%E0%A6%9A%E0%A6%BF%E0%A6%A4</t>
  </si>
  <si>
    <t>ঈশ্বরদীতে বাসচাপায় শ্রমিক ও ট্রাক মোটরসাইকেল সংঘর্ষে কলেজ ছাত্রী নিহত হয়েছেন। শুক্রবার সকাল ও বৃহস্পতিবার সন্ধ্যায় দুটি দুর্ঘটনা ঘটে।
শুক্রবার সকাল পৌনে ৮টার দিকে ঈশ্বরদী-পাবনা মহাসড়কে ঢুলটিতে বাস চাপায় হামিদুর প্রামানিক (৩৫) নামে এক শ্রমিক নিহত হয়েছেন। হামিদুর ঈশ্বরদীর ভাদুর বটতলা এলাকার ভোলা প্রামানিকের ছেলে। সে ঈশ্বরদী ফিড মিলের শ্রমিক ছিলেন।
আরও পড়ুন: চট্টগ্রামে ৫৪ রোহিঙ্গা আটক 
প্রত্যক্ষদর্শীরা জানান, সকাল পৌনে আটটায় ঈশ্বরদী-পাবনা সড়ক সংলগ্ন ঈশ্বরদী ফিড মিল থেকে কাজ শেষে বাইসাইকেল নিয়ে বাড়ি ফেরার পথে ফিড মিলের সামনে সড়কে উঠলে পাবনা হতে ঈশ্বরদী অভিমুখী আসা একটি যাত্রীবাহী বাস পেছন থেকে হামিদুরকে চাপা দিলে ঘটনাস্থলেই তার মৃত্যু হয়।
অপরদিকে বৃহস্পতিবার সন্ধ্যার পর উপজেলা সদর হতে প্রায় ১০ কিলোমিটার দূরবর্তি সাহাপুর ইউনিয়নের বাঁশেরবাদা বাজার এলাকায় ট্রাক-মোটর সাইকেল মুখোমুখি সংঘর্ষে পিয়া (২৩) নামে এক কলেজ ছাত্রী নিহত হয়েছেন। তার বাবা আশরাফুল ইসলাম এ ঘটনায় আহত হয়েছেন। তাকে উপজেলা স্বাস্থ্য কমপ্লেক্সে ভর্তি করা হয়েছে। পিয়া পাবনা এডওয়ার্ড কলেজের অনার্স দ্বিতীয় বর্ষের শিক্ষার্থী।
পুলিশ জানায়, আশরাফুল ও তার মেয়ে পিয়া মোটরসাইকেলে পাবনা হতে বাড়ি ফিরছিলেন। বাঁশেরবাদা বাজার এলাকায় তারা পৌঁছালে বিপরীত দিক থেকে আসা একটি ট্রাকের সাথে তাদের মোটরসাইকেলের মুখোমুখি সংঘর্ষ হয়। গুরুতর আহত অবস্থায় উভয়কেই হাসপাতালে নেয়া হলে রাত সাড়ে ৮টার দিকে পিয়া মারা যায় যান। ঘটনাস্থল হতে ট্রাকটি আটক হলেও ঘাতক চালক পালিয়েছে।
দুটি দুর্ঘটনার বিষয়টি নিশ্চিত করেছেন ঈশ্বরদী থানার অফিসার ইনচার্জ (ওসি) বাহাউদ্দীন ফারুকী।
ইত্তেফাক/এমআরএম</t>
  </si>
  <si>
    <t>https://www.ittefaq.com.bd/wholecountry/56815/%E0%A6%88%E0%A6%B6%E0%A7%8D%E0%A6%AC%E0%A6%B0%E0%A6%A6%E0%A7%80%E0%A6%A4%E0%A7%87-%E0%A6%AA%E0%A7%83%E0%A6%A5%E0%A6%95-%E0%A6%B8%E0%A7%9C%E0%A6%95-%E0%A6%A6%E0%A7%81%E0%A6%B0%E0%A7%8D%E0%A6%98%E0%A6%9F%E0%A6%A8%E0%A6%BE%E0%A7%9F-%E0%A6%95%E0%A6%B2%E0%A7%87%E0%A6%9C%E0%A6%9B%E0%A6%BE%E0%A6%A4%E0%A7%8D%E0%A6%B0%E0%A7%80%E0%A6%B8%E0%A6%B9-%E0%A6%A8%E0%A6%BF%E0%A6%B9%E0%A6%A4-%E0%A7%A8</t>
  </si>
  <si>
    <t xml:space="preserve">অন্তত ৩০০ নারীকে যৌন হেনস্থার অভিযোগ উঠেছে ব্রাজিলের বিশ্বখ্যাত আধ্যাত্মিক এক গুরুর বিরুদ্ধে। অভিযোগ ওঠার পরই চম্পট দিয়েছেন তিনি। 
ব্রাজিলের ওই আধ্যাত্মিক গুরুর নাম রোয়াও তেশেইরা দে ফারিয়া (৭৬)। তিনি ১৯৭৬ সাল থেকে দেশটির ছোট শহর আবাদিয়ানায় কথিত আধ্যাত্মিক চিকিৎসা দিয়ে আসছিলেন। প্রতিবছর তার দ্বারস্থ হতেন হাজারো ব্রাজিলিয়ান। বহু অনুসারীও ছিল তার। 
তবে বিশ্বজুড়ে খ্যাতি পান ২০১৩ সালে যুক্তরাষ্ট্রের জনপ্রিয় টেলিভিশন উপস্থাপিকা অপরাহ উইনফ্রে ২০১৩ সালে ওই কথিত গুরুকে নিয়ে একটি প্রতিবেদন করার পর। এরপর থেকে ওই কথিত গুরুর কাছে চিকিৎসা নিতে বিদেশীরাও তার দরবারে হাজির হতেন। 
ওই আধ্যাত্মিক গুরুর বিরুদ্ধে প্রথম একজন ডাচ আলোকচিত্রী গ্লোবা টিভিকে ধর্ষণের অভিযোগ তুলেন। ওই নারীর ভাষ্য, তাকে চিকিৎসার নাম করে ফুসলিয়ে ধর্ষণ করেছে। 
এরপর আরো প্রায় ৬ জন ব্রাজিলিয়ান নারী ওই কথিত গুরুর বিরুদ্ধে ধর্ষণের অভিযোগ আনেন। এছাড়া ২৫৮ জনের বেশি নারী ফারিয়ার বিরুদ্ধে যৌন হেনস্থার অভিযোগ আনেন। 
সবার অভিযোগ অস্বীকার করেন আধ্যাত্মিক গুরু ফারিয়া। এক বিবৃতিতে ওই গুরুর পক্ষে বলা হয়, ৭৬ বছর বয়সী ফারিয়া আধ্যাত্মিক শক্তির বলে হাজারো মানুষের চিকিৎসা করেছেন।
আরো পড়ুন: সিরিয়ায় বোমা বিস্ফোরণে নিহত ৮  
ধর্ষণের মামলায় গত শনিবার ওই আধ্যাত্মিক গুরুকে আদালতে নির্দেশ দেওয়া হয়েছিল। কিন্তু ফারিয়ার কোন হদিস মিলেনি। ভয়ে তিনি পালিয়েছেন বলে ধারণা করা হচ্ছে।
তবে দেশটির পুলিশ ইতিমধ্যে তদন্ত শুরু করেছে বলে জানানো হয়। তথ্য সূত্র: ভয়েস ওব আমেরিকা/ ইন্ডিপেনডেন্ট।
 ইত্তেফাক/এসআর 
 </t>
  </si>
  <si>
    <t>https://www.ittefaq.com.bd/worldnews/11008/%E0%A7%A9%E0%A6%B6-%E0%A6%A8%E0%A6%BE%E0%A6%B0%E0%A7%80%E0%A6%95%E0%A7%87-%E0%A6%A7%E0%A6%B0%E0%A7%8D%E0%A6%B7%E0%A6%A3%E0%A7%87%E0%A6%B0-%E0%A6%85%E0%A6%AD%E0%A6%BF%E0%A6%AF%E0%A7%8B%E0%A6%97-%E0%A6%AA%E0%A6%BE%E0%A6%B2%E0%A6%BE%E0%A6%B2%E0%A7%8B-%E0%A6%AC%E0%A6%BF%E0%A6%B6%E0%A7%8D%E0%A6%AC%E0%A6%96%E0%A7%8D%E0%A6%AF%E0%A6%BE%E0%A6%A4-%E0%A6%86%E0%A6%A7%E0%A7%8D%E0%A6%AF%E0%A6%BE%E0%A6%A4%E0%A7%8D%E0%A6%AE%E0%A6%BF%E0%A6%95-%E0%A6%97%E0%A7%81%E0%A6%B0%E0%A7%81</t>
  </si>
  <si>
    <t>গুরুতর অসুস্থ হাসপাতালে চিকিৎসাধীন রয়েছেন কিংবদন্তি অভিনেতা এটিএম শামসুজ্জামান। বর্তমানে তাকে রাজধানীর গেণ্ডারিয়ার আজগর আলী হাসপাতালে লাইফ সাপোর্টে রাখা হয়েছে। এটিএম শামসুজ্জামান এখন খাদ্য গ্রহণ করতে পারছেন না। তার খাদ্যনালী চেপে গেছে। যার ফলে বর্ষীয়ান এই অভিনেতার শরীরের অবনতি ঘটেছে। তবে এই অবস্থায় তাকে উন্নত চিকিৎসার জন্য বিদেশে নিতে কোনও সমস্যা নেই। এটিএম শামসুজ্জামানের ছোট ভাই সালেহ জামান সেলিম শুক্রবার দুপুরে এ তথ্য জানিয়েছেন।
তিনি জানান, ‘শুক্রবার বেলা ১২টার দিকে এটিএম শামসুজ্জামানের শারীরিক অবস্থা সম্পর্কে খবর নিতে হাসপাতালে যান জাতীয় বার্ন অ্যান্ড প্লাস্টিক সার্জারি ইনস্টিটিউটের জাতীয় সমন্বয়ক সামন্ত লাল সেন, প্রধানমন্ত্রী শেখ হাসিনার বিশেষ সহকারী বিপ্লব বড়ুয়া ও সঙ্গীতশিল্পী রফিকুল আলম। তাদের সঙ্গে এটিএম শামসুজ্জামানের পরিবার ও হাসপাতালটির চিকিৎসক ডা. মতিউল ইসলামের মধ্যে বৈঠক হয়। তখন এটিএম শামসুজ্জামানকে বিদেশে নেওয়ার ব্যাপারে কোনো জটিলতা নেই বলে চিকিৎসকরা মত দিয়েছেন। তবে বিদেশে নেওয়া হবে কিনা সে ব্যাপারে কোনো সিদ্ধান্ত হয়নি।’
আরও পড়ুন: তাদের মেরুদণ্ড সোজা করেছে মেরুদণ্ডহীন প্রাণী
সালেহ জামান সেলিম বলেন, ‘হাসপাতালের চিকিৎসকরা জানিয়েছেন ভাইকে বর্তমানে (এটিএম শামসুজ্জামান) ৩০-৩৫ ভাগ লাইফ সাপোর্ট দেওয়া হচ্ছে। তবে এমন অবস্থায় তাকে উন্নত চিকিৎসার জন্য বিদেশে নিতে কোনো সমস্যা নেই। আমরা পরিবারের পক্ষ থেকে তাকে বিদেশে চিকিৎসা করাতে চাই। তাই এখন আমরা প্রধানমন্ত্রীর অপেক্ষায় আছি। তিনি দেশে ফেরার পর সম্মতি দিলে ভাইকে বিদেশে নেওয়ার প্রক্রিয়া শুরু করতে পারবো।’
প্রসঙ্গত, গত ২৬ এপ্রিল রাতে গুরুতর অসুস্থ অবস্থায় এটিএম শামসুজ্জামানকে হাসপাতালে ভর্তি করা হয়। পরদিন সকালে তার পিত্তথলির একটি নালীতে সফল অস্ত্রোপচার হয়। তবে বর্ষীয়ান এই অভিনেতার শারীরিক অবস্থার অবনতি ঘটলে তাকে ৩০ এপ্রিল ও ৬ মে দুই দফায় লাইফ সাপোর্টে নেওয়া হয়।
ইত্তেফাক/বিএএফ</t>
  </si>
  <si>
    <t>https://www.ittefaq.com.bd/entertainment/52869/%E0%A6%8F%E0%A6%9F%E0%A6%BF%E0%A6%8F%E0%A6%AE-%E0%A6%B6%E0%A6%BE%E0%A6%AE%E0%A6%B8%E0%A7%81%E0%A6%9C%E0%A7%8D%E0%A6%9C%E0%A6%BE%E0%A6%AE%E0%A6%BE%E0%A6%A8%E0%A6%95%E0%A7%87-%E0%A6%AC%E0%A6%BF%E0%A6%A6%E0%A7%87%E0%A6%B6%E0%A7%87-%E0%A6%A8%E0%A6%BF%E0%A6%A4%E0%A7%87-%E0%A6%9A%E0%A6%BF%E0%A6%95%E0%A6%BF%E0%A7%8E%E0%A6%B8%E0%A6%95%E0%A6%A6%E0%A7%87%E0%A6%B0-%E0%A6%B8%E0%A6%AE%E0%A7%8D%E0%A6%AE%E0%A6%A4%E0%A6%BF</t>
  </si>
  <si>
    <t>জনবান্ধব স্যানিটেশন ব্যবস্থা নিশ্চিত করতে ও কোটি মানুষের হাতের কাছে পাবলিক টয়লেট সুবিধা পৌঁছে দিতে আরও বেশি সংখ্যক পাবলিক টয়লেট স্থাপন জরুরি। দেশের পাবলিক টয়লেট ব্যবস্থার উন্নয়নে গৃহীত উদ্যোগসমূহ এগিয়ে নিতে বৃহস্পতিবার রাজধানীতে দৈনিক ভোরের কাগজ এবং ওয়াটারএইড আয়োজিত এক মত বিনিময় সভায় বক্তারা এ মতামত তুলে ধরেন।
অনুষ্ঠিত মত বিনিময় সভায় উপস্থিত ছিলেন ঢাকা দক্ষিণ সিটি কর্পোরেশনের মেয়র মোহাম্মদ সাঈদ খোকন, ঢাকা উত্তর সিটি কর্পোরেশনে মেয়র মো. আতিকুল ইসলাম, সিলেট সিটি কর্পোরেশনের মেয়র আরিফুল হক চৌধুরী, খুলনা উন্নয়ন কর্তৃপক্ষে চেয়ারম্যান ব্রিগেডিয়ার জেনারেল এএসএম মাহমুদ হাসান, ওয়াসার ম্যানেজিং ডিরেক্টর প্রকৌশলী তাকসিম এ খান এবং ওয়াটারএইড বাংলাদেশের কান্ট্রি ডিরেক্টর মো. খায়রুল ইসলামসহ সুইডিশ অ্যাম্বাসি এবং এইচএন্ডএম ফাউন্ডেশনের প্রতিনিধিবৃন্দ।
মেয়র মোহাম্মদ সাঈদ খোকন বলেন, আমি প্রত্যক্ষভাবে এ কাজের সঙ্গে সংশ্লিষ্ট ছিলাম এবং আছি। গত কয়েক বছরে সিটি কর্পোরেশন গুলোর পাবলিক টয়লেট সংস্কৃতিতে এক নতুন মাত্রা যুক্ত হয়েছে। এ ধারা এগিয়ে নিতে হলে আরো বেশি সংখ্যক পাবলিক টয়লেট স্থাপন জরুরি।
মেয়র মো. আতিকুল ইসলাম বলেন, উন্নত পাবলিক টয়লেট নিশ্চিত করতে মার্কেট, রেস্তোরাসহ জন সমাগম স্থলে আরও বেশি বেশি পাবলিক টয়লেট বানাতে হবে। সিটি কর্পোরেশন গুলোর পাশাপাশি ব্যবসায়ীদের এ কাজে সহযোগিতার হাত বাড়াতে হবে।
ওয়াটারএইড বাংলাদেশের কান্ট্রি ডিরেক্টর মো. খায়রুল ইসলাম বলেন, সিটি কর্পোরেশন সমূহের নেতৃত্বে বিগত ৫ বছরে ওয়াটারএইড এর সহযোগিতায় ৩৭টি আধুনিক মানের পাবলিক টয়লেট নির্মাণ করে নতুন উদাহরণ তৈরি করা হয়েছে। নির্মিত এ টয়লেট গুলো ৯০ লক্ষ বারের বেশি ব্যবহার করা হয়েছে, যা এ সেবার উন্নয়নের এক বড় মাপকাঠি। নির্মিত এ পাবলিক টয়লেটসমূহ নিয়মতান্ত্রিকভাবে পরিচালনা নিশ্চিত করতে পারলে জনগণের নিকট তা আরও গ্রহণযোগ্যতা পাবে।
মতবিনিময় সভাটি সঞ্চালনা করেন দৈনিক ভোরের কাগজ পত্রিকার সম্পাদক শ্যামল দত্ত। অন্যদের মধ্যে অনুষ্ঠানে আরও উপস্থিত ছিলেন, ওয়াটারএইড সুইডেনের প্রধান নির্বাহী, সিসিলিয়া চ্যাটার্জী মারটিনসেন ও সিডা’র ফাস্ট সেক্রেটারি লিসা এন্ডারসন, প্রধানমন্ত্রী কার্যালয়ের এটুআই কর্মসূচি পরিচালক মো. মুস্তাফিজুর রহমান প্রমুখ।
আরও পড়ুন: সংবর্ধনার নামে ইউসিসি’র প্রতারণা
মতবিনিময় সভা শেষে বিভিন্ন ক্যাটাগরিতে নির্বাচিত দেশের সেরা পাবলিক টয়লেট, পাবলিক টয়লেটের শ্রেষ্ঠ সেবক (পুরুষ ও মহিলা), সেরা ফুয়েল স্টেশন টয়লেট ও সেরা হাইওয়ে টয়লেটের প্রতিনিধিদের পুরস্কৃত করা হয়।
ইত্তেফাক/অনি</t>
  </si>
  <si>
    <t>https://www.ittefaq.com.bd/capital/50516/%E0%A6%86%E0%A6%B0%E0%A6%93-%E0%A6%AC%E0%A7%87%E0%A6%B6%E0%A6%BF-%E0%A6%B8%E0%A6%82%E0%A6%96%E0%A7%8D%E0%A6%AF%E0%A6%95-%E0%A6%AA%E0%A6%BE%E0%A6%AC%E0%A6%B2%E0%A6%BF%E0%A6%95-%E0%A6%9F%E0%A7%9F%E0%A6%B2%E0%A7%87%E0%A6%9F-%E0%A6%B8%E0%A7%8D%E0%A6%A5%E0%A6%BE%E0%A6%AA%E0%A6%A8-%E0%A6%9C%E0%A6%B0%E0%A7%81%E0%A6%B0%E0%A6%BF</t>
  </si>
  <si>
    <t>আসন্ন জাতীয় সংসদ নির্বাচনে সবার প্রতি সমভাবে আইনের প্রয়োগের নির্দেশ দিয়েছেন নির্বাচন কমিশনার মাহবুব তালুকদার। তিনি বলেন, ‘স্বাধীনতার আকাঙ্খা ছিল একটি গণতান্ত্রিক দেশ প্রতিষ্ঠা। গণতন্ত্রের মূলকথা আইনের শাসন ও সবার প্রতি সমভাবে আইনের প্রয়োগ। শুদ্ধ নির্বাচনের মাধ্যমে সেই স্বপ্নটিকে বাস্তবতায় রূপদান করে আসুন আমরা সবাই মুক্তিযুদ্ধের শহীদদের রক্তের ঋণ পরিশোধ করি।’
সোমবার নির্বাচন ভবনে নির্বাচন কর্মকর্তাদের এক প্রশিক্ষণ (প্রশিক্ষকদের প্রশিক্ষণ) কর্মসূচিতে মাহবুব তালুকদার বলেন, ‘নির্বাচনের পূর্বশর্ত হলো অবাধ, সুষ্ঠু ও নিরপেক্ষতা। এই পূর্বশর্ত পালনে আইনানুগভাবে কর্তব্য পালনে আপনারা দৃঢ় ভূমিকা রাখবেন। একটা কথা মনে রাখতে হবে, আইন যদি নিজস্ব গতিতে না চলে তাহলে কোনো কার্যক্রমই আইনানুগ হতে পারে না। সবার জন্য সমভাবে আইনের প্রয়োগ করা না হলে সেই আইন, আইন নয়; আইনের অপলাপ মাত্র। তাই আইনসিদ্ধ না হলে নির্বাচন প্রশ্নবিদ্ধ হয়ে উঠবে। প্রশ্নবিদ্ধ নির্বাচন করে কমিশন নিজেদের কলঙ্কিত করতে চায় না। আমি জানি আপনাদের কেউই এর ভাগিদার হতে চাইবেন না।’
নির্বাচন কর্মকর্তাদের তিনি বলেন, নির্ভয়ে, সাহসিকতার সঙ্গে দায়িত্বপালন করবেন। আপনারা ব্যর্থ হলে নির্বাচন ব্যর্থ হবে। অন্যদিকে আপনাদের সাফল্যে উদ্ভাসিত হবে সমগ্র জাতি।
নির্বাচন কমিশনার বলেন, সব মিলিয়ে প্রায় ১০ থেকে ১২ লাখ কর্মকর্তা-কর্মচারী নির্বাচন প্রক্রিয়ার সঙ্গে যুক্ত। ভোট কেন্দ্রের সব অনিয়ম রোধ, শান্তি-শৃঙ্খলা রক্ষার জন্য সর্বোচ্চ শক্তি প্রয়োগের ক্ষমতা এই কর্মকর্তাদের দেওয়া হয়েছে। 
আরও পড়ুন: আমরা একতরফা নির্বাচন করতে চাই না : ওবায়দুল কাদের
ইত্তেফাক/এমআই</t>
  </si>
  <si>
    <t>https://www.ittefaq.com.bd/election/6932/%E0%A6%A8%E0%A6%BF%E0%A6%B0%E0%A7%8D%E0%A6%AC%E0%A6%BE%E0%A6%9A%E0%A6%A8%E0%A7%87-%E0%A6%B8%E0%A6%AE%E0%A6%AD%E0%A6%BE%E0%A6%AC%E0%A7%87-%E0%A6%86%E0%A6%87%E0%A6%A8%E0%A7%87%E0%A6%B0-%E0%A6%AA%E0%A7%8D%E0%A6%B0%E0%A7%9F%E0%A7%8B%E0%A6%97-%E0%A6%95%E0%A6%B0%E0%A7%81%E0%A6%A8</t>
  </si>
  <si>
    <t>ভারতের উচ্চ মাধ্যমিক বা আইএসসি পরীক্ষায় সারাদেশে চতুর্থ হয়েছে পশ্চিমবঙ্গের মেয়ে রিচা সিং। এর পুরস্কার স্বরূপ তাকে একদিনের জন্য কলকাতা পুলিশের ডিসির দায়িত্ব দিলেন কলকাতার পুলিশ কমিশনার রাজেশ কুমার। এনডিটিভি।
জানা গেছে, রিচার বাবা রাজেশ সিং গড়িয়াহাট থানার ওসি পদে কর্মরত। মেয়ে রিচা এবার টালিগঞ্জের জিডি বিড়লা স্কুল থেকে আইএসসি পরীক্ষা দিয়েছিল। এতে ৯৯.২৫ শতাংশ নম্বর পেয়ে সারা দেশের মধ্যে চতুর্থ হয়েছে সে।
পুলিশ-কন্যার এমন সাফল্যে গর্বিত কলকাতা পুলিশও। পুরস্কার-স্বরূপ রিচা সিং-কে একদিনের জন্য ডিসি (দক্ষিণ-পূর্ব) পদে বসানোর সিদ্ধান্ত নেন কলকাতা পুলিশের কমিশনার রাজেশ কুমার।
বুধবার সকালে বাবার সঙ্গে কলকাতা পুলিশের দপ্তরে হাজির হয় রিচা। নিয়ম মেনে তাঁকে ডিসির (দক্ষিণ-পূর্ব) দায়িত্ব বুঝিয়ে দেন কলকাতা পুলিশের কর্মকর্তারা। এরপর ফোন করে ‘নয়া ডিসি’-র কাছে রিপোর্ট করেন শহরের বিভিন্ন থানার ওসিরা।
এদিন বেশ কয়েকটি ফাইলেও সই করেন রিচা। বেনিয়াপুকুর ও তপসিয়া থানা পরিদর্শনে যান কলকাতার পুলিশকর্তা রিচা সিং। তাঁকে বিভিন্ন এলাকা ঘুরিয়ে দেখান ওই দুই থানার কর্মকর্তারা। সকালে প্রায় ঘণ্টা ছয়েক ডিসির দায়িত্বে ছিল রিচা।
আরও পড়ুনঃ চলচ্চিত্র পরিচালক রনির স্ত্রীর আত্মহত্যা
রিচার বাবা রাজেশ সিং যে থানার অতিরিক্ত ওসি, সেই গড়িয়াহাট থানাটিও কলকাতা পুলিশের দক্ষিণ-পূর্ব বিভাগেরই (সাউথ ইস্ট ডিভিশন) অধীন। এই ডিভিশনের ডিসি হলেন রাজেশবাবুর বস। বুধবার সকালে একদিনের জন্য রাজেশ সিংয়ের বস ছিলেন তাঁরই মেয়ে রিচা। বাবার সহকর্মী, যাঁদের রিচা ‘আঙ্কল’ বলে ডাকে, তাঁরাই এদিন দ্বাদশ শ্রেণির ছাত্রীটিকে ‘ম্যাডাম’ সম্বোধন করছিলেন। এমন অভিজ্ঞতায় বেজায় খুশি রিচা সিংয়ের বাবাও।
ইত্তেফাক/টিএস</t>
  </si>
  <si>
    <t>https://www.ittefaq.com.bd/worldnews/52570/%E0%A6%AD%E0%A6%BE%E0%A6%B2-%E0%A6%AB%E0%A6%B2-%E0%A6%95%E0%A6%B0%E0%A6%BE%E0%A7%9F-%E0%A6%AA%E0%A7%81%E0%A6%B2%E0%A6%BF%E0%A6%B6%E0%A7%87%E0%A6%B0-%E0%A6%95%E0%A6%AE%E0%A6%BF%E0%A6%B6%E0%A6%A8%E0%A6%BE%E0%A6%B0-%E0%A6%AA%E0%A6%A6%E0%A7%87-%E0%A6%A6%E0%A7%8D%E0%A6%AC%E0%A6%BE%E0%A6%A6%E0%A6%B6-%E0%A6%B6%E0%A7%8D%E0%A6%B0%E0%A7%87%E0%A6%A3%E0%A7%80%E0%A6%B0-%E0%A6%9B%E0%A6%BE%E0%A6%A4%E0%A7%8D%E0%A6%B0%E0%A7%80</t>
  </si>
  <si>
    <t>কোম্পানীগঞ্জ উপজেলার চরফকিরা ইউনিয়নের বটতলা নামক স্থানে এক গৃহবধূকে পিটিয়ে হত্যা করেছে স্বামী ও তার পরিবারের লোকজন। নিহত গৃহবধূর নাম শারমিন আক্তার রিতু। তিনি চরফকিরা ইউনিয়নের ফখরুল ইসলাম সবুজের মেয়ে।
থানা ও এলাকাবাসীর সূত্রের ধারণা, পারিবারিক কলহের জেরে এ হত্যাকাণ্ড হয়ে থাকতে পারে। তারা জানায়, দুই বছর আগে শারমিন আক্তার রিতুর (২১) সঙ্গে একই ইউনিয়নের আবুল কালাম কালুর ছেলে প্রবাসী মোশারেফ হোসেন বাহাদুরের (৩০) বিয়ে হয়। বিয়ের পর থেকে রিতুর দাম্পত্য জীবনে বিভিন্ন কারণে কলহ শুরু হয়। এরমধ্যে স্বামী বিদেশ চলে যায়। পর্যায়ক্রমে রিতুর উপর শ্বশুর, শাশুড়ি ও পরিবারের অন্য সদস্যের নির্যাতন বাড়তে থাকে।
২২ দিন আগে স্বামী বাহাদুর বিদেশ থেকে বাড়িতে আসে। বাড়িতে আসার পর থেকে নির্যাতনের মাত্রা বাড়তে থাকে। একপর্যায়ে গৃহবধূ রিতু নিজ বাপের বাড়িতে চলে যান। ১০দিন আগে গৃহবধূ রিতুর পরিবার তাকে আবার স্বামীর বাড়িতে দিয়ে আসে। তার ১০ দিন পর শুক্রবার দুপুর ২টায় রিতুকে পিটিয়ে গুরুতর আহত করে কোম্পানীগঞ্জ স্বাস্থ্য কমপ্লেক্সে নিয়ে আসে স্বামী, শ্বশুর ও শাশুড়ি। 
স্বাস্থ্য কমপ্লেক্সের কর্তব্যরত চিকিৎসক সে সময় মৃত ঘোষণা করে। এর ফাঁকে স্বামী পালিয়ে যায়। রিতুর শ্বশুর আবুল কালাম কালু (৫৮) ও তার শাশুড়ি আরাধনিকে (৪৮) জনতা আটক করে কোম্পানীগঞ্জ থানা পুলিশের হাতে হস্তান্তর করে।
আরও পড়ুনঃ ইসলামপুরে সড়ক দুর্ঘটনায় ব্যবসায়ী নিহত
এ ব্যাপারে কোম্পানীগঞ্জ থানার ভারপ্রাপ্ত কর্মকর্তা মোঃ আসাদুজ্জামান বলেন, ‘জনতা মৃতের শ্বশুর শাশুড়িকে ধরে আমাদের হাতে তুলে দিয়েছে। লাশ ময়নাতদন্তের জন্য নোয়াখালীতে পাঠিয়েছি। তদন্তের রিপোর্ট হাতে পেলে আমরা দ্রুত আইনগত ব্যবস্থা নেবো।’
ইত্তেফাক/নূহু</t>
  </si>
  <si>
    <t>https://www.ittefaq.com.bd/wholecountry/47109/%E0%A6%95%E0%A7%8B%E0%A6%AE%E0%A7%8D%E0%A6%AA%E0%A6%BE%E0%A6%A8%E0%A7%80%E0%A6%97%E0%A6%9E%E0%A7%8D%E0%A6%9C%E0%A7%87-%E0%A6%97%E0%A7%83%E0%A6%B9%E0%A6%AC%E0%A6%A7%E0%A7%82%E0%A6%95%E0%A7%87-%E0%A6%AA%E0%A6%BF%E0%A6%9F%E0%A6%BF%E0%A7%9F%E0%A7%87-%E0%A6%B9%E0%A6%A4%E0%A7%8D%E0%A6%AF%E0%A6%BE</t>
  </si>
  <si>
    <t>বিএনপি মহাসচিব মির্জা ফখরুল ইসলাম আলমগীর বলেছেন, প্রধানমন্ত্রী শেখ হাসিনা বর্তমানে বৃটেনের রাজধানী লন্ডনে অবস্থান করছেন। সফরকালীন প্রধানমন্ত্রীকে স্বাগত জানাতে আসা নিজ দলের নেতাকর্মীদের শুভেচ্ছা জানিয়ে এক বক্তব্যে বেগম খালেদা জিয়ার মুক্তি নিয়ে ক্ষুব্ধ প্রতিক্রিয়া ব্যক্ত করেছেন শেখ হাসিনা । যা বিভিন্ন প্রিন্ট মিডিয়ায় প্রকাশিত ও সামাজিক গণমাধ্যমে ভাইরাল হয়েছে। মুক্তি নিয়ে তিনি যা বলেছেন তাতে আমি উদ্বেগ প্রকাশ করছি।
আজ মঙ্গলবার দুপুরে এক বিবৃতিতে বিএনপি মহাসচিব এ সব কথা বলেন।
মির্জা ফখরুল, বিএনপি চেয়ারপার্সন বেগম খালেদা জিয়ার মুক্তি যদি প্রধানমন্ত্রীর ইচ্ছা-অনিচ্ছার ওপর নির্ভর করে তাহলে সেটি শুধু উদ্বেগজনকই নয় বরং তা সামগ্রিকভাবে দেশ ও জনগণের জন্য এক অশুভ আগামীর ইঙ্গিতবাহী। দেশে যে ন্যূনতম গণতন্ত্র নেই, বরং একদলীয় শাসনের চরম বহিঃপ্রকাশ ঘটেছে তা লন্ডনে দেয়া প্রধানমন্ত্রীর বক্তব্যে সুস্পষ্ট হয়েছে। আইনের শাসন, আইনী প্রক্রিয়া ও ন্যায় বিচার নিয়ে দেশের গণতান্ত্রিক শক্তি বারবার যে প্রশ্ন উত্থাপন করেছে সেটি যে ন্যায়সঙ্গত তা আবারও প্রমানিত হলো।
আরো পড়ুন : এক বছরেই গরুর মাংসের দাম বাড়লো ১৫০ টাকা
তিনি আরো বলেন, প্রধানমন্ত্রীর এই বক্তব্যে অসহায় মানুষের প্রতিকার পাওয়ার শেষ আশ্রয়স্থলের ওপর আস্থার ঘাটতি সৃষ্টি হবে। চরম নৈরাজ্য নেমে আসবে রাষ্ট্র ও সমাজে। সাধারণ জনগোষ্ঠীর মধ্যে ভয় ও শঙ্কার পরিধি বৃদ্ধি পাবে। প্রধানমন্ত্রীর এই বক্তব্যে গোটা দেশবাসী উৎকণ্ঠিত। আমি উক্ত বক্তব্যের তীব্র নিন্দা ও প্রতিবাদ জানাচ্ছি।
ইত্তেফাক/ইউবি</t>
  </si>
  <si>
    <t>https://www.ittefaq.com.bd/politics/51959/%E0%A6%AA%E0%A7%8D%E0%A6%B0%E0%A6%A7%E0%A6%BE%E0%A6%A8%E0%A6%AE%E0%A6%A8%E0%A7%8D%E0%A6%A4%E0%A7%8D%E0%A6%B0%E0%A7%80%E0%A6%B0-%E0%A6%AC%E0%A6%95%E0%A7%8D%E0%A6%A4%E0%A6%AC%E0%A7%8D%E0%A6%AF%E0%A7%87-%E0%A6%A6%E0%A7%87%E0%A6%B6%E0%A6%AC%E0%A6%BE%E0%A6%B8%E0%A7%80-%E0%A6%89%E0%A7%8E%E0%A6%95%E0%A6%A3%E0%A7%8D%E0%A6%A0%E0%A6%BF%E0%A6%A4--%E0%A6%AE%E0%A6%BF%E0%A6%B0%E0%A7%8D%E0%A6%9C%E0%A6%BE-%E0%A6%AB%E0%A6%96%E0%A6%B0%E0%A7%81%E0%A6%B2</t>
  </si>
  <si>
    <t>পুরো নাম আব্দুল জব্বার রাজা হলেও তাকে শোবিজের সকলে রাজা নামেই চিনেন। দিনাজপুরের এই তরুণ জনপ্রিয় সংগীতশিল্পী এস আই টুটুল ও তার ব্যান্ড ধ্রুবতারার ব্র্যান্ড ম্যানেজার হিসেবে দায়িত্ব পালন করছেন। সম্প্রতি এই দায়িত্ব পেয়েছেন তিনি। এছাড়া ২০০৫ সাল থেকে আরেক জনপ্রিয় সংগীতশিল্পী ফাহমিদা নবী-এর ম্যানেজার হিসেবে দায়িত্ব পালন করে আসছেন।
এসব প্রসঙ্গে রাজা বলেন, আমি প্রথমে মডেল হিসেবে শোবিজে কাজ শুরু করেছিলাম। তখন ফাহমিদা আপার ছোট বোন তানজিদা নবী আপার ‌'স্টাইল চ্যালেঞ্জ' নামে একটি প্রতিষ্ঠান ছিল। মূলত উনার প্রতিষ্ঠানের মাধ্যমে গ্রুমিং করে জনপ্রিয় ফ্যাশন ম্যাগাজিন ক্যানভাস, ফ্যাশন হাউস সাদা-কালোসহ বেশকিছু ফ্যাশন হাউজের মডেল হিসেবে সে সময় কাজ করেছিলাম। এছাড়া ফাহমিদা আপার সাথেও সে সময় পরিচয় হয় আমার। এরপর তো উনার ম্যানেজার হিসেবে কাজ শুরু করি।এখনো উনার সাথে কাজ করছি। এরপর ভয়েস ওয়াল্ড নামে ২০০৭ সালে নিজের একটি ইভেন্ট ম্যানেজমেন্ট প্রতিষ্ঠান চালু করি। যেখানে উন্নত সাউন্ড সিস্টেম সাপোার্টসহ একটি ইভেন্টের যাবতীয় সুবিধা শিল্পীরা বা কোনাে প্রতিষ্ঠান চাইলে আমি নিয়মিত দিচ্ছি।
এদিকে এস আই টুটুল-এর ব্যান্ড ম্যানেজার হিসেবে যোগ দেবার বিষয়ে রাজা বলেন, এস আই টুটুল ভাইয়ের সাথে বেশ কিছু শো হয়েছে আমার। একজন শিল্পীর পাশাপাশি অনেক ভালো মনের মানুষ তিনি।উনি যথন আমাকে তার ব্যান্ড ম্যানেজার হিসেবে কাজের প্রস্তাব দিলেন তখন আমি অবাক হয়েছিলাম যে উনার মত গুনী একজন শিল্পীর সাথে কাজ করার সুযোগ হচ্ছে আমার। ঈদের পরই আমেরিকায় শো আছে টুটুল ভাইয়ের। তার শো শিডিউলসহ সবকিছু এখন থেকে আমি দেখছি। আর এ ব্যান্ডের নতুন গান ও মিউজিক ভিডিও নিয়ে বর্তমানে পরিকল্পনা চলছে। ইনশাল্লাহ সামনে ভালো কিছুই হবে।
ইত্তেফাক/এএম</t>
  </si>
  <si>
    <t>https://www.ittefaq.com.bd/entertainment/52236/%E0%A6%A8%E0%A6%A4%E0%A7%81%E0%A6%A8-%E0%A6%AA%E0%A6%B0%E0%A6%BF%E0%A6%9A%E0%A7%9F%E0%A7%87-%E0%A6%B0%E0%A6%BE%E0%A6%9C%E0%A6%BE</t>
  </si>
  <si>
    <t>বয়সের ভারে সাইকেল ছাড়তে হয়েছে তিন বছর আগেই। তাই এবার নির্বাচন কমিশনের কর্মীরা বাড়িতে এসেই ভোট দিতে নিয়ে গিয়েছেন ১১১ বছরের বচন সিংকে। রাজধানী শহর দিল্লির শতায়ু পার করা এই প্রবীণ ভোটারের অবশ্য ভোটদানের উৎসাহে একটুও খামতি দেখা যায়নি। বরং মেজাজেই ভোট দিলেন তিনি।
বচন সিংয়ের বয়স ১১১ বছর। বয়স সত্যিই থাবা বসিয়েছে। তাই একাএকা বের হতে পারেন না বাড়ি থেকে। তবে বয়স বাড়লে কী হবে, ভারতীয় নাগরিক হিসেবে তার প্রথম কর্তব্যটি করতে এতটুকু দ্বিধাবোধ করেননি তিনি। নিজের ভোট যাতে কোনোভাবে নষ্ট না হয়। সে ব্যাপারে পরিবারের সদস্যদের কাছে অনুরোধও করেন বচন। তাই তো এবারও চলে গেলেন বুথে। নিজের পছন্দের প্রার্থীকে দিলেন ভোট। দিল্লির সন্ত গড়ের বুথে রবিবার ভোট দেন বচন। কমিশনের কর্মীরাই তাকে বাড়ি থেকে নিয়ে যান। আবার বাড়িতে ফিরিয়েও দেন তারা। দিল্লির সবচেয়ে বয়স্ক ভোটার বচন সিং নজর কেড়েছেন।
আরও পড়ুন: কাবুলে টিভি উপস্থাপককে প্রকাশ্যে গুলি করে হত্যা
বৃদ্ধের পুত্রবধূ জানিয়েছেন, ভোট এলেই বাড়ির সবাইকে বচন সিং পরামর্শ দেন একটা ভোটও যেন নষ্ট না হয়। বাড়ির বাকি সদস্যরা বেলা করে ভোট দিতে গেলেও, সকাল সকাল নিজের ভোটটা দিয়ে আসেন বচন সিং। তবে এবার বয়সের কারণে নিয়মে বদল এসেছে। বুথে যাওয়ার জন্য এবার আর সাইকেল নয়, বরং কমিশনের কর্মীর সঙ্গেই বুথে গিয়েছেন তিনি।
পাঞ্জাবের লালপুরে জন্ম হয় বচন সিংয়ের। এখন তিনি দিল্লির বাসিন্দা। কোনওদিনই ভোটদানের উৎসাহে একটুও ভাটা পড়েনি তার। এমন একজন প্রবীণ ভোটারকে সম্মান জানিয়েছে নির্বাচন কমিশনও।
ইত্তেফাক/বিএএফ</t>
  </si>
  <si>
    <t>https://www.ittefaq.com.bd/worldnews/53416/%E0%A6%8F%E0%A6%AC%E0%A6%BE%E0%A6%B0%E0%A6%93-%E0%A6%AD%E0%A7%8B%E0%A6%9F-%E0%A6%A6%E0%A6%BF%E0%A6%A4%E0%A7%87-%E0%A6%AD%E0%A7%87%E0%A6%BE%E0%A6%B2%E0%A7%87%E0%A6%A8%E0%A6%A8%E0%A6%BF-%E0%A7%A7%E0%A7%A7%E0%A7%A7-%E0%A6%AC%E0%A6%9B%E0%A6%B0%E0%A7%87%E0%A6%B0-%E0%A6%AC%E0%A6%9A%E0%A6%A8-%E0%A6%B8%E0%A6%BF%E0%A6%82%E2%80%8C</t>
  </si>
  <si>
    <t>কুড়িগ্রামের উলিপুরে অপরিকল্পিতভাবে ২১ বছর আগে প্রায় ৫ কোটি টাকা ব্যয়ে নির্মাণ করা স্লুইস গেটটি বর্তমানে কোনো কাজে আসছে না। এদিকে দীর্ঘদিন ধরে সংস্কার না করায় তা ধীরে ধীরে অকার্যকর হয়ে পড়েছে। 
জানা গেছে, তিস্তার নদীর ভাঙ্গনে বুড়িতিস্তা নদীর উৎসমুখে নির্মিত স্লুইস গেটটি নদী গর্ভে চলে গেলে বুড়িতিস্তা নদীর এক পার্শ্বে বন্যা নিয়ন্ত্রণ বাঁধ নির্মাণ করে তা বন্ধ করেন দেয়া হয়। অপর অংশে ১৯৯৯ সালে পানি উন্নয়ন বোর্ড অপরিকল্পিতভাবে উপজেলার থেতরাই ইউনিয়নের গোড়াইপিয়ার নামক স্থানে প্রায় ৫ কোটি টাকা ব্যয়ে ২৪ গেট বিশিষ্ট একটি স্লুইস গেট নির্মাণ করে। কিন্তু পাউবো কর্তৃপক্ষের নজরদারী ও সংস্কারের অভাবে নির্মাণের অল্প সময়ের মধ্যে ২৪টি গেটের ১৮টি অকেজো হয়ে পড়ে। 
এদিকে, স্লুইস গেটের উৎসমুখে তিস্তা নদী থেকে পলি মাটি জমে তা ভরাট হয়ে যাওয়ায় কোনো দিক থেকেই পানি নিষ্কাশন হয় না। এ পরিস্থিতিতে বর্ষা মৌসুমে সামান্য বৃষ্টিতে বুড়িতিস্তা নদীর দক্ষিণ অংশে জলাবদ্ধতার সৃষ্টি হয়। ফলে বুড়িতিস্তা নদীর দুই পাড়ের কয়েক হাজার হেক্টর ফসলি জমি ও শত শত পরিবারকে দুর্ভোগ পোহাতে হয়।
আরও পড়ুন: করোনা নিয়ে গুজব ছড়ানোয় সাবেক ছাত্রলীগ নেতা গ্রেফতার
স্লইস গেটের দায়িত্বে থাকা গেটম্যান আব্দুল বাতেন জানান, অকোজে গেটগুলো সংস্কার করে পানি নিষ্কাসনের ব্যবস্থা না করলে স্লুইস গেট মানুষের কোনো কাজে আসবে না। 
কুড়িগ্রাম পাউবোর উপ-বিভাগীয় প্রকৌশলী রফিকুল ইসলাম বলেন, স্লইস গেটটি সংস্কারের জন্য প্রয়োজনীয় ব্যবস্থা গ্রহণ করা হয়েছে। যতদ্রুত সম্ভব গেট গুলো সংস্কার করে পানি প্রবাহ স্বাভাবিক করা হবে।
ইত্তেফাক/এসি</t>
  </si>
  <si>
    <t>https://www.ittefaq.com.bd/wholecountry/139144/%E0%A6%89%E0%A6%B2%E0%A6%BF%E0%A6%AA%E0%A7%81%E0%A6%B0%E0%A7%87-%E0%A6%95%E0%A6%BE%E0%A6%9C%E0%A7%87-%E0%A6%86%E0%A6%B8%E0%A6%9B%E0%A7%87-%E0%A6%A8%E0%A6%BE-%E0%A7%AB-%E0%A6%95%E0%A7%8B%E0%A6%9F%E0%A6%BF-%E0%A6%9F%E0%A6%BE%E0%A6%95%E0%A6%BE%E0%A6%B0-%E0%A6%B8%E0%A7%8D%E0%A6%B2%E0%A7%81%E0%A6%87%E0%A6%B8-%E0%A6%97%E0%A7%87%E0%A6%9F</t>
  </si>
  <si>
    <t>নীলফামারীর ডোমার উপজেলার সোনারায় ইউনিয়নের চামুয়ার বিল খননে মাটির নিচে পাওয়া গৌতম বুদ্ধদেবের মুর্তিটি হারিয়ে গিয়েছিল। শনিবার দিবাগত গভীর রাতে সোনারায় ইউপি চেয়ারম্যান আবুল কালাম আজাদের বাড়ি থেকে মুর্তিটি উদ্ধার করে পুলিশ।
গৌতম বুদ্ধদেবের মুকুটসহ মুখমণ্ডলসদৃশ উদ্ধার হওয়া পাথরের মুর্তিটি সাড়ে ছয় ইঞ্চি দৈর্ঘ্য, প্রস্থ আড়াই ইঞ্চি ও ওজন সাড়ে সাতশ গ্রাম।
থানা সূত্র জানায়, জলাশয় সংস্কারের মাধ্যমে মৎস্য উৎপাদন বৃদ্ধি প্রকল্পের আওতায় ১১ জানুয়ারি উপজেলার সোনারায় ইউনিয়নের চামুয়ার বিলে খনন কাজ শুরু হয়। খননকালে শ্রমিকরা একটি পাথরের মুর্তি দেখতে পায়। মুর্তিটি সংরক্ষনের কথা বলে ইউপি চেয়ারম্যান আবুল কালাম আজাদের ছেলে ফরহাদ হোসেন নিজের কাছে রেখে দেয়। বিষয়টি জানাজানি হলে গত শনিবার গভির রাতে সিনিয়র সহকারী পুলিশ সুপার জয়ব্রত পাল ও ডোমার থানার অফিসার্স ইনচার্জ মো. মোকছেদ আলী চেয়ারম্যানের বাড়ি হতে মুর্তিটি উদ্ধার করে থানায় নিয়ে আসে।
সোনারায় ইউপি চেয়ারম্যান আবুল কালাম আজাদের সঙ্গে যোগাযোগ করা হলে তার সেলফোন ফোন বন্ধ পাওয়া যায়। তার ছেলে ফরহাদ হোসেন জানান, ‘চামুয়ার বিলে মাটি খননের সময় একটি পাথরের মুর্তি পাওয়া যায়। মুর্তিটি আমি সংরক্ষণ করে আমার বাবার (চেয়ারম্যান) মাধ্যমে পুলিশের কাছে হস্তান্তর করি।’
ডোমার থানার অফিসার্স ইনচার্জ মো. মোকছেদ আলী জানান, ‘গৌতম বুদ্ধদেবের মুকুটসহ মুখমণ্ডলসদৃশ একটি মুর্তি উদ্ধার করা হয়েছে। মুর্তিটি কষ্টি পাথরের কিনা তা যাচাই করা হচ্ছে। মুর্তিটি সংরক্ষনের জন্য রংপুর তাজহাট যাদু ঘরে দ্রুত পাঠানো হবে।’
তিনি আরো জানান, ‘মুর্তিটি আত্মসাতের চেষ্টার অভিযোগ রয়েছে। তদন্ত করে ব্যবস্থা নেওয়া হবে।’
উপজেলা নির্বাহী কর্মকর্তা মোছা. উম্মে ফাতিমা জানান, মুর্তি উদ্ধারের পর হতে বিলটির খনন কাজ বন্ধ রাখা হয়েছে।
আরও পড়ুনঃ দেশের বৃহৎ পাকশালার রান্নায় ১০ লক্ষাধিক মানুষের আপ্যায়ন
তিনি আরো বলেন, ‘মাটি কাটা শ্রমিকরা বলছে, সিড়ির মতো কিছু একটা তারা দেখতে পেয়েছে। প্রত্মতান্ত্রিক বিভাগের দক্ষ কর্মকর্তাদের পরিদর্শনের পর বিলটির খননের বিষয়ে সিন্তান্ত নেওয়া হবে।’
ইত্তেফাক/নূহু</t>
  </si>
  <si>
    <t>https://www.ittefaq.com.bd/wholecountry/19117/%E0%A6%A1%E0%A7%8B%E0%A6%AE%E0%A6%BE%E0%A6%B0%E0%A7%87-%E0%A6%97%E0%A7%8C%E0%A6%A4%E0%A6%AE-%E0%A6%AC%E0%A7%81%E0%A6%A6%E0%A7%8D%E0%A6%A7%E0%A7%87%E0%A6%B0-%E0%A6%B9%E0%A6%BE%E0%A6%B0%E0%A6%BF%E0%A7%9F%E0%A7%87-%E0%A6%AF%E0%A6%BE%E0%A6%93%E0%A7%9F%E0%A6%BE-%E0%A6%AE%E0%A7%81%E0%A6%B0%E0%A7%8D%E0%A6%A4%E0%A6%BF-%E0%A6%89%E0%A6%A6%E0%A7%8D%E0%A6%A7%E0%A6%BE%E0%A6%B0</t>
  </si>
  <si>
    <t>তথ্যমন্ত্রী ও আওয়ামী লীগের প্রচার সম্পাদক ড. হাছান মাহমুদ বলেছেন, গণমাধ্যমকর্মীদের সুরক্ষায় প্রণীত ‘গণমাধ্যমকর্মী আইন’ এবং ‘সম্প্রচার আইন’ জাতীয় সংসদের আগামী বাজেট অধিবেশনে উপস্থাপন করা হবে। এ আইন দু'টি পাস হলে যখন-তখন চাকরি চলে যাওয়াসহ সাংবাদিকদের যেসব সমস্যা দেখা দেয় সেগুলোর আইনি প্রটেকশন দেওয়া সম্ভব হবে। 
মঙ্গলবার সচিবালয়ে মন্ত্রণালয়েরর সভা কক্ষে ব্রডকাস্ট জার্নালিস্ট এসোসিয়েশনের নেতাদের সঙ্গে আয়োজিত বৈঠকে তিনি আরো বলেন, বুধবার একাদশ জাতীয় সংসদের দ্বিতীয় অধিবেশন শুরু হবে। কিন্তু এ অধিবেশনে আমরা আইন দু’টি উপস্থাপন করতে পারব না। তবে আশা করছি, এর পরের অধিবেশনে আইন দু’টি উপস্থাপন করতে পারব।
হাছান মাহমুদ বলেন, গণমাধ্যম কর্মীদের সুরক্ষায় গণমাধ্যম কর্মী আইন ও সম্প্রচার আইনের খসড়া চূড়ান্ত করেছে তথ্য মন্ত্রণালয়। এটি ভেটিংয়ের জন্য আইন মন্ত্রণালয়ে পাঠানো হয়েছে। আশা করছি আইন মন্ত্রণালয় দ্রুত সময়ের মধ্যে ভেটিং দিয়ে দেবে। 
তিনি বলেন, আমরা আইন মন্ত্রণালয়ের সঙ্গে কথা বলেছি যাতে দ্রুত ভেটিং দিয়ে দেয়। এরপরই মন্ত্রিসভা হয়ে আইন দু'টি জাতীয় সংসদে উপস্থাপন করবো। তবে আগামীকাল শুরু হওয়া অধিবেশনে উপস্থাপন করা সম্ভব হবে না। আশা করছি এর পরের অধিবেশনে উপস্থাপন করতে পারবো। ‘গণমাধ্যমকর্মীদের চাকরির নিশ্চয়তার জন্য উদ্যোগ নেবেন কিনা’ এ বিষয়ে জানতে চাইলে তথ্যমন্ত্রী বলেন, গণমাধ্যমকর্মী আইন যখন হবে চাকরির নিশ্চয়তা থেকে শুরু করে সব কিছুর আইনি সুরক্ষা তখনই প্রতিষ্ঠিত হবে। আইনটি দ্রুত সংসদে পাস করতে পারলেই সুরক্ষা তৈরি হবে।
হাছান মাহমুদ বলেন, বিদেশি চ্যানেলের মাধ্যমে হাজার কোটি টাকার বিজ্ঞাপন বাইরে চলে যাচ্ছে, চ্যানেলগুলোতে অর্থ সংকট। এ সংকটের কারণে সাংবাদিকদের বেতন দেওয়ার ক্ষেত্রে বিভিন্ন ধরনের সমস্যা। অনেক ক্ষেত্রে বার্তা বিভাগ বন্ধ করে দেওয়া হচ্ছে, এগুলো কোনোটাই হতো না যদি বিদেশে বিজ্ঞাপন চলে না যেতো। টিভি চ্যানেলগুলোর ক্রম ঠিক করার জন্য এ বছরের মধ্যে ঢাকা ও চট্টগ্রামের পাশাপাশি সব সিটি করপোরেশনে সিস্টেম ডিজিটাল করে ফেলার আহ্বান জানানো হয়েছে বলেও জানান তিনি। সাংবাদিক নেতাদের দাবির পরিপ্রেক্ষিতে তথ্যমন্ত্রী জানান, এশিয়া সামিট আয়োজনে তথ্য মন্ত্রণালয়ের পক্ষে সহযোগিতা করা হবে।
আরো পড়ুন: সৌম্যের রেকর্ড গড়া ডাবল সেঞ্চুরি
তথ্যমন্ত্রী বলেন, আর একটা সমস্যা নিউ মিডিয়া- ইউটিউব, ফেসবুক, নেটফ্লিক্স, গুগলে আমাদের দেশের অনেক বিজ্ঞাপন চলে যাচ্ছে, যেগুলো থেকে আমরা কোনো ট্যাক্স পাচ্ছি না। এ বিষয়ে আমি আলোচনা করেছি, এগুলো শৃঙ্খলার মধ্যে আনার জন্য আমরা উদ্যোগ নেবো। তথ্য ও যোগাযোগ প্রযুক্তি মন্ত্রণালয় এবং জাতীয় রাজস্ব বোর্ডের সঙ্গে আলোচনা করে এ ব্যাপারে একটা শৃঙ্খলার মধ্যে অবশ্যই আনতে হবে এবং আমরা আনার উদ্যোগ গ্রহণ করবো। 
তিনি বলেন, ভারতে বিশৃঙ্খলভাবে করতে পারে না। সেখানে ইউটিউব, ফেসবুককে কোম্পানি হিসেবে রেজিস্ট্রার হতে হয়েছে। চাকরিচ্যুত সাংবাদিকদের আপদকালীন ভাতা দেওয়ার জন্য তথ্যমন্ত্রীর সহায়তা চান নেতারা। এ বিষয়ে তথ্যমন্ত্রী বলেন, প্রধানমন্ত্রী সাংবাদিক কল্যাণ ট্রাস্ট গঠন করেছেন, সাংবাদিক কল্যাণ ট্রাস্টে টিওআরের মধ্যে এখন শুধুমাত্র কেউ মারা গেলে, অসুস্থ হলে সেখানে সাহায্য করা যায়, অন্য কোনো কারণে সাহায্য করা যায় না। এরইমধ্যে আমরা মন্ত্রণালয়ের মধ্যে আলোচনা করেছি টিওআর পরিবর্তন করার জন্য। যাতে সাংবাদিকরা সাহায্য পেতে পারেন। এ সময় ব্রডকাস্ট জার্নালিস্ট সেন্টারের চেয়ারম্যান রেজওয়ানুল হক, সদস্য সচিব শাকিল আহমেদ, জিটিভির এডিটর ইন চিফ সৈয়দ ইশতিয়াক রেজা প্রমুখ উপস্থিত ছিলেন।
ইত্তেফাক/এমআই</t>
  </si>
  <si>
    <t>https://www.ittefaq.com.bd/capital/48055/%E0%A6%97%E0%A6%A3%E0%A6%AE%E0%A6%BE%E0%A6%A7%E0%A7%8D%E0%A6%AF%E0%A6%AE-%E0%A6%95%E0%A6%B0%E0%A7%8D%E0%A6%AE%E0%A7%80%E0%A6%A6%E0%A7%87%E0%A6%B0-%E0%A6%B8%E0%A7%81%E0%A6%B0%E0%A6%95%E0%A7%8D%E0%A6%B7%E0%A6%BE%E0%A7%9F-%E0%A6%A6%E0%A7%81%E0%A6%9F%E0%A6%BF-%E0%A6%86%E0%A6%87%E0%A6%A8-%E0%A6%86%E0%A6%B8%E0%A6%9B%E0%A7%87-%E0%A6%A4%E0%A6%A5%E0%A7%8D%E0%A6%AF%E0%A6%AE%E0%A6%A8%E0%A7%8D%E0%A6%A4%E0%A7%8D%E0%A6%B0%E0%A7%80</t>
  </si>
  <si>
    <t>সাতক্ষীরার আশাশুনিতে সেপটিক ট্যাংক থেকে জাহাঙ্গীর আলম(২৪) নামের ভাড়ায় চালিত এক মোটরসাইকেল চালকের লাশ উদ্ধার করেছে পুলিশ। জাহাঙ্গীরকে শ্বাসরোধ করে হত্যার পর ঘাতকরা তার লাশ স্থানীয় একটি মাদ্রাসার সেপটিক ট্যাংকের মধ্যে ফেলে রাখে। বৃহস্পতিবার রাত ১২টার দিকে আনুলিয়া ইউনিয়নের মধ্যম একসরা দাখিল মাদ্রাসার সেপটিক ট্যাংকের মধ্য থেকে তার লাশ উদ্ধার করে পুলিশ।
নিহত জাহাঙ্গীর আশাশুনির আনুলিয়া ইউনিয়নের রাজাপুর গ্রামের খোকন গাজীর ছেলে। এঘটনা জড়িত থাকার অভিযোগে তিনজনকে আটক করেছে পুলিশ। আটককৃতরা হলো, আশাশুনি উপজেলার মধ্যম একসরা গ্রামের বশির সানার ছেলে আব্দুল আজিজ (৪০), একই গ্রামের সালামুদ্দিন (খোকন) কারিকরের ছেলে আল আমিন কারিকর(২৫) ও অব্দুল্লাহ কারিকরের ছেলে রবিউল ইসলাম (৩০)।
আনুলিয়া ইউনিয়নের দফাদার আব্দুস সাত্তার জানান, জাহাঙ্গীর আলম পেশায় একজন ভাড়ায় চালিত মোটরসাইকেল চালক। গত বুধবার (৬ ফেব্রুয়ারি) রাত ১০ টার দিকে রবিউল, আল আমিন ও আব্দুল আজিজ একসরা লঞ্চঘাটে যাওয়ার কথা বলে জাহাঙ্গীরের মটর সাইকেল ভাড়া করে। রাজাপুর গ্রাম হতে রওনা দিয়ে মধ্যম একসরা দাখিল মাদ্রাসার কাছে পৌঁছালে পিছন দিক থেকে চালক জাহাঙ্গীরের গলায় ফাঁস দিয়ে শ্বাসরোধ করে তাকে হত্যার পর লাশ ওই মাদ্রাসার সেপটিক ট্যাংকের মধ্যে ফেলে রেখে ঘাতকরা মটর সাইকেল নিয়ে পালিয়ে যায়।
তিনি আরো বলেন, বৃহস্পতিবার সন্ধ্যার দিকে নিহতের স্ত্রী সাথী খাতুন তাকে এসে জানায় যে, তার স্বামী জাহাঙ্গীর ভাড়া নিয়ে যাওয়ার পর দু’দিন হয়ে গেছে এখনও ফিরে আসেনি। এসময় মটর সাইকেল ভাড়া নেয়া রবিউল ইসলামকে ডেকে এনে তিনি ইউপি চেয়ারম্যান আলমগীর আলম লিটনকে খবর দেন। পরে চেয়ারম্যানের উপস্থিতিতে জিজ্ঞাসাবাদ করার এক পর্যায় সে জাহাঙ্গীরকে হত্যার ঘটনা স্বীকার করে। এসময় তার স্বীকারোক্তি অনুযায়ী পরে রবিউল ইসলাম ও আল আমিনকে আটক করে পুলিশে খবর দেয়া হয়। পরে পুলিশ এসে তার লাশ উদ্ধার করে।
আরো পড়ুন: বাবার মরদেহ বাড়িতে, কান্না চেপে পরীক্ষায় অংশ নিলো তাওসিফ
আশাশুনি থানার অফিসার ইনচার্জ (ওসি) বিপ্লব কুমার নাথ এ ঘটনার সত্যতা স্বীকার করে বলেন, এঘটনায় জড়িত থাকার অভিযোগে তিনজনকে আটক করা হয়েছে। নিহতের লাশ উদ্ধার করে ময়না তদন্তের জন্য সাতক্ষীরা সদর হাসপাতাল মর্গে প্রেরণ করা হয়েছে। এঘটনায় একটি হত্যা মামলা দায়েরের প্রস্তুতি চলছে বলে তিনি আরো জানান।
ইত্তেফাক/মোস্তাফিজ</t>
  </si>
  <si>
    <t>https://www.ittefaq.com.bd/wholecountry/26868/%E0%A6%B8%E0%A6%BE%E0%A6%A4%E0%A6%95%E0%A7%8D%E0%A6%B7%E0%A7%80%E0%A6%B0%E0%A6%BE%E0%A7%9F-%E0%A6%B8%E0%A7%87%E0%A6%AA%E0%A6%9F%E0%A6%BF%E0%A6%95-%E0%A6%9F%E0%A7%8D%E0%A6%AF%E0%A6%BE%E0%A6%82%E0%A6%95-%E0%A6%A5%E0%A7%87%E0%A6%95%E0%A7%87-%E0%A6%AE%E0%A7%8B%E0%A6%9F%E0%A6%B0%E0%A6%B8%E0%A6%BE%E0%A6%87%E0%A6%95%E0%A7%87%E0%A6%B2-%E0%A6%9A%E0%A6%BE%E0%A6%B2%E0%A6%95%E0%A7%87%E0%A6%B0-%E0%A6%B2%E0%A6%BE%E0%A6%B6-%E0%A6%89%E0%A6%A6%E0%A7%8D%E0%A6%A7%E0%A6%BE%E0%A6%B0</t>
  </si>
  <si>
    <t>আজ ১৭ এপ্রিল, ঐতিহাসিক মুজিবনগর দিবস। ১৯৭১ সালের এই দিনে তৎকালীন কুষ্টিয়া জেলার মেহেরপুর মহকুমার বৈদ্যনাথতলার আম্রকাননে গণপ্রজাতন্ত্রী বাংলাদেশ সরকারের প্রথম মন্ত্রিসভা শপথ গ্রহণ করে।
১৯৭১ সালের ২৬ মার্চ জাতির পিতা বঙ্গবন্ধু শেখ মুজিবুর রহমান স্বাধীনতা ঘোষণা করেন। এর তিন সপ্তাহ পর বৈদ্যনাথতলা নামে পরিচিত ওই বিশাল আমবাগান এলাকাকেই পরে ‘মুজিবনগর’নাম দিয়ে বাংলাদেশের অস্থায়ী রাজধানী ঘোষণা করা হয়েছিল।
বাংলাদেশকে পাক হানাদার বাহিনীর দখলমুক্ত করতে মুজিবনগর সরকারের নেতৃত্বেই পরিচালিত হয় সশস্ত্র মুক্তিযুদ্ধ। অস্থায়ী সরকারের সফল নেতৃত্বে ৯ মাসের সশস্ত্র মুক্তিযুদ্ধের মাধ্যমে ১৯৭১ সালের ১৬ ডিসেম্বর বিজয়ের মধ্য দিয়ে বাংলাদেশ স্বাধীনতা অর্জন করে।
একাত্তরের ১৭ এপ্রিলের সেই মাহেন্দ্রক্ষণে তাজউদ্দীন আহমদ ও সৈয়দ নজরুল ইসলাম অন্য নেতৃবৃন্দকে সাথে নিয়ে সকাল ৯টার দিকে বৈদ্যনাথতলায় পৌঁছান। গ্রামবাসীর পাশাপাশি দেশি-বিদেশি শতাধিক সাংবাদিক এবং ভারতীয় নিরাপত্তা বাহিনীর সদস্যরাও আসেন। বহু প্রতীক্ষিত শপথ গ্রহণ অনুষ্ঠান শুরু হয় বেলা ১১টায়। মেজর আবু উসমান চৌধুরীর পৌঁছতে বিলম্ব হওয়ায় ক্যাপ্টেন মাহবুব উদ্দীন আহমেদ ইপিআর আনসারের একটি ছোট্ট দল নিয়ে নেতাদেরকে অভিবাদন জানান। অভিবাদন গ্রহণের পর স্থানীয় শিল্পীদের জাতীয় সঙ্গীত পরিবেশনের মধ্য দিয়ে সৈয়দ নজরুল ইসলাম বাংলাদেশের জাতীয় পতাকা উত্তোলন করেন।
আরো পড়ুন : স্ত্রীর ‘পাপে’ যাজকের নির্বাসন
বঙ্গবন্ধু শেখ মুজিবুর রহমানকে রাষ্ট্রপতি ও মুক্তিবাহিনীর সর্বাধিনায়ক, সৈয়দ নজরুল ইসলামকে উপ-রাষ্ট্রপতি, তাজউদ্দিন আহমদকে প্রধানমন্ত্রী এবং ক্যাপ্টেন এম মনসুর আলী ও এএইচএম কামারুজ্জামানকে মন্ত্রিসভার সদস্য করে স্বাধীন বাংলা অস্থায়ী বিপ্লবী সরকার গঠন করা হয়। পাকিস্তানের কারাগারে বন্দী বঙ্গবন্ধুর অনুপস্থিতিতে উপ-রাষ্ট্রপতি সৈয়দ নজরুল ইসলামকে করা হয় অস্থায়ী রাষ্ট্রপতি। এদিন স্বাধীনতার ঘোষণাপত্র পাঠ ও অনুমোদন হয়। আওয়ামী লীগের চিফ হুইপ দিনাজপুরের সংসদ সদস্য অধ্যাপক মো. ইউসুফ আলী ঘোষণাপত্র পাঠ করেন এবং অস্থায়ী রাষ্ট্রপতি সৈয়দ নজরুল ইসলামসহ মন্ত্রিসভার সদস্যদের শপথ বাক্য পাঠ করান।
কর্মসূচি
আওয়ামী লীগ যথাযোগ্য মর্যাদায় ঐতিহাসিক মুজিবনগর দিবস পালনের জন্য বিস্তারিত কর্মসূচি গ্রহণ করেছে। আজ বুধবার ভোর ৬টায় বঙ্গবন্ধু ভবন এবং দেশের সকল জেলা কার্যালয়ে জাতীয় ও দলীয় পতাকা উত্তোলন করা হয়। সকাল সাড়ে ৭টায় বঙ্গবন্ধু ভবন প্রাঙ্গণে জাতির পিতার প্রতিকৃতিতে পুষ্পার্ঘ্য অর্পণ করা হয়। এ ছাড়া মুজিবনগরের কর্মসূচির মধ্যে রয়েছে সকাল ৬টায় জাতীয় ও দলীয় পতাকা উত্তোলন, সকাল ১০টায় মুজিবনগর স্মৃতিসৌধে পুষ্পস্তবক অর্পণ, সকাল সোয়া ১০টায় গার্ড অব অনার প্রদান এবং সকাল সাড়ে ১০টায় শেখ হাসিনা মঞ্চে মুজিবনগর দিবসের জনসভা।
রাষ্ট্রপতি ও প্রধানমন্ত্রীর বাণী
ঐতিহাসিক মুজিবনগর দিবস উপলক্ষে রাষ্ট্রপতি মো. আবদুল হামিদ ও প্রধানমন্ত্রী শেখ হাসিনা পৃথক বাণী দিয়েছেন। বাণীতে রাষ্ট্রপতি বলেছেন, তরুণ প্রজন্ম মুক্তিযুদ্ধের সঠিক ইতিহাস জানার পাশাপাশি দেশপ্রেমে উদ্বুদ্ধ হয়ে জাতি গঠনমূলক কাজে অবদান রাখবে। তিনি বলেন, ‘স্বাধীনতা বাঙালি জাতির শ্রেষ্ঠ অর্জন। স্বাধীনতা সংগ্রামের গৌরবময় ইতিহাস তরুণ প্রজন্মের কাছে সঠিকভাবে তুলে ধরা আমাদের নৈতিক দায়িত্ব।’
বাণীতে প্রধানমন্ত্রী শেখ হাসিনা ঐতিহাসিক মুজিবনগর দিবসের প্রেরণায় উদ্বুদ্ধ হয়ে জাতির পিতা বঙ্গবন্ধুর স্বপ্নের সোনার বাংলা গড়তে দেশবাসীর প্রতি আহ্বান জানিয়েছেন।
ইত্তেফাক/ইউবি</t>
  </si>
  <si>
    <t>https://www.ittefaq.com.bd/national/46419/%E0%A6%90%E0%A6%A4%E0%A6%BF%E0%A6%B9%E0%A6%BE%E0%A6%B8%E0%A6%BF%E0%A6%95-%E0%A6%AE%E0%A7%81%E0%A6%9C%E0%A6%BF%E0%A6%AC%E0%A6%A8%E0%A6%97%E0%A6%B0-%E0%A6%A6%E0%A6%BF%E0%A6%AC%E0%A6%B8-%E0%A6%86%E0%A6%9C</t>
  </si>
  <si>
    <t xml:space="preserve">দিল্লির জওহরলাল নেহরু বিশ্ববিদ্যালয়ে (জেএনইউ) মুখোশধারী দুর্বৃত্তদের হামলায় শিক্ষক-শিক্ষার্থী আহতের ঘটনায় সরব গোটা বলিউড। অভিনেত্রী স্বরা ভাস্কর থেকে শুরু করে দিয়া মির্জা, তাপসী পান্নু, ট্যুইঙ্কেল খান্না, জেনিলিয়া ডিস্যুজার মতো নামি-দামী বলিউড তারকারা গর্জে উঠেছেন। প্রতিবাদের সুরে ভেসেছেন অনুরাগ কাশ্যপ, জয়া আখতার, অনুভব সিনহা, বিশাল ভরদ্বাজের মতো বলিউডের পরিচালকেরা। এবার সেই তালিকাতেই নাম লিখিয়েছেন বলিউডের প্রথম সারির অভিনেত্রী দীপিকা পাড়ুকোন। ছাত্রদের প্রতি সংহতি প্রকাশ করতে নেহরু বিশ্ববিদ্যালয়ে গেছেন দীপিকা। 
মঙ্গলবার রাত সাড়ে সাতটায় নেহরু বিশ্ববিদ্যালয়ে যান দীপিকা। সেখানে এক সভায় যোগ দেন বলিউড সুন্দরী। তবে সভায় দীপিকা কোন বক্তব্য রাখেননি। সমাবেশ চলাকালে তাকে ছাত্রদের সঙ্গে দাঁড়িয়ে থাকতে দেখা যায়। এসময় তার সঙ্গে ছিলেন ছাত্র ইউনিয়নের সভাপতি আয়েশ ঘোষ। সমাবেশ শেষে দীপিকা ছাত্র ইউনিয়নের কয়েক জন নেতার সঙ্গে কথা বলে বিশ্ববিদ্যালয় ত্যাগ করেন। 
সেই ছবি ইতোমধ্যেই সোশ্যাল মিডিয়ায় ঝড় তুলেছে। তার পক্ষে-বিপক্ষে নানা কথা উঠেছে। ক্ষমতাসীন দল বিজেপির নেতা তাজিন্দর পাল সিং বগ্গা লিখেছেন, ‘দীপিকা পাড়ুকোনের সিনেমা বয়কট করুন ...’। অন্যদিকে অনেকেই টুইট করে দীপিকার প্রশংসা করেছেন। 
আরও পড়ুন: পরিণীতি আউট, নোরা ফাতেহি ইন
উল্লেখ্য, গত রবিবার রাতে জেএনইউ বিশ্ববিদ্যালয় ক্যাম্পাসে মুখে কাপড় বাঁধা এক দল যুবক ঢুকে তাণ্ডব চালায়। সবরমতি ছাত্রাবাসে ঢুকে লোহার রড, বাঁশ, লাঠি দিয়ে মারধর করে শিক্ষার্থীদের। তাছাড়া শিক্ষকদের উপরও হামলা চালায় তারা। এতে আহত হন অন্তত ৩৪ জন।
ইত্তেফাক/এসইউ
</t>
  </si>
  <si>
    <t>https://www.ittefaq.com.bd/entertainment/120562/%E0%A6%9C%E0%A7%87%E0%A6%8F%E0%A6%A8%E0%A6%87%E0%A6%89-%E0%A6%B6%E0%A6%BF%E0%A6%95%E0%A7%8D%E0%A6%B7%E0%A6%BE%E0%A6%B0%E0%A7%8D%E0%A6%A5%E0%A7%80%E0%A6%A6%E0%A7%87%E0%A6%B0-%E0%A6%AA%E0%A6%BE%E0%A6%B6%E0%A7%87-%E0%A6%A6%E0%A6%BE%E0%A6%81%E0%A7%9C%E0%A6%BE%E0%A6%B2%E0%A7%87%E0%A6%A8-%E0%A6%A6%E0%A7%80%E0%A6%AA%E0%A6%BF%E0%A6%95%E0%A6%BE</t>
  </si>
  <si>
    <t>বাংলাদেশে নিযুক্ত যুক্তরাষ্ট্রের রাষ্ট্রদূত আর্ল আর মিলার ১৬-১৯ এপ্রিল (শুক্রবার) পর্যন্ত চট্টগ্রাম সফর করেন। দ্বিপক্ষীয় বাণিজ্য ও বিনিয়োগ এবং যুক্তরাষ্ট্র ও বাংলাদেশের মধ্যে ক্রমবর্ধমান সামরিক সহযোগিতা এগিয়ে নেওয়া এবং দুদেশের জনগণের মধ্যে সম্পর্ক জোরদার করা ছিল তার এ সফরের উদ্দেশ্য।
চট্টগ্রামে রাষ্ট্রদূত মিলার যুক্তরাষ্ট্রের বেসরকারি জ্বালানি কোম্পানি ‘এক্সিলারেট’ পরিদর্শন করেন। বঙ্গোপসাগরে নির্মিত ‘এক্সিলারেট’ এর ফ্লোটিং স্টোরেজ অ্যান্ড রিগ্যাসিফিকেশন ইউনিট (এফএসআরইউ) চট্টগ্রামের ৬০ লাখ অধিবাসী ও এর সমগ্র শিল্প এলাকার জন্য বিদ্যুৎ উৎপাদন করতে প্রাকৃতিক গ্যাস সরবরাহ করছে। এফএসআরইউ প্রতিদিন ৫০ কোটি কিউবিক ফুট গ্যাস রিগ্যাসিফিকেশন করতে সক্ষম। এর ফলে বাংলাদেশের নিজস্ব প্রাকৃতিক গ্যাসের ভাণ্ডার নির্ভরযোগ্যভাবে ব্যবহারের সক্ষমতা বাড়ছে।
মিলার স্থানীয় শিল্প সম্পর্কে আরও জানতে ব্যবসায়ী নেতাদের সঙ্গে সাক্ষাত করেন। এসব শিল্প বাংলাদেশ ও যুক্তরাষ্ট্র উভয় দেশের অর্থনৈতিক উন্নয়নে অবদান রাখছে। তিনি চট্টগ্রাম বন্দর কর্তৃপক্ষের চেয়ারম্যানের সঙ্গে সাক্ষাত করেন এবং দেশের ৯০ শতাংশের বেশি বাণিজ্য পরিচালিত হওয়া বন্দরটির সেবাসমূহ ঘুরে দেখেন। তারা বন্দরের উন্নয়ন ও অন্যান্য নির্মাণ কাজে যুক্তরাষ্ট্রের বেসরকারি বিনিয়োগকারীদের সম্ভাব্য গুরুত্বপূর্ণ ভূমিকা নিয়ে আলোচনা করেন। রাষ্ট্রদূত একটি জাহাজভাঙা ইয়ার্ড ও একটি স্টিল রিরোলিং মিলও পরিদর্শন করেন। তিনি শ্রমিক অধিকার ও তাদের নিরাপত্তার গুরুত্ব পুনর্ব্যক্ত করেন এবং শ্রমিক ও পরিবেশের সুরক্ষাদান ও শিশুশ্রমের অবসান ঘটানোর জন্য ব্যবসায়ী নেতাদের প্রতি আহ্বান জানান।
যুক্তরাষ্ট্র-বাংলাদেশ স্পেশাল ওয়ারফেয়ার ড্রাইভিং অ্যান্ড স্যালভেজ (এসডব্লিউএডিএস) মহড়ার সমাপনী অনুষ্ঠানে রাষ্ট্রদূত দুইদেশের মধ্যে ক্রমবর্ধমান সামরিক সম্পর্কের সমর্থনে বক্তব্য দেন। এ মহড়ার মধ্যে ছিল মানবাধিকার, প্রাথমিক চিকিৎসা ও মিশন পরিকল্পনা বিষয়ক মডিউল। রাষ্ট্রদূত মিলার ২০০৫ সালে জাতিসংঘের শান্তিরক্ষা অপারেশনে (পিস কিপিং অপারেশনে বা পিকেও) নিহত সীম্যান মোহাম্মদ নুরুল ইসলামের সমাধিতে পুস্পস্তবক দিয়ে শ্রদ্ধা জানান এবং একটি গাছের চারা রোপন করেন। তিনি জাতিসংঘের শান্তিরক্ষা অপারেশনে নিহত মোট ১৪৬ জন বাংলাদেশির প্রতিও শ্রদ্ধা নিবেদন করেন এবং আন্তর্জাতিক শান্তি ও নিরাপত্তা রক্ষায় মিশনে প্রদত্ত সেনাসংখ্যায় বিশ্বে দ্বিতীয় বাংলাদেশের অবদানের প্রশংসা করেন।
রাষ্ট্রদূত মিলার এছাড়াও চট্টগ্রাম ইন্ডিপেন্ডেন্ট ইউনিভার্সিটিতে (সিআইইউ) স্থাপিত ‘আমেরিকান কর্নার’ পরিদর্শন করেন। সেখানে তিনি দুইবারের ফুলব্রাইট ফেলো সিআইইউ এর উপাচার্য ড. মাহফুজুল হক চৌধুরীর সঙ্গে সাক্ষাত করেন। তিনি বিশ্ব অটিজম সচেতনতা দিবস উপলক্ষে অটিজম নিয়ে সচেতনতা বিষয়ক একটি অনুষ্ঠানে স্থানীয়দের সঙ্গে অংশ নেন। রাষ্ট্রদূত মিলার যুক্তরাষ্ট্রে পড়াশোনার সুযোগ-সুবিধা এবং ‘আমেরিকান কর্নার’ এ প্রদত্ত এডুকেশন ইউএসএ তথ্য ও সেবাগুলো তুলে ধরেন। পরে তিনি এশিয়ান ইউনিভার্সিটি ফর উইমেন এর প্রতিষ্ঠাতা ও উপাচার্যের সঙ্গে দেখা করেন এবং রোহিঙ্গা শিক্ষার্থীসহ নারীদের শিক্ষা ও নেতৃত্বের দক্ষতার উন্নয়নে অবদানের জন্য তাদের সাধুবাদ জানান।
রাষ্ট্রদূত মিলার চট্টগ্রাম ওয়ার সেমেটারি পরিদর্শন করেন। তিনি দ্বিতীয় বিশ্ব যুদ্ধের সময় ব্রিটিশ রয়্যাল এয়ার ফোর্সের সদস্য হিসেবে লড়াইয়ের সময় নিহত আমেরিকান পাইলট উইলিয়াম বি.রাইসের সমাধিতে পুষ্পস্তবক অর্পণ করেন। রাষ্ট্রদূত ওই যুদ্ধে নিহত সবার আত্মত্যাগকে সম্মান জানাতে ‘ক্রস অব রিমেমব্রান্স’ এ-ও পুস্পস্তবক দিয়ে শ্রদ্ধা নিবেদন করেন।
ইত্তেফাক/আরকেজি</t>
  </si>
  <si>
    <t>https://www.ittefaq.com.bd/national/47281/%E0%A6%AF%E0%A7%81%E0%A6%95%E0%A7%8D%E0%A6%A4%E0%A6%B0%E0%A6%BE%E0%A6%B7%E0%A7%8D%E0%A6%9F%E0%A7%8D%E0%A6%B0%E0%A7%87%E0%A6%B0-%E0%A6%B0%E0%A6%BE%E0%A6%B7%E0%A7%8D%E0%A6%9F%E0%A7%8D%E0%A6%B0%E0%A6%A6%E0%A7%82%E0%A6%A4-%E0%A6%AE%E0%A6%BF%E0%A6%B2%E0%A6%BE%E0%A6%B0%E0%A7%87%E0%A6%B0-%E0%A6%9A%E0%A6%9F%E0%A7%8D%E0%A6%9F%E0%A6%97%E0%A7%8D%E0%A6%B0%E0%A6%BE%E0%A6%AE-%E0%A6%B8%E0%A6%AB%E0%A6%B0</t>
  </si>
  <si>
    <t xml:space="preserve">কর ফাঁকি ও ব্যাংক জালিয়াতির মামলায় মার্কিন প্রেসিডেন্ট ডোনাল্ড ট্রাম্পের সাবেক নির্বাচনী ম্যানেজার পল ম্যানাফোর্টকে ৪৭ মাসের কারাদণ্ড দিয়েছে দেশটির আদালত। সেইসঙ্গে ম্যানাফোর্টকে ৫০ হাজার ডলার জরিমানা করা হয়েছে। বৃহস্পতিবার ভার্জিনিয়া অঙ্গরাজ্যের আলেকজান্দ্রিয়ার আদালত শুনানি শেষে এ রায় দেয়। খবর বিবিসি ও রয়টার্সের। 
প্রেসিডেন্ট ট্রাম্পের ঘনিষ্ঠ মানুষদের একজন ছিলেন ম্যানাফোর্ট। কিন্তু পরবর্তীতে তাদের মধ্যে দূরত্ব দেখা দেয়। 
ম্যানাফোর্ট পেশায় একজন ব্যবসায়ী হলেও দীর্ঘদিন ধরে তিনি রিপাবলিকান দলের রাজনীতির সঙ্গে জড়িত। মার্কিন নির্বাচনে রাশিয়ার সম্পৃক্ততা নিয়ে বিশেষ কাউন্সেল রবার্ট মুলার ম্যানাফোর্টের বিরুদ্ধে মুদ্রা পাচারের মত আর্থিক অপরাধের অভিযোগের পাশাপাশি প্রমাণ নষ্ট করার অভিযোগ এনেছেন। 
ইউক্রেনে রাশিয়াপন্থীদের কাছ থেকে মিলিয়ন ডলার অর্থ নিয়েছেন বলে ২০১৬ সালের আগস্টে ইউইয়র্ক টাইমসে প্রকাশিত খবরে জানানো হয়। সেসময় পদত্যাগ করতে বাধ্য হন ম্যানাফোর্ট। 
এছাড়া গত বছর কর ফাঁকি, ব্যাংক জালিয়াতি, বিদেশি ব্যাংক হিসাবের তথ্য দিতে ব্যর্থ হওয়াসহ আটটি অভিযোগে দোষী সাব্যস্ত হন ট্রাম্পের সাবেক এ সহযোগী। 
ম্যানাফোর্ট গত নয়মাস ধরে পুলিশের হেফাজতে ছিলেন।
বৃহস্পতিবার আদালতের সামনে ৬৯ বছর বয়সী ম্যানাফোর্ট বলেন, গত দুই বছর আমার জীবনে সবচেয়ে কঠিন সময় ছিল। আমি অপমানিত ও লজ্জিত। 
এছাড়া পেশাগত ও আর্থিকভাবে ব্যাপক ক্ষতিগ্রস্ত বলে জানান তিনি। 
তবে গতকাল আদালতে ৬৯ বছর বয়সী ম্যানাফোর্ট শাস্তি না প্রদানের অনুরোধ করলেও তাঁর কর্মের জন্য কোনো অনুতাপ প্রকাশ করেননি।
আরো পড়ুন: লোডশেডিংয়ে অন্ধকারাচ্ছন্ন ভেনিজুয়েলা
ম্যানাফোর্ট তার কৃতকর্মের জন্য দুঃখপ্রকাশ না করায় অবাক হয়েছেন বলে জানান বিচারক টিএস এলিস। 
ইত্তেফাক/এসআর </t>
  </si>
  <si>
    <t>https://www.ittefaq.com.bd/worldnews/34988/%E0%A6%9F%E0%A7%8D%E0%A6%B0%E0%A6%BE%E0%A6%AE%E0%A7%8D%E0%A6%AA%E0%A7%87%E0%A6%B0-%E0%A6%B8%E0%A6%BE%E0%A6%AC%E0%A7%87%E0%A6%95-%E0%A6%B8%E0%A6%B9%E0%A6%AF%E0%A7%8B%E0%A6%97%E0%A7%80%E0%A6%B0-%E0%A7%AA-%E0%A6%AC%E0%A6%9B%E0%A6%B0%E0%A7%87%E0%A6%B0-%E0%A6%95%E0%A6%BE%E0%A6%B0%E0%A6%BE%E0%A6%A6%E0%A6%A3%E0%A7%8D%E0%A6%A1</t>
  </si>
  <si>
    <t>নড়াইলের লোহাগড়ায় একটি প্রাথমিক বিদ্যালয়ে কোমলমতি শিশু শিক্ষার্থীরা ধর্মঘট করছে! এ ঘটনা ঘটেছে উপজেলার ৯৫ নং টি চরকালনা সরকারি প্রাথমিক বিদ্যালয়ে। তারা শনিবার থেকে শুরু করেছে এ ধর্মঘট। 
জানা গেছে, লোহাগড়া উপজেলার ৯৫ নং টি চরকালনা সরকারি প্রাথমিক বিদ্যালয়ে শিক্ষার্থী সংখ্যা ১৩০। গত ১ জানুয়ারি সকালে শিক্ষার্থীদের বই দেওয়ার সময় দুমাস অসুস্থ থাকায় দুই বিষয়ে ফেল করা এক শিশুকে চতুর্থ শ্রেণি থেকে পঞ্চম শ্রেণিতে উত্তীর্ণ করবার জন্য ওই শিশুর অভিভাবক অনুরোধ করেন। তখন প্রধান শিক্ষক শামীম আরা বলে ওঠেন ‘সভাপতির বাপের ক্ষমতা নাই আপনার সন্তানকে পঞ্চম শ্রেণিতে ভর্তি করে বই দেবে।’ একথা শুনে সকলে বিস্মিত হয়ে পড়েন। মঞ্চ থেকে নেমে আসেন সভাপতি। পরে সহকারী শিক্ষকরা দুঃখ প্রকাশ করে প্রধান শিক্ষক ও সভাপতিকে নিয়ে বই বিতরণ করেন। ২ জানুয়রি ওই বিদ্যালয়ে ডিবি পুলিশ গিয়ে প্রধান শিক্ষকের বক্তব্য শোনে। 
শুক্রবার সকালে নড়াইল পুলিশ কালনাঘাট থেকে পরিচালনা পর্ষদের সভাপতি হেমায়েত হোসেনকে আটক করে নিয়ে যায়। পরে দুপুর ১টার দিকে বক্তব্য নেওয়ার পর পুলিশ হেমায়েত হোসেনকে ছেড়ে দেয়। সভাপতিকে আটকের পরের দিন শনিবার শিক্ষার্থীরা ধর্মঘট শুরু করেছে।
প্রধান শিক্ষক শামীম আরা বলেন, ‘আমি সভাপতির দাদা তুলে কথা বলেছি, বাপ তুলে নয়।’
সভাপতি হেমায়েত হোসেন মোল্যা বলেন, ‘প্রধান শিক্ষক আমার বাপ তুলে কথা বলেছেন। প্রধান শিক্ষক এসপি সাহেবের নিকট অভিযোগ দিয়ে পুলিশ দিয়ে আমাকে আটক করিয়েছেন। প্রধান শিক্ষকের অপসারণের দাবিতে শিক্ষার্থীরা ধর্মঘট করেছে।’
তৃতীয় শ্রেণির শিক্ষার্থী নুপুর অভিযোগ করে বলে, ‘প্রধান শিক্ষক ঠিকমতো পড়ান না। মারপিট করেন।’
অভিভাবক শহর আলী অভিযোগ করেন, ‘প্রধান শিক্ষক শিশুদের নির্যাতন করেন। অভিভাবক ও শিক্ষার্থীরা প্রধান শিক্ষকের অপসারণ দাবি করেছে।’
উপজেলা শিক্ষা অফিসার মোঃ সাইদুজ্জামান বলেন, ‘সভাপতিকে পুলিশে আটকের কথাও শুনেছি। ধর্মঘটের বিষয়ে খোঁজ নিচ্ছি।’
আরও পড়ুন: কাঁচা টমেটো হরমোনে পাকানো দেখে খাদ্যমন্ত্রী দিলেন নিষেধাজ্ঞা
নড়াইলের পুলিশ সুপার জসীম উদ্দিন পিপিএম (বার) বলেন, ‘সভাপতিকে আটক করেছিলাম। কিন্তু বিদ্যালয় পরিচালনা পর্ষদের সভাপতির বক্তব্য নিয়ে তাকে ছেড়ে দিয়েছি।’
ইত্তেফাক/নূহু</t>
  </si>
  <si>
    <t>https://www.ittefaq.com.bd/wholecountry/121463/%E0%A6%95%E0%A7%8B%E0%A6%AE%E0%A6%B2%E0%A6%AE%E0%A6%A4%E0%A6%BF-%E0%A6%B6%E0%A6%BF%E0%A6%95%E0%A7%8D%E0%A6%B7%E0%A6%BE%E0%A6%B0%E0%A7%8D%E0%A6%A5%E0%A7%80%E0%A6%A6%E0%A7%87%E0%A6%B0-%E0%A6%95%E0%A7%8D%E0%A6%B2%E0%A6%BE%E0%A6%B8-%E0%A6%AC%E0%A6%B0%E0%A7%8D%E0%A6%9C%E0%A6%A8</t>
  </si>
  <si>
    <t>স্বরাষ্ট্রমন্ত্রী আসাদুজ্জামান খাঁন কামাল জানিয়েছেন, নির্বাচন পর্যন্ত আগামী এক মাস ইজতেমার সব ধরনের প্রস্তুতি বন্ধ থাকবে। এ সময় টঙ্গীতে ইজতেমার মাঠ প্রশাসনের নিয়ন্ত্রণে থাকবে। 
বিবদমান অবস্থানের মধ্যে তাবলিগ জামাতের দুই পক্ষের সঙ্গে বৈঠক শেষে স্বরাষ্ট্রমন্ত্রী সাংবাদিকদের এ তথ্য জানান। একইসঙ্গে সংর্ঘষে হতাহতের ঘটনায় জড়িতদের বিরুদ্ধে ব্যবস্থা নেওয়া হচ্ছে বলেও জানানা তিনি।
শনিবার বিকাল পৌনে ৫টায় সচিবালয়ে শুরু হওয়া এ বৈঠক শেষ হয় সন্ধ্যা ৬টায়। এতে দিল্লি মারকাজের মাওলানা মোহাম্মদ সাদ কান্ধলভিপন্থী বাংলাদেশে তাবলিগের শুরা সদস্য সৈয়দ ওয়াসিফুল ইসলাম এবং তাদের বিরোধী কওমীপন্থী শুরা সদস্য মাওলানা জুবায়েরের পক্ষ থেকে তাবলিগের উপদেষ্টা মাওলানা আশরাফ আলী ও আবদুল কুদ্দুসসহ অন্য নেতারা উপস্থিত ছিলেন।
গত ১৫ নভেম্বর দু’পক্ষের বিবাদের কারণে পূর্বঘোষিত আগামী জানুয়ারিতে অনুষ্ঠিতব্য বিশ্ব ইজতেমা পেছানোর সিদ্ধান্ত হয়। এরমধ্যেই শনিবার টঙ্গীতে পাঁচদিনের জোড় ইজতেমা নিয়ে দু’পক্ষ সংঘর্ষে জড়িয়ে পড়ে। দফায় দফায় সংঘর্ষে একজনের মৃত্যু ও অর্ধশতাধিক মানুষ আহত হন। 
স্বরাষ্ট্রমন্ত্রী আসাদুজ্জামান খাঁন কামাল সাংবাদিকদের বলেন, আজ (শনিবার) টঙ্গীর মাঠ নিয়ে সংঘর্ষে একজন নিহত হয়েছেন এবং বেশ কয়েকজন আহত হয়েছেন। এর আগে আমরা সভা করেছিলাম, সেই সভায় কিছু সিদ্ধান্ত হয়েছিল। যারা যারা সেই সভায় ছিলেন তাদের বেশিরভাগ সদস্যই আজকের সভায় ছিলেন।
বৈঠকের সিদ্ধান্ত তুলে ধরে স্বরাষ্ট্রমন্ত্রী বলেন, সর্বসম্মতিক্রমে আমরা সিদ্ধান্ত নিয়েছি যে, আগামী ৩০ তারিখে (ডিসেম্বর) জাতীয় নির্বাচন অনুষ্ঠিত হতে যাচ্ছে। সে জন্য আমরা আগেও বলেছিলাম নির্বাচনের আগে কোনো ধরনের ইজতেমা হবে না। আমরা সেটাকেই আবার রিপিট করেছি। ইলেকশন পর্যন্ত ইজতেমার জন্য সব ধরনের প্রস্তুতি সভা কিংবা জোড় ইজতেমা কিংবা ইজতেমার জন্য সব ধরণের কার্যকলাপ বন্ধ থাকবে। এটা সারা দেশব্যাপী।
তিনি বলেন, ইলেকশনের পর ইজতেমার তারিখের বিষয়ে তারা সিদ্ধান্ত নেবেন। আমরা আবারও রিপিট করেছি, ইজতেমা কিন্তু বন্ধ হচ্ছে না, ইজতেমার তারিখ শুধু শিফট হচ্ছে, ইলেকশনের পর যেকোনো সময় এটা হবে। 
স্বরাষ্ট্রমন্ত্রী বলেন, এখন থেকে ইজতেমার মাঠ প্রশাসনের নিয়ন্ত্রণে থাকবে। প্রশাসন সেটা নিয়ন্ত্রণে রাখবে, আমরা সেখানে কাউকে অ্যালাউ করব না। ইজতেমা ময়দানের ভেতরে মসজিদ-মাদ্রাসাও প্রশাসনের দায়িত্বে থাকবে।
ইজতেমা মাঠে কোনো পক্ষই থাকতে পারবে না- এ এক মাস’ বলেন আসাদুজ্জামান খান।
স্বরাষ্ট্রমন্ত্রী বলেন, আজকে (শনিবার) যে ঘটনা ঘটেছে তারা সবাই নিরপেক্ষ তদন্ত চেয়েছেন। এ বিষয়ে ফৌজদারি মামলা হবে। ফৌজদারি মামলায় যেভাবে তদন্ত হয় সেভাবেই তদন্ত হবে। তদন্তে চিহ্নিত দোষী ব্যক্তিদের আইনানুযায়ী বিচার হবে।
বিভিন্ন কারণে অন্যান্য দেশ চাচ্ছে ইজতেমা বাংলাদেশ থেকে চলে যাক। এ বিবাদ সেটার কোনো অংশ কিনা- সাংবাদিকদের এমন প্রশ্নের জবাবে স্বরাষ্ট্রমন্ত্রী বলেন, না না, এটা কোনো অংশ হতে পারে না। আমরা যেটা দেখতে পাচ্ছি, তাদের মধ্যে একটু ভুল বোঝাবুঝি আছে। আমরা চেষ্টা করছি, তারা সিদ্ধান্ত নিয়েছেন সেই ভুল বোঝাবুঝি যাতে দূর হয় বা কমে যায়। সেটা তারা করবেন, তারাই একটা উপায় বের করে নেবেন। ইজতেমা অন্য জায়গায় চলে যাবে নাকি এই জায়গায় থাকবে সেই সিদ্ধান্ত যারা ইজতেমায় নেতৃত্ব দিচ্ছেন তারাই নেবেন। আমরা চেষ্টা করব, যাতে সুন্দরভাবে ইজতেমাটি হয়।’
আরও পড়ুন: তাবলীগের দুই পক্ষে ব্যাপক সংঘর্ষ, নিহত ১
বৈঠকে সেতু বিভাগের সিনিয়র সচিব খন্দকার আনোয়ারুল ইসলাম, ধর্ম সচিব আনিছুর রহমান, পুলিশের মহাপরিদর্শক ড. মোহাম্মদ জাবেদ পাটোয়ারী, র‌্যাবের মহাপরিচালক বেনজীর আহমেদ, ঢাকা মেট্রোপলিটন পুলিশ কমিশনার আছাদুজ্জামান মিয়াসহ আইন-শৃঙ্খলা রক্ষাকারী বাহিনীর উচ্চপদস্থ কর্মকর্তা, মাওলানা ফরীদ উদ্দীন মাসঊদ উপস্থিত ছিলেন। 
ইত্তেফাক/এমআই</t>
  </si>
  <si>
    <t>https://www.ittefaq.com.bd/national/6511/%E0%A6%AA%E0%A7%8D%E0%A6%B0%E0%A6%B6%E0%A6%BE%E0%A6%B8%E0%A6%A8%E0%A7%87%E0%A6%B0-%E0%A6%A8%E0%A6%BF%E0%A7%9F%E0%A6%A8%E0%A7%8D%E0%A6%A4%E0%A7%8D%E0%A6%B0%E0%A6%A3%E0%A7%87-%E0%A6%A5%E0%A6%BE%E0%A6%95%E0%A6%AC%E0%A7%87-%E0%A6%87%E0%A6%9C%E0%A6%A4%E0%A7%87%E0%A6%AE%E0%A6%BE-%E0%A6%AE%E0%A6%BE%E0%A6%A0-%E0%A6%B8%E0%A7%8D%E0%A6%AC%E0%A6%B0%E0%A6%BE%E0%A6%B7%E0%A7%8D%E0%A6%9F%E0%A7%8D%E0%A6%B0%E0%A6%AE%E0%A6%A8%E0%A7%8D%E0%A6%A4%E0%A7%8D%E0%A6%B0%E0%A7%80</t>
  </si>
  <si>
    <t>রাজধানীর উত্তরায় করোনা ভাইরাসে আক্রান্ত রোগীকে ভর্তি ও চিকিৎসা সেবা দেওয়ার প্রতিবাদে বিক্ষোভ মিছিল করে স্থানীয়রা। এ সময় হাসপাতাল কর্তৃপক্ষ ও প্রশাসনের বাধার মুখে পড়লে ভাঙচুর, হাতাহাতি ও হট্টগোল সৃষ্টি হয়। রবিবার রাত সাড়ে ৮টার দিকে উত্তরা ১১ নম্বর সেক্টরের একটি প্রাইভেট হাসপাতালে এ ঘটনা ঘটে। ঘটনায় একজনকে জিজ্ঞাসাবাদের জন্য আটক করেছে র‌্যাব।
হাসপাতালের আশপাশের বাসিন্দারা মনে করছে, আবাসিক এলাকায় অবস্থিত ওই হাসপাতালে করোনা ভাইরাসে আক্রান্ত রোগীকে চিকিৎসা সেবা দিলে স্থানীয়রা ঝুঁকিতে পড়বেন।
জানা যায়, করোনা রোগী ভর্তি ও চিকিৎসা সেবা দেওয়ার প্রতিবাদে কয়েকশ মানুষ রাস্তায় অবস্থান নিয়ে মিছিল বের করে। পরে মিছিলটি উত্তরা পশ্চিম থানায় অবস্থিত একটি হাসপাতালে সামনে যায়। এ সময় মিছিলকারীরা মূল গেট দিয়ে ভেতরে প্রবেশের চেষ্টা করলে হাসপাতালের কর্মীরা তাদের বাধা দেয়। একপর্যায়ে হাসপাতাল কর্তৃপক্ষের সঙ্গে স্থানীয় বাসিন্দা তথা মিছিলকারীদের বাকবিতণ্ডার পর হাতাহাতি ও হট্টগোল বাধে। এ সময় মিছিলকারীরা হাসপাতাল ভাঙচুরের চেষ্টা চালায় এবং ইটপাটকেল নিক্ষেপ করে।
খবর পেয়ে উত্তরা পশ্চিম থানা থেকে বিপুল সংখ্যক পুলিশ ঘটনাস্থলে গেলে তাদের সঙ্গেও মিছিলকারী, স্থানীয় জনপ্রতিনিধি এবং কল্যাণ সমিতির নেতাদের বাকবিতণ্ডা এবং পরে কয়েক দফা সংঘর্ষ ও হাতাহাতির ঘটনা ঘটে। ঘটনাস্থলে সংবাদকর্মীদের লাঞ্ছিত হওয়ার অভিযোগও পাওয়া গেছে।
পরে রাত সোয়া ৯টার দিকে ডিএমপির উত্তরা পশ্চিম থানার পুলিশ সদস্যদের সঙ্গে ঢাকা উত্তর সিটি করপোরেশনের ৫১ নম্বর ওয়ার্ড কাউন্সিলর ও ১১ নম্বর সেক্টর কল্যাণ সমিতির সাধারণ সম্পাদকসহ স্থানীয় নেতৃবৃন্দর সঙ্গে হাসপাতালের ভেতর বৈঠক করেন। প্রায় আধাঘণ্টা ধরে চলা বৈঠক শেষে স্থানীয় ওয়ার্ড কাউন্সিলর সাংবাদিকদেরকে বলেন, আমরা এখানে সেক্টরবাসীরা করোনা ভাইরাসের রোগীর ভর্তি কিংবা চিকিৎসা সেবা নিতে দিবো না। আমরা উত্তরা বাসিরা খুব আতঙ্কের মধ্যে আছি। এবিষয়ে নিয়ে আমরা স্থানীয় প্রশাসন বৈঠক করেছি। বিষয়টি স্থানীয় সংসদ সদস্য অ্যাডভোকেট সাহারা খাতুনকে অবহিত করা হয়েছে।
এ বিষয়ে ডিএমপির উত্তরা পশ্চিম থানার অফিসার ইনচার্জ (ওসি) তপন চন্দ্র সাহা জানান, করোনা ভাইরাসে আক্রান্ত রোগী চিকিৎসা করার জন্য সরকারের স্বাস্থ্য অধিদপ্তর থেকে ৫টি হাসপাতাল অনুমতি নিয়েছিল। এর মধ্যে এই হাসপাতাল রয়েছে। আমরা তাদের কাগজপত্র দেখেছি। আমরা হাসপাতাল বন্ধ করতে পারিনা। বিষয়টি স্বাস্থ্য মন্ত্রণালয় ও স্বাস্থ্য অধিদপ্তরের ব্যাপার। তারা এ বিষয়ে সিদ্ধান্ত নেবেন।
ইত্তেফাক/জেডএইচডি</t>
  </si>
  <si>
    <t>https://www.ittefaq.com.bd/capital/139280/%E0%A6%95%E0%A6%B0%E0%A7%8B%E0%A6%A8%E0%A6%BE-%E0%A6%B0%E0%A7%8B%E0%A6%97%E0%A7%80%E0%A6%95%E0%A7%87-%E0%A6%AD%E0%A6%B0%E0%A7%8D%E0%A6%A4%E0%A6%BF-%E0%A6%93-%E0%A6%9A%E0%A6%BF%E0%A6%95%E0%A6%BF%E0%A7%8E%E0%A6%B8%E0%A6%BE%E0%A6%B0-%E0%A6%AA%E0%A7%8D%E0%A6%B0%E0%A6%A4%E0%A6%BF%E0%A6%AC%E0%A6%BE%E0%A6%A6%E0%A7%87-%E0%A6%8F%E0%A6%B2%E0%A6%BE%E0%A6%95%E0%A6%BE%E0%A6%AC%E0%A6%BE%E0%A6%B8%E0%A7%80%E0%A6%B0-%E0%A6%AC%E0%A6%BF%E0%A6%95%E0%A7%8D%E0%A6%B7%E0%A7%8B%E0%A6%AD</t>
  </si>
  <si>
    <t>প্রাণঘাতী করোনা ভাইরাসকে বৈশ্বিক জরুরি অবস্থা হিসেবে ঘোষণা করেছে বিশ্ব স্বাস্থ্য সংস্থা (ডব্লিউএইচও)। বৃহস্পতিবার এক বৈঠকের পর সংস্থাটির পক্ষ থেকে এই ঘোষণা আসে বলে বিবিসি অনলাইনের প্রতিবেদনে বলা হয়েছে।
বিশ্ব স্বাস্থ্য সংস্থার প্রধান ডা. টেড্রোস অ্যাডানম গ্যাব্রিয়েসুস বলেছেন, ‘এই ঘোষণার মূল কারণ চীনে যা হচ্ছে তা নিয়ে নয়, বরং অন্যান্য দেশেও করোনা ভাইরাস ছড়িয়ে পড়ছে তার জন্য।’ 
উদ্বেগের বিষয় হচ্ছে, যেসব দেশের স্বাস্থ্য সেবা ততটা উন্নত নয় সেসব দেশে এই ভাইরাস ছড়িয়ে পড়া।
এদিকে করোনা ভাইরাসে আক্রান্ত হয়ে চীনে এখন পর্যন্ত মৃত্যুর সংখ্যা বেড়ে দাঁড়িয়েছে ১৭০ জন। এছাড়া সাত হাজার ৭১১ ব্যক্তি আক্রান্ত হয়ে হাসপাতালে আছেন। চীনের প্রতিটি অঞ্চলে এখন ছড়িয়ে পড়েছে এই ভাইরাস। 
ডব্লিউএইচও জানিয়েছে, চীনের বাইরে ১৮টি দেশে করোনা ভাইরাসে ৯৮ জন আক্রান্ত হয়েছেন। এর মধ্যে জার্মানি, জাপান, ভিয়েতনাম এবং মার্কিন যুক্তরাষ্ট্রে মানুষে-মানুষে সংস্পর্শের মাধ্যমে ৮ জন আক্রান্ত হয়েছেন।
বিশ্ব স্বাস্থ্য সংস্থার প্রধান ডা. টেড্রোস এই ভাইরাস ছড়িয়ে পড়া রোধে চীনের নেওয়া ব্যবস্থাকে ‘অসাধারণ’ বলে প্রশংসা করেছেন। তিনি বলেন, ‘গত কয়েক দিনে মানুষে-মানুষে সংস্পর্শের মাধ্যমে এই ভাইরাস যেভাবে কয়েকটি দেশে ছড়িয়ে পড়েছে তা উদ্বেগের ব্যাপার।’
এদিকে গুয়াংজু থেকে ১০০ ডিগ্রি জ্বর নিয়ে দেশে এসেছেন বাংলাদেশি এক ছাত্র। তাকে রাজধানীর একটি হাসপাতালে রেখে পরীক্ষা করা হচ্ছে। 
পররাষ্ট্রমন্ত্রী এ কে আব্দুল মোমেন বলেন, করোনা ভাইরাস ইস্যুতে চীনের উহানে আটকেপড়া বাংলাদেশি নাগরিকদের মধ্যে ৩৭০ জন দেশে ফিরতে চান। আর ১৫ জন আসবেন না বলে জানিয়েছেন।
এদিকে বিশ্ব জুড়ে ছড়িয়ে পড়া প্রাণঘাতী করোনা ভাইরাসে আক্রান্ত প্রথম রোগী ভারতে শনাক্ত করা হয়েছে বলে জানিয়েছেন দেশটির সরকারি কর্মকর্তারা। বৃহস্পতিবার দেশটির দক্ষিণাঞ্চলীয় প্রদেশ কেরালায় নভেল করোনা ভাইরাসের পরীক্ষায় এই ভাইরাসের উপস্থিতি পাওয়া যায় এক শিক্ষার্থীর শরীরে।
স্বাস্থ্য অধিদপ্তরের মহাপরিচালক অধ্যাপক ডা. আবুল কালাম আজাদ জানান, এখন পর্যন্ত একজন বাংলাদেশি ছাত্রসহ তিনজন রোগী জ্বর ও ঠাণ্ডায় আক্রান্ত হয়ে হাসপাতালে ভর্তি হন। তাদের মধ্যে রাজধানীতে দুজন ও খুলনা হাসপাতালে এক জন ভর্তি হন। ইতোমধ্যে তিনজন রোগীর দুজন বাড়ি ফিরে গেছেন। তাদের নমুনা পরীক্ষায় করোনা ভাইরাসের উপস্থিতি মেলেনি।
গত ডিসেম্বরে চীনের উহান শহরে করোনা ভাইরাসের আবির্ভাব ঘটে। চীন ছাড়াও থাইল্যান্ড, ফ্রান্স, অস্ট্রেলিয়াসহ ১৮ দেশে করোনা আক্রান্ত রোগী শনাক্ত করা হয়েছে। প্রতিনিয়ত এই ভাইরাসে বাড়ছে আক্রান্তের সংখ্যা। করোনা ভাইরাসে আক্রান্ত রোগীদের শরীরে প্রাথমিক লক্ষণ হিসেবে শ্বাসকষ্ট, জ্বর, সর্দি, কাশির মত সমস্যা দেখা দেয়।
ইত্তেফাক/জেডএইচ</t>
  </si>
  <si>
    <t>https://www.ittefaq.com.bd/worldnews/127003/%E0%A6%95%E0%A6%B0%E0%A7%8B%E0%A6%A8%E0%A6%BE-%E0%A6%AD%E0%A6%BE%E0%A6%87%E0%A6%B0%E0%A6%BE%E0%A6%B8-%E0%A6%AC%E0%A6%BF%E0%A6%B6%E0%A7%8D%E0%A6%AC-%E0%A6%9C%E0%A7%81%E0%A7%9C%E0%A7%87-%E0%A6%9C%E0%A6%B0%E0%A7%81%E0%A6%B0%E0%A6%BF-%E0%A6%85%E0%A6%AC%E0%A6%B8%E0%A7%8D%E0%A6%A5%E0%A6%BE-%E0%A6%98%E0%A7%8B%E0%A6%B7%E0%A6%A3%E0%A6%BE%C2%A0</t>
  </si>
  <si>
    <t>বাফুফের ফুটবল প্রশিক্ষণ ক্যাম্পে টানা চারটি মাস এক সঙ্গে কাটিয়েছে অনুর্ধ্ব-১৫ কিশোর ফুটবল দল। এক সঙ্গে থাকা, অনুশীলন ও খেলার পুরস্কার এসেছে নেপালে অনূর্ধ্ব-১৫ সাফ চ্যাম্পিয়নশীপে ট্রফি জয়ের সুবাদে।
কোচ পারভেজ বাবু এই দলের প্রশিক্ষনের দায়িত্ব পালন করছেন। একজন ফুটবলারও বাড়ি যায়নি। নেপাল থেকে সাফ চ্যাম্পিয়ন হয়ে ঢাকায় ফেরার পরও তারা নিজ ঘরে যাননি। সেই ফুটবলারা আবার দেশের বাইরে যাচ্ছেন আন্তর্জাতিক ফুটবলে খেলতে।
থাইল্যান্ডে ১০-১৪ ডিসেম্বর অনুষ্ঠিত হবে উয়েফা ইয়ুথ আন্তর্জাতিক ফুটবল টুর্নামেন্ট। উয়েফা এশিয়ার ফুটবলের তৃণমুলে কাজ করছে। এ অঞ্চলের ফুটবলকে আরো শক্তিশালী করতে অর্থ ব্যয় করছে উয়েফা। ছেলে এবং মেয়েদের নিয়ে এই আয়োজন। ২০১৭ সালেও একবার টুর্নামেন্টটি হয়েছিল। সেবার বাংলাদেশ খেলতে পারেনি। এবার সুযোগ পেয়েই তা লুফে নেয়ার কারণ আগামী বছর এএফসির বয়স ভিত্তিক ফুটবল রয়েছে। বাংলাদেশের প্রতিপক্ষ সাইপ্রাস, থাইল্যান্ড, মালদ্বীপ।
শুক্রবার রাতে ১৮ জন ফুটবলার থাইল্যান্ড যাবেন। তাদের সঙ্গে সহকারি কোচ মাহবুবুল আলম পোলো, জানে আলশ নুরী, ম্যানেজার অমিত খান শুভ্র, হেড অব ডেলিগেশন বিজন বড়ুয়া, তার সহকারি মইদুর রহমান মিরাজ, ডাক্তার আতিকুজ্জামান রয়েছেন।
খেলোয়াড়রা হলেন
মেহেদী হাসান, মারুফ আহমেদ মুগ্ধ, নিহাত জামান উত্স, রাজা আনসারি, তৌহিদুল ইসলাম হূদয়, রুস্তম ইসলাম দুখু মিয়া, রবিউল আলম, নাজমুল আহমেদ শাকিল, আল আমিন, আশিকুর রহমান, হেলাল আহমেদ, কামরান উদ্দিন রাজু, মেহেদী হাসান, মিতুল মারমা, মইনুল ইসলাম মইন, রাজন হাওলাদার, রাসেল আহমেদ, ইবনে আহাদ শাকিল। বাদ পড়ছেন সাগর, আবু তালেব, রাফুল রহিম, সীমান্ত, লাবিবুর রহমান। বাদ পড়লেও তারা পুনরায় ক্যাম্পে যোগ দিবেন।
ইত্তেফাক/কেআই</t>
  </si>
  <si>
    <t>https://www.ittefaq.com.bd/sports/7785/%E0%A6%89%E0%A7%9F%E0%A7%87%E0%A6%AB%E0%A6%BE-%E0%A6%87%E0%A7%9F%E0%A7%81%E0%A6%A5-%E0%A6%AB%E0%A7%81%E0%A6%9F%E0%A6%AC%E0%A6%B2%E0%A7%87-%E0%A6%96%E0%A7%87%E0%A6%B2%E0%A6%A4%E0%A7%87-%E0%A6%AF%E0%A6%BE%E0%A6%9A%E0%A7%8D%E0%A6%9B%E0%A7%87-%E0%A6%AC%E0%A6%BE%E0%A6%82%E0%A6%B2%E0%A6%BE%E0%A6%A6%E0%A7%87%E0%A6%B6</t>
  </si>
  <si>
    <t>আওয়ামী লীগের উদেষ্টামণ্ডলীর সদস্য ও ভোলা-১ আসনের এমপি তোফায়েল আহমেদ বলেছেন, স্কুল-কলেজের ছাত্রী ও ছোট ছোট ছেলে-মেয়েদের যারা নির্যাতন করে তাদের বিরুদ্ধে আমাদের সবার রুখে দাড়াঁতে হবে। ডাকাতি করলে যেভাবে জনগণ গণপিটুনি দেন।তেমনি এই নির্যাতনকারীদের গণপিটুনি দিতে হবে।
শনিবার বিকালে ভোলা শহরের বাংলা স্কুল মাঠে পৌরসভা ও পৌর আওয়ামী লীগের আয়োজনে এক মতবিনিময় সভায় প্রধান অতিথির বক্তব্যে তিনি একথা বলেন।
এসময় তিনি বিএনপির প্রসঙ্গে বলেন, বিএনপি এবারের নির্বাচন নিয়ে টাকার খেলা খেলেছেন। একটা নির্বাচনী এলাকায় যে বেশি টাকা দিয়েছে তাকে দলীয় মনোনয়ন দিয়েছে। দলের ত্যাগী নেতাদের দল থেকে মনোনয়ন বঞ্চিত করছে। যারা নির্বাচনে টাকার খেলা খেলে তারা বিজয়ী হতে পারে না।
তোফায়েল আহমেদ আরো বলেন. এখন থেকে ভোলা পৌরসভার সকল কাজ আমি মনিটরিং করবো। ভোলা পৌর সভাকে আমি মনের মতো করে সাজাবো। কিন্তুু কেউ অন্যায় করলে তাকে আমি ছাড় দিবো না বলে জানান।
ভোলা পৌর আওয়ামী লীগের সভাপতি নজিবুল্লা নাজুর সভাপতিত্বে সভায় আরো উপস্থিত ছিলেন-জেলা আওয়ামী লীগের সাধারণ সম্পাদক আবদুল মমিমন টুলু, তোফায়েল আহমেদের কন্যা ডা: তাসলিমা জাহান মুন্নী, ভোলা সদর উপজেলার চেয়ারম্যান মো: মোশারেফ হোসেন, জেলা আওয়ামী লীগের সিনিয়র সহ-সভাপতি দোস্ত মাহামুদ, সহ-সভাপতি হামিদুল হক বাহালুলমোল্লা, আশরাফ হোসেন লাভু, জেলা আওয়ামী লীগের যুগ্ম-সম্পাদক জহিরুল ইসলাম নকীব, এনামুল হক আরজু, জেলা পরিষদের প্যানেল চেয়ারম্যান নজরুল ইসলাম গোলদার, জেলা আওয়ামী লীগের সাংগঠনিক সম্পাদক মইনুল হোসেন বিপ্লবসহ ভোলা পৌর সভার সকল কাউন্সিলররা এসময় উপস্থিত ছিলেন। অনুষ্ঠানের সঞ্চালনা করেন- ভোলা পৌর আওয়ামী লীগের সাধারণ সম্পাদক শাহ আলী নেওয়াজ পলাশ।
ইত্তেফাক/আরকেজি</t>
  </si>
  <si>
    <t>https://www.ittefaq.com.bd/wholecountry/47600/%E0%A6%A8%E0%A6%BF%E0%A6%B0%E0%A7%8D%E0%A6%AF%E0%A6%BE%E0%A6%A4%E0%A6%A8%E0%A6%95%E0%A6%BE%E0%A6%B0%E0%A7%80%E0%A6%A6%E0%A7%87%E0%A6%B0-%E0%A6%AC%E0%A6%BF%E0%A6%B0%E0%A7%81%E0%A6%A6%E0%A7%8D%E0%A6%A7%E0%A7%87-%E0%A6%B8%E0%A6%95%E0%A6%B2%E0%A6%95%E0%A7%87-%E0%A6%90%E0%A6%95%E0%A7%8D%E0%A6%AF%E0%A6%AC%E0%A6%A6%E0%A7%8D%E0%A6%A7-%E0%A6%AD%E0%A6%BE%E0%A6%AC%E0%A7%87-%E0%A6%B0%E0%A7%81%E0%A6%96%E0%A7%87-%E0%A6%A6%E0%A6%BE%E0%A6%81%E0%A7%9C%E0%A6%BE%E0%A6%A4%E0%A7%87-%E0%A6%B9%E0%A6%AC%E0%A7%87-%E0%A6%A4%E0%A7%8B%E0%A6%AB%E0%A6%BE%E0%A7%9F%E0%A7%87%E0%A6%B2</t>
  </si>
  <si>
    <t>মাহমুদউল্লাহ রিয়াদের সেঞ্চুরিতে প্রথম ইনিংসে ৫০৮ রানে অলআউট হয়েছে বাংলাদেশ। আগের দিনের ৫ উইকেটে ২৫৯ রান নিয়ে খেলতে নামে বাংলাদেশ। সেখান থেকেই ইনিংসকে বড় একটা জায়গায় নিয়ে যান মাহমুদউল্লাহ-সাকিব-লিটনরা।
শনিবার সকালে ঢাকা টেস্টের দ্বিতীয় দিনে ফের প্রথম ইনিংসে ফের ব্যাটিংয়ে নামেন সাকিব আল হাসান ও মাহমুদউল্লাহ রিয়াদ। দলীয় ৩০১ রানে সাকিব ফিরে যান ৮০ রান করে। পর শক্ত হাতে হাল ধরেন মাহমুদউল্লাহ ও লিটন দাস। ৯২ রানের জুটি গড়ে ব্যক্তিগত ৫৪ রানে লিটন বিদায় নেন।
তবে সেঞ্চুরি করেছেন মাহমুদউল্লাহ। অষ্টম উইকেটে মেহেদি হাসান মিরাজ (১৮) আউট হওয়ার পর তার সঙ্গী এখন তাইজুল। দলীয় ৪৭২ রানে আউট হন তাইজুল (২৬)। পরে নাইম হাসানকে নিয়ে মাহমুদউল্লাহ ইনিংসকে নিয়ে যান ৫০৮ রানে।
শেষ ব্যাটসম্যান হিসেবে মাহমুদউল্লাহ আউট হন ১৩৬ রান করে। ২৪২ বল থেকে ১০টি চারের মারে দুর্দান্ত এই ইনিংস খেলেন তিনি। ক্যারিবীয় বোলারদের মধ্যে দুটি করে উইকেট নিয়েছেন কেমার রোচ, দেবেন্দ্র বিষু, ক্রেইগ ব্র্যাথওয়েট ও জোমেল ওয়ারিকান।
এর আগে প্রথম দিনে টস জিতে বাংলাদেশ শুরুতে ব্যাট করার সিদ্ধান্ত নেয়। সাদমান ইসলামের ৭৬ ও সাকিব আল হাসানের হাফসেঞ্চুরিতে দিনশেষে বাংলাদেশের স্কোর দাঁড়ায় ৫ উইকেটে ২৫৯ রান। এছাড়া মুমিনুল হক ও মোহাম্মদ মিঠুন করেন ২৯ রান করেন।
দুই ম্যাচ সিরিজের প্রথম ম্যাচে বাংলাদেশ জিতেছে। চট্টগ্রামে অনুষ্ঠিত ওই টেস্টে বাংলাদেশ জয় পায় ৬৪ রানে। তাই সিরিজে বাংলাদেশ এগিয়ে আছে ১-০ ব্যবধানে। এখন ঢাকা টেস্টে জয় বা ড্র’ই সিরিজ জয়ে জয়ে বাংলাদেশের জন্য যথেষ্ট হবে।
ইত্তেফাক/কেআই</t>
  </si>
  <si>
    <t>https://www.ittefaq.com.bd/sports/6362/%E0%A6%AA%E0%A7%8D%E0%A6%B0%E0%A6%A5%E0%A6%AE-%E0%A6%87%E0%A6%A8%E0%A6%BF%E0%A6%82%E0%A6%B8%E0%A7%87-%E0%A6%AC%E0%A6%BE%E0%A6%82%E0%A6%B2%E0%A6%BE%E0%A6%A6%E0%A7%87%E0%A6%B6%E0%A7%87%E0%A6%B0-%E0%A6%B8%E0%A6%82%E0%A6%97%E0%A7%8D%E0%A6%B0%E0%A6%B9-%E0%A7%AB%E0%A7%A6%E0%A7%AE</t>
  </si>
  <si>
    <t>নিউইয়র্কে বসবাসরত মুক্তিযোদ্ধা শামসুল আনোয়ার মুকুল আর নেই। স্থানীয় সময় বুধবার বিকাল ৫টায় নিউইয়র্কের মাউন্ট সিনাই হাসপাতালে তিনি শেষ নিঃশ্বাস ত্যাগ করেন। তার বয়স হয়েছিল ৬৬ বছর। তিনি হৃদরোগে ভুগছিলেন।
পাবনা জেলার ঈশ্বরদীর সন্তান মুকুল মুক্তিযুদ্ধে বিএলএফ-এর প্রথম ব্যাচের (দেরাদুন) ছিলেন। তিনি ঢাকা বিশ্ববিদ্যালয় থেকে ফার্মেসি বিভাগের পড়াশোনা শেষ করেছেন।
আরও পড়ুন: দুবাইয়ে বিমান বিধ্বস্ত, নিহত ৪
মুক্তিযোদ্ধা মুকুলের পরিবারের সঙ্গে ঘনিষ্ঠজনেরা জানান, কয়েক মাস আগে হৃদরোগের চিকিৎসার জন্য মাউন্ট সিনাই হাসপাতালে ৫৬দিন ভর্তি ছিলেন মুকুল। সে সময় তাকে ৩টি স্ট্যান্ট লাগিয়ে দেওয়া হয়। ১০দিন আগে লাগানো হয় আরেকটি স্ট্যান্ট। দুদিন আগে হঠাৎ করে পা ফুলে যাওয়ায় বিচলিত মুকুল গত ১৪ মে চিকিৎসকের শরণাপন্ন হন। চিকিৎসা শেষ হবার আগেই ঢলে পড়েন মৃত্যুর কোলে।
কমিউনিটি অ্যাক্টিভিস্ট ও সাংবাদিক মুজাহিদ আনসারী জানান, মৃত্যুকালে মুক্তিযোদ্ধা মুকুল স্ত্রী ও দুই পুত্র রেখে গেছেন। স্ত্রী মাসুমা খাতুন ও বড় ছেলে আনোয়ার ফেরদৌস নিউইয়র্কে এবং ছোট ছেলে আনোয়ার ফয়সাল বাংলাদেশে থাকেন। প্রয়াত মুকুল আওয়ামী লীগের যুগ্ম সাধারণ সম্পাদক মাহবুবুল আলম হানিফের খালাতো ভাই বলে পারিবারিক সূত্রে জানা গেছে।
স্থানীয় সময় শুক্রবার জুম্মার নামাজের পর জ্যাকসন হাইটস মসজিদের সামনের সড়ক ৭৩ স্ট্রিটে মুক্তিযোদ্ধা মুকুলের নামাজে জানাজা অনুষ্ঠিত হওয়ার কথা। সেখানে প্রবাসের মুক্তিযোদ্ধারা তাকে সর্বশেষ অভিবাদন শেষে নিউইয়র্ক বাংলাদেশ কনস্যুলেটের ব্যবস্থাপনায় মুক্তিযোদ্ধা মুকুলের লাশ বাংলাদেশে গ্রামের বাড়িতে পাঠানোর কথা রয়েছে।
মুক্তিযোদ্ধো মুকুলের মৃত্যুতে সেক্টর কমান্ডারস ফোরাম যুক্তরাষ্ট্র শাখার পক্ষ থেকে সভাপতি রাশেদ আহম্মেদ এবং সাধারণ সম্পাদক রেজাউল বারী বকুল গভীর শোক ও শোক সন্তপ্ত পরিবারের প্রতি সমবেদনা জ্ঞাপন করেন।
ইত্তেফাক/এমআরএম</t>
  </si>
  <si>
    <t>https://www.ittefaq.com.bd/abroad/54825/%E0%A6%A8%E0%A6%BF%E0%A6%89%E0%A6%87%E0%A7%9F%E0%A6%B0%E0%A7%8D%E0%A6%95%E0%A7%87-%E0%A6%AC%E0%A6%B8%E0%A6%AC%E0%A6%BE%E0%A6%B8%E0%A6%B0%E0%A6%A4-%E0%A6%AE%E0%A7%81%E0%A6%95%E0%A7%8D%E0%A6%A4%E0%A6%BF%E0%A6%AF%E0%A7%8B%E0%A6%A6%E0%A7%8D%E0%A6%A7%E0%A6%BE-%E0%A6%AE%E0%A7%81%E0%A6%95%E0%A7%81%E0%A6%B2-%E0%A6%86%E0%A6%B0-%E0%A6%A8%E0%A7%87%E0%A6%87</t>
  </si>
  <si>
    <t>অনিতাকে প্রাণ ভরে ভালোবাসতাম। একপর্যায়ে হাড় কাঁপানো পৌষের এক রাতে গারো সমাজের রীতি অনুযায়ী দুই জনকে এক ঘরের পৃথক দুই দরজায় ভেতরে প্রবেশ করিয়ে বাইরে খিড়কি দেওয়া হয়। নিশিবসান ঘটে মোরগ ডাকা ভোরে। দুই হাত মিলিয়ে একই দরজায় হাসিমুখে বেরুলাম দুই জন। বিহান বেলায় দুই জনের এক দরজায় হাসিখুশিতে বেরোতে দেখে বাড়ির সবাই উত্ফুল্ল হয়। তারপর পুরোহিত ডাকা হলো। গারো রীতিতে মন্ত্রজপ আর মালা বদল হলো। দুটো বন মোরগ এনে গলা টেনে ছিঁড়ে ফেলা হলো। শুরু হলো নতুন জীবন। সেই যে বিনে সুতোর মালায় অনিতা অঙ্কশায়িনী হলেন তা টিকেছিল টানা পঁয়ষট্টি বছর। এভাবেই নিজের জীবনের গল্প করছিলেন ত্রিকালদর্শী গারো জনিক নকরেক।
জনিকের বর্তমান ঠিকানা টাঙ্গাইলে মধুপুর উপজেলার চুনিয়া গ্রামে। তার জন্ম ১৯১৪ সালে ভারতের ত্রিপুরা রাজ্যের উদ্য়পুর। বাবা অতীন্দ্র মৃ। মা অনছি নকরেক। মধুপুর বনাঞ্চলের পীরগাছা ছিল নানার বাড়ি। নানা সুরমান চিরান। নানি বালমি নকরেক। সেই সূত্রেই ত্রিপুরা থেকে মধুপুরে আসা। বিয়ের পর ত্রিপুরায় ফেরা হয়নি জনিকের। ঘরে ছয় ছেলে, তিন মেয়ে । চার ছেলে ঘর জামাই গেছে। মেয়ে বৈজয়ন্তী নকনার মর্যাদায় বাড়িতে জামাই এনেছেন। নাতি-নাতনির সংখ্যা জনা তিরিশেক। জমিজমা খুব একটা নেই। কায়ক্লেশে দিন চলে।
ইতিহাসের জীবন্ত কিংবদন্তি জনিক। বাল্যে প্রথম বিশ্বযুদ্ধের গল্প শুনেছেন। যৌবনে ব্রিটিশ শাসনের দাপট দেখেছেন। ভারত বিভক্তি প্রত্যক্ষ করেছেন। ‘হাতমে বিড়ি মুখমে পান, লড়কে লেঙ্গে পাকিস্তান’ স্ল্লোগান শুনেছেন। মধুপুর থেকে ময়মনসিংহ চল্লিশ কিলো কাঁচা রাস্তা পায়ে হেঁটে মোহাম্মদ আলী জিন্নাহ ও মহাত্মা গান্ধীর জনসভায় গিয়েছেন। কিন্তু ব্রিটিশ শাসন অবসানে পাকিস্তানের জন্ম হলেও আদিবাসী গারোদের লাভ হয়নি। দুই বারের সাম্প্রদায়িক দাঙ্গায় গারোরা ক্ষতিগ্রস্ত হয়। অনেকেই সীমান্ত পেরিয়ে ভারতে চলে যায়। একাত্তরে মুক্তিযুদ্ধে গারোরা সক্রিয়ভাবে অংশ নেয়। এখনো গারোরা ভূমির মালিকানা নিয়ে বনবিভাগের সঙ্গে লড়াই করছে।
জনিক জানান, জীবনের সবচয়ে বড়ো স্মৃতি ৭১ সালের জানুয়ারিতে বঙ্গবন্ধু শেখ মুজিবুর রহমান মধুপুর বনাঞ্চলের দোখলা বাংলোতে অবস্থানকালে বিরল সাক্ষাত্। বেগম মুজিব ও শেখ রাসেল ছিলেন সফরসঙ্গী। দোখলা বাংলোতে অবস্থানকালে চুনিয়া গ্রাম পরিদর্শনের সময় জনিকের জীর্ণ কুটিরেও একদণ্ড বসেছিলেন বঙ্গবন্ধু। স্মৃতি হাতড়ে এই শতবর্ষী জানান, সে সময় মধুপুর জঙ্গলে জুম চাষ হতো। শুধু লবণ, কেরোসিন আর বস্ত্র কেনা ছাড়া গারোরা জঙ্গলের বাইরে হাট-বাজারে আসত না। তিনি নিজ হাতে অনেক বাঘ, হরিণ ও মহিষ শিকার করেছেন বলে জানান।
বেসরকারি সংস্থা শেড প্রকাশিত গ্রন্থ ‘madhupur, the vanishing forest and her people agony’ গ্রন্থ থেকে জানা যায়, মধুপুর বনাঞ্চলে আদিবাসী গারো জনসংখ্যা প্রায় ১৭ হাজার। এদের প্রায় সবাই খ্রিষ্টান। সাংসারেক বা আদি গারো ধর্মাবলম্বী মাত্র ৪৭ জন। নানা কারণে গারোরা তাদের আদি ধর্ম ছেড়ে খ্রিষ্টান হলেও জনিক নকরকের মতো হাতেগোনা কিছু গারো এখনো আদিধর্ম আঁকড়ে রয়েছেন।
জনিক এখনো আদি গারোদের মতো পূজা-পার্বণ ও ধর্মীয় অনুষ্ঠান পালন করে থাকেন। পরিবারের সবাই খ্রিষ্টান হলেও নিজের মতাদর্শ থেকে তিনি এক চুলও নড়েননি। তার আফসোস ধর্মীয় প্রার্থনার জন্য কোনো মন্দির নেই। থাকার ঘরের একাংশকে তিনি মন্দির হিসেবে ব্যবহার করেন। তার অন্তিম ইচ্ছা কেউ না কেউ, কোনো না কোনো দিন, তার ডাকে সাড়া দিবেন। গারোদের জন্য একটা মন্দির নির্মাণ করে দেবেন। মসজিদ, মন্দির, প্যাগোডার জন্য যদি সরকার প্রতি বছর অনুদান দিতে পারেন, তাহলে স্বীকৃত গারো ধর্মের মন্দিরের জন্য কেন অনুদান দেওয়া হবে না!</t>
  </si>
  <si>
    <t>https://www.ittefaq.com.bd/wholecountry/130178/%E0%A6%9C%E0%A6%A8%E0%A6%BF%E0%A6%95%E0%A7%87%E0%A6%B0-%E0%A6%9C%E0%A7%80%E0%A6%B0%E0%A7%8D%E0%A6%A3-%E0%A6%95%E0%A7%81%E0%A6%9F%E0%A6%BF%E0%A6%B0%E0%A7%87-%E0%A6%AC%E0%A6%B8%E0%A7%87%E0%A6%9B%E0%A6%BF%E0%A6%B2%E0%A7%87%E0%A6%A8-%E0%A6%AC%E0%A6%99%E0%A7%8D%E0%A6%97%E0%A6%AC%E0%A6%A8%E0%A7%8D%E0%A6%A7%E0%A7%81</t>
  </si>
  <si>
    <t>পবিত্র ঈদুল ফিতর উপলক্ষে ঘরমুখো মানুষের জন্য বাসের অগ্রিম টিকিট বিক্রি শুরু হবে ১৫ মে থেকে। সোমবার বাংলাদেশ সড়ক পরিবহন শ্রমিক ফেডারেশনের সাধারণ সম্পাদক ওসমান আলী এ তথ্য জানান।
তিনি জানান, 'ঈদ উপলক্ষে রাজধানীর গাবতলী, কমলাপুর, আরামবাগ, কলাবাগানসহ রাজধানীর সকল কাউন্টার থেকে ১৫ মে বাসের অগ্রীম টিকিট বিক্রি করা হবে এবং মহাখালী থেকে অগ্রিম টিকিট বিক্রি হবে ১৭ মে থেকে। অগ্রিম টিকিটে সরকার নির্ধারিত হারেই ভাড়া নেওয়া হবে। যাতে অতিরিক্ত ভাড়া আদায় করা না হয়, এ বিষয়টি কঠোরভাবে মনিটরিং করা হবে। কোন অবস্থাতেই অতিরিক্ত ভাড়া আদায় করতে দেওয়া হবে না।'
তিনি আরও জানান, 'কেউ যেন নির্ধারিত ভাড়ার বেশি নিতে না পারে সেজন্য দূরত্ব অনুযায়ী ভাড়ার চার্ট টাঙিয়ে দিতে বলা হয়েছে বাস কোম্পানিগুলোকে। কেউ যদি নির্ধারিত ভাড়ার বেশি ভাড়া নেন প্রমাণ সাপেক্ষে তাদের বিরুদ্ধে কঠোর ব্যবস্থা নেওয়া হবে।' ঈদ উপলক্ষে বাসের অগ্রিম টিকিট বিক্রি করতে বিভিন্ন পরিবহন কোম্পানির টিকিট কাউন্টারগুলো প্রস্তুত করতে বলা হয়েছে। এবার গরম ও প্রচন্ড রোদে যাতে কাউন্টারে আসা টিকিট প্রত্যাশীরা ভোগান্তিতে না পড়েন, সেজন্য সামিয়ানা বা এর বিকল্প ব্যবস্থা নিতে বলা হয়েছে বলে তিনি জানান।
আরও পড়ুন:  দুর্নীতি প্রতিহত করতে সক্রিয় থাকবে কমিশন: দুদক চেয়ারম্যান
প্রতিবছরই গাবতলী, টেকনিক্যাল ও কল্যাণপুর থেকে উত্তরবঙ্গ ও দক্ষিণগামী বাসের আগাম টিকিট বিক্রি করা হয়। এবারও একই ধরনের সিদ্ধান্ত নেওয়া হয়েছে। এবার ঈদে দীর্ঘ ছুটি থাকায় একই সময়ে বাসের চাপ কম পড়বে, ফলে বাসের সঙ্কট হবে না বলে তিনি আশাবাদ ব্যক্ত করেন।
ইত্তেফাক/জেডএইচডি</t>
  </si>
  <si>
    <t>https://www.ittefaq.com.bd/national/53734/%E0%A6%88%E0%A6%A6-%E0%A6%89%E0%A6%AA%E0%A6%B2%E0%A6%95%E0%A7%8D%E0%A6%B7%E0%A7%87-%E0%A6%AC%E0%A6%BE%E0%A6%B8%E0%A7%87%E0%A6%B0-%E0%A6%85%E0%A6%97%E0%A7%8D%E0%A6%B0%E0%A6%BF%E0%A6%AE-%E0%A6%9F%E0%A6%BF%E0%A6%95%E0%A6%BF%E0%A6%9F-%E0%A6%AC%E0%A6%BF%E0%A6%95%E0%A7%8D%E0%A6%B0%E0%A6%BF-%E0%A6%B6%E0%A7%81%E0%A6%B0%E0%A7%81-%E0%A6%B9%E0%A6%AC%E0%A7%87-%E0%A7%A7%E0%A7%AB-%E0%A6%AE%E0%A7%87-%E0%A6%A5%E0%A7%87%E0%A6%95%E0%A7%87</t>
  </si>
  <si>
    <t xml:space="preserve">আগামী ৩ থেকে ৬ এপ্রিল কুর্মিটোলা গলফ ক্লাবে আন্তর্জাতিক পেশাদার গলফ টুর্নামেন্ট ‘বঙ্গবন্ধু কাপ গলফ ওপেন ২০১৯’ অনুষ্ঠিত হবে। বাংলাদেশ গলফ ফেডারেশনের সার্বিক তত্ত্বাবধানে, ন্যাশনাল ব্যাংকের পৃষ্ঠপোষকতায় ও এশিয়ান ট্যুরের সহযোগিতায় এ টুর্নামেন্ট অনুষ্ঠিত হবে। 
এ উপলক্ষে গত বৃহস্পতিবার কুর্মিটোলা গলফ ক্লাবের ব্যাংকুয়েট হলে বঙ্গবন্ধু কাপ গলফ ওপেন ২০১৯ এর লোগো উন্মোচিত হয়। সেনাবাহিনী প্রধান, বাংলাদেশ সেনাবাহিনী এবং বাংলাদেশ গলফ ফেডারেশনের প্রেসিডেন্ট জেনারেল আজিজ আহমেদ প্রধান অতিথি হিসেবে লোগো উন্মোচন করেন। এ সময় আমন্ত্রিত অতিথি হিসেবে উপস্থিত ছিলেন ভারতীয় চলচ্চিত্রের প্রখ্যাত অভিনেতা সঞ্জয় দত্ত।
পরে টুর্নামেন্ট সম্পর্কে প্রেস ব্রিফিংয়ের আয়োজন করা হয়। প্রেস ব্রিফিং করেন এবং সাংবাদিকদের বিভিন্ন প্রশ্নের উত্তর দেন বঙ্গবন্ধু কাপ গলফ ওপেন ২০১৯ এর সাংগঠনিক কমিটির এক্সিকিউটিভ ভাইস চেয়ারম্যান এবং বাংলাদেশ গলফ ফেডারেশনের সেক্রেটারি জেনারেল ব্রিগেডিয়ার মো. সাঈদ সিদ্দিকি, মিডিয়া কমিটির চেয়ারম্যান ব্রিগেডিয়ার জেনারেল সেলিম মাহমুদ চৌধুরী এবং টুর্নামেন্ট সাপোর্ট ও গ্রাউন্ড কমিটির চেয়ারম্যান ব্রিগেডিয়ার জেনারেল আবিদুর রেজা খান (অব.)।
উল্লেখ্য যে, ‘এশিয়ান ট্যুর’ বর্তমান গলফ বিশ্বে গলফের তৃতীয় বৃহত্তম ট্যুর। আন্তর্জাতিক এই টুর্নামেন্টে পৃথিবীর বিভিন্ন দেশের - বিশেষ করে এশিয়ার খ্যাতিমান পেশাদার গলফাররা অংশগ্রহণ করে থাকেন। এই আয়োজন ক্রীড়া জগতে বাংলাদেশের ভাবমূর্তি নতুন এক উচ্চতায় নিয়ে যাবে। পাশাপাশি এই ইভেন্ট দেশকে এশিয়ার অন্যতম গলফিং গন্তব্যে পরিণত করবে এবং ক্রীড়া, পর্যটন ও ব্যবসা-বাণিজ্যসহ বিভিন্ন খাতে বিনিয়োগের বিপুল সম্ভাবনার দ্বার উম্মোচিত হবে।
এশিয়ান ট্যুর প্রতিষ্ঠা লাভের পর ১৯৯৫ সালে প্রথম এ প্রতিযোগিতার আয়োজন করে। এশিয়া (জাপান ব্যতিত) ও ওশানিয়া অঞ্চলের বিভিন্ন দেশে এশিয়ান ট্যুর কর্তৃক আয়োজিত এ প্রতিযোগিতা অনুষ্ঠিত হয়ে থাকে। এশিয়ার সর্ববৃহৎ এ টুর্নামেন্টে এশিয়া, ইউরোপ, আমেরিকা, অস্ট্রেলিয়া এবং আফ্রিকার শ্রেষ্ঠ পেশাদার গলফারগণ অংশগ্রহণ করবেন। তিন লাখ পঞ্চাশ হাজার মার্কিন ডলার প্রাইজ মানির এ টুর্নামেন্টের নামকরণ করা হয়েছে ‘বঙ্গবন্ধু কাপ গলফ ওপেন ২০১৯’ । 
এই টুর্নামেন্ট উপলক্ষে বিশ্বের প্রায় ২২টি দেশের (আমেরিকা, ইউরোপ, অস্ট্রেলিয়া, এশিয়া ও আফ্রিকার) পেশাদার গলফার, অফিসিয়াল, রেফারি, সংগঠক, টেলিভিশন সম্প্রচারের টেকনিশিয়ান এবং গণমাধ্যম সংশ্লিষ্ট ব্যক্তিবর্গসহ প্রায় ১৫০ জনের বেশি বিদেশি ব্যক্তি বাংলাদেশে আগমন করবেন। উল্লেখিত ব্যক্তিবর্গ প্রায় ১০ দিন বাংলাদেশে অবস্থান করবেন।
আরো পড়ুন : আইনের যথাযথ ধারায় মামলা করা হবে : ডিএমপি কমিশনার
এশিয়ান ট্যুর ইভেন্টে অংশগ্রহণ করতে হলে আমাদের গলফারদের আন্তর্জাতিক কোয়ালিফাইং টুর্নামেন্ট-এ অংশগ্রহণ করে যোগ্যতা অর্জন করতে হয় - যা শুধু ব্যয়বহুলই নয় বরং সময়সাপেক্ষও বটে। কিন্তু বাংলাদেশ এই টুর্নামেন্টের আয়োজক হওয়ার সুবাদে ৪০ জন উদীয়মান পেশাদার গলফার এবং ৬ জন এ্যামেচার গলফার সরাসরি মূল পর্বের খেলায় অংশগ্রহণ করার সুযোগ পাচ্ছেন যা আমাদের জন্য অন্যতম একটি বড় অর্জন। বাংলাদেশে এশিয়ান ট্যুর আয়োজনের প্রেক্ষিতে এ খেলার প্রসার দেশে ছড়িয়ে পড়বে।
অনুষ্ঠানে অন্যদের মধ্যে উপস্থিত ছিলেন উক্ত টুর্নামেন্টের পৃষ্ঠপোষকতা প্রদানকারী প্রতিষ্ঠান ন্যাশনাল ব্যাংক লিমিটেডের পরিচালনা পর্ষদের পরিচালক রিক হক শিকদার, পরিচালনা পর্ষদের পরিচালক রন হক শিকদার, ব্যবস্থাপনা পরিচালক চৌধুরী মোশতাক আহমেদ, বাংলাদেশ গলফ ফেডারেশনের যুগ্ম সচিব ব্রিগেডিয়ার জেনারেল জিএসএম হামিদুর রহমান (অব.), বঙ্গবন্ধু কাপ গলফ ওপেন ২০১৯ এর ব্রান্ডিং ও প্রস্তুতি কমিটির চেয়ারম্যান ফরিদুদ্দিন খান রুমী, বাংলাদেশ গলফ ফেডারেশনের কো-অর্ডিনেটর লে. কর্নেল মো. আবদুল বারি (অব.), গলফ ফেডারেশন ও ন্যাশনাল ব্যাংক লিমিটেড এর অন্যান্য কর্মকর্তা, এশিয়ান ট্যুর এর কর্মকর্তা, আমন্ত্রিত অতিথি এবং বিভিন্ন ইলেক্ট্রোনিক ও প্রিন্ট মিডিয়ার সংবাদ কর্মী এবং ফটোগ্রাফাররা। আইএসপিআর।
ইত্তেফাক/ইউবি
 </t>
  </si>
  <si>
    <t>https://www.ittefaq.com.bd/sports/41011/%E0%A6%AC%E0%A6%99%E0%A7%8D%E0%A6%97%E0%A6%AC%E0%A6%A8%E0%A7%8D%E0%A6%A7%E0%A7%81-%E0%A6%95%E0%A6%BE%E0%A6%AA-%E0%A6%97%E0%A6%B2%E0%A6%AB-%E0%A6%93%E0%A6%AA%E0%A7%87%E0%A6%A8-%E0%A7%A8%E0%A7%A6%E0%A7%A7%E0%A7%AF-%E0%A6%8F%E0%A6%B0-%E0%A6%B2%E0%A7%8B%E0%A6%97%E0%A7%8B-%E0%A6%89%E0%A6%A8%E0%A7%8D%E0%A6%AE%E0%A7%8B%E0%A6%9A%E0%A6%A8</t>
  </si>
  <si>
    <t>ক্রিকেট গৌরবময় অনিশ্চয়তার খেলা। আর সেই খেলাটির সবচেয়ে অনুমানের বাইরে থাকা দলটির নাম পাকিস্তান। টানা হারতে থাকা এই দলটি হুট করে জয়ের ধারায় চলে এলে অবাক হওয়ার কিছু থাকবে না। ইদানিং ‘আনপ্রেডিক্টেবেল’ তালিকায় পাকিস্তানের সঙ্গে নাম উঠিয়েছে ওয়েস্ট ইন্ডিজও। বাছাইপর্ব খেলে কোনোক্রমে বিশ্বকাপে আসা দলটি হঠাত্ হঠাত্ ফেভারিটদের উড়িয়ে দিয়ে চমকে দিচ্ছে। ফলে দুটি দলই হয়ে উঠেছে অনিশ্চয়তার সমার্থক।
আর আজ বিশ্বকাপে যার যার প্রথম ম্যাচে মুখোমুখি হচ্ছে এই দুই অননুমেয় দল। আজ বাংলাদেশ সময় বিকেল সাড়ে তিনটায় নটিংহ্যামে মুখোমুখি হবে পাকিস্তান ও ওয়েস্ট ইন্ডিজ।
দুই দলেরই সাম্প্রতিক ফলাফল একেবারে বিস্মরণযোগ্য। পাকিস্তান সর্বশেষ ১০ ম্যাচে টানা হেরেছে। সর্বশেষ ১৪ ম্যাচে তারা ১২টি ম্যাচ হেরেছে। অন্যদিকে ওয়েস্ট ইন্ডিজ নিজেদের সর্বশেষ ১৪ ম্যাচে ৯টি ম্যাচই হেরেছে। যে ৫টি জিতেছে, তার মধ্যেও ২টি জয় এসেছে আয়ারল্যান্ডের বিপক্ষে।
তবে মজার ব্যাপার হলো, দুই দলই যার যার ইংল্যান্ডের বিপক্ষে সর্বশেষ সিরিজে দেখিয়েছে, ইংলিশ কন্ডিশনে কেমন রানবন্যা করতে পারে তারা। সিরিজ কোনো দলই জিততে পারেনি। কিন্তু রানের উৎসবে মেতেছিল পাকিস্তান ও ওয়েস্ট ইন্ডিজ। এই রানউৎসব করার জায়গাটাই দুই দলের মূল শক্তি।
ওয়েস্ট ইন্ডিজের বিশ্বকাপে আশাভরসার মূল ব্যাপার হলো তাদের দানবীয় ব্যাটিং। ক্রিস গেইল, এভিন লুইস, সেই হোপ এবং আন্দ্রে রাসেল; কাগজে কলমে অন্তত বিশ্বকাপের সবচেয়ে ভয়ানক ব্যাটিং অর্ডার তাদের। নিজেদের দিনে যে কোনো বোলিংকে ম্লান করে বিশাল স্কোর করে ফেলতে পারে তারা।
পাকিস্তানেরও মূল ভরসা ব্যাটিং তরুণ ইমাম-উল হক, ফাখার জামান বা বাবর আজম ভয়ানক যে হয়ে উঠতে পারেন, তার প্রমাণ তারা রেখেছেন। এই তিন জনের সঙ্গে নবীন আসিফ আলী যোগ দিলে পাকিস্তানও বিশাল স্কোরের পথে হাঁটতে পারে।
আরো পড়ুন : ডাকসুর আজীবন সদস্য শেখ হাসিনা ‍
তবে দুই দলেরই দুর্বলতা বোলিং। ওয়েস্ট ইন্ডিজের ওশান থমাসকে বাদ দিলে বাকিরা সেভাবে দাঁত বসাতে পারছেন না। তাদের বাকি পেসাররা ইংলিশ কন্ডিশনে সেভাবে নিজেদের লাইন লেন্থই খুঁজে পাননি। স্পিনাররাও এ কন্ডিশনে কোনো ভূমিকা রাখার মতো নিজেদের প্রমাণ করতে পারেননি। অন্যদিকে পাকিস্তান তাদের বোলিং আক্রমণ নিয়ে আছে রহস্যের মধ্যে। দলে শুরুতে রাখা হয়নি মোহাম্মদ আমিরকে। তাকে ছাড়া বোলিং খুব খারাপ করার পর আমিরকে দলে যোগ করা হয়েছে। কিন্তু অসুস্থ থাকায় তাকে বাজিয়ে দেখতে পারেনি ম্যানেজমেন্ট। ফলে বোলিং নিয়ে তারাও সংকটে আছে। আজ বলা যায়, একই ধরনের দুই দলের লড়াই। কে বেশি অনিশ্চিত, সেটা প্রমাণের লড়াই।
ইত্তেফাক/ইউবি</t>
  </si>
  <si>
    <t>https://www.ittefaq.com.bd/cricketworldcup2019/58725/%E0%A6%86%E0%A6%9C-%E0%A6%AE%E0%A7%81%E0%A6%96%E0%A7%8B%E0%A6%AE%E0%A7%81%E0%A6%96%E0%A6%BF-%E0%A6%A6%E0%A7%81%E0%A6%87-%E0%A6%86%E0%A6%A8%E0%A6%AA%E0%A7%8D%E0%A6%B0%E0%A7%87%E0%A6%A1%E0%A6%BF%E0%A6%95%E0%A7%8D%E0%A6%9F%E0%A7%87%E0%A6%AC%E0%A6%B2-%E0%A6%AA%E0%A6%BE%E0%A6%95%E0%A6%BF%E0%A6%B8%E0%A7%8D%E0%A6%A4%E0%A6%BE%E0%A6%A8-%E0%A6%93%E0%A7%9F%E0%A7%87%E0%A6%B8%E0%A7%8D%E0%A6%9F-%E0%A6%87%E0%A6%A8%E0%A7%8D%E0%A6%A1%E0%A6%BF%E0%A6%9C</t>
  </si>
  <si>
    <t xml:space="preserve">আওয়ামী লীগ প্রেসিডিয়াম সদস্য মোহাম্মদ নাসিম এমপি বলেছেন, ‘দেশে এত উন্নয়ন কাজ করার পরও দুই সিটি নির্বাচনে বেশির ভাগ ভোটার কেন ভোট দেওয়ার উৎসাহ হারিয়ে ফেললেন, অঙ্ক কষে উত্তর বের করতে হবে। শুধু মুজিব কোট লাগিয়ে জয় বাংলা শ্লোগান দিয়ে ভোটারদের উদ্বুদ্ধ করা যাবে না। এ রকম চললে আগামীতে ভোট পাওয়া যাবে না।’
শুক্রবার দুপুরে পাবনা সরকারি এডওয়ার্ড কলেজের আব্দুস সাত্তার মিলনায়তনে প্রধান অতিথির বক্তব্যে তিনি তৃণমূল প্রতিনিধিদের উদ্দেশ্যে এ কথা বলেন।পাবনা জেলা আওয়ামী লীগ তৃণমূল প্রতিনিধি সভার আয়োজন করে। 
তিনি বলেন, ‘তাই বলতে চাই, সিটি নির্বাচনে যা হয়েছে তাতে আনন্দিত হওয়া যাবে না। ভোটরবান্ধব হতে হবে। তা হলেই আগামীতে নির্বাচনে আওয়ামী লীগ আবারো জয়লাভ করবে।’
এ সময় মোহাম্মদ নাসিম আরো বলেন, ‘সারা বছর খবর নেন না, শুধু ভোটের সময়ে গিয়ে ভোটারের সাথে পরম আত্মীয়র মত ব্যবহার করেন। এভাবে ভোট প্রার্থনা করলে হবে না। সুখে-দুঃখের সাথী হন ভোটারদের। তবেই কর্মী ও ভোটাররা ভোটের সময়ে নেতাকে আপন ভেবে ভোটকেন্দ্রে ভোট দিতে যাবেন। ভাববেন না, জাতির পিতা বঙ্গবন্ধু শেখ মুজিবুর রহমান ও প্রধানমন্ত্রী শেখ হাসিনার নাম মনে করে ভোটাররা বার বার ভোট দিতে যাবেন। ভোটারদের সঙ্গে সুসম্পর্ক গড়ে তুলুন।’
তিনি আরো বলেন, ‘বিএনপি একটি মাজা (কোমর) ভাঙ্গা দল।তারা আন্দোলনে নামতে পারে না, ভয় পায়। নির্বাচনের দিন ঘর থেকে বের হয় না। নিজেদের দল নেই, তারা অন্য দলের নেতাদের ভাড়া করে।ঐক্যফ্রন্ট নেতা কামাল হোসেন সাহেবদের কাছে ধর্না দেয়। তাও সফল হতে পারেনি। তাই মনে রাখতে হবে, সামনে কঠিন সময়। সবাইকে একসাথে লড়াই করতে হবে।’
আরো পড়ুন: দেশে একটি ন্যাশনাল জুডিশিয়াল একাডেমি স্থাপন হবে: আইনমন্ত্রী
প্রধান বক্তার বক্তব্য দেন আওয়ামী লীগের যুগ্ম সাধারণ সম্পাদক ও তথ্যমন্ত্রী ড. হাসান মাহমুদ। তিনি বলেন, ‘আওয়ামী লীগ যখন বিপদে পড়েছে তখন অনেক নেতা সুর পাল্টিয়েছেন। দলের মধ্যে অনেক অনুপ্রবেশকারী ঢুকে ঘাপটি মেরে আছে। এদের চিহ্নিত করে বের করে দিন। যারা সুবিধা নেওয়ার জন্য দলে ঢুকেছে তারা আর কোনো পদ পাবে না। টাকাওয়ালা দেখে দলের নেতা বানানো যাবে না।’ সভায় বিশেষ অতিথির বক্তব্য দেন, আওয়ামী লীগের সাংগঠনিক সম্পাদক এস এম কামাল হোসেন।
পাবনা জেলা আওয়ামী লীগের সহ-সভাপতি ও জেলা পরিষদের চেয়ারম্যান রেজাউল রহিম লালের সভাপতিত্বে ও সাধারণ সম্পাদক গোলাম ফারুক প্রিন্স এমপির পরিচালনায় সভায় আরো বক্তব্য দেন-আওয়ামী লীগের সদস্য নুরুল ইসলাম ঠান্ডু, মেরিনা জামান, আকতার জাহান, জেলা আওয়ামী লীগের সাবেক সাধারণ সম্পাদক এ্যাড. শামসুল হক টুকু এমপি, সহ-সভাপতি মকবুল হোসন এমপি, সাংগঠনিক সম্পাদক আহমেদ ফিরোজ কবির এমপি ও জেলা মহিলা আওয়ামী লীগের সভাপতি নাদিরা ইয়াসমিন জলি এমপি প্রমুখ।
ইত্তেফাক/এএএম
</t>
  </si>
  <si>
    <t>https://www.ittefaq.com.bd/politics/128794/%E0%A6%B6%E0%A7%81%E0%A6%A7%E0%A7%81-%E0%A6%AE%E0%A7%81%E0%A6%9C%E0%A6%BF%E0%A6%AC-%E0%A6%95%E0%A7%8B%E0%A6%9F-%E0%A6%B2%E0%A6%BE%E0%A6%97%E0%A6%BF%E0%A7%9F%E0%A7%87-%E0%A6%AD%E0%A7%8B%E0%A6%9F%E0%A6%BE%E0%A6%B0%E0%A6%A6%E0%A7%87%E0%A6%B0-%E0%A6%89%E0%A6%A6%E0%A7%8D%E0%A6%AC%E0%A7%81%E0%A6%A6%E0%A7%8D%E0%A6%A7-%E0%A6%95%E0%A6%B0%E0%A6%BE-%E0%A6%AF%E0%A6%BE%E0%A6%AC%E0%A7%87-%E0%A6%A8%E0%A6%BE%E0%A6%A8%E0%A6%BE%E0%A6%B8%E0%A6%BF%E0%A6%AE</t>
  </si>
  <si>
    <t>বিপিএলে যখন দারুণ ছন্দে ফিরলেন, তখন তার বিশ্বকাপ খেলা নিয়ে সংশয় ছিল না। কিন্তু সেই বিপিএলেই ইনজুরিতে পড়ে নিউজিল্যান্ড সফর থেকে ছিটকে গেলেন এবং বিশ্বকাপ সংশয়ে পড়ে গেল।
এখনও সেই ইনজুরি থেকে পুরো সেরে মাঠে ফেরার জন্য লড়াই করছেন তাসকিন আহমেদ। গতকাল পুরো রান আপে বল করেছেন। নিজে টের পাচ্ছেন, এই সময়ে ভালো উন্নতি হয়েছে তার। ইতিমধ্যে নির্বাচকরা অবশ্য বিশ্বকাপে তার বিকল্পও ভাবতে শুরু করেছেন। কিন্তু তাসকিন এখনও হাল ছাড়তে রাজি নন। ম্যাচ ফিটনেসের কাছে যেহেতু চলে এসেছেন, এখন ঢাকা লিগ খেলে নিজেকে আবার ফিরে পেতে চান। তাসকিন বলছিলেন, এখন পর্যন্ত তার ফিটনেসের যে অবস্থা, তাতে ম্যাচ খেললেই নিজেকে ফিরে পেতে পারেন।
গতকাল নিজের উন্নতি নিয়ে কথা বলতে গিয়ে বাংলাদেশের এই অন্যতম দ্রুতগতির বোলার বলছিলেন, ‘ডে বাই ডে ইমপ্রুভ হচ্ছে, মাশা আল্লাহ। আজকে ফুল রান আপে বোলিং করেছি। আল্লাহর রহমতে সমস্যা হয়নি। সব মিলিয়ে এটা ভালো লাগছে যে এতদিন পর ফুল রান আপে বোলিং করলাম। এভাবে চলতে থাকলে ইনশা আল্লাহ, লিগে খেলার পরিকল্পনা আছে সামনে।’
আরও পড়ুন : দেশে পৌঁছেছে সোহেল রানার মরদেহ
গতকাল পুরো রান আপে বোলিং করার প্রথম দিনে কিছুটা জড়তা ছিল বলেই বলছিলেন তাসকিন। তবে সময়ের সাথে সেটা কেটে গেছে বলে বললেন তিনি, ‘কিছুটা জড়তা আজকে ছিল। এতদিন পর ফুল রান আপে বোলিং করলাম। কিন্তু সেশনটা শেষ হওয়ার পর এখন অনেক ভালো লাগছে যে আল্লাহর রহমতে প্রবলেম ছাড়া শেষ হয়েছে। শুরু করার আগে নার্ভাস ছিলাম একটু। এটা এখন বেটার মাশা আল্লাহ।’
এখন দ্রুতই মাঠে নামার ইচ্ছে তাসকিনের। বিসিবির চিকিত্সক ও ফিজিও দেখে তাকে খেলার জন্য তৈরি বলেই মনে করেছেন। তাসকিন বলছিলেন, ‘ফিজিও দেখলেন এবং দেবাশীষদা (বিসিবি চিকিত্সক) ও শাওন ভাই (ফিজিও) তারা দুজনই ছিলেন। শাওন ভাই তো বোলিং সেশনের সময়ও ছিলেন। এর পরে দেবাশীষ দার সঙ্গে কথা বললেন। তো ওভার অল তারাও খুশি। আসলে তাদের কথা অনুযায়ী সবকিছু করছি। এগুচ্ছি ফিজিওর পরিকল্পনা অনুযায়ী। এইতো সব ঠিক থাকলে দ্রুতই খেলা শুরু করবো বলে আশা করছি।’
লিগে খেলার সুযোগটা এলেও সেটা হয়তো সুপার লিগ থেকে আসবে। তবে কোন দলে খেলবেন, সেটা এখনও ঠিক করে উঠতে পারেননি তাসকিন, ‘লিগে খেলার সুযোগ আসবে ইনশা আল্লাহ। কয়েকটা টিমের সঙ্গে কথা চলছে। লিগের শেষ ম্যাচ থেকেই খেলার পরিকল্পনা। যদি সমস্যা না হয় ইনশা আল্লাহ।’
যে দলের হয়েই হোক, মাঠে নামাটাই এখন জরুরি বলে মনে করছেন এই পেসার। তিনি বলছিলেন, ‘আসলে মানসিকভাবে তো ফিট আছি। যদি লিগে ঠিক মতো খেলতে পারি সুস্থ অবস্থায় তখন শারীরিকভাবেও ফিট মনে করবো।’
ইত্তেফাক/কেআই</t>
  </si>
  <si>
    <t>https://www.ittefaq.com.bd/sports/44294/%E0%A6%AE%E0%A6%BE%E0%A6%A0%E0%A7%87-%E0%A6%A8%E0%A6%BE%E0%A6%AE%E0%A6%BE%E0%A6%B0-%E0%A6%9C%E0%A6%A8%E0%A7%8D%E0%A6%AF-%E0%A6%A4%E0%A7%88%E0%A6%B0%E0%A6%BF-%E0%A6%A4%E0%A6%BE%E0%A6%B8%E0%A6%95%E0%A6%BF%E0%A6%A8</t>
  </si>
  <si>
    <t>আন্তর্জাতিক মাতৃভাষা ও মহান শহিদ দিবস উপলক্ষে শিল্পকলা একাডেমির উদ্যোগে বিশ্বের ৪১টি ভাষার গান পরিবেশন করা হলো। ‘বাজাও বিশ্ববীণা’ শীর্ষক অনুষ্ঠানে বিশ্বের বিভিন্ন ভাষার গান শ্রোতাদের মুগ্ধ করে।
শিল্পকলা একাডেমির জাতীয় নাট্যশালা মিলনায়তনে রবিবার রাতে এই অনুষ্ঠানের উদ্বোধন করেন বাংলাদেশ শিল্পকলা একাডেমির মহাপরিচালক লিয়াকত আলী লাকী।
উদ্বোধনী ভাষণে লিয়াকত আলী লাকী বলেন, বাঙালি জাতির জীবনে ভাষা আন্দোলন বড়ই গৌরবের বিষয়। সমগ্র বিশ্ববাসী মহান একুশের দিনটি আন্তর্জাতিক মাতৃভাষা দিবস হিসেবে পালন করে। বিশ্বের ১৯১টি দেশে ‘আমার ভাইয়ের রক্তে রাঙানো একুশে ফেব্রুয়ারি’ গানটি বাংলায় গাওয়া হয়। বাংলা ভাষার জন্য এই গৌরব এনে দিয়েছেন মহান একুশের শহিদেরা।
তিনি বলেন, শিল্পকলা একাডেমি একুশের চেতনাকে সমুন্নত রাখার প্রেরণায় প্রতি বছরের মতো এবারও বিশ্বের ৪১টি ভাষার গান পরিবেশনের আয়োজন করে শহীদদের স্মরণ করছে। আমাদের শিল্পীরা যে অন্যান্য ভাষার গান পরিবেশনে কতটা অভিজ্ঞ এই অনুষ্ঠানের মধ্য দিয়েই শ্রোতারা উপভোগ করতে পারছেন।
আরও পড়ুন: দুধে ভেজাল নিরূপণে হাইকোর্টের নির্দেশ
‘বাজাও বিশ্ববীণা’ অনুষ্ঠানে বিশ্বের বিভিন্ন ভাষার সঙ্গীত এবং নৃত্যালেখ্য পরিবেশিত হয়। লিয়াকত আলী লাকীর পরিকল্পনায় অনুষ্ঠানে দলীয় সঙ্গীত পরিবেশন করে ‘ঢাকা সংস্কৃতিক দল’ এবং নৃত্য পরিবেশন করে ‘ভঙ্গিমা ডান্স থিয়েটার’। এতে সংগীত পরিচালনায় ছিলেন ইয়াসমিন আলী এবং নৃত্য পরিচালনা করেছেন সৈয়দা সায়লা আহমেদ।
অনুষ্ঠানে মরক্কো, মালয়েশিয়া, শ্রীলংকা, রাশিয়া, নেদারল্যান্ড, নাইজেরিয়া, আফগানিস্তান, কম্বোডিয়া, নেপাল, মেক্সিকো, ইন্ডিয়া, মিয়ানমার, কিউবা, মোজাম্বিক, সিংগাপুর, ইন্দোনেশিয়া, ভানুয়াতু, দক্ষিণ কোরিয়া, মঙ্গোলিয়া, ভুটান, ব্রুনাই, পাকিস্তান, ইউক্রেইন, ইতালি, জাপান, ব্রাজিল, ভিয়েতনাম, পাপুয়া নিউ গিনি, মালদ্বীপ, অস্ট্রেলিয়া, মিশর, ফিলিপাইন, ফ্রান্স, পূর্ব তিমোর, চায়না, সুইজারল্যান্ড, থাইল্যান্ড, ফিজি, জার্মানি, আমেরিকা ও এবং বাংলাদেশের গান পরিবেশিত হয়।
ইত্তেফাক/এমআই</t>
  </si>
  <si>
    <t>https://www.ittefaq.com.bd/capital/27839/%E0%A6%B6%E0%A6%B9%E0%A7%80%E0%A6%A6-%E0%A6%A6%E0%A6%BF%E0%A6%AC%E0%A6%B8-%E0%A6%89%E0%A6%AA%E0%A6%B2%E0%A6%95%E0%A7%8D%E0%A6%B7%E0%A7%87-%E0%A6%B6%E0%A6%BF%E0%A6%B2%E0%A7%8D%E0%A6%AA%E0%A6%95%E0%A6%B2%E0%A6%BE-%E0%A6%8F%E0%A6%95%E0%A6%BE%E0%A6%A1%E0%A7%87%E0%A6%AE%E0%A6%BF%E0%A6%A4%E0%A7%87-%E0%A7%AA%E0%A7%A7-%E0%A6%AD%E0%A6%BE%E0%A6%B7%E0%A6%BE%E0%A6%B0-%E0%A6%97%E0%A6%BE%E0%A6%A8</t>
  </si>
  <si>
    <t>আন্তঃজেলা চোর চক্রের ছয় সদস্যকে বিপুল পরিমান চুরির মালামালসহ গ্রেফতার করেছে পুলিশ। গোপালগঞ্জ সদর এসএসপি সার্কেল মোহাম্মদ ছানোয়ার হোসেনের নেতৃত্বে একদল পুলিশ আজ শনিবার গোপালগঞ্জ, ঢাকা ও বাগেরহাটে অভিযান চালিয়ে তাদের গ্রেফতার করে।
চোর চক্রের সদস্যরা হলেন- কাওসার (৩৫), মোতালেব (৩২), হেলাল (৩৩), রবিউল (৩৫), পলাশ (৩০) ও মেহেদীকে (৩০) গ্রেফতার করে। 
তাদের স্বীকারোক্তি মোতাবেক পুলিশ ৪৮০টি শাড়ি, ৪৭৭ টি লুঙ্গি, বিপুল পরিমান পর্দার থান কাপড়, নগদ ১ লাখ টাকা, ৩১ টি মোবাইল সেট উদ্ধার করে। গ্রেফতারকৃতদের বাড়ি গোপালগঞ্জ, বাগেরহাট, কিশোরগঞ্জ, সিরাজগঞ্জ ভোলা জেলার বিভিন্ন গ্রামে।
গোপালগঞ্জ সদর এসএসপি সার্কেল মোহাম্মদ ছানোয়ার হোসেন বলেন, ‘চোর চক্রের সদস্যরা গত ২৫ মার্চ টুঙ্গিপাড়া উপজেলার পাকুড়তিয়া বাজারের দুটি দোকান থেকে ৪৬ লাখ টাকার মালামাল চুরি করে। এরপর এ চক্র ৬ এপ্রিল বাগেরহাট জেলার চিতলমারী বাজারের একটি দোকান থেকেও বিপুল পরিমান মালামাল চুরি করে।’ 
আরও পড়ুন: মুসলিম বন্দির গায়ে লোহার গরম শিক দিয়ে এঁকে দেওয়া হলো ‘‌ওঁ’
এ ব্যাপারে টুঙ্গিপাড়া থানায় চুরি মামলা দায়ের করার পর আমরা মাঠে নেমে প্রযুক্তির সহায়তায় চোর সনাক্ত করে গ্রেফতার করি। গ্রেফতারকৃতরা দেশের বিভিন্ন জেলায় আরো ২০টি চুরি ঘটনা স্বীকার করেছে। তাদের বিরুদ্ধে বিভিন্ন থানায় চুরিসহ একাধিক মামলা রয়েছে। চোর চক্রের সদস্যরা ট্রাকে করে রাতে ঘুরে বেড়ায়। সুযোগ পেলেই বাজারে ট্রাক থামিয়ে চুরি করে দোকানের নগদ টাকাসহ মালামাল চুরি করে। 
ইত্তেফাক/কেকে</t>
  </si>
  <si>
    <t>https://www.ittefaq.com.bd/wholecountry/47386/%E0%A6%97%E0%A7%8B%E0%A6%AA%E0%A6%BE%E0%A6%B2%E0%A6%97%E0%A6%9E%E0%A7%8D%E0%A6%9C%E0%A7%87-%E0%A6%AE%E0%A6%BE%E0%A6%B2%E0%A6%BE%E0%A6%AE%E0%A6%BE%E0%A6%B2%E0%A6%B8%E0%A6%B9-%E0%A6%9A%E0%A7%8B%E0%A6%B0-%E0%A6%9A%E0%A6%95%E0%A7%8D%E0%A6%B0%E0%A7%87%E0%A6%B0-%E0%A7%AC-%E0%A6%B8%E0%A6%A6%E0%A6%B8%E0%A7%8D%E0%A6%AF-%E0%A6%97%E0%A7%8D%E0%A6%B0%E0%A7%87%E0%A6%AB%E0%A6%A4%E0%A6%BE%E0%A6%B0</t>
  </si>
  <si>
    <t>যুব মহিলা লীগ নেত্রী শামিমা নুর পাপিয়ার সাম্রাজ্য ছিলো পাপের। অবৈধ অস্ত্র ও মাদকের ব্যবসা, অর্থ পাচার, জোর করে পতিতাবৃত্তি করাই ছিলো তার প্রধান পেশা। 
গ্রেফতারের পর থেকে পাপিয়ার অবৈধ সব কর্মকাণ্ডের তথ্য একের পর এক বেড়িয়ে আসছে। এবার পাপিয়ার পিস্তলসহ একটি ভিডিও সামাজিক যোগাযোগমাধ্যমে ভাইরাল হয়েছে।
ওই ভিডিওতে দেখা যায়, এক যুবক বসে আছেন। একটি পিস্তল তাক করা তার দিকে। হঠাৎ গুলির শব্দ। এরপরই দেখা মেলে পাপিয়ার। তার হাতে পিস্তল। এই ভিডিওতে ‘গোলাবি আঁখে’ শিরোনামের একটি গানে পারফর্ম করতে দেখা যায় তাকে।
এদিকে শামিমা নূর পাপিয়ার বাসায় মিলেছে অবৈধ আগ্নেয়াস্ত্র-গুলি, বিপুল পরিমাণ মদ ও নগদ টাকা। রবিবার তার ফার্মগেটের বাসায় অভিযান চালায় র‌্যাব। 
পাপিয়া নরসিংদী জেলা যুব মহিলা লীগের সাধারণ সম্পাদক ছিলেন। হযরত শাহজালাল আন্তর্জাতিক বিমানবন্দর দিয়ে দেশত্যাগের সময় পাপিয়া (২৮) ও তার স্বামী মফিজুর রহমানসহ চারজনকে আটক করে র‌্যাব-১। গ্রেফতারের পর তাকে যুব মহিলা লীগ থেকে আজীবনের জন্য বহিষ্কার করা হয়। 
এদিকে র‌্যাবের অভিযানে বেরিয়ে এসেছে পাপিয়ার বিলাসবহুল জীবন ও গাড়ি-বাড়িসহ বিপুল সম্পদের তথ্য।
র‌্যাব-১ এর অধিনায়ক লেফটেন্যান্ট কর্নেল শাফী উল্লাহ বুলবুল বলেন, পাপিয়া ও মফিজুর খুব অল্প সময়েই বিপুল পরিমাণ সম্পদ ও অর্থবিত্তের মালিক হয়েছেন। এছাড়া তার যে পিস্তল দেখা গেছে তার কোনো কাগজ নেই। 
তিনি আরও বলেন, পাপিয়া-মফিজুর দম্পতির আয়ের অবৈধ উত্সগুলোর মধ্যে একটি হচ্ছে নারীদের দিয়ে জোরপূর্বক অনৈতিক কাজ করানো। 
চাকরি দেওয়ার নাম করে নরসিংদী থেকে তরুণীদের ঢাকায় নিয়ে আসতেন তিনি। এরপর শারীরিক ও মানসিক নির্যাতনের মাধ্যমে তাদের অনৈতিক কাজে যুক্ত হতে বাধ্য করা হতো।
নরসিংদীতে পাপিয়া-মফিজুর দম্পতির একটি ক্যাডার বাহিনী রয়েছে। ঐ ক্যাডার বাহিনীর নাম ‘কিউ অ্যান্ড সি’।
ইত্তেফাক/জেডএইচ</t>
  </si>
  <si>
    <t>https://www.ittefaq.com.bd/capital/132866/%E0%A6%AA%E0%A6%BF%E0%A6%B8%E0%A7%8D%E0%A6%A4%E0%A6%B2-%E0%A6%B9%E0%A6%BE%E0%A6%A4%E0%A7%87-%E0%A6%AA%E0%A6%BE%E0%A6%AA%E0%A6%BF%E0%A7%9F%E0%A6%BE%E0%A6%B0-%E0%A6%9F%E0%A6%BF%E0%A6%95%E0%A6%9F%E0%A6%95-%E0%A6%AD%E0%A6%BF%E0%A6%A1%E0%A6%BF%E0%A6%93-%E0%A6%AD%E0%A6%BE%E0%A6%87%E0%A6%B0%E0%A6%BE%E0%A6%B2</t>
  </si>
  <si>
    <t>বিএনপির কারাবন্দী চেয়ারপারসন খালেদা জিয়ার কারাবাসের দুই বছরপূর্তির হবে আগামী শনিবার (০৮) ফেব্রুয়ারি। এই দিনে ঢাকায় বিএনপির কেন্দ্রীয় কার্যালয়ের সামনে সমাবেশসহ সারাদেশে বিক্ষোভ সমাবেশের ডাক দিয়েছে দলটি। 
মঙ্গলবার রাতে রাজধানীর গুলশানে বিএনপি চেয়ারপারসনের রাজনৈতিক কার্যালয়ে এ কর্মসূচির ঘোষণা দেন বিএনপির মহাসচিব মির্জা ফখরুল ইসলাম আলমগীর। দলের এক যৌথসভা শেষে দলটির মহাসচিব এ সিদ্ধান্তের কথা জানান।
মির্জা ফখরুল বলেন, খালেদা জিয়ার রোগমুক্তির ও সুস্বাস্থ্য কামনায় দাবিতে আগামী শুক্রবার (৭ফেব্রুয়ারি) বাদ জুম্মা দেশব্যাপী দোয়া মাহফিল আয়োজন করা হবে। শনিবার চেয়ারপারসন খালেদা জিয়ার কারাবাসের দুই বছরপূর্তির দিনে বেলা ২টায় রাজধানীর নয়া পল্টনে বিএনপির কেন্দ্রীয় কার্যালয়ের সামনে সমাবেশ অনুষ্ঠিত হবে। একই দিনে সারা দেশে জেলা সদরে বিক্ষোভ সমাবেশের কর্মসূচিও পালন করা হবে।
এ ছাড়াও খালেদা জিয়ার কারাবাসের দুইবছর উপলক্ষে বিএনপি ও এর অঙ্গসংগঠনগুলো পোস্টার ও লিফলেট প্রকাশ করবে বলেও জানান দলটির মহাসচিব। তিনি খালেদা জিয়ার শারীরিক অবস্থা নিয়ে উদ্বেগ প্রকাশ করে বলেন, খালেদা জিয়াকে সরকার দুই বছর সম্পূর্ণ অন্যায়ভাবে আটক করে রেখেছে সরকার। অসুস্থ অবস্থায় কারাগারে রেখে সরকার খালেদা জিয়াকে মৃত্যুর দিকে ঠেলে দিচ্ছে। তার (খালেদা জিয়া) স্বাস্থ্যের কোনো অবনতি হরে বর্তমান সরকারকে সব দায় নিতে হবে।
আরও পড়ুন: রোহিঙ্গা ইস্যুতে তদন্ত শুরু, সহযোগিতা করছে না মিয়ানমার
উল্লেখ্য, দুর্নীতির মামলার একটি রায়ে গত ২০১৮ সালের ৮ ফেব্রুয়ারি থেকে কারাগারে আছেন বিএনপির চেয়ারপারসন খালেদা জিয়া এবং গত বছরের ১ এপ্রিল থেকে বঙ্গবন্ধু শেখ মুজিব মেডিকেল বিশ্ববিদ্যালয় হাসপাতালে চিকিৎসাধীন রয়েছেন তিনি ।
ইত্তেফাক/আরআই</t>
  </si>
  <si>
    <t>https://www.ittefaq.com.bd/politics/128148/%E0%A6%95%E0%A6%BE%E0%A6%B0%E0%A6%BE%E0%A6%97%E0%A6%BE%E0%A6%B0%E0%A7%87-%E0%A6%96%E0%A6%BE%E0%A6%B2%E0%A7%87%E0%A6%A6%E0%A6%BE%E0%A6%B0-%E0%A7%A8-%E0%A6%AC%E0%A6%9B%E0%A6%B0%E0%A6%AA%E0%A7%82%E0%A6%B0%E0%A7%8D%E0%A6%A4%E0%A6%BF%E0%A6%B0-%E0%A6%A6%E0%A6%BF%E0%A6%A8%E0%A7%87-%E0%A6%AC%E0%A6%BF%E0%A6%95%E0%A7%8D%E0%A6%B7%E0%A7%8B%E0%A6%AD-%E0%A6%B8%E0%A6%AE%E0%A6%BE%E0%A6%AC%E0%A7%87%E0%A6%B6%E0%A7%87%E0%A6%B0-%E0%A6%A1%E0%A6%BE%E0%A6%95</t>
  </si>
  <si>
    <t>রাজধানীর উত্তরায় মুক্তিযুদ্ধ জাদুঘরের অন্যতম ট্রাস্টি ডা. সারওয়ার আলীর বাড়িতে ঢুকে সপরিবারে হত্যা চেষ্টার ঘটনায় পুলিশ দুইজনকে গ্রেফতার করেছে। গ্রেফতারকৃতরা হলেন, ওই বাড়ির দারোয়ান হাসান ও তার গাড়ি চালকের বন্ধু হাফিজুল। রবিবার রাত ১০টার দিকে উত্তরা পশ্চিম থানাধীন ডা. সারওয়ার আলীর বাড়ির তৃতীয়তলা ও চতুর্থতলায় এই হত্যা চেষ্টার ঘটনা ঘটে।
এ ঘটনায় সোমবার সন্ধ্যায় ডা. সারওয়ার আলী বাদী হয়ে উত্তরা পশ্চিম থানায় দুইজনের নাম উল্লেখ করে মোট সাতজনের বিরুদ্ধে একটি হত্যা চেষ্টার মামলা দায়ের করেন। এই মামলায় গ্রেফতারকৃত দুই আসামিকে সাত দিনের রিমান্ডের আবেদন জানিয়ে আজ আদালতে পাঠানো হয়েছে।
উত্তরা পশ্চিম থানার তপন চন্দ্র সাহা জানান, ডা. সারওয়ার আলীর গাড়িচালক নাজমুলকে চাকরিচ্যুত করার জের ধরেই দুর্বৃত্তরা এই হামলার ঘটনা ঘটিয়েছে। ঘটনার পর ওই বাড়ি থেকে হামলাকারীদের ফেলে যাওয়া সাতটি চাপাতি, একটি মোবাইল ফোন ও দড়ি উদ্ধার করা হয়েছে। 
ঘটনার বর্ণনা দিয়ে উত্তরা পশ্চিম থানার ওসি জানান, রবিবার রাত ১০টার দিকে উত্তরার ৭ নম্বর সেক্টরে ডা. সারওয়ার আলীর বাড়ির তৃতীয়তলার ফ্যাটে দুর্বৃত্তরা ঢুকের পড়ে। এ সময় ডা. সারওয়ার আলীর মেয়ে ও জামাতাকে ছুরিকাঘাত করে হত্যার চেষ্টা চালায় তারা। এরপর বাড়ির চতুর্থ তলায় ডা. সারওয়ার আলী ও তার স্ত্রী কমিউনিটি ক্লিনিকের সাবেক প্রকল্প পরিচালক মাখদুমা নার্গিসকে হত্যার চেষ্টা চালায় দুর্বৃত্তরা। এ সময় ডা. সারওয়ার আলীর মেয়ে সায়মা আলী ও জামাতা হুমায়ুন কবীর ৯৯৯-এ ফোন করে পুলিশের সহায়তা চান। দুই থেকে তিন মিনিটের মধ্যে পুলিশ ঘটনাস্থলে গেলে দুর্বৃত্তরা আগেই পালিয়ে যায়।
এ ঘটনায় চাকরিচ্যুত গাড়িচালক নাজমুল পলাতক রয়েছে। তাকে চাকরিচ্যুতির জের ধরেই এই হামলার ঘটনা ঘটেছে বলে ধারণা করছে পুলিশ। 
ইত্তেফাক/জেডএইচডি</t>
  </si>
  <si>
    <t>https://www.ittefaq.com.bd/capital/120314/%E0%A6%AE%E0%A7%81%E0%A6%95%E0%A7%8D%E0%A6%A4%E0%A6%BF%E0%A6%AF%E0%A7%81%E0%A6%A6%E0%A7%8D%E0%A6%A7-%E0%A6%9C%E0%A6%BE%E0%A6%A6%E0%A7%81%E0%A6%98%E0%A6%B0%E0%A7%87%E0%A6%B0-%E0%A6%85%E0%A6%A8%E0%A7%8D%E0%A6%AF%E0%A6%A4%E0%A6%AE-%E0%A6%9F%E0%A7%8D%E0%A6%B0%E0%A6%BE%E0%A6%B8%E0%A7%8D%E0%A6%9F%E0%A6%BF%E0%A6%B0-%E0%A6%AC%E0%A6%BE%E0%A6%B8%E0%A6%BE%E0%A7%9F-%E0%A6%B9%E0%A6%BE%E0%A6%AE%E0%A6%B2%E0%A6%BE-%E0%A6%97%E0%A7%8D%E0%A6%B0%E0%A7%87%E0%A6%AB%E0%A6%A4%E0%A6%BE%E0%A6%B0-%E0%A7%A8</t>
  </si>
  <si>
    <t>ভেনিজুয়েলায় রাজনৈতিক সংকট ফের ঘনীভূত হচ্ছে। গ্রেপ্তারের হুমকি সত্ত্বেও স্বঘোষিত প্রেসিডেন্ট হুয়ান গুয়াইদো ল্যাতিন আমেরিকা সফর শেষে গতকাল দেশে ফিরেছেন। এরপর তিনি প্রেসিডেন্ট মাদুরো বিরোধী বিক্ষোভেও অংশ নিয়েছেন।
এদিকে মার্কিন ভাইস প্রেসিডেন্ট মাইক পেন্স বলেছেন, গুয়াইদোকে নিরাপদে দেশে ফিরতে দেওয়া উচিত। তাকে হুমকি দেওয়ার বিষয়টি যুক্তরাষ্ট্র সহ্য করবে না বলে তিনি হুঁশিয়ারি দেন। খবর আল জাজিরা ও বিবিসি’র
গতকাল কারাকাসের বিমানবন্দরে পৌঁছালে যুক্তরাষ্ট্র এবং ইউরোপীয় ইউনিয়নের কূটনীতিকরা গুয়াইদোকে স্বাগত জানান। এ সময় হাজার হাজার জনতাকে বিমানবন্দরের বাইরে ভিড় করতে দেখা যায়। পরে এক বিক্ষোভ সমাবেশে গুয়াইদো বলেন, আমরা আগের চেয়ে অনেক বেশি শক্তিশালী।
তিনি সেনাবাহিনীকে উদ্দেশ্য করে বলেন, আপনারা সশস্ত্র গ্রুপকে থামান। যারা গত ২৩ ফেব্রুয়ারি মানবিক সহায়তা আনতে বাধা দিয়েছেন তাদের বিচার করুন।
গুয়াইদো মাদুরোকে সরে যাওয়ার আহবান জানিয়ে বলেন, আমরা জনগণের জন্য ন্যায়বিচার চাই। তিনি মাদুরোর ওপর চাপ সৃষ্টি করতে আগামী শনিবার আবারো বিক্ষোভ সমাবেশের ডাক দেন।
গুয়াইদোকে গ্রেপ্তারের আশংকা করা হচ্ছে। ভেনিজুয়েলার সুপ্রিম কোর্ট তার বিরুদ্ধে ভ্রমণ নিষেধাজ্ঞা জারি করেছিল। নিষেধাজ্ঞা অমান্য করলে গ্রেপ্তারের কথাও জানানো হয়েছিল। সেই নিষেধাজ্ঞাকে অমান্য করে কলম্বিয়া, ব্রাজিল, প্যারাগুয়ে এবং ইকুয়েডর সফরে যান গুয়াইদো। সেখান থেকে তিনি গতকাল ভেনিজুয়েলার উদ্দেশে যাত্রা করেন।
আরো পড়ুন: ইসরাইলি বাহিনীর গুলিতে দুই ফিলিস্তিনি নিহত
এরপরই মার্কিন ভাইস প্রেসিডেন্ট বলেছিলেন, গুয়াইদো যুক্তরাষ্ট্রের কাছে খুবই গুরুত্বপূর্ণ। তাকে হুমকি দেওয়া, সহিংসতা সৃষ্টি কিংবা কোনো ধরনের হস্তক্ষেপ যুক্তরাষ্ট্র সহ্য করবে না।
ইত্তেফাক/মোস্তাফিজ</t>
  </si>
  <si>
    <t>https://www.ittefaq.com.bd/worldnews/34146/%E0%A6%AD%E0%A7%87%E0%A6%A8%E0%A6%BF%E0%A6%9C%E0%A7%81%E0%A7%9F%E0%A7%87%E0%A6%B2%E0%A6%BE%E0%A7%9F-%E0%A6%AB%E0%A6%BF%E0%A6%B0%E0%A7%87-%E0%A6%AC%E0%A6%BF%E0%A6%95%E0%A7%8D%E0%A6%B7%E0%A7%8B%E0%A6%AD%E0%A7%87-%E0%A6%85%E0%A6%82%E0%A6%B6-%E0%A6%A8%E0%A6%BF%E0%A6%B2%E0%A7%87%E0%A6%A8-%E0%A6%97%E0%A7%81%E0%A7%9F%E0%A6%BE%E0%A6%87%E0%A6%A6%E0%A7%8B</t>
  </si>
  <si>
    <t>করোনা ভাইরাসে আক্রান্ত হওয়ার ঝুঁকিতে পড়েছেন মার্কিন প্রেসিডেন্ট ডোনাল্ড ট্রাম্প। কোয়ারেন্টাইনে থাকা কংগ্রেসের দুই রিপাবলিকান সদস্যের সঙ্গে হাত মেলানোর পরই এই আশঙ্কার কথা উঠে আসে।
সিএনএনের প্রতিবেদনে বলা হয়, গত শনিবার ম্যারিল্যান্ড অঙ্গরাজ্যে ‘কনজারভেটিভ পলিটিক্যাল অ্যাকশন কনফারেন্স’ অংশ নেন মার্কিন প্রেসিডেন্ট। তার সঙ্গে ছিলেন ভাইস প্রেসিডেন্ট মাইক পেন্সও।
সেই কনফারেন্সে করোনা ভাইরাসে আক্রান্ত এক রোগী ছিলেন। তার সংস্পর্শে এসেছিলেন মার্কিন কংগ্রেসের দুই রিপাবলিকান সদস্য। এরপর তারা নিজেরাই কোয়ারেন্টাইনে থাকবেন বলে ঠিক করেন। কিন্তু আশঙ্কার কথা, ট্রাম্পের সঙ্গে বৈঠক করেছেন এবং হাত মিলিয়েছেন কোয়ারেন্টাইনে থাকার ঘোষণা দেয়া এই দুই রিপাবলিকান নেতা।
এই দুই রিপাবলিকান কংগ্রেসম্যান হলেন- ডগ কলিন্স ও ম্যাট গেইটজ। এর মধ্যে ডগ কলিন্সের সঙ্গে ট্রাম্পের সাক্ষাৎ হয়েছে এবং তারা হাতও মিলিয়েছেন। এছাড়া ম্যাট গেইটজ গত সোমবার ট্রাম্পের সঙ্গে লিমুজিনে চড়ে সানশাইন স্টেটে সফর করেছেন।
তবে হোয়াইট হাউসের মুখপাত্র স্টেফানি গ্রিশাম জানিয়েছেন, মার্কিন প্রেসিডেন্টের করোনা পরীক্ষার কোনো প্রয়োজন নেই। তিনি করোনায় আক্রান্ত নন। প্রেসিডেন্ট সুস্থ্য আছেন। সবসময় তিনি চিকিৎসকের পর্যবেক্ষণে রয়েছেন।
আমেরিকায় করোনা ভাইরাস আতঙ্ক। ছবি: সংগৃহীত
হোয়াইট হাউসের বরাত দিয়ে সিএনএন জানায়, এ ঘটনার পর প্রেসিডেন্টসহ হোয়াইট হাউসের কর্মকর্তা-কর্মচারীদের জন্য সতর্কতা মূলক ব্যবস্থা নিয়েছে মার্কিন সিক্রেট সার্ভিস। 
আমেরিকান কনজারভেটিভ ইউনিয়ন জানায়, করোনা ভাইরাসে আক্রান্ত ওই ব্যক্তিকে নিউ জার্সির একটি হাসপাতালে নিয়ে যাওয়া হয়েছে। সেখানে তাকে পৃথক করে রাখা হয়েছে। সেই সঙ্গে তার চিকিৎসা চলছে।
এদিকে ট্রাম্প সিএনএনকে বলেন, ‘আমি এতে শঙ্কিত নই। মোটেও উদ্বিগ্ন নই। আমরা অনেক ভালো আছি। ’ 
তবে ট্রাম্প সর্তক করে এও বলেছেন, যে কোনো আমেরিকান করোনা ভাইরাসে আক্রান্ত হতে পারেন।
ট্রাম্পের স্বাস্থ্যের বিষয়টি উদ্বেগজনক ভাবেই দেখা হচ্ছে। কারণ করোনায় সংক্রমিত আমেরিকানদের সংখ্যা এরইমধ্যে ৭ হাজারের উপর দাঁড়িয়েছে। সেখানে মৃতের সংখ্যা বেড়ে ২১ জনে দাঁড়িয়েছে। 
ইত্তেফাক/জেডএইচ</t>
  </si>
  <si>
    <t>https://www.ittefaq.com.bd/worldnews/136313/%E0%A6%95%E0%A6%B0%E0%A7%8B%E0%A6%A8%E0%A6%BE%E0%A7%9F-%E0%A6%86%E0%A6%95%E0%A7%8D%E0%A6%B0%E0%A6%BE%E0%A6%A8%E0%A7%8D%E0%A6%A4%E0%A7%87%E0%A6%B0-%E0%A6%9D%E0%A7%81%E0%A6%81%E0%A6%95%E0%A6%BF%E0%A6%A4%E0%A7%87-%E0%A6%9F%E0%A7%8D%E0%A6%B0%E0%A6%BE%E0%A6%AE%E0%A7%8D%E0%A6%AA-%E0%A6%95%E0%A7%8B%E0%A7%9F%E0%A6%BE%E0%A6%B0%E0%A7%87%E0%A6%A8%E0%A7%8D%E0%A6%9F%E0%A6%BE%E0%A6%87%E0%A6%A8%E0%A7%87-%E0%A6%A4%E0%A6%BE%E0%A6%B0-%E0%A6%A6%E0%A7%81%E0%A6%87-%E0%A6%B8%E0%A6%99%E0%A7%8D%E0%A6%97%E0%A7%80</t>
  </si>
  <si>
    <t>পর্তুগালে বর্ণাঢ্য আয়োজনে পহেলা বৈশাখ উদযাপন করা হয়েছে। বাংলাদেশ দূতাবাস লিসবন পর্তুগালের উদ্যোগে দূতাবাস প্রাঙ্গণে স্থানীয় সময় রবিবার বিকেল সাড়ে ৫ টা থেকে শুরু হওয়া নানা অনুষ্ঠান আয়োজনে বাংলাদেশিরা ছাড়াও স্থানীয় নাগরিকরা অংশ নেন। বিশ্বের বহুবিচিত্র সংস্কৃতির মাঝে বাঙালির সংস্কৃতি তুলে ধরার এই অনুষ্ঠানে অংশগ্রহণ করতে পেরে বিদেশীরাও আনন্দ প্রকাশ করেন।
আমন্ত্রিত দেশি-বিদেশি অতিথিদের কাছে দেশীয় পোশাক, খাবার, সংস্কৃতি ও পহেলা বৈশাখ উদযাপনের ইতিহাস নিয়ে কথা বলেন বাংলাদেশ দূতাবাস লিসবনের রাষ্ট্রদূত মো. রুহুল আলম সিদ্দিকী।
পরে রাষ্ট্রদূত মো. রুহুল আলম সিদ্দিকী অংশগ্রহণকারী অতিথিদের জন্য আয়োজিত নানা ইভেন্টে অংশগ্রহণ করতে অনুরোধ জানান। ইভেন্টের মধ্যে ছিলো নারীদের বালিশ খেলা। পুরুষ-নারী উভয়ের অংশগ্রহণে হাডিভাঙ্গা খেলা, এছাড়াও অংশগ্রহণকারীদের মধ্য থেকে আকর্ষণীয় রঙ্গিন বৈশাখী পোশাকের জন্য সেরা তিন দম্পতিকে পুরষ্কার প্রদান করা হয়।
দূতাবাসে প্রবেশের সময় প্রত্যেক অংশগ্রহণকারীকে একটি করে লাকী কুপন নম্বর দেয়া হয়। সেখান থেকে পরবর্তীতে লটারির মাধ্যমে সাতটি সান্তনা পুরষ্কারসহ মোট দশটি পুরষ্কার প্রদান করা হয়। একই সময় বিভিন্ন ইভেন্টে অংশগ্রহণকারী বিজয়ীদের মাঝে পুরষ্কার তুলে দেন রাষ্ট্রদূত মো. রুহুল আলম সিদ্দিকী।
আরো পড়ুন: মসজিদকে মদের আসর বানালো ইসরায়েল
বৈশাখী আয়োজনের শেষে পরিবেশিত হয় মনোজ্ঞ সাংস্কৃতিক অনুষ্ঠান। পর্তুগাল প্রবাসী শিল্পীদের ব্যান্ড ‘রেয়ার’ এর প্রাণবন্ত পরিবেশনায় অনুষ্ঠানে আনে ভিন্ন মাত্রা। এছাড়াও বাংলাদেশি পোশাকের সাজে বাংলা গানের তালে নৃত্য পরিবেশন করেন ক্ষুদে শিল্পী আহনাফ ও তার দল।
সবশেষে অনুষ্ঠানে অংশগ্রহণকারী অতিথিদের পান্তা ইলিশসহ হরেক রকম ভর্তার আয়োজনে রাতের খাবার পরিবেশন করা হয়। পহেলা বৈশাখ হওয়ায় এতে ঐতিহ্যবাহী সব খাবারের আয়োজন করে দূতাবাস।
পাজামা-পাঞ্জাবী, লাল-সাদা বাসন্তী রঙ্গের শাড়িতে এদিন লিসবনের বাংলাদেশ দূতাবাস প্রাঙ্গনের পরিবেশকে রঙ্গিন করে তুলেছিলো। উৎসবের আমেজে এ যেন আনন্দমূখর এক ক্ষুদে বাংলাদেশের প্রতিচ্ছবি হয়ে উঠেছিলো। দীর্ঘ সময় পর পর্তুগালে বসবাসরত বাংলাদেশিরাও এই দিনটি কাটিয়েছে সম্পূর্ণ দেশীয় আমেজে। তাইতো পর্তুগাল প্রবাসী বাংলাদেশিদের প্রত্যাশা চিরনতুনের ডাক নিয়ে বারবার ফিরে আসুক এই বৈশাখ।
ইত্তেফাক/বিএএফ</t>
  </si>
  <si>
    <t>https://www.ittefaq.com.bd/abroad/45881/%E0%A6%AA%E0%A6%B0%E0%A7%8D%E0%A6%A4%E0%A7%81%E0%A6%97%E0%A6%BE%E0%A6%B2%E0%A7%87-%E0%A6%AC%E0%A6%B0%E0%A7%8D%E0%A6%A3%E0%A6%BE%E0%A6%A2%E0%A7%8D%E0%A6%AF-%E0%A6%86%E0%A7%9F%E0%A7%8B%E0%A6%9C%E0%A6%A8%E0%A7%87-%E0%A6%AA%E0%A6%B9%E0%A7%87%E0%A6%B2%E0%A6%BE-%E0%A6%AC%E0%A7%88%E0%A6%B6%E0%A6%BE%E0%A6%96-%E0%A6%89%E0%A6%A6%E0%A6%AF%E0%A6%BE%E0%A6%AA%E0%A6%A8</t>
  </si>
  <si>
    <t>ফ্রান্স প্রবাসী, সফল ব্যবসায়ী, উদ্যোক্তা ও সংগঠক কাজী এনায়েত উল্লাহর তিনটি বই এবারের অমর একুশে গ্রন্থমেলায় এসেছে। বইগুলো হলো- ধ্রব এষের করা প্রচ্ছদে প্রথমা প্রকাশনী থেকে উপন্যাস ‘ভালোবাসার রূপান্তর’ এবং হিমেল হকের প্রচ্ছদে শব্দশৈলী প্রকাশনী থেকে ‘তারুণ্য’ এবং ‘দ্যা লিভিং ওয়ার্ল্ড’। প্রবাস জীবন নিয়ে লেখা ‘বিশ্বপ্রবাস’ বইটি গতবছর বইমেলায় শব্দশৈলী থেকে প্রকাশিত হয়, যা পাঠকের মনে জায়গা করে নিয়েছে। তারই ধারাবাহিকতায় নতুন তিনটি বইও পাঠকদের মনে জায়গা করে নিতে শুরু করেছে।
ঢাকার চেয়ারম্যানবাড়ির চেয়ারম্যান পরিবারের সন্তান কাজী এনায়েত উল্লাহ এখন বিশ্বে একটি পরিচিত নাম। তিনি ইউরোপের ২৯টি দেশের বাংলাদেশিদের সম্মিলিত সংগঠন অল ইউরোপিয়ান বাংলাদেশ এসোসিয়েশনের (আয়েবা) মহাসচিব এবং ওয়ার্ল্ড বাংলাদেশ অর্গানাইজেশনের সভাপতির দায়িত্ব পালন করছেন।
প্রথমা প্রকাশনী থেকে প্রকাশিত এনায়েত উল্লাহর ভালোবাসার রূপান্তর বইটি যে কোনো পাঠকের মনে নাড়া দিবে। বইটি ইতোমধ্যেই পাঠকপ্রিয় হয়ে উঠছে। এই বইটি মূলত দুই প্রজন্মের দুই নারী ও একজন প্রবাসী প্রাক্তনের গল্প।
ভালোবাসার রূপান্তর উপন্যাসটির গল্প প্রসঙ্গে কাজী এনায়েত উল্লাহ বলেন, মা এবং মেয়ের সংগ্রাম ও স্বপ্ন ভালোবাসার রূপান্তর উপন্যাসে উঠে এসেছে। প্রথম যৌবনের প্রথম প্রেমিকা ফিনার সঙ্গে প্যারিস প্রবাসী রাহাতের সম্পর্ক পরিণতি পায়নি, কিন্তু জীবন থেকে সেই প্রেম কখনও হারিয়েও যায়নি। ফিনার মেয়ে শাহানা আজ আধুনিকা তরুণী, সে তার মায়ের প্রাক্তনকে আবিষ্কার করে, খুঁজে বের করে। তারপর রাহাত আহমেদের সঙ্গে শাহানার দেখা হয়। রাহাত আহমেদ শাহানার বড় একটা আশ্রয় হয়ে ওঠে। শাহানাকে পেয়ে রাহাত তার প্রিয় স্বদেশকে নতুনভাবে আবিষ্কার করে। দেশের মানুষ ও প্রকৃতির প্রতি তার মায়া জন্মায়। কিন্তু শাহানা দাবি করে বসে, সে আর দেশে থাকতে চায় না। শাহেদ নামের যে তরুণকে সে ভালোবাসে, সেই ভালোবাসারও পরিণতি চায় না সে। রূপান্তরিত ভালোবাসায় আবদ্ধ এই তরুণীর গতি কোনদিকে? আর তার মা ফিনা? রাহাতের সেই প্রথম জীবনের ভালোবাসার মানুষটি আজ কি ভাবছে, তার অবস্থান কোথায়? এসব প্রশ্নের উত্তর বইয়ে পাবেন পাঠকরা। 
আর শব্দশৈলী থেকে প্রকাশিত তারুণ্য বইটি প্রসঙ্গে কাজী এনায়েত উল্লাহ বলেন, তারুণ্য মূলত সাহসী হয়ে ওঠার বই। এটি প্রেরণা দায়ক বই, মানুষ এবং সমাজ গঠনের প্রক্রিয়ায় কাজ করবে। তারুণ্য নিজেকে চেনাজানা ও মানার বই। নিজেকে ছাড়িয়ে সকলের পাশে দাঁড়াবার প্রেরণাদায়ক বই তারুণ্য। যে-কোনো বয়স ও সামর্থ্যের সীমাকে ছাড়িয়ে সফল ও সার্থক মানুষ হবার পথ দেখাবে তারুণ্য। সম্প্রতি আমি কিউবা সফর করেছি। ফলে চির-তারুণ্যের প্রতীক চে’ গুয়েভারা এবং ফিদেল ক্যাস্ত্রো এই বইয়ের বড়ো একটি অংশ হয়ে উঠেছে। চে’ এবং ক্যাস্ত্রোর জীবন ও বাণী ‘তারুণ্য’ বইটিকে সমৃদ্ধ করছে।
মনের গহীনে লালনকৃত স্বপ্নকে কিভাবে মেধা ও যোগ্যতার সমন্বয়ে বাস্তবরূপ দিতে হয় তার এক উজ্জ্বল দৃষ্টান্ত ফ্রান্স প্রবাসী কাজী এনায়েত উল্লাহ। গতবছর বইমেলায় প্রকাশিত বিশ্বপ্রবাস বইটিতে তিনি প্রবাসীদের বাস্তব জীবনের গল্প তুলে ধরেছেন। বিশ্বের বিভিন্ন দেশে বসবাসকারী বাংলাদেশিদের মধ্যে বইটি ব্যাপক জনপ্রিয়তা পেয়েছে। এবার বইমেলায় বইটির তৃতীয় সংস্করণ পাওয়া যাচ্ছে। নতুন সংস্করণে বইটিতে লেখক বেশ কিছু বিষয় যুক্ত করেছেন, যা বইটিকে পাঠকের কাছে আর জনপ্রিয় করে তুলবে। আর বিশ্বপ্রবাসের ইংরেজি ভার্সন ‘দ্যা লিভিং ওয়ার্ল্ড’।
ইত্তেফাক/এএম</t>
  </si>
  <si>
    <t>https://www.ittefaq.com.bd/bookfair/129736/%E0%A6%AC%E0%A6%87%E0%A6%AE%E0%A7%87%E0%A6%B2%E0%A6%BE%E0%A7%9F-%E0%A6%95%E0%A6%BE%E0%A6%9C%E0%A7%80-%E0%A6%8F%E0%A6%A8%E0%A6%BE%E0%A7%9F%E0%A7%87%E0%A6%A4-%E0%A6%89%E0%A6%B2%E0%A7%8D%E0%A6%B2%E0%A6%BE%E0%A6%B9%E0%A6%B0-%E0%A6%A8%E0%A6%A4%E0%A7%81%E0%A6%A8-%E0%A7%A9-%E0%A6%AC%E0%A6%87</t>
  </si>
  <si>
    <t xml:space="preserve">চিকিৎসকদের আন্দোলনে অনেকটা উত্তাল ভারত। দেশটির চিকিত্সকদের সংগঠন ইন্ডিয়ান মেডিকেল অ্যাসোসিয়েশন (আইএমএ) আগামী সোমবার ভারতব্যাপী হরতালের ডাক দিয়েছে। এ পরিস্থিতির জন্য মমতা ব্যানার্জিকে দায়ী করেছেন ভারতের স্বাস্থ্যমন্ত্রী হর্ষ বর্ধন। 
হর্ষ বর্ধন বলেছেন, মমতার উচিত ছিল আন্দোলনকারীদের সঙ্গে কথা বলে পরিস্থিতি নিয়ন্ত্রণে আনা। তার বদলে তিনি এমন মন্তব্য করেছেন, যাতে পরিস্থিতি আরো খারাপ হয়েছে। এটাকে প্রেস্টিজ ইস্যু না করার জন্য মমতাকে পরামর্শ দিয়েছেন তিনি।
গত সোমবার কলকাতার নীলরতন সরকার মেডিকেল কলেজে চিকিত্সায় গাফিলতির অভিযোগে জুনিয়র ডাক্তারদের হয়রানি করেন রোগীর আত্মীয়রা। এতে এক জুনিয়র ডাক্তার মাথায় গুরুতর আঘাত পান। এরপর থেকেই কর্মবিরতি শুরু হয়। মঙ্গলবার থেকে সেই আন্দোলনে যুক্ত হয় পশ্চিমবঙ্গের সব মেডিকেল কলেজ। টানা কর্মবিরতিতে অচল হয় সেগুলো। তাদের দাবি ছিল কঠোর ব্যবস্থা গ্রহণ নিয়ে পশ্চিমবঙ্গের মুখ্যমন্ত্রী মমতা ব্যানার্জির হস্তক্ষেপ এবং ব্যবস্থা গ্রহণের আশ্বাস।
গত বৃহস্পতিবার মমতা কর্মবিরতি প্রত্যাহার করে কাজে যোগ না দিলে কঠোর ব্যবস্থা গ্রহণের কথা বলেন। এরপরই পশ্চিমবঙ্গের একের পর এক সরকারি হাসপাতাল থেকে চিকিত্সকদের গণপদত্যাগ শুরু হয়। 
দাবি করা হয়, মমতা ব্যানার্জিকে ক্ষমা চাইতে হবে। এর জেরে হাসপাতালে ভর্তি রোগীদের চিকিত্সা হলেও বন্ধ রয়েছে আউটডোর চিকিত্সা। অভিযোগ ইতিমধ্যেই চিকিত্সার অভাবে বেশ কয়েকজনের মৃত্যু হয়েছে। 
এরই মধ্যে চিকিত্সকদের নিরাপত্তার দাবিতে উত্তরপ্রদেশ, অন্ধ্রপ্রদেশ, তেলঙ্গানা, মহারাষ্ট্র, কেরালা, পঞ্জাব, বিহার, আসামসহ প্রায় সব রাজ্যের মেডিকেল কলেজের চিকিত্সকরা আন্দোলনে সামিল হন। মাথায় ব্যান্ডেজ বেঁধে প্রতিবাদ জানান দিল্লির এইমস-এর চিকিত্সকরা। 
তারই মধ্যে ভারতের হাসপাতালগুলোতে হরতালের ডাক দিল ইন্ডিয়ান মেডিকেল অ্যাসোসিয়েশন (আইএমএ)। আউটডোর এবং অন্যান্য পরিষেবা বন্ধ থাকলেও জরুরি ও রুটিন পরিষেবা চালু থাকবে।
এই আন্দোলনের কারণে কলকাতার বেসরকারি হাসপাতালগুলোয় রোগীদের চাপ বেড়েছে। অনেক চিকিত্সক মানবিক কারণে হাসপাতালের বাইরে বিনা পয়সায় রোগী দেখে দিচ্ছেন। এই পরিস্থিতিতে পশ্চিমবঙ্গ সরকার কী ব্যবস্থা নিচ্ছে জানতে চাইল কলকাতা হাইকোর্ট।
আরো পড়ুন:  তেল ট্যাংকারে হামলা রূপ নিতে পারে যুদ্ধে
এরই মধ্যে আন্দোলনরত চিকিত্সকরা দাবি করেছেন, নিঃশর্ত ক্ষমা চাওয়ার পাশাপাশি মমতাকে তার বক্তব্য প্রত্যাহার করতে হবে। তাকে আহত ইন্টার্ন চিকিত্সক পরিবহ মুখার্জিকে দেখতে যেতে হবে। তবেই তারা আন্দোলন থেকে সরে দাঁড়াবেন।
ইত্তেফাক/এসআর </t>
  </si>
  <si>
    <t>https://www.ittefaq.com.bd/worldnews/61952/%E0%A6%9A%E0%A6%BF%E0%A6%95%E0%A6%BF%E0%A7%8E%E0%A6%B8%E0%A6%95%E0%A6%A6%E0%A7%87%E0%A6%B0-%E0%A6%86%E0%A6%A8%E0%A7%8D%E0%A6%A6%E0%A7%8B%E0%A6%B2%E0%A6%A8%E0%A7%87%E0%A6%B0-%E0%A6%9C%E0%A6%A8%E0%A7%8D%E0%A6%AF-%E0%A6%AE%E0%A6%AE%E0%A6%A4%E0%A6%BE-%E0%A6%A6%E0%A6%BE%E0%A7%9F%E0%A7%80</t>
  </si>
  <si>
    <t>সাংবাদিকদের প্রতিটি আঞ্চলিক সংগঠনের সদস্যদের মাঝে সম্প্রীতি ও সহযোগিতার মনোভাব জোরদারের মধ্য দিয়েই জাতীয় পর্যায়ে সাংবাদিক সমাজে বৃহত্তর ঐক্যের সৃষ্টি হতে পারে বলে অভিমত প্রকাশ করেছেন সিনিয়র সাংবাদিকরা। সোমবার রাজধানীর সেগুনবাগিচায় রয়্যাল হল রেস্টুরেন্টে ব্রাহ্মণবাড়িয়া সাংবাদিক ফোরাম, ঢাকা-বিজেএফডি এর বার্ষিক সাধারণ সভা ও ইফতার মাহফিলে তারা এ অভিমত প্রকাশ করেন।
সংগঠনের সভাপতি জিটিভি ও সারাবাংলাডটনেটের এডিটর ইন চিফ সৈয়দ ইশতিয়াক রেজার সভাপতিত্বে এ অনুষ্ঠানে সাধারণ সম্পাদকের রিপোর্ট পেশ করেন মাছরাঙা টেলিভিশনের বার্তা সম্পাদক শাহ মুহাম্মদ মুতাসিম বিল্লাহ। বার্ষিক আয়-ব্যয়ের হিসাব উপস্থাপন করেন অর্থ সম্পাদক এসএম গোলাম সামদানী ভূঁইয়া। স্বাগত বক্তব্য রাখেন সংগঠনের সিনিয়র সহ-সভাপতি গিয়াস উদ্দিন আহমেদ। শোক প্রস্তাব পাঠ করেন প্রচার সম্পাদক দীপক আচার্য্য। 
আলোচনায় অন্যান্যের মধ্যে অংশ নেন সংগঠনের উপদেষ্টা, দৈনিক সংবাদ এর ভারপ্রাপ্ত সম্পাদক খন্দকার মুনীরুজ্জামান, সিনিয়র সাংবাদিক রফিকুজ্জামান, মনিরুল ইসলাম মানিক, সোহরাব শান্ত ও কাউছার খোকন। 
অনুষ্ঠানে সম্মানিত অতিথি হিসেবে উপস্থিত ছিলেন জাহাঙ্গীর নগর বিশ্ববিদ্যালয়ের সাংবাদিকতা বিভাগের প্রধান শেখ আদনান ফাহাদ ও ঢাকা বিশ্ববিদ্যালয়ের ট্যুরিজম এন্ড হসপিটালিটি ম্যানেজমেন্ট বিভাগের সহযোগী অধ্যাপক ড. সন্তোষ কুমার দেব। অনুষ্ঠানে সংবাদ এর ভারপ্রাপ্ত সম্পাদক চমৎকার আয়োজনের জন্য ফোরামের সদস্যদের ধন্যবাদ জানিয়ে বলেন, সাংবাদিকদের স্বার্থ সংরক্ষণ ও মর্যাদা প্রতিষ্ঠার ওপর গুরুত্ব দিয়ে বিভিন্ন কর্মসূচি গ্রহণ করতে হবে।
সভাপতি ইশতিয়াক রেজা বলেন, বিজেএফডির মত আঞ্চলিক সংগঠনগুলোকে নিজস্ব তহবিল গঠন করে কর্মকাণ্ড পরিচালনায় স্বাবলম্বী হতে হবে। এক্ষেত্রে সদস্যদের চাঁদা সময়মত পরিশোধ করা দরকার।
আরও পড়ুন: ভারতের বিপক্ষে টস জিতে ফিল্ডিংয়ে বাংলাদেশ
আলোচনা শেষে ইফতারের আগে সবার মঙ্গল কামনায় বিশেষ মোনাজাত করা হয়। অনুষ্ঠানে বিটিভির দিনার সুলতানা, সমকালের সাজিদা ইসলাম পারুল, সারাবাংলার হাসান আজাদ, আলোকিত বাংলাদেশের সাখাওয়াত হোসেন সুমন, সংবাদ এর রাকিব উদ্দিন, বণিকবার্তার মাহফুজ উল্লাহ, ঢাকা টাইমসের সৈয়দ ঋয়াদ, বিডিনিউজ২৪ এর তাবারুল হক ও দেশ রুপান্তরের পাভেল রহমানসহ প্রায় অর্ধশত সাংবাদিক উপস্থিত ছিলেন। 
ইত্তেফাক/কেকে</t>
  </si>
  <si>
    <t>https://www.ittefaq.com.bd/capital/57905/%E0%A6%B8%E0%A6%BE%E0%A6%82%E0%A6%AC%E0%A6%BE%E0%A6%A6%E0%A6%BF%E0%A6%95%E0%A6%A6%E0%A7%87%E0%A6%B0-%E0%A6%AE%E0%A6%BE%E0%A6%9D%E0%A7%87-%E0%A6%AA%E0%A6%BE%E0%A6%B0%E0%A6%B8%E0%A7%8D%E0%A6%AA%E0%A6%B0%E0%A6%BF%E0%A6%95-%E0%A6%B8%E0%A6%AE%E0%A7%8D%E0%A6%AA%E0%A7%8D%E0%A6%B0%E0%A7%80%E0%A6%A4%E0%A6%BF-%E0%A6%93-%E0%A6%B8%E0%A6%B9%E0%A6%AF%E0%A7%8B%E0%A6%97%E0%A6%BF%E0%A6%A4%E0%A6%BE-%E0%A6%AC%E0%A6%BE%E0%A7%9C%E0%A6%BE%E0%A6%A4%E0%A7%87-%E0%A6%B9%E0%A6%AC%E0%A7%87</t>
  </si>
  <si>
    <t xml:space="preserve">ইরাকের প্রভাবশালী ধর্মীয় আলেম ও মিলিশিয়া নেতা মুক্তাদা আস-সাদর বলেছেন, মার্কিন সেনারা যদি ইরাকে থাকার চেষ্টা করে তাহলে এ দেশের মাটি হবে তাদের জন্য নতুন ভিয়েতনাম। ইরাকি সংসদের সবচেয়ে বড় জোটের এই নেতা জাতীয় সংসদকে সোমবার লেখা এক চিঠিতে এই হুঁশিয়ারি দেন। খবর প্রেস টিভি’র 
চিঠিতে মুক্তাদা সাদর বলেন, ‘মার্কিন সেনা বহিষ্কারের ব্যাপারে জাতীয় সংসদে শুধু একটি প্রস্তাব পাস করাই যথেষ্ট নয়। আমি মনে করি, ইরাকের সার্বভৌমত্ব লঙ্ঘন এবং আঞ্চলিক অস্থিতিশীলতা সৃষ্টির ব্যাপারে আমেরিকা যে পদক্ষেপ নিয়েছে তার তুলনায় এটি দুর্বল পদক্ষেপ।’
তিনি আরও বলেন, আমেরিকার সঙ্গে যে নিরাপত্তা চুক্তি রয়েছে তা দ্রুত বাতিল করতে হবে, ইরাকে মার্কিন দূতাবাস বন্ধ করে দিতে হবে, ইরাক থেকে মার্কিন সেনা অপমানজনকভাবে বিদায় করতে হবে এবং মার্কিন সরকারের সঙ্গে যোগাযোগকে অপরাধ হিসেবে চিহ্নিত করতে হবে। 
গত ৩ জানুয়ারি ইরাকের বাগদাদের একটি আন্তর্জাতিক বিমান বন্দরে মার্কিন বিমান হামলায় ইরানের কুদস বাহিনীর প্রধান কাসেম সুলাইমানি ও ইরাকের শীর্ষ মিলিশিয়া নেতা মাহদি আল-মুহান্দিসসহ অন্তত ১০ জন নিহত হন। মার্কিন এই হামলার প্রতিবাদে গত রবিবার (৫ জানুয়ারি) ইরাকের সংসদে মার্কিন সেনাদের বহিষ্কারে একটি প্রস্তাব পাশ হয়। ওই প্রস্তাবে বলা হয়, ইরাকে মার্কিন কিংবা কোনো বিদেশি সেনা থাকতে পারবেন না।
আরও পড়ুন: সোলাইমানির জানাজায় পদদলিত হয়ে নিহত ৩৫
এদিকে ইরাক থেকে সেনা প্রত্যাহারের বিষয়ে এক মার্কিন সামরিক চিঠি নিয়ে ধন্দ তৈরি হয়েছে। চিঠিতে আগামী কয়েক দিনের মধ্যে ইরাক থেকে সেনা সরিয়ে নেওয়ার উল্লেখ থাকলেও যুক্তরাষ্ট্রের শীর্ষ পর্যায় থেকে চিঠির বিষয়ে অস্বীকৃতি জানানো হয়েছে। মার্কিন সেনারা ইরাক ছেড়ে যাচ্ছেন না বলেও নিশ্চিত করেছেন তারা। বর্তমানে ইরাকে অন্তত ৫ হাজার মার্কিন সেনা অবস্থান করছে। 
</t>
  </si>
  <si>
    <t>https://www.ittefaq.com.bd/worldnews/120348/%E0%A6%87%E0%A6%B0%E0%A6%BE%E0%A6%95%E0%A7%87%E0%A6%B0-%E0%A6%AE%E0%A6%BE%E0%A6%9F%E0%A6%BF-%E0%A6%AE%E0%A6%BE%E0%A6%B0%E0%A7%8D%E0%A6%95%E0%A6%BF%E0%A6%A8-%E0%A6%B8%E0%A7%87%E0%A6%A8%E0%A6%BE%E0%A6%A6%E0%A7%87%E0%A6%B0-%E0%A6%9C%E0%A6%A8%E0%A7%8D%E0%A6%AF-%E0%A6%AD%E0%A6%BF%E0%A6%AF%E0%A6%BC%E0%A7%87%E0%A6%A4%E0%A6%A8%E0%A6%BE%E0%A6%AE-%E0%A6%B9%E0%A6%AC%E0%A7%87-%E0%A6%AE%E0%A7%81%E0%A6%95%E0%A7%8D%E0%A6%A4%E0%A6%BE%E0%A6%A6%E0%A6%BE-%E0%A6%B8%E0%A6%BE%E0%A6%A6%E0%A6%B0</t>
  </si>
  <si>
    <t>ব্যাপক উৎসাহ-উদ্দীপনায় আগামীকাল সোমবার পঞ্চম উপজেলা পরিষদ নির্বাচনের দ্বিতীয় ধাপে ভোটগ্রহণ অনুষ্ঠিত হবে। দেশের ১৬ জেলার ১১৬ উপজেলায় সকাল ৮টা থেকে কোন ধরনের বিরতি ছাড়া বিকেল ৪টা পর্যন্ত একটানা ভোটগ্রহণ অনুষ্ঠিত হবে।
নির্বাচন উপলক্ষে আগামীকাল সংশ্লিষ্ট উপজেলায় সাধারণ ছুটি ঘোষণা করা হয়েছে। ইতোমধ্যে নির্বাচন কমিশন (ইসি) শান্তিপূর্ণ পরিবেশে ভোটগ্রহণের সকল প্রস্তুতি সম্পন্ন করেছে।
ইসি সচিবালয়ের সচিব হেলালুদ্দীন আহমদ জানান, শান্তিপূর্ণ পরিবেশে ভোটগ্রহণের সকল প্রস্তুতি সম্পন্ন হয়েছে। উপজেলা নির্বাচন সুষ্ঠু ও শান্তিপূর্ণ করতে কমিশন থেকে সব ধরনের নির্দেশনা দেয়া হয়েছে। এই নির্বাচনে কোন রকম অনিয়ম সহ্য করা হবে না।
শনিবার মধ্যরাত থেকে সকল ধরনের নির্বাচনী প্রচারণা শেষ হয়েছে। এবারের উপজেলা নির্বাচন দলীয় প্রতীকে হওয়ায় নির্বাচনকে ঘিরে ভোটারদের মধ্যে ব্যাপক উৎসাহ-উদ্দীপনা রয়েছে।
নির্বাচনী এলাকায় যানবাহন চলাচলে বিধি-নিষেধ আরোপ করা হয়েছে। সেই সঙ্গে নির্বাচনের দু’দিন আগে, নির্বাচনের দিন এবং নির্বাচনের পরের দিন মোট ৫দিন অতিরিক্ত আইন-শৃঙ্খলা বাহিনীর সদস্য মোতায়েন করা হয়েছে। নির্বাচনের দিন প্রতিটি সাধারণ ভোট কেন্দ্রে ১৪ জন এবং ঝুঁকিপূর্ণ কেন্দ্রে ১৬ জন করে আইন-শৃঙ্খলা বাহিনীর সদস্য মোতায়েন থাকবে। নির্বাচন সুষ্ঠু ও শান্তিপূর্ণ করতে ইতোমধ্যে ইসি বেশ কিছু দৃশ্যমান পদক্ষেপ নিয়েছে।
গত ১০ মার্চ প্রথম ধাপে ৭৮ উপজেলায় ভোট হয়, ভোট পড়ে ৪৩ শতাংশ। প্রথম ধাপে ৮৭ উপজেলায় ভোট হওয়ার কথা থাকলেও নানা কারণে ভোট হয় ৭৮ উপজেলায়। এর আগে বিনা প্রতিদ্বন্দ্বিতায় চেয়ারম্যান, ভাইস চেয়ারম্যান ও নারী ভাইস চেয়ারম্যান হন ২৮ জন।
দ্বিতীয় ধাপে বিনা প্রতিদ্বন্দ্বিতায় চেয়ারম্যান, ভাইস চেয়ারম্যান ও নারী ভাইস চেয়ারম্যান নির্বাচিত হয়েছেন ৪৮ জন নির্বাচিত হয়েছেন। নির্বাচন উপলক্ষে স্বরাষ্ট্র মন্ত্রণালয় এবং বিভিন্ন আইন-শৃঙ্খলা বাহিনীর প্রতিনিধিদের সমন্বয়ে আইন-শৃঙ্খলা সমন্বয় ও মনিটরিং সেল গঠন করেছে ইসি। সেলের সদস্যরা নির্বাচনের এক দিন আগে থেকে পরের দিন পর্যন্ত ইসিকে আইনশৃঙ্খলা পরিস্থিতি অবহিত করার পাশাপাশি নির্বাচন সামগ্রী তদারকি করবেন।
গত ৭ ফেব্রুয়ারি ১৮ মার্চ ভোটের দিন রেখে ১২৯ উপজেলার তফসিল ঘোষণা করে ইসি। একক প্রার্থীরা বিনা প্রতিদ্বন্দ্বিতায় নির্বাচিত হওয়ায় ৬ উপজেলায় ভোটের দরকার পড়ছে না। আরও ৬ উপজেলার ভোট পিছিয়েছে ইসি। আদালতের নির্দেশে গোবিন্দগঞ্জের নির্বাচন স্থগিত রয়েছে। এজন্য ১৮ মার্চ ১১৬ উপজেলায় ভোট হবে।
আরো পড়ুন: কালাইয়ে আওয়ামী লীগের দুই গ্রুপে সংঘর্ষে নিহত ২
ইসির তথ্য অনুযায়ী দ্বিতীয় ধাপে লড়ছেন ১ হাজার ৩১০ জন। এর মধ্যে চেয়ারম্যান পদে রয়েছেন ৩৭৭ জন, ভাইস চেয়ারম্যান পদে ৫৩৯ জন এবং নারী ভাইস চেয়ারম্যান পদে ৩৯৪ জন। এসব উপজেলায় মোট ভোটকেন্দ্র ৭০৩৯টি, ভোটার ১ কোটি ৭৯ লাখ ৯ হাজার ৬ জন।
উল্লেখ্য, আগামী ২৪ মার্চ তৃতীয় ধাপ, ৩১ মার্চ চতুর্থ ধাপের ভোট হবে এবং পঞ্চম ও শেষ ধাপের ভোট হবে ১৮ জুন।
ইত্তেফাক/এমআর</t>
  </si>
  <si>
    <t>https://www.ittefaq.com.bd/national/37516/%E0%A6%89%E0%A6%AA%E0%A6%9C%E0%A7%87%E0%A6%B2%E0%A6%BE-%E0%A6%A8%E0%A6%BF%E0%A6%B0%E0%A7%8D%E0%A6%AC%E0%A6%BE%E0%A6%9A%E0%A6%A8%E0%A7%87%E0%A6%B0-%E0%A6%A6%E0%A7%8D%E0%A6%AC%E0%A6%BF%E0%A6%A4%E0%A7%80%E0%A7%9F-%E0%A6%A7%E0%A6%BE%E0%A6%AA%E0%A7%87-%E0%A6%AD%E0%A7%8B%E0%A6%9F%E0%A6%97%E0%A7%8D%E0%A6%B0%E0%A6%B9%E0%A6%A3-%E0%A6%95%E0%A6%BE%E0%A6%B2</t>
  </si>
  <si>
    <t>একাদশ জাতীয় সংসদ নির্বাচনে গ্রহণযোগ্য তথ্য ও নির্বাচনের ফলাফল জানাতে নির্বাচনকেন্দ্রিক মিডিয়া সেন্টার গঠন করছে তথ্য মন্ত্রণালয়। আগামী ২৯ থেকে ৩১ ডিসেম্বর পর্যন্ত ২৪ ঘণ্টা এ মিডিয়া সেন্টার খোলা থাকবে।
রবিবার সচিবালয়ে নিজ দফতরে আয়োজিত সংবাদ সম্মেলনে এ কথা জানান তথ্য প্রতিমন্ত্রী তারানা হালিম।
তারানা হালিম বলেন, ‘নির্বাচনকালীন সময়ে ফলাফল প্রচার ও নির্বাচন কমিশনের সিদ্ধান্ত মিডিয়া সেন্টার থেকে প্রচার করা হবে। হোটেল সোনারগাঁওয়ে থাকবে মিডিয়া সেন্টারটি।’
তিনি বলেন, প্রতিদিন ৩ সিফটে ৭ জন করে কর্মকর্তা মিডিয়া সেন্টারে নিয়োজিত থাকবেন। এখান থেকে সঠিক তথ্য নিয়ে গণমাধ্যম কর্মীরা চাইলে ব্যবহার করতে পারবেন। আমরা সরাসরি নির্বাচন কমিশন থেকে প্রাপ্ত তথ্য মিডিয়া সেন্টারের মাধ্যমে প্রচার করবো।
তথ্য প্রতিমন্ত্রী বলেন, বাংলাদেশে অবস্থিত বিভিন্ন দেশের দূতাবাসগুলোতে রবিবারের মধ্যে চিঠি দিয়ে মিডিয়া সেন্টার সম্পর্কে অবহিত করা হবে। এছাড়া বিমান বন্দরেও আলাদা বুথ থাকবে, যেন বিদেশি যারা আসছেন তারা সঠিক তথ্যটি পান।
তিনি বলেন, নির্বাচনে উল্লেখযোগ্যসংখ্যক বিদেশি পর্যবেক্ষক আসছে। নির্বাচন কমিশন থেকে ভোটের দিন সাংবাদিকদের মোটরসাইকেল ব্যবহার নিষিদ্ধকরণের বিষয়ে মন্ত্রণালয়ের অবস্থান জানতে চাইলে তারানা হালিম বলেন, এটা ইসির এখতিয়ার। এখানে আমাদের কিছু করণীয় নেই।
আরও পড়ুন: বগুড়া-৫ আসনের স্বতন্ত্র প্রার্থী হিমিকাকে জরিমানা
এছাড়া গুজব শনাক্তকারী টিমও কাজ করবে। এখানে ৩ সিফটে ৯ জন করে কর্মকর্তা নিয়োজিত রয়েছেন। গুজব সনাক্তকারী টিম এরইমধ্যে দুটো গুজব সনাক্ত করে বাংলাদেশ টেলিযোগাযোগ নিয়ন্ত্রণ কমিশনকে (বিটিআরসি) জানিয়েছে বলেও জানান প্রতিমন্ত্রী।
ইত্তেফাক/এমআই</t>
  </si>
  <si>
    <t>https://www.ittefaq.com.bd/national/12848/%E0%A6%A8%E0%A6%BF%E0%A6%B0%E0%A7%8D%E0%A6%AC%E0%A6%BE%E0%A6%9A%E0%A6%A8-%E0%A6%89%E0%A6%AA%E0%A6%B2%E0%A6%95%E0%A7%8D%E0%A6%B7%E0%A7%87-%E0%A6%AE%E0%A6%BF%E0%A6%A1%E0%A6%BF%E0%A7%9F%E0%A6%BE-%E0%A6%B8%E0%A7%87%E0%A6%A8%E0%A7%8D%E0%A6%9F%E0%A6%BE%E0%A6%B0-%E0%A6%96%E0%A7%81%E0%A6%B2%E0%A6%9B%E0%A7%87-%E0%A6%A4%E0%A6%A5%E0%A7%8D%E0%A6%AF-%E0%A6%AE%E0%A6%A8%E0%A7%8D%E0%A6%A4%E0%A7%8D%E0%A6%B0%E0%A6%A3%E0%A6%BE%E0%A6%B2%E0%A7%9F</t>
  </si>
  <si>
    <t xml:space="preserve"> 
রাত আড়াইটা। ঢাকা-চট্টগ্রাম মহাসড়কে দীর্ঘ ৪০ কিলোমিটার জ্যাম। শুক্রবার দিবাগত রাতে এ জ্যাম শুরু হয়। এরমধ্যে কিছু গাড়ি ঢাকায় আসতে বিকল্প রাস্তা বেছে নিচ্ছে। এদিকে বিকল্প পথ গ্রহণে ‘অতিরিক্ত পথে অতিরিক্ত তেল খরচ হবে’ অজুহাতে যাত্রীদের কাছ থেকে অতিরিক্ত ভাড়া আদায় করা হচ্ছে বলে অভিযোগ পাওয়া গিয়েছে দূর পাল্লার এক গাড়ির যাত্রীদের কাছ থেকে।
শনিবার সকালে একটি টিভি অনুষ্ঠানে উপস্থিত হতে চট্টগ্রাম থেকে আসছেন রন্ধনশিল্পী মনিরুল ইসলাম। তিনি জানান, এনা পরিবহনের একটি এসি বাসে তিনি ঢাকায় আসছেন। কিন্তু তাদের গাড়ি ঢাকার পথে জ্যাম থাকার কারণে ব্রাহ্মণবাড়িয়া থেকে অন্য পথ ধরবে। এজন্য বাসের সুপারভাইজার সকল যাত্রীর কাছ থেকে অতিরিক্ত ৫০ টাকা করে নিচ্ছেন।
মনিরুল বলেন, ‘এই বাসগুলোর সার্ভিস এমন হওয়ার কথা নয়। তারা মাঝপথে অতিরিক্ত ভাড়া চাইছে! আমি ঢাকা-চট্টগ্রাম রুটে প্রায় নিয়মিত যাত্রী কিন্তু এমন ঘটনা ইতিপূর্বে কখনো ঘটেনি।’ এ সময় তার পাশে থাকা আরো এক যাত্রী অতিরিক্ত ভাড়া আদায়ের ব্যাপারটি নিশ্চিত করেন।
এনা পরিবহনের যে গাড়িতে মনিরুল আসছেন তার নম্বর ৪৬৬৫। গাড়িটির সুপারভাইজার তুষারের সঙ্গে এ ব্যাপারে কথা হয়। তিনি বলেন, ‘আমরা হঠাৎ রুট পরিবর্তন করতে বাধ্য হচ্ছি জ্যামের কারণে। জ্যাম এড়ানোর জন্য যেহেতু ঘুরে যেতে হবে, পথের দূরত্ব বাড়বে। তাই স্বাভাবিকভাবে তেল খরচ বাড়বে। এজন্য অতিরিক্ত টাকা নিচ্ছি।’
আরও পড়ুনঃ সন্ত্রাসী হামলায় রক্তাক্ত নিউজিল্যান্ডের মসজিদ
তবে হঠাৎ এই রুট পরিবর্তন এবং যাত্রীদের কাছ থেকে অতিরিক্ত ভাড়া আদায়ের ব্যাপারটিতে কর্তৃপক্ষের কোনো অনুমতি নেননি বলে জানান এনা পরিবহনের সুপারভাইজার তুষার।
‘কর্তৃপক্ষের অনুমতি ছাড়া এভাবে রুট পরিবর্তন এবং যাত্রীদের কাছ থেকে অতিরিক্ত অর্থ আদায় করা যায় কি না?’ এমন প্রশ্নের কোনো জবাব তুষার দিতে পারেননি। এদিকে ঢাকায় আসার জন্য মাঝপথে রুট পরিবর্তন করে এই রাতের বেলা অন্য পথ বেঁছে নেওয়া ঝুঁকিপূর্ণ হতে পারে বলে শংকা প্রকাশ করেন আরেক যাত্রী।
ইত্তেফাক/নূহু</t>
  </si>
  <si>
    <t>https://www.ittefaq.com.bd/wholecountry/37252/%E0%A6%A2%E0%A6%BE%E0%A6%95%E0%A6%BE-%E0%A6%9A%E0%A6%9F%E0%A7%8D%E0%A6%9F%E0%A6%97%E0%A7%8D%E0%A6%B0%E0%A6%BE%E0%A6%AE-%E0%A6%AE%E0%A6%B9%E0%A6%BE%E0%A6%B8%E0%A7%9C%E0%A6%95%E0%A7%87-%E0%A6%9C%E0%A7%8D%E0%A6%AF%E0%A6%BE%E0%A6%AE%E0%A7%87%E0%A6%B0-%E0%A6%85%E0%A6%9C%E0%A7%81%E0%A6%B9%E0%A6%BE%E0%A6%A4%E0%A7%87-%E0%A6%B0%E0%A6%BE%E0%A6%A4%E0%A7%87%E0%A6%93-%E0%A6%B0%E0%A7%81%E0%A6%9F-%E0%A6%AA%E0%A6%B0%E0%A6%BF%E0%A6%AC%E0%A6%B0%E0%A7%8D%E0%A6%A4%E0%A6%A8-%E0%A6%85%E0%A6%A4%E0%A6%BF%E0%A6%B0%E0%A6%BF%E0%A6%95%E0%A7%8D%E0%A6%A4-%E0%A6%AD%E0%A6%BE%E0%A7%9C%E0%A6%BE-%E0%A6%86%E0%A6%A6%E0%A6%BE%E0%A7%9F</t>
  </si>
  <si>
    <t>মৌলভীবাজারের কুলাউড়া উপজেলার বরমচাল রেলওয়ে স্টেশনের কাছে যে সেতুটি ভেঙে আন্তঃনগর উপবন এক্সপ্রেস ট্রেনটি দুর্ঘটনার কবলে পড়েছে, সেই সেতুতে অ্যাঙ্গেল ক্লিপ ও স্লিপারে ছিল না নাট-বল্ট। ট্রেন গেলে ব্রিজটি কাঁপত থরথর করে। ব্রিটিশ আমলে নির্মিত জরাজীর্ণ এই সেতুর ওপর দিয়ে ভয়াবহ ঝুঁকি নিয়ে দীর্ঘদিন ধরে ট্রেন চললেও সংস্কার করেনি কর্তৃপক্ষ।
স্থানীয় বাসিন্দারা গতকাল অভিযোগ করেছেন, তারা নাট-বল্ট খোলা এবং শিথিল হয়ে থাকা এই সেতুটির ভয়াবহ ঝুঁকিপূর্ণ দুরবস্থা নিয়ে অনেক আগে থেকেই রেলওয়ে কর্তৃপক্ষের দৃষ্টি আকর্ষণ করে আসছিলেন, কিন্তু তারা ভ্রুক্ষেপ করেননি। 
রবিবার গভীর রাতে আন্তঃনগর উপবন এক্সপ্রেস ট্রেনের ছয়টি বগি বড়ছড়া রেল সেতু ভেঙে পাহাড়ি ছড়ার মধ্যে পড়ে যাওয়ার পর উদ্ধারের জন্য ছুটে আসেন স্থানীয় বাসিন্দারা। তারাই পুলিশ, রেলওয়ে কর্তৃপক্ষ, ফায়ার সার্ভিস ও সিভিল ডিফেন্সকে খবর দেন।
১৮৬২ সালে নির্মিত এই সেতুটি বছরের পর বছর পর্যপ্ত সংস্কার হয়নি। নাট-বল্টসহ চুরি যাওয়া যন্ত্রাংশ দ্রুত লাগানোর নিয়ম থাকলেও বছরের পর বছর তা লাগানো হয়নি। রেলসেতুর ৩০-৪০ বছরের পুরনো কাঠের স্লিপারের অধিকাংশ নষ্ট হয়ে গেছে।
আরও পড়ুন: রংপুর মেডিক্যাল কলেজে যন্ত্রপাতি কেনায় ব্যাপক দুর্নীতির অভিযোগ
আমাদের মৌলভীবাজার সংবাদদাতা নজরুল ইসলাম মুহিব জানান, উদ্ধারকাজে আসা রেললাইনের পাশের গ্রাম নন্দনগরের বাসিন্দা ফারুক মিয়া (৪৫) বলেন, ‘ব্রিজের সাইডে পাত দুইডা লাগানো থাকে, জোড়ার মধ্যে। এর এদিকে একটি নাট, ওদিকে আরেকটি নাট। আর কোনো নাট নাই। নাট-বল্টু খোলা ছিল। ট্রেন যখন যেত তখন ব্রীজ থরথর করে কাঁপত, ঝিলকা মারত। অনেকদিন ধরে এই ঝুঁকিপূর্ণ অবস্থা চলে আসছে। শেষ পর্যন্ত এই দুর্ঘটনা ঘটল। প্রায় সময়ই আমরা রেলের অফিসারদের বলে আসছি। এই ব্রিজটা সংস্কার না করলে বিপদ হবে। বড় বিপদ। তারা আমাদের কথা কানে নেয় নাই। পাত্তাই দিতো না। আজ দেখেন কত লোক মারা গেল— এই দায়িত্ব কে নিবে? ’
ইত্তেফাক/নূহু</t>
  </si>
  <si>
    <t>https://www.ittefaq.com.bd/wholecountry/65062/%E0%A6%9F%E0%A7%8D%E0%A6%B0%E0%A7%87%E0%A6%A8-%E0%A6%97%E0%A7%87%E0%A6%B2%E0%A7%87-%E0%A6%AC%E0%A7%8D%E0%A6%B0%E0%A6%BF%E0%A6%9C-%E0%A6%95%E0%A6%BE%E0%A6%81%E0%A6%AA%E0%A6%A4%E0%A7%8B-%E0%A6%9B%E0%A6%BF%E0%A6%B2-%E0%A6%A8%E0%A6%BE-%E0%A6%A8%E0%A6%BE%E0%A6%9F-%E0%A6%AC%E0%A6%B2%E0%A7%8D%E0%A6%9F%E0%A7%81</t>
  </si>
  <si>
    <t>আট বছরের এক শিশুকে ধর্ষণের চেষ্টা করতে গিয়ে জনতার হাতে ধরা পড়েছে খান আলী আকবর (৫৫) নামের এক ব্যক্তি। পরে তাকে গণধোলাই দিয়ে পুলিশে সোপর্দ করা হয়। চাঁদপুরের মতলব দক্ষিণ উপজেলায় নারায়ণপুর ইউনিয়নের গোবিন্দপুর গ্রামে গত রবিবার সন্ধ্যায় এ ঘটনা ঘটে।
এলাকাবাসী ও পুলিশ সূত্র জানায়, ওই শিশু (৮) স্থানীয় একটি সরকারি প্রাথমিক বিদ্যালয়ের তৃতীয় শ্রেণিতে পড়ে। আলী আকবর শিশুটির পাশের বাড়ির বাসিন্দা। উচ্ছৃঙ্খল স্বভাবের আলী আকবর এলাকায় দিনমজুরের (নারকেল গাছ পরিষ্কার) কাজ করে।
রবিবার বিকেলে ওই শিশু তার বসতঘরের সামনের উঠানে খেলা করছিল। পারিবারিক প্রয়োজনে শিশুটির পিতামাতা বাড়ির বাইরে ছিলেন। এ সময় ওই ব্যক্তি কৌশলে শিশুটিকে তার ঘরে নিয়ে যায়। এরপর শিশুটিকে ধর্ষণ করার চেষ্টা করলে শিশুটি চিৎকার শুরু করে। এ সময় শিশুটির চিৎকারে আশপাশের লোকজন এগিয়ে আসেন। তারা আলী আকবরকে হাতেনাতে ধরে গণধোলাই দিয়ে পুলিশে সোপর্দ করেন।
শিশুটির পিতা মো. সালাউদ্দিন অভিযোগ করে বলেন, ‘ওই ব্যাক্তি (আলী আকবর) খারাপ প্রকৃতির লোক হিসেবে এলাকায় পরিচিত। সে এর আগেও একাধিক নারী ও শিশুর শ্লীলতাহানির চেষ্টা করেছে। এ ব্যাপারে এলাকায় একাধিক সালিস-বৈঠকে তাকে সতর্ক করে দেওয়া হয়। এরপরও আলী আকবর খারাপ পথ থেকে সরেনি। এখনকার ঘটনাটিতে তাদের পরিবারের সম্মান নষ্ট হয়েছে। অভিযুক্ত ব্যক্তির বিরুদ্ধে থানায় মামলা করবো।’
অভিযোগের ব্যাপারে আলী আকবর বলে, তার বড় ভুল হয়ে গেছে। ভবিষ্যতে আর এমন কাজ করবে না।
আরও পড়ুনঃ গৃহবধূর হত্যাকারী স্বামী-শাশুড়ির ফাঁসির দাবিতে বিক্ষোভ শৈলকুপায়
মতলব দক্ষিণ থানার ওসি এ কে এম এস ইকবাল বলেন, ‘ঘটনাটির তদন্ত চলছে। সত্যতা পাওয়া গেলে ওই ব্যক্তির বিরুদ্ধে আইনানুগ ব্যবস্থা নেওয়া হবে। এ ঘটনায় এখনো মামলা হয়নি। বিষয়টি মীমাংসার জন্য স্থানীয়ভাবেও চেষ্টা চলছে।’
ইত্তেফাক/নূহু</t>
  </si>
  <si>
    <t>https://www.ittefaq.com.bd/wholecountry/47756/%E0%A6%AE%E0%A6%A4%E0%A6%B2%E0%A6%AC%E0%A7%87-%E0%A6%B6%E0%A6%BF%E0%A6%B6%E0%A7%81-%E0%A6%A7%E0%A6%B0%E0%A7%8D%E0%A6%B7%E0%A6%A3%E0%A7%87%E0%A6%B0-%E0%A6%9A%E0%A7%87%E0%A6%B7%E0%A7%8D%E0%A6%9F%E0%A6%BE%E0%A7%9F-%E0%A6%85%E0%A6%AD%E0%A6%BF%E0%A6%AF%E0%A7%81%E0%A6%95%E0%A7%8D%E0%A6%A4-%E0%A6%AC%E0%A7%8D%E0%A6%AF%E0%A6%95%E0%A7%8D%E0%A6%A4%E0%A6%BF-%E0%A6%86%E0%A6%9F%E0%A6%95</t>
  </si>
  <si>
    <t xml:space="preserve">সিরিয়ার উত্তরপশ্চিমাঞ্চলে সরকারি বাহিনী ও জিহাদিদের মধ্যে সংঘর্ষে ৪৩ যোদ্ধা নিহত হয়েছে। অঞ্চলটিতে সরকারি সৈন্য ও তাদের মিত্র রাশিয়ান বাহিনী গত কয়েকদিন ধরে ব্যাপক বোমা হামলা চালিয়েছে। খবর বার্তা সংস্থা এএফপি’র।
রাশিয়ার প্রতিরক্ষা মন্ত্রণালয় এক বিবৃতিতে জানায়, জিহাদিরাও রাশিয়ার বিমান ঘাঁটি লক্ষ্য করে রকেট হামলা চালিয়েছে। তবে সেগুলো আকাশেই ঠেকিয়ে দেয়া হয়েছে। এই হামলায় কোন হতাহত বা ক্ষয়ক্ষতির ঘটনা ঘটেনি।
এদিকে ব্রিটেন ভিত্তিক পর্যবেক্ষণকারী সংস্থা সিরিয়ান অবজারভেটরি ফর হিউম্যান রাইটস সোমবার জানায়, দেশটির উত্তরাঞ্চলীয় হামা প্রদেশে ভয়াবহ এই লড়াইয়ে ২২ জন সরকারপন্থী যোদ্ধাও নিহত হয়েছে।
যুদ্ধ পর্যবেক্ষণকারী সংস্থাটি আরো জানায়, সংঘর্ষে আল-কায়েদার সাবেক সিরীয় শাখা হায়াৎ তাহরির আল-শাম (এইচটিএস) ও এর মিত্র তুর্কিস্তান ইসলামিক পার্টির সদস্যসহ ২১ জিহাদি নিহত হয়েছে।
সংস্থাটি জানায়, সরকারি বাহিনী ওই অঞ্চলের দুটি গ্রাম ও একটি কৌশলগত পাহাড়চূড়ার দিকে অগ্রসর হলে এই সংঘর্ষ ঘটে।
রাষ্ট্রীয় সংবাদ সংস্থা সানা জানায়, সিরীয় সৈন্যরা উত্তরাঞ্চলীয় হামা ও পার্শ্ববর্তী ইদলিবে সশস্ত্র গোষ্ঠীগুলোর ঘাঁটি ও সরবরাহ পথে অভিযান চালায়।
গত মাসে এইটিএস অধিকৃত অঞ্চলটিতে বোমা হামলা জোরদার করা হয়। এর ফলে নতুন করে স্থানীয়দের বাস্তুচ্যূতির ঘটনা ঘটে।
অবজারভেটরি জানায়, এর আগে সোমবার ইদলিব ও এর আশপাশের এলাকাগুলোতে সিরীয় সরকারি বাহিনী ও তাদের রাশিয়ান মিত্রদের গোলা বর্ষণ ও বিমান হামলায় পাঁচ বেসামরিক লোক নিহত হয়েছে।
ইদলিবে এএফপি’র এক আলোকচিত্রগ্রাহক সাম্প্রতিক হামলায় কয়েকটি বাড়ি সম্পূর্ণ ধ্বংস হয়ে যেতে দেখেছেন।
গতরাতে সরকারি সৈন্য ও রুশ বাহিনীর বিমান হামলা ও গোলার আঘাতে এক ব্যক্তি তার স্ত্রী, পুত্রবধু ও দুই নাতিকে হারিয়েছেন। তিনি পরিবারের জীবিত সদস্যদের নিয়ে বাড়িঘর ছেড়ে নিরাপদ আশ্রয়ে যাওয়ার জন্য প্রস্তুতি নিচ্ছিলেন।
তিনি বলেন, ‘আমি জানিনা আমি কোথায় যাচ্ছি।’
এদিকে জাতিসংঘ মহাসচিব এন্টোনিও গুতেরেস বেসামরিক লোকদের রক্ষায় অস্ত্রবিরতি মেনে চলার জন্য যুদ্ধরত সকল পক্ষের প্রতি আহ্বান জানিয়েছেন।
এক বিবৃতিতে বলা হয়েছে, গুতেরেস ‘পবিত্র রমজান মাস উপলক্ষ্যে অবিলম্বে পরিস্থিতির উন্নতি এবং ২০১৮ সালের ১৭ সেপ্টেম্বর স্বাক্ষরিত অস্ত্রবিরতি চুক্তি সম্পূর্ণভাবে মেনে চলার জন্য সকল পক্ষের প্রতি আহ্বান জানিয়েছেন।’
সোমবার আন্তর্জাতিক শরণার্থী বিষয়ক এনজিও রিফিউজিস ইন্টারন্যাশনাল জানিয়েছে, ফেব্রুয়ারি মাস থেকে সিরিয়ায় হামলার কারণে ১ লাখ ৪০ হাজারের বেশি বেসামরিক লোক তাদের বাড়িঘর ছেড়ে পালিয়ে গেছে।
এনজিওটি এক বিবৃতিতে জানায়, ‘যদি এই লোকদের রক্ষার জন্য কিছু করা না যায় তবে ভয়াবহ মানবিক বিপর্যয় ঠেকাতে জরুরি অবস্থা গ্রহণ করা কঠিন হয়ে পড়বে।’
জাতিসংঘ জানিয়েছে, স্কুল ও চিকিৎসাকেন্দ্রগুলোও হামলার তীব্রতা থেকে রেহাই পায়নি।
ইউএন অফিস ফর দ্য কোঅর্ডিনেশন অব হিউম্যানিরাটিয়ান অ্যাফেয়ার্স কর্মকর্তা ডেভিড সোয়ানসন বলেন, ২৮ এপ্রিল থেকে অন্তত সতিটি চিকিৎসাকেন্দ্রে গোলার আঘাত লেগেছে। এগুলোর চারটি হামা ও তিনটি ইদলিবে অবস্থিত।
সেপ্টেম্বর মাসে রাশিয়া ও বিদ্রোহীদের সমর্থক তুরস্কের মধ্যে তুরস্ক সীমান্তবর্তী ইদলিব অঞ্চলে একটি বাফার জোন প্রতিষ্ঠায় চুক্তি হয়।
আরো পড়ুন: বেফাঁস মন্তব্য করে ট্রলের স্বীকার পাকমন্ত্রী
তবে এইচটিএস জানুয়ারি মাসে অঞ্চলটির পূর্ণ নিয়ন্ত্রণ নিয়ে নিলে আবার বোমা হামলা বেড়ে যায়। প্রায় ৩০ লাখ লোক ওই অঞ্চলে বাস করে।
ইত্তেফাক/এসআর </t>
  </si>
  <si>
    <t>https://www.ittefaq.com.bd/worldnews/51958/%E0%A6%B8%E0%A6%BF%E0%A6%B0%E0%A6%BF%E0%A7%9F%E0%A6%BE%E0%A6%B0-%E0%A6%89%E0%A6%A4%E0%A7%8D%E0%A6%A4%E0%A6%B0%E0%A6%AA%E0%A6%B6%E0%A7%8D%E0%A6%9A%E0%A6%BF%E0%A6%AE%E0%A6%BE%E0%A6%9E%E0%A7%8D%E0%A6%9A%E0%A6%B2%E0%A7%87-%E0%A6%B8%E0%A6%82%E0%A6%98%E0%A6%B0%E0%A7%8D%E0%A6%B7-%E0%A6%A8%E0%A6%BF%E0%A6%B9%E0%A6%A4-%E0%A7%AA%E0%A7%A9</t>
  </si>
  <si>
    <t>ভোরের পাতার ঈশ্বরদীর সাংবাদিক ময়নুল ইসলাম মিন্টুর হারিয়ে যাওয়া মানিব্যাগ ফেরত দিলেন নির্লোভ কলেজ ছাত্র আরোজ মালিথা।
ঈশ্বরদী সরকারি কলেজের দ্বাদশ বিজ্ঞান বিভাগের ছাত্র আরোজ। তিনি প্রাইভেট পড়তে যাওয়ার সময় অটোরিকশার মধ্যে একটি মানিব্যাগ কুড়িয়ে পান। মানিব্যাগটি পেয়ে তিনি খুলে দ্যাখেন নগদ ১৯ হাজার টাকা, গুরুত্বপূর্ণ কাগজপত্র। প্রাইভেট শিক্ষককে তিনি বিষয়টি জানালে শিক্ষক ব্যাগের মধ্যে ভোরের পাতা পত্রিকার পরিচয়পত্র দেখতে পান। 
শিক্ষক কানু বাবু বিষয়টি ঈশ্বরদী প্রেসক্লাব সভাপতিকে অবহিত করলে তিনি ওই ছাত্রকে তার কাছে ডেকে নেন। সভাপতি স্বপন কুন্ডু মানিব্যাগ হারানো মিন্টুকেও খবর দেন। মিন্টু এলে আরোজ নিজ হাতে টাকাসহ মানিব্যাগটি ফেরত দেন। 
সাংবাদিক মিন্টুসহ ঈশ্বরদী প্রেসক্লাবের সাংবাদিকরা আরোজ মালিথার সততায় মুগ্ধ। আর এই ছেলের সততায় গর্বিত হয়েছেন তার পিতা ঈশ্বরদী সরকারি কলেজের সাবেক ভিপি ও বর্তমান আওয়ামী লীগ নেতা মুরাদ মালিথা। 
ময়নুল ইসলাম মিন্টু বলেন, ‘তার মানিব্যাগে নগদ ১৯ হাজার টাকা, ট্রেনের কয়েকটি টিকিট ও গুরুত্বপূর্ণ কাগজপত্র ছিলো। ঈদের আগে টাকা হারিয়ে যাওয়ায় চোখে অন্ধকার দেখছিলাম। কিভাবে পরিবার-পরিজন নিয়ে ঈদ পার করবো। এতোগুলো টাকা পেয়ে কেউ যে ফিরিয়ে দেবে এটা বিশ্বাসই হচ্ছে না।’
আরোজ মালিথার সততায় মুগ্ধ হয়ে মিনটু তার প্রতি বিশেষভাবে কৃতজ্ঞতা প্রকাশ করে বলেন, ‘দোয়া করি আরোজ যেন এই পৃথিবীতে আলোকিত মানুষ হিসেবে পরিচিত লাভ করেন।’ 
কলেজ ছাত্র আরোজ মালিথা বলেন, ‘অন্যের টাকার প্রতি তার কোন লোভ নেই। সমাজে অনেক শ্রেণির মানুষ আছে। কে কি অবস্থায়, কি কাজের জন্য এবং কিভাবে টাকাগুলো যোগাড় করছেন তা জানি না। তবে কুড়িয়ে পাওয়া টাকা মালিকের হাতে তুলে দিতে পেরে আমার ভীষণ ভাল লাগছে।’
আরও পড়ুন: ব্রাহ্মণবাড়িয়ায় অস্ত্র ঠেকিয়ে ৩ লাখ টাকা ছিনতাই
আরোজের বাবা মুরাদ মালিথা বলেন, এর আগে আরোজ ঈশ্বরদী পৌরসভার মেয়র আবুল কালাম আজাদকে বঙ্গবন্ধু উচ্চ বিদ্যালয় হতে সম্মাননার এক ভরি ওজনের সোনার নৌকাও কুড়িয়ে পেয়ে ফিরিয়ে দেন। ছেলের ধারাবাহিক সততায় সত্যিই আমি এবং পরিবারের সবাই মুগ্ধ ও গর্বিত।’
ইত্তেফাক/নূহু</t>
  </si>
  <si>
    <t>https://www.ittefaq.com.bd/wholecountry/59198/%E0%A6%88%E0%A6%B6%E0%A7%8D%E0%A6%AC%E0%A6%B0%E0%A6%A6%E0%A7%80%E0%A6%B0-%E0%A6%A8%E0%A6%BF%E0%A6%B0%E0%A7%8D%E0%A6%B2%E0%A7%8B%E0%A6%AD-%E0%A6%95%E0%A6%B2%E0%A7%87%E0%A6%9C-%E0%A6%9B%E0%A6%BE%E0%A6%A4%E0%A7%8D%E0%A6%B0-%E0%A6%86%E0%A6%B0%E0%A7%8B%E0%A6%9C</t>
  </si>
  <si>
    <t>বিশ্বকাপের আগের ম্যাচগুলো বিবেচনায় ২৪২ রানের লক্ষ্যটা সহজই মনে হয়েছিল। তবে দক্ষিণ আফ্রিকার দেয়া সেই সহজ লক্ষ্যটাই এখন কঠিন হয়ে গেল নিউজিল্যান্ডের জন্য। মাত্র ৮০ রানের মধ্যে চার উইকেট হারিয়ে দলটি এখন রীতিমতো চাপের মুখে রয়েছে। ২০ ওভারের খেলা শেষে কিউইদের সংগ্রহ চার উইকেটে ৮৬ রান। 
এর আগে টস হেরে ব্যাট করতে নেমে ৬ উইকেটে ২৪১ রান করে নিউজিল্যান্ড। বৃষ্টিভেজা মাঠে দেড় ঘণ্টা পর খেলা শুরু হয়। তাই এক ওভার কমিয়ে ৪৯ ওভারে নির্ধারিত হয় ম্যাচ। যেখানে টস জিতে ফিল্ডিংয়ের সিদ্ধান্ত নেন নিউজিল্যান্ড অধিনায়ক কেন উইলিয়ামসন। 
শুরুতে ব্যাট হাতে নেমে দলীয় ৯ রানেই ফিরে যান কুইন্টন ডি কক। এরপর হাশিম আমলা, ফাফ ডু প্লেসিস ও এইডেন মাক্রাম তিনজনই খুব ধীরগতির ব্যাটিং করেন। আমলা ৮৩ বলে ৫৫ রান করেন। আর মাক্রাম ৫৫ বলে ৩৮ ও প্লেসিস ৩৫ বলে ২৩ রান করেন। শেষ দিকে ডেভিড মিলার ও ভেন দার দুসেন কিছুটা মেরে খেলার চেষ্টা করেন। মিলার ৩৭ বল থেকে ৩৬ ও দুসেন ৬৪ বল থেকে অপরাজিত ৬৭ রান করেন। সেই সুবাদে প্রতিপক্ষকে ২৪২ রানের লক্ষ্য ছুঁরে দিতে সক্ষম হয় দক্ষিণ আফ্রিকা। 
উল্লেখ্য, প্রথম চার ম্যাচের তিনটিতেই জিতেছে তারা। আর ভারতের বিপক্ষে একটি ম্যাচ বৃষ্টিতে পরিত্যক্ত হয়েছে। তাই দক্ষিণ আফ্রিকার বিপক্ষে এই ম্যাচ জিতে গেলে শেষ চারের পথে অনেকটাই এগিয়ে যাবে কিউইরা। অপরদিকে পাঁচ ম্যাচ থেকে মাত্র তিন পয়েন্ট নিয়ে থাকা দক্ষিণ আফ্রিকার শেষ চারে যাওয়ার আশা বলা যায় শেষই।
ইত্তেফাক/কেআই</t>
  </si>
  <si>
    <t>https://www.ittefaq.com.bd/cricketworldcup2019/63505/%E0%A6%B8%E0%A6%B9%E0%A6%9C-%E0%A6%B2%E0%A6%95%E0%A7%8D%E0%A6%B7%E0%A7%8D%E0%A6%AF%E0%A6%87-%E0%A6%95%E0%A6%A0%E0%A6%BF%E0%A6%A8-%E0%A6%95%E0%A6%B0%E0%A7%87-%E0%A6%AB%E0%A7%87%E0%A6%B2%E0%A7%87%E0%A6%9B%E0%A7%87-%E0%A6%A8%E0%A6%BF%E0%A6%89%E0%A6%9C%E0%A6%BF%E0%A6%B2%E0%A7%8D%E0%A6%AF%E0%A6%BE%E0%A6%A8%E0%A7%8D%E0%A6%A1</t>
  </si>
  <si>
    <t>২৩ মার্চ, ১৯৭১। আওয়ামী লীগ স্বেচ্ছাসেবক বাহিনীর সদস্যদের সামরিক কায়দায় অভিবাদনের মধ্য দিয়ে সকালে বঙ্গবন্ধু শেখ মুজিবুর রহমান তার বাসভবনে স্বাধীন বাংলাদেশের পতাকা উত্তোলন করেন। এ সময় ‘জয় বাংলা, বাংলার জয়’ গানটি সমবেত কণ্ঠে পরিবেশিত হয়।
পাকিস্তান দিবসে ঢাকার প্রেসিডেন্ট ভবন ও সেনাবাহিনীর সদর দপ্তর ছাড়া বাংলাদেশে আর কোথাও পাকিস্তানের জাতীয় পতাকা ওড়েনি। বঙ্গবন্ধু শেখ মুজিবুর রহমান আজকের দিনটিকে ‘ঐতিহাসিক লাহোর প্রস্তাব দিবস’ হিসেবে পালন করার জন্য জনগণের প্রতি আহ্বান জানিয়েছিলেন এবং সে অনুযায়ী আজ তিনি সারা বাংলায় সরকারি ছুটি ঘোষণা করেন।
অসহযোগ আন্দোলনের এই দিনে মুক্তিপাগল মানুষ সকাল থেকে সন্ধ্যা পর্যন্ত স্বাধীন বাংলাদেশের পতাকা হাতে বঙ্গবন্ধুর বাসভবনের দিকে দৃপ্ত পদক্ষেপে জয় বাংলা, জয় বঙ্গবন্ধু স্লোগান দিয়ে এগিয়ে যায়। রাজপথে লাঠি-বর্শা-বন্দুকের মাথায় স্বাধীন বাংলার পতাকা উড়িয়ে হাজার হাজার মানুষ ‘জয় বাংলা’ স্লোগানে সারা দিন ঢাকা প্রকম্পিত করে। জনতা ভুট্টো ও সামরিক বাহিনীর বিরুদ্ধে স্লোগান দেয়। জনতা হোটেল ইন্টারকন্টিনেন্টালের সামনে ‘মোহাম্মদ আলী জিন্নাহর ছবি এবং জুলফিকার আলী ভুট্টো ও জেনারেল ইয়াহিয়া খানের কুশপুত্তলিকা দাহ করে।’
আরো পড়ুন: করোনা প্রতিরোধে প্রস্তুত ছিল না বিশ্বের কোন দেশ
স্বাধীন বাংলাদেশ কেন্দ্রীয় ছাত্র সংগ্রাম পরিষদ ও কেন্দ্রীয় শ্রমিক সংগ্রাম পরিষদ আজ প্রতিরোধ দিবস পালন করে। জয় বাংলা বাহিনীর পাঁচ শতাধিক সদস্য প্যারেড করে বঙ্গবন্ধুর বাসভবনে যান। বঙ্গবন্ধু শেখ মুজিবকে তারা সেখানে অভিবাদন জানান। আওয়ামী লীগ নেতা সৈয়দ নজরুল ইসলাম, তাজউদ্দীন আহমেদ ও ড. কামাল হোসেন প্রেসিডেন্টের উপদেষ্টা বিচারপতি এ আর কর্নেলিয়াস, লে. জেনারেল পীরজাদা, এম এ আহমেদ কর্নেল হাসানের সঙ্গে দুপুর এবং বিকালে দুই দফায় দুই ঘণ্টা স্থায়ী বৈঠকে মিলিত হন।
বিকালে রংপুরের সৈয়দপুরে সেনাবাহিনী ও গ্রামবাসীর মধ্যে সংঘর্ষে বেশ কয়েক জন হতাহত হয়। সন্ধ্যায় সেনাবাহিনী জোরপূর্বক সৈয়দপুর শহরের কর্তৃত্ব গ্রহণ করে কারফিউ জারি করে।
প্রেসিডেন্ট ইয়াহিয়া খান প্রেসিডেন্ট ভবন থেকে সেনানিবাসে গিয়ে সেনা কর্মকর্তাদের সঙ্গে বৈঠক করেন এবং সৈনিকদের উদ্দেশে ভাষণ দেন।
ইত্তেফাক/এএএম</t>
  </si>
  <si>
    <t>https://www.ittefaq.com.bd/national/139094/%E0%A6%AC%E0%A6%99%E0%A7%8D%E0%A6%97%E0%A6%AC%E0%A6%A8%E0%A7%8D%E0%A6%A7%E0%A7%81-%E0%A6%8F%E0%A6%A6%E0%A6%BF%E0%A6%A8-%E0%A6%AC%E0%A6%BE%E0%A6%B8%E0%A6%AD%E0%A6%AC%E0%A6%A8%E0%A7%87-%E0%A6%B8%E0%A7%8D%E0%A6%AC%E0%A6%BE%E0%A6%A7%E0%A7%80%E0%A6%A8%E0%A6%A4%E0%A6%BE%E0%A6%B0-%E0%A6%AA%E0%A6%A4%E0%A6%BE%E0%A6%95%E0%A6%BE-%E0%A6%89%E0%A6%A4%E0%A7%8D%E0%A6%A4%E0%A7%8B%E0%A6%B2%E0%A6%A8-%E0%A6%95%E0%A6%B0%E0%A7%87%E0%A6%A8</t>
  </si>
  <si>
    <t>শাহজালাল বিজ্ঞান ও প্রযুক্তি বিশ্ববিদ্যালয় শাখা ছাত্রলীগের সহ-সভাপতি মোস্তাকিম আহমেদ মোস্তাক নামে এক ছাত্রলীগ নেতাকে আটক করেছে এসএমপি’র জালালাবাদ থানা পুলিশ। বাংলা বিভাগের শিক্ষার্থী ও একই বিভাগ ছাত্রলীগের যুগ্ম সাধারণ সম্পাদক রাজিব সরকারের ওপর হামলার মামলায় তাকে আটক করা হয়েছে। 
মঙ্গলবার (৯ এপ্রিল) বিষয়টি নিশ্চিত করে মামলার তদন্তকারী কর্মকর্তা জালালাবাদ থানার সাব-ইন্সপেক্টর (এসআই) চন্দ্র শেখর জানান, 'সোমবার দিবাগত রাত সাড়ে ৯টার দিকে বিশ্ববিদ্যালয়ের প্রধান ফটকের পার্শ্ববর্তী এলাকা থেকে মোস্তাকিম আহমেদ মোস্তাককে গ্রেফতার করা হয়। পরবর্তীতে মঙ্গলবার সকালে কোর্টে প্রেরণ করা হয়েছে। গত মার্চ মাসের ২৪ তারিখে বিশ্ববিদ্যালয়ের পক্ষ থেকে দায়ের করা ৩০ নং মামলার আসামি হিসেবে তাকে আটক করা হয়েছে'। 
আরও পড়ুন: পাবনায় ৫৯৫ চরমপন্থীর আত্মসমর্পণ
উল্লেখ্য, গত ২৩ মার্চ বিশ্ববিদ্যলয়ের প্রধান ফটকের পাশে রাজিব সরকারের ওপর ছাত্রলীগের অন্য একটি গ্রুপের ৮ থেকে ৯ জন জিআই পাইপ, দা এবং লাঠি দিয়ে হামলা চালায়। পরবর্তীতে গুরুতর আহত অবস্থায় তাকে সিলেট এমএজি ওসমানি মেডিকেল হাসপাতালে ভর্তি করা হয়। এ ঘটনায় ৯ জনের নাম উল্লেখ করে আরও ৪ থেকে ৫জনকে অজ্ঞাত নামা রেখে বিশ্ববিদ্যালয়ের রেজিষ্ট্রার ইশফাকুল হোসেন মামলা দায়ের করেন। মামলার অন্যান্য আসামিরা হলেন মাহবুব শোভন (আইপিই), মুজাহিদুল ইসলাম রিশাদ (ইংরেজি), কাওসার আহমেদ সোহাগ (বাংলা), সুমন মিয়া (লোক প্রশাসন),সুজন বৈষ্ণব (লোক প্রশাসন), ইফতেখার আহমদ রানা (কম্পিউটার সায়েন্স অ্যান্ড ইঞ্জিনিয়ারিং), আমিনুল ইসলাম (সমুদ্র বিজ্ঞান), আবদুল বারী সজীব (লোকপ্রশাসন)। এরা সবাই শাবিপ্রবি ছাত্রলীগের সাংস্কৃতিক সম্পাদক শাখাওয়াত হোসেনের অনুসারি।
ইত্তেফাক/জেডএইচডি</t>
  </si>
  <si>
    <t>https://www.ittefaq.com.bd/education/44416/%E0%A6%B6%E0%A6%BE%E0%A6%AC%E0%A6%BF-%E0%A6%9B%E0%A6%BE%E0%A6%A4%E0%A7%8D%E0%A6%B0%E0%A6%B2%E0%A7%80%E0%A6%97-%E0%A6%B8%E0%A6%B9-%E0%A6%B8%E0%A6%AD%E0%A6%BE%E0%A6%AA%E0%A6%A4%E0%A6%BF-%E0%A6%AE%E0%A7%8B%E0%A6%B8%E0%A7%8D%E0%A6%A4%E0%A6%BE%E0%A6%95%E0%A6%BF%E0%A6%AE-%E0%A6%86%E0%A6%B9%E0%A6%AE%E0%A7%87%E0%A6%A6-%E0%A6%86%E0%A6%9F%E0%A6%95</t>
  </si>
  <si>
    <t>পরিবেশ, বন ও জলবায়ু পরিবর্তন মন্ত্রী মো. শাহাব উদ্দিন বলেছেন, বিলুপ্তপ্রায় সকল বন্যপ্রাণী সংরক্ষণে বর্তমান সরকার সব সময়ই সচেষ্ট। এই প্রাণীগুলোর মধ্যে শকুন অন্যতম। শকুন সংরক্ষণে সরকার দক্ষিণ এশিয়ার সব দেশের সঙ্গে একযোগে কাজ করছে।
আজ বুধবার রাজধানীর সোনারগাঁ হোটেলে ‘শকুন সংরক্ষণে দক্ষিণ এশীয় আঞ্চলিক সম্মেলন’ শীর্ষক অনুষ্ঠানে প্রধান অতিথির বক্তব্যে তিনি এ সব কথা বলেন। অনুষ্ঠানে বিশেষ অতিথি হিসেবে বক্তব্য দেন পরিবেশ, বন উপমন্ত্রী হাবিবুন নাহার এমপি। সম্মেলনে বাংলাদেশ, ভারত, নেপাল, পাকিস্তান ও কম্বোডিয়ার প্রতিনিধিবৃন্দ উপস্থিত ছিলেন।
পরিবেশ মন্ত্রী আরও বলেন, সরকার শকুন সংরক্ষণে ইতোমধ্যে অনেক উদ্যোগ গ্রহণ করেছে। শকুন সংরক্ষণের সকল আন্তর্জাতিক উদ্যোগ বাংলাদেশ সাফল্যের সঙ্গে বাস্তবায়ন করছে।
তিনি বলেন, শকুনের জন্য ক্ষতিকারক ঔষধ ডাইক্লোফেন ২০১০ সালে নিষিদ্ধ করা হয়েছে। বাংলাদেশ বন বিভাগ শকুন সংরক্ষণে সিলেট ও সুন্দরবন এলাকায় দু’টি নিরাপদ অঞ্চল ঘোষণা করেছে। শকুন সংরক্ষণে পরিবেশ, বন ও জলবায়ু পরিবর্তন মন্ত্রণালয়ের উদ্যোগে শকুন পুনরুদ্ধার কমিটি গঠন করা হয়েছে ২০১৩ সালে। একই সঙ্গে গঠন করা হয়েছে শকুন সংরক্ষণে দীর্ঘমেয়াদী এ্যাকশন প্ল্যান, যা বাংলাদেশে শকুন সংরক্ষণে একটি যুগান্তকারী পদক্ষেপ।
আরও পড়ুন: ৪০ বাসযাত্রীর প্রাণ বাঁচলো গাছে
অনুষ্ঠানে সভাপতিত্ব করেন পরিবেশ মন্ত্রণালয়ের অতিরিক্ত সচিব ড. মো. বিল্লাল হোসেন। স্বাগত বক্তব্য দেন প্রধান বন সংরক্ষক মোহাম্মদ শফিউল আলম চৌধুরী। এছাড়া অনুষ্ঠানে বক্তব্য দেন আইইউসিএন-এর উপ আঞ্চলিক পরিচালক ড. তেজপা সিং।
ইত্তেফাক/এমআই</t>
  </si>
  <si>
    <t>https://www.ittefaq.com.bd/national/42518/%E0%A6%B6%E0%A6%95%E0%A7%81%E0%A6%A8-%E0%A6%B8%E0%A6%82%E0%A6%B0%E0%A6%95%E0%A7%8D%E0%A6%B7%E0%A6%A3%E0%A7%87-%E0%A6%A6%E0%A6%95%E0%A7%8D%E0%A6%B7%E0%A6%BF%E0%A6%A3-%E0%A6%8F%E0%A6%B6%E0%A6%BF%E0%A7%9F%E0%A6%BE%E0%A6%B0-%E0%A6%A6%E0%A7%87%E0%A6%B6%E0%A6%97%E0%A7%81%E0%A6%B2%E0%A7%8B%E0%A6%B0-%E0%A6%B8%E0%A6%99%E0%A7%8D%E0%A6%97%E0%A7%87-%E0%A6%95%E0%A6%BE%E0%A6%9C-%E0%A6%9A%E0%A6%B2%E0%A6%9B%E0%A7%87</t>
  </si>
  <si>
    <t>রাজশাহীর গোদাগাড়ীতে ইতি বেগম (৩৫) নামে এক নারীর কান ছিড়ে নিয়েছে প্রতিপক্ষরা। রবিবার সকালে তুচ্ছ ঘটনাকে কেন্দ্র করে প্রতিপক্ষরা ওই নারীর ওপর হামলা চালিয়ে তার কান ছিড়ে নেয়। এ সময় তার ছেলে হৃদয় হোসেন (২০) এবং মেয়ে নিশা খাতুনকেও (১৫) পিটিয়ে আহত করা হয়। 
উপজেলার খারিজাগাতি মোল্লাপাড়া গ্রামে এ ঘটনা ঘটেছে। আহত ইতি বেগমের স্বামীর নাম রফিকুল ইসলাম। ঘটনার পর আহত অবস্থায় ইতি এবং তার ছেলে হৃদয়কে উপজেলা (প্রেমতলী) স্বাস্থ্য কমপ্লেক্সে ভর্তি করা হয়েছে। আর নিশা খাতুনকে প্রাথমিক চিকিৎসা দেওয়া হয়েছে।
এ ঘটনায় থানায় মামলা দায়েরের প্রস্তুতি চলছে বলে আহতদের স্বজনরা জানিয়েছেন। তারা জানান, সকালে বসতবাড়ির পাশ দিয়ে বৃষ্টির পানি গড়িয়ে যাওয়া নিয়ে প্রতিবেশী বাবলুর সঙ্গে ইতির কথা কাটাকাটি হয়। এরই এক পর্যায়ে বাবলু, তার ছেলে ইমন, ভাতিজা শাওয়াল, আবদুল হাকিম ও আফজাল হোসেনসহ আরও কয়েকজন লাঠিসোটা নিয়ে হামলা চালায়। এ সময় ইতি বেগম ও তার দুই সন্তানকে পিটিয়ে আহত করা হয়। পরে ইতি বেগমের সোনার দুল ধরে টান দিলে তার কান ছিড়ে যায়। পরে আহতদের উদ্ধার করে হাসপাতালে ভর্তি করা হয়।
আরও পড়ুন: এসিতে আটকে পড়া প্রিয় বিড়াল উদ্ধারের পর কাঁদলেন গৃহিনী
গোদাগাড়ী থানার ভারপ্রাপ্ত কর্মকর্তা (ওসি) খাইরুল ইসলাম জানান, ভুক্তভোগী পরিবারের পক্ষ থেকে বিষয়টি তাদের জানানো হয়েছে। আগে আহতদের হাসপাতালে ভর্তি করার পরামর্শ দেওয়া হয়েছে। মামলা হলে আইনগত ব্যবস্থা গ্রহণ করা হবে।
ইত্তেফাক/নূহু</t>
  </si>
  <si>
    <t>https://www.ittefaq.com.bd/wholecountry/119812/%E0%A6%97%E0%A7%8B%E0%A6%A6%E0%A6%BE%E0%A6%97%E0%A6%BE%E0%A7%9C%E0%A7%80%E0%A6%A4%E0%A7%87-%E0%A6%A8%E0%A6%BE%E0%A6%B0%E0%A7%80%E0%A6%B0-%E0%A6%95%E0%A6%BE%E0%A6%A8-%E0%A6%9B%E0%A6%BF%E0%A7%9C%E0%A7%87-%E0%A6%A8%E0%A6%BF%E0%A6%B2%E0%A7%8B-%E0%A6%AA%E0%A7%8D%E0%A6%B0%E0%A6%A4%E0%A6%BF%E0%A6%AA%E0%A6%95%E0%A7%8D%E0%A6%B7%E0%A6%B0%E0%A6%BE</t>
  </si>
  <si>
    <t>সিদ্ধিরগঞ্জে মনির নামে এক ব্যবসায়ীকে অপহরণের ঘটনায় দুই অপহরণকারীকে আটক করেছে পুলিশ। এসময় উদ্ধার করা হয়েছে অপহৃত ব্যবসায়ী মনিরকে। বুধবার দুপুরে রাজধানী ঢাকার ফকিরাপুল এলাকা থেকে তাদেরকে গ্রেফতার করে সিদ্ধিরগঞ্জ থানা পুলিশ। তাদের দেওয়া তথ্য অনুযায়ী ব্যবসায়ী মনির হোসেন ব্যাপারীকে (৫২) রামপুরার মেরাদিয়া এলাকা থেকে উদ্ধার করা হয়। 
জানা যায়, সিদ্ধিরগঞ্জের হিরাঝিল এলাকা থেকে রিকশায় মৌচাক যাচ্ছিলেন ব্যবসায়ী মনির হোসেন ব্যাপারী। এসময় অপহরণকারীরা রাস্তায় মনিরের রিকশার গতিরোধ করে স্প্রে (অজ্ঞান করার ওষুধ) ব্যবহার করে তাকে অজ্ঞান করে। এরপর অজ্ঞান অবস্থায় মনির হোসেনকে ঢাকার খিলগাঁও এলাকায় নিয়ে অপহরণকারীরা নগ্ন অবস্থায় এক নারীর সঙ্গে ছবি তুলে। এরপর তাকে মারধর করে পিঠে ও তার শরীরের বিভিন্ন জায়গায় আগুনের ছ্যাকা দিয়ে ঝলসে দেওয়া হয়। পরে জ্ঞান ফিরলে মনিরের কাছে ১০ লাখ টাকা মুক্তিপণ দাবি করে অপহরণকারীরা। মুক্তিপণের টাকা না দিলে নগ্ন অবস্থায় তোলা ছবি ইন্টারনেটের মাধ্যমে সামাজিক যোগাযোগ মাধ্যমে ছড়িয়ে দেওয়ার জন্য হুমকি দেয়। পরে মনির হোসেন দেড় লাখ টাকা দেওয়ার কথা বললে অপহরণকারীরা তাকে ছেড়ে দেওয়ার আশ্বাস দেয়। সেই আশ্বাসে মনির হোসেন ওই রাত ১২টায় নিজ মোবাইল থেকে ছেলেকে ফোন দিয়ে বলে, অহরণকারীদের টাকা না দিলে মেরে ফেলবে। তাই টাকা ব্যবস্থা করে তাদের কথা অনুযায়ী পৌছে দিতে। পরে তার ছেলে রাতেই সিদ্ধিরগঞ্জ থানায় এসে মনির হোসেন অপহরণের অভিযোগ দেয়।
সিদ্ধিরগঞ্জ থানায় দায়েরকৃত অভিযোগের প্রেক্ষিতে বুধবার সকালে পুলিশের দল খিলগাঁও এলাকায় উদ্ধার অভিযান চালায়। এসময় অপহরণকারীরা মোবাইলে যোগাযোগ করে দাবিকৃত দেড় লাখ টাকা ফকিরাপুল এলাকার রোমা ফার্মেসিতে জামা দেওয়ার জন্য জানায়। পরে সাদা পোশাকে সিদ্ধিরগঞ্জ থানা পুলিশ ও ব্যবসায়ী মনির হোসেনের ম্যানেজারকে নিয়ে রোমা ফার্মেসিতে গেলে দোকান বন্ধ পাওয়া যায়। পরে অপহরণকারীরা জানায় ফার্মেসির ভবনের তিনতলায় একটি ডাক্তারের চেম্বার আছে সেখানে ইসমাইলের কাছে পৌছে দেওয়ার জন্য। পরে তাদের কথা অনুযায়ী দেড় লাখ টাকা ইসমাইলের কাছে দেয়। 
অন্য দিকে অপহরণকারীদের দেওয়া তথ্য অনুযায়ী রামপুরার মেরাদিয়া এলাকা থেকে ব্যবসায়ী মনির হোসেনকে উদ্ধার করা হয়। উদ্ধারকৃত মনির হোসেন ব্যাপারী হলো কুমিল্লা দাউদকান্দি গাংকান্দা এলাকার মৃত নোয়াব আলী ব্যাপারীর ছেলে। তিনি ঢাকা, নারায়ণগঞ্জ সহ বিভিন্ন এলাকা থেকে শস্য (সরিষা, মরিচ, ডাল, ভুটা ইত্যাদী) কেনাবেচার ব্যবসা করেন।
পরে ডাক্তারের চেম্বারে টাকা নিতে আসলে সামসুল হক মিলনকে ও ইসমাইলকে গ্রেফতার করে পুলিশ। গ্রেফতারকৃত ইসমাইলের (২৬) বাড়ি ময়মনসিংহ ফুলবাড়িয়া তামার বাজার এলাকায়। সে ফকিরাপুল এলাকার বাসিন্দা ও রোমা ফার্মিসির বিক্রেয় সহকারী। আরেকজন সামছুল হক মিলনের (৩৫) বাড়ি পাবনার ফরিদপুর বনাইনগর এলাকায়। সে খিলগাঁও এলাকার বাসিন্দা। 
আরও পড়ুন: সিলেটে ছাত্রীকে যৌন নিপীড়নের ঘটনায় শিক্ষক কারাগারে
সিদ্ধিরগঞ্জ থানার ভারপ্রাপ্ত কর্মকর্তা (ওসি) মীর শাহিন শাহ পারভেজ জানান, অপহরণের ঘটনায় আটক দুইজনকে জিজ্ঞাসাবাদ চলছে। এ চক্রের অন্যান্য সদস্যদের গ্রেফতারে অভিযান অব্যাহত আছে। 
ইত্তেফাক/অনি</t>
  </si>
  <si>
    <t>https://www.ittefaq.com.bd/wholecountry/46656/%E0%A6%B8%E0%A6%BF%E0%A6%A6%E0%A7%8D%E0%A6%A7%E0%A6%BF%E0%A6%B0%E0%A6%97%E0%A6%9E%E0%A7%8D%E0%A6%9C%E0%A7%87-%E0%A6%85%E0%A6%AA%E0%A6%B9%E0%A7%83%E0%A6%A4-%E0%A6%AC%E0%A7%8D%E0%A6%AF%E0%A6%AC%E0%A6%B8%E0%A6%BE%E0%A7%9F%E0%A7%80-%E0%A6%89%E0%A6%A6%E0%A7%8D%E0%A6%A7%E0%A6%BE%E0%A6%B0-%E0%A6%97%E0%A7%8D%E0%A6%B0%E0%A7%87%E0%A6%AB%E0%A6%A4%E0%A6%BE%E0%A6%B0-%E0%A7%A8</t>
  </si>
  <si>
    <t>আওয়ামী লীগের প্রেসিডিয়াম সদস্য, ১৪ দলের মুখপাত্র ও খাদ্য মন্ত্রণালয় সম্পর্কিত সংসদীয় স্থায়ী কমিটির সভাপতি মোহাম্মদ নাসিম এমপি বলেছেন, ‘আদালতের রায়ে দুর্নীতির মামলায় দণ্ডিত বেগম খালেদা জিয়াকে সরকার দায়িত্ববোধ থেকে একজন রাজনৈতিক নেত্রী হিসেবে অত্যন্ত গুরুত্ব দিয়ে দেশের সর্বোচ্চ চিকিৎসা সেবা প্রতিষ্ঠানে চিকিৎসা দিচ্ছেন।’
বিএনপির চেয়ারপারসন বেগম খালেদা জিয়ার স্বাস্থ্য ও চিকিৎসা নিয়ে দলের মহাসচিবের বক্তব্যকে দায়িত্বহীন উল্লেখ করে তিনি বলেন, ‘বঙ্গবন্ধু শেখ মুজিব মেডিকেল বিশ্ববিদ্যালয়ের চিকিৎসকগণ বেগম খালেদা জিয়ার বিভিন্ন রোগ বিশ্লেষণ করে চিকিৎসা দিচ্ছেন। তার প্রতি অমানবিক আচরণ সরকার করতে পারে না। মির্জা ফখরুল ইসলাম আলমগীর একজন দায়িত্বশীল ব্যাক্তি, তার কাছ থেকে এমন অসত্য বক্তব্য কোনভাবেই গ্রহণযোগ্য নয়।’
তিনি শনিবার বিকেলে সিরাজগঞ্জে নির্মাণাধীন শহীদ এম মনসুর আলী মেডিকেল কলেজ ও ৫শ শয্যার হাসপাতাল নির্মাণ কাজের অগ্রগতি পরিদর্শন শেষে সংবাদিকদের এক প্রশ্নের জবাবে এ কথা বলেন।
প্রায় নয় শ কোটি টাকা ব্যয়ে সিরাজগঞ্জের শিয়ালকোলে জাতীয় নেতা শহীদ এম মনসুর আলীর নামে স্থাপিত এই মেডিকেল কলেজের কাজের অগ্রগতিতে সাবেক এই স্বাস্থ্যমন্ত্রী সন্তোষ প্রকাশ করে বলেছেন, ‘এ প্রকল্পের নির্মাণ কাজ শেষ হলে বঙ্গবন্ধু কন্যা প্রধানমন্ত্রী শেখ হাসিনা এর উদ্বোধন করবেন। সেই উদ্বোধনের দিন সিরাজগঞ্জবাসীর জন্য একটি স্বর্ণোজ্জল দিন হয়ে থাকবে।’ ২০২০ সালের জুন মাসে এ প্রকল্পের নির্মাণ কাজ শেষ হবার কথা। 
তিনি দেশের সার্বিক উন্নয়ন ধারার সংক্ষিপ্ত বর্ণনা দিয়ে বলেন ‘বঙ্গবন্ধু কন্যা শেখ হাসিনার নেতৃত্বে উন্নয়ন মাইলফলক সৃষ্টি হযেছে। এই উন্নয়নের কারণে শেখ হাসিনাকে এদেশের জনগণ বারবার ক্ষমতায় বসিয়েছে।’
এ সময় তাকে প্রকল্পের খুটিনাটি বিষয়ে অবহিত করেন গণপূর্ত বিভগের উপবিভাগীয় প্রকৌশলী শাহীন রেজা। সঙ্গে ছিলেন শহীদ এম মনসুর আলী মেডিকেল কলেজের প্রিন্সিপ্যাল অধ্যাপক ডাঃ রফিকুল ইসলাম, জেলা আওয়ামী লীগের সহসভাপতি আবু ইউসুফ সুর্য, সাবেক সাংগঠনিক সম্পাদক আব্দুল বারী তালুকদার, পৌর আওয়ামী লীগের সাধারণ সম্পাদক দানিউল হক মোল্লা, জেলা যুবলীগের সভাপতি মঈন উদ্দিন খান চিনু, সিরাজগঞ্জ সরকারি কলেজের সাবেক ভিপি রাশেদ ইউসুফ জুয়েল, স্বেচ্ছাসেবকলীগের সাধারণ সম্পাদক জিহাদ আল ইসলাম প্রমুখ।
পরে মোহাম্মদ নাসিম তার নির্বাচনী এলাকা সিরাজগঞ্জ সদর উপজেলার বহুলী ইউনিয়ন আওয়ামী লীগ আয়োজিত ইফতার মাহফিলে যোগ দেন।
আরও পড়ুন: বেহুলার বাসর ঘরের দরোজার ছিদ্রের কথা আওয়ামী লীগ ভুলে গেছে: রিজভী
ইফতার মাহফিলে বিশেষ দোয়ায় জাতির জনক বঙ্গবন্ধু শেখ মুজিবসহ জাতীয় চার নেতা এবং একাত্তরে মুক্তিযুদ্ধে শহীদদের আত্মার মাগফিরাত কামনা করে দোয়া করা হয়। তাছাড়া বন্ধবন্ধু কন্যা প্রধানমন্ত্রী শেখ হাসিনা ও মোহাম্মদ নাসিমের সুস্বাস্থ্য ও দীর্ঘায়ু কামনা করে দোয়া করা হয়।
ইত্তেফাক/নূহু</t>
  </si>
  <si>
    <t>https://www.ittefaq.com.bd/wholecountry/57163/%E0%A6%B8%E0%A6%B0%E0%A6%95%E0%A6%BE%E0%A6%B0-%E0%A6%A6%E0%A6%BE%E0%A7%9F%E0%A6%BF%E0%A6%A4%E0%A7%8D%E0%A6%AC%E0%A6%AC%E0%A7%8B%E0%A6%A7-%E0%A6%A5%E0%A7%87%E0%A6%95%E0%A7%87-%E0%A6%96%E0%A6%BE%E0%A6%B2%E0%A7%87%E0%A6%A6%E0%A6%BE-%E0%A6%9C%E0%A6%BF%E0%A7%9F%E0%A6%BE%E0%A6%B0-%E0%A6%9A%E0%A6%BF%E0%A6%95%E0%A6%BF%E0%A7%8E%E0%A6%B8%E0%A6%BE-%E0%A6%95%E0%A6%B0%E0%A6%9B%E0%A7%87-%E0%A6%A8%E0%A6%BE%E0%A6%B8%E0%A6%BF%E0%A6%AE</t>
  </si>
  <si>
    <t xml:space="preserve">ধর্মস্থানের কাছে মাংস খাওয়ার অভিযোগে চার শ্রমিককে বেধড়ক মারধরের অভিযোগ উঠেছে ভারতে। মারধরের শিকার চার শ্রমিকের মধ্যে ২ জন সংখ্যালঘু সম্প্রদায়ের বলে জানা যায়। দেশটির উত্তর প্রদেশের বরেলিতে এ ঘটনা ঘটেছে।  
ওই চার শ্রমিককে মারধরের ভিডিও ভারতীয় সামজিক যোগাযোগ মাধ্যমে ব্যাপকভাবে ভাইরাল হয়েছে। ভিডিও’র বরাত দিয়ে এনডিটিভি জানায়, ওই চার শ্রমিককে কয়েকজন অজ্ঞাত যুবক বেল্ট ও স্যান্ডেল দিয়ে পেটাতে থাকে। 
ভিডিওতে দেখা যায়, ওই চার শ্রমিক মাটিতে বসে। তারা দুপুরের খাওয়া শুরু করার প্রায় সঙ্গে সঙ্গেই কয়েক জন ঘিরে ধরে তাদের মারতে শুরু করে। চড়-থাপ্পড়ের সঙ্গে জুতো, বেল্ট দিয়েও মারা হয় তাঁদের।
বাহেরি থানার পুলিশ কর্তা ধনঞ্জয় সিংহ জানান, একটি বাড়ি তৈরির কাজের জন্য ওই দৈনিক শ্রমিকদের এনেছিলেন এক রাজমিস্ত্রি। যে জায়গায় বসে ওই চার জন খাচ্ছিলেন, তার পাশে একটি ছোটখাট দেবস্থান রয়েছে। গাছের তলায় দেব-দেবীর মূর্তি রাখা থাকে সেখানে। মারধরের সময় প্রথমে ওই শ্রমিকরা জানান, তারা নিরামিষ খাবার খাচ্ছেন। 
অপর আরেকটি ভিডিওতে দেখা যায়, পরের দিকে এক শ্রমিক স্বীকার করেন তার টিফিন কৌটোয় মহিষের মাংস ছিল। যা শুনে তাদের উপরে অত্যাচার আরও কয়েক গুণ বেড়ে যায়। 
আরো পড়ুন: রাশিয়ায় বিস্ফোরক কারখানায় ভয়াবহ বিস্ফোরণ, আহত ৭৯
বরেলীর এসএসপি মুনিরাজ জি সংবাদমাধ্যমকে জানিয়েছেন, অভিযুক্তদের মধ্যে আদেশ বাল্মীকি এবং মণীশ নামে দুই স্থানীয় যুবক ছিল। চার জন অজ্ঞাতপরিচয় যুবকও সেখানে ছিল। এদের প্রত্যেকের বিরুদ্ধেই এফআইআর দায়ের করা হয়েছে। তবে ধরা পড়েনি কেউই।
ইত্তেফাক/এসআর 
 </t>
  </si>
  <si>
    <t>https://www.ittefaq.com.bd/worldnews/59242/%E0%A6%8F%E0%A6%AC%E0%A6%BE%E0%A6%B0-%E0%A6%AD%E0%A6%BE%E0%A6%B0%E0%A6%A4%E0%A7%87-%E0%A6%A7%E0%A6%B0%E0%A7%8D%E0%A6%AE%E0%A6%B8%E0%A7%8D%E0%A6%A5%E0%A6%BE%E0%A6%A8%E0%A7%87%E0%A6%B0-%E0%A6%95%E0%A6%BE%E0%A6%9B%E0%A7%87-%E0%A6%AE%E0%A6%BE%E0%A6%82%E0%A6%B8-%E0%A6%96%E0%A6%BE%E0%A6%93%E0%A7%9F%E0%A6%BE%E0%A6%B0-%E0%A6%85%E0%A6%AD%E0%A6%BF%E0%A6%AF%E0%A7%8B%E0%A6%97%E0%A7%87-%E0%A7%AA-%E0%A6%B6%E0%A7%8D%E0%A6%B0%E0%A6%AE%E0%A6%BF%E0%A6%95%E0%A6%95%E0%A7%87-%E0%A6%AE%E0%A6%BE%E0%A6%B0%E0%A6%A7%E0%A6%B0</t>
  </si>
  <si>
    <t>পিরোজপুরের ইন্দুরকানী উপজেলার পাড়েরহাট রাজলক্ষ্মী মাধ্যমিক বিদ্যালয় ও কলেজের সপ্তম শ্রেণির ছাত্র সালাহউদ্দিনের (১৩) হত্যাকারীদের বিচারের দাবিতে মানববন্ধন করেছে স্থানীয় জনসাধারণ এবং বিদ্যালয়ের শিক্ষক ও শিক্ষার্থীরা। সোমবার সকালে উপজেলার পাড়েরহাট বাসস্ট্যান্ডে ঘন্টাব্যাপী এ মানববন্ধন অনুষ্ঠিত হয়।
মানববন্ধনে বিভিন্ন এলাকার কয়েক হাজার নারী-পুরুষ এবং শিক্ষক ও শিক্ষার্থীরা অংশ নেয়। এ সময় বক্তারা সালাহউদ্দিন হত্যার সঙ্গে জড়িতদের সর্বোচ্চ শাস্তি মৃত্যুদণ্ড দাবি করেন। বক্তব্য দেওয়ার সময় নিহত সালাহউদ্দিনের পিতা ফল ব্যবসায়ী সিদ্দিকুর রহমান কান্নায় ভেঙে পড়েন। 
মানববন্ধনে অন্যান্যের মধ্যে বক্তব্য দেন ইন্দুরকানী উপজেলা পরিষদ চেয়ারম্যান এ্যাডভোকেট এম মতিউর রহমান, পাড়েরহাট ইউনিয়নের চেয়াম্যান গোলাম সরোয়ার বাবুল এবং উপজেলা যুবলীগের সভাপতি আব্দুর রাজ্জাক প্রমুখ।
উল্লেখ্য, গত শব-ই-বরাতের রাতে নামাজ পড়তে গিয়ে স্থানীয় কিছু কিশোর অপহরণ করে সালাহউদ্দিনকে। অপহরণের পরই কৌশলে ঘুমের ঔষধ খাইয়ে সালাহউদ্দিনকে অচেতন করে দড়ি দিয়ে পেঁচিয়ে হত্যা করে তার মৃতদেহটি একটি ডোবায় লুকিয়ে রাখে অপহরণকারীরা।
পরের দিন অপহরণকারীরা তার পরিবারের কাছে পাঁচ লাখ টাকা চাঁদা দাবি করে ফোন করে। এরপর বিষয়টি পুলিশকে জানালে তারা পর্যায়ক্রমে ৯ অপহরণকারীকে আটক করে। ৩ জুন নিহত সালাহউদ্দিনের মৃতদেহ উদ্ধার করে।
আরও পড়ুন: চৌহালী স্বাস্থ্য কমপ্লেক্সে কোন এমবিবিএস চিকিৎসক থেকেও নেই!
এ ঘটনায় নিহত সালাহউদ্দিনের বাবা সিদ্দিকুর রহমান বাদী হয়ে ওই দিন ১১ জনের নাম উল্লেখ করে এবং আরও ৪/৫ জনকে অজ্ঞাত আসামি করে একটি হত্য মামলা দায়ের করেন। 
ইত্তেফাক/নূহু</t>
  </si>
  <si>
    <t>https://www.ittefaq.com.bd/wholecountry/60562/%E0%A6%87%E0%A6%A8%E0%A7%8D%E0%A6%A6%E0%A7%81%E0%A6%B0%E0%A6%95%E0%A6%BE%E0%A6%A8%E0%A7%80%E2%80%8C%E0%A6%A4%E0%A7%87-%E0%A6%B8%E0%A7%8D%E0%A6%95%E0%A7%81%E0%A6%B2%E0%A6%9B%E0%A6%BE%E0%A6%A4%E0%A7%8D%E0%A6%B0-%E0%A6%B8%E0%A6%BE%E0%A6%B2%E0%A6%BE%E0%A6%89%E2%80%8C%E0%A6%A6%E0%A7%8D%E0%A6%A6%E0%A6%BF%E0%A6%A8-%E0%A6%B9%E0%A6%A4%E0%A7%8D%E0%A6%AF%E0%A6%BE%E0%A6%B0-%E0%A6%AC%E0%A6%BF%E0%A6%9A%E0%A6%BE%E0%A6%B0%E0%A7%87%E0%A6%B0-%E0%A6%A6%E0%A6%BE%E0%A6%AC%E0%A6%BF%E0%A6%A4%E0%A7%87-%E0%A6%AE%E0%A6%BE%E0%A6%A8%E0%A6%AC%E0%A6%AC%E0%A6%A8%E0%A7%8D%E0%A6%A7%E0%A6%A8</t>
  </si>
  <si>
    <t>হিমালয় থেকে ফিরে আরএসএসের পূর্ণাঙ্গ প্রচারক হয়ে উঠেছিলেন ভারতীয় প্রধানমন্ত্রী নরেন্দ্র মোদী। সেই সময় আরএসএসের দফতরে বাসনও মাজতে হয় তাঁকে। সম্প্রতি মুম্বাইয়ের একটি জনপ্রিয় ফেসবুক পেজে তাঁর জীবনের বেশ কিছু অজানা কথা জানিয়েছেনমোদী। আর সেখান থেকেই উঠে এসেছে এসব তথ্য।
হিউম্যানস্ অব মুম্বাই নামের ওই পেজে মোদি জানিয়েছেন, কৈশোরে চা বিক্রি করেছেন, বাবাকে সাহায্য করার জন্য ক্যান্টিনে কাজও করেছেন।
তিনি জানিয়েছেন, সঙ্ঘের প্রচারক থাকার সময় খাবার তৈরি করা কিংবা বাসন মাজা- এসব করতে হয়েছে তাঁকে।
পেজে উঠে আসে মোদীর জীবনের আরও অনেক অজানা কথা। তাঁর জঙ্গলে সময় কাটানোর কথাও জানিয়েছেন তিনি। তিনি বলেন, হিমালয় থেকে ফেরার পরই মনে হয়েছিল জীবন সমাজের সেবার জন্য নিয়োজিত করতে হবে। তাই তিনি ফেরার পর আমেদাবাদে চলে যান, আর সেটাই ছিল তাঁর প্রথম কোনও বড় শহরে জীবন যাপন।
তারপর সেখানে গিয়ে আরএসএসের প্রচারক হয়ে যান। মোদী বলেন, ‘আরএসএসের অফিসে আমি সতীর্থদের জন্য নিজে হাতে চা করেছি। বাসন মেজেছি।’
তিনি বলেন হিমালয়ে থাকার সময় অভ্যাসে কিছুটা বদল ঘটেছিল। তাই ভারসাম্য টিক রাখতেই তিনি প্রত্যেক বছর জঙ্গলে যেতেন। স্বাভাবিক দিনযাপন থেকে একেবারে অন্যভাবে কাটত সেই সময়।
আরও পড়ুনঃ প্রধানমন্ত্রীর বিশেষ সহকারী হলেন ফেরদৌস ও শাহ আলী ফরহাদ
দিওয়ালির সময় পাঁচদিন বের করে চলে যেতেন কোনও নির্জন জায়গায়। খাবার সঙ্গে নিয়ে সেখানে থাকতেন তিনি। কেউ জিজ্ঞাসা করলে বলতেন, নিজের সঙ্গে দেখা করতে যাচ্ছেন।
ইত্তেফাক/টিএস</t>
  </si>
  <si>
    <t>https://www.ittefaq.com.bd/worldnews/22418/%E0%A6%95%E0%A7%8D%E0%A6%AF%E0%A6%BE%E0%A6%A8%E0%A7%8D%E0%A6%9F%E0%A6%BF%E0%A6%A8%E0%A7%87-%E0%A6%AC%E0%A6%BE%E0%A6%B8%E0%A6%A8-%E0%A6%AE%E0%A7%87%E0%A6%9C%E0%A7%87%E0%A6%9B%E0%A6%BF-%E0%A6%AE%E0%A7%8B%E0%A6%A6%E0%A6%BF</t>
  </si>
  <si>
    <t>চট্টগ্রাম বিশ্ববিদ্যালয়ে ডিজিটাল সাংবাদিকতা বিষয়ক নেটওয়ার্কিং সম্মেলন অনুষ্ঠিত হয়েছে। বুধবার সকাল ১০টায় বিশ্ববিদ্যালয় ব্যবসায় প্রশাসন অনুষদ মিলনায়তনে সাংবাদিকতা বিভাগের উদ্যোগে ও ডয়েচেবেলের সহায়তায় এ সম্মেলনের আযোজন করা হয়। এতে উপস্থিত ছিলেন দেশ-বিদেশের বিভিন্ন বিশ্ববিদ্যালয় ও সংস্থার ৫৩ জন শিক্ষক-গবেষকবৃন্দ।
বাংলাদেশে ডিজিটাল সাংবাদিকতা শিক্ষা বিষয়ক নেটওয়ার্কিং সম্মেলন: সম্ভাবনা ও চ্যালেঞ্জ শীর্ষক এ সম্মেলনটির উদ্বোধনী অনুষ্ঠানে প্রধান অতিথি হিসেবে বক্তব্য দেন চবি উপাচার্য প্রফেসর ড. ইফতেখার উদ্দিন চৌধুরী।
প্রধান অতিথির বক্তব্যে চবি উপাচার্য বলেন, ডিজিটাল সাংবাদিকতা আমাদের সুযোগ ও সম্ভাবনার দ্বার সম্প্রসারিত করবে এবং সামনে এগিয়ে যেতে সহায়ক শক্তি হিসেবে কাজ করবে এটাই প্রত্যাশিত। আধুনিক প্রযুক্তির নেটওয়ার্কিং যাতে নেতিবাচক ভূমিকায় অবতীর্ণ হতে না পারে এ বিষয়েও মিডিয়াকে সতর্ক থাকতে হবে।
তিনি আরো বলেন, আধুনিক বিশ্বে কি ঘটছে, জ্ঞান-বিজ্ঞানের নব নব আবিষ্কার বিশ্বকে কোন পথে পরিচালিত করছে এ সবকিছু জানতে এবং জানাতে আমাদের মিডিয়ার ইতিবাচক ভূমিকাসহ ডিজিটাল সাংবাদিকতা অত্যন্ত গুরুত্বপূর্ণ। বৈশ্বিক চ্যালেঞ্জ মোকাবেলায় আমাদের প্রয়োজন সৎ-দক্ষ-যোগ্য বিজ্ঞানমনষ্ক মানব সম্পদ। সম্পদ ও সুযোগের যথাযথ ব্যবহারের মাধ্যমে মেধাবী তরুণরাই বিনির্মান করবে জাতির জনক বঙ্গবন্ধুর স্বপ্নের সোনার বাংলা। 
এদিকে সম্মানিত অতিথির বক্তব্যে সাবেক প্রধান তথ্য কমিশনার প্রফেসর ড. গোলাম রহমান বলেন, বর্তমান যুগ হলো তথ্য প্রযুক্তির যুগ। এর সাথে তাল মেলাতে হলে আমাদের শিক্ষার্থীদের আধুনিক প্রযুক্তির ব্যবহার সম্পর্কে জানতে হবে।এছাড়া সরকারের যে ডিজিটাল বাংলাদেশের রূপরেখা, তা বাস্তবায়নেও আধুনিক প্রযুক্তি শিক্ষার উপর জোর দিতে হবে।
ডয়েচেবেলের দক্ষিণ এশিয়া বিষয়ক আঞ্চলিক কো-অর্ডিনেটর প্রিয়া এসেলবোর্ন বলেন, আমরা চট্টগ্রাম বিশ্ববিদ্যালয় সাংবাদিকতা বিভাগের সাথে কাজ করতে পেরে আনন্দিত। আমাদের লক্ষ্য বিশ্ববিদ্যালয়গুলোতে আধুনিক সাংবাদিকতা শিক্ষাকে উন্নত ও শক্তিশালী করা। তাই শিক্ষক-শিক্ষার্থীদের ডিজিটাল নেটওয়ার্কিংসহ বিভিন্ন প্রশিক্ষণ দিয়ে আসছি।
বিভাগের সভাপতি আবুল কালাম আজাদের সভাপতিত্বে অনুষ্ঠানে বিশেষ অতিথি হিসেবে বক্তব্য রাখেন সমাজ বিজ্ঞান অনুষদের ডিন প্রফেসর ড. ফরিদ উদ্দিন আহামেদ। এছাড়া অতিথি হিসেবে বিভাগের প্রফেসর ড. মোহাম্মদ সহিদ উল্লা ও প্রফেসর মোহাম্মদ আলী আজগর চৌধুরীসহ প্রমুখ।
ইত্তেফাক/বিএএফ</t>
  </si>
  <si>
    <t>https://www.ittefaq.com.bd/education/5570/%E0%A6%9A%E0%A6%AC%E0%A6%BF%E0%A6%A4%E0%A7%87-%E0%A6%A1%E0%A6%BF%E0%A6%9C%E0%A6%BF%E0%A6%9F%E0%A6%BE%E0%A6%B2-%E0%A6%B8%E0%A6%BE%E0%A6%82%E0%A6%AC%E0%A6%BE%E0%A6%A6%E0%A6%BF%E0%A6%95%E0%A6%A4%E0%A6%BE-%E0%A6%AC%E0%A6%BF%E0%A6%B7%E0%A7%9F%E0%A6%95-%E0%A6%A8%E0%A7%87%E0%A6%9F%E0%A6%93%E0%A7%9F%E0%A6%BE%E0%A6%B0%E0%A7%8D%E0%A6%95%E0%A6%BF%E0%A6%82-%E0%A6%B8%E0%A6%AE%E0%A7%8D%E0%A6%AE%E0%A7%87%E0%A6%B2%E0%A6%A8</t>
  </si>
  <si>
    <t>মাদারীপুরের রাজৈরে তুচ্ছ ঘটনাকে কেন্দ্র করে মজিবর বেপারী (৫০) নামে একজনকে মসজিদের ভিতর কুপিয়ে হত্যা করেছে মামাতো ভাইয়েরা।
মঙ্গলবার রাতে আমগ্রাম ইউনিয়নের মঠবাড়ি গ্রামে তারাবীর নামাজের আগ মুহুর্তে এ ঘটনাটি ঘটে । মজিবর বেপারী একই এলাকার মৃত নওয়াব আলী বেপারীর ছেলে। মজিবর তারাবীর নামাজ পড়তে মসজিদে এসেছিলেন।
পুলিশ, এলাকাবাসী ও পারিবারিক সূত্রে জানা গেছে, ইউপি নির্বাচনকে কেন্দ্র করে মজিবর বেপারীর সঙ্গে একই এলাকার তার ফুফাতো ভাই জুয়েল ও মামাতো ভাই আশরাফ আলী ও লিংকন বেপারীর বিরোধ চলে আসছিল। মঙ্গলবার মাগরিবের নামাজ পড়ার সময় মসজিদের ভিতর জুতা রাখা নিয়ে মজিবরের ছেলে রুবেল বেপারীর সঙ্গে লিংকনের কথা কাটাকাটি হয়। এর জের ধরে লিংকন ও আশরাফ লোকজন নিয়ে মজিবরকে হত্যার পরিকল্পনা করে। তারাবির নামাজ পড়তে মজিবর মসজিদে আসলে তারা মসজিদের ভিতরে প্রবেশ করলে তারা ধারালো অস্ত্র দিয়ে এলোপাতাড়ি কুপিয়ে পালিয়ে যায়। গুরুতর আহত অবস্থায় রাজৈর হাসপাতালে নেয়ার পথে মজিবর মারা যান।
আরো পড়ুন : চেন্নাইকে হারিয়ে আইপিএলের ফাইনালে মুম্বাই
নিহত মজিবরের স্ত্রী নাছিমা বেগম জানান, জুয়েল ইউপি নির্বাচনে মেম্বার পদে দাঁড়িয়েছিল। তাকে ভোট না দেওয়ায় আমার স্বামীকে মারার জন্য লিংকন, আশরাফ এবং জুয়েল এর আগে ২ বার চেষ্টা করেছে। মঙ্গলবার তুচ্ছ ঘটনার জের ধরে তারা আমার স্বামীকে কুপিয়ে হত্যা করেছে।
রাজৈর থানার ওসি শাহজাহান মিয়া জানান, তুচ্ছ ঘটনার জের ধরে প্রতিপক্ষরা মজিবরকে মসজিদের ভিতর কুপিয়ে হত্যা করেছে। রিপোর্ট লেখা পর্যন্ত মামলা দায়ের হয়নি।
ইত্তেফাক/এএম/ইউবি</t>
  </si>
  <si>
    <t>https://www.ittefaq.com.bd/wholecountry/52225/%E0%A6%AE%E0%A6%BE%E0%A6%A6%E0%A6%BE%E0%A6%B0%E0%A7%80%E0%A6%AA%E0%A7%81%E0%A6%B0%E0%A7%87-%E0%A6%AE%E0%A6%B8%E0%A6%9C%E0%A6%BF%E0%A6%A6%E0%A7%87-%E0%A6%A2%E0%A7%81%E0%A6%95%E0%A7%87-%E0%A6%8F%E0%A6%95%E0%A6%9C%E0%A6%A8%E0%A6%95%E0%A7%87-%E0%A6%95%E0%A7%81%E0%A6%AA%E0%A6%BF%E0%A7%9F%E0%A7%87-%E0%A6%B9%E0%A6%A4%E0%A7%8D%E0%A6%AF%E0%A6%BE</t>
  </si>
  <si>
    <t>১৬ বছরে পা রাখলো জনপ্রিয় সামাজিক যোগাযোগ মাধ্যম ফেসবুক। ২০০৪ সালের ৪ ফেব্রুয়ারি যাত্রা শুরু করে ওয়েবসাইটটি। বহুল ব্যবহৃত এই ওয়েবসাইটটি এর যাত্রা শুরু করে সহ-প্রতিষ্ঠাতা ও বর্তমান প্রধান নির্বাহী মার্ক জাকারবার্গের হাত ধরেই। ২০১৮ সালের হিসাব অনুসারে যুক্তরাষ্ট্রের স্বনামধন্য হার্ভার্ড বিশ্ববিদ্যালয়ের ডর্ম রুমে ‘দ্যা ফেসবুক’ নামে নির্মিত ও ব্যবহৃত এই ওয়েবসাইটের বর্তমান ব্যবহারকারীর সংখ্যা প্রায় ২৩২ কোটি।
হার্ভার্ড বিশ্ববিদ্যালয়ের শিক্ষার্থীদের অনলাইনে যোগাযোগ ও একত্র করার পরিকল্পনা করে ওই বিশ্ববিদ্যালয়ের কয়েকজন শিক্ষার্থী। এই পরিকল্পনা থেকেই পরবর্তীতে জন্ম নেয় 'দ্যা ফেসবুক' নামের ওয়েবসাইটটি। এরপর ধীরে ধীরে পুরো বিশ্বজুড়ে বাড়তে থাকে এর ব্যবহারকারীর সংখ্যা। ব্যবহারকারীর সংখ্যার সঙ্গে তাল মিলিয়ে বাড়তে থাকে প্রতিষ্ঠানটির বাজারদর এবং মুনাফা। ২০১৯ সালের ১ ফেব্রুয়ারির এক হিসাব মতে, ১৫ বছরের যাত্রা শেষে বর্তমানে প্রতিষ্ঠানটির বাজারমূল্য প্রায় ৪৭২.৯৩ বিলিয়ন মার্কিন ডলার বা ৪৭ হাজার ২৯৩ কোটি ডলার। যা বাংলাদেশি মুদ্রায় প্রায় ৩৭ লাখ ৮৩ হাজার ৪৪০ কোটি টাকারও বেশি।
বর্তমানে প্রতিষ্ঠানটির সদর দফতর যুক্তরাষ্ট্রের ক্যালিফোর্নিয়ার ম্যানলো পার্কে অবস্থিত। ২০১৮ সালে প্রতিষ্ঠানটির মোট মুনাফা ছিল ২২ দশমিক ১ বিলিয়ন ডলার, যা ২০১৭ সালের মোট মনাফার প্রায় ৩৯ শতাংশ বেশি। ফেসবুকের হিসাব মতে, এর ব্যবহারকারীর সংখ্যা বৃদ্ধি পেয়েছে ভারত, ইন্দোনেশিয়া এবং ফিলিপাইনে। এছাড়াও ২০১৮ সালে মাসে অন্তত একবার লগ ইন করা মানুষের সংখ্যা ৯ শতাংশ বেড়েছে বলে জানিয়েছে এই জনপ্রিয় সামাজিক যোগাযোগ মাধ্যম প্রতিষ্ঠানটি।
আরও পড়ুন: হঠাৎ ঝড়ে সাগরে ট্রলার ডুবে মৃত ১, নিখোঁজ ১৪
বিভিন্ন সময়ে ক্ষতিকর কন্টেন্ট ছড়ানো এবং ব্যক্তিগত তথ্যের গোপনীয়তা রক্ষা না করা সংক্রান্ত নানা কেলেঙ্কারি সত্ত্বেও গতবছর ফেসবুক ব্যবহারকারীর সংখ্যা বৃদ্ধি পেয়েছে চোখে পড়ার মতো। তবে বিশ্বের সবচেয়ে জনবহুল দেশ চিনে ফেসবুক নিষিদ্ধ করা হয়েছে।
ইত্তেফাক/জেডএইচডি</t>
  </si>
  <si>
    <t>https://www.ittefaq.com.bd/scienceandtechnology/25776/%E0%A7%A7%E0%A7%AC-%E0%A6%AC%E0%A6%9B%E0%A6%B0%E0%A7%87-%E0%A6%AB%E0%A7%87%E0%A6%B8%E0%A6%AC%E0%A7%81%E0%A6%95</t>
  </si>
  <si>
    <t>মিয়ানমারে ফিরতে রাজি হলে প্রত্যেক রোহিঙ্গাকে প্রায় ৫ লাখ টাকা পর্যন্ত অর্থ সহয়তা দেওয়ার প্রতিশ্রুতি দিয়েছেন চীন সরকারের এশিয়া বিষয়ক দূত সুন গুঝিয়াং। সম্প্রতি বাংলাদেশের কক্সবাজারের কুতুপালং শরণার্থী শিবিরে রোহিঙ্গাদের সঙ্গে আলাপকালে তিনি এই প্রতিশ্রুতি দেন। ইন্দোনেশিয়া ভিত্তিক সংবাদ মাধ্যম বেনার নিউজের একটি প্রতিবেদনে এ তথ্য জানানো হয়।
আরাকান রোহিঙ্গা সোসাইটি ফর পিস অ্যান্ড হিউম্যান রাইটসের (এআরএসপিএইচ) মহাসচিব সায়েদ উল্লাহ জানিয়েছেন, 'গত ৩ মার্চ চীন সরকারের এশিয়া বিষয়ক দূত সুন গুঝিয়াং কক্সবাজারের কুতুপালং শরণার্থী শিবিরে ১৪ জন রোহিঙ্গা নারী ও ১৫ জন রোহিঙ্গা পুরুষের সঙ্গে আলাপ করেছেন। পাঁচ থেকে ছয় হাজার ডলার দিলে আমরা দেশে ফিরে যাব কিনা সে বিষয়ে তিনি জানতে চেয়েছেন'।
রাখাইনে ফিরে রোহিঙ্গারা যেন বাড়ি-ঘর তৈরি করে স্বাভাবিক জীবণে ফিরে যেতে পারেন সে কারণেই চীনের তরফ থেকে তাদের অর্থ সহায়তার প্রস্তাব দেওয়া হয়। এর উত্তরে এআরএসপিএইচ মহাসচিব সায়েদ উল্লাহ জানান, 'আমরা তাদের প্রস্তাব প্রত্যাখ্যান করেছি। আমাদের নাগরিকত্ব দেওয়া না হলে এবং আমাদের দাবিগুলো না মানা পর্যন্ত আমরা কোনভাবেই ফিরে যাব না বলে জানিয়েছি'। 
আরও পড়ুন: ‘তাড়াহুড়ো’ করে ভারতকে অভিন্দন পাঠিয়েছেন ইমরান: বিলাওয়াল ভূট্টো
উল্লেখ্য, মিয়ানমারের রাখাইনে অভিযানের নামে বাড়ি-ঘরে আগুন দিয়ে পুড়িয়ে, নির্বিচারে গুলি করে রোহিঙ্গাদের হত্যা করা হয়। এছাড়া মিয়ানমার সেনাবাহিনীর বিপক্ষে রোহিঙ্গা নারীদের ধর্ষণ ও গণধর্ষণেরও অভিযোগ উঠেছে। তবে মিয়ানমারের তরফ থেকে এসব অভিযোগ প্রত্যাখ্যান করা হয়েছে বার বার। যদিও জাতিসংঘ এই ঘটনাকে জাতিগত নিধন বলে উল্লেখ করেছে। জাতিসংঘের এক হিসাব অনুযায়ী, ২০১৭ সালের আগস্টে রাখাইনের বেশ কিছু পুলিশ ও সেনা পোস্টে হামলার ঘটনাকে কেন্দ্র করে অভিযান শুরু করে মিয়ানমার সেনাবাহিনী। রাখাইনের বিভিন্ন গ্রামে সেনাবাহিনীর অভিযানে বাধ্য হয়ে নিজেদের বাড়ি-ঘর ছেড়ে পালিয়ে বাংলাদেশে আশ্রয় নিয়েছে প্রায় সাড়ে সাত লাখ রোহিঙ্গা।
ইত্তেফাক/জেডএইচডি</t>
  </si>
  <si>
    <t>https://www.ittefaq.com.bd/worldnews/34721/%E0%A6%A6%E0%A7%87%E0%A6%B6%E0%A7%87-%E0%A6%AB%E0%A6%BF%E0%A6%B0%E0%A6%A4%E0%A7%87-%E0%A6%B0%E0%A6%BE%E0%A6%9C%E0%A6%BF-%E0%A6%B9%E0%A6%B2%E0%A7%87%E0%A6%87-%E0%A6%AA%E0%A6%BE%E0%A6%81%E0%A6%9A-%E0%A6%B2%E0%A6%BE%E0%A6%96-%E0%A6%9F%E0%A6%BE%E0%A6%95%E0%A6%BE-%E0%A6%AA%E0%A6%BE%E0%A6%AC%E0%A7%87-%E0%A6%AA%E0%A7%8D%E0%A6%B0%E0%A6%A4%E0%A7%8D%E0%A6%AF%E0%A7%87%E0%A6%95-%E0%A6%B0%E0%A7%8B%E0%A6%B9%E0%A6%BF%E0%A6%99%E0%A7%8D%E0%A6%97%E0%A6%BE</t>
  </si>
  <si>
    <t>নিষিদ্ধ মাদক ‘আফিম’ তৈরীর কাঁচামাল ‘পপি ফুল’ এর চাষ বাংলাদেশে নিষিদ্ধ। অথচ সৌন্দর্য বৃদ্ধির নামে সরকারি প্রতিষ্ঠান রাজশাহী বিজ্ঞান ও শিল্প গবেষণাগারের বাগানে নিষিদ্ধ ‘পপি ফুল’ এর চাষ হচ্ছে। ওই বাগান থেকে পপির চারা গোপনে অন্যত্র সরবরাহেরও অভিযোগ উঠেছে।
সম্প্রতি সরেজমিনে রাজশাহী বিজ্ঞান ও শিল্প গবেষণাগারের প্রধান গেট দিয়ে ভেতরে ঢুকেই সামনের ফুল বাগানে বেশ কিছু ‘পপি’ গাছ দেখা যায়। অন্য গাছের পাশেও রয়েছে ‘পপি’ গাছও। কিছু সংখ্যক ‘পপি’ গাছ দেখে যে কারও মনে হতে পারে, কৌশলে অন্য ফুল গাছের আড়ালে সেগুলো ঢেকে রাখা হয়েছে। তবে কোনটি আবার প্রকাশ্যই রয়েছে। প্রধান ফুল বাগানের পাশেই রয়েছে আরেকটি বাগান, সেখানেও দেখা যায় ‘পপি’ গাছ। তবে ওই বাগানের শুধুমাত্র একটি ‘পপি’ গাছে ফুল এসেছে। বাকি গাছে এখনো ফুল আসেনি। যে গাছে ফুল ফুটেছে, সেটি ইন্ডিয়ান হলুদ ‘পপি’ বলে জানা যায়।
নামপ্রকাশে অনিচ্ছুক গবেষণাগারের এক কর্মচারী বলেন, তাদের অন্যান্য বাগানেও রয়েছে ‘পপি’ গাছ। গবেষণাগারের সবগুলো বাগানে আড়াই থেকে তিনশ’ ‘পপি’ গাছ থাকতে পারে বলেও জানান তিনি।
গবেষণাগারের মালি পূর্ণ রায় বলেন, গবেষণাগারের বাগানে আগে থেকেই এই ফুল গাছ হতো। তার বীজ থেকেই বর্তমান গাছগুলো হয়েছে। তিনি আরও বলেন, গবেষণাগারের বাগানে প্রায় সবজাতের ফুল গাছই রয়েছে। এবছরও অনেক ফুল গাছ নতুন করে লাগানো হয়েছে। তাদের বাগানে প্রায় তিনশ ‘পপি’ গাছ রয়েছে বলে স্বীকার করেন তিনি। এসব ফুল গাছে আগামী ১৫ দিনের মধ্যেই ফুল ফুটবে। সৌন্দর্য বৃদ্ধির জন্যই এ ফুল গাছ লাগানো হয়েছে বলে দাবি করেন তিনি।
নাম প্রকাশে অনিচ্ছুক গবেষণাগারের আরেক কর্মকর্তাও স্বীকার করেন, গবেষণাগারের বাগানে আগে থেইে এ ফুলের চাষ হয়। ইতোপূর্বে মাদক নিয়ন্ত্রণ অধিদপ্তরের কর্মকর্তারা এসে সেগুলো ধ্বংস করেন। তারপরও আবার এসব ফুলের গাছ লাগানো হয়েছে। তিনি বলেন, গবেষণাগারের বাগান থেকে বিভিন্ন ব্যক্তি এ ফুলের গাছ নিয়ে যান। আবার গোপনে অন্যত্র সরবরাহও করা হয়। পাশাপাশি এগুলো চাষ করে সেখান থেকে রস সংগ্রহের কথাও বলেন তিনি।
রাজশাহী বিজ্ঞান ও শিল্প গবেষণাগারের পরিচালক ড. ইব্রাহিম অবশ্য বলেন, গবেষণাগারের বাগারে ‘পপি’ গাছ চাষের বিষয়টি তার জানা নেই। এ বিষয়ে খোঁজ-খবর নিয়ে বলতে পারবেন। তবে এমন হলে এগুলো নির্মূল করা হবে বলেও জানান তিনি।
এদিকে মাদকদ্রব্য নিয়ন্ত্রণ অধিদপ্তর, রাজশাহীর উপ-পরিচালক লুৎফর রহমান বলেন, পপি দুই ধরণের হয়। একটি থেকে রস সংগ্রহ করা যায়, আরেকটি থেকে যায় না। তবে বাংলাদেশে উভয় ধরণের ‘পপি’ গাছ চাষই নিষিদ্ধ। সৌন্দর্য বর্ধনও বৈধ নয়। রাজশাহী বিজ্ঞান ও শিল্প গবেষণাগারের বাগানে ‘পপি’ চাষ প্রসঙ্গে তিনি বলেন, ২০১৮ সালে বিজ্ঞান ও শিল্প গবেষণাগারের বাগানে অভিযান চালিয়ে ‘পপি’ গাছ ধ্বংস করা হয়। তবে আবারও সেখানে ‘পপি’ গাছ লাগানো হয়েছে, এমনটি তাদের জানা নেই। তবে, এমন হলে আবারও সেগুলো ধ্বংস করা হবে বলেও জানান তিনি।
ইত্তেফাক/আরকেজি</t>
  </si>
  <si>
    <t>https://www.ittefaq.com.bd/wholecountry/124316/%E0%A6%B8%E0%A7%8C%E0%A6%A8%E0%A7%8D%E0%A6%A6%E0%A6%B0%E0%A7%8D%E0%A6%AF-%E0%A6%AC%E0%A6%BE%E0%A7%9C%E0%A6%BE%E0%A6%A8%E0%A7%8B%E0%A6%B0-%E0%A6%A8%E0%A6%BE%E0%A6%AE%E0%A7%87-%E0%A6%B0%E0%A6%BE%E0%A6%9C%E0%A6%B6%E0%A6%BE%E0%A6%B9%E0%A7%80-%E0%A6%AC%E0%A6%BF%E0%A6%9C%E0%A7%8D%E0%A6%9E%E0%A6%BE%E0%A6%A8-%E0%A6%93-%E0%A6%B6%E0%A6%BF%E0%A6%B2%E0%A7%8D%E0%A6%AA-%E0%A6%97%E0%A6%AC%E0%A7%87%E0%A6%B7%E0%A6%A3%E0%A6%BE%E0%A6%97%E0%A6%BE%E0%A6%B0%E0%A7%87%E0%A6%B0-%E0%A6%AC%E0%A6%BE%E0%A6%97%E0%A6%BE%E0%A6%A8%E0%A7%87-%E0%A6%86%E0%A6%AB%E0%A6%BF%E0%A6%AE-%E0%A6%9A%E0%A6%BE%E0%A6%B7</t>
  </si>
  <si>
    <t>রবিবার (১৪ এপ্রিল) দেশব্যাপী পালিত হবে ১৪২৬ বঙ্গাব্দের প্রথম দিন, পহেলা বৈশাখ। দেশজুড়ে নানা কর্মসূচির মাধ্যমে পালিত হবে বাঙালির এই প্রাণের উৎসব। উৎসব মুখর এই দিনে সকালে আকাশে মেঘের উপস্থিতি থাকলেও বেলা বাড়ার সঙ্গে সঙ্গে তা কেটে যাওয়ার সম্ভাবনা রয়েছে। পাশাপাশি অনুভূত হতে পারে ভ্যাপসা গরম। তবে বিকালের দিকে ঢাকাসহ দেশের বিভিন্ন অঞ্চলে হতে পারে ঝড়-বৃষ্টি।
আবহাওয়াবিদ রুহুল কুদ্দুস জানান, 'নববর্ষের দিন অর্থাৎ রবিবার (১৪ এপ্রিল) দেশের বেশিরভাগ জায়গা শুষ্ক থাকতে পারে। তবে দুপুরে পর অনেক জায়গায় বিশেষ করে দেশের পশ্চিম অংশে ঝড়-বৃষ্টির সম্ভবনা রয়েছে। রংপুর, রাজশাহী, যশোর, কুষ্টিয়া এবং ঢাকাতেও বিকেল বা সন্ধ্যার দিকে ঝড়ো হাওয়াসহ বৃষ্টি হওয়ার সম্ভবনা রয়েছে। বৃষ্টি না হলেও বজ্রপাত হলো, একটু জোরালো বাতাস হলো, বিকেলের দিকে এমনও হতে পারে নববর্ষের দিন'।
তিনি আরও বলেন, 'রোববার (১৪ এপ্রিল) সকালের দিকে একটু মেঘলা আকাশ থাকতে পারে। তবে বেলা বাড়ার সঙ্গে সঙ্গে সেটা কেটেও যাবে। তাই বিকেল পর্যন্ত ভ্যাপসা গরম থাকতে পারে। গত দুইদিন থেকে ঝড়-বৃষ্টি কম হওয়ায় বলা যেতে পারে আগামী সপ্তাহ এভাবেই থাকতে পারে। বিক্ষিপ্তভাবে কয়েক জায়গায় ঝড়-বৃষ্টি হতে পারে। তবে আপাতত বড় ধরনের ঝড়-বৃষ্টির আশঙ্কা কম'।
আরও পড়ুন: চকরিয়ায় বাসের ধাক্কায় লেগুনার যাত্রী নিহত
এদিকে শুক্রবার সন্ধ্যা পর্যন্ত আবহাওয়ার পূর্বাভাসে বলা হয়েছে, রংপুর, রাজশাহী, ময়মনসিংহ, সিলেট, ঢাকা, খুলনা, বরিশাল ও চট্টগ্রাম বিভাগের দু’এক জায়গায় অস্থায়ী দমকা/ঝড়ো হাওয়াসহ বৃষ্টি অথবা বজ্রসহ বৃষ্টি হতে পারে। সেই সাথে কোথাও কোথাও বিক্ষিপ্তভাবে শিলা বৃষ্টি হতে পারে।
শুক্রবার সকালে আবহাওয়া অধিদপ্তর জানায় রাজশাহী, রংপুর, পাবনা, বগুড়া, টাঙ্গাইল, ময়মনসিংহ, ঢাকা, ফরিদপুর, মাদারিপুর, যশোর, কুষ্টিয়া, খুলনা, বরিশাল, পটুয়াখালী, নোয়াখালী, কুমিল্লা, চট্টগ্রাম, কক্সবাজার এবং সিলেট অঞ্চল সমূহের উপর দিয়ে পশ্চিম/উত্তর-পশ্চিম দিক থেকে ঘণ্টায় ৪৫-৬০ কি.মি. বেগে অস্থায়ীভাবে দমকা/ঝড়ো হাওয়াসহ বৃষ্টি/বজ্রবৃষ্টি হতে পারে। এসব এলাকার নদীবন্দররে ১ নম্বর সতর্ক সংকেত দেখাতে বলা হয়েছে।
ইত্তেফাক/জেডএইচডি</t>
  </si>
  <si>
    <t>https://www.ittefaq.com.bd/national/45569/%E0%A6%A8%E0%A6%AC%E0%A6%AC%E0%A6%B0%E0%A7%8D%E0%A6%B7%E0%A7%87%E0%A6%B0-%E0%A6%A6%E0%A6%BF%E0%A6%A8-%E0%A6%A5%E0%A6%BE%E0%A6%95%E0%A6%AC%E0%A7%87-%E0%A6%AD%E0%A7%8D%E0%A6%AF%E0%A6%BE%E0%A6%AA%E0%A6%B8%E0%A6%BE-%E0%A6%97%E0%A6%B0%E0%A6%AE-%E0%A6%AC%E0%A6%BF%E0%A6%95%E0%A6%BE%E0%A6%B2%E0%A7%87-%E0%A6%9D%E0%A7%9C-%E0%A6%AC%E0%A7%83%E0%A6%B7%E0%A7%8D%E0%A6%9F%E0%A6%BF%E0%A6%B0-%E0%A6%B8%E0%A6%AE%E0%A7%8D%E0%A6%AD%E0%A6%BE%E0%A6%AC%E0%A6%A8%E0%A6%BE</t>
  </si>
  <si>
    <t>মালয়েশিয়ার কুয়ালালমপুরে সড়ক দুর্ঘটনায় নিহত চাঁদপুরের হাজীগঞ্জের সোহেলের দাফন সম্পন্ন হয়েছে। শনিবার দুপর বেলা আড়াইটায় সোহেলের জানাজা হাজীগঞ্জ উপজেলার বড়কুল পশ্চিম ইউনিয়নের দেবীপুর জামে মসজিদে অনুষ্ঠিত হয়। জানাজা শেষে সোহেলকে পারিবারিক কবরস্থানে দাফন করা হয়েছে।
শনিবার সকাল সাড়ে ৯টায় সোহেলের মরদেহ লাশবাহী এ্যাম্বুল্যান্স যোগে তাদের নিজ বাড়ীতে পৌঁছলে এক হৃদয় বিধারক দৃশ্যের সৃষ্টি হয়। হাজীগঞ্জের দেবীপুর গ্রামের মো. সোহেল ১ ভাই ও ৪ বোনের মধ্যে সে দ্বিতীয়। মাত্র ৮মাস আগে মালয়েশিয়ার কুয়ালালামপুরে জীবিকার সন্ধানে পাড়ি জমান সোহেল। গত রবিবার রাতে দূর্ঘটনা ঘটার পর সোমবার সকালে সোহেলের বাড়ীতে মৃত্যুর সংবাদ পৌঁছে। এ সময় স্বজনরা কান্নায় ভেঙে পড়েন। আশপাশের প্রতিবেশিরা তাদের সান্তনা দিতে ছুটে আসেন। পুরো এলাকায় শোকের মাতম ছড়িয়ে পড়ে।
এর আগে শুক্রবার রাত ২টায় সোহেলকে মালয়েশিয়া থেকে শাহজালাল আন্তর্জাতিক বিমান বন্দরে পৌঁছালে সেখানে সোহেলর মৃত দেহ তার বাবা আনোয়ার হোসেন গ্রহণ করেন। এ সময় বাংলাদেশ সরকারের পক্ষ থেকে মৃত দেহ দাফন করার জন্য ৩৫ হাজার টাকা করে অনুদান প্রদান করা হয়। অপর দিকে মালয়েশিয়ার কোম্পানির পক্ষ থেকেও উভয় মৃত দেহের সঙ্গে প্রাথমিক খরচ বাবদ টাকা প্রদান করা হয়েছে বলেন জানান সোহেলের বাবা আনোয়ার হোসেন।
আরও পড়ুন: কুমিল্লায় তুহিন হত্যা মামলার প্রধান আসামি বাবুল গ্রেফতার
উল্লেখ্য, গত রবিবার (৭ এপ্রিল) রাতে মালয়েশিয়ার রাজধানী কুয়ালালামপুর বিমানবন্দরের কাছের একটি সড়কে বাংলাদেশিসহ আরও কয়েকটি দেশের শ্রমিকরা কর্মস্থলে যাবার পথে বাস দুর্ঘটনার শিকার হয়। এ সময় ৫ বাংলাদেশিসহ ১১জন নিহত হয়। এতে আরও বেশ কয়েকজন আহত হয়।
ইত্তেফাক/জেডএইচডি</t>
  </si>
  <si>
    <t>https://www.ittefaq.com.bd/wholecountry/45648/%E0%A6%AE%E0%A6%BE%E0%A6%B2%E0%A7%9F%E0%A7%87%E0%A6%B6%E0%A6%BF%E0%A7%9F%E0%A6%BE%E0%A6%B0-%E0%A6%B8%E0%A7%9C%E0%A6%95-%E0%A6%A6%E0%A7%81%E0%A6%B0%E0%A7%8D%E0%A6%98%E0%A6%9F%E0%A6%A8%E0%A6%BE%E0%A7%9F-%E0%A6%A8%E0%A6%BF%E0%A6%B9%E0%A6%A4-%E0%A6%B9%E0%A6%BE%E0%A6%9C%E0%A7%80%E0%A6%97%E0%A6%9E%E0%A7%8D%E0%A6%9C%E0%A7%87%E0%A6%B0-%E0%A6%B8%E0%A7%8B%E0%A6%B9%E0%A7%87%E0%A6%B2%E0%A7%87%E0%A6%B0-%E0%A6%A6%E0%A6%BE%E0%A6%AB%E0%A6%A8-%E0%A6%B8%E0%A6%AE%E0%A7%8D%E0%A6%AA%E0%A6%A8%E0%A7%8D%E0%A6%A8</t>
  </si>
  <si>
    <t>বিসমিল্লাহ গ্রুপের এমডি খাজা সোলেমান আনোয়ার চৌধুরী ও তার স্ত্রী ও গ্রুপের চেয়ারম্যান নওরীন হাবিবসহ ৭ পলাতক আসামিকে ধরতে রেড এলার্ট জারির নির্দেশ দিয়েছে হাইকোর্ট। এই বিষয়ে পুলিশের মহাপরিদর্শক (আইজিপি), র‌্যাব ও ডিআইজিকে আগামী ৫ এপ্রিল গৃহীত পদক্ষেপ জানাতে বলেছে আদালত।
বিচারপতি মো. নজরুল ইসলাম তালুকদার ও বিচারপতি কে এম হাফিজুল আলম সমন্বয়ে গঠিত একটি হাইকোর্ট দ্বৈত বেঞ্চ এ মামলার সাজাপ্রাপ্ত আসামি এস এম সোয়েব উল কবিরের আপিলে জামিন আবেদন শুনানির সময় আজ মঙ্গলবার এ আদেশ দেয়।
আজ দুদকের পক্ষে ছিলেন আইনজীবী হাসান এসএম আজিম, রাষ্ট্রপক্ষে ছিলেন ডেপুটি এটর্নি জেনারেল একেএম আমিন উদ্দিন মানিক ও সহকারী এটর্নি জেনারেল হেলেনা বেগম চায়না। আসামি পক্ষে শুনানি করেন আইনজীবী এস এম শাহজাহান।
ডেপুটি এটর্নি জেনারেল একেএম আমিন উদ্দিন মানিক আদালতের আদেশের বিষয়টি জানান। তিনি বলেন, অর্থ পাচার মামলায় বিসমিল্লাহ গ্রুপের ব্যবস্থাপনা পরিচালক (এমডি) খাজা সোলেমান আনোয়ার চৌধুরী, তার স্ত্রী ও গ্রুপের চেয়ারম্যান নওরীন হাবিবসহ নয়জনকে ১০ বছর করে কারাদন্ড দিয়েছিল ঢাকার একটি আদালত।২০১৮ সনের ১০ সেপ্টেম্বর এ রায় ঘোষণা করেছে আদালত। এ কারাদণ্ডের পাশাপাশি আসামিদের ৩০ কোটি ৬৭ লাখ ২৩ হাজার ৩৭৩ টাকা অর্থদণ্ড দেওয়া হয়েছে। 
আরও পড়ুন: পিকে হালদারের পাসপোর্ট জব্দ আদেশ স্থগিতে আবেদনের ওপর আদেশ মঙ্গলবার
দণ্ডিত অপর আসামিরা ছিলেন বিসমিল্লাহ গ্রুপের পরিচালক ও খাজা সোলেমানের বাবা সফিকুল আনোয়ার চৌধুরী, উপব্যবস্থাপনা পরিচালক আকবর আজিজ মুতাক্কি, মহাব্যবস্থাপক মোহাম্মদ আবুল হোসেন চৌধুরী, ব্যবস্থাপক রিয়াজউদ্দিন আহম্মেদ, নেটওয়ার্ক ফ্রেইট সিস্টেম লিমিটেডের চেয়ারম্যান মো. আক্তার হোসেন এবং জনতা ব্যাংকের কর্মকর্তা মোস্তাক আহমদ খান।
২০১৩ সালের নভেম্বর মাসে দুর্নীতি দমন কমিশন (দুদক) আসামিদের বিরুদ্ধে এ মামলা করে। পরে তদন্ত শেষে অভিযোগপত্র দিলে আদালত আমলে নিয়ে ২০১৬ সালে বিচার শুরু করেন। বাসস
ইত্তেফাক/কেকে</t>
  </si>
  <si>
    <t>https://www.ittefaq.com.bd/court/133090/%E0%A6%AC%E0%A6%BF%E0%A6%B8%E0%A6%AE%E0%A6%BF%E0%A6%B2%E0%A7%8D%E0%A6%B2%E0%A6%BE%E0%A6%B9-%E0%A6%97%E0%A7%8D%E0%A6%B0%E0%A7%81%E0%A6%AA%E0%A7%87%E0%A6%B0-%E0%A7%AD-%E0%A6%AA%E0%A6%B2%E0%A6%BE%E0%A6%A4%E0%A6%95-%E0%A6%86%E0%A6%B8%E0%A6%BE%E0%A6%AE%E0%A6%BF%E0%A6%95%E0%A7%87-%E0%A6%A7%E0%A6%B0%E0%A6%A4%E0%A7%87-%E0%A6%B0%E0%A7%87%E0%A6%A1-%E0%A6%8F%E0%A6%B2%E0%A6%BE%E0%A6%B0%E0%A7%8D%E0%A6%9F-%E0%A6%9C%E0%A6%BE%E0%A6%B0%E0%A6%BF%E0%A6%B0-%E0%A6%A8%E0%A6%BF%E0%A6%B0%E0%A7%8D%E0%A6%A6%E0%A7%87%E0%A6%B6</t>
  </si>
  <si>
    <t xml:space="preserve">প্রত্যর্পণ বিল পুরোপুরি বাতিল ও হংকংয়ের চীনপন্থি প্রধান নির্বাহী ক্যারি লামের পদত্যাগের দাবিতে ফের রাস্তায় নেমেছে হংকংবাসী। গতকাল বৃহস্পতিবার সন্ধ্যা থেকে বিক্ষোভকারীরা হংকংয়ের আইন পরিষদ কমপ্লেক্সের সামনে জড় হতে শুরু করে। খবর আল-জাজিরার।
প্রতিবেদনে বলা হয়েছে, এর আগে বিক্ষোভকারীরা তাদের দাবি জানিয়ে হংকং কর্তৃপক্ষকে বৃহস্পতিবার পর্যন্ত সময়সীমা বেধে দেয়। কিন্তু গতকাল পর্যন্ত কোন ধরনের সাড়া না পাওয়ায় বিক্ষোভকারীরা ফের রাস্তায় নামার ঘোষণা দেয়। ইতিমধ্যে হাজারো বিক্ষোভকারী কালো পোশাক পরে রাস্তায় নেমেছে।এই মুহূর্তে বিক্ষোভকারীরা হংকংয়ে পুলিশের সদর দফতর ঘিরে রেখেছে। 
আন্দোলনে আসা ১৭ বছর বয়সের শিক্ষার্থী চ্যান পাক-লাম রয়টার্সকে বলেন, আমাদের স্বাধীনতার জন্য আমরা লড়াই করতে চাই। 
তিনি আরও বলেন, ‘আমরা চাই প্রত্যর্পণ বিল পুরোপুরি বাতিল করা হোক, প্রত্যাহার নয়। আমি আজকে রাত পর্যন্ত আন্দোলনে আছি, হয়ত সেটা রাত ১০ টা পর্যন্ত। এরমধ্যে যদি হং কং কর্তৃপক্ষ কোন সাড়া না দেয় তাহলে আমরা আবার বিক্ষোভে আসব। 
এর আগে এই বিলের বিরুদ্ধে ও ক্যারি লামের পদত্যাগের দাবিতে গত ১৬ জুন হংকংয়ে অন্তত ২০ লাখ বিক্ষোভকারী রাজপথে নামে। 
বিক্ষোভকারীরা সেদিন হংকংয়ের শাসক লামের পদত্যাগ, বিলের কার্যক্রম স্থায়ীভাবে বাতিল ও বল প্রয়োগের জন্য পুলিশকে জনগণের কাছে ক্ষমা চাওয়ারও দাবি জানায়।
বিচারের জন্য বাসিন্দাদের চীনের মূল ভূখণ্ডে পাঠানোর সুযোগ রেখে একটি বহিঃসমর্পণ বিল পাসের উদ্যোগ নিয়েছিল হংকংয়ের কর্তৃপক্ষ। কিন্তু বেইজিংয়ের দুর্বল আইন এবং মানবাধিকার রেকর্ডের কারণে সেখানে কাউকে পাঠানো নিরাপদ মনে করছে না হংকংয়ের বাসিন্দারা।
আরও পড়ুন: আমরা যুদ্ধের জন্য প্রস্তুত: ইরান
তারা মনে করছেন, বিলটি পাস হলে তা অভ্যন্তরীণ রাজনীতিতে চীনের হস্তক্ষেপের সুযোগ বাড়াবে। 
ইত্তেফাক/এসআর </t>
  </si>
  <si>
    <t>https://www.ittefaq.com.bd/worldnews/63912/%E0%A6%AB%E0%A7%87%E0%A6%B0-%E0%A6%B9%E0%A6%82%E0%A6%95%E0%A6%82%E0%A7%9F%E0%A7%87%E0%A6%B0-%E0%A6%B0%E0%A6%BE%E0%A6%B8%E0%A7%8D%E0%A6%A4%E0%A6%BE%E0%A7%9F-%E0%A6%AC%E0%A6%BF%E0%A6%95%E0%A7%8D%E0%A6%B7%E0%A7%8B%E0%A6%AD%E0%A6%95%E0%A6%BE%E0%A6%B0%E0%A7%80%E0%A6%B0%E0%A6%BE</t>
  </si>
  <si>
    <t>পদ্মা সেতুর ১৯তম স্প্যান বসছে আগামীকাল। বুধবার সকাল সাড়ে ৯টার দিকে লৌহজংয়ের মাওয়ার কন্সস্ট্রাকশন ইয়ার্ড-১ থেকে ৪-সি নম্বর স্প্যান নিয়ে ভাসমান জাহাজ ‘তিয়ান-ই’ রওয়ানা দিবে বলে নিশ্চিত করেছে পদ্মা সেতু কর্তৃপক্ষ।
সূত্র জানায়, জাজিরা প্রান্তে ২১ ও ২২ নম্বর খুঁটিতে (পিয়ার) ৪-সি নম্বর স্প্যান বসানোর সব প্রস্তুতি সম্পন্ন হয়েছে। এখানে ২১ ও ২২ নম্বর খুঁটির কাছে পৌঁছাতে ঘন্টা দুই সময় লাগবে। পরে দুপুর ১ টা নাগাদ স্থায়ীভাবে বসানো হবে সেতুর ১৯তম স্প্যান ৪-সি।
ধূসর রঙের ১৫০ মিটার দৈর্ঘ্যের তিন হাজার ১৪০ টন ওজনের স্প্যানটি বসানোর পর সেতুর মোট ২৮৫০ মিটার দৃশ্যমান হবে।২০২০ সালের জানুয়ারি মাসেই শুধু ৪টি স্প্যান বসবার কথা রয়েছে। 
পদ্মা সেতুর প্রকৌশলী হুমায়ুন কবির জানান, ইতোমধ্যে সব প্রস্তুতি সম্পন্ন হয়েছে। সবকিছু ঠিক থাকলে নির্ধারিত সময়েই বসানো হবে সেতুর ১৯তম স্প্যান। চলতি বছরে এ পর্যন্ত পদ্মা সেতুতে ১২টি স্প্যান বসেছে। বুধবার আরও একটি স্প্যান বসতে যাচ্ছে।
এছাড়া ২৮ অথবা ২৯ ডিসেম্বর ‘৩এফ’ নম্বরের ২০তম প্যানটি মাওয়া প্রান্তের ১৮ ও ১৯ নম্বর খুঁটিতে বসার কথা রয়েছে। সবকিছু ঠিক থাকলে চলতি বছরেই সেতুর ১৪টি স্প্যান দৃশ্যমান হতে যাচ্ছে।
আরও পড়ুন: রাজধানীর সব এলাকাকেই দূষণমুক্ত করা হবে: পরিবেশ মন্ত্রী
প্রকল্পের দায়িত্বশীল প্রকৌশলীরা জানান, ২০১৭ সালে একটি, ২০১৮ সালে ৫টি এবং ২০১৯ সালে এ পর্যন্ত ১২টি স্প্যান বসেছে।এ মাসেই আরও ২টি স্প্যান বসতে যাচ্ছে।বাসস
ইত্তেফাক/কেকে</t>
  </si>
  <si>
    <t>https://www.ittefaq.com.bd/wholecountry/114611/%E0%A6%AA%E0%A6%A6%E0%A7%8D%E0%A6%AE%E0%A6%BE-%E0%A6%B8%E0%A7%87%E0%A6%A4%E0%A7%81%E0%A6%B0-%E0%A7%A7%E0%A7%AF%E0%A6%A4%E0%A6%AE-%E0%A6%B8%E0%A7%8D%E0%A6%AA%E0%A7%8D%E0%A6%AF%E0%A6%BE%E0%A6%A8-%E0%A6%AC%E0%A6%B8%E0%A6%9B%E0%A7%87-%E0%A6%AC%E0%A7%81%E0%A6%A7%E0%A6%AC%E0%A6%BE%E0%A6%B0%C2%A0</t>
  </si>
  <si>
    <t>সরকারি প্রাথমিক বিদ্যালয়ের সহকারী শিক্ষক নিয়োগ পরীক্ষার ঘোষিত চূড়ান্ত ফলাফল কেন অবৈধ ঘোষণা করা হবে না তা জানতে চেয়ে রুল জারি করেছে হাইকোর্ট। রুলে প্রাথমিক বিদ্যালয় শিক্ষক নিয়োগ বিধিমালা ২০১৩ লঙ্ঘন করে ২৪ ডিসেম্বর ঘোষিত ফলাফল কেন আইনগত কর্তৃত্ব বহির্ভূত ঘোষণা করা হবে না এবং একইসঙ্গে ঘোষিত ফলাফল বাতিল করে প্রাথমিক বিদ্যালয় শিক্ষক নিয়োগ বিধিমালা ২০১৩ অনুসরণ করে নতুন ফলাফল কেন ঘোষণা করা হবে না তা জানতে চেয়েছে হাইকোর্ট।
এক রিট আবেদনের শুনানি নিয়ে বিচারপতি এম ইনায়েতুর ও রহিম ও বিচারপতি মো. মোস্তাফিজুর রহমানের হাইকোর্ট বেঞ্চ আজ মঙ্গলবার এ আদেশ দেন। দশ দিনের মধ্যে বিবাদীদের রুলের জবাব দিতে বলা হয়েছে। আদালতে আবেদনের পক্ষে শুনানি করেন আইনজীবী মো. কামাল হোসেন। রাষ্ট্রপক্ষে ছিলেন ডেপুটি অ্যাটর্নি জেনারেল অমিত তালুকদার।
আরও পড়ুন: যার প্রেমেই পড়েছি সেই মিথ্যাবাদী-চরিত্রহীন: পপি
গত ২৪ ডিসেম্বর রাতে প্রাথমিক ও গণশিক্ষা মন্ত্রণালয় মৌখিক পরীক্ষায় ১৮ হাজার ১৪৭ জন প্রার্থীকে নির্বাচন করে। 
কামাল হোসেন বলেন, প্রাথমিক বিদ্যালয় শিক্ষক নিয়োগ বিধিমালা ২০১৩ এর ৭ ধারায় বলা হয়েছে, এই বিধিমালার অধীন সরাসরি নিয়োগযোগ্য পদগুলির ৬০ শতাংশ মহিলা প্রার্থীদের দ্বারা, ২০ শতাংশ পোষ্য প্রার্থীদের দ্বারা এবং বাকী ২০ শতাংশ পুরুষ প্রার্থীদের দ্বারা পূরণ করা হইবে। কিন্তু ২৪ ডিসেম্বর ঘোষিত ফলাফলে সেটা অনুসরণ করা হয়নি। তাই ১৬জন নিয়োগপ্রার্থী ওই ফলাফলের বৈধতা নিয়ে রিট করেছেন। আজ আদালত রুল জারি করেছেন।
ইত্তেফাক/জেডএইচডি</t>
  </si>
  <si>
    <t>https://www.ittefaq.com.bd/court/122291/%E0%A6%AA%E0%A7%8D%E0%A6%B0%E0%A6%BE%E0%A6%A5%E0%A6%AE%E0%A6%BF%E0%A6%95%E0%A7%87-%E0%A7%A7%E0%A7%AE-%E0%A6%B9%E0%A6%BE%E0%A6%9C%E0%A6%BE%E0%A6%B0-%E0%A6%B6%E0%A6%BF%E0%A6%95%E0%A7%8D%E0%A6%B7%E0%A6%95%E0%A7%87%E0%A6%B0-%E0%A6%A8%E0%A6%BF%E0%A7%9F%E0%A7%8B%E0%A6%97%E0%A7%87-%E0%A6%98%E0%A7%8B%E0%A6%B7%E0%A6%BF%E0%A6%A4-%E0%A6%AB%E0%A6%B2-%E0%A6%95%E0%A7%87%E0%A6%A8-%E0%A6%85%E0%A6%AC%E0%A7%88%E0%A6%A7-%E0%A6%A8%E0%A7%9F-%E0%A6%B9%E0%A6%BE%E0%A6%87%E0%A6%95%E0%A7%8B%E0%A6%B0%E0%A7%8D%E0%A6%9F</t>
  </si>
  <si>
    <t>জাতীয় পার্টির ভারপ্রাপ্ত চেয়ারম্যান সাবেক মন্ত্রী গোলাম মো. কাদের এমপি বলেছেন, জাতীয় পার্টির সবচেয়ে বড় সম্পদ ৯ বছরের শাসন আমলে সুশাসন। সে সময় দেশের মানুষ অবকাঠামোগত উন্নতি দেখেছে, সংস্কার মূলক কাজ দেখেছে, বাংলাদেশকে অর্থনৈতিকভাবে এগিয়ে যেতে দেখেছে। 
সোমবার রংপুর টাউন হলে জেলা ও মহানগর জাতীয় পার্টি আয়োজিত ইফতার ও দোয়া মাহফিলে প্রধান অতিথির বক্তব্যে তিনি এ সব কথা বলেন।
জাতীয় পার্টির প্রেসিডিয়াম সদস্য ও রংপুর সিটি কর্পোরেশনের মেয়র মো. মোস্তাফিজার রহমান মোস্তফার সভাপতিত্বে উক্ত অনুষ্ঠানে বিশেষ অতিথি ছিলেন জাতীয় পার্টির মহাসচিব ও জাতীয় সংসদের প্রধান বিরোধী দলীয় চীফ হুইপ মো. মসিউর রহমান রাঙ্গা এমপি। অনুষ্ঠানে স্বাগত বক্তব্য রাখেন জাতীয় পার্টি রংপুর বিভাগীয় সাংগঠনিক সম্পাদক ও রংপুর মহানগর জাতীয় পার্টির সাধারণ সম্পাদক এস.এম ইয়াসির।
আরও পড়ুন: শঙ্খের বুকে দুর্বৃত্তের হানা
রংপুরবাসী তথা রংপুরের জাতীয় পার্টির প্রতি কৃতজ্ঞতা প্রকাশ করে জিএম কাদের বলেন, দুঃসময় আমার পাশে থেকেছেন, আমার পক্ষে কথা বলেছেন। আপনাদের আন্দোলনের মাধ্যমে আমার অবস্থান আবার ফিরে পেতে সক্ষম হয়েছি। আমি আপনাদের কাছে ঋণী। এ ঋণ পরিশোধে আজীবন আপনাদের পাশে থেকে কাজ করে যাবো।
জেলা জাতীয় পার্টির যুগ্ম সাধারণ সম্পাদক আব্দুর রাজ্জাকের সঞ্চালনায় অনুষ্ঠানে উপস্থিত ছিলেন, সাবেক সংসদ সদস্য সাহানারা বেগম, রংপুর জেলা জাতীয় পার্টির সাধারণ সম্পাদক ফখর-উর-জ্জামান জাহাঙ্গীর, মহানগর জাতীয় পাটির যুগ্ম সাধারণ সম্পাদক হাসানুজ্জামান নাজিম, লোকমান হোসেন, সাংগঠনিক সম্পাদক লোকমান হোসেনসহ জাতীয় পার্টি ও তার অঙ্গ সংগঠন এবং সহযোগী সংগঠনের রংপুর জেলা ও বিভিন্ন উপজেলার নেতৃবৃন্দ। 
ইত্তেফাক/অনি</t>
  </si>
  <si>
    <t>https://www.ittefaq.com.bd/wholecountry/54071/%E0%A6%9C%E0%A6%BE%E0%A6%A4%E0%A7%80%E0%A7%9F-%E0%A6%AA%E0%A6%BE%E0%A6%B0%E0%A7%8D%E0%A6%9F%E0%A6%BF%E0%A6%B0-%E0%A6%B6%E0%A6%BE%E0%A6%B8%E0%A6%A8%E0%A6%BE%E0%A6%AE%E0%A6%B2%E0%A7%87-%E0%A6%A6%E0%A7%87%E0%A6%B6-%E0%A6%8F%E0%A6%97%E0%A6%BF%E0%A7%9F%E0%A7%87-%E0%A6%97%E0%A7%87%E0%A6%9B%E0%A7%87-%E0%A6%9C%E0%A6%BF%E0%A6%8F%E0%A6%AE-%E0%A6%95%E0%A6%BE%E0%A6%A6%E0%A7%87%E0%A6%B0</t>
  </si>
  <si>
    <t>রাজশাহী মেডিকেল বিশ্ববিদ্যালয়ের (রামেবি) উপাচার্যসহ তিনজনের বিরুদ্ধে রুলনিশি জারি করেছেন হাইকোর্ট। সম্প্রতি রামেবি’র সেকশন অফিসার মো. জামাল উদ্দীনের এক রিট পিটিশনের শুনানি শেষে সুপ্রিম কোর্টের হাইকোর্ট বিভাগের দ্বৈত বেঞ্চের বিচারপতি এফ.আর.এম নাজমুল আহসান এবং বিচারপতি কে.এম কামরুল কাদের এ রুলনিশি জারি করেন। বাদী পক্ষের রিট পিটিশনের শুনানিতে অংশ নেন ব্যারিস্টার মাহবুব শফিক। তাকে সহযোগিতা করেন অ্যাডভোকেট আব্দুর রশীদ ও মো. জাহাঙ্গীর আলম। রাষ্ট্রপক্ষে ছিলেন ডেপুটি এটর্নি জেনারেল আব্দুল্লাহ আল মাহমুদ। তাকে সহযোগিতা করেন সহকারী এটর্নি জেনারেল মোহাম্মদ শফিকুল আলম ও প্রহ্লাদ দেবনাথ।
আদেশে হাইকোর্টের বিচারপতিদ্বয় গত ১০-১১-২০১৮ তারিখে অনুষ্ঠিত নিয়োগ বোর্ডের সুপারিশ এবং ০৮-১২-২০১৮ তারিখে অনুষ্ঠিত তৃতীয় সিন্ডিকেট সভায় অনুমোদনের সিদ্ধান্তের নথিপত্র পর্যালোচনা করে রিট পিটিশনার মো. জামাল উদ্দীনকে (বর্তমানে এডহকে কর্মরত) রামেবি’র সেকশন অফিসার পদে কেন স্থায়ী নিয়োগ দেওয়া হবে না? তার জবাব আগামী ৪ সপ্তাহের মধ্যে দাখিল করার জন্য বিবাদী স্বাস্থ্য মন্ত্রণালয়ের সচিব, রামেবি’র উপাচার্য ও রেজিস্ট্রারকে নির্দেশ দিয়েছেন। 
একই সঙ্গে আদেশের তারিখ থেকে সেকশন অফিসার মো. জামাল উদ্দীনকে বিচারাধীন রিট পিটিশন নিষ্পত্তি না হওয়া পর্যন্ত প্রাথমিকভাবে ছয় মাসের জন্য স্বপদে বহাল (স্থিতাবস্থা) রাখারও নির্দেশ দিয়েছেন হাইকোর্টের ডিভিশন বেঞ্চের বিচারপতিদ্বয়।
এ বিষয়ে মতামতের জন্য রামেবি উপাচার্য অধ্যাপক ডা. মাসুম হাবিবের সঙ্গে যোগাযোগের চেষ্টা করেও তাকে পাওয়া যায়নি। তার ব্যক্তিগত একাধিক মোবাইলে কয়েকবার রিং করা হলেও তিনি রিসিভ করেননি। তবে যোগোযোগ করা হলে রামেবি’র অতিরিক্ত দায়িত্বপ্রাপ্ত রেজিস্ট্রার ও পরীক্ষা নিয়ন্ত্রক অধ্যাপক এসএমএ হুরাইরা বলেন, হাইকোর্টের আদেশের অনুলিপি পেয়েছি এবং সেটা উপাচার্য বরাবরে অগ্রগায়ন করা হয়েছে। এখন কি সিদ্ধান্ত হবে সেটা কর্তৃপক্ষের ব্যাপার।’ 
আরও পড়ুন: প্রতিপক্ষের হাতুড়ির পিটুনিতে স্কুলছাত্র নিহত
যোগাযোগ করা হলে রামেবি’র পরিচালক (অর্থ ও হিসাব) সৈয়দ ইব্রাহিম কবীর বলেন, ‘আমি তো কর্তৃপক্ষের মুখপাত্র নই, তবে যতদূর জানি, বিষয়টা যেহেতু আইনি প্রক্রিয়ায় দাঁড়িয়েছে, সেহেতু কর্তৃপক্ষের তা আইনগতভাবেই মোকাবেলা করবেন।’ 
ইত্তেফাক/কেকে</t>
  </si>
  <si>
    <t>https://www.ittefaq.com.bd/spotlight/48068/%E0%A6%B0%E0%A6%BE%E0%A6%AE%E0%A7%87%E0%A6%AC%E0%A6%BF-%E0%A6%89%E0%A6%AA%E0%A6%BE%E0%A6%9A%E0%A6%BE%E0%A6%B0%E0%A7%8D%E0%A6%AF%E0%A6%B8%E0%A6%B9-%E0%A6%A4%E0%A6%BF%E0%A6%A8%E0%A6%9C%E0%A6%A8%E0%A7%87%E0%A6%B0-%E0%A6%AC%E0%A6%BF%E0%A6%B0%E0%A7%81%E0%A6%A6%E0%A7%8D%E0%A6%A7%E0%A7%87-%E0%A6%B9%E0%A6%BE%E0%A6%87%E0%A6%95%E0%A7%8B%E0%A6%B0%E0%A7%8D%E0%A6%9F%E0%A7%87%E0%A6%B0-%E0%A6%B0%E0%A7%81%E0%A6%B2</t>
  </si>
  <si>
    <t>নাগরিকত্ব সংশোধনী আইনের প্রতিবাদে উত্তাল রয়েছে ভারত। বৃহস্পতিবার থেকে উত্তর প্রদেশের বহু অংশে ব্যাপক বিক্ষোভ ও সংঘর্ষ হয়েছে। পুলিশের গুলিতে নিহত হয়েছেন অনেকে। তবে রাজ্য পুলিশ বলছে তারা কোথাও বিক্ষোভকারীদের উপর একটি গুলিও করেনি। কিন্তু ভিডিও ফুটেজে পুলিশের গুলির প্রমাণ মিলেছে। 
ভারতীয় সংবাদমাধ্যম এনডিটিভির প্রতিবেদনে বলা হয়, সহিংসতায় এখন পর্যন্ত ১৫ জন নিহতের খবর পাওয়া গেছে। তবে দেশটির কোনো কোনো সংবাদমাধ্যম নিহতের সংখ্যা ২০ বলে দাবি করছে।
প্রতিবেদনে বলা হয়, পুলিশ বিক্ষোভকারীদের উপর গুলি চালিয়েছে। শনিবার কানপুরে পুলিশ ও বিক্ষোভকারীদের মধ্যে সংঘর্ষ চলাকালীনই এই দাবির প্রমাণ পাওয়া গেছে। ভিডিওতে দেখা গেছে কানপুরে এক পুলিশ সদস্য তার রিভলবার দিয়ে গুলি করছে।
ভিডিওতে দেখা যায়, ওই পুলিশ সদস্য একটি জ্যাকেট এবং হেলমেট পরা ছিল। বিক্ষোভের সময় একটি রিভলবার এবং লাঠি নিয়ে হাঁটতে দেখা যায় তাকে। পরে এক কোনায় গিয়ে গুলি করে সে। 
ভারতীয় আরেকটি সংবাদমাধ্যম আনন্দবাজারের প্রতিবেদনে বলা হয়, সেফটি জ্যাকেট ও হেলমেট পড়ে পরিস্থিতি সামাল দিচ্ছে পুলিশ। বিক্ষোভকারীদের হঠাতে কাঁদানে গ্যাস ছোড়ে। এসময় রিভলবার নিয়ে সামনের দিকে ছুটে যান এক পুলিশ অফিসার। তখন পিছন থাকা পুলিশদের মধ্যে একজন বলেন, ‘মেরে ফেল সবকয়টাকে।’ সে কথা কানে যেতেই ট্রিগারে চাপ দেন ওই পুলিশ।
উত্তর প্রদেশের ডিরেক্টর জেনারেল পুলিশ ওপি সিং বলেছেন, নিহতদের কেউ পুলিশের গুলিতে মারা যায়নি। পুলিশ একটিও গুলি করেনি। 
এদিকে বিক্ষোভ একের পর এক রাজ্যে ছড়িয়ে পড়ছে। বিহারেও তীব্র উত্তেজনা দেখা দিয়েছে। সেখানে জনতার সঙ্গে পুলিশের সংঘর্ষ হয়েছে। এতে গুলিতে অন্তত ১৩ জন আহত হয়েছে।
ইত্তেফাক/জেডএইচ</t>
  </si>
  <si>
    <t>https://www.ittefaq.com.bd/worldnews/115966/%E0%A6%AE%E0%A7%87%E0%A6%B0%E0%A7%87-%E0%A6%AB%E0%A7%87%E0%A6%B2-%E0%A6%B8%E0%A6%AC%E0%A6%95%E0%A7%9F%E0%A6%9F%E0%A6%BE%E0%A6%95%E0%A7%87-%E0%A6%AC%E0%A6%B2%E0%A7%87%E0%A6%87-%E0%A6%AA%E0%A7%81%E0%A6%B2%E0%A6%BF%E0%A6%B6%E0%A7%87%E0%A6%B0-%E0%A6%97%E0%A7%81%E0%A6%B2%E0%A6%BF-%E0%A6%AD%E0%A6%BF%E0%A6%A1%E0%A6%BF%E0%A6%93-%E0%A6%AA%E0%A7%8D%E0%A6%B0%E0%A6%95%E0%A6%BE%E0%A6%B6</t>
  </si>
  <si>
    <t>ভয়ঙ্কর শীতে কাঁপছে গোটা আমেরিকা। হিমাঙ্কের প্রায় ৬০ ডিগ্রি নীচে বেশ কয়েকটি জায়গার তাপমাত্রা। মিনেসোটার আবহাওয়া দফতর জানিয়েছে, হিমাঙ্কের চেয়ে ৭০ ডিগ্রি পর্যন্ত নীচে নামতে পারে এই স্টেটের তাপমাত্রা। ১৮০০ সালের পর চলতি বছরই এরকম ঠান্ডা পড়েছে মিনেসোটায়। 
প্রবল ঠান্ডায় মিনেসোটায় ইতিমধ্যে প্রাণ হারিয়েছেন এক ব্যক্তি। বাড়ি ছাড়তেও বাধ্য হয়েছেন অনেকেই। মিনেসোটায় তাপমাত্রা বর্তমানে মাইনাস ৪০ ডিগ্রির আশপাশে। এদিকে গানা গেছে, ম্যাডিসনে এমন শীত গত ৪০ বছরে পড়েনি। ম্যাডিসনে হিমাঙ্কের চেয়েও ২৮ ডিগ্রি নীচে রয়েছে বর্তমান তাপমাত্রা। আরেকটি মার্কিন স্টেট উইসকনসিনেরও প্রায় একই অবস্থা। তাপমাত্রা নেমে এসেছে মাইনাস ৩২ ডিগ্রির আশপাশে। এছাড়াও ইন্ডিয়ানা, ওহায়ো, ইলিনয়েসেও একই রকম তাপমাত্রা বিরাক করছে। বেশ কয়েকটি স্টেটে বন্ধ রাখা হয়েছে স্কুল-কলেজসহ বিভিন্ন প্রতিষ্ঠান। 
ওয়াশিংটনে তাপমাত্রা হিমাঙ্কের প্রায় ৪ ডিগ্রি নীচে। শিকাগোতে বর্তমান তাপমাত্রা মাইনাস ২৩ ডিগ্রি, ডেট্রয়েটেও তা হিমাঙ্কের প্রায় ২৮ ডিগ্রি নীচে। নিউ ইয়র্ক গড় তাপমাত্রা শূ্ন্য ডিগ্রি। নায়াগ্রা, ওরলিয়ান্স কাউন্টি ও বাফালো, টরন্টোতে তাপমাত্রা প্রায় মাইনাস ১৪ ডিগ্রি। প্রচন্ড ঠান্ডার কারণে বাসিন্দাদের জন্য সতর্কবার্তাও জারি করা হয়েছে এসব স্টেটে।
আরও পড়ুন: টস জিতে ব্যাটিংয়ের সিদ্ধান্ত সিলেট সিক্সার্সের
গ্রান্ডফর্ক আন্তর্জাতিক বিমানবন্দরে বিমান চলাচল বন্ধ রয়েছে ঘণ তুষারপাত ও কুয়াশার কারণে। এছাড়াও দেশজুড়ে বন্ধ রাখা হয়েছে প্রায় ২৭০০ বিমাননের ফ্লাইট ও ট্রেন যাত্রা। তাপমাত্রা নেমে এসেছে প্রায় মাইনাস ১৩ ডিগ্রির আশেপাশে। জাতীয় আবহাওয়া দফতর জানিয়েছে, মিডওয়েস্ট-নিউ ইংল্যান্ডে বেশ কিছু মানুষ গৃহবন্দি হয়ে পড়েছে। পুরো দেশজুরে শীতের প্রকোপে মারা গেছেন সর্বমোট ৫ জন। ৯ কোটিরও বেশি মানুষ রয়েছেন শূন্য ডিগ্রি তাপমাত্রারও নীচে। প্রশাসন তাদের বিভিন্ন পদক্ষেপ ও তৎপরতার সঙ্গে নজর রাখছেন গোটা আমেরিকার সর্বত্র।
ইত্তেফাক/জেডএইচডি</t>
  </si>
  <si>
    <t>https://www.ittefaq.com.bd/worldnews/24261/%E0%A6%A4%E0%A7%80%E0%A6%AC%E0%A7%8D%E0%A6%B0-%E0%A6%B6%E0%A7%80%E0%A6%A4%E0%A7%87-%E0%A6%95%E0%A6%BE%E0%A6%81%E0%A6%AA%E0%A6%9B%E0%A7%87-%E0%A6%97%E0%A7%8B%E0%A6%9F%E0%A6%BE-%E0%A6%86%E0%A6%AE%E0%A7%87%E0%A6%B0%E0%A6%BF%E0%A6%95%E0%A6%BE</t>
  </si>
  <si>
    <t>বেনাপোল ইমিগ্রেশনের তিন পুলিশ ও পুলিশের এক পাবলিক ক্যাশিয়ার পেট্রাপোল থেকে হুন্ডির ১২ লাখ টাকা নিয়ে আসার সময় বিএসএফে’র হাতে আটক হয়। পরে বেনাপোল ইমিগ্রেশন পুলিশের ইনচার্জ পেট্রাপোলে গিয়ে তাদের ছাড়িয়ে আনেন। 
তবে পাবলিক ক্যাশিয়ার রুহুলকে বিএসএফ ছাড়েনি। তাকে ১২ লাখ টাকাসহ আটক করে রেখেছে। ঘটনাটি ঘটেছে সোমবার বিকেল সাড়ে ৩টার দিকে বেনাপোল-পেট্রাপোল সীমান্তে।
স্থানীয় সূত্রে জানা গেছে, বেনাপোল ইমিগ্রেশনের ওসি আবুল বাশারের দুই ক্যাশিয়ার কনস্টেবল আজম ও রুহুল (বেসরকারি) এবং কনস্টেবল রমা ও তিসা ফল কেনার কথা বলে পেট্রাপোলে যান। তারা পেট্রাপোল বাজারের রাকেশের কসমেটিকস দোকান থেকে ১২ লাখ বাংলাদেশি টাকা ৩টি ব্যাগে ভরে তার ওপর কিছু ফল কিনে বেনাপোলে ফিরে আসছিলো। এ সময় বিএসএফের হাতে আটক হন। বিএসএফ তাদের ব্যাগ তল্লাশি করে ১২ লাখ টাকা পায়।
বিএসএফের একটি সূত্র জানায়, বিভিন্ন সময় আজম ও রুহুল পেট্রাপোলে আসেন। ফল কেনার নাম করে হুন্ডির টাকা নিয়ে যান। বিএসএফ আগে থেকেই সোর্স নিয়োগ করে। সোমবার ঘটনাটি জেনেই তাদের ব্যাগ তল্লাশি করা হয়। খবর পাওয়ার সঙ্গে সঙ্গে সেখানে ছুটে যান বেনাপোল ইমিগ্রেশনের ওসি আবুল বাশার। তিনি বিএসএফের সঙ্গে দেনদরবার করে কনস্টেবল রমা, তিসা ও আজমকে ছাড়িয়ে নেন। আর পুলিশের বেসরকারি ক্যাশিয়ার রুহুলকে বিএসএফ আটক করে রাখে। এর আগেও কনস্টেবল আজম বেনাপোল আমড়াখালিতে হুন্ডির টাকাসহ বিজিবির কাছে আটক হয়েছিল।
আরও পড়ুন: চিতলমারীতে অপহরণের পর শিশুকে হত্যা
এ ব্যাপারে বেনাপোল ইমিগ্রেশনের ওসি বাশারের সঙ্গে যোগাযোগ করা হলে তিনি বিষয়টি অস্বীকার করে বলেন, ‘শুনেছি হুন্ডির টাকা ভারত থেকে নিয়ে আসার সময় রুহুল আমিন নামের একজন আটক হয়েছে। এর সঙ্গে কোনো পুলিশ সদস্য জড়িত নয়।’
ইত্তেফাক/নূহু</t>
  </si>
  <si>
    <t>https://www.ittefaq.com.bd/wholecountry/62903/%E0%A6%AD%E0%A6%BE%E0%A6%B0%E0%A6%A4-%E0%A6%A5%E0%A7%87%E0%A6%95%E0%A7%87-%E0%A6%B9%E0%A7%81%E0%A6%A8%E0%A7%8D%E0%A6%A1%E0%A6%BF%E0%A6%B0-%E0%A6%9F%E0%A6%BE%E0%A6%95%E0%A6%BE-%E0%A6%A8%E0%A6%BF%E0%A7%9F%E0%A7%87-%E0%A6%86%E0%A6%B8%E0%A6%BE%E0%A6%B0-%E0%A6%B8%E0%A6%AE%E0%A7%9F-%E0%A7%A9-%E0%A6%AA%E0%A7%81%E0%A6%B2%E0%A6%BF%E0%A6%B6-%E0%A6%86%E0%A6%9F%E0%A6%95-%E0%A6%A6%E0%A7%87%E0%A6%A8%E0%A6%A6%E0%A6%B0%E0%A6%AC%E0%A6%BE%E0%A6%B0%E0%A7%87-%E0%A6%AE%E0%A7%81%E0%A6%95%E0%A7%8D%E0%A6%A4%E0%A6%BF</t>
  </si>
  <si>
    <t>ভিকারুননিসা নূন স্কুল অ্যান্ড কলেজের নবম শ্রেণির শিক্ষার্থী অরিত্রী অধিকারীর আত্মহত্যার ঘটনার কারণ নির্ণয়ে কমিটি গঠনে আদেশ দিয়েছে হাইকোর্ট। আদালত বিষয়টির ওপর এক মাসের মধ্যে প্রতিবেদন দিতে অতিরিক্ত শিক্ষা সচিবের নেতৃত্বে পাঁচ সদস্যের কমিটি গঠনে আদেশ দিয়েছে। এছাড়াও এ ধরনের ঘটনা প্রতিরোধের উপায় নির্ণয় করে একটি জাতীয় নীতিমালা প্রণয়ন বিষয়েও এ কমিটি কাজ করবে।
ভিকারুননিসা নূন স্কুল অ্যান্ড কলেজের নবম শ্রেণির শিক্ষার্থী অরিত্রী অধিকারীর আত্মহত্যার ঘটনার বিষয়টি আদালতের নজরে আনার পর বিচারপতি এফ আর এম নাজমুল আহাসান ও বিচারপতি কে এম কামরুল হকের সমন্বয়ে গঠিত একটি হাইকোর্ট বেঞ্চ স্বতঃপ্রণোদিত হয়ে মঙ্গলবার এ আদেশ দেয়।
আদেশে কমিটিতে সমাজ কল্যাণ মন্ত্রণালয়ের উপ-সচিবের নিচে নয় এমন একজন প্রতিনিধি, শিক্ষাবিদ, মনোবিদ ও আইনবিদকে রাখতে বলা হয়েছে।
নবম শ্রেণির শিক্ষার্থী অরিত্রী অধিকারীর আত্মহত্যার ঘটনার বিষয়ে গণমাধ্যমে প্রকাশিত খবর সকালে আদালতের নজরে আনেন ব্যারিস্টার অনীক আর হক, জ্যোতির্ময় বড়ুয়া, আইনুন্নাহার সিদ্দিকা, জেসমিন সুলতানা।
আরো পড়ুনঃ ভিকারুননিসার ছাত্রীর আত্মহত্যার ঘটনা তদন্তে দুটি কমিটি
আদেশের পর ব্যারিস্টার অনীক আর হক সাংবাদিকদের বলেন, এ ধরনের ঘটনা প্রতিরোধে একটি জাতীয় নীতিমালা প্রণয়নে অতিরিক্তি শিক্ষা সচিবের নেতৃত্বে পাঁচ সদস্যের একটি কমিটি গঠন করে দিয়েছে আদালত। এক মাসের মধ্যে এই কমিটিকে দুটি প্রতিবেদন দিতে বলেছে আদালত। একটি হচ্ছে, জাতীয় নীতিমালা প্রণয়নে তারা একটি প্রতিবেদন দেবে। আরেকটি হচ্ছে, অরিত্রী অধিকারীর আত্মহত্যার কারণ অনুসন্ধান করে প্রতিবেদন দিতে বলা হয়েছে।
সোমবার রাজধানীর শান্তিনগরে গলায় ফাঁস দিয়ে অরিত্রী অধিকারী (১৫) নামের ভিকারুননিসার এক স্কুলছাত্রী আত্মহত্যা করেন। অরিত্রী শিক্ষা প্রতিষ্ঠানটির প্রধান শাখার নবম শ্রেণির ছাত্রী ছিলেন। অরিত্রীর স্কুলের বার্ষিক পরীক্ষা চলছিল। বাসস
ইত্তেফাক/কেকে</t>
  </si>
  <si>
    <t>https://www.ittefaq.com.bd/court/7240/%E0%A6%85%E0%A6%B0%E0%A6%BF%E0%A6%A4%E0%A7%8D%E0%A6%B0%E0%A7%80%E0%A6%B0-%E0%A6%86%E0%A6%A4%E0%A7%8D%E0%A6%AE%E0%A6%B9%E0%A6%A4%E0%A7%8D%E0%A6%AF%E0%A6%BE%E0%A6%B0-%E0%A6%95%E0%A6%BE%E0%A6%B0%E0%A6%A3-%E0%A6%A8%E0%A6%BF%E0%A6%B0%E0%A7%8D%E0%A6%A3%E0%A7%9F%E0%A7%87-%E0%A6%95%E0%A6%AE%E0%A6%BF%E0%A6%9F%E0%A6%BF-%E0%A6%97%E0%A6%A0%E0%A6%A8%E0%A7%87-%E0%A6%B9%E0%A6%BE%E0%A6%87%E0%A6%95%E0%A7%8B%E0%A6%B0%E0%A7%8D%E0%A6%9F%E0%A7%87%E0%A6%B0-%E0%A6%A8%E0%A6%BF%E0%A6%B0%E0%A7%8D%E0%A6%A6%E0%A7%87%E0%A6%B6</t>
  </si>
  <si>
    <t>রাজশাহীর বাঘা উপজেলা ভূমি অফিসকে দুর্নীতি মুক্ত করতে সহকারী কমিশনারসহ (ভূমি) মোট ১৮ জন কর্মকর্তা-কর্মচারীকে এক যোগে বদলি করা হয়েছে। একই স্থানে দীর্ঘদিন কর্মরত এবং অনিয়ম দুর্নীতির অভিযোগ উঠে আসায় জেলা প্রশাসক এ বদলির আদেশ দেন।
রাজশাহী জেলা প্রশাসক অফিস সূত্রে জানা গেছে, বাঘা উপজেলা ও ইউনিয়ন ভূমি অফিসের ১৮ জন কর্মকর্তা-কর্মচারীকে জেলার মধ্যেই বিভিন্ন স্থানে বদলি করা হয়। ২৭ জানুয়ারি জেলা প্রশাসক এ বদলির আদেশ দেন। 
বদলিকৃতরা হলেন- উপজেলা সহকারী কমিশনার (ভূমি) ইমরুল কায়েস, জমা সহকারী, অফিস সহকারী, ইউনিয়ন ভূমি উপসহকারী, সার্ভেয়ার, সার্টিফিকেট সহকারী, নাজির, অফিস সহায়ক, চেইনম্যান ও নৈশ প্রহরীসহ মোট ১৮ জন।
আরো পড়ুন: ৩০ মিনিট পর ফটোকপি প্রশ্নে পরীক্ষা, দেওয়া হয়নি অতিরিক্ত সময়
বাঘা রেনেসা ক্লাবের সাধারণ সম্পাদক দুলাল হোসেন সোহাগ বলেন, একই স্থানে একাধিক কর্মকর্তা দীর্ঘদিন চাকরির সুবাদে তারা অনেকটা লাগামহীন হয়ে পড়ে। জমির দলিল খারিজ, নামজারি, রেকর্ড সংশোধন ইত্যাদি কাজ নিয়ে মানুষ ভূমি অফিসে এলে ইদানিং অনেকটা হয়রানীর শিকার হচ্ছেন। এদিক থেকে জেলা প্রশাসক বদলি ব্যবস্থা চালু করায় অনেক ভাল একটা কাজ করেছেন।
আরো পড়ুন: ঢাকার ময়লা দূর করতে কলকাতায় সাঈদ খোকন 
আড়ানী ভূমি অফিসের ইউনিয়ন ভূমি উপসহকারী নওশাদ আলী বলেন, আমরা সরকারি চাকরি করি। একই স্থানে চাকরি করতে হবে এ বিধান নেই। এছাড়া আড়ানীতে বেশ কিছুদিন হয়ে গেছে। আমি নিজেও বদলির জন্য চিন্তা করছিলাম। সেটা নিয়মের মধ্যে হয়েছে। তবে আমার চাকরি জীবনে এই প্রথম একসঙ্গে এতো কর্মচারী বদলি করা হয়েছে। ভূমি অফিসের বদনাম লাঘব করার লক্ষে জেলা প্রশাসক এ বদলির আদেশ দিয়েছেন বলে তিনি উল্লেখ করেন।
বাঘা উপজেলা নির্বাহী কর্মকর্তা শাহিন রেজা বলেন, কর্মচারীরা দীর্ঘদিন থেকে একই স্থানে কর্মরত থাকলে বিভিন্ন ধরনের সিন্ডিকেটে জড়িয়ে পড়ে। এ সিন্ডিকেট থেকে দূরে রাখতে জেলা প্রশাসক বদলির আদেশ দিয়েছেন।
সার্বিক বিষয়ে রাজশাহী জেলা প্রশাসক এসএম আবদুর কাদের বলেন, গোটা রাজশাহী জেলাতেই বদলি করা হয়েছে। কাজের গতি ফিরিয়ে আনা, সেবার মান বৃদ্ধি, অনিয়ম দুর্নীতি মুক্ত করার লক্ষে এ বদলি করা হয়। 
ইত্তেফাক/জেডএইচ</t>
  </si>
  <si>
    <t>https://www.ittefaq.com.bd/wholecountry/27657/%E0%A6%AD%E0%A7%82%E0%A6%AE%E0%A6%BF-%E0%A6%85%E0%A6%AB%E0%A6%BF%E0%A6%B8%E0%A7%87-%E0%A6%A6%E0%A7%81%E0%A6%B0%E0%A7%8D%E0%A6%A8%E0%A7%80%E0%A6%A4%E0%A6%BF-%E0%A6%B0%E0%A7%81%E0%A6%96%E0%A6%A4%E0%A7%87-%E0%A7%A7%E0%A7%AE-%E0%A6%95%E0%A6%B0%E0%A7%8D%E0%A6%AE%E0%A6%95%E0%A6%B0%E0%A7%8D%E0%A6%A4%E0%A6%BE-%E0%A6%95%E0%A6%B0%E0%A7%8D%E0%A6%AE%E0%A6%9A%E0%A6%BE%E0%A6%B0%E0%A7%80-%E0%A6%AC%E0%A6%A6%E0%A6%B2%E0%A6%BF</t>
  </si>
  <si>
    <t>হার্ভার্ডের গবেষণা বলছে, প্রতিদিন দুইটির বেশি কোমল পানীয় খেলে আগাম মৃত্যুর ঝুঁকি বেড়ে যেতে পারে ২১ শতাংশ। নতুন একটি গবেষণায় দেখা গেছে যে, চিনি দিয়ে বা কৃত্রিম মিষ্টি দিয়ে তৈরি পানীয় আগাম মৃত্যুর ঝুঁকি অনেক বাড়িয়ে দিচ্ছে, কারণ এসব খাবারের কারণে হৃদরোগ এবং কয়েক ধরনের ক্যান্সারের সম্ভাবনা তৈরি হচ্ছে। হার্ভার্ড ইউনিভার্সিটির টি.এইচ. চ্যান স্কুল অব পাবলিক হেলথের পরিচালিত ওই গবেষণাটি গতমাসে প্রকাশিত হয়।
গত ৩০ বছর ধরে সারা বিশ্বের ৩৭ হাজার পুরুষ এবং ৮০ হাজার নারীর ওপর এই গবেষণাটি পরিচালিত হয়, যেখানে দেখা গেছে যে, চিনি দিয়ে তৈরি হয়েছে, এমন পানীয় খাওয়ার কারণে অন্য কোনো কারণ ছাড়াই তাদের আগাম মৃত্যুর ঝুঁকি বেড়ে গেছে। গবেষণা বলছে, এই জাতীয় পানীয় যত বেশি খাওয়া হবে, তাদের মৃত্যু ঝুঁকিও ততই বেড়ে যাবে।
গবেষক ও প্রধান লেখক ভাসান্তি মালিক এক বিবৃতিতে বলেছেন, ‘যারা মাসে একবার এরকম চিনি দিয়ে তৈরি পানীয় পান করে, তাদের তুলনায় যারা চারবার পর্যন্ত পান করে, তাদের আগাম মৃত্যুর ঝুঁকি ১ শতাংশ বেড়ে গেছে। যারা সপ্তাতে ২ থেকে ছয়বার পান করে, তাদের বেড়েছে ৬ শতাংশ, আর যারা প্রতিদিন এক থেকে দুইবার চিনির পানীয় খায় তাদের বেড়েছে ১৪ শতাংশ।
যারা প্রতিদিন দুইবারের বেশি এরকম চিনি দিয়ে তৈরি পানীয় পান করে, তাদের আগাম মৃত্যুর সম্ভাবনা বেড়েছে ২১ শতাংশ। ওই গবেষণায় দেখা গেছে যে, যারা চিনি দিয়ে তৈরি পানীয় খেয়েছেন, তাদের আগাম হৃদরোগ এবং কিছু ক্যান্সার হওয়ার ঝুঁকি তৈরি হয়েছে। এটা বিশেষভাবে উদ্বেগজনক এই কারণে যে, সারা বিশ্বে এখন কোমল পানীয় পানের প্রবণতা বাড়ছে।
বাজার গবেষণা প্রতিষ্ঠান ইউরোমনিটর বলছেন, বিশ্বে এখন কোমল পানীয় পানের হার বছরে গড়ে জনপ্রতি বেড়ে দাঁড়িয়েছে ৯১.৯ লিটারে, যা পাঁচ বছর আগেও ছিল গড়ে ৮৪.১ লিটার।
আরো পড়ুন: কোন বয়সে কোন দুধ খাবেন?
হার্ভার্ডের গবেষকরা বলছেন, ডায়েটে কোমল পানীয় খাওয়া কিছুটা কম ঝুঁকিপূর্ণ, তবে কোমল পানীয়ের বাজারে তাদের অংশ খুবই কম। এরকম পানীয় পানের হার বছরে জনপ্রতি মাত্র ৩.১ লিটার।
দেখা গেছে, বিশ্বে এখন কোমল পানীয় পানের দিক থেকে এগিয়ে রয়েছেন চীন। বছরে দেশটির একেকজন নাগরিক এজাতীয় পানীয় গ্রহণ করে ৪১০.৭ লিটার। এরপরে রয়েছে যুক্তরাষ্ট্র (৩৫৬.৮ লিটার), স্পেন (২৬৭.৫ লিটার), সৌদি আরব (২৫৮.৪ লিটার), আর্জেন্টিনা (২৫০.৪ লিটার)। এই পরিসংখ্যান হিসাবে চীনে একজন বাসিন্দার গড়ে কোমল পানীয় পানের হার প্রতিদিন এক লিটারেরও বেশি।-বিবিসি
ইত্তেফাক/এমআর</t>
  </si>
  <si>
    <t>https://www.ittefaq.com.bd/lifestyle/43702/%E0%A6%AE%E0%A7%83%E0%A6%A4%E0%A7%8D%E0%A6%AF%E0%A7%81-%E0%A6%A1%E0%A7%87%E0%A6%95%E0%A7%87-%E0%A6%86%E0%A6%A8%E0%A6%A4%E0%A7%87-%E0%A6%AA%E0%A6%BE%E0%A6%B0%E0%A7%87-%E0%A6%9A%E0%A6%BF%E0%A6%A8%E0%A6%BF%E0%A6%B0-%E0%A6%A4%E0%A7%88%E0%A6%B0%E0%A6%BF-%E0%A6%95%E0%A7%8B%E0%A6%AE%E0%A6%B2-%E0%A6%AA%E0%A6%BE%E0%A6%A8%E0%A7%80%E0%A7%9F</t>
  </si>
  <si>
    <t>মুক্তিযুদ্ধ বিষয়ক মন্ত্রী আ ক ম মোজাম্মেল হক বলেছেন, জানুয়ারি মাসেই মুক্তিযোদ্ধাদের নতুন তালিকা প্রকাশ করা হবে। সেজন্য ওয়েবসাইটের পুরানো তালিকা স্থগিত করা হবে। যাচাই-বাছাই করে অমুক্তিযোদ্ধাদের নাম বাতিল করারও সিদ্ধান্ত নেওয়া হয়েছে।
মন্ত্রী শনিবার দুপুরে যশোর সদর উপজেলার খাজুরায় শহীদ মিত্র ও মুক্তিবাহিনীর স্মৃতির উদ্দেশ্যে নির্মিত ‘মুক্তিযুদ্ধ স্মৃতিসৌধ’ উদ্বোধনকালে একথা বলেন। এই স্মৃতিসৌধ উদ্বোধন উপলক্ষে সেখানে এক সমাবেশ অনুষ্ঠিত হয়।
সমাবেশে মুক্তিযুদ্ধ বিষয়ক মন্ত্রী আ ক ম মোজাম্মেল হক প্রধান অতিথির বক্তব্যে আরও বলেন, ‘আমাদের আগামী প্রজন্মকে যেমন মুক্তিযোদ্ধাদের ত্যাগ ও বীরত্বের কাহিনী জানাতে হবে, ঠিক তেমনই হানাদার ও তাদের দোসর রাজাকার, আল-বদর, আল শামসের হত্যা, নারী নির্যাতন, দমন, পীড়ন আর তাদের পৈশাচিকতা সম্পর্কেও অবহিত করতে হবে। যাতে করে তারা উভয়পক্ষের কথা জেনে সামগ্রিক মুক্তিযুদ্ধকে বুঝতে পারে। না হলে তারা মুক্তিযোদ্ধাদের আত্মত্যাগ আর বীরত্বের কথা ভুলে যাবে।’
তিনি উল্লেখ করেন, ‘স্বাধীনতার এই প্রায় ৫০ বছরের মধ্যে ৩০ বছরই ক্ষমতায় ছিল মোশতাক, জিয়া, এরশাদ, খালেদা গং। আর বঙ্গবন্ধু সাড়ে তিনবছর এবং তার কন্যা শেখ হাসিনা ১৬ বছর। কিন্তু তারা দেশের জন্যে যে কাজ করেছে, তার চেয়ে জননেত্রী শেখ হাসিনার নেতৃত্বে পাঁচ গুণ বেশি কাজ হয়েছে।’
তিনি মুক্তিযোদ্ধাদের উদ্দেশে বলেন, ‘জয় বাংলা আমাদের মুক্তিযুদ্ধের শ্লোগান; আপনারা নিজ নিজ সন্তানকে মুক্তিযুদ্ধের ইতিহাস ভালোভাবে শিক্ষা দেন। তারা যদি ‘জিন্দাবাদের’ শ্লোগানে লিপ্ত হয়, তাহলে আমাদের আর ইজ্জত থাকবে না।’
স্থানীয় ইউপি চেয়ারম্যান ও এমএন মিত্র মাধ্যমিক বিদ্যালয়ের সভাপতি এসএম আফজাল হোসেনের সভাপতিত্বে সমাবেশে অন্যদের মধ্যে বক্তৃতা করেন পল্লী উন্নয়ন ও সমবায় প্রতিমন্ত্রী স্বপন ভট্টাচার্য্য, সংসদ সদস্য কাজী নাবিল আহমেদ, জেলা আওয়ামী লীগের সভাপতি শহিদুল ইসলাম মিলন, জেলা মুক্তিযোদ্ধা সংসদের সাবেক কমান্ডার রাজেক আহমেদ প্রমুখ।
আরও পড়ুন: রংপুরে আগুনে দগ্ধ আরও এক নারীর মৃত্যু
এর আগে খাজুরা এমএন মিত্র মাধ্যমিক বিদ্যালয়ের কোনে নির্মিত এই স্মৃতিসৌধের ফলক উন্মোচন করেন মুক্তিযুদ্ধ বিষয়ক মন্ত্রী আ ক ম মোজাম্মেল হক।
ইত্তেফাক/নূহু</t>
  </si>
  <si>
    <t>https://www.ittefaq.com.bd/wholecountry/117574/%E0%A6%9C%E0%A6%BE%E0%A6%A8%E0%A7%81%E0%A7%9F%E0%A6%BE%E0%A6%B0%E0%A6%BF-%E0%A6%AE%E0%A6%BE%E0%A6%B8%E0%A7%87-%E0%A6%AE%E0%A7%81%E0%A6%95%E0%A7%8D%E0%A6%A4%E0%A6%BF%E0%A6%AF%E0%A7%8B%E0%A6%A6%E0%A7%8D%E0%A6%A7%E0%A6%BE%E0%A6%A6%E0%A7%87%E0%A6%B0-%E0%A6%A8%E0%A6%A4%E0%A7%81%E0%A6%A8-%E0%A6%A4%E0%A6%BE%E0%A6%B2%E0%A6%BF%E0%A6%95%E0%A6%BE-%E0%A6%AE%E0%A7%81%E0%A6%95%E0%A7%8D%E0%A6%A4%E0%A6%BF%E0%A6%AF%E0%A7%81%E0%A6%A6%E0%A7%8D%E0%A6%A7-%E0%A6%AC%E0%A6%BF%E0%A6%B7%E0%A7%9F%E0%A6%95-%E0%A6%AE%E0%A6%A8%E0%A7%8D%E0%A6%A4%E0%A7%8D%E0%A6%B0%E0%A7%80</t>
  </si>
  <si>
    <t>প্রায় এক মাস পর নাইকো দুর্নীতি মামলায় বিএনপি চেয়ারপারসন বেগম খালেদা জিয়াকে আদালতে হাজির করা হয়েছে। হাজিরা শেষে সংসদ নির্বাচন প্রসঙ্গে সাংবাদিকদের জিজ্ঞাসার জবাবে তিনি বলেছেন, এই মুহূর্তে কিছু বলার নেই।
এর আগে বেলা পৌনে ১২টার দিকে হুইল চেয়ারে করে তাকে আদালত কক্ষে আনা হয়। শুরুতে পুরাতন ঢাকার কেন্দ্রীয় কারাগারে স্থাপিত বিশেষ আদালতের পরিবেশ নিয়ে তিনি অসন্তোষ প্রকাশ করেন। বিচারকের উদ্দেশে খালেদা জিয়া বলেন, আদালত কক্ষ ছোট। এত ছোট জায়গায় মামলা চলতে পারে না। আমাদের আইনজীবীদের বসার পর্যাপ্ত জায়গা নেই। কিন্তু এত পুলিশ কেন? এমনকি আমার অনেক আইনজীবীকে গেটে আটকে দেয়া হয়। তিনি বলেন, এমন পরিবেশে মামলা চললে আমি আর আদালতে আসব না। সাজা দেওয়ার জন্যই আনছেন। সাজা দিয়েছেন। সাজা দেবেন। আমি এ আদালতে আসব না। এ পর্যায়ে বিচারক বলেন, আমি নতুন এসেছি। কর্তৃপক্ষের সঙ্গে কথা বলে এ বিষয়ে ব্যবস্থা করা হবে। এরপরই নাইকো মামলার অভিযোগ গঠনের উপর শুনানি অনুষ্ঠিত হয়েছে। আংশিক শুনানি শেষে আগামী ১৩ জানুয়ারি পরবর্তী শুনানির জন্য দিন ধার্য রেখেছেন ঢাকার বিশেষ জজ আদালত-৯ এর বিচারক শেখ হাফিজুর রহমান। এছাড়া এফবিআই সদস্যদের সাক্ষ্য দেওয়ার অনুমতি চেয়ে রাষ্ট্রপক্ষের করা আবেদন নথিভুক্তের আদেশ দেন।
অভিযোগ গঠনের শুনানিতে দুদকের আইনজীবী মোশাররফ হোসেন কাজল মামলার এহাজার ও অভিযোগপত্র থেকে আসামিদের বিরুদ্ধে আনিত অভিযোগ তুলে ধরেন। একইসঙ্গে আসামিদের বিরুদ্ধে রাষ্ট্রের ১৩ হাজার কোটি টাকা ক্ষতির অভিযোগে দণ্ডবিধির ৪০৯/১০৯ এবং দুর্নীতি প্রতিরোধ আইনের ৫(২) ধারায় অভিযোগ গঠনের আবেদন জানান।
আরো পড়ুন: সৈয়দ আশরাফুল ইসলাম আর নেই
ব্যারিস্টার মওদুদ আহমদ বলেন, আওয়ামী লীগ সরকার নাইকো চুক্তি করে। দেশের ইমেজ রক্ষা করার জন্য আমাদের সরকার ওই চুক্তির ধারাবাহিকতা রক্ষা করে। অথচ খালেদা জিয়া ও আমাকে রাজনৈতিক কারণে এই মামলায় জড়ানো হয়েছে। শুনানি শেষে খালেদা জিয়ার সঙ্গে কথা বলার অনুমতি চান আইনজীবীরা। আদালত ওই আবেদন খারিজ করে দেয়। পরে আদালত কক্ষে খালেদা জিয়ার সঙ্গে আইনজীবী মওদুদ আহমদ, এজে মোহাম্মদ আলী, এম মাহবুবউদ্দিন খোকন, মাসুদ আহমেদ তালুকদার প্রায় দশ মিনিট কথা বলেন।
ইত্তেফাক/আরকেজি</t>
  </si>
  <si>
    <t>https://www.ittefaq.com.bd/politics/16416/%E0%A6%A8%E0%A6%BF%E0%A6%B0%E0%A7%8D%E0%A6%AC%E0%A6%BE%E0%A6%9A%E0%A6%A8-%E0%A6%A8%E0%A6%BF%E0%A7%9F%E0%A7%87-%E0%A6%8F%E0%A6%87-%E0%A6%AE%E0%A7%81%E0%A6%B9%E0%A7%82%E0%A6%B0%E0%A7%8D%E0%A6%A4%E0%A7%87-%E0%A6%95%E0%A6%BF%E0%A6%9B%E0%A7%81-%E0%A6%AC%E0%A6%B2%E0%A6%BE%E0%A6%B0-%E0%A6%A8%E0%A7%87%E0%A6%87-%E0%A6%96%E0%A6%BE%E0%A6%B2%E0%A7%87%E0%A6%A6%E0%A6%BE-%E0%A6%9C%E0%A6%BF%E0%A7%9F%E0%A6%BE</t>
  </si>
  <si>
    <t>ঠাকুরগাঁওয়ের হরিপুর উপজেলার বহরমপুর গ্রামে গরু জব্দ করাকে কেন্দ্র করে বিজিবি-গ্রামবাসীর মধ্যে সংঘর্ষের ঘটনা ও তিনজন নিহতসহ ১৬ জন আহতের সঠিক কারণ বের করতে ৭ সদস্য বিশিষ্ট তদন্ত কমিটি কাজ শুরু করেছে।  
শনিবার বিকাল ৫টার সময় ঘটনাস্থল পরিদর্শন করেন তদন্ত কমিটির আহ্বায়ক অতিরিক্ত জেলা ম্যাজিস্ট্রেট নুর কুতুবুল আলম। তদন্ত কমিটির অন্য ছয়জন সদস্য হচ্ছেন, পীরগঞ্জ সার্কেলের অতিরিক্ত পুলিশ সুপার, হরিপুর উপজেলা নির্বাহী অফিসার, ঠাকুরগাঁও সেক্টর সদর দপ্তর বিজিবির সহকারি পরিচালক, ঠাকুরগাঁও পাবলিক প্রসিকিউটর, হরিপুর থানার অফিসার ইনচার্জ, স্থানীয় ইউনিয়নের চেয়ারম্যান। 
ঘটনাস্থল পরিদর্শন শেষে তদন্ত কমিটির প্রধান জানান, শনিবার আনুষ্ঠানিক ভাবে তদন্ত শুরু করা হলো। ঘটনাস্থলের চারপাশ পরিদর্শন করেছে তদন্ত কমিটি। প্রত্যক্ষদর্শীদের সাক্ষ্য এক এক করে গ্রহণ করা হবে।
তিনি আরও বলেন, সংঘর্ষে নিহত ও আহতদের পরিবারের মধ্যে যারা ঘটনার প্রত্যক্ষদর্শী তাদের সাক্ষ্য প্রথমে এবং এলাকার লোকজন যারা ঘটনা দেখেছেন তাদের সাক্ষ্য গ্রহণ করা হবে। ঘটনাস্থলে সাক্ষ্য প্রদানে আগ্রহীদের তালিকায় নাম লেখানোর জন্য আহ্বান করেন তিনি। 
প্রথম দিনে প্রকাশ্যে আটজন সাক্ষ্য প্রদান করেন। যা কাগজে লিপিবদ্ধ করা হয়। এ সময় গোপনে সাক্ষ্য প্রদানে ইচ্ছুকদের সাক্ষ্য গোপনে নেওয়া হবে বলে আশ্বস্ত করা হয়।
এ দিকে শনিবার সকাল ১১টার সময় বিজিবি’র প্রায় ১৫০ জন সদস্য মোটরসাইকেল ও গাড়ী নিয়ে এসে হরিপুরের বহরমপুর গ্রামের হবিবর রহমান ও জসিমকে ক্যাম্পে নিয়ে যায়। তাদের ঘটনা সম্পর্কে জিজ্ঞাসাবাদের পর আবার পুনরায় গ্রামে দিয়ে যায় বিজিবির সদস্যরা। 
তবে ২/১ জনকে জিজ্ঞাসাবাদের জন্য ক্যাম্পে নিয়ে যেতে এক থেকে দেড়শ জন বিজিবি সদস্যের গ্রামে আগমনে ভীত সাধারণ গ্রামবাসী।
উল্লেখ যে, গত ১২ ফেব্রুয়ারি ঠাকুরগাঁওয়ের হরিপুর উপজেলার বহরমপুর গ্রামে গরু জব্দ করাকে কেন্দ্র করে বিজিবি সদস্য এবং গ্রামবাসীর সংঘর্ষে স্কুল পড়ুয়া ছাত্র, শিক্ষকসহ ৩ জন নিহত হয় এবং এ ঘটনায় আহত হন ১৫ জন। গত বৃহস্পতিবার এ ঘটনায় বিজিবি বাদী হয়ে নিহতরাসহ প্রায় ২৫০ জনের বেশি গ্রামবাসীকে আসামি করে হরিপুর থানায় একটি মামলা করেছেন।
ইত্তেফাক/অনি</t>
  </si>
  <si>
    <t>https://www.ittefaq.com.bd/wholecountry/29376/%E0%A6%AC%E0%A6%BF%E0%A6%9C%E0%A6%BF%E0%A6%AC%E0%A6%BF%E0%A6%B0-%E0%A6%97%E0%A7%8D%E0%A6%B0%E0%A6%BE%E0%A6%AE%E0%A6%AC%E0%A6%BE%E0%A6%B8%E0%A7%80%E0%A6%B0-%E0%A6%B8%E0%A6%82%E0%A6%98%E0%A6%B0%E0%A7%8D%E0%A6%B7%E0%A7%87%E0%A6%B0-%E0%A6%98%E0%A6%9F%E0%A6%A8%E0%A6%BE%E0%A7%9F-%E0%A6%A4%E0%A6%A6%E0%A6%A8%E0%A7%8D%E0%A6%A4-%E0%A6%B6%E0%A7%81%E0%A6%B0%E0%A7%81</t>
  </si>
  <si>
    <t>নাগরিকত্ব সনদ দেখিয়ে বাংলাদেশি নাগরিক হিসেবে বিদেশে যাওয়ার নিরাপদ রুট হিসেবে সুনামগঞ্জকে বেছে নিয়েছে রোহিঙ্গা ও দালাল চক্র। এই সুযোগে বাংলাদেশের নাগরিকত্ব সার্টিফিকেট, পাসপোর্ট তৈরি ও ভিসা করে দিতে দালাল চক্র বিরাট অংকের টাকা হাতিয়ে নিচ্ছে। 
এখানেই শেষ নয়, বিশেষ করে এইসব রোহিঙ্গারা মধ্যপ্রাচ্যে গিয়ে অনেক সময় নানা অপরাধ কর্মে জড়িত হয়ে পড়ে। ধরা পড়লে এদের জন্য বাংলাদেশের সুনাম নষ্ট হয়।
এমন তথ্য জানিয়েছেন মধ্যপ্রাচ্যে থাকা বাংলাদেশিরা। তারা জানান, এসব রোহিঙ্গাদের জন্য তাদেরকে অনেক সময় বিব্রত হতে হয়। এরা আবার দালালদের মাধ্যমে বাংলাদেশ হয়ে মিয়ানমারে যাতায়াত করে থাকে। এদিকে গত বৃহস্পতিবার এমনিভাবে পাসপোর্ট করতে এসে ধরা পড়ে দুই রোহিঙ্গাসহ চার দালাল।
সূত্র জানায়, সুনামগঞ্জ পৌরসভার আলীপাড়ার নাগরিক হিসেবে জন্ম নিবন্ধন দেখিয়ে পাসপোর্ট করার আবেদন করেন টেকনাফের মালুখলা রোহিঙ্গা ক্যাম্পের আজিম আলীর মেয়ে রিয়াজুল বেগম (১৮)। তিনি রোহিঙ্গা নারী। কিন্তু পুলিশ খবর পেয়ে তাকে আটক করে। পরে ওই নারীকে জিজ্ঞাসাবাদ শেষে রাতে পুলিশ কক্সবাজারের উখিয়া মহিরপাড়া রোহিঙ্গা ক্যাম্পের সাব্বির আহমেদর ছেলে আ. হালিমকে (২৪) আটক করে শহর থেকে।
আরো পড়ুন: নাগরিকের পায়ের কাছে বসে প্রধানমন্ত্রী
হালিমের দেওয়া তথ্য অনুযায়ী পাসপোর্ট তৈরিতে সহায়তাকারী জামালগঞ্জের সাচনাবাজার ইউনিয়নের সুজাতপুর গ্রামের আমির উদ্দিন (২২), জসিম উদ্দিন (২৪), রামনগর গ্রামের নুর হোসেন (২৩) ও ভীমখালী ইউনিয়নের তেরানগর গ্রামের ফরহাদ আহম্মদকে (৩৬) আটক করা হয়।
রোহিঙ্গা দুজনকে ১০ হাজার টাকায় সুনামগঞ্জের জামালগঞ্জের ঠিকানায় পাসপোর্ট করে দেওয়ার জন্য সুনামগঞ্জে নিয়ে আসে দালাল চক্র। সুনামগঞ্জ পৌর শহরের ১ নম্বর ওয়ার্ডের আলীপাড়ার বাসিন্দা হিসাবে ২ এপ্রিলের জন্ম নিবন্ধন দেখানো হয় রোহিঙ্গা নারী রিয়াজুল বেগমের।
সুনামগঞ্জ পাসপোর্ট অফিস সূত্র জানায়, রিয়াজুল বেগমের সব কাগজপত্র পরীক্ষা করে কথা বলার সময় বিষয়টি ধরা পরে। বিষয়টি পুলিশকে জানানো হলে পুলিশ ওই নারীকে আটক করে। পরে তার কথা মত পাসপোর্ট তৈরিতে সহায়তাকারী জামালগঞ্জের চার প্রতারক ও অন্য আরেক রোহিঙ্গাকে আটক করে পুলিশ।
সুনামগঞ্জ পাসপোর্ট অফিসের সহকারী পরিচালক অর্জুন কুমার ঘোষ বলেন, কাগজপত্র পরীক্ষার সময় সন্দেহ হয়। আমরা তাৎক্ষণিক পুলিশকে বিষয়টি অবগত করি।
এর আগে ২০১৭ সালের ১৫ সেপ্টেম্বর মিয়ানমারের আকিদাবাদ জেলার মংদু থানার কুয়ান শিবং গ্রামের সাকির আহমদের ছেলে আব্দুছ ছবুর (৫১), স্ত্রী আমিনা বেগম (৪২), ছেলে আব্দুল হালিম (২৩), মেয়ে হালিমাতুস সাহিয়া (১২), মেয়ে তালিহা আক্তার (১৫), মেয়ে হারিসা আক্তার (১৩), ফারিসা আক্তার (১১), ছেলে আসলম (৭), মেয়ে উম্মা বেগম (২), আব্দুল হালিমের স্ত্রী উম্মূল খাইরিন (২২) ও মেয়ে মোশারফা (১), আব্দুল হালিমের শ্যালক কুয়ান শিবং গ্রামের নূর আলমের ছেলে কাওছারকে (৭) আটক করে পুলিশ। তাহিরপুর উপজেলার বাদাঘাট পার্শ্ববর্তী গ্রাম থেকে তাদের আটক করা হয়।
এই ১২ রোহিঙ্গার মধ্যে আব্দুছ ছবুর, আমিনা বেগম, আব্দুল হালিম, হালিমাতুস সাহিরা, তালিহা আক্তার ও উম্মূল খাইরিনসহ মোট ছয়জনকে অবৈধভাবে বাদাঘাট ইউনিয়ন পরিষদের নাগরিকত্ব সনদ দেওয়া হয়েছিল।
পুলিশসহ সংশ্লিষ্ট একাধিক সূত্র জানায়, নাগরিক সনদ বা জন্ম নিবন্ধন দেওয়ার ক্ষেত্রে রোহিঙ্গাদের সহযোগিতা করে একদল দালাল চক্র। এরা মধ্যপ্রাচ্যের বিভিন্ন দেশে বৈধ-অবৈধভাবে নারী এবং পুরুষ শ্রমিক পাঠানোর দালালী করে। 
সুনামগঞ্জ পৌরসভার মেয়র নাদের বখত বলেন, পুলিশকে বিষয়টি অবহিত করা হয়েছে। নাগরিকত্ব বা জন্ম নিবন্ধনের আবেদনে কাউন্সিলারদের সুপারিশ দেখলে তাদের (কাউন্সিলরদের) উপর আস্থা রেখে প্রতি স্বাক্ষর করি আমি। কাউন্সিলদের বা সংশ্লিষ্ট শাখার এই বিষয়ে আরো সতর্ক হওয়া উচিৎ।
পুলিশ জানায়, শুক্রবার আদালতের নির্দেশে আটক দুই রোহিঙ্গাকে সংশ্লিষ্ট ক্যাম্পে এবং অন্যদের জেল হাজতে পাঠানো হয়। 
ইত্তেফাক/জেডএইচ</t>
  </si>
  <si>
    <t>https://www.ittefaq.com.bd/wholecountry/43467/%E0%A6%B0%E0%A7%8B%E0%A6%B9%E0%A6%BF%E0%A6%99%E0%A7%8D%E0%A6%97%E0%A6%BE%E0%A6%A6%E0%A7%87%E0%A6%B0-%E0%A6%AC%E0%A6%BF%E0%A6%A6%E0%A7%87%E0%A6%B6-%E0%A6%AF%E0%A6%BE%E0%A6%93%E0%A7%9F%E0%A6%BE%E0%A6%B0-%E0%A6%A8%E0%A6%BF%E0%A6%B0%E0%A6%BE%E0%A6%AA%E0%A6%A6-%E0%A6%B0%E0%A7%81%E0%A6%9F-%E0%A6%B8%E0%A7%81%E0%A6%A8%E0%A6%BE%E0%A6%AE%E0%A6%97%E0%A6%9E%E0%A7%8D%E0%A6%9C-%E0%A6%B8%E0%A6%95%E0%A7%8D%E0%A6%B0%E0%A6%BF%E0%A7%9F-%E0%A6%A6%E0%A6%BE%E0%A6%B2%E0%A6%BE%E0%A6%B2-%E0%A6%9A%E0%A6%95%E0%A7%8D%E0%A6%B0</t>
  </si>
  <si>
    <t>নিউজিল্যান্ডের দ্বিতীয় উইকেটের পতন ঘটালেন মাহমুদউল্লাহ রিয়াদ। ২৯তম ওভারের পঞ্চম বলে তার বলে এলবিডব্লিউর ফাঁদে পড়েন কিউই অধিনায়ক কেন উইলিয়ামসন (১১)। এর আগে দলীয় ১০৩ রানে হেনরি নিকলসকে বোল্ড করে ওপেনিং জুটি ভাঙেন মিরাজ। আউট হওয়ার আগে ৮০ বল থেকে ৫টি চারের মারে ৫৪ রান করেন নিকলস। 
অপর ওপেনার মার্টিন গাপটিলের ব্যাটে অবশ্য ঝড় অব্যাহত আছে। এর মধ্যেই তিনি করেছেন ৭৫ রান। তার নতুন সঙ্গী রস টেলর। এ প্রতিবেদন লেখা পর্যন্ত ৩১ ওভারের খেলা শেষে কিউইদের সংগ্রহ দুই উইকেটে ১৪৫ রান। 
তিন ম্যাচ ওয়ানডে সিরিজের প্রথমটিতে বুধবার সকালে নেপিয়ারে টস জিতে শুরুতে ব্যাট করে ৪৮.৫ ওভারে ২৩২ রান করে অলআউট হয় সফরকারী বাংলাদেশ। ইনিংসের দ্বিতীয় ওভারে ট্রেন্ট বোল্টের বলে কট বিহাইন্ড হয়ে দলীয় ৫ রানে আউট হন ওপেনার তামিম ইকবাল। আরেক ওপেনার লিটন দাস ব্যক্তিগত ১ রানে ম্যাট হেনরি বলে বোল্ড হন। স্কোর বোর্ডে দলীয় রান তখন ১৯।
আরও পড়ুন: আইসিসিআর স্কলারশিপে আবেদনের সময়সীমা বৃদ্ধি
তৃতীয় উইকেট জুটিতে চাপ সামাল দেওয়ার চেষ্টা করেন সৌম্য সরকার ও মুশফিকুর রহিম। তবে সেই চেষ্টাও ব্যর্থ হয়। দলীয় ৪২ রানে বোল্টের বলে প্যাভিলিয়নের পথ ধরেন মুশফিক। আস্থার সঙ্গে ব্যাট করতে থাকা সৌম্য সরকারও ক্রিজে টিকতে পারেননি। ২২ বলে ৩০ রান করে সাজ ঘরে ফেরত যান তিনিও। স্কোর বোর্ডে রান সেই ৪২। দলকে বিপদে ফেলে ফিরে গেছেন মাহমুদউল্লাহ রিয়াদ। ২৯ বলে ১৩ রান করে দলীয় ৭১ রানে ফিরে যান তিনি।
এরপর রান আউটে কাটা পড়ে সাব্বির রহমান। দলীয় ৯৪ রানে ব্যক্তিগত ১৩ রান করে ফিরে যান তিনি। দলীয় ১৩১ রানে ২৭ বলে ২৬ রান করে সপ্তম ব্যাটসম্যান আউট হন মেহেদি হাসান মিরাজ। এরপর জুটি বাঁধেন মিঠুন ও সাইফ। সবচেয়ে সফল এই জুটি ভাঙে দলীয় ২১৫ রানে। এ সময় ৪১ রান করে আউট হন সাইফ। পরে দলীয় ২২৯ রানে আউট হন মিঠুন। সবশেষ ব্যাটসম্যান হিসেবে আউট হন মুস্তাফিজ।
কিউই বোলারদের মধ্যে মিচেল সাঁটনার ও ট্রেন্ট বোল্ট তিনটি করে এবং লুকি ফার্গুসন ও ম্যাট হেনরি দুটি করে উইকেট নেন।
ইত্তেফাক/কেআই</t>
  </si>
  <si>
    <t>https://www.ittefaq.com.bd/sports/28398/%E0%A6%89%E0%A6%87%E0%A6%B2%E0%A6%BF%E0%A7%9F%E0%A6%BE%E0%A6%AE%E0%A6%B8%E0%A6%A8%E0%A6%95%E0%A7%87-%E0%A6%AB%E0%A7%87%E0%A6%B0%E0%A6%BE%E0%A6%B2%E0%A7%87%E0%A6%A8-%E0%A6%AE%E0%A6%BE%E0%A6%B9%E0%A6%AE%E0%A7%81%E0%A6%A6%E0%A6%89%E0%A6%B2%E0%A7%8D%E0%A6%B2%E0%A6%BE%E0%A6%B9</t>
  </si>
  <si>
    <t>এক কিলোগ্রাম সমান এক হাজার গ্রাম— এই কথাটি সম্ভবত সবারই কমবেশি জানা তথ্য। আজ থেকে প্রায় ১৩০ বছর আগে ফ্রান্সের প্যারিসে রক্ষিত প্ল্যাটিনাম-ইরিডিয়ামের সংকর ধাতুর একটি সিলিন্ডারকে কিলোগ্রামের নমুনা হিসেবে ধরা হয়েছিল। সেই ওজনের সাপেক্ষেই এতোদিন সংজ্ঞায়িত করা হয়েছে কিলোগ্রামকে। কিন্তু আগামী বছরের ২০ মে বিশ্ব ওজন দিবসে বদলে যাবে সেই কিলোগ্রাম! কিলোগ্রামের সংজ্ঞা নির্ধারণে বিজ্ঞানীরা দ্বারস্থ হয়েছেন প্ল্যাঙ্কের ধ্রুবকের (এইচ)। ‘প্ল্যাঙ্কের ধ্রুবকের মান ০.০০০০০০০০০০০০০০০০০০০০০০০০০০০ ০০০০০০৬৬২৬০৭। ০১৫ কিলোগ্রাম বর্গমিটার/ সেকেন্ড। যেহেতু ওই মানের মধ্যে কিলোগ্রাম জিনিসটা লুকিয়ে রয়েছে, তাই ‘প্ল্যাঙ্কের ধ্রুবক’ থেকে কিলোগ্রামের নিখুঁত মাপটি গ্রহণ করছেন বিজ্ঞানীরা। নতুন প্রবর্তিত কিলোগ্রাম ধারণার সঙ্গে দূরত্ব ও সময় ধারণা পরস্পর সম্পর্কিত। নতুন এই কিলোগ্রাম ব্যবস্থায় প্ল্যাঙ্কের ধ্রুবকের মান অত্যন্ত নিখুঁতভাবে পরিমাপ করা সম্ভব হবে।
বিজ্ঞানীদের দাবি, কিলোগ্রাম বদলে গেলেও তাতে নিত্যদিনের ব্যবহার্য পণ্যের ওজন করায় কোনো তারতম্য ঘটবে না। গাড়ি, বিমান কিংবা ওষুধের মানোন্নয়ন এবং বৈজ্ঞানিক উপকরণের ক্ষেত্রে খুবই গুরুত্বপূর্ণ ভূমিকা পালন করবে নতুন কিলোগ্রাম। ন্যাশনাল ইনস্টিটিউট অব স্টান্ডার্ড অ্যান্ড টেকনোলজির প্রধান স্টিফান স্ল্যামিনজারের মতে, আগের কিলোগ্রামের সঙ্গে নতুন কিলোগ্রামের ওজনের তারতম্য খুবই নগণ্য। এক কিলোগ্রামের দশ কোটি ভাগের এক ভাগের সমান ওজনের পার্থক্য হবে দুই ধরনের কিলোগ্রামের মধ্যে যা কিনা একটি চোখের পাপড়ির চার ভাগের এক ভাগ ওজনের সমান।
নতুন কিলোগ্রাম হিসেবে প্ল্যাঙ্কের ধ্রুবককে অনুসরণ করার ভোটাভুটিতে অংশ নিয়েছিল পৃথিবীর অনেকগুলো দেশের প্রতিনিধিরা। ফ্রান্সে অনুষ্ঠিত ওজন এবং পরিমাপ বিষয়ক ২৬তম সম্মেলনে ৬০ দেশের প্রতিনিধিরা নতুন কিলোগ্রামের পক্ষে রায় দেন। ১৮৮৯ সালে প্ল্যাটিনাম-ইরিডিয়ামের সংকর ধাতু দিয়ে তৈরি কিলোগ্রামের বাটখারাটিকে ‘ল্য গ্রঁদ কে’ কাচের তৈরি একটি জারের মধ্যে সংরক্ষণ করা হলেও এটির ওজনে তারতম্য ঘটার নজির রয়েছে। মূলত সেই কারণেই হাতে তৈরি কিলোগ্রামকে বদলে নিখুঁত এক মাপজোক পদ্ধতি গ্রহণ করতে নেওয়া হচ্ছে প্রকৃতির সাহায্য। নতুন কিলোগ্রামের জন্য প্রয়াত নোবেল জয়ী জার্মান বিজ্ঞানী ম্যাক্স প্ল্যাঙ্কের নামাঙ্কিত প্ল্যাঙ্কের ধ্রুবককে কাজে লাগানো হচ্ছে। আলোর গতি আর কম্পাঙ্কের সম্পর্ক খুঁজতে গিয়ে ওই ধ্রুবক আবিষ্কার করেন প্ল্যাঙ্ক। এই সম্পর্কে মানুষের কোনও হাত নেই, তা নেহায়েতই প্রকৃতির দান। সেই সূত্র অজর-অমর। -ন্যাশনাল জিওগ্রাফিক
ইত্তেফাক/আরকেজি</t>
  </si>
  <si>
    <t>https://www.ittefaq.com.bd/worldnews/3375/%E0%A6%AC%E0%A6%A6%E0%A6%B2%E0%A7%87-%E0%A6%AF%E0%A6%BE%E0%A6%9A%E0%A7%8D%E0%A6%9B%E0%A7%87-%E0%A6%95%E0%A6%BF%E0%A6%B2%E0%A7%8B%E0%A6%97%E0%A7%8D%E0%A6%B0%E0%A6%BE%E0%A6%AE</t>
  </si>
  <si>
    <t>‘বাংলাদেশ ব-দ্বীপ পরিকল্পনা ২১০০ সম্ভবত বর্তমান প্রজন্মের পক্ষ থেকে আগামী প্রজন্মের জন্য রেখে যাওয়া সেরা উপহার’- বলেছেন বাংলাদেশ ব্যাংকের সাবেক গভর্নর অধ্যাপক ড. আতিউর রহমান। 
আজ রবিবার ন্যাশনাল ডিফেন্স কলেজ (এনডিসি)-তে আয়োজিত ‘ভিশন ২০৪১ অ্যান্ড বাংলাদেশ ডেল্টা প্ল্যান ২১০০’ শীর্ষক বিশেষ বক্তৃতায় তিনি এ কথা বলেন।
অধিবেশনে অংশগ্রহণ করেন সংসদ সদস্য, সশস্ত্র বাহিনীর উচ্চ পর্যায়ের সদস্যরা, সচিব, উচ্চপদস্থ পুলিশ কর্মকর্তা, ব্যাংক কর্মকর্তা, এনজিও প্রতিনিধি এবং বেসরকারি খাতের উদ্যোক্তারা।
ব-দ্বীপ পরিকল্পনা ২১০০ এর প্রেক্ষাপটে বাংলাদেশের একটি উন্নত দেশে পরিণত হওয়ার যে অভিযাত্রা চলমান আছে তা তুলে ধরে ড. আতিউর বলেন যে, ‘বাংলাদেশ গতানুগতিক উন্নয়ন ভাবনার বাইরে গিয়ে প্রকৃত অর্থেই এক নতুন দিগন্ত উন্মোচন করে দেখিয়েছে। অন্তর্ভুক্তিমূলক আর্থ-সামাজিক রূপান্তর অব্যাহত রাখা সম্ভব হয়েছে বলেই বাংলাদেশ এখন বিপুল কর্মসংস্থান সৃষ্টি, সবুজ প্রবৃদ্ধি নিশ্চিতকরণ, রপ্তানি বহুমুখীকরণ, দারিদ্র্য নিরসনে কৃষি খাতের প্রবৃদ্ধি অব্যাহত রাখা, দেশের অভ্যন্তরে সৃষ্ট বাজারকে কাজে লাগানো এবং সর্বোপরি আর্থিক খাতের স্থিতিশীলতা বজায় রাখার মাধ্যমে অন্তর্ভুক্তিমূলক উন্নয়ন নিশ্চিতকরণের মতো চ্যালেঞ্জগুলো মোকবিলা করার কথা ভাবতে পারছে।’ 
পানি ও খাদ্য নিরাপত্তা, ধারাবাহিক অর্থনৈতিক প্রবৃদ্ধি এবং পরিবেশগত ভারসাম্য রক্ষার লক্ষ্যে ব-দ্বীপ পরিকল্পনায় সরকার যে দীর্ঘমেয়াদি কৌশল ও কর্মসূচি যুক্ত করেছে তা সত্যিই প্রশংসার দাবিদার বলে মনে করেন ড. আতিউর। তার মতে, এই পরিকল্পনা যদি যথাযথভাবে বাস্তবায়ন করা সম্ভব হয় তবে তা প্রাকৃতিক দুর্যোগের ফলে ক্ষয়-ক্ষতির ঝুঁকি কমিয়ে আনবে এবং পুরো জনগোষ্ঠীর জলবায়ু পরিবর্তন মোকাবিলা করার সক্ষমতা উল্লেখযোগ্য মাত্রায় বাড়বে।
এছাড়াও ড. আতিউর ব-দ্বীপ পরিকল্পনা বাস্তবায়নের পথে চ্যালেঞ্জগুলো নিয়েও আলোচনা করেন। তার মতে, এক্ষেত্রে উল্লেখযোগ্য চ্যালেঞ্জগুলো হলো- বিশাল প্রকল্পগুলো বাস্তবায়নের জন্য অর্থায়ন নিশ্চিত করা, সুশাসন নিশ্চিত করার সক্ষমতা, বাস্তবায়নকরী কর্তৃপক্ষগুলোর মধ্যে যথায়থ সমন্বয় বিধান এবং এই পরিকল্পনার বিভিন্ন পর্যায়গুলোর মধ্যে পারস্পরিক যুক্ততা নিশ্চিত করা। 
আরও পড়ুন: বেঙ্গালুরুর সামনে হায়দ্রাবাদের ২৩২ রানের বিশাল টার্গেট
তিনি আরও বলেন, ‘কাঙ্খিত লক্ষ্যে পৌঁছাতে সরকারকে একটি কার্যকর ডিজিটাল সংস্কৃতি গড়ে তোলার দিকে মনোনিবেশ করতে হবে। কারণ ডিজিটাল সংস্কৃতি- বৈশ্বিক প্রেক্ষাপটে ভাবতে ও কাজ করতে উৎসাহিত করে, দায়িত্বের সুষম বণ্টনে সহায়ক হয়, সাহসী পদক্ষেপ নিতে উদ্বুদ্ধ করে, বেশি বেশি কাজ করাকে প্রাধান্য দেয় এবং সর্বোপরি সকলে মিলে কাজ করাকে গুরুত্ব দেয়।’ যেহেতু প্যারিস জলবায়ু চুক্তি পরবর্তী পরিস্থিতিতে সারা বিশ্ব আজ আগামী প্রজন্মের জন্য একটি বাসযোগ্য গ্রহ রেখে যাওয়ার বিষয়ে ঐক্যমত্যে পৌঁছেছে, তাই মানবিক দিকগুলো বিবেচনায় রেখে আমাদের পরিকল্পনাগুলোর যথাযথ বাস্তবায়ন করতে হবে বলে ড. আতিউর তার বক্তব্য শেষ করেন।
ইত্তেফাক/কেকে</t>
  </si>
  <si>
    <t>https://www.ittefaq.com.bd/economy/41659/%E0%A6%AC-%E0%A6%A6%E0%A7%8D%E0%A6%AC%E0%A7%80%E0%A6%AA-%E0%A6%AA%E0%A6%B0%E0%A6%BF%E0%A6%95%E0%A6%B2%E0%A7%8D%E0%A6%AA%E0%A6%A8%E0%A6%BE-%E0%A6%AA%E0%A7%8D%E0%A6%B0%E0%A6%95%E0%A7%83%E0%A6%A4-%E0%A6%85%E0%A6%B0%E0%A7%8D%E0%A6%A5%E0%A7%87%E0%A6%87-%E0%A6%86%E0%A6%97%E0%A6%BE%E0%A6%AE%E0%A7%80-%E0%A6%AA%E0%A7%8D%E0%A6%B0%E0%A6%9C%E0%A6%A8%E0%A7%8D%E0%A6%AE%E0%A7%87%E0%A6%B0-%E0%A6%9C%E0%A6%A8%E0%A7%8D%E0%A6%AF-%E0%A6%B8%E0%A7%87%E0%A6%B0%E0%A6%BE-%E0%A6%89%E0%A6%AA%E0%A6%B9%E0%A6%BE%E0%A6%B0-%E0%A6%A1-%E0%A6%86%E0%A6%A4%E0%A6%BF%E0%A6%89%E0%A6%B0</t>
  </si>
  <si>
    <t>যশোরের শার্শায় গৃহবধূ ধর্ষণে পুলিশের এসআই খায়রুল আলমের সম্পৃক্ততা পায়নি পুলিশ ব্যুরো অব ইনভেস্টিগেশন (পিবিআই)। আটক এক আসামির জবানবন্দি, ডিএনএ টেস্টের ফলাফল ও তথ্যউপাত্ত পর্যালোচনায় তদন্ত কর্মকর্তা বিষয়টি নিশ্চিত হয়েছেন বলে দাবি করা হয়েছে। খুব শিগগির আদালতে চার্জশিট দাখিল করবেন তদন্ত কর্মকর্তা।
পিবিআই যশোরের অতিরিক্ত পুলিশ সুপার এম কে এইচ জাহাঙ্গীর হোসেন বলেন, তদন্তে ধর্ষণের ঘটনায় এসআই খায়রুল আলমের সম্পৃক্ততা পাওয়া যায়নি। এজাহারে নাম না থাকলেও এসআই খায়রুল আলমের ডিএনএ পরীক্ষা করা হয়। সেখানেও প্রমাণ মেলেনি। আটক এক আসামির সম্পৃক্ততা পাওয়া গেছে। শিগগির চার্জশিট দেওয়া হবে। তখন অভিযুক্তের নাম প্রকাশ করা হবে।
সংশ্লিষ্ট সূত্রে জানা যায়, যশোরের শার্শা উপজেলার লক্ষণপুর গ্রামের মাদক মামলায় গ্রেফতার এক আসামির বাড়িতে ঢুকে তার স্ত্রীকে ধর্ষণের অভিযোগে ২০১৯ সালের ৪ সেপ্টেম্বর শার্শা থানায় মামলা হয়। মামলায় তিন জনের নাম উল্লেখ ও অজ্ঞাত একজনকে আসামি করা হয়। মামলায় আসামি করা হয় শার্শার লক্ষণপুর গ্রামের আবদুল মজিদের ছেলে আবদুল কাদের, আবদুল কাদেরের ছেলে আবদুল লতিফ, চটকাপোতা গ্রামের হামিজ উদ্দিনের ছেলে কামরুলকে। এ ঘটনায় স্থানীয় গোড়পাড়া পুলিশ ক্যাম্পের ইনচার্জ এসআই খায়রুল আলমের নাম ভিকটিম বললেও মামলায় অজ্ঞাত দেখানো হয়। মামলা প্রথমে শার্শা থানা পুলিশ তদন্ত করে। পরবর্তীতে পুলিশ ব্যুরো অব ইনভেস্টিগেশনে হস্তান্তর করা হয়। ২০১৯ সালের ১৮ সেপ্টেম্বর যশোরের সিনিয়র জুডিশিয়াল ম্যাজিস্ট্রেট সাইফুদ্দিন হুসাইনের আদালতে আসামি আব্দুল লতিফ গৃহবধূ ধর্ষণের স্বীকারোক্তি দেন।
মামলার তদন্ত কর্মকর্তা পিবিআইয়ের পরিদর্শক শেখ মোনায়েম হোসেন জানান, তদন্তকালে মোবাইল কললিস্ট পর্যালোচনা, সন্দেহভাজন অন্য ব্যক্তিদের সঙ্গে ফোনের যোগাযোগ এবং অফিশিয়াল অন্যান্য নথি পর্যালোচনায় জানা গেছে, ঘটনার দিন বাদীর উল্লেখিত ঘটনাস্থলে এসআই খায়রুল আলম ছিলেন না। এছাড়া এসআই খায়রুল আলম ও তার কথিত দুজন সোর্সের ডিএনএ পরীক্ষা করা হয়েছে। পরীক্ষায় এসআই খায়রুল আলমের জড়িত থাকার বিষয়টি প্রাথমিকভাবে প্রমাণিত হয়নি। আটক আসামিদের একজনের সম্পৃক্ততা পাওয়া গেছে। তার বিরুদ্ধে পুলিশ রিপোর্ট দাখিলের বিষয়টি প্রক্রিয়াধীন। তদন্ত কর্মকর্তা আরো জানান, গ্রেফতারকৃত তিন আসামিকে পুলিশ হেফাজতে নিয়ে জিজ্ঞাসাবাদ করা হয়। জিজ্ঞাসাবাদ শেষে আসামিদের আদালতে সোপর্দ করা হয়। তিন আসামির ডিএনএ পরীক্ষা সম্পন্ন করা হয়।
আরো পড়ুন : এবার পশ্চিমবঙ্গ বিধানসভায় সিএএ বিরোধী প্রস্তাব
স্বীকারোক্তিমূলক জবানবন্দি পর্যালোচনায় দেখা যায়, স্বীকারোক্তি প্রদানকারী আসামি বাদীর পূর্বপরিচিত এবং পারিবারিকভাবে তাদের মধ্যে সম্পর্ক ছিল। সেই সূত্রে তাদের মধ্যে অনৈতিক সম্পর্ক হয়। ঘটনার পূর্বেও তাদের মাঝে একাধিকবার শারীরিক মিলন হয় মর্মে স্বীকারোক্তিমূলক জবানবন্দিতে জানা যায়। ডিএনএ পরীক্ষায় স্বীকারোক্তি দেওয়া অভিযুক্ত ব্যক্তির সম্পৃক্ততা পাওয়া যায়। অন্য দুজন আসামিও বাদীর পূর্বপরিচিত। উভয়ের সঙ্গেই বাদীর একাধিক বিষয় নিয়ে আগে থেকেই শত্রুতা ছিল। স্বীকারোক্তি প্রদানকারী আসামি বাদীর সঙ্গে সুসম্পর্ক থাকায় বাদীর স্বামীকে মাদক মামলা হতে অব্যাহতি পাওয়ার জন্য প্রলোভন দেয়। বাদী জেলখানায় তার স্বামীর সঙ্গে ঘটনার একদিন আগে দেখা করেন।
স্বীকারোক্তিমূলক জবানবন্দি অনুযায়ী তদন্তে দেখা যায়, ঘটনার দিন বাদী স্বীকারোক্তি প্রদানকারী আসামিকে ফোন করে এবং পূর্বপরিকল্পনানুযায়ী উভয়ে শারীরিক সম্পর্কে মিলিত হন। বাদী নিজ মোবাইলে অভিযুক্ত ব্যক্তিকে ঘটনার দিন ফোন করেন। যা সিডিআর পর্যালোচনায় সত্যতা পাওয়া যায়। ঘটনার রাতে বাদীর সঙ্গে একই ঘরে তার বড়ো ভাইয়ের মেয়ে অবস্থান করছিল। বাদীর মোবাইল থেকে ভিকটিমের ভাইয়ের মেয়ে তার স্বামীর সঙ্গে একাধিকবার মোবাইলে কথোপকথন প্রমাণিত হয়। এছাড়া বাদীর স্বামী মাদক মামলায় জেলখানায় থাকার পর হতেই তার বড়ো ভাইয়ের মেয়ে তার সঙ্গে একই ঘরে রাত্রিযাপন করতেন।
ইত্তেফাক/ইউবি</t>
  </si>
  <si>
    <t>https://www.ittefaq.com.bd/wholecountry/124587/%E0%A6%B6%E0%A6%BE%E0%A6%B0%E0%A7%8D%E0%A6%B6%E0%A6%BE%E0%A7%9F-%E0%A6%97%E0%A7%83%E0%A6%B9%E0%A6%AC%E0%A6%A7%E0%A7%82-%E0%A6%A7%E0%A6%B0%E0%A7%8D%E0%A6%B7%E0%A6%A3%E0%A7%87-%E0%A6%8F%E0%A6%B8%E0%A6%86%E0%A6%87-%E0%A6%96%E0%A6%BE%E0%A7%9F%E0%A6%B0%E0%A7%81%E0%A6%B2%E0%A7%87%E0%A6%B0-%E0%A6%B8%E0%A6%AE%E0%A7%8D%E0%A6%AA%E0%A7%83%E0%A6%95%E0%A7%8D%E0%A6%A4%E0%A6%A4%E0%A6%BE-%E0%A6%AA%E0%A6%BE%E0%A7%9F%E0%A6%A8%E0%A6%BF-%E0%A6%AA%E0%A6%BF%E0%A6%AC%E0%A6%BF%E0%A6%86%E0%A6%87</t>
  </si>
  <si>
    <t>বাংলাদেশ ব্যাংকের সাবেক গভর্নর এবং উন্নয়ন সমন্বয়ের চেয়ারম্যান অধ্যাপক ড. আতিউর রহমান, ‘পদ্মা সেতু নির্মাণে দুর্নীতি হচ্ছে বলে বিশ্বব্যাংক যে মিথ্যা অভিযোগ করেছিলো বাংলাদেশ তা প্রত্যাখ্যান করার সৎ সাহস দেখিয়েছিলো এবং পরবর্তীতে নিজস্ব অর্থায়নে এই সেতু নির্মাণের সিদ্ধান্ত নিয়েছিলো। প্রধামন্ত্রীর নেওয়া এই সাহসী পদক্ষেপের কারণে সারা বিশ্বের সামনে একটি স্বাধীন-সার্বভৌম দেশ ও উদীয়মান অর্থনৈতিক শক্তি হিসেবে দেশের মর্যাদা বহুগুণে বেড়েছে। অচিরেই সম্পন্ন হতে যাওয়া এই মেগা প্রকল্প এখন আমাদের জাতীয় গৌরবের প্রতিচ্ছবি।’
বৃহস্পতিবার ঢাকায় পাঠক সমাবেশ কেন্দ্রে ‘পদ্মা সেতুর সাতকাহন’ শিরোনামের গ্রন্থের মোড়ক উন্মোচন অনুষ্ঠানে তিনি এসব কথা বলেন। অনন্যা প্রকাশনী থেকে প্রকাশিত গ্রন্থটি লিখেছেন বিশ্ববিদ্যালয় মঞ্জুরি কমিশনের চেয়ারম্যান অধ্যাপক আব্দুল মান্নান এবং বিশিষ্ট সমাজকর্মী সুভাষ সিংহ রায়।
আরো পড়ুন: অবাধ, সুষ্ঠু ও শান্তিপূর্ণ নির্বাচন প্রত্যাশা যুক্তরাষ্ট্রের
তিনি বলেন, ‘পদ্মা সেতুর কাজ শেষ হলে মংলা বন্দরের সক্ষমতা উল্লেখযোগ্য মাত্রায় বৃদ্ধি পাবে। পায়রা বন্দর ও কুয়াকাটা পর্যটন কেন্দ্রসহ পদ্মা সেতুর কারণে পুরো দক্ষিণ-পশ্চিমা ল একটি কর্মব্যস্ত অর্থনৈতিক করিডোরে রূপান্তরিত হবে। সেতুর আশে পাশে সিঙ্গাপুর ও সাংহাইয়ের মতো আধুনিক নগরী গড়ে উঠবে। সেতুর কাজ শেষ হলে অলিম্পিক সিটিসহ আরো অনেকগুলো পর্যটন আকর্ষণ তৈরি হবে।
তিনি বলেন, ‘বাংলাদেশ ব্যাংকের গভর্নর হিসেবে দায়িত্ব পালনকালে এসব দিক বিবেচনায় নিয়েই তিনি বিশ্ব ব্যাংকের সহায়তা ছাড়াই এই সেতু নির্মাণে প্রধানমন্ত্রীর সিদ্ধান্ত সমর্থন করেছিলেন। এই প্রক্রিয়ার ফলে পদ্মা সেতু বাংলাদেশের জাতীয় স্বনির্ভরতার প্রতীকে পরিণত হয়েছে।
ড. আতিউর রহসানের মতে, ‘পদ্মা সেতু চালু হলে শুধু দক্ষিণ-পশ্চিমা ল নয় বরং পুরো দেশেই ব্যাপক ইতিবাচক আর্থ-সামাজিক পরিবর্তন দেখা যাবে।
অনুষ্ঠানে মধ্যে উপস্থিত ছিলেন তত্ত্বাবধায়ক সরকারের সাবেক উপদেষ্টা এবং ইউনিভার্সিটি অফ এশিয়া প্যাসিফিকের উপাচার্য জাতীয় অধ্যাপক জামিলুর রেজা চৌধুরী, বাংলাদেশ কৃষি ব্যাংকের সাবেক চেয়ারম্যান খোন্দকার ইব্রাহিম খালেদ এবং দৈনিক জনকণ্ঠের নির্বাহী সম্পাদক স্বদেশ রায়।
ইত্তেফাক/বিএএফ</t>
  </si>
  <si>
    <t>https://www.ittefaq.com.bd/capital/14096/%E0%A6%AA%E0%A6%A6%E0%A7%8D%E0%A6%AE%E0%A6%BE-%E0%A6%B8%E0%A7%87%E0%A6%A4%E0%A7%81-%E0%A6%AC%E0%A6%BE%E0%A6%82%E0%A6%B2%E0%A6%BE%E0%A6%A6%E0%A7%87%E0%A6%B6%E0%A7%87%E0%A6%B0-%E0%A6%85%E0%A6%B9%E0%A6%82%E0%A6%95%E0%A6%BE%E0%A6%B0-%E0%A6%86%E0%A6%A4%E0%A6%BF%E0%A6%89%E0%A6%B0-%E0%A6%B0%E0%A6%B9%E0%A6%AE%E0%A6%BE%E0%A6%A8</t>
  </si>
  <si>
    <t>ফিলিপাইনে মাদক বিরোধী অভিযান চলাকালে এক কিশোরের হত্যার সঙ্গে জড়িত থাকার দায়ে বৃহস্পতিবার তিন পুলিশ সদস্যকে দোষী সাব্যস্ত করা হয়েছে। তাদেরকে সর্বোচ্চ ৪০ বছর পর্যন্ত বিভিন্ন মেয়াদে সাজা ভোগ করতে হবে। দেশটির প্রেসিডেন্ট রডরিগো দুর্তেতের মাদক বিরোধী যুদ্ধের ঘটনায় এই প্রথমবারের মতো কোন কর্মকর্তাকে দোষী সাব্যস্ত করা হল। বিবিসি ও এএফপি।
অভিযান শুরুর পর দুর্তেতে প্রতিশ্রুতি দিয়েছিলেন যে এই রক্তক্ষয়ী দমন অভিযান পরিচালনাকারীদের দায়মুক্তি দেয়া হবে। তবে ২০১৭ সালে ম্যানিলার একটি এলাকায় কিয়ান ডেলোস সান্টোসকে হত্যার দায় তিনি নেবেন না। ঘটনাটিকে কেন্দ্র করে এই অভিযানের বিরুদ্ধে ব্যাপক বিক্ষোভ হয়।পরে দুর্তেতে এই হত্যাকারীদের দায়মুক্তি দিতে অস্বীকার করেন।
পুলিশ দাবি করেছিল, ১৭ বছর বয়সী ওই মাদক পাচারকারীকে গ্রেফতার করতে গেলে সে পুলিশকে লক্ষ্য করে গুলি ছোড়ে। পরে ক্রসফায়ারে সে নিহত হয়। কিন্তু সিসিটিভি ফুটেজে দুই পুলিশ সদস্যকে নিরস্ত্র ওই বালককে টেনেহ্যাচড়ে নিয়ে যেতে দেখা গেছে। এরপর তাকে গুলি করে হত্যা করা হয়।
আরও পড়ুনঃ শ্রীলংকায় প্রধানমন্ত্রীর বেতন বন্ধ করে দিল সংসদ
ডেলোস সান্টোসের পরিবার কান্নাভেজা কণ্ঠে ম্যানিরার উত্তরাঞ্চলের আদালত কক্ষে তাদের প্রতিক্রিয়া ব্যক্ত করেন।এই ঘটনায় জড়িত পুলিশ সদস্যদের সর্বনিম্ন ২০ বছরের সাজা ভোগ করতে হবে।
পুলিশ দাবি করে, তারা প্রায় ৫ হাজার অভিযুক্ত মাদক ব্যবহারকারীকে হত্যা করেছে। এরা গ্রেফতারের সময় বাধা দেয়ার চেষ্টা করেছিল। মানবাধিকার সংগঠনগুলো দাবি করেছে, এই অভিযানে নিহতের প্রকৃত সংখ্যা এর অন্তত তিনগুণ বেশী।
ইত্তেফাক/টিএস</t>
  </si>
  <si>
    <t>https://www.ittefaq.com.bd/worldnews/5791/%E0%A6%AB%E0%A6%BF%E0%A6%B2%E0%A6%BF%E0%A6%AA%E0%A6%BE%E0%A6%87%E0%A6%A8%E0%A7%87-%E0%A6%95%E0%A7%8D%E0%A6%B0%E0%A6%B8%E0%A6%AB%E0%A6%BE%E0%A7%9F%E0%A6%BE%E0%A6%B0%E0%A7%87%E0%A6%B0-%E0%A6%A8%E0%A6%BE%E0%A6%AE%E0%A7%87-%E0%A6%B9%E0%A6%A4%E0%A7%8D%E0%A6%AF%E0%A6%BE%E0%A6%B0-%E0%A6%A6%E0%A6%BE%E0%A7%9F%E0%A7%87-%E0%A7%A9-%E0%A6%AA%E0%A7%81%E0%A6%B2%E0%A6%BF%E0%A6%B6%E0%A7%87%E0%A6%B0-%E0%A7%AA%E0%A7%A6-%E0%A6%AC%E0%A6%9B%E0%A6%B0-%E0%A6%95%E0%A6%BE%E0%A6%B0%E0%A6%BE%E0%A6%A6%E0%A6%A3%E0%A7%8D%E0%A6%A1</t>
  </si>
  <si>
    <t>প্রেমের প্রস্তাবে রাজি না হওয়ায় রাজশাহী বিশ্ববিদ্যালয়ের (রাবি) মানিক আহমেদ নামে এক ছাত্রলীগ কর্মীর বিরুদ্ধে ছাত্রীকে প্রকাশ্যে শ্লীলতাহানির অভিযোগ উঠেছে। মঙ্গলবার বিকেল সাড়ে ৫টার দিকে ক্লাস শেষ করে ফেরার পথে বিশ্ববিদ্যালয়ের শহীদুল্লাহ কলা ভবনের সামনে শ্লীলতাহানির এই ঘটনা ঘটে বলে ওই ছাত্রী অভিযোগ করেন। অভিযুক্ত মানিক বিশ্ববিদ্যালয়ের ইতিহাস বিভাগের দ্বিতীয় বর্ষের শিক্ষার্থী। সে বিশ্ববিদ্যালয়ের মতিহার হলে থাকেন।
বিশ্ববিদ্যালয় ছাত্রলীগের যুগ্ম-সম্পাদক সাব্বির হোসেন মানিককে হলে সিটের ব্যবস্থা করে দেন এবং সে ছাত্রলীগের কেউ নন বলে দাবি করেন। তবে ছাত্রলীগের একাধিক সূত্র মানিক ছাত্রলীগ কর্মী বলে নিশ্চিত করেছেন।
ভুক্তভোগী ছাত্রী অভিযোগ করে বলেন, ‘বিশ্ববিদ্যালয়ে আসার পর থেকেই মানিক আমাকে প্রেমের প্রস্তাব দেওয়াসহ বিভিন্নভাবে উত্যক্ত করে আসছিলো। বিভাগের বড়ভাই হওয়ায় তার সঙ্গে আমি কথা বলেছিলাম। একপর্যায়ে তার সঙ্গে আমি কথা বলা বন্ধ করে দিই। মঙ্গলবার বিকেলে ক্লাস শেষে ফেরার পথে জরুরী কথা আছে বলে মানিক আমাকে শহীদুল্লাহ কলা ভবনের সামনে স্নান চত্বরে নিয়ে যায়। এ সময় তার প্রস্তাবে রাজি না হওয়ায় সে আমার শরীরের বিভিন্ন জায়গায় দেওয়ার চেষ্টা করে।’
ওই ছাত্রী আরো বলেন, ‘বর্তমানে আমি খুবই নিরাপত্তাহীনতায় রয়েছি। মানিক ছাত্রলীগ পরিচয়ে বিভিন্ন রকমের ভয় দেখিয়েছেন। আমার আর পড়ালেখা হবে না, আমি বাড়ি চলে যাবো।’
আরো পড়ুন: ৯ বছর পর মধুর ক্যান্টিনে ছাত্রদল, স্বাগত জানায় ছাত্রলীগ
এ বিষয়ে জানতে ছাত্রলীগের ওই কর্মী মানিককে ফোন (০১৭৭০০০৯৪৩৮) দেওয়া হয়। তিনি রং নাম্বার বলে ফোন কেটে দেন। এরপর রাত ৮টা থেকে সাড়ে ১০টা পর্যন্ত বেশ কয়েকবার ফোন দিলে তার নম্বর বন্ধ পাওয়া যায়।
ঘটনার বিষয়ে রাবি ছাত্রলীগ সভাপতি গোলাম কিবরিয়া বলেন, ‘এরকম একটি ঘটনা শুনেছি। ভালভাবে খোঁজ নিয়ে দেখছি।’
ইতিহাস বিভাগের সভাপতি ড. মর্তুজা খালেদ বলেন, ‘ঘটনাটি মাত্র জানলাম। বিভাগে গিয়ে খোঁজ নিয়ে বিষয়টি দেখবো।’
বিশ্ববিদ্যালয় প্রক্টর অধ্যাপক ড. লুৎফর রহমান বলেন, ‘ভুক্তভোগী শিক্ষার্থীকে অভিযোগ দেওয়ার জন্য বলেছি। সত্যতা মিললে অবশ্যই আমরা প্রয়োজনীয় ব্যবস্থা নেবো।’ 
ইত্তেফাক/বিএএফ</t>
  </si>
  <si>
    <t>https://www.ittefaq.com.bd/education/28421/%E0%A6%B0%E0%A6%BE%E0%A6%AC%E0%A6%BF-%E0%A6%9B%E0%A6%BE%E0%A6%A4%E0%A7%8D%E0%A6%B0%E0%A6%B2%E0%A7%80%E0%A6%97-%E0%A6%95%E0%A6%B0%E0%A7%8D%E0%A6%AE%E0%A7%80%E0%A6%B0-%E0%A6%AC%E0%A6%BF%E0%A6%B0%E0%A7%81%E0%A6%A6%E0%A7%8D%E0%A6%A7%E0%A7%87-%E0%A6%B6%E0%A7%8D%E0%A6%B2%E0%A7%80%E0%A6%B2%E0%A6%A4%E0%A6%BE%E0%A6%B9%E0%A6%BE%E0%A6%A8%E0%A6%BF%E0%A6%B0-%E0%A6%85%E0%A6%AD%E0%A6%BF%E0%A6%AF%E0%A7%8B%E0%A6%97</t>
  </si>
  <si>
    <t>অস্ট্রেলিয়ায় স্বয়ংক্রিয় ড্রোনের সাহায্যে গ্রাহকের কাছে পণ্য পৌঁছে দেয়ার সেবা চালু করেছে উইং। প্রাথমিক ভাবে অস্ট্রেলিয়ার ক্যানবেরায় ১শ বাড়িতে খাবার, কফি এবং ওষুধ পৌঁছে দিবে গুগলের মূল প্রতিষ্ঠান অ্যালফাবেটের মালিকানাধীন উইং স্টার্টআপের এই ড্রোন।
অ্যালফাবেট ২০১৪ সালে অস্ট্রেলিয়াতে প্রথম এই ড্রোনের পরীক্ষামূলক ইড্ডয়ন চালায়। কিন্তু সেসময় সেখানকার অনেক বাসিন্দারা ড্রোনটির বিরক্তিকর শব্দের জন্য অভিযোগ করেছিলো।
উইং বলছে, মোবাইল অ্যাপের মাধ্যমে আমরা পরীক্ষামূলক ভাবে নির্দিষ্ট কিছু পণ্য গ্রাহকের কাছে পৌঁছে দিচ্ছি। এবং সফলভাবে আমাদের এই কার্যক্রম চলছে।
যে ভাবে উইং তাদের ডেলিভারি সার্ভিস পরিচালনা করে: উইংয়ের পক্ষ থেকে প্রকাশ করা একটি ভিডিওতে দেখা যাচ্ছে, একজন মা মোবাইলে উইং-অ্যাপের মাধ্যমে তার সন্তানদের জন্য খাবর অর্ডার করলেন। পরে উইং কর্তৃপক্ষ অর্ডার অনুযায়ী খাবার ড্রোন থেকে নিচে ফেলা একটি রশিতে বেঁধে দিলেন। তখন ড্রোনটি রশি টেনে খাবারের বক্সটি তার কাছে টেনে নেয়।
আরো পড়ুন: প্রথমবারের মতো কৃষ্ণগহ্বর এর ছবি প্রকাশ
পরে খাবারের বক্সসহ ড্রোনটি উড়ে গ্রাহকের বাড়ির সাদের উপর চলে যায়। এবং উপর থেকে রশি দিয়ে খাবারের বক্সটি সাদের উপর নামিয়ে দিয়ে চলে যায়। পরে গ্রাহক সেটা সংগ্রহ করে। এভাবে অর্ডার দেয়ার কিছুক্ষণের মধ্যেই খুব সহজে গ্রাহক তার অর্ডার করা খাবার হাতে পেয়ে যায়।
অস্ট্রেলিয়ার অ্যাভিয়েশন কর্তৃপক্ষ নানা পরীক্ষা-নিরীক্ষার পর কিছু শর্ত জুড়ে দিয়ে উইংকে সেখানে তাদের এই সেবা পরিচালনার অনুমতি দিয়েছে।-বিবিসি ও অবজারভার
ইত্তেফাক/এমআর</t>
  </si>
  <si>
    <t>https://www.ittefaq.com.bd/scienceandtechnology/44951/%E0%A6%85%E0%A6%B0%E0%A7%8D%E0%A6%A1%E0%A6%BE%E0%A6%B0-%E0%A6%85%E0%A6%A8%E0%A7%81%E0%A6%AF%E0%A6%BE%E0%A6%AF%E0%A6%BC%E0%A7%80-%E0%A6%97%E0%A7%8D%E0%A6%B0%E0%A6%BE%E0%A6%B9%E0%A6%95%E0%A7%87%E0%A6%B0-%E0%A6%95%E0%A6%BE%E0%A6%9B%E0%A7%87-%E0%A6%96%E0%A6%BE%E0%A6%AC%E0%A6%BE%E0%A6%B0-%E0%A6%AA%E0%A7%8C%E0%A6%81%E0%A6%9B%E0%A7%87-%E0%A6%A6%E0%A6%BF%E0%A6%B2-%E0%A6%A1%E0%A7%8D%E0%A6%B0%E0%A7%8B%E0%A6%A8-(%E0%A6%AD%E0%A6%BF%E0%A6%A1%E0%A6%BF%E0%A6%93)</t>
  </si>
  <si>
    <t xml:space="preserve">জগন্নাথ বিশ্ববিদ্যালয় (জবি) শিক্ষক সমিতির কার্যনির্বাহী পরিষদ-২০২০ নির্বাচনে সভাপতি পদে পদার্থবিজ্ঞান বিভাগের অধ্যাপক ড. নূরে আলম আব্দুল্লাহ এবং সাধারণ সম্পাদক পদে মাইক্রোবায়োলজি বিভাগের অধ্যাপক ড. শামীমা বেগম নির্বাচিত হয়েছেন।
মঙ্গলবার সকাল ৯টা থেকে বেলা আড়াইটা পর্যন্ত বিশ্ববিদ্যালয়ের কেন্দ্রীয় মিলনায়তনে এ ভোটগ্রহণ হয়। পরে বিকেল ৫টায় প্রধান নির্বাচন কমিশনার অধ্যাপক ড. মনিরুজ্জামান খন্দকার নির্বাচনের ফলাফল ঘোষণা করেন। এদিকে নির্বাচনে ৬৭৮ জন ভোটারের মধ্যে ৫২৪ জন শিক্ষক তাদের ভোটাধিকার প্রয়োগ করেছেন।
জগন্নাথ বিশ্ববিদ্যালয় শিক্ষক সমিতির কার্যনির্বাহী পরিষদের নির্বাচনে কমিটির অন্যান্য সদস্যরা হলেন, সহ-সভাপতি পদে প্রাণিবিদ্যা বিভাগের সহযোগী অধ্যাপক ড. মোহাম্মদ আব্দুল বাকী, কোষাধ্যক্ষ পদে মার্কেটিং বিভাগের অধ্যাপক মো. জহির উদ্দিন আরিফ এবং যুগ্ম সাধারণ সম্পাদক পদে ইংরেজি বিভাগের অধ্যাপক ড. মো. মমিন উদ্দীন নির্বাচিত হয়েছেন।
আরো পড়ুন: রিয়াদে শ্রীলঙ্কা ও আফগান রাষ্ট্রদূতকে বিদায়ী সংবর্ধনা
এছাড়াও সদস্য পদে উদ্ভিদবিজ্ঞান বিভাগের সহযোগী অধ্যাপক ড. জি. এম. আল-আমিন, সমাজকর্ম বিভাগের অধ্যাপক ড. মো. আনোয়ার হোসেন, লোক প্রশাসন বিভাগের সহকারী অধ্যাপক নুমান মাহফুজ, রসায়ন বিভাগের সহকারী অধ্যাপক মো. ইলিয়াছ, ইসলামিক স্টাডিজ বিভাগের সহকারী অধ্যাপক ড. মোহাম্মদ রেজাউল হোসাইন, ফিন্যান্স বিভাগের সহকারী অধ্যাপক ইমরান হোসাইন, ভূগোল ও পরিবেশ বিভাগের সহকারী অধ্যাপক শাহানা আকতার, সমাজকর্ম বিভাগের অধ্যাপক ড. মো. আবুল হোসেন, আধুনিক ভাষা ইনস্টিটিউটের সহযোগী অধ্যাপক ড. প্রতিভা রানী কর্মকার ও রাষ্ট্রবিজ্ঞান বিভাগের সহকারী অধ্যাপক লুৎফুন্নাহার নির্বাচিত হয়েছেন।
ইত্তেফাক/এএএম
</t>
  </si>
  <si>
    <t>https://www.ittefaq.com.bd/education/126266/%E0%A6%9C%E0%A6%AC%E0%A6%BF-%E0%A6%B6%E0%A6%BF%E0%A6%95%E0%A7%8D%E0%A6%B7%E0%A6%95-%E0%A6%B8%E0%A6%AE%E0%A6%BF%E0%A6%A4%E0%A6%BF%E0%A6%B0-%E0%A6%A8%E0%A6%BF%E0%A6%B0%E0%A7%8D%E0%A6%AC%E0%A6%BE%E0%A6%9A%E0%A6%A8-%E0%A6%B8%E0%A6%AD%E0%A6%BE%E0%A6%AA%E0%A6%A4%E0%A6%BF-%E0%A6%86%E0%A6%AC%E0%A7%8D%E0%A6%A6%E0%A7%81%E0%A6%B2%E0%A7%8D%E0%A6%B2%E0%A6%BE%E0%A6%B9-%E0%A6%B8%E0%A6%AE%E0%A7%8D%E0%A6%AA%E0%A6%BE%E0%A6%A6%E0%A6%95-%E0%A6%B6%E0%A6%BE%E0%A6%AE%E0%A7%80%E0%A6%AE%E0%A6%BE</t>
  </si>
  <si>
    <t>গৃহায়ন ও গণপূর্তমন্ত্রী শ ম রেজাউল করিম বলেছেন, ‘দেশে সব ধর্মের জন্যই রাষ্ট্রীয় সকল সুযোগ-সুবিধা নিশ্চিত করা হয়েছে। তিনি বলেন, ‘আমরা পরিষ্কারভাবে বলতে চাই, শেখ হাসিনার সরকারের আমলে ধর্ম, বর্ণ, নির্বিশেষে সকলের অধিকার প্রতিষ্ঠার জন্য সোনালি অধ্যায় সৃষ্টি করেছে। আজকে দেশে মুসলিম, হিন্দু, বৌদ্ধ ও খ্রিস্টান সকলের জন্য রাষ্ট্রীয় সকল সুযোগ-সুবিধা নিশ্চিত করা হয়েছে।’
আজ শুক্রবার রাজধানীর ঢাকেশ্বরী জাতীয় মন্দিরে বাংলাদেশ সেবাশ্রম ফাউন্ডেশনের ১১তম বার্ষিক ধর্মীয় সম্মেলনে প্রধান অতিথির বক্তৃতায় এ কথা বলেন। কেন্দ্রীয় সেবাশ্রম ফাউন্ডেশন এ ধর্মীয় সম্মেলনের আয়োজন করে।
সাম্প্রদায়িক রাজনীতির প্রসঙ্গ টেনে মন্ত্রী বলেন, ‘১৯৭৫ সালের ১৫ আগস্টের পর রাষ্ট্র ক্ষমতা দখল করে জিয়াউর রহমান বাংলাদেশে খান এ সবুর, শাহ আজিজ, মওলানা আব্দুল মান্নান, এদেরকে আবার রাজনীতিতে নিয়ে আসেন। জামায়াতে ইসলামীকে মাওলানা আব্দুর রহিমের নেতৃত্বে আবার বাংলাদেশে প্রতিষ্ঠার সুযোগ করে দেন। সংবিধানের ৩৮ অনুচ্ছেদ বাতিল করে ধর্মভিত্তিক রাজনীতি চালুর ব্যবস্থা করেন।’
আরো পড়ুন: চান্দিনায় আন্তঃজেলা ডাকাতদলের ৯ সদস্য আটক
মাঝেমধ্যে ঘাপটি মেরে থাকা সাম্প্রদায়িক শক্তি মসজিদে, মন্দিরে, গির্জায় আঘাত হানে উল্লেখ করে মন্ত্রী বলেন, ‘ওদের কোনো ধর্ম নেই, ওরা সন্ত্রাসী ও অসুর। ওদের বিরুদ্ধে আমাদের সকলকে মাথা উঁচু করে দাঁড়াতে হবে।’
অনুষ্ঠানে অন্যান্যের মধ্যে পল্লী সঞ্চয় ব্যাংকের চেয়ারম্যান ড. মিহির কান্তি মজুমদার, ঢাকা বিশ্ববিদ্যালয়ের সিনেট সদস্য ও জগন্নাথ হলের প্রধ্যক্ষ অধ্যাপক ড. অসীম সরকার ও মহানগর সার্বজনীন পূজা কমিটির সাধারণ সম্পাদক কিশোর কুমার মন্ডল উপস্থিত ছিলেন।
ইত্তেফাক/এমআই</t>
  </si>
  <si>
    <t>https://www.ittefaq.com.bd/national/53149/%E0%A6%B8%E0%A6%AC-%E0%A6%A7%E0%A6%B0%E0%A7%8D%E0%A6%AE%E0%A7%87%E0%A6%B0-%E0%A6%9C%E0%A6%A8%E0%A7%8D%E0%A6%AF%E0%A6%87-%E0%A6%B0%E0%A6%BE%E0%A6%B7%E0%A7%8D%E0%A6%9F%E0%A7%8D%E0%A6%B0%E0%A7%80%E0%A7%9F-%E0%A6%B8%E0%A7%81%E0%A6%AF%E0%A7%8B%E0%A6%97-%E0%A6%B8%E0%A7%81%E0%A6%AC%E0%A6%BF%E0%A6%A7%E0%A6%BE-%E0%A6%A8%E0%A6%BF%E0%A6%B6%E0%A7%8D%E0%A6%9A%E0%A6%BF%E0%A6%A4-%E0%A6%95%E0%A6%B0%E0%A6%BE-%E0%A6%B9%E0%A7%9F%E0%A7%87%E0%A6%9B%E0%A7%87-%E0%A6%97%E0%A7%83%E0%A6%B9%E0%A6%BE%E0%A7%9F%E0%A6%A8%E0%A6%AE%E0%A6%A8%E0%A7%8D%E0%A6%A4%E0%A7%8D%E0%A6%B0%E0%A7%80</t>
  </si>
  <si>
    <t xml:space="preserve">নিউজিল্যান্ডের ক্রাইস্টচার্চে মসজিদে হামলায় নিহত পাকিস্তানী এক ব্যক্তির ভাই জানিয়েছেন তার গর্ব আর দুঃখের কথা। খুরশিদ আলম বলছিলেন তার ভাইয়ের কথা, যিনি ক্রাইস্টচার্চে গত শুক্রবার বন্দুকধারীর গুলিতে তার ছেলের সাথেই নিহত হন। 
মারা যাবার আগে সেই হত্যাকারীকে প্রতিরোধ করার চেষ্টা চালিয়ে গেছেন। খুরশিদ মৃত ভাইয়ের কথা স্মরণ করে বলেন, ‘আমিও যদি তার মতোই মৃত্যুবরণ করতে পারতাম!’ শুক্রবার নামাজের সময় দুটি মসজিদে হামলায় নিহত হন অন্তত ৫০ জন। খবর বিবিসির। 
পঞ্চাশোর্ধ নাঈম রশীদ ও তার ২১ বছর বয়সী ছেলে তালহা নিউজিল্যান্ডে বাস করছিলেন ২০১০ সাল থেকে। আল-নূর মসজিদে গুলিবিদ্ধ হবার আগে হামলাকারীকে তিনি বাধা দেবার চেষ্টা করেন, যেটি ভিডিওতে দেখা গেছে। রশীদের এই তৎপরতা সামাজিক যোগাযোগ মাধ্যমে ব্যাপক প্রশংসিত হয়েছে, তাকে সবাই বীর হিসেবে দেখছে।
উত্তর পাকিস্তানের শহর অ্যাবোটাবাদে থাকা তার ভাই কাছে বলেন যে, তিনি তার ভাইয়ের কাজে গর্বিত। তিনি বলেন, ‘তিনি ছিলেন একজন সাহসী ব্যক্তি। আমি সেখানকার লোকজনের কাছে শুনেছি... সেখানে থাকা প্রত্যক্ষদর্শীদের কয়েকজন বলেছেন যে তিনি সেই হামলাকারীকে থামানোর চেষ্টা করে কয়েকজনের জীবন বাঁচান।’
আরও পড়ুন: চাটমোহরে আওয়ামী লীগ ও যুবলীগ নেতাকে কোপালো দুর্বৃত্তরা
কিন্তু তিনি একথাও বলেন যে, যদিও তার ভাইকে অনেকেই বীর হিসেবে দেখছে তারপরও ঘটনাটি তার জন্যে খুবই শোকের। ‘এটি আমাদের জন্যে গর্বের, কিন্তু সেই সাথে চরম ক্ষতিরও- এটা সত্যি নিজের হাতের আঙ্গুল কেটে ফেলার মতো।’ খুরশিদ আলম বলেন যে, এই হামলার ঘটনায় তিনি খুবই ক্ষেপে আছেন। তিনি বলেন, ‘সন্ত্রাসীর কোনও ধর্ম নেই’। সেই সাথে এমন ‘খ্যাপাটে মানুষদের’ প্রতিরোধ করার কথাও দাবিও জানান।
অপর আরেকটি মসজিদ লিনউডে হামলার সময়ও একই ধরনের প্রতিরোধের ঘটনা ঘটেছে। বলা হচ্ছে সেই প্রতিরোধের পেছনে রয়েছেন আব্দুল আজিজ নামে এক ব্যক্তি। আব্দুল আজিজ বলেন, তিনি মসজিদের বাইরে দৌঁড়ে গিয়ে বন্দুকধারীকে ধাক্কা দিয়ে পাশের একটি ক্রেডিট কার্ড মেশিনের ওপর ফেলে দেন। সেই ধাক্কায় হামলাকারীর হাত থেকে বন্দুকটি পড়ে যায়। এরপর সে গাড়ির দিকে যায় আরও অস্ত্র নিয়ে আসতে। 
এসময় আজিজ হামলাকারীর বন্দুকটি কুড়িয়ে নিয়ে তার গাড়ির দিকে আঘাত করে এবং গাড়ির জানালা ভেঙ্গে ফেলে। তারপর সেই বন্দুকধারী তার হামলা বন্ধ করে এবং কিছুক্ষণ পরেই সে গ্রেপ্তার হয়। নিউজিল্যান্ড কর্তৃপক্ষ এখন নিহতদের সনাক্ত করার কঠিন কাজটি করছেন।
হত্যাকারী ২৮ বছর বয়সী স্বঘোষিত শ্বেতাঙ্গ আধিপত্যবাদী অস্ট্রেলিয়ান ব্রেন্টন টারান্ট তার সেই হামলার ঘটনা ফেসবুকে লাইভ স্ট্রিমিং করেন। নিউজিল্যান্ডের আদালত তার বিরুদ্ধে হত্যার অভিযোগ এনেছে। শনিবার তাকে কয়েদীদের সাদা রং-এর শার্ট এবং হাতকড়া পরিয়ে যখন আদালতে হাজির করা হয়, তখন ক্যামেরার দিকে তাকিয়ে সে হাসছিল। তার বিরুদ্ধে আরও অভিযোগ আনা হবে বলে মনে করা হচ্ছে।
দেশটির প্রধানমন্ত্রী জ্যাসিন্ডা আরডেন জানিয়েছেন টারান্টের আগ্নেয়াস্ত্রের লাইসেন্স ছিল এবং তার সাথে ছিল মোট পাঁচটি বন্দুক। তিনি আরও বলেছেন, ‘আমাদের অস্ত্র আইনের পরিবর্তন আনা হবে।’ তাকে কোনও আবেদন ছাড়াই রিমান্ডের নির্দেশ দেয়া হয়েছে এবং ৫ এপ্রিল তাকে আবারো আদালতে হাজির করা হবে।
বিচারক ন্যায় বিচারের নিশ্চয়তার স্বার্থে আটক ব্যক্তির চেহারা গণমাধ্যমে ঝাপসা করে দেখাবার নির্দেশ দেন। আরও দুই ব্যক্তি পুলিশের হেফাজতে আছে, তাদের কারো বিরুদ্ধেই পূর্ব অপরাধের কোনও রেকর্ড নেই।
ইত্তেফাক/কেআই </t>
  </si>
  <si>
    <t>https://www.ittefaq.com.bd/worldnews/37515/%E0%A6%95%E0%A7%8D%E0%A6%B0%E0%A6%BE%E0%A6%87%E0%A6%B8%E0%A7%8D%E0%A6%9F%E0%A6%9A%E0%A6%BE%E0%A6%B0%E0%A7%8D%E0%A6%9A-%E0%A6%B9%E0%A6%BE%E0%A6%AE%E0%A6%B2%E0%A6%BE-%E0%A6%AA%E0%A7%8D%E0%A6%B0%E0%A6%A4%E0%A6%BF%E0%A6%B0%E0%A7%8B%E0%A6%A7%E0%A7%87%E0%A6%B0-%E0%A6%9A%E0%A7%87%E0%A6%B7%E0%A7%8D%E0%A6%9F%E0%A6%BE-%E0%A6%95%E0%A6%B0%E0%A7%87%E0%A6%9B%E0%A6%BF%E0%A6%B2%E0%A7%87%E0%A6%A8-%E0%A6%AF%E0%A6%BE%E0%A6%B0%E0%A6%BE</t>
  </si>
  <si>
    <t>বামহাতি পেসার মোহাম্মদ আমির ও হার্ড-হিটার ব্যাটসম্যান আসিফ আলীকে বাদ দিয়ে গতকাল আসন্ন ওয়ানডে বিশ্বকাপের জন্য ১৫ সদস্যের দল ঘোষণা করে পাকিস্তান ক্রিকেট বোর্ড (পিসিবি)। তবে বিশ্বকাপের আগে ইংল্যান্ডের বিপক্ষে সিরিজের দলে রাখা হয়েছে তাদের। তাই আমির-আসিফের বিশ্বকাপে খেলার আশা শেষ হয়ে যায়নি বলে মনে করেন পিসিবির প্রধান নির্বাচক ও সাবেক অধিনায়ক ইনজামাম উল হক।
তিনি বলেন, ‘আমির-আসিফের বিশ্বকাপ দলে সুযোগ পাবার সম্ভাবনা এখনও আছে।’
আমির-আসিফ ফর্মহীনতার কারণেই বিশ্বকাপে দলে সুযোগ পাননি। সর্বশেষ ১৪ ওয়ানডেতে মাত্র ৫ উইকেট শিকার করেছেন আমির। ১০১ ওভার বল করে ৯২ দশমিক ৬০ গড়ে উইকেটগুলো নিয়েছেন তিনি। রান দিয়েছেন ৪৬৩। এছাড়া পিএসএলের সর্বশেষ পাঁচ ম্যাচে ৭ উইকেট নিয়েছেন তিনি।
হার্ড-হিটার ব্যাটসম্যান হিসেবেই পরিচিত আসিফ। কিন্তু পাকিস্তানের ১১টি ওয়ানডেতে মাত্র ১টি হাফ-সেঞ্চুরি করেছেন তিনি। ১৯ টি-২০ ম্যাচে কোন হাফ-সেঞ্চুরি নেই। তবে দু’ফরম্যাটেই তার স্ট্রাইক রেট ১৩০-এর উপর। তাই ফর্ম নিয়ে ভুগতে থাকায় বিশ্বকাপ দলে সুযোগ পেলেন না আফিস।
তবে এই দু’খেলোয়াড়ের বিশ্বকাপ দলে সুযোগ পাবার একটি সুযোগ থাকছে। বিশ্বকাপের আগে ইংল্যান্ডের বিপক্ষে একমাত্র টি-২০ ও পাঁচ ম্যাচে সিরিজে ভাল পারফরমেন্স করতে পারলেই বিশ্বকাপ দলে সুযোগ পেতে পারেন আমির-আসিফ, তা স্পষ্ট জানিয়েছেন ইনজামাম। তিনি বলেন, ‘বিশ্বকাপে খেলার সুযোগ এখনও আছে আমির-আসিফের। ইংল্যান্ডের বিপক্ষে ভাল পারফরমেন্স করতে পারলেই দলে সুযোগ পাবেন তারা। আমরা আশা করছি, আমির-আসিফ ভালো কিছু করে দেখাবেন। কারন আন্তর্জাতিক অঙ্গনে আমিরের অভিজ্ঞতা অনেক। ইংল্যান্ডের কন্ডিশনেও সে ভালো করেছে। গত চ্যাম্পিয়ন্স ট্রফিতে রেকর্ড তেমনই বলে। আসিফ মারকুটে ব্যাটসম্যান। বড় ইনিংস খেলতে পারলে বিশ্বকাপের দলে সুযোগ পেতে পারেন তারা।’
বিশ্বকাপ দল ঘোষণার পরও আইসিসির নিয়নুযায়ী আগামী ২৩ মে পর্যন্ত দলে পরিবর্তন করা যাবে। সেই সুবাদে আমির-আসিফের বিশ্বকাপে সুযোগের কথা বললেন ইনজামাম।
ইত্তেফাক/এএম</t>
  </si>
  <si>
    <t>https://www.ittefaq.com.bd/sports/47340/%E0%A6%86%E0%A6%AE%E0%A6%BF%E0%A6%B0-%E0%A6%86%E0%A6%B8%E0%A6%BF%E0%A6%AB%E0%A7%87%E0%A6%B0-%E0%A6%86%E0%A6%B6%E0%A6%BE-%E0%A6%B6%E0%A7%87%E0%A6%B7-%E0%A6%B9%E0%A7%9F%E0%A7%87-%E0%A6%AF%E0%A6%BE%E0%A7%9F%E0%A6%A8%E0%A6%BF-%E0%A6%87%E0%A6%A8%E0%A6%9C%E0%A6%BE%E0%A6%AE%E0%A6%BE%E0%A6%AE</t>
  </si>
  <si>
    <t>বাংলাদেশ শিশু একাডেমি আয়োজিত 'নবম শিশু একাডেমি বইমেলা' শুরু হতে যাচ্ছে আগামী ২১ মার্চ থেকে। মেলাটি চলবে আগামী ২৬ মার্চ পর্যন্ত। 'বঙ্গবন্ধুর জন্মদিন, শিশুর জীবন করো রঙ্গিন' প্রতিপাদ্য নিয়ে ঢাকায় শিশু একাডেমির উন্মুক্ত স্থানে অনুষ্ঠিত হতে যাওয়া এবারের মেলায় অংশ নিতে যাচ্ছে দেশের মোট ৭০টি প্রকাশনী। 
 বাংলাদেশ শিশু একাডেমির পরিচালক আনজীর লিটন জানান, '২১ মার্চ (বৃহস্পতিবার) বিকাল পাঁচটায় প্রধান অতিথি হিসেবে উপস্থিত থেকে মেলা উদ্বোধন করবেন বাংলা একাডেমির সভাপতি জাতীয় অধ্যাপক আনিসুজ্জামান। এছাড়াও বিশেষ অতিথি হিসেবে থাকবেন মহিলা ও শিশু বিষয়ক মন্ত্রণালয়ের সচিব কামরুন্নাহার। সভাপতিত্ব করবেন শিশু একাডেমির চেয়ারম্যান কথাসাহিত্যিক সেলিনা হোসেন। স্বাগত বক্তব্য রাখবেন শিশু একাডেমির পরিচালক শিশুসাহিত্যিক আনজীর লিটন'।
এবারের মেলায় মোট ৭০টি প্রকাশনা সংস্থার স্টল থাকছে। প্রতিদিন বিকাল ৩টা থেকে রাত ৭টা পর্যন্ত চলবে এই মেলা। শুক্রবার ও শনিবার সাপ্তাহিক ছুটির দিনে সকাল ১১টা থেকে রাত ৭টা পর্যন্ত মেলা চলবে। মেলায় সর্বোচ্চ ২৫ ভাগ কমিশনে বই বিক্রির কথা রয়েছে। এবারের মেলায় শিশুদের বইয়ের ওপর বেশি গুরুত্ব দেওয়া হচ্ছে। তবে সকল প্রকাশনীর সব ধরনের বই মেলায় পাওয়া যাবে।
আরও পড়ুন: স্বাস্থ্য ঝুঁকি নিয়েই অধিক লাভে তামাক চাষ
পাশাপাশি মেলা উপলক্ষে প্রতিদিন মেলামঞ্চে অনুষ্ঠিত হবে সাংস্কৃতিক অনুষ্ঠান। এতে থাকবে শিশু-কিশোরদের পরিবেশনায় গান, নৃত্য, আবৃত্তি, নাট্যাংশ, বই থেকে পাঠ, আলোচনা। প্রতিদিন সন্ধ্যায় মেলায় ছয়দিনে ৬টি শিশু বিষয়ক চলচ্চিত্র প্রর্দশন করা হবে। অনুষ্ঠানগুলোতে শিশুকিশোর ছাড়াও দেশের খ্যাতিমান লেখক, শিল্পী ও গবেষকরা অংশ নেবেন।
ইত্তেফাক/জেডএইচডি</t>
  </si>
  <si>
    <t>https://www.ittefaq.com.bd/capital/38099/%E0%A6%B6%E0%A6%BF%E0%A6%B6%E0%A7%81-%E0%A6%8F%E0%A6%95%E0%A6%BE%E0%A6%A1%E0%A7%87%E0%A6%AE%E0%A6%BF%E0%A6%B0-%E0%A6%AC%E0%A6%87%E0%A6%AE%E0%A7%87%E0%A6%B2%E0%A6%BE-%E0%A6%B6%E0%A7%81%E0%A6%B0%E0%A7%81-%E0%A7%A8%E0%A7%A7-%E0%A6%AE%E0%A6%BE%E0%A6%B0%E0%A7%8D%E0%A6%9A</t>
  </si>
  <si>
    <t>করোনা ভাইরাসের প্রাদুর্ভাব ঠেকানোর সুযোগ দিন দিনে সংকীর্ণ হয়ে আসছে বলে উদ্বেগ প্রকাশ করেছে বিশ্ব স্বাস্থ্য সংস্থার (ডব্লিউএইচও) প্রধান ডা. টেডরস আধানম গেব্রেয়াসাস।
কোভিড-১৯ নামক ভাইরাসটিতে আক্রান্তদের সঠিক সংখ্যা নিয়ে চীনের সঙ্গে যোগসূত্র নিশ্চিত হতে না পারার উদ্বেগ দিয়ে এ তথ্য জানিয়েছেন বিশ্ব স্বাস্থ্য সংস্থার প্রধান। খবর বিবিসি।
ডা. টেডরস বলেন, ভাইরাসটিকে ঠেকানোর মতো সুযোগ সীমিত বা সংকীর্ণ হয়ে আসছে। চীনের বাইরে করোনাভাইরাসে আক্রান্তের সংখ্যা তুলনামূলকভাবে কম হলেও সংক্রমণের ধরণ উদ্বেগজনক। চীনসহ অন্যান্য দেশ যেসব পদক্ষেপ নিয়েছে, তাতে এ রোগের প্রাদুর্ভাব ঠেকানোর এখনো সুযোগ রয়েছে। সম্ভাব্য মহামারি ঠেকাতে সব দেশকে আরও বেশি প্রস্তুত থাকতে হবে। যেসব দেশ স্বাস্থ্য ব্যবস্থাপনায় দুর্বল, সেখানে এ রোগের বিস্তার নিয়ে তারা উদ্বেগে রয়েছেন।
তিনি আরও বলেন, যে সব সংক্রমণের ক্ষেত্রে প্রাদুর্ভাবের সাথে কোন যোগসূত্র পাওয়া যাচ্ছে না অর্থাৎ প্রাদুর্ভাবের শিকার এলাকায় ভ্রমণ করার কোন উল্লেখ নেই অথবা আগে কোন আক্রান্ত ব্যক্তির সংস্পর্শে আসারও কোন উল্লেখ পাওয়া যাচ্ছে না সেসব সংক্রমণ নিয়ে আমাদের উদ্বেগ রয়েছে।
পরে নতুন করে যাতে প্রাদুর্ভাব শুরু না হয়, এবং তা ঠেকাতে দেশগুলোকে আরো পদক্ষেপ নেওয়ার আহ্বান জানিয়েছেন বিশ্ব স্বাস্থ্য সংস্থার প্রধান ডা. টেডরস আধানম গেব্রেয়াসাস।
আরও পড়ুন: ধর্মীয় স্বাধীনতা নিয়ে বসবেন ট্রাম্প-মোদী
উল্লেখ্য, চীনের হুবেই প্রদেশে আবিষ্কৃত নতুন এই ভাইরাসটিকে প্রাতিষ্ঠানিক ভাবে কোভিড-১৯ নাম দেওয়া হয়েছে। ভাইরাসটিতে আক্রান্ত হয়েছে এপর্যন্ত ৭৬,২৮৮ জন এবং আক্রান্তদের মধ্যে মারা গেছে ২,৩৪৫ জন । 
ইত্তেফাক/আরআই</t>
  </si>
  <si>
    <t>https://www.ittefaq.com.bd/worldnews/132395/%E0%A6%95%E0%A6%B0%E0%A7%8B%E0%A6%A8%E0%A6%BE-%E0%A6%AD%E0%A6%BE%E0%A6%87%E0%A6%B0%E0%A6%BE%E0%A6%B8-%E0%A6%A0%E0%A7%87%E0%A6%95%E0%A6%BE%E0%A6%A8%E0%A7%8B%E0%A6%B0-%E0%A6%B8%E0%A7%81%E0%A6%AF%E0%A7%8B%E0%A6%97-%E0%A6%95%E0%A6%AE%E0%A7%87-%E0%A6%86%E0%A6%B8%E0%A6%9B%E0%A7%87-%E0%A6%A1%E0%A6%AC%E0%A7%8D%E0%A6%B2%E0%A6%BF%E0%A6%89%E0%A6%8F%E0%A6%87%E0%A6%9A%E0%A6%93</t>
  </si>
  <si>
    <t>কুড়িগ্রামের ফুলবাড়ী উপজেলা দিয়ে প্রবাহিত খরস্রোতা ধরলা নদী এখন মানচিত্র থেকে হারিয়ে যাওয়ার উপক্রম। পানির প্রবাহ ঠিক না হলে নদীটি দ্রুত হারিয়ে যাওয়ার আশংকা বলে মনে করছেন বিশেষজ্ঞরা। এক যুগ আগেও প্রাণের স্পন্দন ছিল ধরলাতে। এ পানি না থাকায় ধরলা নদীতে ছোট বড় প্রায় দেড় শতাধিক চরের সৃষ্টি হয়েছে। ধরলায় পানি না থাকায় পায়ে হেঁটে পার হচ্ছেন আবার অনেক। প্রান্তিক কৃষক ধরলা বুকে জেগে ওঠা পলিমাটিতে ইরি-বোরো চাষাবাদ করেছেন। 
ধরলা পাড়ের কৃষক বাবুল মিয়া, রফিকুল, আজিজুল, আব্দুর রহমান, জয়নালসহ অনেকেই জানান, এক সময় এই ধরলা নদী আমাদের ঘর-বাড়ি ,আবাদি জমিজমা নদী গর্ভে চলে গেছে।। সেই ধরলা এখন শুকিয়ে যাচ্ছে। নদী ভরাট হয়ে যাওয়ায় ২০১৭ সালে ভয়াবহ বন্যার কবলে পড়তে হয়েছে। 
অনেকেই নিঃস্ব হয়েছেন ধরলা ভাঙ্গনে। বেশ কয়েক বছর ধরে ধরলার বুকে ইরি-বোরো চাষাবাদ করছেন এখানকার প্রান্তিক চাষীরা। 
ধরলা সংলগ্ন বারোমাসিয়া, নীলকমলসহ আশপাশের সকল নদীর বুকে শত শত বিঘা জমিতে কৃষকরা কয়েক বছর ধরে ইরি-বোরো চাষাবাদ করে আসছেন। বছরে মাত্র একবার ধরলার বুকে চাষা করছেন স্থানীয় কৃষকরা। বর্তমানে নদীতে নাব্যতা সংকট দেখা দিয়েছে। এতে সবচেয়ে ক্ষতিগ্রস্ত হয়েছেন ধরলা পাড়ের জেলে পরিবার গুলো। নদীতে পানি না থাকায় মিলছে না দেশি প্রজাতির মাছ। ফলে এখানকার জেলেরা অনেকেই দিনমজুর, রিকশাচালক, মালীসহ নানা পেশায় সম্পৃক্ত হলেও অধিকাংশ জেলে কাজ না জানায় বেকার। 
অন্যদিকে ধরলার বুকে অসংখ্য চর জেগে নদীর ভরাট হওয়ায় বর্ষা মৌসুমে সামান্য বৃষ্টিপাতে উপজেলার বিভিন্ন এলাকা প্লাবিত হচ্ছে। পরিবেশের ভারসাম্য রক্ষায় ধরলা সংলগ্ন বারো মাসিয়া, নীল কমলসহ আশেপাশের সকল নদী গুলো পুনঃ খনন ও ড্রেজিংয়ের মাধ্যমে ব্রহ্মপুত্র নদের সঙ্গে সংযোগ স্থাপন করা গেলে নদীটি আবার তার রূপ ফিরে পাবে বলে মনে করছেন বিশেষজ্ঞরা। 
ফুলবাড়ী উপজেলা কৃষি কর্মকর্তা মাহবুবুর রশিদ জানান, এ উপজেলায় ইরি-রোরো আবাদের লক্ষ্যমাত্রা ১১ হাজার ৩৫০ হেক্টর জমি। চাষাবাদ হয়েছে ১১ হাজার ৪৫০ হেক্টর। এছাড়াও নদী অববাহিকার কৃষকরা একশ ৭০ হেক্টর জমিতে চাষাবাদ করেছেন। তবে এটি আমাদের কৃষি অফিসের আবাদি জমির হিসাবের অন্তর্ভুক্ত নয়।
আরো পড়ুন: ইরানে ভয়াবহ বন্যায় ১৯ জনের প্রাণহানি
এ ব্যাপারে উপজেলা নির্বাহী অফিসার মাছুমা আরেফিন বলেন, এ বিষয়ে আমি নদী রক্ষা কমিটির মিটিংয়ে পূনঃ খননের বিষয়টি উপস্থাপন করবো। আশা করছি কমিটি এ বিষয়ে দ্রুত ব্যবস্থা গ্রহণ করবেন। 
ইত্তেফাক/অনি</t>
  </si>
  <si>
    <t>https://www.ittefaq.com.bd/wholecountry/40162/%E0%A6%A7%E0%A6%B0%E0%A6%B2%E0%A6%BE-%E0%A6%B6%E0%A7%81%E0%A6%95%E0%A6%BF%E0%A7%9F%E0%A7%87-%E0%A6%8F%E0%A6%96%E0%A6%A8-%E0%A6%AB%E0%A6%B8%E0%A6%B2%E0%A7%87%E0%A6%B0-%E0%A6%AE%E0%A6%BE%E0%A6%A0</t>
  </si>
  <si>
    <t>দুর্নীতি উন্নয়নকে বাধাগ্রস্ত করে বলে মন্তব্য করেছেন জনপ্রশাসন মন্ত্রণালয়ের প্রতিমন্ত্রী ফরহাদ হোসেন। তিনি বলেন, বাংলাদেশ আজ বিশ্বে উন্নয়নের রোল মডেল হিসেবে নিজেকে একটি সম্মানজনক জায়গায় প্রতিষ্ঠিত করতে পেরেছে। দুর্নীতির কারণে উন্নয়নের এই অব্যাহত গতিধারা ব্যাহত হতে পারে। তাই দুর্নীতির কারণে উন্নয়ন যেন বাধাগ্রস্ত না হয় সে বিষয়ে সকলকে সজাগ থাকতে হবে। 
মঙ্গলবার ময়মনসিংহে শহীদ সৈয়দ নজরুল ইসলাম কলেজের নবীন-বরণ অনুষ্ঠানে প্রধান অতিথির বক্তৃতায় তিনি একথা বলেন। 
প্রতিমন্ত্রী বলেন, বর্তমান সরকার দুর্নীতির বিরুদ্ধে কঠোর অবস্থান গ্রহণ করেছে। দুর্নীতিমুক্ত সমাজ গড়ে দেশকে উন্নত সমৃদ্ধ রাষ্ট্রে পরিণত করতে সকলকে আন্তরিক ভাবে কাজ করতে হবে।
ছাত্র-ছাত্রীদের উদ্দেশ্য করে তিনি বলেন, ছাত্রজীবনে সময়ের অপচয় করলে ভবিষ্যৎ জীবন ক্ষতিগ্রস্ত হওয়ার সম্ভাবনা থাকে। এই সময়ে পড়ালেখার প্রতি অবহেলা দেখালে ভবিষ্যতে লক্ষ্যচ্যুত ও বিপদগ্রস্ত হওয়ার সম্ভাবনা থাকে। তাই নিজের ভবিষ্যৎ জীবনকে সুন্দর করে গড়ে তুলতে হলে ছাত্রজীবনে কঠোর পরিশ্রম করতে হবে। 
এসময় প্রতিমন্ত্রী নিজেদেরকে সফল মানুষ হিসেবে গড়ে তুলে দেশ ও জনগণের কল্যাণে কাজ করতে ছাত্র-ছাত্রীদের প্রতি আহ্বান জানান। তিনি ছাত্র-ছাত্রীদের মুক্তিযুদ্ধের চেতনায় কাজ করার জন্যও আহ্বান জানান। 
শহীদ সৈয়দ নজরুল ইসলাম কলেজের অধ্যক্ষ ড. এ. কে. এম. আব্দুর রফিকের সভাপতিত্বে ময়মনসিংহের বিভাগীয় কমিশনার খোন্দকার মোস্তাফিজুর রহমান, জেলা প্রশাসক মো. মিজানুর রহমান, ময়মনসিংহ জেলা পরিষদের চেয়ারম্যান অধ্যাপক ইউসুফ খান পাঠান, ময়মনসিংহ জেলা আওয়ামী লীগের সভাপতি এডভোকেট মো. জহিরুল হক খোকা বিশেষ অতিথি হিসেবে বক্তব্য রাখেন। 
প্রতিমন্ত্রী এর আগে ময়মনসিংহ মুক্ত দিবস উপলক্ষে ময়মনসিংহ জেলা মুক্তিযোদ্ধা সংসদ ও জেলা প্রশাসন আয়োজিত মুক্তিযোদ্ধা জনতার বিজয় র‍্যালিতে অংশগ্রহণ করেন। এছাড়াও তিনি জেলা প্রশাসকের কার্যালয়ে আধুনিক ফ্রন্টডেস্ক ও ই-সেবা কেন্দ্র এবং জেলা প্রশাসক কার্যালয়ের কর্মকর্তা ও কর্মচারীদের পারফরম্যান্স মূল্যায়নের জন্য তৈরিকৃত E-monitoring and performance revaluation system এর উদ্বোধন করেন।
ইত্তেফাক/জেডএইচ</t>
  </si>
  <si>
    <t>https://www.ittefaq.com.bd/wholecountry/112742/%E0%A6%A6%E0%A7%81%E0%A6%B0%E0%A7%8D%E0%A6%A8%E0%A7%80%E0%A6%A4%E0%A6%BF-%E0%A6%89%E0%A6%A8%E0%A7%8D%E0%A6%A8%E0%A6%AF%E0%A6%BC%E0%A6%A8%E0%A6%95%E0%A7%87-%E0%A6%AC%E0%A6%BE%E0%A6%A7%E0%A6%BE%E0%A6%97%E0%A7%8D%E0%A6%B0%E0%A6%B8%E0%A7%8D%E0%A6%A4-%E0%A6%95%E0%A6%B0%E0%A7%87-%E0%A6%AA%E0%A7%8D%E0%A6%B0%E0%A6%A4%E0%A6%BF%E0%A6%AE%E0%A6%A8%E0%A7%8D%E0%A6%A4%E0%A7%8D%E0%A6%B0%E0%A7%80-%E0%A6%AB%E0%A6%B0%E0%A6%B9%E0%A6%BE%E0%A6%A6</t>
  </si>
  <si>
    <t>ছিলেন জেলা প্রশাসক অফিসের পিয়ন। এখন তিনি চার হাজার কোটি টাকার মালিক। ভুঁইফোঁড় রিয়েল এস্টেট ও ঋণদান সমিতি খুলে এসব টাকা কামিয়েছেন তিনি। সাধারণ মানুষকে দ্বিগুণ মুনাফার লোভ দেখিয়ে টাকা হাতিয়েছেন তিনি। ঋণ দেওয়ার কথা বলে নিজে ও নিজের পরিবারের সদস্যদের নামেও কিনেছেন জমি। এ ঘটনা বাগেরহাটের। বাগেরহাট ডিসি (জেলা প্রশাসক) অফিসের সাবেক পিয়ন (এমএলএসএস) আবদুল মান্নান তালুকদারের বিরুদ্ধে এসব অভিযোগ এসেছে। অভিযোগের সত্যতাও পেয়েছে বাংলাদেশ ব্যাংকের তদন্ত দল।
বাংলাদেশ ব্যাংকের এক তদন্ত প্রতিবেদন এসব তথ্য উঠে এসেছে। দুর্নীতি দমন কশিনও আব্দুল মান্নানের বিভিন্ন প্রতিষ্ঠানের বিরুদ্ধে তদন্তে নামছে বলে জানা গেছে। বাংলাদেশ ব্যাংকের তদন্ত প্রতিবেদনে দেখা গেছে, নিউ বসুন্ধরা রিয়েল এস্টেট নামে কোম্পানি খোলেন আব্দুল মান্নান। তিনি প্রায় দুই হাজার গ্রাহককে ঠকিয়ে অর্থ সংগ্রহ করেছেন। তার প্রতিষ্ঠান উচ্চ মুনাফার প্রলোভন দেখাতো। একইসঙ্গে ধর্মভীরু মানুষকে আকৃষ্ট করতে ইসলামি শরিয়া মোতাবেক পরিচালিত ব্যাংকিংয়ের মতো লভ্যাংশ দেওয়ারও প্রস্তাব দিত।
জানা গেছে, চার বছরে অর্থ দ্বিগুণ হবে বলে সাধারণ মানুষের কাছ থেকে টাকা সংগ্রহ করা হয়েছে। আর এ লোভে পড়ে ব্যাংক থেকে টাকা তুলেও তার প্রতিষ্ঠানে রাখেন অনেকে। এছাড়া আবদুল মান্নানের মালিকানাধীন নিউ বসুন্ধরা সঞ্চয় ও ঋণদান সমবায় সমিতি নামের আরেক প্রতিষ্ঠানের বিরুদ্ধেও একই ধরনের অভিযোগ রয়েছে। অভিযোগের সত্যতাও পেয়েছেন বাংলাদেশ ব্যাংকের কর্মকর্তারা। এরই পরিপ্রেক্ষিতে এ দুইটিসহ মান্নানের মালিকানাধীন অন্যান্য প্রতিষ্ঠানেও নতুন করে তদন্তের সিদ্ধান্ত নিয়েছে বাংলাদেশ ব্যাংক। বাংলাদেশ ব্যাংকের ফিন্যান্সিয়াল ইন্টিগ্রিটি অ্যান্ড কাস্টমার সার্ভিসেস বিভাগের উদ্যোগে শিগগিরই এ তদন্ত শুরু হবে।
আরো পড়ুন: কুমিল্লায় কয়লার ট্রাক উল্টে ঘুমন্ত ১৩ শ্রমিক নিহত
বাংলাদেশ ব্যাংকের মুখপাত্র ও নির্বাহী পরিচালক সিরাজুল ইসলাম বলেন, বিষয়গুলো নিয়ে আমাদের খুলনা অফিস তদন্ত করেছে। এরপরই প্রতিষ্ঠানটির অবৈধ কার্যক্রমের বিষয়ে স্থানীয় আইন-শৃঙ্খলা রক্ষাকারী বাহিনীকে অবগত করা হয়েছে। এছাড়া বাংলাদেশ ব্যাংক ওই প্রতিষ্ঠানের বিষয়ে জনগণকে সতর্ক করে বিজ্ঞপ্তি দিয়েছে। আবদুল মান্নান তালুকদারের প্রতিষ্ঠানগুলোর বিষয়ে এখন আরও গভীর অনুসন্ধান চলছে।
জানা গেছে, বাগেরহাট জেলা প্রশাসক কার্যালয়ের নেজারত শাখার সাবেক উমেদার (এমএলএসএস) আবদুল মান্নান তালুকদার দীর্ঘ ২৬ বছর চতুর্থ শ্রেণির কর্মচারী ছিলেন। ২০১০ সালে তিনি স্বেচ্ছায় অবসরে যান। এরপর থেকেই তার এ ব্যবসার মাধ্যমে তিনি কোটিপতি বনে যান।
ইত্তেফাক/মোস্তাফিজ</t>
  </si>
  <si>
    <t>https://www.ittefaq.com.bd/wholecountry/22658/%E0%A6%AA%E0%A6%BF%E0%A7%9F%E0%A6%A8-%E0%A6%A5%E0%A7%87%E0%A6%95%E0%A7%87-%E0%A6%9A%E0%A6%BE%E0%A6%B0-%E0%A6%B9%E0%A6%BE%E0%A6%9C%E0%A6%BE%E0%A6%B0-%E0%A6%95%E0%A7%8B%E0%A6%9F%E0%A6%BF-%E0%A6%9F%E0%A6%BE%E0%A6%95%E0%A6%BE%E0%A6%B0-%E0%A6%AE%E0%A6%BE%E0%A6%B2%E0%A6%BF%E0%A6%95</t>
  </si>
  <si>
    <t>সাভারের আশুলিয়ায় কর্মস্থল থেকে ফেরার পথে এক নারী শ্রমিককে দলবদ্ধভাবে ধর্ষণের ঘটনায় দায়েরকৃত মামলার প্রধান আসামি বিল্লাল হোসেনকে (২৩) গ্রেফতার করেছে পুলিশ। বৃহস্পতিবার রাত সাড়ে ১১টার দিকে আশুলিয়ার বলিভদ্র মধুপুর এলাকার নিজ বাড়িতে অভিযান চালিয়ে ওই ধর্ষককে গ্রেফতার করা হয়। 
পুলিশ জানায়, গত ৯ জানুয়ারি বিল্লাল হোসেন, আবুল হোসেন ও হাসিব নামে তিন যুবকের বিরুদ্ধে আশুলিয়া থানায় দলবদ্ধভাবে ধর্ষণের অভিযোগে মামলা দায়ের করে এক নারী শ্রমিক।
মামলার এজাহার থেকে জানা যায়, ৮ জানুয়ারি রাতে আশুলিয়ার বলিভদ্র মধুপুর তালদিঘি এলাকার একটি ক্যাপ তৈরি কারখানার নারী শ্রমিক কাজ শেষে রাত সাড়ে ৮ টার দিকে সহকর্মী শহিদুল ইসলামের সঙ্গে বাসায় ফিরছিলেন। তারা একটি বাগানের ভিতর দিয়ে বাড়ির কাছাকাছি এলে বিল্লাল হোসেন, আবুল হোসেন ও হাসিব নামে তিন বখাটে তাদের পথরোধ করে মারধর করে। সঙ্গে থাকা মোবাইল ছিনিয়ে নেয়। 
পরে সহকর্মী শহিদুল ইসলামকে আটকে রেখে ওই নারী শ্রমিককে কাঠ বাগানের ভিতর নিয়ে জোরপূর্বক দলবদ্ধভাবে ধর্ষণ করে তিন বখাটে। এ ঘটনায় পরদিন ৯ জানুয়ারি বিষয়টি জানিয়ে আশুলিয়া থানায় নারী ও শিশু নির্যাতন দমন আইনে একটি মামলা দায়ের করেন ভুক্তভোগী ওই নারী শ্রমিক।
আরও পড়ুন: কাউখালীতে ডায়রিয়ায় এক নারীর মৃত্যু, আক্রান্ত দেড় শতাধিক
আশুলিয়া থানার পুলিশ পরিদর্শক (অপারেশন) মোঃ জিয়াউল ইসলাম জানান, গোপন সংবাদের ভিত্তিতে অভিযান চালিয়ে ধর্ষণ মামলার প্রধান আসামি বিল্লাল হোসেনকে গ্রেপ্তার করা হয়েছে। এ সময় সে পালিয়ে যাওয়ার জন্য ধস্তাধস্তি করলে তার হামলায় এক পুলিশ সদস্য আহত হয়। পরে সঙ্গীয় ফোর্সের সহায়তায় বিল্লালকে গ্রেপ্তার করা হয়।
ইত্তেফাক/নূহু</t>
  </si>
  <si>
    <t>https://www.ittefaq.com.bd/wholecountry/54875/%E0%A6%A8%E0%A6%BE%E0%A6%B0%E0%A7%80-%E0%A6%B6%E0%A7%8D%E0%A6%B0%E0%A6%AE%E0%A6%BF%E0%A6%95%E0%A6%95%E0%A7%87-%E0%A6%A6%E0%A6%B2%E0%A6%AC%E0%A6%A6%E0%A7%8D%E0%A6%A7-%E0%A6%A7%E0%A6%B0%E0%A7%8D%E0%A6%B7%E0%A6%A3-%E0%A6%AE%E0%A6%BE%E0%A6%AE%E0%A6%B2%E0%A6%BE%E0%A6%B0-%E0%A6%AA%E0%A7%8D%E0%A6%B0%E0%A6%A7%E0%A6%BE%E0%A6%A8-%E0%A6%86%E0%A6%B8%E0%A6%BE%E0%A6%AE%E0%A6%BF-%E0%A6%97%E0%A7%8D%E0%A6%B0%E0%A7%87%E0%A6%AB%E0%A6%A4%E0%A6%BE%E0%A6%B0</t>
  </si>
  <si>
    <t>ঢাকা দক্ষিণ সিটি কর্পোরেশন নির্বাচনে নিজের ভোট দিয়েছেন আওয়ামী লীগ সভাপতি ও প্রধানমন্ত্রী শেখ হাসিনা। শনিবার সকাল ৮টায় ঢাকা সিটি কলেজ কেন্দ্রে গিয়ে তিনি ভোট দেন। এসময় উপস্থিত ছিলেন ঢাকা দক্ষিণ সিটি করপোরেশনের আওয়ামী লিগ মনোনীত প্রার্থী ব্যারিস্টার ফজলে নুর তাপস।
আজ শনিবার সকাল ৮টা থেকে ভোটগ্রহণ শুরু হয়। চলবে বিকেল ৪টা পর্যন্ত। ঢাকার দুই সিটিতে মোট ২ হাজার ৪৬৮টি ভোটকেন্দ্রে একযোগে ভোটগ্রহণ শুরু হয়।
প্রথমবারের মতো ঢাকা সিটি নির্বাচনে ইলেক্ট্রনিক ভোটিং মেশিন (ইভিএম) পদ্ধতিতে ভোটগ্রহণ করছে নির্বাচন কমিশন (ইসি)।
ইসি সূত্রে জানা গেছে, সর্বশেষ ২০১৫ সালের ২৮ এপ্রিল ঢাকার দুই সিটিতে ভোটগ্রহণ অনুষ্ঠিত হয়। ঐ সময়ে ঢাকা উত্তরে ৩৬টি ও দক্ষিণ সিটিতে ৫৭টি ওয়ার্ড ছিল। এবারের দুই সিটিতে ১৮টি করে মোট ৩৬টি ওয়ার্ড সম্প্রসারণ করা হয়েছে। এতে বেড়েছে ভোটার ও কেন্দ্র সংখ্যাও। এ নির্বাচনে দুই সিটিতে ২ হাজার ৪৬৮টি কেন্দ্রে ভোটাধিকার প্রয়োগের সুযোগ পাবেন ৫৪ লাখ ৬৩ হাজার ৪৬৭ জন ভোটার। সংশ্লিষ্টরা জানান, নতুন ওয়ার্ডগুলোর অনেক জায়গায় যাতায়াত ব্যবস্থা ভালো নয়। এছাড়া দুই সিটিতে বড়ো দুই দল আওয়ামী লীগ ও বিএনপির অনেক বিদ্রোহী প্রার্থী রয়েছে। সবমিলিয়ে আইনশৃঙ্খলা পরিস্থিতি নিয়ন্ত্রণে রাখাই বড় চ্যালেঞ্জ। শুধু তাই নয়, ইভিএমের গ্রহণযোগ্যতার প্রশ্নের অনেক উত্তর মিলবে এ নির্বাচনে।
গত ১০ জানুয়ারি ব্যাপক উত্সাহ-উদ্দীপনার মধ্য দিয়ে দুই সিটির নির্বাচনের প্রতীক বরাদ্দের পর থেকে টানা ২০ দিনের আনুষ্ঠানিক প্রচারণা শেষ হয়েছে গত বৃহস্পতিবার মধ্যরাতে। দীর্ঘদিন পর ভোটের মাঠে সমান্তরালে রাজনৈতিক উত্তেজনা দেখা গেছে। এই উত্তেজনার মধ্যে শেষ মুহূর্তের প্রচারণায় ব্যস্ত ছিলেন আওয়ামী লীগের দক্ষিণের প্রার্থী ব্যারিস্টার শেখ ফজলে নূর তাপস ও বিএনপির মেয়র প্রার্থীরা ইশরাক হোসেন। পিছিয়ে ছিলেন না উত্তরের আওয়ামী লীগের মেয়র প্রার্থী আতিকুল ইসলাম এবং বিএনপির তাবিথ আউয়ালও। এছাড়া অন্য সব মেয়র প্রার্থীসহ কাউন্সিলর প্রার্থীরাও প্রচারে বেশ ব্যস্ত সময় পার করেছেন। প্রচারণা চলাকালে ক্ষমতাসীন দল আওয়ামী লীগ ও বিএনপির মধ্যে সংঘর্ষের ঘটনায় ভোটার ও রাজনৈতিক দলগুলোর মধ্যে ‘শঙ্কার’ মেঘ কাটছে না। ‘বহিগারগত সন্ত্রাসী’ ঢাকায় অবস্থান নিচ্ছে এমন অভিযোগ নিয়ে নির্বাচন কমিশনে (ইসি) পালটাপালটি অবস্থান নিয়েছে বড়ো দুই দল। আচরণবিধি লঙ্ঘন ঠেকাতে কার্যকর ভূমিকা নিতে দেখা যায়নি ইসিকে। বরং ভোটের সব দায়িত্ব মাঠ প্রশাসনের ওপর ছেড়ে দিয়ে নিজেরা তৃপ্তির ঢেকুর তুলছেন।
ঢাকার দুই সিটি নির্বাচনে আওয়ামী লীগ ও বিএনপিসহ ৯ দলের ১৩ মেয়র প্রার্থী ভোটযুদ্ধে অংশ নিচ্ছেন। উত্তর সিটির ৬ মেয়র প্রার্থী হলেন—আওয়ামী লীগের মো. আতিকুল ইসলাম (নৌকা), বিএনপির তাবিথ আউয়াল (ধানের শীষ), বাংলাদেশের কমিউনিস্ট পার্টির (সিপিবি) আহম্মেদ সাজেদুল হক (কাস্তে), ইসলামী আন্দোলন বাংলাদেশের শেখ মো. ফজলে বারী মাসউদ (হাতপাখা), পিডিপির শাহীন খান (বাঘ) ও এনপিপির মো. আনিসুর রহমান দেওয়ান (আম)। এই সিটিতে সাধারণ ওয়ার্ড কাউন্সিলরের ৫৪টি পদে ২৫১ জন এবং সংরক্ষিত নারী কাউন্সিলরের ১৮টি পদে ৭৭ জন লড়ছেন।
দক্ষিণে মেয়র পদে সাত প্রার্থী হলেন—বাংলাদেশ আওয়ামী লীগের শেখ ফজলে নুর তাপস (নৌকা), বিএনপির ইশরাক হোসেন (ধানের শীষ), জাতীয় পার্টি—জাপার মোহাম্মদ সাইফুদ্দিন (লাঙ্গল), ইসলামী আন্দোলনের মো. আবদুর রহমান (হাতপাখা), এনপিপির বাহরানে সুলতান বাহার (আম), বাংলাদেশ কংগ্রেসের মো. আকতার উজ্জামান ওরফে আয়াতুল্লা (ডাব) ও গণফ্রন্টের আব্দুস সামাদ সুজন (মাছ)। দক্ষিণ সিটিতে সাধারণ ওয়ার্ড কাউন্সিলরের ৭৫টি পদে ৩২৭ জন এবং সংরক্ষিত নারী কাউন্সিলরের ২৫টি পদে ৮২ জন প্রতিদ্বন্দ্বিতা করছেন।
ইত্তেফাক/এমআর</t>
  </si>
  <si>
    <t>https://www.ittefaq.com.bd/national/127282/%E0%A6%B6%E0%A7%81%E0%A6%B0%E0%A7%81%E0%A6%A4%E0%A7%87%E0%A6%87-%E0%A6%AD%E0%A7%8B%E0%A6%9F-%E0%A6%A6%E0%A6%BF%E0%A6%B2%E0%A7%87%E0%A6%A8-%E0%A6%AA%E0%A7%8D%E0%A6%B0%E0%A6%A7%E0%A6%BE%E0%A6%A8%E0%A6%AE%E0%A6%A8%E0%A7%8D%E0%A6%A4%E0%A7%8D%E0%A6%B0%E0%A7%80</t>
  </si>
  <si>
    <t>বরিশালের মুলাদীতে পঞ্চম শ্রেণির ছাত্রীকে ধর্ষণের চেষ্টার অভিযোগে থানায় দুই লম্পটের নামে মামলা দায়ের করা হয়েছে। স্থানীয় ভাবে সালিশ মীমাংসায় ব্যর্থ হয়ে ঘটনার ১২ দিন পরে গত ১৬ জুন রাতে ছাত্রীর পিতা বাদী হয়ে থানায় মামলা দায়ের করেন। মামলার আসামি উপজেলার সফিপুর ইউনিয়নের পূর্বচরপদ্মা গ্রামের হেলাল চাকলাদারের পুত্র জাকির চাকলাদার ও সেকান্দার খানের পুত্র মামুন খান। 
মামলার সূত্রে জানা গেছে, গত ৪ জুন বিকাল সাড়ে ৪টার দিকে কালাম চাকলাদারের মেয়ে ও পূর্বচরপদ্মা সরকারি প্রাথমিক বিদ্যালয়ের পঞ্চম শ্রেণির ছাত্রী পাশ্ববর্তী পাটক্ষেতে শাক আনতে গেলে সেখানে আগে থেকে অবস্থান করা জাকির চাকলাদার জোড়পূর্বক তাকে ধষর্ণের চেষ্টা চালায় এবং শ্লীলতাহানী করে। এ সময় সেকান্দার খানের পুত্র মামুন খান তাকে দেখে ফেলে এবং বিষয়টি লোকজনকে বলে দেওয়ার কথা বলে সে ওই ছাত্রীকে জড়িয়ে ধরে শ্লীলতাহানী করে এবং ধর্ষণের চেষ্টা করে। এ সময় স্কুল ছাত্রী ধর্ষণে বাধা দিলে জাকির ও মামুন তাকে মারধর করে। এতে সে চিৎকার শুরু করে। ছাত্রীর ডাকচিৎকারে তার মা ও স্থানীয়রা ছুটে আসলে বখাটেরা পালিয়ে যায়। 
আরও পড়ুন:  ‘মায়াবতী’র আনকাট সেন্সর
খবর পেয়ে ছাত্রীর পিতা ঢাকা থেকে বাড়ি এসে বিষয়টি বখাটেদের পিতা-মাতা ও স্থানীয়দের জানিয়ে বিচার দাবি করলে স্থানীয়রা বিচারের আশ্বাস দেয়। ঘটনার ১২ দিন পেরিয়ে গেলেও স্থানীয়রা বিচারের উদ্যোগ না নেওয়ায় ছাত্রীর পিতা ১৬ জুন রাতে বখাটে জাকির ও মামুনের বিরুদ্ধে মুলাদী থানায় মামলা দায়ের করেন। 
এ বিষয়ে মুলাদী থানার পুলিশ পরিদর্শক (তদন্ত) সাইদ আহমেদ তালুকদার মামলা দায়েরের সত্যতা স্বীকার করে জানান, 'ঘটনার তদন্ত চলছে এবং আসামিদের দ্রুত গ্রেফতার করা হবে।' 
ইত্তেফাক/জেডএইচডি</t>
  </si>
  <si>
    <t>https://www.ittefaq.com.bd/wholecountry/62661/%E0%A6%AE%E0%A7%81%E0%A6%B2%E0%A6%BE%E0%A6%A6%E0%A7%80%E0%A6%A4%E0%A7%87-%E0%A6%AA%E0%A6%9E%E0%A7%8D%E0%A6%9A%E0%A6%AE-%E0%A6%B6%E0%A7%8D%E0%A6%B0%E0%A7%87%E0%A6%A3%E0%A6%BF%E0%A6%B0-%E0%A6%9B%E0%A6%BE%E0%A6%A4%E0%A7%8D%E0%A6%B0%E0%A7%80%E0%A6%95%E0%A7%87-%E0%A6%A7%E0%A6%B0%E0%A7%8D%E0%A6%B7%E0%A6%A3-%E0%A6%9A%E0%A7%87%E0%A6%B7%E0%A7%8D%E0%A6%9F%E0%A6%BE-%E0%A6%A5%E0%A6%BE%E0%A6%A8%E0%A6%BE%E0%A7%9F-%E0%A6%AE%E0%A6%BE%E0%A6%AE%E0%A6%B2%E0%A6%BE-%E0%A6%A6%E0%A6%BE%E0%A7%9F%E0%A7%87%E0%A6%B0</t>
  </si>
  <si>
    <t>স্যাটারডে নাইট লাইভ অনুষ্ঠানে এসে সবাইকে চমকে দিলেন আমেরিকান অভিনেত্রী ও সংগীতশিল্পী জেনিফার লোপেজ। সেখানে পারফর্মেন্সের পাশাপাশি ভক্তদের নানা অজানা বলেছেন তিনি।
অ্যালেক্স রদ্রিগেজের সঙ্গে তার বাগদানের কথা শেয়ার করেন জেনিফার। অনুষ্ঠানে জেনিফার তার সিনেমার হাসলার নিয়ে বলেছেন। তিনি জানান, এই সিনেমা কাজ করে একটা কানাকড়িও পাননি তিনি। তবে কিংবদন্তী নর্তকি রামোনা ভেগার চরিত্রটা বেশ উপভোগ করেছেন।
তিনি বলেন, ‘সত্য কাহিনি অবলম্বনে নির্মিত হয়েছিল সিনেমাটি। অভিনয় করে বেশ সাড়াও পেয়েছি। সেকারণে পারিশ্রমিকের জন্য আমার কোনো আফসোস নেই।’
লাইভ অনুষ্ঠানটির শুরুতেই জেনিফার লোপেজ তার আইকনিক গাউন পরে ‘সান্তা ক্লজ ইজ কামিং’ গানটি গেয়েছেন। তারপর দর্শক-শ্রোতাদের সঙ্গে বলার জন্য তাদের কাছে চলে যান এবং ফেরার সময় জনপ্রিয় রকেটস ড্যান্স দলের সঙ্গে নাচতে নাচতে মঞ্চে আসেন। সামনেই ক্রিস্টমাস।
আরও পড়ুন: বাবুল চিশতি’র পরিবারের ৫ জনের বিরুদ্ধে মামলা
অনুষ্ঠানে ক্রিস্টমাস নিয়ে লোপেজ বলেন, ‘যে জিনিসগুলোর জন্য আমরা কৃতজ্ঞ, ক্রিস্টমাস সেই জিনিসগুলোর দিকে আমাদের ফিরিয়ে নিয়ে যায়। ক্রিস্টমাস আসতে এখনও বেশ কিছুদিন বাকি আছে। ক্রিস্টমাস আমাদের কাছে আশীর্বাদস্বরূপ।’
একটি ছোট নাটকের আয়োজন করা হয় ওই অনুষ্ঠানে। সেখানেও অভিনয় করেছেন লোপেজ। তাকে দেখা গিয়েছে হোম মেকওভারের চরিত্রে। নাটকে কৌতুকের ছলে লোপেজকে বলা হয় তার চেয়ে তার স্বামীকে কম সুন্দর এবং আনস্মার্ট লাগছে। নাটকটিতে হোস্টের দায়িত্ব পালন করেন কেনান থম্পসন। ডিজাইনারের চরিত্রে অভিনয় করেন বোয়েন ইয়াং। আর নাটকে ইয়াং লোপেজের হাজব্যান্ডকে নতুনভাবে সাজানোর চেষ্টা করেন।
ইত্তেফাক/বিএএফ</t>
  </si>
  <si>
    <t>https://www.ittefaq.com.bd/entertainment/113219/%E0%A6%85%E0%A6%AD%E0%A6%BF%E0%A6%A8%E0%A7%9F-%E0%A6%95%E0%A6%B0%E0%A7%87-%E0%A6%AA%E0%A6%BE%E0%A6%B0%E0%A6%BF%E0%A6%B6%E0%A7%8D%E0%A6%B0%E0%A6%AE%E0%A6%BF%E0%A6%95-%E0%A6%AA%E0%A6%BE%E0%A6%A8%E0%A6%A8%E0%A6%BF-%E0%A6%9C%E0%A7%87%E0%A6%A8%E0%A6%BF%E0%A6%AB%E0%A6%BE%E0%A6%B0-%E0%A6%B2%E0%A7%8B%E0%A6%AA%E0%A7%87%E0%A6%9C</t>
  </si>
  <si>
    <t xml:space="preserve">বিশ্বকাপে ধারাবাহিক খেলতে না পারায় দেশের অনেক ক্রিকেটারকে নিয়েই সমালোচনা হচ্ছে। যেই তালিকায় তামিম ইকবাল, মাহমুদউল্লাহ রিয়াদ থেকে শুরু করে মুস্তাফিজুর রহমান পর্যন্ত আছেন। বাদ যাচ্ছেন না অধিনায়ক মাশরাফি বিন মর্তুজাও। এসব সমালোচনায় হতাশা প্রকাশ করে তামিম ইকবাল বলেছেন, ‘দেশের মানুষদের বোঝা উচিত। যখন মাশরাফির বিষয়ে কথা বলছি, তখন একবার যেন ভাবি বাংলাদেশ দলকে উনি কি দিয়েছেন।’ 
টনটনে আগামী সোমবার ওয়েস্ট ইন্ডিজের মুখোমুখি হচ্ছে বাংলাদেশ। সেই ম্যাচের আগে আজ শনিবার সংবাদ সম্মেলনে তামিম আরও বলেন, ‘আমার কথা বাদ দেন, মাশরাফি ভাইয়ের কথা বলি। যারা এ কথাগুলো বলছে এবং যারা এ কথাগুলো লিখছে তারা যদি কথাটা বলার আগে কিংবা লেখার আগে দুটো মিনিট একটু চিন্তা করে, আমরা কাকে নিয়ে কথা বলছি। তিনি ১৫-১৬ বছরে কী করেছেন বাংলাদেশের ক্রিকেটের জন্য।’ 
তিনি বলেন, ‘এখন বলা হচ্ছে মাশরাফি আনফিট। যদি আনফিট বলতে হয় তাহলে সে ১০-১৫ বছর ধরেই আনফিট। তার দুটো হাঁটু লম্বা সময় ধরে ভালো নেই। দশ বছর তো আমরা বিষয়টা আবেগের চোখে দেখেছি। এখন একটু ১৯-২০ হচ্ছে বলে এটাকেই এখন অন্য চোখে দেখছি। 
আরও পড়ুন : পাকিস্তানে প্রেসিডেন্ট জারদারির বোন গ্রেপ্তার
এ বিষয়ে তামিম আরও বলেন, ‘এমন একটা ব্যক্তিকে নিয়ে আমরা কথা বলছি যে তার হাত ধরে কিন্তু আমরা আজ এখানে এসেছি। তিনি যা করেছেন বাংলাদেশ দলের জন্যই করেছেন। তাকে নিয়ে এভাবে মন্তব্য করা কিংবা আলোচনা করা খুবই আনফেয়ার। তিনি যেটা পাচ্ছেন সেটির চেয়ে আরও একটু সম্মান তিনি পেতে পারেন। 
সমালোচকের তালিকায় আছেন বিদেশি সাবেক ক্রিকেটাররাও। তবে এসব মালোচনা মাথায় তুলতে চান না এই বাংলাদেশি ওপেনার। ওই ক্রিকেটারদের সমালোচনা করে বলেন, এসব মাথায় নিতে চাই না। বিদেশি কিছু সাবেক ক্রিকেটারও বলেছেন শুনেছি। তারা নিজেদের ক্যারিয়ারে কী করেছেন, সেটা আমার প্রশ্ন।’
ভালো-খারাপ সবসময় দেশবাসীকে পাশে থাকার আহ্বান জানিয়ে তামিম বলেন, ‘ভালো খেললেই যে আপনারা আমাদের পাশে থাকবেন, বিষয়টা তেমন নয়। যখন কেউ খারাপ খেলবে তখনও তার সঙ্গে থাকতে হয়। এ রকম বড় ইভেন্টে সব খেলোয়াড় ভালো খেলে না। কিছু কিছু খেলোয়াড় খেলে। যারা চ্যাম্পিয়ন হয় তাদেরও কিন্তু সব খেলোয়াড় ভালো খেলে না। কয়েকজন খেলে। এসব নিয়ে যত কম কথা হবে ততই ভালো।’
ইত্তেফাক/কেআই </t>
  </si>
  <si>
    <t>https://www.ittefaq.com.bd/cricketworldcup2019/62198/%E0%A6%8F%E0%A6%95%E0%A6%AC%E0%A6%BE%E0%A6%B0-%E0%A6%AF%E0%A7%87%E0%A6%A8-%E0%A6%AD%E0%A6%BE%E0%A6%AC%E0%A6%BF-%E0%A6%AE%E0%A6%BE%E0%A6%B6%E0%A6%B0%E0%A6%BE%E0%A6%AB%E0%A6%BF-%E0%A6%AC%E0%A6%BE%E0%A6%82%E0%A6%B2%E0%A6%BE%E0%A6%A6%E0%A7%87%E0%A6%B6%E0%A6%95%E0%A7%87-%E0%A6%95%E0%A6%BF-%E0%A6%A6%E0%A6%BF%E0%A7%9F%E0%A7%87%E0%A6%9B%E0%A7%87%E0%A6%A8</t>
  </si>
  <si>
    <t>আলোচিত সাংবাদিক দম্পতি সাগর সরওয়ার ও মেহেরুন রুনি হত্যার অষ্টম বার্ষিকী আজ ১১ ফেব্রুয়ারি। হত্যাকাণ্ডের আট বছর পার হলেও হত্যা মামলাটির তদন্তের কূল-কিনারা করতে পারেনি তদন্তের দায়িত্বে থাকা পুলিশের বিশেষ সংস্থা র্যাপিড অ্যাকশন ব্যাটালিয়ন (র‌্যাব)। গতকাল আদালত তদন্ত প্রতিবেদন দাখিলের তারিখ ফের পিছিয়ে ২৩ মার্চ নির্ধারণ করেছে। এ নিয়ে ৭১ বারের মতো পেছাল প্রতিবেদন দাখিলের তারিখ। হতাশা প্রকাশ করে সাগরের মা হত্যায় জড়িত সন্দেহে আটককৃতদের ছেড়ে দেওয়ার কথা বলেছেন। সাংবাদিক নেতারা অভিযোগ করেছেন, তদন্তের নামে কালক্ষেপণ করা হচ্ছে। প্রতি বছরের মতো আজও প্রতিবাদ সমাবেশ করবে ঢাকা রিপোর্টার্স ইউনিটি।
গতকাল মামলার প্রতিবেদন দাখিলের দিন ধার্য ছিল। তবে প্রতিবেদন দাখিল করতে পারেননি তদন্ত কর্মকর্তা ও র‌্যাবের অতিরিক্ত পুলিশ সুপার খন্দকার শফিকুল আলম। গতকাল তিনি আদালতকে জানান, তদন্তে কোনো ক্লু (সূত্র) পাওয়া যায়নি। চারটি ডিএনএ প্রতিবেদনের মধ্যে দুটি মিলেছে। তবে আসামিদের সম্পৃক্ততা না পাওয়ায় সেগুলো ফের যুক্তরাষ্ট্রে এফবিআইয়ের ল্যাবে পাঠানো হয়েছে। পরে সময় বাড়ানোর আবেদন জানালে ঢাকার মেট্রোপলিটন ম্যাজিস্ট্রেট দেবব্রত বিশ্বাস ২৩ মার্চ প্রতিবেদন দাখিলের নির্দেশ দেন। এর আগে ৭০ বার তারিখ পেছানো হয়।
এ বিষয়ে অতিরিক্ত পুলিশ সুপার খন্দকার শফিকুল আলম প্রতিবেদন দাখিলে বিলম্ব সম্পর্কে বলেন, আসামি শনাক্ত না হওয়ায় দেরি হচ্ছে। সন্দেহভাজন হিসেবে আট জনকে গ্রেফতার করা হয়েছে। এদের মধ্যে মহাখালী বক্ষব্যাধি হাসপাতালের চিকিৎসক নারায়ণচন্দ্র রায় হত্যাকাণ্ডের সঙ্গে কে কে জড়িত এমন প্রশ্নের জবাবে বলেন, ‘সেটি আমার জানা নেই। তবে এ ঘটনায় ছয় জন কারাগারে।’ চলতি বছরে প্রতিবেদন দেওয়া সম্ভব কি না, তা-ও নিশ্চিত নন তিনি। গত বছরের মে মাসে মামলার দায়িত্ব পেয়েছেন উল্লেখ করে তদন্ত কর্মকর্তা বলেন, মামলাটি সম্পর্কে তিনি বিস্তারিত জানেন না। তবে তদন্ত প্রাথমিক পর্যায়ে এবং উল্লেখযোগ্য অগ্রগতি নেই বলেও জানান তিনি।
তদন্ত সংশ্লিষ্ট ব্যক্তিরা বলছেন, এফবিআইয়ের ল্যাব থেকে আবার ডিএনএ রিপোর্ট পাওয়া গেলে আসামিদের শনাক্ত সহজ হবে। মূলত ডিএনএ পরীক্ষায় মিললেই হত্যাকাণ্ডের মূল রহস্য উদ্ঘাটন সম্ভব বলে র‌্যাব গত আট বছর ধরে দাবি করে আসছে। যদিও এফবিআইয়ের কাছ থেকে পাওয়া ডিএনএ রিপোর্ট গতকাল পর্যন্ত র‌্যাব আদালতে পূর্ণাঙ্গভাবে দাখিল করেনি। এ নিয়ে নিহতদের পরিবার ও সাংবাদিক নেতাদের মধ্যে সন্দেহের সৃষ্টি হয়েছে। সাংবাদিক নেতাদের অভিযোগ, র‌্যাবের কাছ থেকে ডিএনএ নমুনার রিপোর্ট উধাও হয়ে গেছে। ডিএনএ রিপোর্ট নিয়ে র‌্যাবের শীর্ষ কর্মকর্তাদের কেউই গণমাধ্যমের কাছে মুখ খোলেননি।
এদিকে আট বছর ধরে ছেলে ও পুত্রবধূ হত্যা মামলার তদন্তের প্রক্রিয়া দেখে হতাশ হয়ে পড়া সাগর সরওয়ারের মা সালেহা মনির বলেন, এখনো তদন্তের কোনো সুরাহা না হওয়ায় হত্যা মামলায় সন্দেহজনকভাবে যারা আটক হয়ে কারাগারে আছেন, তাদের ছেড়ে দেওয়া উচিত।
২০১২ সালের ১১ ফেব্রুয়ারি রাতে রাজধানীর পশ্চিম রাজাবাজারে সাংবাদিক দম্পতি মাছরাঙা টেলিভিশনের বার্তা সম্পাদক সাগর সরওয়ার এবং এটিএন বাংলার জ্যেষ্ঠ প্রতিবেদক মেহেরুন রুনি তাদের ভাড়া বাসায় নির্মমভাবে খুন হন। পরের দিন রুনির ভাই নওশের আলী রোমান বাদী হয়ে শেরেবাংলা নগর থানায় মামলা করেন। প্রথমে মামলার তদন্ত করেন শেরেবাংলা নগর থানার একজন কর্মকর্তা। ১৬ ফেব্রুয়ারি মামলার তদন্তের ভার পড়ে গোয়েন্দা পুলিশের (ডিবি) উত্তরের পুলিশ পরিদর্শক মো. রবিউল আলমের ওপর। দুই মাস পর হাইকোর্টের আদেশে মামলাটির তদন্তের দায়িত্ব পায় র‌্যাব।
মামলার বাদী বলেন, ‘তদন্ত কর্মকর্তা বারবার সময় নিচ্ছেন, সর্বশেষ গতকালও সময় চেয়েছেন এবং আদালতও বারবার সময় দিচ্ছেন। সেখানে আমাদের আর কী বলার আছে!’ ঢাকা রিপোর্টার্স ইউনিটির সভাপতি রফিকুল ইসলাম আজাদ বলেন, ‘আমরা এ হত্যার বিচার চাই। হত্যার তদন্ত নিয়ে তালবাহানার কারণও আমরা জানতে চাই।’
ইত্তেফাক/এমআর</t>
  </si>
  <si>
    <t>https://www.ittefaq.com.bd/national/129714/%E0%A6%B8%E0%A6%BE%E0%A6%97%E0%A6%B0-%E0%A6%B0%E0%A7%81%E0%A6%A8%E0%A6%BF-%E0%A6%B9%E0%A6%A4%E0%A7%8D%E0%A6%AF%E0%A6%BE%E0%A6%B0-%E0%A6%86%E0%A6%9F-%E0%A6%AC%E0%A6%9B%E0%A6%B0-%E0%A6%86%E0%A6%9C</t>
  </si>
  <si>
    <t>ঢাকা আন্তর্জাতিক বাণিজ্য মেলার পর্দা নামবে আজ। বেলা ১১টায় একদিনের বাড়তি সময় শেষে সমাপনী অনুষ্ঠানের মধ্য দিয়ে বাণিজ্য মেলার ২৪তম আসর শেষ হচ্ছে। মেলা প্রাঙ্গণে সমাপনী অনুষ্ঠানে প্রধান অতিথি থাকবেন বাণিজ্য মন্ত্রী টিপু মুন্সী। 
এদিকে মেলার শেষ সময়ে স্টল ও প্যাভিলিয়নগুলোতে নানা অফার আর মূল্যছাড়ের জোয়ার চলছে। বিক্রেতারা নেমেছেন প্রতিযোগিতায়। ক্রেতা টানতে হাঁকডাক দিয়ে পণ্য বিক্রি করছেন তারা। একটি কিনলে ১০ টি ফ্রি, অর্ধেক দাম, আখেরি অফার, মেগা অফার চলছে স্টলে স্টলে। মেলায় স্যুট, কোট-ব্লেজারের দাম ১ হাজারের নিচে নেমে এসেছে। ৬শ’, ৭শ’ কিংবা ৮শ’ টাকায় দর কষাকষি করে ব্লেজার কিনছেন তরুণরা। 
এদিকে পোশাকের মধ্যে ৬০০ থেকে ১ হাজার টাকার মধ্যে দেশি ব্র্যান্ডের শার্ট পাওয়া যাচ্ছে। মেলায় ডজন খানেক বিদেশি স্টলে বিভিন্ন ধরনের কাশ্মীরি বিছানার চাদর, কুশন ও শাল পাওয়া যাচ্ছে। শেষ সময়ে তারও দাম কমিয়েছে। ২ হাজার ৫০০ টাকা থেকে সর্বোচ্চ ৭ হাজার টাকায় পাওয়া যাচ্ছে পাঁচ সেটের কাশ্মীরি বেডশিট। তরুণীদের জন্য বাহারি ব্যাগ পাওয়া যাচ্ছে ৪শ’ থেকে হাজার টাকার মধ্যে। টেবিলম্যাট পাওয়া যাচ্ছে ১ হাজার টাকা থেকে ২ হাজার ৫০০ টাকার মধ্যে। 
বালিশ বা সোফার কুশন পাওয়া যাচ্ছে ১শ’ টাকা থেকে সর্বোচ্চ ৩শ’ টাকায়। চামড়া, সিনথেটিক, উল আর পাটের তৈরি বাহারি কার্পেট দাম ৫শ’ থেকে ১ হাজার টাকা কমিয়ে দিয়েছেন বিক্রেতারা। পশমের ৫ ফুট চওড়া আর ৭ ফুট লম্বা আকারের কার্পেট পাওয়া যাচ্ছে ৯ হাজার ৫০০ টাকায়। সিনথেটিকের সাড়ে ৫ ফুট চওড়া ও ৭ ফুট লম্বা কার্পেট পাওয়া যাবে ২২ হাজার টাকায়। ক্রোকারিজের পণ্যের মধ্যে একটির সাথে ৩টি ৫টি কোথাও কোথায় ১০টি পর্যন্ত ফ্রি থাকছে। এছাড়া বিভিন্ন খাবার পণ্যেও শেষ সময় চলছে বিশেষ মূল্যছাড়। 
আরো পড়ুন : সমুদ্রপথে আবারো শুরু হয়েছে মানব পাচার
এদিকে বৃহস্পতিবার রাতে ঢাকা আন্তর্জাতিক বাণিজ্য মেলার অভ্যন্তরে ঢাকা মহানগর দক্ষিণ যুবলীগ এর সহ-সভাপতি মুহাম্মদ মাহবুবুর রহমানের নির্মিত শিশুদের বিনোদন কেন্দ্র শারিকা ফ্যান্টাসি ইমাজিং ওয়ার্ল্ড পরিদর্শনে যান তথ্যমন্ত্রী হাছান মাহমুদ। সেখানে গিয়ে মন্ত্রী অভিভূত হন। বিশেষ শিশুদের বিনামূল্যে বিনোদন উপভোগ করতে দেখেন। 
এ সময় মন্ত্রী বলেন, এতোবড় একটি আন্তর্জাতিক আয়োজনে এই বিশেষ শিশুদের নিয়ে কাজ করা গর্বের বিষয়, আমি আশাকরি পলাশের এ মহতি উদ্যোগ দেখে যেন সমাজের সবাই এদের প্রতি সদয় হয়।
ইত্তেফাক/ইউবি</t>
  </si>
  <si>
    <t>https://www.ittefaq.com.bd/economy/27141/%E0%A6%AC%E0%A6%BE%E0%A6%A3%E0%A6%BF%E0%A6%9C%E0%A7%8D%E0%A6%AF-%E0%A6%AE%E0%A7%87%E0%A6%B2%E0%A6%BE%E0%A6%B0-%E0%A6%AA%E0%A6%B0%E0%A7%8D%E0%A6%A6%E0%A6%BE-%E0%A6%A8%E0%A6%BE%E0%A6%AE%E0%A6%9B%E0%A7%87-%E0%A6%86%E0%A6%9C</t>
  </si>
  <si>
    <t>নতুন একটি ভাইরাসের খবর দিয়েছিলেন চক্ষু বিশেষজ্ঞ লি ওয়েনলিয়াং। এজন্য তিনি সর্তকও করেছিলেন। কিন্তু চীনা কর্তৃপক্ষ পাত্তা না দিয়ে উল্টো তার মুখ বন্ধ করার উদ্যোগ নেয়। পরে সেই ভাইরাসটিই প্রাণঘাতী করোনা ভাইরাস হিসেবে শনাক্ত হয়। এরপরই চীনে বীর বনে যান ওই চিকিৎসক।
সবশেষ সেই চিকিৎসকও করোনা ভাইরাসের কাছে হার মানলেন। চীনা সংবাদমাধ্যমের বরাত দিয়ে বৃহস্পতিবার বিবিসির প্রতিবেদনে এ কথা জানানো হয়।
করোনা ভাইরাসের উৎপত্তিস্থল উহানের কেন্দ্রীয় হাসপাতালে চক্ষু বিশেষজ্ঞ হিসেবে কর্মরত ছিলেন ৩৪ বয়সী এই চিকিৎসক। গত ৩০ ডিসেম্বর লি ওয়েনলিয়াং তার সহকর্মীদের ওই ভাইরাস নিয়ে সতর্কবার্তা দিয়েছিলেন।
করোনা ভাইরাস লক্ষণগুলির মধ্যে আছে- জ্বর হওয়া, পরে শুকনো কাশি, এরপর শ্বাস প্রশ্বাসের সংক্রমণ ঘটানো। সংক্রামিত বেশিরভাগ লোকেরা পুরোপুরি সুস্থ হয়ে উঠতে পারে। 
বিশ্বব্যাপী করোনা ভাইরাসে এখন পর্যন্ত ৫৬০ জন মারা গেছেন। এদের মধ্যে অধিকাংশ চীনের নাগরিক। আর এই ভাইরাসে আক্রান্ত হয়েছেন ২৮ হাজার মানুষ।
বিবিসি জানায়, গত ডিসেম্বরে সংক্রমণের সাতটি ঘটনা পান এই চিকিৎসক। তার কাছে এই ভাইরাসটিকে দেখতে সার্সের মতো মনে হয়েছিল। এই ভাইরাস ২০০৩ সালে বিশ্বব্যাপী মহামারী তৈরি করেছিল।
উহানের হুনান সিফুড মার্কেট থেকে সংক্রমিত ধরে নিয়ে ওই রোগীদের হাসপাতালে অন্যদের থেকে আলাদা করে পর্যবেক্ষণে রাখা হয়।
ডা. লি গ্রুপ চ্যাটে সহকর্মী চিকিৎসকদের ভাইরাসটি নিয়ে সতর্ক করে সংক্রমণ এড়াতে ‘প্রতিরক্ষামূলক পোশাক’ পরার পরামর্শ দেন। তবে তখনও তিনি জানতেন না, যে রোগটি ধরা পড়েছে সেটি করোনা ভাইরাস।
সতর্কবার্তা লেখার চারদিন পর পুলিশ তার সঙ্গে দেখা করে, এবং একটি মুচলেকায় তার স্বাক্ষর নেয়। যেখানে তার বিরুদ্ধে ‘সামাজিক শৃঙ্খলায় মারাত্মক বিঘ্ন সৃষ্টিকারী মিথ্যা মন্তব্য’ করার অভিযোগ আনা হয়।
মুচলেকায় লেখা ছিল, ‘আমরা আপনাকে কঠোরভাবে সতর্ক করে দিচ্ছি, আপনি যদি জেদ ধরে এমন অবৈধ কার্যকলাপ চালিয়ে যান, তাহলে আপনাকে বিচারের আওতায় আনা হবে।’
শুধু তিনিই নন, এই অভিযোগে আরও সাতজনের বিরুদ্ধে তদন্ত করা হচ্ছে বলে তখন পুলিশ জানিয়েছিল।
জানুয়ারির শেষের দিকে ওয়াইবোতে মুচলেকা পত্রের ছবি প্রকাশ করে ঘটনাটি ব্যাখ্যা করেন ডা. লি। এরইমধ্যে তার কাছে ক্ষমা চেয়েছে স্থানীয় প্রশাসন। কিন্তু তাতে অনেক দেরি হয়ে গেছে।
করোনা ভাইরাস নিয়ে হেলাফেলা করার মাসখানেকের মধ্যে উহান ও এর আশেপাশের এলাকায় মারাত্মকভাবে এটি ছড়িয়ে পড়ে। এরপর ছড়িয়ে পড়ে বিশ্বব্যাপী। 
ইত্তেফাক/জেডএইচ</t>
  </si>
  <si>
    <t>https://www.ittefaq.com.bd/worldnews/128689/%E0%A6%AA%E0%A7%8D%E0%A6%B0%E0%A6%A5%E0%A6%AE%E0%A7%87-%E0%A6%95%E0%A6%B0%E0%A7%8B%E0%A6%A8%E0%A6%BE-%E0%A6%AD%E0%A6%BE%E0%A6%87%E0%A6%B0%E0%A6%BE%E0%A6%B8%E0%A7%87%E0%A6%B0-%E0%A6%96%E0%A6%AC%E0%A6%B0-%E0%A6%A6%E0%A7%87%E0%A6%93%E0%A7%9F%E0%A6%BE-%E0%A6%B8%E0%A7%87%E0%A6%87-%E0%A6%9A%E0%A6%BF%E0%A6%95%E0%A6%BF%E0%A7%8E%E0%A6%B8%E0%A6%95%E0%A7%87%E0%A6%B0-%E0%A6%AE%E0%A7%83%E0%A6%A4%E0%A7%8D%E0%A6%AF%E0%A7%81</t>
  </si>
  <si>
    <t>খুলনায় ব্রিজ নির্মাণের কাজকে কেন্দ্র করে সংঘর্ষে গুরুতর আহত কয়রা উপজেলা ছাত্রলীগের সাধারণ সম্পাদক হাদীউজ্জামান রাসেল (২৮) মারা গেছেন। উন্নত চিকিৎসার জন্য ঢাকায় নেওয়ার পথে সোমবার সকাল সাড়ে ৬টার দিকে ঢাকার যাত্রাবাড়ীতে তিনি মারা যান। কয়রা থানার ভারপ্রাপ্ত কর্মকর্তা (ওসি) মো. রবিউল হোসেন মৃত্যুর বিষয়টি নিশ্চিত করেছেন।
নিহত হাদীউজ্জামান রাসেল কয়রা উপজেলার বাইলা হারানিয়া গ্রামের আব্দুস সাত্তার সানার ছেলে।
পুলিশ ও স্থানীয় সূত্র জানায়, কয়রা উপজেলার বাইলা হারানিয়া গ্রামের আলিম মাদ্রাসার পাশে বাতিকাটা খালের উপর নির্মাণাধীন ব্রিজের ঢালাই কাজ চলাকালে রবিবার বেলা ১১টার দিকে স্থানীয় হাফিজুর রহমান সানার তিন ছেলে তুহিন হোসেন, বাবু ও মিলন শ্রমিকদের কাজ বন্ধ করে দেয়। এক পর্যায়ে স্থানীয় মুরুব্বিরা এসে ঘটনাটি মীমাংসা করে দেন। এরপর বিকেল ৪টার দিকে তুহিনের চাচাতো ভাই কয়রা উপজেলা ছাত্রলীগের সাধারণ সম্পাদক হাদিউজ্জামান রাসেল কয়েকজন নেতাকর্মীসহ ঘটনাস্থলে আসলে উত্তেজনার সৃষ্টি হয়। এ সময় দু’পক্ষের সংঘর্ষে উপজেলা ছাত্রলীগ সাধারণ সম্পাদক হাদীউজ্জামান রাসেল এবং ছাত্রলীগ কর্মী ইয়াছিন আরাফাত, রাজু, আব্দুল্লাহ, আবুল হাসান ও সেলিমসহ উভয় পক্ষের ৭-৮জন আহত হয়। আহতদের উদ্ধার করে কয়রা উপজেলা স্বাস্থ্যকেন্দ্রে ভর্তি করা হয়। এদের মধ্যে গুরুতর আহত উপজেলা রাসেলকে খুলনা মেডিক্যাল কলেজ হাসপাতালে ভর্তি করা হয়। অবস্থার অবনতি হলে তাকে উন্নত চিকিৎসার জন্য ঢাকায় পাঠানোর পথে সোমবার সকাল সাড়ে ৬টার দিকে রাজধানীর যাত্রাবাড়ী এলাকায় তার মৃত্যু হয়।
আরও পড়ুন: স্ত্রী-সন্তানের মৃত্যুর ৪দিন পর মারা গেলেন স্বামী শহিদুলও
স্থানীয় বাগালি ইউনিয়ন পরিষদ চেয়ারম্যান আব্দুস সাত্তার পাড় বলেন, ব্রিজ নির্মাণের জায়গা নিয়ে চাচাতো ভাইদের সঙ্গে ছাত্রলীগ নেতা রাসেলের কথা কাটাকাটি হয়। এক পর্যায়ে দু’পক্ষের সংঘর্ষে রাসেল গুরুতর আহত হয়। আজ সোমবার সকাল সাড়ে ৬টার দিকে রাসেল মারা যায়।
কয়রা থানার ভারপ্রাপ্ত কর্মকর্তা (ওসি) মো. রবিউল ইসলাম বলেন, এ ঘটনায় জড়িত থাকার অভিযোগে তুহিন ও মিলন সানা নামে দুইজনকে আটক করা হয়েছে। এ ঘটনায় থানায় মামলার প্রক্রিয়া চলছে।
ইত্তেফাক/বিএএফ</t>
  </si>
  <si>
    <t>https://www.ittefaq.com.bd/wholecountry/134433/%E0%A6%96%E0%A7%81%E0%A6%B2%E0%A6%A8%E0%A6%BE%E0%A7%9F-%E0%A6%B8%E0%A6%82%E0%A6%98%E0%A6%B0%E0%A7%8D%E0%A6%B7%E0%A7%87-%E0%A6%86%E0%A6%B9%E0%A6%A4-%E0%A6%9B%E0%A6%BE%E0%A6%A4%E0%A7%8D%E0%A6%B0%E0%A6%B2%E0%A7%80%E0%A6%97%E0%A7%87%E0%A6%B0-%E0%A6%B8%E0%A6%BE%E0%A6%A7%E0%A6%BE%E0%A6%B0%E0%A6%A3-%E0%A6%B8%E0%A6%AE%E0%A7%8D%E0%A6%AA%E0%A6%BE%E0%A6%A6%E0%A6%95%E0%A7%87%E0%A6%B0-%E0%A6%AE%E0%A7%83%E0%A6%A4%E0%A7%8D%E0%A6%AF%E0%A7%81</t>
  </si>
  <si>
    <t>ফেনীর সোনাগাজী ইসলামিয়া ফাজিল ডিগ্রি মাদরাসার লম্পট অধ্যক্ষ সিরাজ উদদৌলার হাতে যৌন হয়রানির পর সহপাঠি দুই বান্ধবীর উদ্দেশ্যে চিঠি লিখেছিলো নুসরাত জাহান রাফি। সেই লেখা চিঠি তার খাতা থেকে উদ্ধার করা হয়েছে। মঙ্গলবার দুপুরে বাড়ি থেকে এগুলো উদ্ধার করেছে সোনাগাজী মডেল থানা পুলিশ। চিঠিতে দিন-তারিখ লেখা না থাকলেও বিষয়বস্তু বিবেচনায় যৌন হয়রানির মামলা করার কিছুদিন পর এবং দগ্ধ হওয়ার কয়েকদিন আগের লেখা বলে মনে করছে তদন্তকারীরা।
ওই সূত্র জানায়, তার পড়ার টেবিলে খাতায় দুই পাতার ওই চিঠিতে তামান্না ও সাথী নামের দুই বান্ধবীকে উদ্দেশ্য করে লেখা হয়েছে। গত ২৭ মার্চ ঘটে যাওয়া ঘটনার বর্ণনাও দিয়েছে রাফি। ওই চিঠিতে রাফি আত্মহত্যা করবেনা বলেও উল্লেখ করে সে। তবে যৌন হয়রানির ঘটনার পর সিরাজ উদদৌলাহ গ্রেফতার হলে তার মুক্তির দাবীতে বান্ধবীদের অংশগ্রহণে ক্ষোভ প্রকাশ করে রাফি। তাকে নিয়ে বান্ধবীদের বিভিন্ন কটুক্তিতেও তার মর্মাহত কথা উল্লেখ করা হয় চিঠিতে।
মাদ্রাসার পিয়ন নুরুল আমিন জানান, শতাব্দী প্রাচীন মাদ্রাসাটিতে নীচতলায় ছিলো অধ্যক্ষের কক্ষ। তিন-চার বছর আগে অধ্যক্ষের কক্ষটি মাদ্রাসার একটি নির্জন কক্ষে স্থানান্তরিত করা হয়। দরজা বন্ধ করে রেখে সেখানেই ছাত্রীদের সঙ্গে অপকর্ম করতো অধ্যক্ষ সিরাজুদ্দৌলা। ঘটনার দিন সেই কক্ষে আরেক পিয়ন দিয়ে নুসরাতকে ডেকে আনা হয়।
চিঠিটি তুলে ধরা হলো:
‘‘তামান্না, সাথী,
তোরা আমার বোনের মতো এবং বোনই। ঔ দিন তামান্না আমায় বলেছিল, আমি নাকি নাটক করতেছি। তোর সামনেই বললো। আরো কি কি বললো, আর তুই নাকি নিশাতকে বলেছিস আমরা খারাপ মেয়ে। বোন প্রেম করলে কি সে খারাপ ??? তোরা সিরাজ উদ দৌলা সম্পর্কে সব জানার পরও কীভাবে তার মুক্তি চাইতেছিস। তোরা জানিস না, ওইদিন রুমে কি হইছে ? উনি আমার কোন জাগায় হাত দিয়েছে এবং আরো কোন জায়গায় হাত দেওয়ার চেষ্টা করেছে, উনি আমায় রুমের ভেতর বলতেছে— নুসরাত ডং করিসনা। তুই প্রেম করিসনা। ছেলেদের সাথে প্রেম করতে ভালো লাগে। ওরা তোরে কি দিতে পারবে? আমি তোকে পরীক্ষার সময় প্রশ্ন দেবো। আমি শুধু আমার শরীর দিতাম ওরে। বোন এই জবাবে উত্তর দিলাম। আমি একটা ছেলে না হাজারটা ছেলে...।
আমি লড়বো শেষ নি:শ্বাস পর্যন্ত। আমি প্রথমে যে ভুলটা করেছি আত্মহত্যা করতে গিয়ে। সেই ভুলটা দ্বিতীয়বার করবো না। মরে যাওয়া মানে তো হেরে যাওয়া। আমি মরবো না, আমি বাঁচবো। আমি তাকে শাস্তি দেবো। যে আমায় কষ্ট দিয়েছে। আমি তাকে এমন শাস্তি দেবো যে তাকে দেখে অন্যরা শিক্ষা নিবে। আমি তাকে কঠিন থেকে কঠিনতম শাস্তি দেবো। ইনশাআল্লাহ।’’
গত ২৭ মার্চ অধ্যক্ষ সিরাজ উদদৌলার বিরুদ্ধে যৌন নিপীড়নের অভিযোগে মামলা করেন মেয়েটির মা। মামলা প্রত্যাহারে রাজি না হওয়ায় ছাত্রীটির গায়ে আগুন ধরিয়ে দেওয়া হয়। ওই দিনই গুরুতর আহত অবস্থায় ওই মাদ্রাসাছাত্রীকে ঢাকা মেডিকেল কলেজ হাসপাতালের বার্ন ইউনিটে ভর্তি করা হয়। এখন ওই শিক্ষার্থীকে লাইফ সাপোর্টে রাখা হয়েছে। তাঁর শরীরের ৭৫ শতাংশ আগুনে পুড়ে গেছে বলে জানিয়েছেন চিকিৎসকেরা। আগুনে ক্ষতিগ্রস্ত মেয়েটির ফুসফুসকে সক্রিয় করতে গতকাল মঙ্গলবার অস্ত্রোপচার করা হয়।
মঙ্গলবার সোনাগাজী মডেল থানার ওসি মো. মোয়াজ্জেম হোসেন চিঠিটি উদ্ধারের সত্যতা নিশ্চিত করে বলেন, এটিও ওই ঘটনার আলামত হিসেবে জব্দ করা হয়েছে। চিঠিতে উল্লেখিতদের প্রয়োজনে জিজ্ঞাসাবাদ করা হতে পারে বলে তিনি জানান।
ইত্তেফাক/টিএস</t>
  </si>
  <si>
    <t>https://www.ittefaq.com.bd/wholecountry/44756/%E0%A6%A8%E0%A7%81%E0%A6%B8%E0%A6%B0%E0%A6%BE%E0%A6%A4-%E0%A6%B0%E0%A6%BE%E0%A6%AB%E0%A6%BF%E0%A6%B0-%E0%A6%96%E0%A6%BE%E0%A6%A4%E0%A6%BE%E0%A7%9F-%E0%A6%B9%E0%A7%81%E0%A6%9C%E0%A7%81%E0%A6%B0%E0%A7%87%E0%A6%B0-%E0%A6%B2%E0%A6%BE%E0%A6%B2%E0%A6%B8%E0%A6%BE%E0%A6%B0-%E0%A6%AC%E0%A6%B0%E0%A7%8D%E0%A6%A3%E0%A6%A8%E0%A6%BE</t>
  </si>
  <si>
    <t>মালদ্বীপের নতুন প্রেসিডেন্ট ইব্রাহিম মোহাম্মদ সোলিহ আগামী মাসে দিল্লি সফরে যাবেন। দায়িত্ব নেয়ার পর এটাই হবে তার প্রথম বিদেশ সফর। এই সফর চুড়ান্ত করার জন্য আগামী ২৬ নভেম্ভর দিল্লিতে যাবেন মালদ্বীপের পররাষ্ট্রমন্ত্রী।
সোলিহ ইতিমধ্যে তার দেশের উপর থেকে চীনের প্রভাব কমাতে ‘ভারত প্রথম’ নীতি ঘোষণা করেছেন। ভারতে প্রথম সফরের মধ্য দিয়ে তার সেই কথার কার্যকরিতা প্রমাণিত হচ্ছে। দিল্লির একটি কূটনৈতিক সূত্র জানিয়েছে কৌশলগত কারণে ভারত মালদ্বীপের সঙ্গে সুসম্পর্ক গড়ে যারপরনাই আগ্রহী।
ইতিমধ্যে ভারত মালদ্বীপে অবকাঠামোগত বিভিন্ন উন্নয়ন প্রকল্লে সহায়তার আগ্রহ প্রকাশ করেছে। এছাড়া দেশটির উন্নয়নে সব ধরনের প্রয়োজনে পাশে থাকার অঙ্গীকার ব্যক্ত করেছে। গত শনিবার সোলিহ’র শপথ অনুষ্ঠানে গিয়েছিলেন মোদি। সেখানে তার সঙ্গে একান্তে বৈঠকও করেন। গত সাত বছরের মধ্যে মালদ্বীপে এটাই কোনো ভারতীয় রাষ্ট্রপ্রধানের সফর। এর আগে ২০১১ সালে মালদ্বীপ গিয়েছিলেন তত্কালীন প্রধানমন্ত্রী মনমোহন সিং। ওই অনুষ্ঠানে মোদীর উপস্থিত থাকা চীনের প্রভাব বলয় থেকে মালদ্বীপের বেরিয়ে আসার ইঙ্গিত বলে মন্তব্য করেছেন রাজনৈতিক বিশ্লেষকরা।
আগের সরকারের সময়ে চীনের কাছ নেওয়া বিপুল ঋণ পরিশোধে এরই মধ্যে যুক্তরাষ্ট্র ও ভারতের সহায়তা চেয়েছেন সোলিহ। মালদ্বীপের নির্বাচনে সাবেক প্রেসিডেন্ট আবদুল্লাহ ইয়ামিনের পরাজয় আঞ্চলিক কৌশলগত রাজনৈতিক সহযোগী হিসেবে চীনকে সরিয়ে সেই স্থান দখলে নিতে ভারতের পথ প্রশস্ত করেছে। আবদুল্লাহ ইয়ামিনের সময়ে চীনের সঙ্গে মালদ্বীপের সম্পর্ক ঘনিষ্ঠ হয়ে ওঠে। আঞ্চলিক প্রতিদ্বন্দ্বির সঙ্গে সম্পর্ক হওয়ায় ভারতের সঙ্গে সম্পর্কে ঘাটতি তৈরি হয় মালদ্বীপের।
ইত্তেফাক/আরকেজি</t>
  </si>
  <si>
    <t>https://www.ittefaq.com.bd/worldnews/3368/%E0%A6%A1%E0%A6%BF%E0%A6%B8%E0%A7%87%E0%A6%AE%E0%A7%8D%E0%A6%AC%E0%A6%B0%E0%A7%87-%E0%A6%A6%E0%A6%BF%E0%A6%B2%E0%A7%8D%E0%A6%B2%E0%A6%BF-%E0%A6%B8%E0%A6%AB%E0%A6%B0-%E0%A6%95%E0%A6%B0%E0%A6%AC%E0%A7%87%E0%A6%A8-%E0%A6%AE%E0%A6%BE%E0%A6%B2%E0%A6%A6%E0%A7%8D%E0%A6%AC%E0%A7%80%E0%A6%AA%E0%A7%87%E0%A6%B0-%E0%A6%A8%E0%A6%A4%E0%A7%81%E0%A6%A8-%E0%A6%AA%E0%A7%8D%E0%A6%B0%E0%A7%87%E0%A6%B8%E0%A6%BF%E0%A6%A1%E0%A7%87%E0%A6%A8%E0%A7%8D%E0%A6%9F</t>
  </si>
  <si>
    <t>আওয়ামী লীগের সাধারণ সম্পাদক এবং সড়ক পরিবহন ও সেতুমন্ত্রী ওবায়দুল কাদের বলেছেন, ঢাকা এলিভেটেড এক্সপ্রেসওয়ে’র প্রথম ধাপ শাহজালাল আন্তর্জাতিক বিমানবন্দর থেকে বনানী রেল স্টেশন পর্যন্ত আগামী জুন মাসে শেষ হবে।
তিনি বলেন, দ্বিতীয় ধাপ বনানী রেল স্টেশন থেকে মগবাজার রেল ক্রসিং পর্যন্ত আগামী বছরের জুলাই মাস এবং শেষ ধাপ মগবাজার রেল ক্রসিং থেকে ঢাকা চট্টগ্রাম মহাসড়কের কুতুবখালী পর্যন্ত ২০২১ সালের সেপ্টেম্বর মাসে সম্পন্ন হবে।
ওবায়দুল কাদের আজ বুধবার সকালে রাজধানীর শাহজালাল আন্তর্জাতিক বিমানবন্দর সংলগ্ন কাওলায় ঢাকা এলিভেটেড এক্সপ্রেসওয়ে পিপিপি প্রকল্পের নির্মাণ কাজ পরিদর্শন শেষে উপস্থিত সাংবাদিকদের সামনে এ কথা বলেন।
ওবায়দুল কাদের বলেন, প্রকল্পের দ্বিতীয় ধাপের কাজ শেষ হলে উড়াল সড়কটির আংশিক শাহজালাল আন্তর্জাতিক বিমানবন্দর থেকে মগবাজার রেল ক্রসিং পর্যন্ত যান চলাচলের জন্য উন্মুক্ত করা হবে।
তিনি বলেন, এ পর্যন্ত প্রথম ধাপের অগ্রগতি শতকরা ৫০ ভাগ এবং প্রকল্পের সার্বিক অগ্রগতি শতকরা ২০ ভাগ। ১৩০৪টি পাইল, ২৮০টি পাইল ক্যাপ, ৬২টি ক্রস-বিম, কলাম ১৬৩টি (সম্পূর্ণ) ও ৮৪টি (আংশিক) এবং ১৮৬টি আই গার্ডার নির্মাণ সম্পন্ন হয়েছে। এছাড়াও ২ টি স্প্যন আই গার্ডার স্থাপনের কাজ ইতোমধ্যে সম্পন্ন হয়েছে।
আরও পড়ুন: পাবনায় বিলুপ্ত প্রজাতির মিঠা পানির কুমির উদ্ধার
উল্লেখ্য, আট হাজার নয়শত চল্লিশ কোটি আঠারো লাখ টাকা ব্যয়ে নির্মাণাধীন প্রায় ২০ কিলোমিটার দৈর্ঘ্যের ঢাকা এলিভেটেড এক্সপ্রেসওয়েটি শাহজালাল আন্তর্জাতিক বিমানবন্দর-কুড়িল-বনানী-মহাখালী-তেজগাঁও-মগবাজার-কমলাপুর-সায়েদাবাদ-যাত্রাবাড়ী হয়ে ঢাকা চট্টগ্রাম মহাসড়কের কুতুবখালীতে মিলিত হবে।
পরিদর্শনকালে ঢাকা এলিভেটেড এক্সপ্রেসওয়ে পিপিপি প্রকল্পের পরিচালক এ এইচ এম শাখাওয়াত আকতার এবং বিনিয়োগকারী প্রতিষ্ঠান ইটালিয়ান থাই ডেভেলপমেন্ট পাবলিক কোম্পানি লিমিটেড’র প্রকল্প ব্যবস্থাপক সাকসিথ সোয়ানাগার্ডসহ সংশ্লিষ্ট অন্যান্য কর্মকর্তাগণ উপস্থিত ছিলেন।
ইত্তেফাক/এমআই</t>
  </si>
  <si>
    <t>https://www.ittefaq.com.bd/capital/28412/%E0%A6%A2%E0%A6%BE%E0%A6%95%E0%A6%BE-%E0%A6%8F%E0%A6%B2%E0%A6%BF%E0%A6%AD%E0%A7%87%E0%A6%9F%E0%A7%87%E0%A6%A1-%E0%A6%8F%E0%A6%95%E0%A7%8D%E0%A6%B8%E0%A6%AA%E0%A7%8D%E0%A6%B0%E0%A7%87%E0%A6%B8%E0%A6%93%E0%A7%9F%E0%A7%87%E0%A6%B0-%E0%A6%AA%E0%A7%8D%E0%A6%B0%E0%A6%A5%E0%A6%AE-%E0%A6%A7%E0%A6%BE%E0%A6%AA%E0%A7%87%E0%A6%B0-%E0%A6%95%E0%A6%BE%E0%A6%9C-%E0%A6%B6%E0%A7%87%E0%A6%B7-%E0%A6%B9%E0%A6%AC%E0%A7%87-%E0%A6%9C%E0%A7%81%E0%A6%A8-%E0%A6%AE%E0%A6%BE%E0%A6%B8%E0%A7%87</t>
  </si>
  <si>
    <t>স্বামী-শ্বশুর-শাশুড়ির মাদক ব্যবসায় সহযোগিতা না করায় ঘুমন্ত গৃহবধূর গায়ে কেরোসিন ঢেলে আগুন ধরিয়ে দেওয়া হয়। দগ্ধ গৃহবধূ জান্নাতি আক্তার (১৮) ৪০ দিন মৃত্যুর সঙ্গে লড়ে বৃহস্পতিবার সকালে ঢাকা মেডিক্যাল কলেজ হাসপাতালের বার্ন ইউনিটে মারা যান।
জান্নাতি ভালোবেসে পালিয়ে বিয়ে করেছিলেন নরসিংদী সদর থানার চরহাজীরপুর গ্রামের হুমায়ন ও শান্তি বেগমের ছেলে সাব্বির হোসেন শিবলুকে। বিয়ের পরই জান্নাতি জানতে পারেন যে তার শ্বশুর, শাশুড়ি ও স্বামী পারিবারিকভাবে মাদক ব্যবসায় জড়িত। স্বামী মাদকাসক্ত। স্বামী তাকে মাদক ব্যবসার অংশ হিসেবে গাঁজা বিক্রি করার নির্দেশ দেন। আর এই নির্দেশ না মানায় জান্নাতির ওপর নেমে আসে অমানুষিক নির্যাতন। এরই অংশ হিসেবে গত ২১ এপ্রিল রাতে ঘুমন্ত জান্নাতির শরীরের কেরোসিন ঢেলে আগুন ধরিয়ে দেওয়া হয়।
ঢাকা মেডিক্যাল কলেজ হাসপাতালের সূত্র জানায়, ২২ এপ্রিল জান্নাতিকে ঢাকা মেডিক্যালে নিয়ে আসে তার স্বামী শিবলু। ওই সময় হাসপাতালে শিবলু জানায় যে ঘরে জ্বালিয়ে রাখা কয়েল থেকে আগুন ধরে যায় মশারিতে। এতে জান্নাতি অগ্নিদগ্ধ হন।
নিহত জান্নাতির দাদা মুক্তিযোদ্ধা সিরাজুল ইসলাম খান জানান, এর আগে কয়েকবার জান্নাতির ওপর নির্যাতন চালানো হয়। এতে জান্নাতি রাগ করে তার বাবার বাড়িতে চলে আসে। ২১ এপ্রিল তাকে বুঝিয়ে স্বামীর বাড়িতে পাঠানো হয়। ওই দিন রাতে স্বামীর বাড়িতে শাশুড়ি ও ননদের সাথে জান্নাতির রাতভর ঝগড়া হয়। ওই বাড়িতে থাকতে হলে মাদক ব্যবসা করতে হবে। এর জন্য তিন লাখ টাকা ও যৌতুক দাবি করা হয়। এক পর্যায়ে নিজের ঘরে ঘুমিয়ে পড়লে ঘুমন্ত অবস্থায় তার শরীরে কেরোসিন ঢেলে আগুন ধরিয়ে দেওয়া হয়।
আরো পড়ুন: ইয়াবা ডন হাজী সাইফুল 'বন্দুকযুদ্ধে' নিহত
নরসিংদী মডেল থানার ওসি সৈয়দুজ্জামান জানান, আমাদের কাছে তারা অভিযোগ নিয়ে এসেছিলেন। আমরা মামলাটি না নিয়ে আদালতে পাঠিয়েছিলাম। আদালতে তারা মামলা করেন। আদালত মামলাটি তদন্তের জন্য পিবিআইকে দায়িত্ব দিয়েছে।
ইত্তেফাক/এমআর</t>
  </si>
  <si>
    <t>https://www.ittefaq.com.bd/wholecountry/58730/%E0%A6%B8%E0%A7%8D%E0%A6%AC%E0%A6%BE%E0%A6%AE%E0%A7%80-%E0%A6%B6%E0%A6%BE%E0%A6%B6%E0%A7%81%E0%A7%9C%E0%A6%BF%E0%A6%B0-%E0%A6%86%E0%A6%97%E0%A7%81%E0%A6%A8%E0%A7%87-%E0%A6%B9%E0%A7%87%E0%A6%B0%E0%A7%87-%E0%A6%97%E0%A7%87%E0%A6%B2%E0%A7%87%E0%A6%A8-%E0%A6%9C%E0%A6%BE%E0%A6%A8%E0%A7%8D%E0%A6%A8%E0%A6%BE%E0%A6%A4%E0%A6%BF</t>
  </si>
  <si>
    <t>আগামী ১৫ থেকে ১৯ ডিসেম্বর ২০১৮ ফিলিপাইনের ম্যানিলাতে অনুষ্ঠেয় আন্তর্জাতিক রোবট অলিম্পিয়াড (আই আরও)-এর ২০তম আসরে যোগ দিতে যাচ্ছে বাংলাদেশের ৮ জন খুদে শিক্ষার্থী।
সিলেটের জালালাবাদ ক্যান্টনমেন্ট ইংলিশ স্কুলের রাফীহাথ সালেহ চৌধুরী, ঢাকার সানবীমস স্কুলের নাশীতাত যাইনাহ রহমান , ঢাকা আগা খান স্কুলের যাহরা মাহজারীন পূর্বালী, ঢাকার ম্যাপল লিফ ইন্টারন্যাশনাল স্কুলের মো. মেহের মাহমুদ, চিটাগাং গ্রামার স্কুল ঢাকার কাজী মোস্তাহিদ লাবিব, চিটাগাং গ্রামার স্কুল ঢাকার তাফসির তাহরীম, লালবাগ সরকারী মডেল স্কুল অ্যান্ড কলেজের মো. খায়রুল ইসলাম এবং ঢাকা কলেজের সানি জুবায়ের রোবট অলিম্পিয়াডের দুইটি ক্যাটাগরিতে ২৩টি দেশের প্রায় ৮০০ প্রতিযোগীর সঙ্গে লড়াই করবে।
বাংলাদেশ দলের অংশগ্রহণ নিয়ে গতকাল এক সংবাদ সম্মেলনের আয়োজন করে বাংলাদেশ রোবট অলিম্পিয়াডের যৌথ আয়োজক ঢাকা বিশ্ববিদ্যালয়ের রোবটিক্স অ্যান্ড মেকাট্রনিক্স ইঞ্জিনিয়ারিং বিভাগ ও বাংলাদেশ ওপেন সোর্স নেটওয়ার্ক (বিডিওএসএন)।
বিশ্বসাহিত্য কেন্দ্রে অনুষ্ঠিত সংবাদ সম্মেলনে বাংলাদেশের খুদে প্রতিনিধিদের পরিচয় করিয়ে দেন ঢাকাবিশ্ববিদ্যালয়ের রোবটিক্স অ্যান্ড মেকাট্রনিক্স ইঞ্জিনিয়ারিং বিভাগের চেয়ারপার্সন ও বিডিওএসএনের সহ-সভাপতি ড. লাফিফা জামাল। তিনি খুদে শির্থীদের দল সম্পর্কে জানান, সেপ্টেম্বর মাসের প্রথম সপ্তাহ থেকে অক্টোবর মাসের ২৬ তারিখ পর্যন্ত আঞ্চলিক কর্মশালা ও ধারাবাহিক প্রশিক্ষণের পর ঢাকা বিশ্ববিদ্যালয়ের ঐতিহ্যবাহী কার্জন হলে অনুষ্ঠিত হয় দেশের প্রথম রোবট অলিম্পিয়াডের জাতীয় পর্ব।
সারাদিনব্যাপি এ অলিম্পিয়াডে ৭ থেকে ১২ এবং ১৩ থেকে ১৮ বছর বয়সী শিক্ষার্থীরা দুটি ক্যাটাগরিতে মিশন চ্যালেঞ্জ, ক্রিয়েটিভ ক্যাটাগরি, রোবট ইন মুভি ও রোবটিক বুদ্ধি প্রতিযোগিতায় অংশ নেয়। সেখান থেকে নির্বাচিতদের ক্যাম্পের মাধ্যমে ধারাবাহিক প্রশিক্ষণ ও বাছাই-এর পর ৮ সদস্যের বাংলাদেশ দল গঠন করা হয়েছে।
ইত্তেফাক/নূহু</t>
  </si>
  <si>
    <t>https://www.ittefaq.com.bd/scienceandtechnology/10122/%E0%A6%86%E0%A6%A8%E0%A7%8D%E0%A6%A4%E0%A6%B0%E0%A7%8D%E0%A6%9C%E0%A6%BE%E0%A6%A4%E0%A6%BF%E0%A6%95-%E0%A6%B0%E0%A7%8B%E0%A6%AC%E0%A6%9F-%E0%A6%85%E0%A6%B2%E0%A6%BF%E0%A6%AE%E0%A7%8D%E0%A6%AA%E0%A6%BF%E0%A7%9F%E0%A6%BE%E0%A6%A1%E0%A7%87-%E0%A6%AB%E0%A6%BF%E0%A6%B2%E0%A6%BF%E0%A6%AA%E0%A6%BE%E0%A6%87%E0%A6%A8-%E0%A6%AF%E0%A6%BE%E0%A6%9A%E0%A7%8D%E0%A6%9B%E0%A7%87-%E0%A6%AC%E0%A6%BE%E0%A6%82%E0%A6%B2%E0%A6%BE%E0%A6%A6%E0%A7%87%E0%A6%B6%E0%A7%87%E0%A6%B0-%E0%A7%AE-%E0%A6%96%E0%A7%81%E0%A6%A6%E0%A7%87-%E0%A6%B6%E0%A6%BF%E0%A6%95%E0%A7%8D%E0%A6%B7%E0%A6%BE%E0%A6%B0%E0%A7%8D%E0%A6%A5%E0%A7%80</t>
  </si>
  <si>
    <t>গোপালগঞ্জ জেলা ছাত্রলীগের সাবেক যুগ্ম-সাধারণ সম্পাদক ও সরকারি বঙ্গবন্ধু কলেজের সাবেক এজিএস শেখ মেজবাহ উদ্দিন (৩৮) সড়ক দুর্ঘটনায় নিহত হয়েছেন। আজ রবিবার সকাল ১১টা ৪০ মিনিটে ঢাকা-খুলনা মহাসড়কের কাশিয়ানী উপজেলার তিলছড়ায় এ দুর্ঘটনাটি ঘটে।
এ ঘটনায় পিকআপ ভ্যানের ড্রাইভার ও হেলপার আহত হয়েছেন। তাদের গোপালগঞ্জ সদর হাসপাতালে ভর্তি করা হয়েছে।
নিহত মেজবাহ উদ্দিন গোপালগঞ্জ শহরের মৌলভীপাড়ার শেখ মো. হুমায়ুন কবিরের ছেলে। মেজবাহ গোপালগঞ্জ শহরের বঙ্গবন্ধু সড়কে ডিজেল, পেট্রোল,মবিলসহ জ্বালানী তেলের ব্যবসা করতেন।
ফরিদপুরের ভাঙ্গা হাইওয়ে থানার ওসি মো. মাহফুজুর রহমান জানিয়েছেন, কাশিয়ানী উপজেলার তিলছাড়া বাজারে মবিল বিক্রি করে লিংক রোড দিয়ে ঢাকা-খুলনা মহাসড়কে ওঠার সময় ঢাকাগামী হামীম পরিবহনের একটি যাত্রীবাহী বাস তাদের পিকআপ ভ্যানটিকে পেছন থেকে ধাক্কা দেয়। এতে পিকআপ ভ্যানটি নিয়ন্ত্রণ হারিয়ে রাস্তার পাশের খাদে পড়ে উল্টে যায়। এ সময় শেখ মেজবাহ উদ্দিন, পিকআপ ভ্যানের ড্রাইভার ও হেলপার আহত হন।
গুরুতর আহত শেখ মেজবাহ উদ্দিনকে প্রথমে গোপালগঞ্জ জেনারেল হাসপাতালে নেওয়া হয়। পরে অবস্থার অবনতি হলে খুলনা নেওয়ার পথে তিনি মারা যান।
এ ঘটনায় গোপালগঞ্জ জেলা ছাত্রলীগের সভাপতি আব্দুল হামিদ, সাধারণ সম্পাদক রফিকুল ইসলাম রফিক, গোপালগঞ্জ সরকারি বঙ্গবন্ধু কলেজ ছাত্রলীগের সভাপতি এস এম দ্বীন ইসলাম ও সাধারণ সম্পাদক নিউটন মোল্লা শোক জানিয়েছেন।
রবিবার বাদ মাগরিব শহরের আলীয়া মাদ্রাসা প্রাঙ্গনে জানাজা শেষে গেটপাড়া পৌর কবরস্থানে মরহুমের লাশ দাফন করা হবে। 
আরও পড়ুনঃ কালিহাতীতে দুই ‘জিনের বাদশা’ আটক
উল্লেখ্য, নিহত শেখ মেজবাহ উদ্দিন বাংলাদেশ টেলিভিশনের (বিটিভির) গোপালগঞ্জ জেলা প্রতিনিধি মোঃ অহেদুল হকের ভাগ্নে।
ইত্তেফাক/নূহু</t>
  </si>
  <si>
    <t>https://www.ittefaq.com.bd/wholecountry/51352/%E0%A6%97%E0%A7%8B%E0%A6%AA%E0%A6%BE%E0%A6%B2%E0%A6%97%E0%A6%9E%E0%A7%8D%E0%A6%9C%E0%A7%87-%E0%A6%B8%E0%A7%9C%E0%A6%95-%E0%A6%A6%E0%A7%81%E0%A6%B0%E0%A7%8D%E0%A6%98%E0%A6%9F%E0%A6%A8%E0%A6%BE%E0%A7%9F-%E0%A6%B8%E0%A6%BE%E0%A6%AC%E0%A7%87%E0%A6%95-%E0%A6%9B%E0%A6%BE%E0%A6%A4%E0%A7%8D%E0%A6%B0%E0%A6%B2%E0%A7%80%E0%A6%97-%E0%A6%A8%E0%A7%87%E0%A6%A4%E0%A6%BE%E0%A6%B0-%E0%A6%AE%E0%A7%83%E0%A6%A4%E0%A7%8D%E0%A6%AF%E0%A7%81</t>
  </si>
  <si>
    <t>ঈদ-উল-ফিতরের ছুটিতে ভারতে যাওয়া পর্যটকদের সংখ্যা বেড়েছে। ভিসার সহজলভ্যতা ও কম খরচের কারণে অনেকে পরিবার-পরিজন নিয়ে ঈদ কাটাতে এবং ঘুরতে ভারত যাচ্ছেন। শুক্রবার বেনাপোল চেকপোস্টে ভারতগামী পাসপোর্ট যাত্রীদের ভিড় লক্ষ্য করা গেছে। নিরাপত্তা ও বিশৃংখলা এড়াতে রয়েছে পুলিশের তীক্ষ্ণ নজরদারি। 
বেনাপোল চেকপোস্ট ইমিগ্রেশন কার্যালয় সূত্রে জানা গেছে, ২৪ মে থেকে ৩০ মে পর্যন্ত যাত্রীর আগমন ও বহির্গমন বেড়েছে। ১৭ তারিখ থেকে ২৩ তারিখ পর্যন্ত ভারত থেকে আগমন ছিল ১৫ হাজার ৪২০ জন এবং বাংলাদেশ থেকে ভারতগামী ছিলেন ১৯ হাজার ২২৫ জন। এরপর ২৪ তারিখ থেকে ৩০ মে পর্যন্ত ভারত থেকে আগমন ছিল ১৮ হাজার ৬২০ জন এবং বহির্গমন ছিল ২২ হাজার ২২০ জন।
শুক্রবার সকালে বেনাপোল চেকপোস্ট ইমিগ্রেশন দিয়ে ভারতগামী যশোরের সাংবাদিক সৈয়দ শাহাবুদ্দিন আলম বলেন, এবার ঈদের ছুটিতে পরিবার-পরিজন নিয়ে ভারত যাচ্ছি ঈদ করতে। তিনি বলেন, দেশে তো সবসময় ঈদ করা হয়। মেয়ে, নাতি, জামাইকে নিয়ে এবার দেশের বাইরে ঈদ করাসহ দর্শনীয় জায়গা ভ্রমণ করার জন্য ভারত যাচ্ছি।
আরও পড়ুন: চলে গেলেন ভাষা সৈনিক লায়লা নূর
ঢাকা থেকে আসা খালেদা পারভীন ও তার স্বামী আব্দুল জলিল বলেন, ঈদের আনন্দটা একটু অন্যরকম। এবার ঈদে একটু আগে থেকে ছুটি পাওয়ায় ভারতে যাচ্ছি ঈদ করতে। সেখানে আত্মীয় স্বজনদের সঙ্গে ঈদ করব। অনেক যাত্রী জানান, এ বছর ঈদের ছুটি লম্বা হওয়ায় বিভিন্ন দর্শনীয় স্থান দেখার জন্যও তারা ভারত যাচ্ছেন। 
বেনাপোল ইমিগ্রেশন ওসি আবুল বাশার বলেন, ঈদের ছুটিতে যাত্রী সংখ্যা বৃহস্পতিবার বিকাল থেকে বেশি লক্ষ্য করা গেছে। যাত্রীদের সেবায় আমাদের ডেস্ক একটানা কাজ করে যাচ্ছে। 
ইত্তেফাক/অনি</t>
  </si>
  <si>
    <t>https://www.ittefaq.com.bd/wholecountry/58772/%E0%A6%88%E0%A6%A6%E0%A7%87%E0%A6%B0-%E0%A6%9B%E0%A7%81%E0%A6%9F%E0%A6%BF%E0%A6%A4%E0%A7%87-%E0%A6%AC%E0%A7%87%E0%A6%A8%E0%A6%BE%E0%A6%AA%E0%A7%8B%E0%A6%B2%E0%A7%87-%E0%A6%AA%E0%A6%B0%E0%A7%8D%E0%A6%AF%E0%A6%9F%E0%A6%95%E0%A6%A6%E0%A7%87%E0%A6%B0-%E0%A6%A2%E0%A6%B2</t>
  </si>
  <si>
    <t>স্কুলছাত্র অপহরণ করে মাইক্রোবাসে করে তোলে নিয়ে যাওয়ার সময় জনতার হতে গণধোলাইয়ের শিকার দুই অপহরণকারীর পরিচয় নিশ্চিত হয়েছে পুলিশ। আটককৃত দুইজনসহ ৪ অপহরণকারীর বিরুদ্ধে ফুলবাড়িয়া থানায় মামলা দায়ের করেছে অপহৃত স্কুলের ছাত্রের বাবা রফিকুল ইসলাম মাস্টার।
আটককৃত অপহরণকারীরা হলেন- ধোবাউড়া উপজেলার পূর্ব টাংগাটি গ্রামের চান মিয়ার ছেলে সম্রাট শাহজাহান (৩০) ও ঢাকার দক্ষিণ খান এলাকার আঃ খালেকের ছেলে রফিকুল ইসলাম (৩৫) বলে পুলিশ জানিয়েছেন।
উল্লেখ্য, বৃহস্পতিবার বিকালে ডিবি পুলিশ পরিচয় দিয়ে ময়মনসিংহের ফুলবাড়ীয়া থেকে স্কুলছাত্র তানজিল ইসলাম খান (১৫) অপহরণ করে মাইক্রোবাসে তোলে নিয়ে যাওয়ার পথে ঘাটাইল সলিং বাজারে মাইক্রোবাসটি জনতা আটক করতে চাইলে অপহরণকারীরা ৪ রাউন্ড গুলি ছুড়ে পালিয়ে যাবার চেষ্টা করে। কিছু দূর যেতেই গাড়ির চাকা ফেটে যায়। বিক্ষুব্ধ জনতা দুই অপহরণকারীকে আটক করে গণধোলাই দিয়েছে আরেকজন পালিয়ে যায়। এ সময় অপহরণকৃতদের ব্যবহৃত মাইক্রোবাসটি আগুন দিয়ে পুড়িয়ে দেয় বিক্ষুব্ধ জনতা। বৃহস্পতিবার রাতে পুলিশ অপহৃত স্কুলছাত্র ও দুই অপহরণকারীকে ঘাটাইল থেকে ফুলবাড়ীয়া থানায় নিয়ে আসে।
আরও পড়ুন: ‘মহাসড়ক থেকে ৭ দিনের মধ্যে অবৈধ স্থাপনা সরাতে হবে’
মামলা তদন্তকারী কর্মকর্তা ফুলবাড়িয়া থানার এসআই সাইদুল ইসলাম বলেন, অপহৃত স্কুলছাত্র ও তার ব্যবহৃত মোটরসাইকেলটি সন্তোষপুর রাবার বাগান থেকে উদ্ধার করা হয়েছে। অপহরণকারীদের কাছ থেকে একটি বিদেশি পিস্তল, তিন রাউন্ড গুলি ও একটি ম্যাগাজিন ও হাতকড়া উদ্ধার করা হয়েছে। অপহরণের কাজে ব্যবহৃত মাইক্রোবাসটি ছিনতাইকৃত বলে পুলিশ জানিয়েছে।
ইত্তেফাক/আরকেজি</t>
  </si>
  <si>
    <t>https://www.ittefaq.com.bd/wholecountry/18686/%E0%A6%A1%E0%A6%BF%E0%A6%AC%E0%A6%BF-%E0%A6%AA%E0%A6%B0%E0%A6%BF%E0%A6%9A%E0%A7%9F%E0%A7%87-%E0%A6%B8%E0%A7%8D%E0%A6%95%E0%A7%81%E0%A6%B2%E0%A6%9B%E0%A6%BE%E0%A6%A4%E0%A7%8D%E0%A6%B0-%E0%A6%85%E0%A6%AA%E0%A6%B9%E0%A6%B0%E0%A6%A3%E0%A6%95%E0%A6%BE%E0%A6%B0%E0%A7%80%E0%A6%A6%E0%A7%87%E0%A6%B0-%E0%A6%AA%E0%A6%B0%E0%A6%BF%E0%A6%9A%E0%A7%9F-%E0%A6%AE%E0%A6%BF%E0%A6%B2%E0%A7%87%E0%A6%9B%E0%A7%87</t>
  </si>
  <si>
    <t>রাজশাহীর মহানগরীর অটোরিক্সা চালক জসিম উদ্দিন জয়কে গোদাগাড়ীতে নিয়ে খুনের রহস্য উদঘাটন করেছে পুলিশ। শুক্রবার রাজশাহী মেট্রোপলিটন পুলিশের (আরএমপি) শাহ্ মখদুম জোনের উপ-কমিশনার (ডিসি) হেমায়েত উল্লাহ প্রেস ব্রিফিংয়ে এ তথ্য জানান। ডিসি জানান, ‘অটোচালক জসিমকে তার সবচেয়ে কাছের বন্ধু জসিম নিজেই ধারালো ছুরি দিয়ে জবাই করেন। এ সময় তার অপর এক বন্ধু সুমন জসিমের হাত-পা ধরে ছিল।’
ডিসি আরও জানান, ‘নিহত অটোরিক্সা চালক জসিম গত ৭ জানুয়ারি সকাল অনুমান ৭টার দিকে নিজ বাড়ি থেকে অটো নিয়ে বের হন। এরপর আর বাড়ি ফিরে আসেননি। পরিবারের লোকজন বিকেল থেকে বিভিন্ন স্থানে খোঁজাখুজি পরও পায়নি। পরদিন ৮ জানুয়ারি জয়ের চাচাতো মামা শাহ্ মখদুম থানায় সাধারণ ডায়েরি (জিডি) করেন।’
তদন্তে শাহ্ মখদুম থানা পুলিশ জানতে পারে, মামলার ১ নং আসামি শাহ্ মখদুম থানার শেখপাড়া বড়বনগ্রামের আবুল কালামের ছেলে জসিম উদ্দিন (২৩) এবং ২ নং আসামি গোদাগাড়ী থানার মাটিকাটা গ্রামের মৃত শাহ আলমের ছেলে সুমন আলী (২৬) গত ৭ জানুয়ারি দুপুর অনুমান সাড়ে ১২টার দিকে শাহ্ মখদুম থানার নওদাপাড়া বাস টার্মিনালের সামনে থেকে অটোচালক জয়কে অপহরণ করে। এরপর তাকে গোদাগাড়ী থানার জলাহার গ্রামের কার্বের মোড়ের দক্ষিণ পাশে জনৈক শফিকুল হাজির পুকুর পাড়ের জঙ্গলে নিয়ে ৩ নং আসামি মাটিকাটা গ্রামের মরিফুলের ছেলে রাজিব আলীর (২৫) সহায়তায় ওইদিন সন্ধ্যায় জয়কে জবাই করে হত্যার পর লাশ পুকুর পাড়ে জঙ্গলের লুকিয়ে রাখে।
এরপর তারা জয়ের অটোরিকশাটি ১নং আসামি জসিমের দুলাভাইয়ের বাড়ি নাটোরের আহমদপুরে লুকিয়ে রাখে। পুলিশ জসিম ও সুমনকে আটক করে ঘটনাস্থল থেকে জয়ের গলা কাটা লাশ উদ্ধার ও ময়নাতদন্তের পর লাশ পরিবারের কাছে হস্তান্তর করে।
পরদিন ঘটনাস্থলের পাশ থেকে জবাইয়ের কাজে ব্যবহৃত রক্তমাখা ছুরি ও জামাকাপড় উদ্ধার এবং ৩ নং আসামী রাজিবকে গ্রেফতার করে। ১০ জানুয়ারি আসামীদের নিয়ে নাটোরে অভিযান চালিয়ে অটোরিক্সাটিও উদ্ধার করা হয়।
উপ-কমিশনার জানান, ‘অটোরিক্সা চালক জয়ের সব থেকে কাছের বন্ধু জসিমই তাকে জবাই করেছে ও সুমন তার হাত-পা ধরে ছিল। এর আগে তাকে নেশাদ্রব্য জিনিস খাইয়ে তন্দ্রাচ্ছন্ন করে। রাজিব ও সুমন মেসে থেকে নগরীর একটি হোটেলে কাজ করতেন। কাজের আড়ালে তারা জয়কে খুন ও অটোরিকশা ছিনতাইয়ের ভয়ংকর পরিকল্পনা করে। পরিকল্পনার পর প্রদান আসামি জসিম অটোচালক জয়ের বাড়িতে গিয়ে একাধিকবার দাওয়াত খায়। এ হত্যাকাণ্ডের সঙ্গে আরও কেউ বা কোনো চক্র জড়িত কী না? তা খতিয়ে দেখা হচ্ছে।’
আরও পড়ুনঃ লালপুরে দুর্ঘটনায় পাওয়ার টিলার চালকের মৃত্যু
আসামিদের আদালতে পাঠিয়ে ১৬৪ ধারায় স্বীকারোক্তিমূলক জবানবন্দি নেয়া হতে পারে বলে পুলিশ আশা করছে। প্রেস ব্রিফিংয়ে শাহ্ মখদুম জোনের অতিরিক্ত উপ-কমিশনার (এডিসি) তারিকুল ইসলাম, এসি হাফিজুল ইসলাম ও শাহ্ মখদুম থানার ওসি এসএম মাসুদ পারভেজ প্রমূখ প্রেস ব্রিফিংয়ে উপস্থিত ছিলেন।
ইত্তেফাক/নূহু</t>
  </si>
  <si>
    <t>https://www.ittefaq.com.bd/wholecountry/18496/%E0%A6%B0%E0%A6%BE%E0%A6%9C%E0%A6%B6%E0%A6%BE%E0%A6%B9%E0%A7%80%E0%A6%A4%E0%A7%87-%E0%A6%85%E0%A6%9F%E0%A7%8B%E0%A6%9A%E0%A6%BE%E0%A6%B2%E0%A6%95-%E0%A6%96%E0%A7%81%E0%A6%A8%E0%A7%87%E0%A6%B0-%E0%A6%B0%E0%A6%B9%E0%A6%B8%E0%A7%8D%E0%A6%AF-%E0%A6%89%E0%A6%A6%E0%A6%98%E0%A6%BE%E0%A6%9F%E0%A6%A8</t>
  </si>
  <si>
    <t xml:space="preserve">তিন সপ্তাহের আন্দোলনের মধ্যেই সুদানে সামরিক বাহিনী ও বিরোধী দলগুলোর সমন্বয়ে একটি সিভিল-মিলিটারি কাউন্সিল গঠনের বিষয়ে একমত হয়েছে উভয়পক্ষ। দুই পক্ষের মধ্যে আলোচনার প্রাথমিক সাফল্য হিসেবে ধরা হচ্ছে এটিকে। তবে যৌথ কাউন্সিলে সেনাবাহিনীর কতজন এবং বেসামরিক কতজন প্রতিনিধিত্ব করবেন সে ব্যাপারে এখনো মতপার্থক্য রয়ে গেছে। খবর আল-জাজিরার। 
গণ আন্দোলনের মুখে গত ১১ এপ্রিল দেশটির তিন দশকের শাসক ওমর আল বশিরকে সরিয়ে দেয়ার ঘোষণা দেয় সেনাবাহিনী। সেই থেকে দেশটিতে একটি অন্তর্বর্তীকালীন সেনা কাউন্সিল শাসন ব্যবস্থার নিয়ন্ত্রণ করছে। তারাই দেশটিতে নির্বাচন আয়োজন করতে চাইছে। তবে আন্দোলনকারীরা একটি বেসামরিক অন্তর্বর্তীকালীন সরকার গঠনের দাবিতে অনড় রয়েছে। এই অবস্থায় দু’পক্ষের মধ্যে একবার আলোচনাও ভেস্তে যায়। শেষ পর্যন্ত শনিবার আন্দোলনরতদের সঙ্গে আলোচনায় একটি সিভিল-মিলিটারি যৌথ অন্তর্বর্তীকালীন সরকার গঠনে একমত হন তারা। 
আরও পড়ুন : আগামী তিনদিন সারাদেশে বৃষ্টির সম্ভাবনা নেই
বিশ্লেষকরা বলছেন, দুই পক্ষের মধ্যে এই চুক্তি অবশ্যই একটা অগ্রগতি। তবে এটাকে প্রাথমিক পদক্ষেপ বলতে হবে। কারণ এখনো কাউন্সিলের রূপরেখা নিয়ে যথেষ্ট মতপার্থক্য রয়েছে। সামরিক বাহিনী চাইছে ১০ সদস্যের একটি কাউন্সিল, যেখানে তিনজন বেসামরিক ও সাতজন সামরিক বাহিনীর সদস্য থাকবে। অপরদিকে বিরোধীরা ১৫ সদস্যের কাউন্সিলে সংখ্যাগরিষ্ঠ আটজন বেসামরিক ও সাতজন সামরিক বাহিনীর প্রতিনিধি চাইছেন। 
তবে দুই পক্ষের মধ্যে চুক্তির পরও দেশটিতে আন্দোলন অব্যাহত রয়েছে। মূলত সেনাবাহিনীর উপর চাপ অব্যাহত রাখতেই বিরোধী পক্ষ এখনই আন্দোলন থেকে সরতে চাইছে না। 
ইত্তেফাক/কেআই </t>
  </si>
  <si>
    <t>https://www.ittefaq.com.bd/worldnews/49534/%E0%A6%B8%E0%A7%81%E0%A6%A6%E0%A6%BE%E0%A6%A8%E0%A7%87-%E0%A6%B8%E0%A6%BF%E0%A6%AD%E0%A6%BF%E0%A6%B2-%E0%A6%AE%E0%A6%BF%E0%A6%B2%E0%A6%BF%E0%A6%9F%E0%A6%BE%E0%A6%B0%E0%A6%BF-%E0%A6%AF%E0%A7%8C%E0%A6%A5-%E0%A6%95%E0%A6%BE%E0%A6%89%E0%A6%A8%E0%A7%8D%E0%A6%B8%E0%A6%BF%E0%A6%B2-%E0%A6%97%E0%A6%A0%E0%A6%A8%E0%A7%87-%E0%A6%B8%E0%A6%AE%E0%A7%8D%E0%A6%AE%E0%A6%A4%E0%A6%BF</t>
  </si>
  <si>
    <t>রাজধানী ঢাকার গুলশানে নগর ভবনে অগ্নি নিরাপত্তা সচেতনে সিটি করপোরেশনের ১০টি ‘ভবন পরিদর্শন দল’ এর কার্যক্রমের আনুষ্ঠানিক উদ্বোধন করে উত্তর সিটি করপোরেশনের (ডিএনসিসি) মেয়র আতিকুল ইসলাম বলেছেন, ‘কোনো ভবনে অগ্নি-নিরাপত্তা যথেষ্ট না থাকলে সে ভবনের প্রবেশস্থলে ওই ভবনটির অগ্নি-প্রতিরোধ ব্যবস্থা পর্যাপ্ত নয়, সতর্ক থাকুন লেখা স্টিকার লাগিয়ে দেয়া হবে। তাছাড়া ভবনে বসবাসকারী বা ভবন মালিককে দ্রুততম সময়ে প্রয়োজনীয় পদক্ষেপ নেয়ার জন্য আহ্বান জানানো হবে।’
আজ শনিবার এ কার্যক্রমের আনুষ্ঠানিক উদ্বোধন করেন মেয়র। তিনি বলেন, যে ভবনে যারা চাকরি করেন তারা নিজেরাই সচেতন হয়ে দেখবেন, সে ভবনটিতে ফায়ার সেফটি আছে কিনা। যদি না থাকে তাহলে আমাদের কাছে অভিযোগ জানান। অভিযোগকারী ব্যক্তির পরিচয় গোপন রাখা হবে। অভিযোগ জানালে আমরা সেই ভবনে তাত্ক্ষণিক টিম পাঠাবো, সতর্ক করবো। তাতে কাজ না হলে ম্যাজিস্ট্রেট পাঠিয়ে আইনগত ব্যবস্থা নেয়া হবে।
ডিএনসিসির পাঁচটি অঞ্চলের প্রতিটিতে আঞ্চলিক নির্বাহী কর্মকর্তার নেতৃত্বে দু’টি করে দল গঠন করা হয়েছে। ডিএনসিসি, ফায়ার সার্ভিস, বেসরকারি সংস্থা, বিভিন্ন কমিউনিটির সদস্য সমন্বয়ে প্রতিটি দলে ১০ থেকে ১৫ জন সদস্য থাকবেন।
মেয়র জানান, ঢাকা উত্তরের ২০টি ভবনকে এ কার্যক্রমে ‘মডেল ভবন’ হিসেবে উপস্থাপন করা হবে, যাতে অগ্নি নিরাপত্তার সব বন্দোবস্ত থাকবে। প্রথম পর্যায়ে সিটি করপোরেশন ভবনগুলোতে ফায়ার এক্সিট, ফায়ার ডোর ও নিরাপত্তাকর্মীদের ফায়ার ড্রিল (প্রশিক্ষণ) রয়েছে কিনা তা পরীক্ষা করে দেখবে।
তিনি আরো জানান, প্রথম ধাপে ত্রুটি পেলে ভবন মালিকদের সতর্ক করবেন তারা। এরপরও কেউ ত্রুটির সমাধান না করলে সিটি করপোরেশনের ম্যাজিস্ট্রেট তার বিরুদ্ধে আইনগত ব্যবস্থা নেবেন। ব্যবসা প্রতিষ্ঠান হলে তার ট্রেড লাইসেন্স বাতিল করে দেয়া হবে।
ইত্তেফাক/এএম</t>
  </si>
  <si>
    <t>https://www.ittefaq.com.bd/capital/43418/%E0%A6%AD%E0%A6%AC%E0%A6%A8%E0%A7%87-%E0%A6%B8%E0%A6%A4%E0%A6%B0%E0%A7%8D%E0%A6%95-%E0%A6%A5%E0%A6%BE%E0%A6%95%E0%A7%81%E0%A6%A8-%E0%A6%B2%E0%A7%87%E0%A6%96%E0%A6%BE-%E0%A6%B8%E0%A7%8D%E0%A6%9F%E0%A6%BF%E0%A6%95%E0%A6%BE%E0%A6%B0-%E0%A6%B2%E0%A6%BE%E0%A6%97%E0%A6%BF%E0%A7%9F%E0%A7%87-%E0%A6%A6%E0%A7%87%E0%A7%9F%E0%A6%BE-%E0%A6%B9%E0%A6%AC%E0%A7%87-%E0%A6%86%E0%A6%A4%E0%A6%BF%E0%A6%95%E0%A7%81%E0%A6%B2</t>
  </si>
  <si>
    <t>রংপুরে কাপড় শুকাতে গিয়ে বিদ্যুৎ স্পৃষ্টে একই পরিবারের মা, মেয়ে ও নাতিসহ তিনজন নিহত হয়েছেন। শুক্রবার দুপুরে রংপুর নগরীর ২৭নং ওয়ার্ডের আজিজ নগর বনানীপাড়া এলাকায় এসটি ম্যানসনে ঘটনাটি ঘটে। 
রংপুর ফায়ার সার্ভিসের উপ-সহকারী পরিচালক একেএম সামছুজোহা জানান, রংপুর নগরীর বনানী পাড়া এলাকার এসটি ম্যানসনের মালিক সৈয়দ আলী তার বাড়িতে চুরি ঠেকাতে বাড়ির পাশ দিয়ে বিদ্যুতের তার ঝুলিয়ে রাখেন। এই বিদ্যুৎ সংযোগ লোহার পাইপ বেয়ে ছাদে চলে গেছে। এতে ছাদের উপর থাকা কাপড় শুকানোর জন্য ব্যবহার করা জিআই তারে বিদ্যুতায়ীত হয়। 
সেই জিআই তারে কাপড় শুকাতে গিয়ে বিদ্যুৎ স্পৃষ্টে আহত হন ওই ভবনের ভাড়াটিয়া আরফিনা বেগম (৩৫), মেয়ে তাছলিম বেগম (১৮) ও নাতি বাবু (১০)। পরে স্থানীয়দের মাধ্যমে খবর পেয়ে আহতদের উদ্ধার করে রংপুর মেডিকেল কলেজ হাসপাতালে ভর্তি করা হয়। চিকিৎসাধীন অবস্থায় নাতি বাবু, মা আরফিনা বেগম ও মেয়ে তাছলিম বেগম মৃত্যু হয়। 
এদিকে দুর্ঘটনার খবর পেয়ে স্থানীয় এলাকাবাসী বাড়ির মালিক সৈয়দ আলীকে বাড়িতে আটকে রেখে পুরো বাড়িটি ঘিরে রাখে। পরে ভবন মালিককে জিজ্ঞাসাবাদের জন্য পুলিশ আটক করে। এ ঘটনার সুষ্ঠু তদন্ত করে অভিযুক্ত বাড়ির মালিকের দৃষ্টান্তমূলক শাস্তির দাবি জানান স্থানীয়রা। 
রংপুর সিটি কর্পোরেশনের সংরক্ষিত ৯নং ওয়ার্ড কাউন্সিলর মনোয়ারা সুলতানা মলি বলেন, ‘চোর ধরতে এভাবে মানুষ মারার ফাঁদ পেতে রাখা অন্যায়। আজ চুরি ঠেকানোর জন্য বাড়ির মালিকের তৈরি করা ফাঁদে ভাড়াটিয়াদের জীবন দিতে হলো। এটি দুঃখজনক। সুষ্ঠু তদন্ত করে আইনি ব্যবস্থা নেওয়া হোক।’
আরও পড়ুন: নিজ বাড়িতে আশ্রিত শিশুকে ধর্ষণ, ধর্ষক গ্রেফতার
এ ব্যাপারে রংপুর মেট্রোপলিটন পুলিশের সহকারী পুলিশ কমিশনার (কোতোয়ালী জোন) জমির উদ্দিন বলেন, ‘আমরা ঘটনাস্থল পরিদর্শন করেছি। নিহতের মরদেহ উদ্ধার করে ময়না তদন্তের জন্য রংপুর মেডিকেল কলেজ হাসপাতালের মর্গে নেওয়া হয়েছে। তদন্ত করে আইনি ব্যবস্থা নেওয়া হবে।’
ইত্তেফাক/অনি</t>
  </si>
  <si>
    <t>https://www.ittefaq.com.bd/wholecountry/50802/%E0%A6%9A%E0%A7%8B%E0%A6%B0-%E0%A6%A7%E0%A6%B0%E0%A6%A4%E0%A7%87-%E0%A6%AE%E0%A6%BE%E0%A6%A8%E0%A7%81%E0%A6%B7-%E0%A6%AE%E0%A6%BE%E0%A6%B0%E0%A6%BE-%E0%A6%AB%E0%A6%BE%E0%A6%81%E0%A6%A6-%E0%A6%AA%E0%A7%8D%E0%A6%B0%E0%A6%BE%E0%A6%A3-%E0%A6%97%E0%A7%87%E0%A6%B2%E0%A7%8B-%E0%A7%A9-%E0%A6%9C%E0%A6%A8%E0%A7%87%E0%A6%B0</t>
  </si>
  <si>
    <t>রবীন্দ্রনাথের পর বিশ্বে বাংলাকে নতুন উচ্চতায় নিয়ে গিয়েছিলেন তিনি। রবীন্দ্রনাথ অর্জন করেছিলেন নোবেল পুরস্কার আর সত্যজিৎ রায়ের চলচ্চিত্র জয় করেছিল বিশ্ব। তার পথের পাঁচালী চলচ্চিত্রটি বিশ্বে ‘সর্বশ্রেষ্ঠ মানব দলিল’ এর খেতাব অর্জন করে।
আন্তর্জাতিক খ্যাতিসম্পন্ন বাঙালি চলচ্চিত্রকার সত্যজিৎ রায়ের ৯৮ তম জন্মদিন ছিল গতকাল বৃহস্পতিবার। বাংলাদেশ ও ভারতে নানা আয়োজনের মধ্য দিয়ে স্মরণ করা হয় তাকে।
পথের পাঁচালী, অপুর সংসার ও অপরাজিত— এই তিনটি চলচ্চিত্র তাকে বিশ্বজোড়া খ্যাতি এনে দেয়। এরপর তার প্রতিটি চলচ্চিত্রই সারাবিশ্বের সিনেমাপ্রেমী মানুষের কাছে সমাদর পেয়েছে। শুধু চলচ্চিত্র কেন লেখক হিসেবেও তিনি ছিলেন সমান জনপ্রিয়। তার সৃষ্ট চরিত্র ফেলুদা ও শঙ্কু এখনো সমানভাবে পাঠকের কাছে সমাদৃত। আলোকচিত্রী, চিত্রকর, শিশুসাহিত্যিক ও সঙ্গীতজ্ঞ হিসেবেও তিনি যথেষ্ট খ্যাতি পেয়েছেন।
১৯২১ সালের ২ মে তিনি কলকাতায় জন্মগ্রহণ করেন। তার পৈতৃক নিবাস ছিল বৃহত্তর ময়মনসিংহের কিশোরগঞ্জ জেলার মসুয়া গ্রামে। পিতা প্রখ্যাত লেখক, সম্পাদক ও আলোকচিত্রী সুকুমার রায় ছিলেন রয়াল ফটোগ্রাফিক সোসাইটি অব গ্রেট ব্রিটেন-এর ফেলো। তার মাতা সুপ্রভা রায় ছিলেন একজন সংগীতশিল্পী। পিতামহ উপেন্দ্রকিশোর রায় চৌধুরীও ছিলেন প্রখ্যাত লেখক, শিশুসাহিত্যিক, চিত্রকর, আলোকচিত্রী এবং শিশুতোষ পত্রিকা সন্দেশ (১৯১৩)-এর সম্পাদক। ১৯৯২ সালের ২৩ এপ্রিল কলকাতায় সত্যজিৎ রায়ের মৃত্যু হয়।
তিনি ভারত সরকারের কাছ থেকে ৪০টি পুরস্কার এবং আন্তর্জাতিক ক্ষেত্রে ৬০টি পুরস্কার লাভ করেন। এসবের মধ্যে রয়েছে দেশ-বিদেশের বহু বিশ্ববিদ্যালয়ের অনারারি ডক্টরেট ডিগ্রি, বিশ্বভারতীর ‘দেশিকোত্তম’, ‘দাদা সাহেব ফালকে’ পুরস্কার, ম্যাগসেসেই পুরস্কার, ফ্রান্সের ‘লিজিয়ন অব অনার’ (১৯৮৭), ‘ভারতরত্ন’ (১৯৯২), বিশেষ ‘অস্কার’ (১৯৯২) পুরস্কার ইত্যাদি।</t>
  </si>
  <si>
    <t>https://www.ittefaq.com.bd/entertainment/50705/%E0%A6%B8%E0%A6%A4%E0%A7%8D%E0%A6%AF%E0%A6%9C%E0%A6%BF%E0%A7%8E-%E0%A6%B0%E0%A6%BE%E0%A6%AF%E0%A6%BC-%E0%A6%B8%E0%A6%B0%E0%A7%8D%E0%A6%AC%E0%A6%B6%E0%A7%8D%E0%A6%B0%E0%A7%87%E0%A6%B7%E0%A7%8D%E0%A6%A0-%E0%A6%AE%E0%A6%BE%E0%A6%A8%E0%A6%AC-%E0%A6%A6%E0%A6%B2%E0%A6%BF%E0%A6%B2%E0%A7%87%E0%A6%B0-%E0%A6%A8%E0%A6%BF%E0%A6%B0%E0%A7%8D%E0%A6%AE%E0%A6%BE%E0%A6%A4%E0%A6%BE</t>
  </si>
  <si>
    <t>তীব্র শীতের রাত, তবু জেগে থেকে ফসল পাহারা দিতে হয় ভারতের উত্তর প্রদেশের হাজার হাজার কৃষককে। নইলে মালিকানাবিহীন ইতস্তত ঘুরে বেড়ানো গরুর পাল এসে তাদের ফসল নষ্ট করে দেবে। এসব কৃষকের সংকট কেবল একটি নয়, যে ফসল তারা এত পরিশ্রম করে গরুর হাত থেকে রক্ষা করছেন, তার দামও পড়তে শুরু করেছে।
এ উভয় সংকটের জন্য নরেন্দ্র মোদি সরকারের নীতিকে দায়ী করছেন কৃষকরা। তারা বলছেন, ছাড়া গরুর সংখ্যা এতটাই বাড়ছে যে এগুলো এখন তাদের বিপদ হয়ে দাঁড়িয়েছে। যার পেছনে আসল কারণ গো-রক্ষা নীতি। গরু নিয়ে আগে কখনও এমন কট্টর নীতি ছিলো না, তাই ফসলের জন্য এভাবে রাতও জাগতে হয়নি তাদের।
ভারতের উত্তরপ্রদেশে কসাইখানা ও দেশজুড়ে গরু পাচারের বিরুদ্ধে ব্যাপক ধরপাকড় অভিযান চালানো হয়েছে। গো-রক্ষাকারীদের হামলা বেড়ে গেছে গরু বহনকারী ট্রাকের ওপরও। এতে গরু ব্যবসায়ীদের মধ্যে আতঙ্ক জন্ম নিয়েছে। ভয়-আতঙ্কে গরু তো ভালো, ষাঁড় ব্যবসায়ীরাও ব্যবসা বন্ধ করে দিয়েছেন।
দীপক চৌধুরী নামে একজন খামার মালিক বলেন, ‘গরুর কথা বাদ দেন, বিজেপির গোরক্ষকদের কারণে আমরা এখন আত্মীয় স্বজনদের কাছেও পশু বিক্রি করতে পারি না।’
সাইনি বাবুরাও নামে ৮০ বছর বয়সী এক প্রান্তিক কৃষক বলেন, ‘সামনের নির্বাচনে মোদিকে ভোট দেবো না। জীবনে কখনও এতবেশি ছাড়া গরু দেখিনি।’
ভারতের অধিকাংশ রাজ্যে গো-হত্যা বেআইনি বলেই মনে করা হচ্ছে। সেই নীতির সঙ্গে তাল মিলিয়ে ২০১৪ সালে বিজেপি ক্ষমতায় আসার পর গো-মাংসের বাণিজ্য বন্ধে কঠোর অবস্থান নিয়েছে। কিন্তু শেষ পর্যন্ত এই নীতির কারণে অতীষ্ঠ হয়ে উঠেছেন হিন্দুরাও।
আরও পড়ুনঃ ‘ডিম বিক্রি শুরু করেছি, সার্টিফিকেটগুলো ফেলে দেবো’
একই সঙ্গে নোট বাতিলের ধাক্কা এখনও কাটিয়ে উঠতে পারেনি ভারতীয় অর্থনীতি। কেবল নোট বাজেয়াপ্ত করার কারণেই চাকরি হারান দেশটির প্রায় ৩৫ লাখ মানুষ।
ইত্তেফাক/টিএস</t>
  </si>
  <si>
    <t>https://www.ittefaq.com.bd/worldnews/26608/%E0%A6%97%E0%A6%B0%E0%A7%81-%E0%A6%AB%E0%A6%B8%E0%A6%B2-%E0%A6%96%E0%A7%87%E0%A7%9F%E0%A7%87-%E0%A6%AB%E0%A7%87%E0%A6%B2%E0%A6%9B%E0%A7%87-%E0%A6%AE%E0%A7%8B%E0%A6%A6%E0%A6%BF%E0%A6%95%E0%A7%87-%E0%A6%8F%E0%A6%AC%E0%A6%BE%E0%A6%B0-%E0%A6%AD%E0%A7%8B%E0%A6%9F-%E0%A6%A6%E0%A7%87%E0%A6%AC%E0%A7%8B-%E0%A6%A8%E0%A6%BE</t>
  </si>
  <si>
    <t>ভারত জুড়ে নিয়মিত বেড়েই চলছে করোনা ভাইরাসের ভয়াবহতা । প্রতিনিয়ত বাড়ছে আক্রান্তের সংখ্যা । এবার করোনা ভাইরাস ঠেকাতে লকডাউন করে দেওয়া হচ্ছে ভারতের পশ্চিমবঙ্গ রাজ্য। রবিবার পশ্চিমবঙ্গ রাজ্য সরকারের পক্ষ থেকে এ তথ্য নিশ্চিত করা হয়েছে।
এই লকডাউন পরিস্থিতি আগামীকাল সোমবার (২৩ মার্চ) বিকেল ৫টা থেকে আগামী ২৭ মার্চ বিকেল ৫টা পর্যন্ত থাকবে। রাজ্য সরকারের দেওয়া জরুরি বিজ্ঞপ্তি বলা হয়, লকডাউনের সময়ে জরুরি সংকটপূর্ণ পরিসেবা ছাড়া পৌর শহরগুলির বাকি সব কিছু বন্ধ রাখা হচ্ছে।
বিশেষজ্ঞরা বলছেন, অন্য দেশের মতো কোভিড-১৯ বিস্তারের প্রাথমিক পর্যায়ে রয়েছে ভারত। এ সংক্রমণ এখনই নিয়ন্ত্রণ করতে না পারলে খুব শিগগির ভয়াবহ আকার নেবে পরিস্থিতি।
ভারতীয় গণমাধ্যম জানায়, গত কয়েক দিনের ব্যবধানে ভারতে কোভিড-১৯ এ আক্রান্তের সংখ্যা দাঁড়িয়েছে ৩৪১ জনে আর একই সঙ্গে ভাইরাসটিতে আক্রান্ত হয়ে মৃত্যু হয়েছে ৬ জনের।
আরও পড়ুন: করোনায় স্পেনে ২৪ ঘণ্টায় ৩৯৪ জনের মৃত্যু
শুরুর দিকে ভারতে করোনা ভাইরাস সংক্রমণের হার অনেকটাই কম ছিল। কিন্তু সময়ের সঙ্গে পাল্লা দিয়ে করোনা ভাইরাসে আক্রান্তের সংখ্যাটাও বাড়তে শুরু করেছে। এতে নতুন করে সংক্রমিত হয়েছেন ২৬ জন।
প্রসঙ্গত, গোটা বিশ্বে করোনা আক্রান্তের সংখ্যা ইতিমধ্যেই ৩ লক্ষ ছাড়িয়েছে। মৃত্যুর সংখ্যা ছাড়িয়েছে ১৩ হাজারের বেশি। করোনার থাবা থেকে সুস্থ হয়ে উঠেছেন ৯২ হাজার। এ পর্যন্ত সারা বিশ্বে ১৭১টি দেশে করোনা ভাইরাসের সংক্রমণ ছড়িয়ে পড়েছে। এর মধ্যে চীনের চেয়েও করোনায় মারা গেছে ইতালিতে।
ইত্তেফাক/আরআই</t>
  </si>
  <si>
    <t>https://www.ittefaq.com.bd/worldnews/139143/%E0%A6%8F%E0%A6%AC%E0%A6%BE%E0%A6%B0-%E0%A7%A8%E0%A7%AD-%E0%A6%AE%E0%A6%BE%E0%A6%B0%E0%A7%8D%E0%A6%9A-%E0%A6%AA%E0%A6%B0%E0%A7%8D%E0%A6%AF%E0%A6%A8%E0%A7%8D%E0%A6%A4-%E0%A6%B2%E0%A6%95%E0%A6%A1%E0%A6%BE%E0%A6%89%E0%A6%A8-%E0%A6%AA%E0%A6%B6%E0%A7%8D%E0%A6%9A%E0%A6%BF%E0%A6%AE%E0%A6%AC%E0%A6%99%E0%A7%8D%E0%A6%97</t>
  </si>
  <si>
    <t xml:space="preserve">জয় বাংলা বাংলার জয়, যে ছিলো দৃষ্টির সীমানায়, আমি তো আমার গল্প বলেছি তুমি কেন কাঁদলে- এমন অসংখ্য জনপ্রিয় গানের শিল্পী শাহনাজ রহমত উল্লাহ খ্যাতি পেতে শুরু করেছিলেন ষাটের দশকে শিশু বয়সেই। 
মেধা, পরিশ্রম, আর কণ্ঠ দিয়ে তুমুল জনপ্রিয়তা পেলেও যথাযথ রাষ্ট্রীয় স্বীকৃতি না পাওয়ার অভিমানেই শেষ দিকে এসে গানের জগত থেকে নিজেকে ধীরে ধীরে সরিয়ে নেন শাহনাজ রহমত উল্লাহ। 
বিবিসি বাংলার সঙ্গে এমন অভিমতই ব্যক্ত করেন সঙ্গীত জগতের তিন গুণী ব্যক্তিত্ব গীতিকার গাজী মাজহারুল আনোয়ার, ষাটের দশকের টেলিভিশন ব্যক্তিত্ব মোস্তফা কামাল সৈয়দ ও বর্তমান সময়ের জনপ্রিয় শিল্পী কুমার বিশ্বজিৎ। 
জনপ্রিয় চলচ্চিত্র নায়ক ও বরেণ্য সুরকার আনোয়ার পারভেজের বোন আর মুক্তিযুদ্ধে শহীদ আলতাফ মাহমুদের পরিবারের ঘনিষ্ঠ হবার সুবাদে শিশু বয়সেই গানের জগতে জায়গা করে নেন শিল্পী শাহনাজ রহমত উল্লাহ। যার ডাক নাম শাহীন। যিনি গান শুরু করেছিলেন মায়ের অনুপ্রেরণায়।
তাঁর পরিবারের ঘনিষ্ঠ দেশের আরেক বরেণ্য গীতিকার গাজী মাজহারুল আনোয়ার বলছেন, ষাটের দশকেই চলচ্চিত্র, টেলিভিশন এবং গ্রামোফোন রেকর্ডেও সমানভাবে জায়গা করে নিয়েছিলেন কিছুটা ব্যতিক্রমী কণ্ঠের শাহনাজ রহমত উল্লাহ।
১৯৫৩ সালে জন্মগ্রহণ করা এ শিল্পী দশ বছর বয়স থেকেই গান শুরু করেন। খেলাঘর থেকে শুরু করা এ শিল্পীর কণ্ঠ শুরু থেকেই ছিল বেশ পরিণত। গজল সম্রাট মেহদী হাসানের শিষ্য হয়েছিলেন তিনি। 
গীতিকার গাজী মাজহারুল আনোয়ার এবং বর্তমান সময়ের জনপ্রিয় শিল্পী কুমার বিশ্বজিৎ
কিন্তু শাহনাজ রহমত উল্লাহ খুব অল্প বয়সে তুমুল জনপ্রিয়তা পেয়েছিলেন কি করে? এমন প্রশ্নের জবাবে গাজী মাজহারুল আনোয়ার বলেন, সুরের সাথে একটা শাস্ত্রীয় কাজ থাকতো তার। গলার ঢং ছিলো রেওয়াজি। এটিই তাঁকে জনপ্রিয়তা এনে দিয়েছিলো। তিনি বলেন, মুক্তিযুদ্ধে বিজয় লাভের মুহূর্তে শাহনাজ রহমত উল্লাহর কণ্ঠেই ধ্বনিত হয়েছিলো জয় বাংলা- বাংলার জয় গানটি।
এ গানটি সহ শাহনাজ রহমত উল্লাহর গাওয়া তিনটি গান ঠাঁই পেয়েছিলো বিবিসির শ্রোতাদের ভোটে মনোনীত সর্বকালের শ্রেষ্ঠ বিশটি বাংলা গানের তালিকাতেও। আবার গাজী মাজহারুল আনোয়ারেরই লেখা এবং শাহনাজ রহমত উল্লাহর গাওয়া গান প্রথম বাংলাদেশ আমার শেষ বাংলাদেশ দেশের অন্যতম রাজনৈতিক দল বিএনপি তাদের দলীয় সংগীত হিসেবে বেছে নিলে কিছুটা বিতর্কের মধ্যেও পড়ে যান তিনি।
আরও পড়ুন : মালিতে বন্দুকধারীর হামলায় নিহত ১৩৪
তবে মাজহারুল আনোয়ার বলছেন এটি অর্থহীন বিতর্ক। কারণ তার মতে গীতিকার, সুরকার বা শিল্পীর এ ক্ষেত্রে করণীয় কিছু নেই। 
ষাটের দশকে তৎকালীন পাকিস্তান টেলিভিশনের ঢাকা কেন্দ্রের শুরুর দিকেই প্রযোজক হিসেবে কাজ শুরু করেছিলেন টেলিভিশন ব্যক্তিত্ব মোস্তফা কামাল সৈয়দ। তার অনুষ্ঠানেই শাহনাজ রহমত উল্লাহ অনেকগুলো কালজয়ী গান গেয়ে অগণিত মানুষের মন জয় করেছেন।
পুরনোদের পাশাপাশি শাহনাজ রহমত উল্লাহ প্রিয় হয়ে উঠেছিলেন পরবর্তীকালে উঠে আসা শিল্পীদের কাছেও। বর্তমান সময়ের জনপ্রিয় শিল্পীদের একজন কুমার বিশ্বজিৎ বলছেন অপূর্ব কণ্ঠ দিয়ে আর গায়কী ঢং দিয়েই তিনি কয়েকটি প্রজন্মকে একই সূত্রে গেঁথেছেন।
১৯৮২ সালে গানের জগতে আসা কুমার বিশ্বজিৎ বলেন, অসাধারণ মানবিক গুণাবলীর জন্যই পরবর্তীকালের শিল্পীদের কাছেও প্রিয় হয়ে উঠেছিলেন।
১৯৯২ সালে একুশে পদক পাওয়া শাহনাজ রহমত উল্লাহর স্বামী, এক পুত্র ও এক কন্যা সন্তান রয়েছেন। সূত্র: বিবিসি বাংলা। 
ইত্তেফাক/কেআই </t>
  </si>
  <si>
    <t>https://www.ittefaq.com.bd/entertainment/39578/%E0%A6%B0%E0%A6%BE%E0%A6%B7%E0%A7%8D%E0%A6%9F%E0%A7%8D%E0%A6%B0%E0%A7%80%E0%A7%9F-%E0%A6%B8%E0%A7%8D%E0%A6%AC%E0%A7%80%E0%A6%95%E0%A7%83%E0%A6%A4%E0%A6%BF-%E0%A6%A8%E0%A6%BE-%E0%A6%AA%E0%A7%87%E0%A7%9F%E0%A7%87-%E0%A6%85%E0%A6%AD%E0%A6%BF%E0%A6%AE%E0%A6%BE%E0%A6%A8%E0%A7%87-%E0%A6%86%E0%A7%9C%E0%A6%BE%E0%A6%B2%E0%A7%87-%E0%A6%9A%E0%A6%B2%E0%A7%87-%E0%A6%AF%E0%A6%BE%E0%A6%A8-%E0%A6%A4%E0%A6%BF%E0%A6%A8%E0%A6%BF</t>
  </si>
  <si>
    <t>এসএসসি ও দাখিল পরীক্ষার প্রথম দিনে ব্রাহ্মণবাড়িয়ার আশুগঞ্জে মাদরাসাকেন্দ্রে নৈর্ব্যক্তিক প্রশ্নের উত্তরপত্র তৈরি ও পরীক্ষার্থীদের সরবরাহ করার অপরাধে ৫ শিক্ষককের প্রত্যেককে দুই বছর করে কারাদণ্ড দেওয়া হয়েছে। একইসঙ্গে প্রত্যেককে ১০ হাজার টাকা করে জরিমানা করেছেন ভ্রাম্যমাণ আদালত। 
সোমবার সকালে উপজেলার আশুগঞ্জ ফার্টিলাইজার স্কুল এন্ড কলেজের মাদরাসা কেন্দ্রে এই ঘটনা ঘটে। আশুগঞ্জ উপজেলা নির্বাহী অফিসার ও নির্বাহী ম্যাজিস্ট্রেট মো. নাজিমুল হায়দার এই ভ্রাম্যমাণ আদালত পরিচালনা করেন।
সাজাপ্রাপ্তরা হল, উপজেলার চরচারতলা ইসলামিয়া আলিম মাদরাসার সহকারী সুপার মো. মাজহারুল ইসলাম (৪২), একই মাদ্রাসার সহকারী শিক্ষক মো. শফিকুল ইসলাম (৩৫), খোলাপাড়া ওমেদ আলী শাহ দাখিল মাদরাসার কেন্দ্র সহকারী সুপার মো. মহিউদ্দিন (৩৮), তালশহর করিমিয়া ফাজিল মাদরাসার প্রভাষক কবির হোসেন (৪০) ও সরাইল উপজেলার পানিস্বর মাদেনিয়া গাউছিয়া দাখিল মাদরাসার সহকারী সুপার আব্বাস আলী (৫০)। ভ্রাম্যমাণ আদালতে সাজা দেওয়ার পর তাদেরকে জেলহাজতে পাঠানো হয়েছে।
আরো পড়ুন: টেস্টের চার দিন আগেই ব্যাটিং অর্ডার জানালেন ডমিঙ্গো
উপজেলা শিক্ষা অফিস সূত্রে জানা যায়, চলমান দাখিল পরীক্ষার আশুগঞ্জ ফার্টিলাইজার স্কুল এন্ড কলেজের মাদরাসা কেন্দ্রে ছিল কোরআন মাজিদ ও তাজবিদ পরীক্ষা। সোমবার সকালে পরীক্ষা শুরু হওয়ার কিছুক্ষণ পরেই কেন্দ্র সচিবের পাশের রুমে ওই ৫ শিক্ষক মিলে নৈর্ব্যক্তিক প্রশ্নের উত্তর লিখছিলেন। এসময় উপজেলা নির্বাহী অফিসার মো. নাজিমুল হায়দার ও উপজেলা মাধ্যমিক শিক্ষা কর্মকর্তা মো. আবুল হোসেন কেন্দ্র পরিদর্শনে যায়। পরে কেন্দ্র সচিবের পাশের রুমে যেতেই ৫ জন শিক্ষক মিলে নৈর্ব্যক্তিক প্রশ্নের উত্তর লেখা অবস্থায় হাতেনাতে ধরা পড়ে। পরে তাদের আটক করে ভ্রাম্যমাণ আদালতের নেওয়া হলে তারা প্রত্যেকে তাদের অপরাধ স্বীকার করে নেওয়ায় প্রত্যেককে দুই বছরের কারাদণ্ড ও ১০ হাজার টাকা করে অর্থদণ্ড দেওয়া হয়। এই ৫ জন শিক্ষকের মধ্যে ৪ জন পরীক্ষার দায়িত্বে ছিলেন না। এ ঘটনায় আশুগঞ্জ ফার্টিলাইজার স্কুল এন্ড কলেজের মাদরাসা কেন্দ্রের কেন্দ্র সচিব মাওলানা আবু বক্কর সিদ্দিকী ও হলসুপার আব্দুর রউফকে দায়িত্ব থেকে অব্যাহতি দেওয়া হয়েছে।
এ ব্যাপারে আশুগঞ্জ উপজেলা নির্বাহী অফিসার ও নির্বাহী ম্যাজিস্ট্রেট মো. নাজিমুল হায়দার জানান, নৈর্ব্যক্তিক প্রশ্নের উত্তরপত্র তৈরি ও পরীক্ষার্থীদের সরবরাহ করার অপরাধে পাবলিক পরীক্ষাসমূহ (অপরাধ) আইনের ১৯৮০ এর ধারা ৯ (ক) মোতাবেক প্রত্যেককে দুই বছরের কারাদণ্ড এবং ১০ হাজার টাকা অর্থদণ্ড প্রদান করা হয়েছে। 
ইত্তেফাক/এএএম</t>
  </si>
  <si>
    <t>https://www.ittefaq.com.bd/wholecountry/127821/%E0%A6%89%E0%A6%A4%E0%A7%8D%E0%A6%A4%E0%A6%B0%E0%A6%AA%E0%A6%A4%E0%A7%8D%E0%A6%B0-%E0%A6%B8%E0%A6%B0%E0%A6%AC%E0%A6%B0%E0%A6%BE%E0%A6%B9%E0%A7%87%E0%A6%B0-%E0%A6%A6%E0%A6%BE%E0%A7%9F%E0%A7%87-%E0%A7%AB-%E0%A6%AE%E0%A6%BE%E0%A6%A6%E0%A6%B0%E0%A6%BE%E0%A6%B8%E0%A6%BE-%E0%A6%B6%E0%A6%BF%E0%A6%95%E0%A7%8D%E0%A6%B7%E0%A6%95%E0%A7%87%E0%A6%B0-%E0%A6%95%E0%A6%BE%E0%A6%B0%E0%A6%BE%E0%A6%A6%E0%A6%A3%E0%A7%8D%E0%A6%A1</t>
  </si>
  <si>
    <t xml:space="preserve">করোনাভাইরাসে বিশ্ব আতঙ্কে। এনিয়ে বিভিন্ন দেশের চিকিৎসকেরা সবাইকে মাস্ক ব্যবহার করতে পরামর্শ দিচ্ছেন। তবে সার্জিক্যাল মাস্ক ব্যবহার করা নিয়ে বাংলাদেশ ও ভারতের চিকিৎসকদের মধ্যে দুই ধরণের বক্তব্য পাওয়া গেছে। 
সম্প্রতি করোনাভাইরাস থেকে রক্ষা পেতে ভারতে সার্জিক্যাল মাস্ক ব্যবহারের নিয়মের একটি বার্তা দেশটির হোয়াটসঅ্যাপে ছড়িয়ে পড়েছে। ছড়িয়ে পড়া ওই বার্তায় বলা হয়েছে, সুস্থ থাকলে সার্জিক্যাল মাস্কের সাদা অংশ বাইরে রেখে ব্যবহার করতে হবে এবং অসুস্থ থাকলে রঙ্গিন অংশ বাইরে রেখে। তবে দেশটির চিকিৎসকেরা এনিয়ে ভিন্ন কথা বলেছেন। 
ইন্ডিয়া টাইমস এনিয়ে ডঃ রমিল টিকো (ইন্টারনাল মেডিসিন, ম্যাক্স হাসপাতাল) এবং ডঃ তরুন সাহনীর ( জেনারেল ফিজিশিয়ান, ইন্টারনাল মেডিসিন, ইন্দ্রপ্রস্থ ইন্দ্রপ্রস্থ অ্যাপোলো হাসপাতাল) সঙ্গে কথা বলেছেন। 
সার্জিক্যাল মাস্ক কি দুই অংশে ব্যবহার করা যায় এবং হোয়াটসঅ্যাপে ছড়িয়ে পড়া বার্তা কি সত্য? এমন প্রশ্নের জবাবে তরুন সাহনী বলেছেন, এটা একেবারেই অপ্রাসঙ্গিক। সার্জিক্যাল মাস্ক শুধু রঙ্গিন অংশ বাইরে রেখে এবং সাদা অংশ ভেতরে রেখে পরিধান করতে হবে। 
এছাড়া তিনি আরও বলেছেন, সাদা অংশ বাইরে রেখে সার্জিক্যাল মাস্ক ব্যবহার শুধু অকার্যকর নয় এমন করে ব্যবহার অস্বস্তিদায়কও।
রমিল টিকো বলেছেন, মাস্ক ব্যবহার ভাইরাসের হাত থেকে রক্ষা করতে কার্যকর। 
এছাড়া তরুন সাহনী বলেছেন, ভ্রমণের সময় বা পাবলিক প্লেসে সবারই সার্জিক্যাল মাস্ক ব্যবহার করা উচিৎ। 
এদিকে বাংলাদেশের চিকিৎসকেরা সার্জিক্যাল মাস্ক ব্যবহার নিয়ে বলছেন ভিন্ন কথা। 
বাংলাদেশের চিকিৎসকদের অনেকে বলছেন, যারা সুস্থ আছেন এবং ভাইরাস বা জীবাণু প্রতিরোধ করতে চান, তারা সাদা অংশটি বাইরে রেখেই মাস্ক ব্যবহার করবেন। 
এবং অন্যদিকে কেউ যখন ঠাণ্ডা, জ্বর, হাঁচি, কাশি বা অন্য কোনো রোগে আক্রান্ত হলে নীল অংশটি বাইরে রেখে মাস্ক ব্যবহার করবেন। 
এদিকে চীনে করোনাভাইরাসে আক্রান্ত হয়ে মৃতের সংখ্যা বেড়ে ৪২৫ জনে দাঁড়িয়েছে। প্রাণঘাতি এই ভাইরাসে এখন পর্যন্ত চীনে আক্রান্ত হয়েছেন ২০ হাজার ৪ শত ৩৮ জন। এছাড়া এই ভাইরাস ২৬ টির বেশি দেশে ছড়িয়ে পড়েছে। 
ইত্তেফাক/এসআর </t>
  </si>
  <si>
    <t>https://www.ittefaq.com.bd/worldnews/128036/%E0%A6%B8%E0%A6%BE%E0%A6%B0%E0%A7%8D%E0%A6%9C%E0%A6%BF%E0%A6%95%E0%A7%8D%E0%A6%AF%E0%A6%BE%E0%A6%B2-%E0%A6%AE%E0%A6%BE%E0%A6%B8%E0%A7%8D%E0%A6%95%E0%A7%87%E0%A6%B0-%E0%A6%AC%E0%A7%8D%E0%A6%AF%E0%A6%AC%E0%A6%B9%E0%A6%BE%E0%A6%B0-%E0%A6%A8%E0%A6%BF%E0%A7%9F%E0%A7%87-%E0%A6%9A%E0%A6%BF%E0%A6%95%E0%A6%BF%E0%A7%8E%E0%A6%B8%E0%A6%95%E0%A7%87%E0%A6%B0%E0%A6%BE-%E0%A6%A6%E0%A7%8D%E0%A6%AC%E0%A6%A8%E0%A7%8D%E0%A6%A6%E0%A7%8D%E0%A6%AC%E0%A7%87-%C2%A0</t>
  </si>
  <si>
    <t>অবশেষে মুক্তির তারিখ চূড়ান্ত করা হলো ‘ঊনপঞ্চাস বাতাস’ সিনেমাটির। মাসুদ হাসান উজ্জ্বলের পরিচালনায় সিনেমাটি নির্মিত হয় ২ বছর আগে। নির্মাণের পর অপেক্ষা ছিল কবে মুক্তি পাবে সিনেমাটি। সেই অপেক্ষা শেষ হলো অবশেষে। চলতি মাসের শেষ শুক্রবার মুক্তি পাবে ‘ঊনপঞ্চাস বাতাস’। সিনেমাটির মধ্য দিয়ে বড়পর্দায় অভিষেক হচ্ছে ছোটপর্দার জনপ্রিয় অভিনেত্রী শার্লিন ফারজানার। দীর্ঘদিন ছোটপর্দায় নেই তিনি। কারণ প্রথম সিনেমা মুক্তি। 
শার্লিন বলেন, ‘শেষ পর্যন্ত অপেক্ষার মুহূর্ত শেষ হলো। এই সিনেমাটির জন্য গত ১ বছর কোনো নাটক আমি করিনি। বড়পর্দায় দেখার আগে ছোটপর্দার অনুপস্থিতিটা ইচ্ছে করেই ছিল। কারণ আমি চেয়েছি আমাকে দেখার আগ্রহ তৈরি হোক। জানি না এটি কতুটুকু হবে।’
গত ১০ ফেব্রুয়ারি ‘ঊনপঞ্চাশ বাতাস’ সেন্সর বোর্ডের সদস্যরা দেখেন ও ১৩ ফেব্রুয়ারি ছবিটি সেন্সর ছাড়পত্র পায়। পরিচালনার পাশাপাশি ছবিটির কাহিনি, সংলাপ, চিত্রনাট্য, শিল্প-নির্দেশনা ও সংগীত পরিচালনা করেছেন মাসুদ হাসান উজ্জ্বল।
বড়পর্দায় অভিনয় ও ছোটপর্দায় আবারো ফিরে আসা প্রসঙ্গে শার্লিন আরো বলেন, ‘সিনেমা করাটাই আমার মূল উদ্দেশ্য। যেহেতু প্রথম সিনেমাটি এখনো মুক্তি পায়নি তাই এখনো বুঝতে পারছি না দর্শকরা আমাকে কীভাবে গ্রহণ করবেন। সেজন্য আরো কয়েকদিন অপেক্ষা করতে হবে। তবে সিনেমা নিয়েই থাকতে চাই। আর ছোটপর্দায় ফেরাটা এখন অনিশ্চিত। কারণ গত ১ বছর শুধু সিনেমার জন্য কাজ বন্ধ রেখেছি এমনটা নয়। যে প্রস্তাবগুলো নাটকের পাই সেখানে আমি ভিন্নতা খুঁজে পাচ্ছি না। ভালো কাজ যে হচ্ছে না তা নয়। হয়তো আমার কাছে ভালো গল্প আসার সংখ্যাটা কম। সবাইকে আমন্ত্রণ জানাবো আমার প্রথম সিনেমাটি হলে এসে দেখার জন্য।’</t>
  </si>
  <si>
    <t>https://www.ittefaq.com.bd/entertainment/131682/%E0%A6%B6%E0%A7%87%E0%A6%B7-%E0%A6%AA%E0%A6%B0%E0%A7%8D%E0%A6%AF%E0%A6%A8%E0%A7%8D%E0%A6%A4-%E0%A6%85%E0%A6%AA%E0%A7%87%E0%A6%95%E0%A7%8D%E0%A6%B7%E0%A6%BE%E0%A6%B0-%E0%A6%AE%E0%A7%81%E0%A6%B9%E0%A7%82%E0%A6%B0%E0%A7%8D%E0%A6%A4-%E0%A6%B6%E0%A7%87%E0%A6%B7-%E0%A6%B9%E0%A6%B2%E0%A7%8B-%E0%A6%B6%E0%A6%BE%E0%A6%B0%E0%A7%8D%E0%A6%B2%E0%A6%BF%E0%A6%A8</t>
  </si>
  <si>
    <t>চীনের বিজ্ঞানীরা এবার একটি বানরের মস্তিষ্কে মানব জিন যুক্ত করে পরীক্ষা-নিরীক্ষা করে চমকপ্রদ ফলাফল দেখতে পেয়েছেন। বানরের মস্তিষ্কে মানব জিন যুক্ত হওয়ার পর বানরের ‘বোঝার ক্ষমতা’ উল্লেখযোগ্য হারে বৃদ্ধি পেয়েছে। তবে নতুন এই গবেষণার ফলাফল নিয়ে দ্বিধা বিভক্ত বিজ্ঞানীরা। একদল বলছেন, এই প্রক্রিয়ায় মানব জিন যুক্ত হওয়ার পর বানর খুব স্মার্ট হয়, চটপটে আচরণ করে। তবে বিজ্ঞানীদের আরেকটি দল বলছেন, এই ধরনের জেনেটিক পরীক্ষা-নিরীক্ষা সুস্পষ্টভাবে প্রাণী অধিকারের লঙ্ঘন।
বিবর্তন এমন একটি জীববৈজ্ঞানিক ধারণা যেখানে প্রজন্ম থেকে প্রজান্মান্তরে জীবের গাঠনিক ও চারিত্রিক বৈশিষ্ট্যের ক্রমপরির্তন ঘটে। চার্লস ডারউইনের বিবর্তনবাদ তত্ত্ব অনুযায়ী, বানর থেকে মানুষে পরিণত হওয়া নিয়ে যে বিতর্ক রয়েছে সে সম্পর্কেও নতুন দিশা দেবে এই গবেষণা। চীনের দক্ষিণাঞ্চলের কুনমিং ইনস্টিটিউট অব জুয়োলজির তত্ত্বাবধানে গবেষণাটি পরিচালিত হয়। গবেষণায় দেখা যায়, বানরের দেহে মানব জিন যুক্ত হওয়ার ফলে বানরের মস্তিষ্কের আকার এবং অবধারণ দক্ষতা নাটকীয়ভাবে বদলে যায়। মানব জিন যুক্ত হওয়ার পর বানরের বুদ্ধিমত্তা আগের থেকে বেড়ে যায়। এক কথায়, এই বানরকে স্মার্ট বানর হিসেবে মূল্যায়ন করছেন বিজ্ঞানীরা।
গবেষণা পত্রে বলা হয়েছে, বানরের ওপর এই ধরনের গবেষণা এটিই প্রথম। তবে বানরের ওপর এই ধরনের জেনেটিক পরীক্ষা-নিরীক্ষা প্রাণী অধিকারের সুস্পষ্ট লঙ্ঘন। প্রধান গবেষক কুনমিং ইনস্টিটিউ অব জুয়োলজির চাইনিজ অ্যাকাডেমি অব সাইন্সের অধ্যাপক সু বিঙ বলেন, বানরের ওপর এই গবেষণাটি ইউনিভার্সিটির ইথিকস বোর্ড পর্যালোচনা করেছে। চীন সরকার এবং আন্তর্জাতিকভাবেও পর্যালোচনা হয়েছে। একইসঙ্গে গবেষণা করতে গিয়ে যাতে প্রাণী অধিকারের বিষয়টি ক্ষুণ্ন না হয় সেটির দিকেও মনোযোগ দিতে আহ্বান জানিয়েছেন সু বিঙ।
বিজ্ঞানীদের মতে, এই ধরনের গবেষণা ভবিষ্যতে মানব মস্তিষ্ক সম্পর্কে অনেক অজানা তথ্যের জবাব দিতে পারবে। যা কি না ভবিষ্যতে মানব মস্তিষ্কের রোগব্যাধি সারাতে গুরুত্বপূর্ণ ভূমিকা রাখবে। তবে বানরের দেহে মানব জিন যুক্ত করার এই প্রক্রিয়ার তীব্র সমালোচনা করেছেন পশ্চিমা বিজ্ঞানীরা। ইউনিভার্সিটি অব কলোরাডো জিন বিজ্ঞানী জেমস সিকেলা বলেন, এটি অত্যন্ত ঝুঁকিপূর্ণ একটি কাজ। এই প্রক্রিয়ায় বানরের স্বতন্ত্র বৈশিষ্ট্য হুমকির মুখে ফেলবে। —সিএনএন</t>
  </si>
  <si>
    <t>https://www.ittefaq.com.bd/worldnews/45500/%E0%A6%AE%E0%A6%BE%E0%A6%A8%E0%A6%AC-%E0%A6%9C%E0%A6%BF%E0%A6%A8%E0%A7%87-%E0%A6%B8%E0%A7%8D%E0%A6%AE%E0%A6%BE%E0%A6%B0%E0%A7%8D%E0%A6%9F-%E0%A6%AC%E0%A6%BE%E0%A6%A8%E0%A6%B0</t>
  </si>
  <si>
    <t>কৃষক শ্রমিক জনতা লীগের সভাপতি বঙ্গবীর কাদের সিদ্দিকী বীরোত্তম বলেন, আমি নির্বাচনই করতে চাই না। সারাদেশ ঘুরে শেখ হাসিনাকে দেখাতে চাই তিনি নৌকা নিয়ে কতদূর যেতে পারেন। তিনি একাই বঙ্গবন্ধুর কন্যা নন আমিও বঙ্গবন্ধুর রাজনৈতিক পুত্র। আমার গায়ে বঙ্গবন্ধুর রক্ত না থাকলেও বঙ্গবন্ধুর আদর্শ রয়েছে।
ভোট ডাকাতি দিবস পালন উপলক্ষে শনিবার বিকেলে সখীপুরে তার বাসভবনে আয়োজিত প্রতিবাদ সভায় প্রধান অতিথির বক্তব্যে তিনি এ কথা বলেন। এ সময় তিনি বলেন, বাংলাদেশে এত বড় কারাগার নেই যেখানে খালেদা জিয়াকে আটকে রাখা যায়। যে টাকা তছরূপ হয়নি সেই ২ কোটি টাকার জন্য বিচারক খালেদা জিয়াকে শাস্তি দিয়েছেন। আমরা ওই বিচারকের বিরুদ্ধে মামলা করবো।
বিএনপি নেতা-কর্মীদের উদ্দেশ্য করে বলেন, আজকের ‘ধানের শীষ’ প্রতীক আপনাদের না! ধানের শীষ এখন জাতীয় ঐক্যফ্রন্টের। আমরা যখন চলে যাবো সেদিন আপনাদের প্রতীক হবে। আগামী নির্বাচন অবরুদ্ধ গণতন্ত্র পুনরুদ্ধার ও খালেদা জিয়াকে মুক্ত করবার নির্বাচন।
তিনি আরও বলেন, অনেক কথা শুনেছি। শেষ পর্যন্ত রাজাকারের খেতাব পেয়েছি। তাই গত ছয় বছরে আমি শহীদ মিনার, স্মৃতিসৌধ ও গণভবনে যাইনি। ৭৫’র প্রতিরোধ যোদ্ধাদের মিলনমেলার বিষয়ে কথা বলতে গণভবনে যাওয়ার জন্য ৯বার ফোন করে ব্যর্থ হয়েছি। পরে চিঠিও লিখেছি কিন্তু জবাব পাইনি। আগামী ৩০ ডিসেম্বরের পর ওনাকেই (শেখ হাসিনা) আমাকে চিঠি লিখতে হবে। 
সভায় স্থানীয় কৃষক শ্রমিক জনতা লীগের সভাপতি আতোয়ার রহমানের সভাপতিত্বে জাতীয় ঐক্যফ্রন্টের নেতা ও ডাকসুর সাবেক ভিপি সুলতান মুহাম্মদ মনসুর, কৃষক শ্রমিক জনতা লীগের সাধারণ সম্পাদক হাবীবুর রহমান তালুকদার বীরপ্রতিক, জেলা সভাপতি এ্যাড. রফিকুল ইসলাম, সহসভাপতি আব্দুল হালিম সরকার, মীর জুলফিকার শামীম বক্তব্য দেন। সভায় স্থানীয় বিএনপি নেতা ও দলের মনোনয়ন প্রত্যাশী শেখ মোহাম্মদ হাবীব, বাসাইল উপজেলা পরিষদের চেয়ারম্যান শহীদুল ইসলাম, শরীফ হোসেন পাপ্পুও বক্তব্য দেন।
ইত্তেফাক/নূহু</t>
  </si>
  <si>
    <t>https://www.ittefaq.com.bd/politics/2531/%E0%A6%96%E0%A6%BE%E0%A6%B2%E0%A7%87%E0%A6%A6%E0%A6%BE-%E0%A6%9C%E0%A6%BF%E0%A7%9F%E0%A6%BE%E0%A6%95%E0%A7%87-%E0%A6%9C%E0%A7%87%E0%A6%B2-%E0%A6%A6%E0%A7%87%E0%A6%93%E0%A7%9F%E0%A6%BE-%E0%A6%AC%E0%A6%BF%E0%A6%9A%E0%A6%BE%E0%A6%B0%E0%A6%95%E0%A7%87%E0%A6%B0-%E0%A6%AC%E0%A6%BF%E0%A6%B0%E0%A7%81%E0%A6%A6%E0%A7%8D%E0%A6%A7%E0%A7%87-%E0%A6%AE%E0%A6%BE%E0%A6%AE%E0%A6%B2%E0%A6%BE-%E0%A6%95%E0%A6%B0%E0%A6%AC%E0%A7%8B-%E0%A6%95%E0%A6%BE%E0%A6%A6%E0%A7%87%E0%A6%B0-%E0%A6%B8%E0%A6%BF%E0%A6%A6%E0%A7%8D%E0%A6%A6%E0%A6%BF%E0%A6%95%E0%A7%80</t>
  </si>
  <si>
    <t>ফ্রান্স বাংলা প্রেসক্লাবের উদ্যোগে ফ্রান্সে ইফতার মাহফিল অনুষ্ঠিত হয়েছে। প্যারিসের রয়েল ক্যাফেতে শুক্রবার বাংলাদেশী কমিউনিটির সম্মানে এই ইফতার মাহফিল আয়োজন করা হয়।
ক্লাবের সভাপতি দেবেশ বড়ুয়ার সভাপতিত্বে ও সাধারণ সম্পাদক মোহা. আব্দুল মালেক হিমুর পরিচালনায় মাহফিলে প্রধান অতিথি হিসেবে উপস্থিত ছিলেন ফ্রান্সে নিযুক্ত বাংলাদেশের রাষ্ট্রদূত ও ইউনেস্কোর বাংলাদেশের স্থায়ী প্রতিনিধি কাজী ইমতিয়াজ হোসেন।
ইফতার পূর্ব আলোচনা সভায় বক্তব্য রাখেন ফ্রান্স আওয়ামী লীগের সভাপতি বেনজির আহমদ সেলিম ও অল ইউরোপিয়ান বাংলাদেশ অ্যাসোসিয়েশনের (আয়েবা) মহাসচিব কাজী এনায়েত উল্লাহ। স্বাগত বক্তব্য রাখেন ফ্রান্স বাংলা প্রেসক্লাবের সিনিয়র সহ সভাপতি অধ্যাপক অপু আলম।
এ সময় উপস্থিত ছিলেন দুতাবাসের কাউন্সিলর এস এম মাহবুবুল আলম, প্রথম সচিব র্নিজার অধিকারী, ফ্রান্স আওয়ামী লীগের সাধারণ সম্পাদক মহসীন উদ্দিন খান লিটন, মুক্তিযোদ্ধা নাজিম উদ্দীন আহমেদ, ফ্রান্স বিএনপির সাবেক সভাপতি সিরাজুল ইসলাম মিয়া, ফ্রান্স জাতীয় পার্টি সভাপতি এ কে এম আলমঙ্গীর, ফ্রান্স আওয়ামী লীগের প্রতিষ্ঠাতা সাধারণ সম্পাদক এম এ কাশেম, আবুল কাশেম, ইকবাল হাসমী, ফ্রান্স আওয়ামী লীগের সিনিয়র যুগ্ন সম্পাদক দিলওয়ার হোসেন কয়েস, বাংলাদেশ ইয়থ ক্লাবের সভাপতি কমিউনিটি নেতা শরীফ আল মোমিন, সাধারণ সম্পাদক টি.এম রেজা, হিন্দু বৌদ্ধ খৃষ্টান ঐক্য পরিষদের সর্ব ইউরোপীয় সভাপতি উদয়ন বড়ুয়া, সিলেট বিভাগ সমাজ কল্যাণ সমিতির সাধারণ সম্পাদক সুব্রত ভট্টাচার্য শুভ, ফ্রান্স বাংলাদেশ বিজনেস কো-অপারেটিভ অ্যান্ড ফেডারেশনের সভাপতি সাত্তার আলী সুমন, ফ্রান্স আওয়ামী লীগের যুগ্ন সম্পাদক ফয়ছল উদ্দিন, মোস্তফা হাসান, কেন্দ্রীয় মহিলা দলের আন্তর্জাতিক সম্পাদক শামীমা আক্তার রুবী, বৃহত্তর কুমিল্লা জনকল্যাণ সমিতি ফ্রান্স এর আহবায়ক কামাল মিয়া, জাতীয় পার্টির সাধারণ সম্পাদক হাবির খান, ফ্রান্স যুবদলের সভাপতি আরিফ হাসান, বিকল্প ধারা সভাপতি নুর আলম মঞ্জু, ফ্রান্স আওয়ামী লীগের সাংগঠনিক সম্পাদক সেলিম ওয়াদা সিলু, তাপস বড়ুয়া রিপন, বাংলা অটো ইকলে পরিচালক হোসেন মোহাম্মদ, সমাজকর্মী রেদোয়ান জুয়েল, বাংলাদেশ দূতবাসের কর্মকর্তা আবুল হোসেন।
এছাড়াও প্রেসক্লাবের যুগ্ম সাধারণ সম্পাদক বাসু গোস্বামী, দফতর সম্পাদক দবীর মোহাম্মদসহ ফ্রান্সের বিভিন্ন রাজনৈতি, সামাজিক, সাংস্কৃতিক ও বিভিন্ন শ্রেণি পেশার নেতৃবৃন্দ ইফতার মাহফিলে উপস্থিত ছিলেন। 
ইত্তেফাক/কেআই</t>
  </si>
  <si>
    <t>https://www.ittefaq.com.bd/abroad/57344/%E0%A6%AB%E0%A7%8D%E0%A6%B0%E0%A6%BE%E0%A6%A8%E0%A7%8D%E0%A6%B8-%E0%A6%AC%E0%A6%BE%E0%A6%82%E0%A6%B2%E0%A6%BE-%E0%A6%AA%E0%A7%8D%E0%A6%B0%E0%A7%87%E0%A6%B8%E0%A6%95%E0%A7%8D%E0%A6%B2%E0%A6%BE%E0%A6%AC%E0%A7%87%E0%A6%B0-%E0%A6%87%E0%A6%AB%E0%A6%A4%E0%A6%BE%E0%A6%B0-%E0%A6%AE%E0%A6%BE%E0%A6%B9%E0%A6%AB%E0%A6%BF%E0%A6%B2%E0%A7%87-%E0%A6%AE%E0%A6%BF%E0%A6%B2%E0%A6%A8-%E0%A6%AE%E0%A7%87%E0%A6%B2%E0%A6%BE</t>
  </si>
  <si>
    <t xml:space="preserve">চুরির অপবাদ দিয়ে মাহতাব (১৪) নামের এক কিশোরকে রড দিয়ে পিটিয়ে নির্যাতন করা হয়েছে বলে অভিযোগ পাওয়া গেছে। দুই ভাই আব্দুল খালেক ও আবু সালেহের বিরুদ্ধে এ অভিযোগ উঠে। এ ঘটনার পর প্রভাবশালী ওই সহোদর ব্যবসায়ী বিষয়টি ধামাচাপা দেয়। রবিবার (২ফেব্রুয়ারি) বিকালে বরগুনার পাথরঘাটা উপজেলার হাতেমপুর গ্রামের হাতেমপুর বাজারে এ ঘটনা ঘটে।
অনাথ কিশোরকে নির্মমভাবে পিটিয়ে রক্তাক্ত করায় এলাকায় ক্ষুব্ধ প্রতিক্রিয়া বিরাজ করছে। তবে এখন পর্যন্ত শিশুর পরিবারের পক্ষ থেকে মামলা করা হয়নি। শিশুর পরিবারের পক্ষ থেকে জানা যায়, ১৩ বছর আগে শিশু মাহতাবের বাবা-মায়ের বিচ্ছেদ হয়। পরে মামা বাড়িতেই সে বড় হয়।
প্রত্যক্ষদর্শী সূত্রে জানা গেছে, রবিবার বিকালে উপজেলার হাতেমপুর বাজারের খালেকের দোকানের ভেতর থেকে মাহতাবকে চোর সন্দেহে আটক করে রশি দিয়ে বাঁধা হয়। এরপর খালেক ও তার ছোটো ভাই সালেহ এবং রাজা মলিক নামে অপর এক দোকানদার মাহতাবকে মারধর করতে থাকে। একপর্যায়ে ওই তিনজন শিশুটিকে লোহার রড দিয়ে পিটিয়ে রক্তাক্ত জখম করে।
পরে গুরুতর অবস্থায় স্থানীয় গ্রাম পুলিশকে খবর দিলে গ্রামপুলিশ পাথরঘাটা থানায় বিষয়টি জানায়। পাথরঘাটা থানার এসআই মোশাররফ ঘটনাস্থল থেকে শিশুটিকে উদ্ধার করে উপজেলা স্বাস্থ্য কমপ্লেক্সে ভর্তি করে।
আরো পড়ুন:কারাগারে খালেদার ২ বছরপূর্তির দিনে বিক্ষোভ সমাবেশের ডাক
চিকিৎসাধীন মাহতাব জানায়, সে চুরি করেনি। প্রায়ই বাজারে ঘুরাফেরা করে মাহতাব। তাকে অন্যায়ভাবে মারধর করেছে বলে মাহতাব দাবি করে। মাহতাব আরো জানায়, তার হাতে পায়ে দোকানি সালেহ কামড় দিয়ে রক্তাক্ত করেছে। 
শিশুটির মামা মো. ইব্রাহিম বলেন, ‘মাহতাবের বাবার নাম মোহাম্মদ ইউনুস মিয়া। পারিবারিক কলহের কারণে ৩ মাসের মাহতাবকে রেখে তাদের বিবাহ বিচ্ছেদ ঘটে। পরে মাহতাবের মা-বাবা উভয়েই ২য় বিয়ে করে সংসার করছেন। ফলে সে পিতৃমাতৃহীন অনাথ জীবন যাপন করছে। ক্ষেত খামারে শ্রমিকের কাজ করে জীবিকা নির্বাহ করে মাহতাব। ছোট থেকে আমাদের কাছেই বড় হয়েছে। মাহতাবকে অন্যায়ভাবে চুরি সাব্যস্ত করে মারধর করেছে।’
পাথরঘাটা উপজেলা নাগরিক অধিকার ফোরামের সভাপতি সাংবাদিক শফিকুল ইসলাম খোকন বলেন, ‘শিশু নির্যাতন এটি আইন দণ্ডনীয় অপরাধ। ওই শিশু যদি চুরি করেও থাকে তাহলে পুলিশের হাতে সোপর্দ করা উচিত ছিল। নিজেদের হাতে তুলে আইন যারা নিয়েছে, তাদের বিরুদ্ধে কঠোর শাস্তিমূলক আইনি ব্যবস্থা গ্রহণ করা উচিত।’
পাথরঘাটা থানা ভারপ্রাপ্ত কর্মকর্তা মো. শাহাবুদ্দিন জানান, ‘মাহতাব মুলত ছিন্নমূল শিশু। মা বাবার আদর, স্নেহহীন ছাড়া জীবন যাপন করে সে। তাকে পুলিশের তত্ত্বাবধানে চিকিৎসা দেওয়া হয়েছে। পরিবারের পক্ষ থেকে এখন পর্যন্ত লিখিত কোন অভিযোগ দেয়নি। লিখিত দিলে ব্যবস্থা নেওয়া হবে।’
এদিকে অভিযুক্ত সালেহ ও খালেকের সাথে যোগাযোগ করার চেষ্টা করা হলে পাওয়া যায়নি। 
ইত্তেফাক/এএএম
</t>
  </si>
  <si>
    <t>https://www.ittefaq.com.bd/wholecountry/128170/%E0%A6%9A%E0%A7%81%E0%A6%B0%E0%A6%BF%E0%A6%B0-%E0%A6%85%E0%A6%AA%E0%A6%AC%E0%A6%BE%E0%A6%A6-%E0%A6%A6%E0%A6%BF%E0%A7%9F%E0%A7%87-%E0%A6%B0%E0%A6%A1-%E0%A6%A6%E0%A6%BF%E0%A7%9F%E0%A7%87-%E0%A6%AA%E0%A6%BF%E0%A6%9F%E0%A6%BF%E0%A7%9F%E0%A7%87-%E0%A6%95%E0%A6%BF%E0%A6%B6%E0%A7%8B%E0%A6%B0%E0%A6%95%E0%A7%87-%E0%A6%A8%E0%A6%BF%E0%A6%B0%E0%A7%8D%E0%A6%AF%E0%A6%BE%E0%A6%A4%E0%A6%A8</t>
  </si>
  <si>
    <t>ফরিদপুর-৪ আসনের জনপ্রিয় সাংসদ মুজিবুর রহমান চৌধুরী নিক্সন তার নির্বাচনি এলাকা ভাঙ্গা উপজেলার চুমুরদী ইউনিয়নের বাবনাতলা বাজারে নির্বাচনি জনসভা করেছেন। 
শনিবার সন্ধ্যায় আয়োজিত জনসভার প্রধান অতিথি হিসাবে তিনি তার প্রতিদ্বন্দী আওয়ামী লীগের নৌকার প্রার্থী প্রেসিডিয়াম সদস্য কাজী জাফরউল্লাহকে উদ্দেশ করে বলেন, আপনি আমার জনপ্রিয়তা দেখে দিশেহারা হয়ে পড়েছেন। তাই কোন উপায় না দেখে সংঘাতের রাজনীতি শুরু করেছেন। আপনি আপনার পালিত গুন্ডা বাহিনী দিয়ে উপজেলার বিভিন্ন এলাকায় উস্কানিমূলক কথা বলে ঘন ঘন সংঘাত তৈরি করছেন। এতে করে যদি কোন ঘটনা ঘটে তার দায় আপনাকেই নিতে হবে, একইসঙ্গে আপনাকে ও আপনার পালিত বাহিনীকে উচিৎ জবাব দেওয়া হবে। আমি নিক্সন চৌধুরী ফরিদপুর-৪ আসনের নির্বাচিত এমপি। আমার সাথে উপজেলা আওয়ামী লীগ, যুবলীগ, স্বেচ্ছাসেবকলীগ, উপজেলার মুক্তিযোদ্ধা কমান্ডগণসহ আওয়ামী লীগের হাজারো নেতা-কর্মী রয়েছে। আপনি জামায়াত বিএনপির উপর ভর করে ভারপ্রাপ্ত দিয়ে কোন রকম টিকে আছেন। এখন নিশ্চিত পরাজয় জেনে অযুহাত হিসেবে সংঘাতের পথ বেছে নিয়েছেন। 
মাননীয় প্রধানমন্ত্রী শেখ হাসিনার অধীনে অবাধ ও সুষ্ঠু নির্বাচন এই বাংলার মাটিতেই হবে। আর জনগণ তাদের মনের মত প্রার্থীকেই ভোট দিবে। জনগণ এখন মূল্যায়ন ও উন্নয়ন চায়। তারা তাদের ছেলে সন্তানদের ভবিষ্যৎ উন্নত করতে চায়। তাই একাদশ জাতীয় সংসদ নির্বাচনে জনগণের রায়ের উপর বিশ্বাস রেখে আগামী দিনের রাজনীতি করুন।
এমপি নিক্সন চৌধুরী হাজারো জনতার উদ্দেশে আরো বলেন, আগামী ৩০ ডিসেম্বর একাদশ জাতীয় সংসদ নির্বাচনে আপনারা আমাকে স্বতন্ত্র প্রার্থী হিসাবে সিংহ মার্কায় ভোট দিয়ে জয়যুক্ত করুন এবং উন্নয়নের ধারাকে অব্যহত রাখুন। আপনারা নির্ভয়ে সকলে আপনাদের পবিত্র আমানত ভোট দিতে ভোটকেন্দ্রে যাবেন। আপনাদের শক্তির কাছে সকল অপশক্তি বন্যার পানির মত ভেসে যাবে।
আরও পড়ুন: বাংলাদেশের সঙ্গে রেল যোগাযোগ আরও বাড়াতে চাই: সুষমা
প্রবীন আওয়ামী লীগ নেতা মবেদ আলী মাতুব্বরের সভাপতিত্বে অনুষ্ঠানে আরো উপস্থিত ছিলেন, ভাঙ্গা উপজেলা পরিষদের চেয়ারম্যান শাহাদাৎ হোসেন, ভাঙ্গা উপজেলা মুক্তিযোদ্ধা সাবেক কমান্ডার আমিনুল মিয়া, সাবেক উপজেলা যুবলীগের সভাপতি গোলাম কিবরিয়া বিশ্বাস, হামেরদী ইউপি সাবেক চেয়াম্যান জহুরুল হক, ভাঙ্গা বাজার বণিক সমিতির সম্পাদক আলহাজ্ব আবু জাফর মুন্সি, ১০৫৫ মটর শ্রমিক ইউনিয়নের ভাঙ্গা অঞ্চলের সভাপতি আবুল কালাম মাতুব্বর, উপজেলা স্বেচ্ছাসেবক লীগের সাধারণ সম্পাদক জাহিদ মুন্সি, শরীফাবাদ স্কুল এন্ড কলেজের সভাপতি মতিয়ার রহামান, আওয়ামী লীগ নেতা সোহাগ, চন্দন, অ্যাডভোকেট ইকরাম শিকদার, ফিরোজ শেক প্রমুখ।
ইত্তেফাক/এমআই</t>
  </si>
  <si>
    <t>https://www.ittefaq.com.bd/wholecountry/10528/%E0%A6%B8%E0%A6%82%E0%A6%98%E0%A6%BE%E0%A6%A4-%E0%A6%AC%E0%A6%A8%E0%A7%8D%E0%A6%A7-%E0%A6%95%E0%A6%B0%E0%A7%81%E0%A6%A8-%E0%A6%A8%E0%A6%87%E0%A6%B2%E0%A7%87-%E0%A6%89%E0%A6%9A%E0%A6%BF%E0%A7%8E-%E0%A6%9C%E0%A6%AC%E0%A6%BE%E0%A6%AC-%E0%A6%A6%E0%A7%87%E0%A6%93%E0%A7%9F%E0%A6%BE-%E0%A6%B9%E0%A6%AC%E0%A7%87-%E0%A6%8F%E0%A6%AE%E0%A6%AA%E0%A6%BF-%E0%A6%A8%E0%A6%BF%E0%A6%95%E0%A7%8D%E0%A6%B8%E0%A6%A8-%E0%A6%9A%E0%A7%8C%E0%A6%A7%E0%A7%81%E0%A6%B0%E0%A7%80</t>
  </si>
  <si>
    <t>প্রযুক্তিনির্ভর দেশ গড়ার কাজে মনযোগী হওয়ার ওপর গুরুত্ব আরোপ করেছেন ডাক, টেলিযোগাযোগ ও তথ্যপ্রযুক্তি প্রতিমন্ত্রী জুনাইদ আহমেদ পলক। তিনি বলেন, 'তথ্য-প্রযুক্তির মাধ্যমে নতুন-নতুন সমস্যার সমাধান করতে হবে।' রবিবার চট্টগ্রাম প্রকৌশল ও প্রযুক্তি বিশ্ববিদ্যালয় (চুয়েট) ক্যাম্পাসে বহুল প্রতীক্ষিত দেশের বিশ্ববিদ্যালয় পর্যায়ে সর্বপ্রথম ‘শেখ কামাল আইটি বিজনেস ইনকিউবেটর’ স্থাপন প্রকল্পের নির্মাণকাজের উদ্বোধন উপলক্ষে আয়োজিত ‘সোশ্যাল মিডিয়া প্যারেড’ শীর্ষক এক সেমিনারে প্রধান অতিথির বক্তৃতায় তিনি এ কথা বলেন।
২০০৮ সালের ১২ ডিসেম্বর প্রধানমন্ত্রী শেখ হাসিনা ডিজিটাল বাংলাদেশের রূপকল্প ঘোষণা করেন উল্লেখ করে আইসিটি প্রতিমন্ত্রী বলেন, 'মাত্র ১১ বছরের ব্যবধানে ইন্টারনেট ব্যবহারকারীর সংখ্যা ৭০ লাখ থেকে বর্তমানে প্রায় ১০ কোটিতে উন্নীত হয়েছে। এরমধ্যে প্রায় ২০ শতাংশ সামাজিক যোগাযোগমাধ্যম ব্যবহারকারী। আমরা ২০২৪ সালের মধ্যে ফাইভ-জি নেটওয়ার্ক চালু করার লক্ষ্যে কাজ করে যাচ্ছি। সেক্ষেত্রে চট্টগ্রাম প্রকৌশল ও প্রযুক্তি বিশ্ববিদ্যালয়ের (চুয়েট) মেগা-প্রজেক্ট শেখ কামাল আইটি বিজনেস ইনকিউবেশন সেন্টার ইন্ডাস্ট্রি-একাডেমিয়া কোলাবোরেশনকে আরো সমৃদ্ধ করবে।'
পলক বলেন, 'সত্য-মিথ্যা যাচাই না করে সামাজিক যোগাযোগমাধ্যমে একটা পোস্ট শেয়ার করলে অনেক বড় দুর্ঘটনা ঘটে যেতে পারে। সেজন্য ডিজিটাল স্পেসকে নিরাপদ রাখতে হবে। এক্ষেত্রে শুধু নিজে জেনে চুপ থাকলে হবে না। আশেপাশের সবাইকে সচেতন করতে হবে। একটা ফেক নিউজের কারণে কোনো দুর্ঘটনা ঘটে গেলে তার ক্ষয়ক্ষতি থেকে আমি-আপনি কেউই নিরাপদ থাকতে পারবো না।'
উল্লেখ্য, তথ্যপ্রযুক্তি খাতে উদ্যোক্তা সৃষ্টি, ডিজিটাল বাংলাদেশ বিনির্মাণে নিজেদের সক্ষমতা বৃদ্ধি এবং বিলিয়ন ডলার বৈদেশিক মুদ্রা অর্জনের লক্ষ্যে চুয়েটে 'শেখ কামাল আইটি বিজনেস ইনকিউবেটর' স্থাপন করা হচ্ছে। প্রায় ১০০ কোটি টাকা ব্যয়ে চুয়েট ক্যাম্পাসে ৫ একর জমির উপর ১০ তলা ভবন বিশিষ্ট ইনকিউবেটরটি নির্মিত হচ্ছে। ২০২০ সালের জুলাই মাসের মধ্যে এর নির্মাণকাজ সম্পন্ন করার কথা রয়েছে।
এর আগে সকালে চুয়েট রোবটিকস ল্যাব এবং মোবাইল গেমস অ্যান্ড অ্যাপস ডেভেলেপমেন্ট সেন্টারের উদ্বোধন করেন আইসিটি প্রতিমন্ত্রী। পরে চুয়েট কাউন্সিল কক্ষে আইসিটি বিভাগের আইডিয়া প্রকল্প আয়োজিত চলমান 'সোশ্যাল মিডিয়া প্যারেড' শীর্ষক এক সেমিনার অনুষ্ঠিত হয়।
চুয়েটের ছাত্রকল্যাণ পরিচালক ও ইনকিউবেটরের নির্বাহী প্রকৌশলী অধ্যাপক ড. মোহাম্মদ মশিউল হকের সভাপতিত্বে এ সেমিনারে বিশেষ অতিথি ছিলেন, রেলপথ মন্ত্রণালয় সংক্রান্ত সংসদীয় স্থায়ী কমিটির সভাপতি এ.বি.এম. ফজলে করিম চৌধুরী ও চুয়েটের ভাইস চ্যান্সেলর অধ্যাপক ড. মোহাম্মদ রফিকুল আলম।
ইত্তেফাক/জেডএইচডি</t>
  </si>
  <si>
    <t>https://www.ittefaq.com.bd/scienceandtechnology/112185/%E0%A6%A4%E0%A6%A5%E0%A7%8D%E0%A6%AF-%E0%A6%AA%E0%A7%8D%E0%A6%B0%E0%A6%AF%E0%A7%81%E0%A6%95%E0%A7%8D%E0%A6%A4%E0%A6%BF%E0%A6%B0-%E0%A6%AE%E0%A6%BE%E0%A6%A7%E0%A7%8D%E0%A6%AF%E0%A6%AE%E0%A7%87-%E0%A6%A8%E0%A6%A4%E0%A7%81%E0%A6%A8-%E0%A6%A8%E0%A6%A4%E0%A7%81%E0%A6%A8-%E0%A6%B8%E0%A6%AE%E0%A6%B8%E0%A7%8D%E0%A6%AF%E0%A6%BE%E0%A6%B0-%E0%A6%B8%E0%A6%AE%E0%A6%BE%E0%A6%A7%E0%A6%BE%E0%A6%A8-%E0%A6%95%E0%A6%B0%E0%A6%A4%E0%A7%87-%E0%A6%B9%E0%A6%AC%E0%A7%87-%E0%A6%AA%E0%A6%B2%E0%A6%95</t>
  </si>
  <si>
    <t>প্রচণ্ড শীত উপেক্ষা করে তুষার ঢাকা পর্বত ‘মাউন্ট পেকতু’র চূড়ায় সাদা রঙের ঘোড়ায় চড়ে ছুটতে দেখা গেছে উত্তর কোরিয়ার প্রেসিডেন্ট কিম জং উনকে। পর্বতের চূড়ায় উঠা কিমের জন্য নতুন কিছু না হলেও এবারের ঘটনাকে গোটা বিশ্বের মানুষকে চমকে দেওয়ার লক্ষণ হিসেবে দেখছে বিশ্লেষকরা। খবর: বিবিসির।
উত্তর কোরিয়ার বার্তা সংস্থা কেসিএনএ সম্প্রতি কিমের পর্বত আরোহণের বেশ কিছু ছবি প্রকাশ করেছে। ছবিতে কিম কখনো ঘোড়ায় চড়ে দুরন্ত বেগে ছুটে চলেছেন। আবার কখনও ভ্রমণসঙ্গীদের সঙ্গে খোশ মেজাজে আছেন। এ সময় তার চোখে ছিল আভিজাত্যের ঝলক, মুখে ছিল দৃঢ়তার ছাপ।
ছবি সম্পর্কে কেসিএনএ বলেছে, ‘মাউন্ট পেকতুর চূড়ায় ঘোড়ার পিঠে চড়ে উত্তর কোরিয়াকে বিশ্বের শক্তিধর রাষ্ট্র হিসেবে গড়তে নিজের কঠিন সংগ্রামের স্মৃতি স্মরণ করছেন কিম’। কিমের এ ভ্রমণ সম্পর্কে তাদের ধারণা কিম শিগগিরই এমন কোন সিদ্ধান্ত নেবেন যা উত্তর কোরিয়ান বিপ্লবকে সামনে এগিয়ে নেবে।
আরো পড়ুন: আবরার হত্যার আসামি সাদাত ৫ দিনের রিমান্ডে
এ ঘটনায় নড়েচড়ে বসেছেন বিশ্লেষকরা। তারা বলছেন, উত্তর কোরিয়া পরমাণু ইস্যুতে অর্থনৈতিক চাপে আছে। এই চাপ কমাতে কিম হয়তো ২০২০ সালে নতুন নীতিমালা গ্রহণ করবে।
এর আগেও বড় রাজনৈতিক সিদ্ধান্ত নেওয়ার আগে তিনি এই পর্বতশৃঙ্গে উঠেছেন। ২০১৭ সালে জাতির উদ্দেশে দেওয়া ভাষণের কয়েক সপ্তাহ আগে এই পর্বত পরিদর্শনে গিয়েছিলেন কিম। ওই ভাষণে কিম দক্ষিণ কোরিয়ার সঙ্গে কূটনৈতিক যোগাযোগ স্থাপনের ইঙ্গিত দিয়েছিলেন।
উত্তর কোরিয়ার পেকতু পর্বত কিমের কাছে বিশেষ কিছু। কারণ এটি তার বাবার জন্মভূমি। ২৭৫০ মিটার উচ্চতার পর্বতটি সৌন্দর্যের লীলাভূমি হিসেবে পরিচিত।
ইত্তেফাক/এসইউ</t>
  </si>
  <si>
    <t>https://www.ittefaq.com.bd/worldnews/97599/%E0%A6%B8%E0%A6%BE%E0%A6%A6%E0%A6%BE-%E0%A6%98%E0%A7%8B%E0%A7%9C%E0%A6%BE%E0%A7%9F-%E0%A6%9A%E0%A7%9C%E0%A7%87-%E0%A6%AA%E0%A6%B0%E0%A7%8D%E0%A6%AC%E0%A6%A4%E0%A7%87%E0%A6%B0-%E0%A6%9A%E0%A7%82%E0%A7%9C%E0%A6%BE%E0%A7%9F-%E0%A6%95%E0%A6%BF%E0%A6%AE-%E0%A6%A6%E0%A6%BF%E0%A6%B2%E0%A7%87%E0%A6%A8-%E0%A6%A8%E0%A6%A4%E0%A7%81%E0%A6%A8-%E0%A6%87%E0%A6%99%E0%A7%8D%E0%A6%97%E0%A6%BF%E0%A6%A4</t>
  </si>
  <si>
    <t>পরিমানে কম ও বিলম্বে রেশন দেওয়াকে কেন্দ্র করে সোমবার বরিশালে ফায়ার সার্ভিস কর্মীদের সঙ্গে খাদ্য বিভাগের কর্মচারীদের সংঘর্ষের ঘটনা ঘটেছে। এ সময় নগরীর বান্দ রোডের সদর উপজেলা খাদ্য কর্মকর্তার কার্যালয় ভাঙচুরের অভিযোগ পাওয়া গেছে। সংঘর্ষে উভয় পক্ষের আহত হয়েছেন অন্তত ৫জন।
সদর উপজেলা খাদ্য কর্মকর্তা ও খাদ্য পরিদর্শক মো. নজরুল ইসলাম অভিযোগ করে জানান, ‘সোমবার রেশন নিতে আসা ফায়ার সার্ভিসের কর্মীদের অপেক্ষা করতে বললে তারা ক্ষিপ্ত হয়ে উপ-খাদ্য পরিদর্শক হুমায়ুন কবির, উপ-সহকারি খাদ্য কর্মকর্তা তপন, নিরাপত্তা প্রহরী রেজাউল করিম ও অপর রেজাউল করিমকে মারধর করে। এ সময় তারা সদর উপজেলা খাদ্য পরিদর্শকের কার্যালয় ভাঙচুর এবং ফাইল-পত্র নিয়ে যায়।’ 
ফায়ার সার্ভিসের সিনিয়র স্টেশন অফিসার মো. আলাউদ্দিন জানান, ‘প্রতি মাসেই রেশনের চাল ও গম মিলিয়ে চার টনের স্থলে একশ কেজি কম পাওয়া যায়। পরিমাপে কম দেওয়ার প্রতিবাদ করায় খাদ্য বিভাগের কর্মকর্তা-কর্মচারীরা ফায়ার সার্ভিস কর্মীদের আর রেশন দেবে না এবং দিলেও তাদের ভোগান্তিতে ফেলার কথা হুমকি দেয়। সোমবার ফায়ার সার্ভিসের তিনজন কর্মী সদর উপজেলা খাদ্য কর্মকর্তার কার্যালয়ে রেশন আনতে গেলে খাদ্য বিভাগের কর্মচারীরা টালবাহানা শুরু করে। তারা ফায়ার সার্ভিস কর্মীদের দীর্ঘক্ষণ বসিয়ে রাখে। এ নিয়ে কথা কাটাকাটির এক পর্যায়ে খাদ্য বিভাগের একজন কর্মকর্তা তাকে (মো. আলাউদ্দিন) চেয়ার দিয়ে আঘাত করেন। খবর পেয়ে ফায়ার সার্ভিসের অন্য সদস্যরা সদর খাদ্য অফিসে গেলে উভয় পক্ষের মধ্যে বাদানুবাদসহ অপ্রীতিকর ঘটনা ঘটে।’
ফায়ার সার্ভিস কর্মীরা কাউকে মারধর কিংবা ভাঙচুর করেনি বলে দাবি সদর উপজেলা ফায়ার সার্ভিসের স্টেশন অফিসার মো. আলাউদ্দিনের।
খবর পেয়ে তাৎক্ষণিক বরিশাল জেলা প্রশাসক মো. অজিয়র রহমান ফায়ার সার্ভিস ও খাদ্য বিভাগের ঊর্ধ্বতন কর্মকর্তাদের নিয়ে বৈঠক করে বিষয়টি সুরাহার উদ্যোগ নেন। 
আরও পড়ুন: ৫ কোম্পানির পানি পানের উপযোগী নয়: বিএসটিআই
জেলা প্রশাসক জানান, ‘উভয় দপ্তরের কর্মকর্তাদের সঙ্গে বৈঠক করে দোষীদের চিহ্নিত করে শাস্তির আওতায় আনা হবে।’ 
ইত্তেফাক/অনি</t>
  </si>
  <si>
    <t>https://www.ittefaq.com.bd/wholecountry/21580/%E0%A6%AC%E0%A6%B0%E0%A6%BF%E0%A6%B6%E0%A6%BE%E0%A6%B2%E0%A7%87-%E0%A6%AB%E0%A6%BE%E0%A7%9F%E0%A6%BE%E0%A6%B0-%E0%A6%B8%E0%A6%BE%E0%A6%B0%E0%A7%8D%E0%A6%AD%E0%A6%BF%E0%A6%B8-%E0%A6%93-%E0%A6%96%E0%A6%BE%E0%A6%A6%E0%A7%8D%E0%A6%AF-%E0%A6%AC%E0%A6%BF%E0%A6%AD%E0%A6%BE%E0%A6%97%E0%A7%87%E0%A6%B0-%E0%A6%95%E0%A6%B0%E0%A7%8D%E0%A6%AE%E0%A6%9A%E0%A6%BE%E0%A6%B0%E0%A7%80%E0%A6%A6%E0%A7%87%E0%A6%B0-%E0%A6%B8%E0%A6%82%E0%A6%98%E0%A6%B0%E0%A7%8D%E0%A6%B7-%E0%A6%85%E0%A6%AB%E0%A6%BF%E0%A6%B8-%E0%A6%AD%E0%A6%BE%E0%A6%99%E0%A6%9A%E0%A7%81%E0%A6%B0</t>
  </si>
  <si>
    <t>জাতীয় পার্টি (জাপা) চেয়ারম্যান ও নবগঠিত একাদশ জাতীয় সংসদের বিরোধী দলীয় নেতা এইচএম এরশাদ গুরুতর অসুস্থ। তার শরীর বেশ ভেঙে পড়েছে। প্রচণ্ড দুর্বল হয়ে পড়েছেন তিনি।
এক মাসেরও বেশি সময় ধরে তার উঠতে-বসতে ও হাঁটাচলায় সমস্যা হলেও গত দুইদিন ধরে তার নড়াচড়া করার সামর্থ্যও কমে এসেছে। পরিমাণমতো খেতেও পারছেন না। ঢাকা সম্মিলিত সামরিক হাসপাতালে (সিএমএইচ) চিকিত্সাধীন এরশাদ এককথায় বিছানায় পড়ে গেছেন। এই অবস্থায় আগামীকাল রবিবার তাকে সিঙ্গাপুরে পাঠানো হচ্ছে।
এরশাদের ছোট ভাই ও জাপার কো-চেয়ারম্যান জিএম কাদের গতকাল শুক্রবার ইত্তেফাককে বলেন, ‘এরশাদ সাহেবের শরীর দুর্বল থেকে দুর্বলতর হয়ে পড়েছে। হাঁটাচলা তো করতেই পারছেন না, এমনকি বিছানায় নড়াচড়া করতেও তার কষ্ট হচ্ছে। চিকিত্সকরা খাবারের পরিমাণ বাড়াতে পরামর্শ দিয়েছেন। কিন্তু তিনি ঠিকমতো খেতেও পারছেন না, আজ (শুক্রবার) একটু খেয়েছেন, তাও পরিমাণে খুব সামান্য। সম্ভবত তার লিভারে খুব সমস্যা হচ্ছে।’
জিএম কাদের জানান, এরশাদ আজ শনিবার সিএমএইচ থেকে বারিধারার বাসায় যাবেন। সেখান থেকে আগামীকাল বেলা ১২টা ২০ মিনিটের একটি ফ্লাইটে সিঙ্গাপুর যাবেন। সিঙ্গাপুরে ন্যাশনাল ইউনিভার্সিটি হাসপাতালে তিনি চিকিত্সা নেবেন, সেখানে হয়তো কয়েক সপ্তাহ থাকতে হতে পারে। জানা গেছে, এরশাদের সঙ্গে তার এক ছোট ভাই, ব্যক্তিগত সচিব ও জাপার প্রেসিডিয়াম সদস্য মেজর (অব.) খালেদ আখতার ও একজন ব্যক্তিগত স্টাফ সিঙ্গাপুর যাবেন।
সিএমএইচে এরশাদকে দেখতে যাওয়া জাপার একাধিক নেতা ইত্তেফাককে জানান, এরশাদ বর্তমানে একা-একা বাথরুমেও যেতে পারছেন না। ওষুধ খাওয়ার জন্য পানির গ্লাসও নিজ হাতে ধরতে পারছেন না। কথাবার্তাও খুব কম বলছেন। এমনকি দলের ও ব্যক্তিগত বিভিন্ন কাগজপত্রে স্বাক্ষর করার জন্য কলম ধরতেও তার কষ্ট হচ্ছে।
প্রসঙ্গত, গত ৮ ডিসেম্বর একাদশ সংসদ নির্বাচনের তফসিল ঘোষণার পর থেকেই অসুস্থ হয়ে পড়েন এরশাদ। এরপর থেকে বেশিরভাগ সময় তাকে হাসপাতালেই থাকতে হচ্ছে। ১০ থেকে ২৬ ডিসেম্বর পর্যন্ত সিঙ্গাপুরে চিকিত্সা নিলেও তার অবস্থার খুব একটা উন্নতি হয়নি। রংপুর-৩ আসন থেকে এবারও তিনি সংসদ সদস্য নির্বাচিত হলেও অসুস্থতার কারণে একদিনও প্রচারণায় যেতে পারেননি। গত ৫ জানুয়ারি হুইল চেয়ারে করে সংসদ ভবনে স্পিকারের কার্যালয়ে গিয়ে এমপি হিসেবে শপথ নেন।
আরো পড়ুন : কাউন্সিল ডেকে বিএনপির নেতৃত্বে পরিবর্তন আনার প্রস্তাব
এরশাদের অবর্তমানে বা চিকিত্সাধীন অবস্থায় বিদেশে থাকাকালীন জাপার কো-চেয়ারম্যান জি এম কাদের দলের চেয়ারম্যানের দায়িত্ব পালন করবেন। গতকাল জাপার পক্ষ থেকে এরশাদ স্বাক্ষরিত এক চিঠিতে এতথ্য জানানো হয়। অবশ্য ‘সাংগঠনিক নির্দেশনা’ শিরোনামে লেখা এই চিঠিতে এরশাদ স্বাক্ষর করেছেন গত বুধবার। সেটি গণমাধ্যমে পাঠানো হয়েছে গতকাল। জিএম কাদের ইত্তেফাককে বলেন, ‘এরশাদ সাহেবের অবর্তমানে কিংবা চিকিত্সার জন্য বিদেশে থাকাকালে কে দলের চেয়ারম্যান হিসেবে দায়িত্ব পালন করবেন তা নিয়ে যেন কোনো অস্পষ্টতা না থাকে, সে কারণেই তিনি বিষয়টা একদম স্পষ্ট করে দিয়েছেন। অসুস্থ হলেও তার মানসিক অবস্থা ঠিক আছে। সেই কারণে বিদেশে যাওয়ার আগে তিনি সবকিছু ঠিকঠাক করে যাচ্ছেন।’
এর আগে এরশাদ গত ১ জানুয়ারি এক চিঠিতে তার অবর্তমানে জাপার চেয়ারম্যান পদে জি এম কাদেরের নাম ঘোষণা করেছিলেন। ‘অবর্তমান’ শব্দটি স্পষ্ট না হওয়ায় দলের ভেতরে এনিয়ে ধোঁয়াশা তৈরি হয়। এই ধোঁয়াশা দূর করতেই নতুন করে এরশাদ নতুন করে নির্দেশনা দিলেন।
ইত্তেফাক/ইউবি</t>
  </si>
  <si>
    <t>https://www.ittefaq.com.bd/politics/20854/%E0%A6%8F%E0%A6%B0%E0%A6%B6%E0%A6%BE%E0%A6%A6-%E0%A6%97%E0%A7%81%E0%A6%B0%E0%A7%81%E0%A6%A4%E0%A6%B0-%E0%A6%85%E0%A6%B8%E0%A7%81%E0%A6%B8%E0%A7%8D%E0%A6%A5-%E0%A6%A0%E0%A6%BF%E0%A6%95%E0%A6%AE%E0%A6%A4-%E0%A6%96%E0%A7%87%E0%A6%A4%E0%A7%87%E0%A6%93-%E0%A6%AA%E0%A6%BE%E0%A6%B0%E0%A6%9B%E0%A7%87%E0%A6%A8-%E0%A6%A8%E0%A6%BE</t>
  </si>
  <si>
    <t xml:space="preserve">করোনা ভাইরাস থেকে বাঁচতে চীনে নির্বিচারে চলছে পোষা প্রাণী হত্যা। চীনের কর্মকর্তারা বাড়ি বাড়ি গিয়ে পোষা প্রাণীদের হত্যা করছেন বলে খবরে জানিয়েছে যুক্তরাজ্যভিত্তিক সংবাদমাধ্যম দ্য ডেইলি স্টার। 
করোনা ভাইরাস ছড়ানোর পর গতমাসে একজন স্বাস্থ্য বিশেষজ্ঞ দাবি করেন, ভাইরাস প্রতিরোধে পোষা প্রাণীদেরও আলাদা করে রাখতে হবে। কারণ এদের থেকেও ছড়াতে পারে করোনা ভাইরাস। তবে বিশ্ব স্বাস্থ্য সংস্থা প্রাণী থেকে করোনা ভাইরাস ছড়ানোর বিষয়টি নাকচ করে দিয়েছে। 
দ্য ডেইলি স্টারের প্রতিবেদনে বলা হয়, চীনের সিচুয়ান প্রদেশের নানচংয়ের পেংআন শহরে সরকারি কর্মকর্তাদের বাড়ি বাড়ি গিয়ে পোষা বিড়াল কুকুরকে হত্যা করতে দেখা গেছে। নানচং মিসিং অ্যানিমেল এইড গ্রপ নামের একটি সংগঠন দাবি করে, সিচুয়ান প্রদেশে জোর করে মানুষের কাছ থেকে পোষা প্রাণী নিয়ে গিয়ে হত্যা করা হচ্ছে। এছাড়া চীনের সামাজিক যোগাযোগমাধ্যম উইবোতেও নির্মমভাবে প্রাণী হত্যার বিষয়টি নিয়ে বিভিন্ন পোস্ট দেখা গেছে। সেখানে পোস্ট করা একটি ভিডিওতে দেখা যায়, একটি রক্তাক্ত কুকুরকে ট্রাকের পেছনে রেখে নিয়ে যাওয়া হচ্ছে। 
এর আগে গত সপ্তাহেও চীনের নানচং প্রদেশে একটি কুকুরকে পিটিয়ে হত্যা করার ফুটেজ প্রকাশিত হয়েছিল। প্রাণী অধিকার সংস্থাগুলো করোনা ভাইরাসের নামে প্রাণী হত্যা বন্ধের জন্য চীন সরকারের প্রতি আহ্বান জানিয়েছে। 
গত ডিসেম্বরে চীনের উহান শহরে করোনাভাইরাসের আবির্ভাব ঘটে। চীনে করোনা ভাইরাসে আক্রান্ত হয়ে মৃতের সংখ্যা বেড়ে ২হাজার ২শ৩৬ জনে দাঁড়িয়েছে। প্রতিনিয়ত এই ভাইরাসে বাড়ছে আক্রান্তের সংখ্যা। করোনা ভাইরাসে আক্রান্ত রোগীদের শরীরে প্রাথমিক লক্ষণ হিসেবে শ্বাসকষ্ট, জ্বর, সর্দি, কাশির মত সমস্যা দেখা দেয়।
ইত্তেফাক/এআর
 </t>
  </si>
  <si>
    <t>https://www.ittefaq.com.bd/worldnews/132141/%E0%A6%95%E0%A6%B0%E0%A7%8B%E0%A6%A8%E0%A6%BE-%E0%A6%AD%E0%A6%BE%E0%A6%87%E0%A6%B0%E0%A6%BE%E0%A6%B8-%E0%A6%9A%E0%A7%80%E0%A6%A8%E0%A7%87-%E0%A6%A8%E0%A6%BF%E0%A6%B0%E0%A7%8D%E0%A6%AC%E0%A6%BF%E0%A6%9A%E0%A6%BE%E0%A6%B0%E0%A7%87-%E0%A6%9A%E0%A6%B2%E0%A6%9B%E0%A7%87-%E0%A6%AA%E0%A7%8B%E0%A6%B7%E0%A6%BE-%E0%A6%AA%E0%A7%8D%E0%A6%B0%E0%A6%BE%E0%A6%A3%E0%A7%80-%E0%A6%B9%E0%A6%A4%E0%A7%8D%E0%A6%AF%E0%A6%BE</t>
  </si>
  <si>
    <t xml:space="preserve">সিরিয়ার সরকারি বাহিনীর গোলার আঘাতে গতকাল শনিবার সাত শিশুসহ নয় বেসামরিক লোক নিহত হয়েছে। দেশটির সর্বশেষ বিদ্রোহী ঘাঁটি পাশে প্রস্তাবিত বাফার জোনে এ গোলা বর্ষণ করা হয়। দেশটির এক পর্যবেক্ষক একথা জানিয়েছে। খবর এএফপি’র। 
ব্রিটেন ভিত্তিক মানবাধিকার সংস্থা সিরিয়ান অবজারভেটরি ফর হিউম্যান রাইটস জানায়, সিরিয়ার উত্তরপশ্চিমাঞ্চলীয় ইদলিব প্রদেশের একটি স্কুলের কাছে এই গোলার আঘাতে নিহতদের মধ্যে এক শিক্ষক ও চার স্কুল পড়ুয়া শিশু রয়েছে।
সেপ্টেম্বর মাসে বাশার সরকারের মিত্র রাশিয়া ও বিদ্রোহীদের পক্ষে তুরস্ক ইদলিবের আশপাশের অঞ্চলকে বেসামরিক এলাকা হিসেবে গড়ে তোলার ব্যাপারে একটি চুক্তিতে সম্মত হয়। কোন সশস্ত্র পক্ষই ওই বাফার জোনে প্রবেশ করবে না বলে সম্মত হয় তারা।
কিন্তু জিহাদিরা নির্ধারিত সময় অক্টোবরের মাঝামাঝিতে প্রস্তাবিত বাফার জোন থেকে নিজেদের প্রত্যাহার করতে অস্বীকৃতি জানালে এই চুক্তি থমকে যায়। এরপর থেকেই ওই এলাকায় অবিরাম গোলা বর্ষণ ও সংঘাত চলছে।
পর্যবেক্ষণকারী সংস্থাটি প্রধান রামি আব্দেল রহমান বলেন, ওই শিক্ষক ও চার শিক্ষার্থী স্কুল থেকে বাড়ি ফেরার পথে এ হামলা চালানো হয়। ইদলিব প্রদেশের দক্ষিণপূর্বাঞ্চলীয় শহর জারজানাজে এ ঘটনা ঘটে।
এর আগে ২ নভেম্বর একই শহরে সরকারি বাহিনীর গোলার আঘাতে অন্তত পাঁচ বেসামরিক লোক মারা যায়। ২৬ অক্টোবর ইদলিবের আল-রিফা শহরে সরকারপন্থী বাহিনীর গোলার আঘাতে সাত বেসামরিক লোক নিহত হয়।
সিরিয়ার সরকার জানায়, বাফার জোন চুক্তিটি সাময়িক। ইদলিব ধীরে ধীরে সরকারে নিয়ন্ত্রণে চলে আসবে। ২০১১ সালে শুরু হওয়ার সিরিয়া যুদ্ধে এখন পর্যন্ত ৩ লাখ ৬০ হাজারের বেশি লোক প্রাণ হারিয়েছে। 
ইত্তেফাক/এসআর </t>
  </si>
  <si>
    <t>https://www.ittefaq.com.bd/worldnews/4630/%E0%A6%87%E0%A6%A6%E0%A6%B2%E0%A6%BF%E0%A6%AC%E0%A7%87-%E0%A6%B8%E0%A6%B0%E0%A6%95%E0%A6%BE%E0%A6%B0%E0%A6%BF-%E0%A6%AC%E0%A6%BE%E0%A6%B9%E0%A6%BF%E0%A6%A8%E0%A7%80%E0%A6%B0-%E0%A6%B9%E0%A6%BE%E0%A6%AE%E0%A6%B2%E0%A6%BE%E0%A7%9F-%E0%A7%AF-%E0%A6%AC%E0%A7%87%E0%A6%B8%E0%A6%BE%E0%A6%AE%E0%A6%B0%E0%A6%BF%E0%A6%95-%E0%A6%B2%E0%A7%8B%E0%A6%95-%E0%A6%A8%E0%A6%BF%E0%A6%B9%E0%A6%A4</t>
  </si>
  <si>
    <t>ইংল্যান্ডের সামনে ২১৩ রানের সহজ লক্ষ্য দাঁড় করাল ওয়েস্ট ইন্ডিজ। সাউদাম্পটনে শুক্রবার বিকেলে টস জিতে শুরুতে ফিল্ডিংয়ের সিদ্ধান্ত নেয় ইংল্যান্ড। ব্যাট হাতে নেমে ৪৪.৪ ওভারে সবক’টি উইকেট হারিয়ে ২১২ রান করে ক্যারিবীয়রা। 
খেলা শুরুর পর তৃতীয় ওভারে দলীয় ৪ রানেই এভিন লুইস বোল্ড হয়ে যান। সেই ধাক্কা কাটাতে দ্বিতীয় উইকেটে ক্রিস গেইল ও শাই হোপ চেষ্টা করছিলেন। তবে বেশিদূর যেতে পারেননি। দলীয় ৫৪ রানে ক্রিস গেইল এবং এক রানের ব্যবধানে শাই হোপ আউট হয়ে যান। এর মধ্যে ক্রিস গেইল ৩৬ রান করেছেন।
মাত্র ৫৫ রানে টপ অর্ডারের তিন ব্যাটসম্যান সাজঘরে চাপে পড়ে যায় ওয়েস্ট ইন্ডিজ। সেখান থেকে ধীরে ধীরে সামনে এগুতে থাকেন নিকোলাস পুরান ও শিমরন হেটমায়ের জুটি। চতুর্থ উইকেটে এ দু’জন ৮৯ রান করে ঘুরে দাঁড়ানোর স্বপ্ন দেখাচ্ছিলেন। তবে শেষ পর্যন্ত দলীয় ১৪৪ রানে জো রুটের বলে তার হাতেই ক্যাচ তুলে দিয়ে ফিরেন হেটমায়ের। আউট হওয়ার আগে তিনি করেন ৩৯ রান। নতুনভাবে মাঠে আসা জেসন হোল্ডারও আউট হয়ে যান এর পরপরই। 
আরও পড়ুন : বাইরে গেলে আমাদের এখন কেউ ভিক্ষুক মনে করে না: প্রধানমন্ত্রী
পরবর্তী ব্যাটসম্যানরাও আর সেভাবে দাঁড়াতে পারেননি। তবে পুরান ৬৩ রানের লড়াকু ইনিংস খেলেছেন। শেষ পর্যন্ত ৩২ বল বাকি থাকতেই অলআউট হয়ে যায় ওয়েস্ট ইন্ডিজ। পরবর্তী ব্যাটসম্যানদের মধ্যে আন্দ্রে রাসেল ২১ ও ক্রেইগ ব্র্যাথওয়েট ১৪ রান করেন। ইংলিশ বোলারদের মার্ক উড এবং জোফরা আর্চার তিনটি এবং জো রুট দুটি করে উইকেট নেন। 
দু’দলই তিনটি করে ম্যাচ খেলেছে। দুই জয় ও একটি হারে ইংল্যান্ডের পয়েন্ট ৪। অন্যদিকে প্রথম তিন ম্যাচে ওয়েস্ট ইন্ডিজের অর্জন তিন পয়েন্ট। তারা একটি জিতেছে, একটিতে হেরেছে ও একটি ম্যাচ পরিত্যক্ত হয়েছে।
ইত্তেফাক/কেআই</t>
  </si>
  <si>
    <t>https://www.ittefaq.com.bd/cricketworldcup2019/61726/%E0%A6%87%E0%A6%82%E0%A6%B2%E0%A7%8D%E0%A6%AF%E0%A6%BE%E0%A6%A8%E0%A7%8D%E0%A6%A1%E0%A6%95%E0%A7%87-%E0%A6%B8%E0%A6%B9%E0%A6%9C-%E0%A6%B2%E0%A6%95%E0%A7%8D%E0%A6%B7%E0%A7%8D%E0%A6%AF-%E0%A6%A6%E0%A6%BF%E0%A6%B2-%E0%A6%89%E0%A6%87%E0%A6%A8%E0%A7%8D%E0%A6%A1%E0%A6%BF%E0%A6%9C</t>
  </si>
  <si>
    <t>বে-সামরিক গেজেটের ‘জ’ ক্রমিকে তালিকায় নাম থাকায় প্রকৃত মুক্তিযোদ্ধা হিসেবে স্বীকৃতি পাওয়ার পরেও পঞ্চগড়ের বোদা ও পঞ্চগড় সদর উপজেলার মোট ১৫ জন মুক্তিযোদ্ধার প্রাপ্ত ভাতা স্থগিত করেছে সংশ্লিষ্ট উপজেলা প্রশাসন। মুক্তিযোদ্ধা বিষয়ক মন্ত্রণালয়ের বাজেট শাখার ২৪ এপ্রিল জারি করা পরিপত্রের আলোকে এ ১৫ জনের ভাতা স্থগিত করা হয়েছে।
এ ব্যাপারে বোদা উপজেলা নির্বাহী অফিসার সৈয়দ মাহমুদ হাসানের সঙ্গে কথা বললে তিনি জানান, যাচাই-বাছাই কমিটির সভায় বে-সামরিক গেজেটের ‘জ’ ক্রমিকের (ন্যাপ কমিউনিস্ট পার্টি ছাত্র ইউনিয়ন বিশেষ গেরিলা বাহিনী গেজেট) আবেদনকারীগণ অনুপস্থিত থাকার কারণে মন্ত্রণালয়ের নির্দেশনা মোতাবেক আবেদনকারী মুক্তিযোদ্ধাদের ‘গ’ শ্রেণিতে অন্তর্ভূক্ত করা হয়। এ ক্ষেত্রে ‘গ’ শ্রেণিতে অর্ন্তভূক্ত মুক্তিযোদ্ধাগণ তাদের প্রকৃত কাগজপত্র প্রদর্শণ করলে পুনরায় ভাতা প্রপ্তির সুবিধা পাবেন বলে তিনি উল্লেখ করেন।
পবিত্র ঈদুল ফিতর উদযাপনের প্রাক্কালে তিন মাসের ভাতাসহ ঈদ উৎসব ভাতা স্থগিত করায় এসব মুক্তিযোদ্ধা পরিবারের ঈদ উৎসব পালন অনিশ্চিত হয়ে পড়েছে। পরিবারে সদস্যদের মাঝে নেমে এসেছে হতাশা। এসব মুক্তিযোদ্ধারা তালিকাভূক্ত হওয়ার পর থেকে নিয়মিত ভাতা পেয়ে আসছিলেন।
এ ব্যাপারে বীর মুক্তিযোদ্ধা ওয়ালিউল ইসলাম মন্টু ভাতা স্থগিত করায় এ আদেশকে মক্তিযুদ্ধ ও মক্তিযোদ্ধাদের অসম্মান ও অবমূল্যায়নের ষড়যন্ত্র বলে উল্লেখ করে বলেছেন, ‘ভূয়া মুক্তিযোদ্ধাদের প্রভাবে প্রকৃত মুক্তিযোদ্ধারা তাদের প্রাপ্ত অধিকার থেকে বঞ্চিত হচ্ছে।’
আরও পড়ুন: মঠবাড়িয়ায় সাংবাদিকের বিরুদ্ধে চেয়ারম্যানের মানহানী মামলা
পবিত্র ঈদুল ফিতর উদযাপনের লক্ষে দ্রুত স্থগিতাদেশ প্রতাহারের দাবি করেছেন উল্লেখিত ১৫ জন বীর মুক্তিযোদ্ধার পরিবার।
ইত্তেফাক/নূহু</t>
  </si>
  <si>
    <t>https://www.ittefaq.com.bd/wholecountry/58767/%E0%A6%AA%E0%A6%9E%E0%A7%8D%E0%A6%9A%E0%A6%97%E0%A7%9C%E0%A7%87-%E0%A7%A7%E0%A7%AB-%E0%A6%9C%E0%A6%A8-%E0%A6%AE%E0%A7%81%E0%A6%95%E0%A7%8D%E0%A6%A4%E0%A6%BF%E0%A6%AF%E0%A7%8B%E0%A6%A6%E0%A7%8D%E0%A6%A7%E0%A6%BE%E0%A6%B0-%E0%A6%AD%E0%A6%BE%E0%A6%A4%E0%A6%BE-%E0%A6%B8%E0%A7%8D%E0%A6%A5%E0%A6%97%E0%A6%BF%E0%A6%A4-%E0%A6%88%E0%A6%A6-%E0%A6%89%E0%A7%8E%E0%A6%B8%E0%A6%AC-%E0%A6%85%E0%A6%A8%E0%A6%BF%E0%A6%B6%E0%A7%8D%E0%A6%9A%E0%A6%BF%E0%A6%A4</t>
  </si>
  <si>
    <t>প্রধান নির্বাচন কমিশনার (সিইসি) কে এম নূরুল হুদার বিরুদ্ধে একজন নির্বাচন কমিশনারের অস্তিত্বে আঘাত করার অভিযোগ এনেছেন নির্বাচন কমিশনার মাহবুব তালুকদার। নিজের বিরুদ্ধে সিইসির করা মন্তব্যের কড়া জবাবও জানিয়েছেন তিনি। 
বুধবার সাংবাদিকদের নিজ কক্ষে ডেকে দেওয়া এক বিবৃতিতে তিনি তার বক্তব্যে অটল থাকার কথা জানান। গত সোমবার নির্বাচন কমিশনার মাহবুব তালুকদার বলেন, আমি মনে করি না নির্বাচনে মোটেই লেভেল প্লেয়িং ফিল্ড বলে কিছু আছে। লেভেল প্লেয়িং ফিল্ড কথাটা এখন অর্থহীন কথায় পর্যবসিত হয়েছে। ওই দিন ইসিতে সাংবাদিকদের বিভিন্ন প্রশ্নের জবাবে মাহবুব তালুকদার এ সব কথা বলেন।
সিইসি কে এম নূরুল হুদা গত মঙ্গলবার রাঙামাটিতে এক অনুষ্ঠানে মাহবুব তালুকদারের এ অভিযোগের সঙ্গে দ্বিমত পোষণ করেন। সিইসি বলেন, মাহবুব তালুকদার অসত্য কথা বলেছেন। নির্বাচনের সামগ্রিক পরিস্থিতি ভালো রয়েছে। সবাই নিজেদের মতো প্রচারণা চালাচ্ছেন। লেভেল প্লেয়িং ফিল্ডে অসুবিধা কোথায়? 
সিইসির বক্তব্যের পরিপ্রেক্ষিতে বুধবার মাহবুব তালুকদার তার বিবৃতিতে বলেন, প্রধান নির্বাচন কমিশনার কে এম নূরুল হুদা রাঙামাটিতে বলেছেন, ‘নির্বাচনে লেভেল প্লেয়িং ফিল্ড নেই বলে আমি মিথ্যা কথা বলেছি। আমি তার এই বক্তব্যের কঠোর প্রতিবাদ জানাচ্ছি। কারণ, এ কথা বলে তিনি একজন নির্বাচন কমিশনারের অস্তিত্বে আঘাত করেছেন। 
মাহবুব তালুকদার বলেন, একটা কথা মনে রাখতে হবে যে সিইসিসহ সব নির্বাচন কমিশনার সমান। নির্বাচন কমিশনার মাহবুব তালুকদার আরও বলেন, ইতিপূর্বে সিইসি আমার বিরুদ্ধে প্রকাশ্যে নানারূপ বিরূপ উক্তি করেছেন। আমি কখনো তার কথার প্রতিবাদ করিনি। কিন্তু ‘নির্বাচনে লেভেল প্লেয়িং ফিল্ড নেই’ বলে আমি মিথ্যা বলেছি, এ কথার প্রতিবাদ না করে পারলাম না। 
আরও পড়ুন: ইউরোপীয় ইউনিয়নের লাখো কূটনৈতিক বার্তা হ্যাকড
মাহবুব তালুকদার বলেন, সাংবাদিকদের প্রশ্নের জবাবে আমি বলেছিলাম, নির্বাচনে লেভেল প্লেয়িং ফিল্ড আছে কি নেই, তা সাংবাদিকরা নিজেদের বিবেককে জিজ্ঞাসা করলেই উত্তর পেয়ে যাবেন। কমিশনার মাহবুব তালুকদার বলেন, এখনো সংশ্লিষ্ট সবাইকে বলছি, আপনারা নিজেরা বিচার-বিবেচনা করে দেখুন, নিজেদের বিবেককে জিজ্ঞাসা করুন, নির্বাচনে লেভেল প্লেয়িং ফিল্ড আছে কি নেই?
ইত্তেফাক/এমআই</t>
  </si>
  <si>
    <t>https://www.ittefaq.com.bd/election/11657/%E0%A6%B8%E0%A6%BF%E0%A6%87%E0%A6%B8%E0%A6%BF-%E0%A6%86%E0%A6%AE%E0%A6%BE%E0%A6%B0-%E0%A6%85%E0%A6%B8%E0%A7%8D%E0%A6%A4%E0%A6%BF%E0%A6%A4%E0%A7%8D%E0%A6%AC%E0%A7%87-%E0%A6%86%E0%A6%98%E0%A6%BE%E0%A6%A4-%E0%A6%8F%E0%A6%A8%E0%A7%87%E0%A6%9B%E0%A7%87%E0%A6%A8-%E0%A6%AE%E0%A6%BE%E0%A6%B9%E0%A6%AC%E0%A7%81%E0%A6%AC-%E0%A6%A4%E0%A6%BE%E0%A6%B2%E0%A7%81%E0%A6%95%E0%A6%A6%E0%A6%BE%E0%A6%B0</t>
  </si>
  <si>
    <t xml:space="preserve">তিন দিন ধরে স্বামীর সন্ধান পাওয়া যাচ্ছে না। এমন অভিযোগ নিয়ে সিলেটের কানাইঘাট থানায় গিয়েছিলেন হোসনে আরা বেগম (২৬) নামে এক নারী। কথাবার্তা অসংলগ্ন হওয়ায় পুলিশ তাকে জিজ্ঞাসাবাদ করে। শেষ পর্যন্ত তার স্বীকারোক্তি অনুযায়ী পার্শ্ববর্তী এক বাড়ির সেপটিক ট্যাংক থেকে উদ্ধার করা হয় স্বামীর লাশ। নিহত ওই ব্যক্তির নাম ফারুক আহমেদ (৩০)। ঘটনাটি ঘটেছে কানাইঘাট বাউরভাগ দ্বিতীয় খণ্ড গ্রামে।
পুলিশ জানিয়েছে, পরকীয়ায় বাধা দেয়ার কারণেই খুনের এই ঘটনা ঘটেছে। এ ঘটনায় জহির ও আবদুল্লাহ নামে আরও দুজনকে আটক করা হয়েছে। 
পুলিশ ও পরিবার সূত্রে জানা যায়, গত সোমবার থেকে ফারুকের সন্ধান না পেয়ে পরিবারের লোকজন হোসনে আরার কাছে তার সন্ধান চায়। রবিবার ভোরে কাজের জন্য বের হয়ে ফারুক আর ফিরে আসেনি বলে তাদের জানায় হোসনে আরা। মঙ্গলবার হোসনে আরা থানায় জিডি করতে যান। কথাবার্তায় সন্দেহ হওয়ায় হোসনে আরাকে থানায় রেখে ওসি আবদুল আহাদ তার বাড়িতে পুলিশের একটি দল পাঠান। 
পুলিশের সদস্যরা হোসনার বাড়িতে তল্লাশি চালিয়ে খাট ও মেঝেতে রক্তের ছোপ ছোপ দাগ দেখতে পান। সেখানে বেশ কয়েকটি পায়ের ছাপও দেখা যায়। বিষয়টি ওসিকে জানানো হেল তিনি হোসনে আরাকে জেরা শুরু করেন। এক পর্যায়ে স্বামীকে হত্যার বিষয়টি সে স্বীকার করে। বুধবার ভোরে তার দেওয়া তথ্যের ভিত্তিতে সেপটিক ট্যাংক থেকে ফারুকের লাশ উদ্ধার করা হয়।
আরও পড়ুন : কক্সবাজার সমুদ্রসৈকতে 'বন্দুকযুদ্ধে' নিহত ২
রবিবার রাতে নিজ বাড়িতে ঘুমন্ত অবস্থায় ফারুককে গলা কেটে হত্যা করা হয়। এতে হোসনে আরাকে সহায়তা করে পরকীয়া প্রেমিক মোস্তফা। তাদের সঙ্গে আরও ছিল জহির ও আবদুল্লাহ। রাতেই পার্শ্ববর্তী গোরকপুর গ্রামের এক প্রবাসীর বাড়ির সেপটিক ট্যাংকে লাশ ফেলে ঢাকনা লাগিয়ে দেয় তারা।
সিলেট জেলার অতিরিক্ত পুলিশ সুপার (গণমাধ্যম) মো. মাহবুবুল আলম গণমাধ্যমকে জানান, তদন্তে পরিষ্কার হয়, হোসনা আরও কয়েকজন মিলে ফারুককে হত্যা করেছে। হত্যাকাণ্ডের ঘটনায় পুলিশ হোসনা বেগমকে আটক করেছে। তার স্বীকারোক্তিতে আরও তিনজনের নাম পাওয়া গেছে। জড়িতদের আটকের জন্য পুলিশের অভিযান চলছে। 
তিনি আরও জানান, নিহতের লাশ উদ্ধার করে ময়নাতদন্তের জন্য এম এ জি ওসমানী মেডিকেল কলেজ হাসপাতালে পাঠানো হয়েছে। এ ঘটনায় মামলা দায়েরের প্রস্তুতি চলছে।
ইত্তেফাক/কেআই </t>
  </si>
  <si>
    <t>https://www.ittefaq.com.bd/wholecountry/52562/%E0%A6%B8%E0%A7%8D%E0%A6%AC%E0%A6%BE%E0%A6%AE%E0%A7%80%E0%A6%95%E0%A7%87-%E0%A6%96%E0%A7%81%E0%A6%A8-%E0%A6%95%E0%A6%B0%E0%A7%87-%E0%A6%A8%E0%A6%BF%E0%A6%96%E0%A7%8B%E0%A6%81%E0%A6%9C%E0%A7%87%E0%A6%B0-%E0%A6%9C%E0%A6%BF%E0%A6%A1%E0%A6%BF-%E0%A6%95%E0%A6%B0%E0%A6%A4%E0%A7%87-%E0%A6%97%E0%A6%BF%E0%A7%9F%E0%A7%87-%E0%A6%B8%E0%A7%8D%E0%A6%A4%E0%A7%8D%E0%A6%B0%E0%A7%80-%E0%A6%86%E0%A6%9F%E0%A6%95</t>
  </si>
  <si>
    <t xml:space="preserve">বেন স্টোকসের অলরাউন্ড নৈপুণ্যে বড় জয়ে বিশ্বকাপে নিজেদের মিশন ‍শুরু করল ইংল্যান্ড। উদ্বোধনী দিনের একমাত্র ম্যাচে দক্ষিণ আফ্রিকার বিপক্ষে ১০৪ রানের বিশাল ব্যবধানে জয় পেয়েছে স্বাগতিকরা। চার হাফসেঞ্চুরিতে ৩১১ রান তুলেছিল শুরুতে ব্যাট করা ইংল্যান্ড। জবাবে ৬১ বল বাকি থাকতেই দক্ষিণ আফ্রিকার ইনিংস গুটিয়ে যায় মাত্র ২০৭ রানে।
বৃহস্পতিবার বিকেলে ম্যাচে টস ভাগ্যে জিতেছিলেন প্রোটিয়া অধিনায়ক ফাফ ডু প্লেসিসই। তবে স্বাগতিকদেরই আগে ব্যাট হাতে নামার আমন্ত্রণ জানান তিনি। ইমরান তাহির প্রথম ওভারের দ্বিতীয় বলেই জনি বেয়ারস্টোকে ফিরিয়ে সেই সিদ্ধান্তের স্বার্থকতাও যেন প্রমাণ করছিলেন।
তবে সম্মিলিত পারফরমেন্সের কারণে শেষ পর্যন্ত বড় স্কোর গড়া থেকে ইংলিশদের বিরত রাখতে পারেনি প্রোটিয়া বোলাররা। দলটির পক্ষে চারজন ব্যাটসম্যান হাফসেঞ্চুরি করেন। এর মধ্যে ৭৯ বল থেকে সর্বোচ্চ ৮৯ রান করেন বেন স্টোকস। এছাড়া ইয়ান মরগান ৫৭, জেসন রয় ৫৪ ও জো রুট করেন ৫১ রান।
আরও পড়ুন : ঈদ ঘিরে ১৩ দিন সিএনজি স্টেশন ২৪ ঘণ্টা খোলা
প্রোটিয়া বোলারদের মধ্যে লুঙ্গি এনগিডি সর্বোচ্চ তিনটি এবং কাগিসো রাবাদা ও ইমরান তাহির দুটি করে উইকেট নেন।
জবাব দিতে নেমে শুরু থেকেই চাপে ছিল দক্ষিণ আফ্রিকা। চোটের কারণে মাঠের হাশিম আমলার মাঠের বাইরে চলে যাওয়া থেকেই চাপের সূচনা। এরপর টপ অর্ডার ব্যাটসম্যানরা ফাঁকে ফাঁকে উইকেট বিলিয়ে মাঠ ছাড়তে থাকেন। ব্যতিক্রম কেবল কুইন্টন ডি কক ও ভেন দার দুসেন। ডি কক ৬৮ ও দুসেন ৫০ রান করে আউট হয়েছেন।
হাশিম আমলা সুস্থ্য হয়ে শেষ দিকে মাঠে ফিরলেও ব্যাট হাতে জ্বলে উঠতে পারেননি। তাই ১৯৩ রানে অষ্টম ব্যাটসম্যান হিসেবে যখন আমলা আউট হন তখন পরাজয় অনেকটাই নিশ্চিত হয়ে যায়। শুধু বাকি থাকে আনুষ্ঠানিকতা। কাগিসো রাবাদা ও ইমরান তাহিরের উইকেট তুলে নিয়ে সেই আনুষ্ঠানিকতা শেষ করতে ইংলিশ বোলারদের খরচা করতে হয় আর ১৪ রান।
ইংলিশ বোলারদের মধ্যে জোফ্রা আর্চার সর্বোচ্চ তিনটি এবং লায়াম প্লাঙ্কেট ও বেন স্টোকস দুটি করে উইকেট নেন। ব্যাট হাতে ৮৯ ও বল হাতে দুই উইকেট নিয়ে ম্যাচসেরা হয়েছেন স্টোকস।
বিশ্বকাপে আগামীকাল শুক্রবার একটি ম্যাচ রয়েছে। বাংলাদেশ সময় বিকেল সাড়ে ৩টায় নটিংহ্যামে সেই ম্যাচে ওয়েস্ট ইন্ডিজের মুখোমুখি হবে পাকিস্তান।
ইত্তেফাক/কেআই </t>
  </si>
  <si>
    <t>https://www.ittefaq.com.bd/cricketworldcup2019/58659/%E0%A6%AC%E0%A7%9C-%E0%A6%9C%E0%A7%9F%E0%A7%87-%E0%A6%AC%E0%A6%BF%E0%A6%B6%E0%A7%8D%E0%A6%AC%E0%A6%95%E0%A6%BE%E0%A6%AA-%E0%A6%AE%E0%A6%BF%E0%A6%B6%E0%A6%A8-%E0%A6%B6%E0%A7%81%E0%A6%B0%E0%A7%81-%E0%A6%87%E0%A6%82%E0%A6%B2%E0%A7%8D%E0%A6%AF%E0%A6%BE%E0%A6%A8%E0%A7%8D%E0%A6%A1%E0%A7%87%E0%A6%B0</t>
  </si>
  <si>
    <t>ঢাকার দোহার উপজেলার নির্বাহী প্রকৌশলী কবির উদ্দিন শাহের অফিস কক্ষে ঢুকে পেটানো ও আসবাবপত্র ভাঙচুর করার অভিযোগ উঠেছে দোহার উপজেলা ছাত্রলীগের সভাপতি আমিনুল ইসলামের বিরুদ্ধে। রবিবার বিকেল ৪টার দিকে এ ঘটনা ঘটে। এ ঘটনায় দোহার থানায় মামলা করেছেন কবির উদ্দিন শাহ।
দোহার থানায় মামলা সূত্রে জানা গেছে, রবিবার বিকেলে একটি শিক্ষা প্রতিষ্ঠানের ভবন নির্মাণ কাজ নিয়ে আমিনুল ইসলামের সঙ্গে প্রকৌশলী কবির উদ্দিন শাহর অফিস কক্ষে কথা কাটাকাটির একপর্যায়ে আমিনুল ক্ষিপ্ত হয়ে ওই অফিসের দরজা বন্ধ করে নির্বাহী প্রকৌশলীকে আটকে রেখে গালমন্দ করে। এক পর্যায়ে আমিনুলের সঙ্গে থাকা ৪/৫ জন মিলে কবির উদ্দিনকে পিটিয়ে আহত করে এবং অফিস কক্ষের সাড়ে ৯ হাজার টাকার মালামাল ক্ষতি সাধন করে। পরে কবির উদ্দিন প্রাণনাশের হুমকি দেয় বলে মামলায় উল্লেখ করা হয়।
আরও পড়ুন: পরীক্ষা নিয়ে গুজব ছড়ালে কঠোর ব্যবস্থা: শিক্ষামন্ত্রী
কবির উদ্দিন শাহ জানান, আমিনুল ও তার সহযোগীরা আমাকে মারধর করে টেবিলের গ্লাসহ কিছু জিনিসপত্র ভেঙে ফেলেছে। এ ঘটনায় রবিবার সন্ধ্যায় উপজেলা ছাত্রলীগের সভাপতি আমিনুল ইসলাম ও অজ্ঞাত ৪/৫ জনকে আসামি করে দোহার থানায় মামলা দায়ের করা হয়েছে।
এ বিষয়ে উপজেলা ছাত্রলীগের সভাপতি আমিনুল ইসলাম বলেন, কার্তিকপুর একটি স্কুলের ভবনের ঢালাই কাজে প্রকৌশলী কবির উদ্দিন শাহ্ আমার কাছে মোটা অংকের ঘুষ দাবি করেন। ঘুষ দিতে রাজি না হওয়ায় আমার সঙ্গে তার বাকবিতণ্ডা হয়। একপর্যায়ে সে ছাত্রলীগকে নিয়ে কটাক্ষ করলে আমার সঙ্গে থাকা এক কর্মী তাকে ক্যালকুলেটর ছুড়ে মারে।
দোহার থানার অফিসার ইনচার্জ (ওসি) মো. সাজ্জাদ হোসেন বলেন, এ বিষয়ে মামলা দায়ের করা হয়েছে। ঘটনার সঙ্গে যারা জড়িত রয়েছে তাদের বিরুদ্ধে আইনগত ব্যবস্থা গ্রহণ করা হবে।
ইত্তেফাক/বিএএফ</t>
  </si>
  <si>
    <t>https://www.ittefaq.com.bd/wholecountry/127798/%E0%A6%85%E0%A6%AB%E0%A6%BF%E0%A6%B8%E0%A7%87-%E0%A6%A2%E0%A7%81%E0%A6%95%E0%A7%87-%E0%A6%AA%E0%A7%8D%E0%A6%B0%E0%A6%95%E0%A7%8C%E0%A6%B6%E0%A6%B2%E0%A7%80%E0%A6%95%E0%A7%87-%E0%A6%AA%E0%A7%87%E0%A6%9F%E0%A6%BE%E0%A6%B2%E0%A7%8B-%E0%A6%9B%E0%A6%BE%E0%A6%A4%E0%A7%8D%E0%A6%B0%E0%A6%B2%E0%A7%80%E0%A6%97%E0%A7%87%E0%A6%B0-%E0%A6%B8%E0%A6%AD%E0%A6%BE%E0%A6%AA%E0%A6%A4%E0%A6%BF</t>
  </si>
  <si>
    <t>দুটি টেস্ট ম্যাচ খেলতে আগামী জুন মাসে বাংলাদেশে আসবে অস্ট্রেলিয়া ক্রিকেট দল। বুধবার সিরিজের সূচি নির্ধারণ করেছে বাংলাদেশ ক্রিকেট বোর্ড (বিসিবি)। সূচি অনুযায়ী, চট্টগ্রামে আগামী ১১ জুন সিরিজের প্রথম টেস্ট খেলতে মাঠে নামবে বাংলাদেশ-অস্ট্রেলিয়া। এছাড়া মে মাসে তিনটি ওয়ানডে ও চারটি টি টোয়েন্টি খেলতে আয়ারল্যান্ড সফর করবে টিম টাইগার। 
চট্টগ্রামের জহুর আহমেদ চৌধুরী স্টেডিয়ামে সিরিজের প্রথম টেস্টের আগে অস্ট্রেলিয়া একটি চারদিনের প্রস্তুতি ম্যাচও খেলবে। এরপর প্রথম টেস্ট খেলবে সেখানেই। সিরিজের দ্বিতীয় এবং শেষ টেস্টটি মিরপুর শের ই বাংলা জাতীয় ক্রিকেট স্টেডিয়ামে অনুষ্ঠিত হবে। সূচি অনুযায়ী, শেষ টেস্ট ম্যাচটি মাঠে গড়াবে ১৯ জুন।
এছাড়া আয়ারল্যান্ডের বিপক্ষে তিন ম্যাচের ওয়ানডে সিরিজ এবং চার ম্যাচের টি টোয়েন্টি সিরিজ খেলবে বাংলাদেশ। সেই সফরের সূচিও প্রকাশ করা হয়েছে। বাংলাদেশ ক্রিকেট দল ৮ মে আয়ারল্যান্ডের উদ্দেশ্যে দেশ ছাড়বে। ১৪ মে খেলবে সিরিজের প্রথম ওয়ানডে ম্যাচ। এরপর ১৬ ও ১৯ মে মাঠে গড়াবে সিরিজের শেষ দুই ওয়ানডে ম্যাচ।
এরপর ইংল্যান্ডে হবে সিরিজের চারটি টি-টোয়েন্টি ম্যাচ। ২২ মে লন্ডনে হবে সিরিজের প্রথম টি-টোয়েন্টি। এরপর ২৪ মে চেমসফোর্ডে দ্বিতীয় টি টোয়েন্টি। সিরিজের তৃতীয় ও শেষ টি-টোয়েন্টি হবে ২৭ ও ২৯ মে ব্রিস্টলে। 
মে ১৪: বাংলাদেশ বনাম আয়ারল্যান্ড, প্রথম ওয়ানডে, বেলফাস্ট
মে ১৬: বাংলাদেশ বনাম আয়ারল্যান্ড, দ্বিতীয় ওয়ানডে, বেলফাস্ট
মে ১৯: বাংলাদেশ বনাম আয়ারল্যান্ড, তৃতীয় ওয়ানডে, বেলফাস্ট
মে ২২: বাংলাদেশ বনাম আয়ারল্যান্ড, প্রথম টি-টোয়েন্টি, লন্ডন
মে ২৪: বাংলাদেশ বনাম আয়ারল্যান্ড, দ্বিতীয় টি-টোয়েন্টি, চেমসফোর্ড
মে ২৭: বাংলাদেশ বনাম আয়ারল্যান্ড, তৃতীয় টি-টোয়েন্টি, ব্রিস্টল
মে ২৯: বাংলাদেশ বনাম আয়ারল্যান্ড, চতুর্থ টি-টেয়েন্টি, ব্রিস্টল
জুন ১১-১৫: বাংলাদেশ বনাম অস্ট্রেলিয়া, প্রথম টেস্ট, চট্টগ্রাম
জুন ১৯-২৩: বাংলাদেশ বনাম অস্ট্রেলিয়া, দ্বিতীয় টেস্ট, ঢাকা।
ইত্তেফাক/এসআই</t>
  </si>
  <si>
    <t>https://www.ittefaq.com.bd/sports/136623/%E0%A6%85%E0%A6%B8%E0%A7%8D%E0%A6%9F%E0%A7%8D%E0%A6%B0%E0%A7%87%E0%A6%B2%E0%A6%BF%E0%A7%9F%E0%A6%BE-%E0%A6%93-%E0%A6%86%E0%A7%9F%E0%A6%BE%E0%A6%B0%E0%A6%B2%E0%A7%8D%E0%A6%AF%E0%A6%BE%E0%A6%A8%E0%A7%8D%E0%A6%A1%E0%A7%87%E0%A6%B0-%E0%A6%AC%E0%A6%BF%E0%A6%AA%E0%A6%95%E0%A7%8D%E0%A6%B7%E0%A7%87-%E0%A6%9F%E0%A6%BE%E0%A6%87%E0%A6%97%E0%A6%BE%E0%A6%B0%E0%A6%A6%E0%A7%87%E0%A6%B0-%E0%A6%B8%E0%A7%82%E0%A6%9A%E0%A6%BF-%E0%A6%AA%E0%A7%8D%E0%A6%B0%E0%A6%95%E0%A6%BE%E0%A6%B6</t>
  </si>
  <si>
    <t>নড়াইলে স্ত্রীর নিকট যৌতুকের দাবিতে নির্যাতন মামলার আসামি আশুলিয়া থানা থেকে প্রত্যাহারকৃত এএসআই সাইফুল্লার জামিন বাতিল করে কারাগারে প্রেরণ করেছেন আদালত। রবিবার দুপুরে নড়াইলের জুডিশিয়াল ম্যাজিস্ট্রেট-২ নম্বর আদালতের বিচারক আমাতুল মোর্শেদা এ আদেশ দেন।
মামলার বিবরণে জানা যায়, ২০১৬ সালের ২৩ অক্টোবর গোপালগঞ্জের কাশিয়ানী থানার নিজামকান্দি গ্রামের শাহিদুল ইসলামের ছেলে সাইফুল্লার সঙ্গে নড়াইলের নড়াগাতি থানার পাটনা গ্রামের মৃত গঞ্জর খানের মেয়ে রাশিদা খানমের বিয়ে হয়। বিয়ের পর তাদের দাম্পত্য জীবনে একটি ছেলে সন্তান হয়। যার বয়স এখন ১৩ মাস। 
এক পর্যায়ে রাশিদার স্বামী পুলিশের এএসআই সাইফুল্লা তাকে শারীরিক ও মানসিকভাবে নির্যাতন করে। এছাড়া বিভিন্ন সময়ে যৌতুক দাবি করলে রাশিদার বাবার বাড়ি থেকে সাইফুল্লাকে মোটরসাইকেল কিনে দেন। এরপর ঢাকায় জমি কেনার জন্য পাঁচ লাখ টাকা যৌতুক দাবি করেন বলে মামলায় উল্লেখ করা হয়েছে। টাকা দিতে না পারায় গত ২ জানুয়ারি সকালে রাশিদাকে ঢাকার বাসায় শারীরিকভাবে নির্যাতন করে সাইফুল্লা। এরপর শিশু সন্তানসহ রাশিদাকে বাবার বাড়িতে পাঠিয়ে দেওয়া হয়।
এসব ঘটনায় রাশিদা খানম বাদী হয়ে গত ৩১ মার্চ নড়াগাতি আমলী আদালতে যৌতুকের মামলা দায়ের করেন। এরপর মীমাংসার শর্তে গত ২৫ এপ্রিল আমলী আদালতে (নড়াগাতি) সাইফুল্লার অন্তর্বর্তীকালীন জামিন হয়। পরবর্তীতে গত ২৯ এপ্রিল নড়াইল জজকোর্ট ভবনের নিচতলায় বাদী ও আসামিসহ দুইপক্ষের আত্মীয়-স্বজন, পিপি ও আইনজীবীদের উপস্থিতিতে সিদ্ধান্ত হয়, ২ মে আসামিপক্ষ বাদীর বাবার বাড়ি থেকে রাশিদাকে স্বামীর সংসারে নিয়ে যাবে।
এ সিদ্ধান্ত অনুযায়ী ওইদিন (২ মে) রাশিদা ও তার সন্তানকে স্বামীর বাড়ি গোপালগঞ্জের কাশিয়ানী থানার নিজামকান্দি গ্রামে নিয়ে যায়। এরপর পাঁচ লাখ টাকা যৌতুকের দাবিতে গত ৬ মে রাতে স্বামী সাইফুল্লা রাশিদাকে আবারো নির্যাতন করে ঘরে আটকে রাখে।
এ খবর পেয়ে রাশিদার ভাই ও ভাবী গত ৭ মে তাকে স্বামীর বাড়ি থেকে উদ্ধার করে নড়াইলের কালিয়া উপজেলা স্বাস্থ্য কমপ্লেক্সে ভর্তি করেন। তবে এ সময় রাশিদার ১৩ মাসের শিশু সন্তান রোহানকে ওই বাড়িতে (সাইফুল্লা) জোর করে রেখে দেয়। এ ঘটনায় রাশিদা নড়াইলের নির্বাহী ম্যাজিস্ট্রেট আদালতে তার শিশু সন্তান উদ্ধারের জন্য মামলা করেন। তবে এখনো শিশু সন্তান ফিরে পায়নি রাশিদা। 
এদিকে আসামি এএসআই সাইফুল্লা মীমাংসার শর্ত ভঙ্গ করায় গত ১৬ মে আদালতে অন্তর্বর্তীকালীন জামিন বাতিলের আবেদন করেন রাশিদা। এ প্রেক্ষিতে রবিবার (২৬) বাদী-আসামি পক্ষের শুনানি অন্তে গৃহবধূ রাশিদার স্বামী আশুলিয়া থানার প্রত্যাহারকৃত এএসআই সাইফুল্লার জামিন বাতিল করে কারাগারে প্রেরনের আদেশ দেন আদালত।
আরও পড়ুন: বালাগঞ্জে ভুমির মালিকানা নিয়ে সংঘর্ষে আহত ২১
এ বিষয়ে ভূক্তভোগী রাশিদা খানম তার শরীরে নির্যাতনের চিহ্ন দেখিয়ে সাংবাদিকদের বলেন, ‘আমার স্বামী চরমভাবে আমাকে শারীরিক ও মানসিক নির্যাতন করেছে। তার যথাযথ শাস্তি দাবি করছি। আমাকে নির্যাতনের কারণে তাকে ঢাকার আশুলিয়া থানা থেকে প্রত্যাহার করে ঢাকায় পুলিশ ব্যারাকে নিয়েছে। তবুও নমনীয় হয়নি সাইফুল্লা। এদিকে আমার শিশু সন্তানকে ফিরে পেতে চাই। আমার বুকের ধন আমাকে ফিরিয়ে দেওয়া হোক।’
ইত্তেফাক/নূহু</t>
  </si>
  <si>
    <t>https://www.ittefaq.com.bd/wholecountry/57408/%E0%A6%A8%E0%A7%9C%E0%A6%BE%E0%A6%87%E0%A6%B2%E0%A7%87-%E0%A6%B8%E0%A7%8D%E0%A6%A4%E0%A7%8D%E0%A6%B0%E0%A7%80-%E0%A6%A8%E0%A6%BF%E0%A6%B0%E0%A7%8D%E0%A6%AF%E0%A6%BE%E0%A6%A4%E0%A6%A8-%E0%A6%AE%E0%A6%BE%E0%A6%AE%E0%A6%B2%E0%A6%BE%E0%A7%9F-%E0%A6%AA%E0%A7%81%E0%A6%B2%E0%A6%BF%E0%A6%B6%E0%A7%87%E0%A6%B0-%E0%A6%8F%E0%A6%8F%E0%A6%B8%E0%A6%86%E0%A6%87-%E0%A6%95%E0%A6%BE%E0%A6%B0%E0%A6%BE%E0%A6%97%E0%A6%BE%E0%A6%B0%E0%A7%87</t>
  </si>
  <si>
    <t>তারা পশু। তাই বলে তাদের কি কোনও আবেগ অনুভূতি নেই?‌ অবশ্যই আছে, বলছেন প্রাণীবিজ্ঞানীরা। গত শুক্রবার (৭ জুন) প্রবীণ কাসোয়ান নামে এক বনকর্মীর টুইট করা একটি ভিডিও ফুটেজে তারই প্রমাণ মিললো। প্রবীণের ওই পোস্ট ইতিমধ্যেই বিশ্বজুড়ে সোশ্যাল মিডিয়ায় ভাইরাল হয়েছে। ফুটেজ দেখে সবাই হাতিদের এই আবেগকে সম্মান জানিয়েছেন।
ফুটেজে দেখা যাচ্ছে, মা হাতি জঙ্গলের ভিতর থেকে তার শাবকের দেহ শুঁড়ে নিয়ে বেরিয়ে রাস্তা পেরচ্ছে। তার পিছনে পুরো হাতির দল। সবাই মা হাতিকে সান্ত্বনা দিতে দিতে দেহ নিয়ে রাস্তা পেরিয়ে জঙ্গলের অন্য পাড়ে ঢুকে যাচ্ছে।
পুরো ঘটনাটিকে হাতিদের শোক মিছিল বলে উল্লেখ করে টুইটার পোস্টে প্রবীণ লিখেছেন, ‘‌এ দৃশ্য হৃদয়কে ছুঁয়ে যাবেই। দেখে মনে হল পুরো পরিবার মৃত শাবককে যেন কাছছাড়া করতে চাইছে না।’
আরও পড়ুন: লাকসামে মাদ্রাসাছাত্রী ধর্ষণের শিকার, আটক ১
কোন বনে ওই ফুটেজটা তোলা হয়েছে সে সম্পর্কে অবশ্য উল্লেখ নেই প্রবীণের টুইটারে।
প্রসঙ্গত, একদল প্রাণীবিজ্ঞানী অনেক আগেই সতর্ক করেছিলেন পশুপাখিদের মধ্যে মানুষের আচরণ, অনুভূতির প্রকাশ দ্রুত ঘটছে। তবে বিজ্ঞানীদের আরেকটি দলের মতে, যেহেতু হাতিরা ভূমিতে সব চেয়ে বেশি জীবিত থাকা প্রাণী, গড়ে প্রায় ৭৫ বছর বাঁচে তারা। তাই তাদের মধ্যে আবেগ–অনুভূতি অন্যান্য পশুপাখিদের থেকে অনেক বেশি প্রকাশ পায়। হাতিদের প্রখর স্মৃতিশক্তির প্রমাণ অনেক আগেই দেখা গিয়েছে।
তাছাড়া হাতিরা তাদের মৃত সঙ্গীদের বালি বা শুকনো ডালপাতা দিয়ে কবর দিয়েছে সেই ঘটনাও ভারত এবং আফ্রিকার বিভিন্ন বনে দেখা গিয়েছে দীর্ঘ দিন ধরেই।
ইত্তেফাক/বিএএফ</t>
  </si>
  <si>
    <t>https://www.ittefaq.com.bd/worldnews/61989/%E0%A6%B6%E0%A6%BE%E0%A6%AC%E0%A6%95%E0%A7%87%E0%A6%B0-%E0%A6%A6%E0%A7%87%E0%A6%B9-%E0%A6%A8%E0%A6%BF%E0%A7%9F%E0%A7%87-%E0%A6%B9%E0%A6%BE%E0%A6%A4%E0%A6%BF-%E0%A6%AA%E0%A6%B0%E0%A6%BF%E0%A6%AC%E0%A6%BE%E0%A6%B0%E0%A7%87%E0%A6%B0-%E0%A6%B6%E0%A7%8B%E0%A6%95-%E0%A6%AE%E0%A6%BF%E0%A6%9B%E0%A6%BF%E0%A6%B2</t>
  </si>
  <si>
    <t xml:space="preserve">ভারতের পশ্চিমবঙ্গে লোকসভা নির্বাচনে পরাজয়ের পর বিজেপিতে যোগ দিলেন সাবেক তৃণমূল নেতা মুকুল রায়ের পুত্র শুভ্রাংশুসহ তিন বিধায়ক ও শতাধিক নেতা-কর্মী। রাজ্যের চারটি পৌরসভার বেশির ভাগ কাউন্সিলরও শিবির বদল করেছেন। সব মিলিয়ে সংখ্যাটা ষোলো। বেশি সংখ্যায় কাউন্সিলররা শিবির বদল করায় এই সমস্ত পৌরসভার দখল বিজেপির হাতে চলে আসবে বলে দাবি মুকুলের। এনডিটিভি।
এদিন দলবদল করেছেন বীজপুরের তৃণমূল বিধায়ক শুভ্রাংশু রায়, বিষ্ণুপুরের তৃণমূল বিধায়ক তুষারকান্তি ভট্টাচার্য এবং হেমতাবাদের সিপি(আই)এম বিধায়ক দেবেন্দ্রনাথ রায়। বিজেপি নেতা মুকুল রায় এবং নির্বাচনের সময়ে বিজেপির পক্ষে এ রাজ্যের দায়িত্বে থাকা বর্ষীয়ান নেতা কৈলাস বিজয়বর্গীয়র উপস্থিতিতে এই যোগদান সম্পন্ন হয়। 
প্রসঙ্গত, তৃণমূল থেকে থেকে বেরিয়ে আসার পরে মুকুল রায়েরই উদ্যোগে বিজেপি এ রাজ্যে ধীরে ধীরে আধিপত্য বিস্তার করতে থাকে। এবারের লোকসভা নির্বাচনে রাজ্যের ৪২টি আসনের মধ্যে ১৮টি আসনে জয়ী হয় বিজেপি। যেখানে ২০১৪ সালে তারা মাত্র ২টিতে জয়লাভ করেছিল। এই জয়ের ফলে ২০২১ সালের বিধানসভা নির্বাচনে বিজেপির সম্ভাবনা ক্রমেই উজ্জ্বল হয়ে উঠেছে। 
গত এপ্রিলে কলকাতার কাছেই এক মিছিলে প্রধানমন্ত্রী বলেছিলেন, ‘দিদি, ২৩ মে ফলপ্রকাশের পরে সর্বত্র পদ্ম ফুটবে। এবং আপনার বিধায়করা আপনাকে ছেড়ে পালাবে। এমনকী, এই মুহূর্তে আপনার ৪০ জন বিধায়ক আমার সঙ্গে যোগাযোগ রাখছেন দিদি।’
আরো পড়ুন: জাপানে পৌঁছেছেন প্রধানমন্ত্রী
মমতা বন্দ্যোপাধ্যায় এর উত্তরে বলেছিলেন, ‘‘অন্তত একজনকে দেখান।'' মোদী সাংবিধানিক অধিকার লঙ্ঘন করছেন বলে অভিযোগ তোলেন তিনি। তাঁর দল দরাদরির অভিযোগ আনে মোদীর বিরুদ্ধে। 
ইত্তেফাক/টিএস
 </t>
  </si>
  <si>
    <t>https://www.ittefaq.com.bd/worldnews/57949/%E0%A6%A4%E0%A6%BF%E0%A6%A8-%E0%A6%AC%E0%A6%BF%E0%A6%A7%E0%A6%BE%E0%A7%9F%E0%A6%95%E0%A6%B8%E0%A6%B9-%E0%A6%B6%E0%A6%A4%E0%A6%BE%E0%A6%A7%E0%A6%BF%E0%A6%95-%E0%A6%A4%E0%A7%83%E0%A6%A3%E0%A6%AE%E0%A7%82%E0%A6%B2-%E0%A6%A8%E0%A7%87%E0%A6%A4%E0%A6%BE-%E0%A6%95%E0%A6%B0%E0%A7%8D%E0%A6%AE%E0%A7%80-%E0%A6%AC%E0%A6%BF%E0%A6%9C%E0%A7%87%E0%A6%AA%E0%A6%BF%E0%A6%A4%E0%A7%87</t>
  </si>
  <si>
    <t>মসলা ঘরানার ঔষধি গুণসম্পন্ন একটি খাদ্য উপাদান রসুন; যা রান্নায় যুক্ত করে বাড়তি স্বাদ। এ কারণে রসুনকে অনেকেই বলে থাকেন ‘পাওয়ার হাউস অব মেডিসিন অ্যান্ড ফ্লেভার’। 
দেশের বাজারে মসলার দাম ও চাহিদা বরাবরই বেশি থাকে। সম্প্রতি রসুনের বিকল্প হিসেবে নতুন একটি ফসলের জাতের সফল অভিযোজন করেছেন শেরেবাংলা কৃষি বিশ্ববিদ্যালয়ের (শেকৃবি) উদ্যানতত্ত্ব বিভাগের অধ্যাপক ড. এ এফ এম জামালউদ্দিন। 
যার নাম দেওয়া হয়েছে ‘বিডি নিরা’ বা (SAU Garlic Chive 1). এরই মধ্যে জাতটির নিবন্ধন দিয়েছে কৃষি মন্ত্রণালয়ের অধীন জাতীয় বীজ বোর্ড। শেকৃবি উদ্যানতত্ত্ব মাঠে গবেষণাটি পরিচালিত হয়েছে শেরেবাংলা কৃষি বিশ্ববিদ্যালয় ও বাংলাদেশ কৃষি উন্নয়ন করপোরেশনের (বিএডিসি) যৌথ উদ্যোগে।
এ বিষয়ে ড. জামালউদ্দিন ইত্তেফাককে বলেন, ‘বিডি নিরা’ মূলত এটি জাপানি ফসল। কয়েকটি জাত নিয়ে আমি কাজ শুরু করি এবং দেশীয় আবহাওয়ায় এটিকে অভিযোজন করাতে সক্ষম হয়েছি। স্বাদ ও পুষ্টিতে অনেকটাই রসুনের মতো। এটিকে সরাসরি রসুনের বিকল্প হিসেবে ব্যবহার করা যাবে। 
বিডি নিরার পাতা ভাজি খুবই সুস্বাদু। এটি প্রোটিন, ফাইবার, ভিটামিন সি, ক্যারোটিন ও ক্যালসিয়ামসমৃদ্ধ হওয়ায় ডায়াবিটিস, দেহের কোলস্টেরলের মাত্রা ও হূদরোগের আশঙ্কা কমিয়ে দেবে। দেশে বিডি নিরাকে শাক হিসেবে পরিচিত করান যেতে পারে। বাংলাদেশে চাষ উপযোগী এই ফসল বাজারে রসুনের দাম বেড়ে গেলে বিকল্প হিসেবে ব্যবহার করা সম্ভব।’
চাষাবাদ পদ্ধতি সম্পর্কে তিনি বলেন, ‘বিডি নিরা চাষে সাধারণ রসুনের চেয়ে বেশি লাভ হবে। ফসলটি বীজ ও বাল্ব (কন্দ) থেকে বংশবৃদ্ধি করে। বাল্ব রোপণ করা হলে ৩০-৩৫ দিনের মধ্যেই ফলন আসবে। পরবর্তীতে ১৫ দিন পরপর শাক বা পাতা সংগ্রহ করা যাবে। একটি বাল্ব থেকেই বছরে ১২ থেকে ১৩ বার ফসল পাওয়া সম্ভব। প্রতিটি গাছ থেকে প্রায় ১৫০-২০০ গ্রাম শাক পাওয়া যাবে। শাক কেটে নেওয়ার পর আবার ওখান থেকেই ফসল হবে এবং বাল্বের সংখ্যাও বৃদ্ধি পাবে। এতে কৃষক একসঙ্গে বাল্ব ও ফসল দুটোই পাবেন।’
ফসলটিকে মাঠপর্যায়ে ছড়িয়ে দেওয়ার বিষয়ে তিনি বলেন, ‘প্রতি শুক্রবার ক্যাম্পাসে 90 Minute Schooling প্রোগ্রামের মাধ্যমে আমরা কৃষকের কাছে বিনামূল্যে এর উত্পাদন প্রক্রিয়া শিখিয়ে দিচ্ছি। আশা করছি আগামী দুই-এক বছরের মধ্যেই এটি মাঠপর্যায়ে পৌঁছে দিতে সক্ষম হব। যে কেউ চাইলে আমাদের কাছ থেকে বীজ ও বাল্ব নিতে পারবে।’
ইত্তেফাক/জেডএইচ</t>
  </si>
  <si>
    <t>https://www.ittefaq.com.bd/lifestyle/133743/%E0%A6%B0%E0%A6%B8%E0%A7%81%E0%A6%A8%E0%A7%87%E0%A6%B0-%E0%A6%AC%E0%A6%BF%E0%A6%95%E0%A6%B2%E0%A7%8D%E0%A6%AA-%E0%A6%AC%E0%A6%BF%E0%A6%A1%E0%A6%BF-%E0%A6%A8%E0%A6%BF%E0%A6%B0%E0%A6%BE</t>
  </si>
  <si>
    <t>করোনা সঙ্কটে পুরভোট (পৌরসভার ভোট) নিয়ে নিজেদের অবস্থান স্পষ্ট করে দিল তৃণমূল কংগ্রেস। রবিবার বিবৃতি দিয়ে তারা ভোট পিছিয়ে দেওয়ার প্রস্তাব দিয়েছে। রাজ্যের শাসক দল সুপারিশ করায় সম্ভবত পিছিয়ে যেতে পুরভোট। বিজেপির রাজ্য সভাপতি দিলীপ ঘোষ ইতিমধ্যেই জানিয়ে দিয়েছেন, বিপর্যয়ের আশঙ্কা থাকলে পুরভোট পিছিয়ে দেওয়াই শ্রেয়। রবিবার সন্ধ্যায় তৃণমূল কংগ্রেসের টুইট করে বিবৃতি জারি করে।
বিবৃতিতে বলা হয়েছে, ‘করোনা ভাইরাস মহামারি ঘোষণা করেছে বিশ্ব স্বাস্থ্য সংস্থা। মানুষের সুরক্ষার জন্য নির্দেশিকা জারি ও একাধিক পদক্ষেপ করেছে পশ্চিমবঙ্গ সরকার। এই সঙ্কটের সময়ে রাজ্য নির্বাচন কমিশনের কাছে পুরসভার ভোট পিছিয়ে দেওয়ার আবেদন জানাচ্ছি আমরা। প্রতিটি রাজনৈতিক দলের উচিত জনসাধারণের সঙ্গে কাঁধে কাঁধ মিলিয়ে মহামারির বিরুদ্ধে যুদ্ধে এগিয়ে আসা। নির্বাচন আসবে যাবে। এই ভয়ের সময় রাজনৈতিক দলগুলি হাতে হাতে দিয়ে সামাজিক সুরক্ষা নিশ্চিত করা উচিত।’
পুরভোট নিয়ে আলোচনার জন্য সোমবার রাজ্যের ১০টি স্বীকৃত রাজনৈতিক দলকে সর্বদলীয় বৈঠকে ডেকেছে রাজ্য নির্বাচন কমিশন। পুরভোট নিয়ে বিজেপির অবস্থান ইতিমধ্যেই স্পষ্ট।
আরও পড়ুন: স্ত্রীর মামলায় কারাগারে শাবি শিক্ষক
দলের রাজ্য সভাপতির কথায়, ‘বিপর্যয়ের আশঙ্কা থাকলে পুরভোট পিছিয়ে দেওয়াই ভালো।’ 
তার আগে বিষয়টি নির্বাচন কমিশনের উপরে ছাড়ার কথা জানান পার্থ চট্টোপাধ্যায় ও ফিরহাদ হাকিম। তৃণমূলের মহাসচিব বলেন, ‘অস্বাভাবিক পরিস্থিতি। কাল বৈঠক। পুরভোটের সিদ্ধান্ত কমিশন নেবে। আমাদের দলের মধ‍্যেও আলোচনা চলছে।’
নির্বাচন কমিশনই চূড়ান্ত সিদ্ধান্ত নেবে বলে জানিয়েছেন কলকাতা পুরসভার মেয়র। তবে করোনা আতঙ্ক শাসক দলের কাছে ভোট পিছিয়ে দেওয়ার সুযোগ বলে মনে করেন সিপিএম নেতা সুজন চক্রবর্তী। বলেন,''এরা প্রথম থেকে গণতন্ত্রের পক্ষে নয়। যে কোনও অজুহাতে ভোট পিছোতে চাইবে। সবই তো ওদের হাতে।’
ইত্তেফাক/বিএএফ</t>
  </si>
  <si>
    <t>https://www.ittefaq.com.bd/worldnews/137794/%E0%A6%95%E0%A6%B0%E0%A7%8B%E0%A6%A8%E0%A6%BE-%E0%A6%AA%E0%A7%8D%E0%A6%B0%E0%A6%A4%E0%A6%BF%E0%A6%B0%E0%A7%8B%E0%A6%A7%E0%A7%87-%E0%A6%AC%E0%A6%BF%E0%A6%9C%E0%A7%87%E0%A6%AA%E0%A6%BF-%E0%A6%A4%E0%A7%83%E0%A6%A3%E0%A6%AE%E0%A7%82%E0%A6%B2-%E0%A6%8F%E0%A6%95%E0%A6%9C%E0%A7%8B%E0%A6%9F</t>
  </si>
  <si>
    <t>অস্ট্রেলিয়ার ইনিংসটা যে গতিতে এগুচ্ছিল শেষ পর্যন্ত আর সেই গতি থাকেনি। পাঁচ উইকেট নেয়া মোহাম্মদ আমিরের দুর্দান্ত বোলিংয়ে ৪৯ ওভারে ৩০৭ রানে থামতে হলো অস্ট্রেলিয়াকে। বিশেষ করে ডেভিড ওয়ার্নার ও অ্যারন ফিঞ্চ ১৪৬ রানের ওপেনিং জুটি গড়ে একটা বার্তাই দিয়েছিলেন। শেষ বেলায় আমিরের কাছে এসে যেন উল্টে গেল সব হিসেব। 
বুধবার বিকেলে টস জিতে ফিল্ডিংয়ে নেমে পাকিস্তানের বোলাররা ওয়ার্নার-ফিঞ্চ জুটির কাছে একরকম অসহায় হয়ে পড়েন। ওপেনিং জুটি ভাঙতেই তাদের অপেক্ষা করতে হয় দলীয় ১৪৬ রান পর্যন্ত। ফিঞ্চকে মোহাম্মদ হাফিজের ক্যাচে পরিণত করে বহুল প্রতীক্ষিত ওপেনিং জুটি ভাঙেন আমির। আউট হওয়ার আগে ৮৪ বল থেকে ৮২ রানের দারুণ ইনিংস খেলেন ফিঞ্চ।
ওপেনিং জুটি ভাঙার পর ধীরে ধীরে প্রতিযোগিতায় ফিরে আসে পাকিস্তান। দলীয় ১৮৯ রানে হাফিজের বলে আসিফ আলীর হাতে ধরা পড়ে বিদায় নেন স্টিভ স্মিথ। এরপর ঝড় তোলার আভাস দিয়েও ১০ বল থেকে ২০ রান করে গ্লেন ম্যাক্সওয়েল ফিরেন সাজঘরে। ভয়ানক হয়ে ওঠার আগেই তাকে ফেরান শাহিন আফ্রিদি। 
তবে ওয়ানডে ক্যারিয়ারে ১৫তম সেঞ্চুরি তুলে নেন ডেভিড ওয়ার্নার। দলীয় ২৪২ রানে ১১১ বল থেকে ১১টি চার ও একটি ছক্কার মারে ১০৭ রান ফিরেন তিনি। ওয়ার্নার ফেরার পর পাকিস্তানের বোলারদের আধিপত্য আরও বাড়তে থাকে। ৪২.১ ওভারে দলীয় ২৭৭ রানে পঞ্চম ব্যাটসম্যান হিসেবে ফিরেন ওসমান খাজা।
এরপর শেষ ৭.৫ ওভারে বাকি পাঁচ উইকেট হারিয়ে অস্ট্রেলিয়া যোগ করে মাত্র ৩০ রান। এক ওভার হাতে থাকতেই অলআউট হয়ে যায় ইংল্যান্ড বিশ্বকাপে শিরোপার অন্যতম দাবিদার এই দলটি। আমির মাত্র ৩০ রান দিয়ে নেন পাঁচ উইকেট। এর মাধ্যমে চলতি বিশ্বকাপে সর্বোচ্চ ১০ উইকেটে সংগ্রাহক হলেন তিনি। তাছাড়া এটি ইংল্যান্ড বিশ্বকাপে এখনো পর্যন্ত সেরা বোলিং ফিগার।
ইংল্যান্ড বিশ্বকাপে প্রথম তিন ম্যাচের দুটিতেই জিতেছে অস্ট্রেলিয়া। চার পয়েন্ট নিয়ে তাদের অবস্থান পয়েন্ট টেবিলের চারে। অপরদিকে সমান ম্যাচে পাকিস্তান একটিতে জয় পেয়েছে। আর শ্রীলঙ্কার বিপক্ষে ম্যাচটি বৃষ্টিতে পরিত্যক্ত হওয়ায় তিন পয়েন্ট তাদের অবস্থান পয়েন্ট তালিকার ৮ নম্বরে।
ইত্তেফাক/কেআই</t>
  </si>
  <si>
    <t>https://www.ittefaq.com.bd/cricketworldcup2019/61164/%E0%A6%86%E0%A6%AE%E0%A6%BF%E0%A6%B0-%E0%A6%9D%E0%A7%9C%E0%A7%87-%E0%A7%A9%E0%A7%A6%E0%A7%AD-%E0%A6%B0%E0%A6%BE%E0%A6%A8%E0%A7%87-%E0%A6%A5%E0%A6%BE%E0%A6%AE%E0%A6%B2%E0%A7%8B-%E0%A6%85%E0%A6%B8%E0%A7%8D%E0%A6%9F%E0%A7%8D%E0%A6%B0%E0%A7%87%E0%A6%B2%E0%A6%BF%E0%A7%9F%E0%A6%BE</t>
  </si>
  <si>
    <t>ভারতে নাগরিকত্ব সংশোধনী আইনের (সিএএ) পক্ষে-বিপক্ষে পশ্চিমবঙ্গ, কেরালা, তামিল নাড়ুসহ বিভিন্ন রাজ্যে গতকাল শনিবারও বিক্ষোভ ও সমাবেশ হয়েছে। টাইমস অব ইন্ডিয়ার খবরে বলা হয়েছে, সিএএ ও এনআরসির বিরুদ্ধে পশ্চিমবঙ্গজুড়ে প্রতিবাদ কর্মসূচি পালন করেছে রাজ্যের ক্ষমতাসীন দল তৃণমূল কংগ্রেস। রাজ্যের জ্যেষ্ঠমন্ত্রী পার্থ চ্যাটার্জি এবং ফিরহাদ হাকিম কলকাতায় নিজেদের আসনে বিক্ষোভে অংশ নেন। মুখ্যমন্ত্রী মমতা সিএএ ও এনআরসির বিরোধিতা করে কবিতা লিখেছেন।
কংগ্রেসের নেতৃত্বে কেরালা রাজ্যে সিএএ এর বিরুদ্ধে মহাসমাবেশ হয়েছে। সাবেক মন্ত্রী পি চিদাম্বরমসহ কংগ্রেসের এমপি ও বিধায়করা এই সমাবেশে যোগ দেন। ব্যাপক বিক্ষোভ সমাবেশ করেছে তামিল নাড়ু তাওহীদ জনতা। সিএএ ও এনআরসি বাতিলের দাবিতে তারা রাজ্যপালের বাসভবনের সামনে বিক্ষোভ করে। আসামের গুয়াহাটিতে সিএএ-বিরোধী সমাবেশে বক্তব্য রাখেন কংগ্রেস নেতা রাহুল গান্ধী। অন্যদিকে আসামের বিজেপি মুখ্যমন্ত্রী সর্বানন্দ সোনোয়ালের নেতৃত্বে সিএএ’র পক্ষে বড়ো সমাবেশ হয়েছে। ৫০ হাজারের বেশি লোক ঐ সমাবেশে যোগ দেন। গতকালের বিক্ষোভে কোনো ধরনের সহিংসতা বা ধড়পাকড়ের খবর পাওয়া যায়নি।
এদিকে গতকালও কংগ্রেসের সাধারণ সম্পাদক প্রিয়াঙ্কা গান্ধীকে বিক্ষোভকালে সহিংসতায় নিহতদের পরিবারের সঙ্গে সাক্ষাত্ করতে গেলে বাধা দেয় উত্তর প্রদেশ পুলিশ। অন্যদিকে সিএএ এর প্রতিবাদে ছড়িয়ে পড়া বিক্ষোভে যে ভাঙচুর চলেছে, তার ক্ষতিপূরণ হিসেবে মুসলিমরা একজোট হয়ে ছয় লাখ টাকার চেক দিয়েছে বলে জানিয়েছে উত্তরপ্রদেশ সরকার। রাজ্যের মুখ্যমন্ত্রী যোগী আদিত্যনাথ বলেছেন, সরকার সিদ্ধান্ত নিয়েছে যে-যারা ক্ষতিসাধন করেছে তারাই ক্ষতিপূরণ দেবে। তিনি বিক্ষোভকারীদের ওপর পুলিশের বলপ্রয়োগের অভিযোগ নাকচ করে বলেছেন, যোগী সরকারের কঠোর অবস্থান দেখে সব দাঙ্গাকারীরা অবাক হয়েছে। তোমরা যা ইচ্ছা করো, ক্ষতিপূরণ তোমাদেরই দিতে হবে।
উত্তর প্রদেশে সিএএ বিক্ষোভকারীদের পুলিশ হুমকি দিয়ে বলেছে, ‘পাকিস্তানে চলে যাও’। উত্তরপ্রদেশের মিরাটে পুলিশ সুপারের সেই হুমকির ভিডিও সোশ্যাল মিডিয়ায় ভাইরাল হয়েছে। এই ভিডিও ঘিরে বিতর্ক শুরু হতেই পুলিশ কর্তৃপক্ষ বলেছে, প্রতিবেশী রাষ্ট্রের হয়ে স্লোগান দেওয়া হচ্ছে শুনেই আমরা ঐ অঞ্চলে গিয়েছিলাম। এ প্রসঙ্গে প্রিয়াঙ্কা গান্ধী বলেছেন, বিজেপি পুলিশকে সাম্প্রদায়িক করে তুলছে। উল্লেখ্য, সিএএ আইনবিরোধী বিক্ষোভে এখন পর্যন্ত ২৫ জন নিহত হয়েছেন। এর মধ্যে সবচেয়ে বেশি ১৯ জনই নিহত হয়েছেন উত্তর প্রদেশ রাজ্যে।</t>
  </si>
  <si>
    <t>https://www.ittefaq.com.bd/worldnews/117761/%E0%A6%AD%E0%A6%BE%E0%A6%B0%E0%A6%A4%E0%A7%87%E0%A6%B0-%E0%A6%AA%E0%A6%B6%E0%A7%8D%E0%A6%9A%E0%A6%BF%E0%A6%AE%E0%A6%AC%E0%A6%99%E0%A7%8D%E0%A6%97-%E0%A6%95%E0%A7%87%E0%A6%B0%E0%A6%BE%E0%A6%B2%E0%A6%BE%E0%A6%B8%E0%A6%B9-%E0%A6%AC%E0%A6%BF%E0%A6%AD%E0%A6%BF%E0%A6%A8%E0%A7%8D%E0%A6%A8-%E0%A6%B0%E0%A6%BE%E0%A6%9C%E0%A7%8D%E0%A6%AF%E0%A7%87-%E0%A6%A8%E0%A6%BE%E0%A6%97%E0%A6%B0%E0%A6%BF%E0%A6%95%E0%A6%A4%E0%A7%8D%E0%A6%AC-%E0%A6%B8%E0%A6%82%E0%A6%B6%E0%A7%8B%E0%A6%A7%E0%A6%A8%E0%A7%80-%E0%A6%86%E0%A6%87%E0%A6%A8%E0%A6%AC%E0%A6%BF%E0%A6%B0%E0%A7%8B%E0%A6%A7%E0%A7%80-%E0%A6%AC%E0%A6%BF%E0%A6%95%E0%A7%8D%E0%A6%B7%E0%A7%8B%E0%A6%AD</t>
  </si>
  <si>
    <t>অসদাচরণের দায়ে ক্রিকেটার শেখ রবিউল ইসলাম শিবলুকে তিন বছরের জন্য বহিষ্কার করা হয়েছে। গত ৬ মার্চ সাতক্ষীরার অতিরিক্ত জেলা প্রশাসক (সার্বিক) ও সাতক্ষীরা জেলা ক্রীড়া সংস্থার ক্রিকেট সাব কমিটির চেয়ারম্যান অনিন্দিতা রায় স্বাক্ষরিত পত্রে তাকে বহিষ্কার করা হয়েছে।
ওই পত্রে বলা হয়েছে, গত ৫ মার্চে ক্রিকেট সাব কমিটির সভায় গৃহীত সিদ্ধান্ত অনুযায়ী সাতক্ষীরা জেলা ক্রীড়া সংস্থা পরিচালিত ক্রিকেট কার্যক্রমসহ সকল প্রকার ক্রীড়া কার্যক্রম থেকে (খেলোয়াড়, টিম ম্যানেজার, কোচ) আগামী তিন বছরের জন্য শেখ রবিউল ইসলাম শিবলুকে বহিষ্কার করা হলো।
সূত্র জানায়, অসদাচরণের অভিযোগে ক্রিকেটার শেখ রবিউল ইসলাম শিবলুকে গত ২৫ ফেব্রুয়ারি শোকজ নোটিশ দেয় সাতক্ষীরা জেলা ক্রীড়া সংস্থা। ওই সময় তাকে ২৮ ফেব্রুয়ারির মধ্যে শোকজের লিখিত জবাব দেওয়ার নির্দেশনা দেওয়া হয়। তবে, তার দেওয়া জবাব সন্তোষজনক না হওয়ায় গত ৫ মার্চে ক্রিকেট সাব কমিটির সভায় তাকে তিন বছরের জন্য বহিষ্কারের সিদ্ধান্ত নেওয়া হয়।
আরো পড়ুন: ছাত্রলীগ ছাড়া বাকিদের ডাকসু নির্বাচন বর্জন
সংশ্লিষ্ট সূত্র জানিয়েছে, চলতি মৌসুমে জেলা ক্রিকেট দলে ডাক না পাওয়ায় ক্ষুব্ধ হয়ে জেলা ক্রীড়া সংস্থার কর্মকর্তাদের সাথে কয়েক দফায় চরম অসদাচরণ করেন শেখ রবিউল ইসলাম শিবলু। ওই সময় তিনি সাতক্ষীরা সরকারি কলেজ মাঠে কর্মরত পিচ কিউরেটরের সাথেও চরম অসৌজন্যমূলক আচরণ করেন। তাকে কয়েকবার সতর্ক করা হলেও তিনি তার কৃতকর্মের জন্য অনুতপ্ত না হয়ে একের পর এক অঘটন ঘটাতে থাকেন। সর্বশেষ বাধ্য হয়ে জেলা ক্রীড়া সংস্থা তাকে শোকজ নোটিশ করে।
এর আগে জাতীয় দলে থাকাকালে সাতক্ষীরা সরকারি কলেজ মাঠে এক শিক্ষককে শারীরিকভাবে লাঞ্ছিত করে আলোচনায় আসেন শিবলু। সে যাত্রায় ক্ষমা চেয়ে রেহাই পেলেও আচরণে ইতিবাচক পরিবর্তন আসেনি তার।
স্থানীয় ক্রীড়াবিদরা জানান, জাতীয় দলে ডাক পাওয়ার পর হঠাৎই উগ্র হয়ে ওঠেন ক্রিকেটার শিবলু। তিনি মানুষকে মানুষ মনে করেন না। এরই এক পর্যায়ে তিনি সরকারি কলেজের এক শিক্ষককে শারীরিকভাবে লাঞ্ছিত করেন। এমন ঘটন ঘটিয়েছেন আরও।
সাতক্ষীরার অতিরিক্ত জেলা প্রশাসক (সার্বিক) ও সাতক্ষীরা জেলা ক্রীড়া সংস্থার ক্রিকেট সাব কমিটির চেয়ারম্যান অনিন্দিতা রায় এ ঘটনার সত্যতা নিশ্চিত করেছেন।
ইত্তেফাক/বিএএফ</t>
  </si>
  <si>
    <t>https://www.ittefaq.com.bd/sports/35902/%E0%A6%85%E0%A6%B8%E0%A6%A6%E0%A6%BE%E0%A6%9A%E0%A6%B0%E0%A6%A3%E0%A7%87%E0%A6%B0-%E0%A6%A6%E0%A6%BE%E0%A7%9F%E0%A7%87-%E0%A6%95%E0%A7%8D%E0%A6%B0%E0%A6%BF%E0%A6%95%E0%A7%87%E0%A6%9F%E0%A6%BE%E0%A6%B0-%E0%A6%B6%E0%A6%BF%E0%A6%AC%E0%A6%B2%E0%A7%81-%E0%A7%A9-%E0%A6%AC%E0%A6%9B%E0%A6%B0%E0%A7%87%E0%A6%B0-%E0%A6%9C%E0%A6%A8%E0%A7%8D%E0%A6%AF-%E0%A6%AC%E0%A6%B9%E0%A6%BF%E0%A6%B7%E0%A7%8D%E0%A6%95%E0%A6%BE%E0%A6%B0</t>
  </si>
  <si>
    <t xml:space="preserve">শ্রীলঙ্কায় ইস্টার সানডেতে সিরিজ বোমা হামলার পর শ্রীলঙ্কার তদন্ত কর্মকর্তারা ন্যাশনাল তাওহীদ জামায়াতের নেতা জাহরান হাশিমকে হামলার মূল পরিকল্পনাকারী হিসেবে চিহ্নিত করেন। দ্য হিন্দুর এক প্রতিবেদনে বলা হয়েছে, হামলা চালানোর আগে দীর্ঘদিন ভারতের তামিলনাড়ুতে সময় কাটিয়েছেন হাশিম। শ্রীলঙ্কার সেনাবাহিনীর ঊর্ধ্বতন এক কর্মকর্তার বরাত দিয়ে এই তথ্য জানানো হয়েছে।
গত রবিবার (২১ মার্চ) ওই হামলার ঘটনায় ২৫৩ জন নিহত হয়। যাদের মধ্যে ৪৫ জন শিশু এবং ৪০ জন বিদেশি নাগরিক। হামলার দু'দিন পর নানা নাটকীয়তার পর দায় স্বীকার করে জঙ্গি গোষ্ঠী ইসলামিক স্টেট (আইএস)। সেই সঙ্গে বোমা হামলাকারীদের ছবিও প্রকাশ করে আইএস।
যে ব্যক্তি আত্মঘাতী হামলাকারীদের মাঝখানে দাঁড়িয়েছিলেন, তাকে জাহরান হাশিম হিসেবে চিহ্নিত করা হয়েছে। তবে ওই ছবিতে অন্যদের মুখ ঢাকা অবস্থায় অস্ত্র হাতে দেখা যায়।
শ্রীলঙ্কার তদন্ত কর্মকর্তারা অবশ্য ৯ জন আত্মঘাতী হামলাকারীকে চিহ্নিত করেছে, যাদের মধ্যে একজন নারীও রয়েছেন। 
নাম প্রকাশে অনিচ্ছুক শ্রীলঙ্কার সেনাবাহিনীর এক কর্মকর্তা দ্য হিন্দুকে বলেন, আইএসের যোগসাজসের ব্যাপারে আমরা তদন্ত করছি। তবে আমাদের সন্দেহ হচ্ছে যে, হামলাকারীদের মধ্যে কয়েকজন ভারতে প্রশিক্ষণ নিয়ে থাকতে পারে, সেটা তামিলনাড়ুতে হওয়ার সম্ভাবনা বেশি।
তবে হাশিমের ভারত সফরের ব্যাপারে দিল্লির পক্ষ থেকে কোনো মন্তব্য করা হয়নি।
সামাজিক যোগাযোগের মাধ্যমের প্রমণাদি বলছে, তিনি ভারতের তরুণদের সঙ্গে যোগাযোগ রক্ষা করে থাকতে পারেন।
ইতিমধ্যেই হাশিমের ফেসবুক পেজের শতাধিক অনুসারীর ব্যাপারে তদন্ত করা হচ্ছে। তবে তাদের নাম প্রকাশ করা হয়নি।
এদিকে ভারতে সাতজন তরুণকে জিজ্ঞাসাবাদ করা হয়েছে। জানা গেছে, তারা হাশিমের অনুসারী। যদিও আত্মঘাতী হামলাকারী ৯ জনের নাম এখন পর্যন্ত অফিসিয়ালি ঘোষণা করেনি শ্রীলঙ্কা।
তবে গত শুক্রবার জানানো হয়, যে দু'জন আত্মঘাতী হামলাকারী হোটেল শাংরি লা'তে হামলা চালায়, হাশিম তাদের একজন। আগে থেকেই তিনি উগ্রপন্থী ছিলেন বলেও জানানো হয়।
চলতি সপ্তাহের শুরুর দিকে স্থানীয়রা দ্য হিন্দুকে বলেন, দুই বছর আগে নিজ শহর ছেড়ে চলে যান হাশিম। তার পর থেকে তাকে আর দেখেনি এলাকাবাসী।
আরো পড়ুন: যুক্তরাষ্ট্রে ইহুদিদের উপাসনালয়ে হামলা, নিহত ১ 
এদিকে ভারতের গোয়েন্দা সংস্থার দাবি, হামলার আগে তারাই শ্রীলঙ্কার গোয়েন্দা সংস্থাকে এ ব্যাপারে সতর্ক করেছিল।
ইত্তেফাক/এসআর </t>
  </si>
  <si>
    <t>https://www.ittefaq.com.bd/worldnews/49512/%E0%A6%AD%E0%A6%BE%E0%A6%B0%E0%A6%A4-%E0%A6%A5%E0%A7%87%E0%A6%95%E0%A7%87-%E0%A6%B6%E0%A7%8D%E0%A6%B0%E0%A7%80%E0%A6%B2%E0%A6%99%E0%A7%8D%E0%A6%95%E0%A6%BE%E0%A7%9F-%E0%A6%B9%E0%A6%BE%E0%A6%AE%E0%A6%B2%E0%A6%BE%E0%A6%B0-%E0%A6%AA%E0%A6%B0%E0%A6%BF%E0%A6%95%E0%A6%B2%E0%A7%8D%E0%A6%AA%E0%A6%A8%E0%A6%BE-%E0%A6%93-%E0%A6%AA%E0%A7%8D%E0%A6%B0%E0%A6%B6%E0%A6%BF%E0%A6%95%E0%A7%8D%E0%A6%B7%E0%A6%A3-%E0%A6%A8%E0%A7%87%E0%A7%9F%E0%A6%BE-%E0%A6%B9%E0%A7%9F</t>
  </si>
  <si>
    <t>ক্রাইস্টচার্চে গত শুক্রবারের ভয়াল দুপুরে অল্পের জন্য প্রাণে বেঁচে যাওয়া বাংলাদেশ জাতীয় দলকে বহনকারী সিঙ্গাপুর এয়ারলাইন্সের বিমান গতকাল রাত ১০টা ৪২ মিনিটে এসে ঢাকায় পৌঁছায়। ১৯ জনের বহরের প্রায় সবাই ভিআইপি লাউঞ্জের আরেক পাশ দিয়ে বের হয়ে যান।
রাত ১১টা ১০ মিনিটে ভারপ্রাপ্ত অধিনায়ক মাহমুদউল্লাহ রিয়াদ ও ম্যানেজার খালেদ মাসুদ পাইলটকে নিয়ে গণমাধ্যমের সামনে আসেন বিসিবি সভাপতি নাজমুল হাসান পাপন। তার সঙ্গে ছিলেন যুব ও ক্রীড়া প্রতিমন্ত্রী জাহিদ আহসান রাসেল, বিসিবি পরিচালক জালাল ইউনুস, বিসিবির সিইও নিজামউদ্দিন চৌধুরী সুজন।
এটা ঠিক সংবাদ সম্মেলন ছিলনা। কারণ মাহমুদউল্লাহ রিয়াদ ছোট্ট একটু বক্তব্য দিয়ে বের হয়ে যান। ভ্রমণক্লান্তি ছিল। সঙ্গে অধিনায়কের ভীতশ্রদ্ধ মুখ বলে দিচ্ছিল, সেই ভয়াবহতা তাড়িয়ে বেড়াচ্ছে ক্রিকেটারদের।
মাহমুদউল্লাহ বিমান বন্দরে বলেছেন, ‘এ ঘটনা একেবারেই অপ্রত্যাশিত। এমন ভয়ঙ্কর ঘটনা কারোরই কাম্য নয়। আমরা খুব ভাগ্যবান। এমন ঘটনার পরও আমাদের কিছু হয়নি।’
তিনি আরও বলেছেন, ‘কাল (শুক্রবার) সারা রাত আমরা কেউ ঘুমাতে পারিনি। আমাদের শুধু মনে হচ্ছিল, একটু এদিক-ওদিক হলে কী ভীষণ ঘটনাই না ঘটতো!’
তৃতীয় টেস্ট বাতিল করে গোটা দলকে ফিরিয়ে আনায় বিসিবিকে ধন্যবাদ জানিয়েছেন মাহমুদউল্লাহ। তিনি বলেছেন, ‘বিসিবিকে এবং পাপন ভাইকে ধন্যবাদ জানাচ্ছি। আমাদের দ্রুত দেশে ফিরিয়ে এনেছেন তারা। দেশবাসীর কাছে আমরা দোয়া চাই। আমরা যেন মানসিক ধাক্কা কাটিয়ে উঠতে পারি সেই দোয়াই চাই তাদের কাছে।’
পরে বিসিবি সভাপতি নাজমুল হাসান পাপন অপেক্ষমাণ সাংবাদিকদের জানান ক্রিকেটাররা সবাই মানসিকভাবে ভেঙে পড়েছেন। তিনি বলেন, ‘একটু আগে মাহমুদউল্লাহ বলেছে তারা ঘুমাতে পারেনি সারারাত। ওদের জন্য এটা ২২ ঘণ্টার ভ্রমণ। এতো লম্বা ভ্রমণে তারা সবাই ক্লান্ত। মানসিকভাবে ভেঙে পড়েছে অনেকেই। এখন ওদের সাথে কথা বলারও কিছু নেই।’
বিসিবি সভাপতি আরো বলেন, ‘আমরা সবাই ওদেরকে বলেছি, যাও বাসায় যাও। সবকিছু বাদ দিয়ে, ঠাণ্ডা মাথায়, নিজেদের মতো করে, যা ভালো লাগে সেভাবে কাটাও। সবকিছু ঠাণ্ডা হলে তারপর আমাদের সাথে যোগাযোগ করো। খেলাধুলা নিয়ে এই মুহূর্তে কোনো চিন্তা ভাবনা করবে না। পরিবারের সাথে সময় কাটাবে।’
আরো পড়ুন: জয় দিয়ে রিয়ালে ফিরলেন জিদান
সচরাচর এমনটি দেখা যায় না। গোটা নিউজিল্যান্ড সফর জুড়েই বাংলাদেশ দলের পারফরম্যান্সের খাতায় ছিল রাজ্যের হতাশা। যে কোনো ব্যর্থ মিশন শেষে দেশে ফেরা দলের অপেক্ষায় থাকে মূলত গণমাধ্যম কর্মী ও বিসিবির কয়েকজন কর্মকর্তা। কিন্তু গতকাল রাতে বাংলাদেশ জাতীয় ক্রিকেট দলকে অভ্যর্থনা জানাতে বিমানবন্দরে ছিল বহু মানুষের ভিড়।
সফরে মাঠের ক্রিকেটে ঠিকই ব্ল্যাক ক্যাপসদের কাছে হেরেছে বাংলাদেশ। কিন্তু জীবনের কাছে ২২ গজের লড়াই, রোমাঞ্চ সবই নস্যি! সেই জীবনই গত শুক্রবার ক্রাইস্টচার্চে বিপন্ন হতে যাচ্ছিল। জুমার নামাজ আদায় করতে আল-নূর মসজিদেই যাচ্ছিলেন বাংলাদেশের ক্রিকেটাররা। কয়েক মিনিট আগে সেই মসজিদেই সন্ত্রাসীর নির্বিচারে গুলি বর্ষণে ৪৯ মুসুল্লি নিহত হয়েছেন। কয়েক মিনিটের ব্যবধানে সেই বর্বর হত্যাকাণ্ড থেকে বেঁচে ফিরেন তামিম-মুশফিকরা।
ইত্তেফাক/এমআর</t>
  </si>
  <si>
    <t>https://www.ittefaq.com.bd/sports/37502/%E0%A6%B8%E0%A6%BE%E0%A6%B0%E0%A6%BE-%E0%A6%B0%E0%A6%BE%E0%A6%A4-%E0%A6%86%E0%A6%AE%E0%A6%B0%E0%A6%BE-%E0%A6%95%E0%A7%87%E0%A6%89-%E0%A6%98%E0%A7%81%E0%A6%AE%E0%A6%BE%E0%A6%A4%E0%A7%87-%E0%A6%AA%E0%A6%BE%E0%A6%B0%E0%A6%BF%E0%A6%A8%E0%A6%BF--%E0%A6%AE%E0%A6%BE%E0%A6%B9%E0%A6%AE%E0%A7%81%E0%A6%A6%E0%A6%89%E0%A6%B2%E0%A7%8D%E0%A6%B2%E0%A6%BE%E0%A6%B9</t>
  </si>
  <si>
    <t>পরিকল্পনামন্ত্রী এমএ মান্নান বলেন, বঙ্গোপসাগরের বিশাল জলরাশির নিচে প্রচুর সম্পদ রয়েছে। এসব সামুদ্রিক সম্পদ সম্পর্কে আমাদের পর্যাপ্ত ধারণা এবং তথ্য নেই। এসব সম্পদ আহরণের জন্য আমাদেরকে ব্যাপকভাবে অনুসন্ধান, জরিপ ও গবেষণা করতে হবে। প্রধানমন্ত্রী জননেত্রী শেখ হাসিনার নেতৃত্বে বাংলাদেশের অর্থনীতি দ্রুত প্রসারিত হচ্ছে। তাঁরই নেতৃত্বে আমরা জলে, স্থলে ও আকাশে সর্বত্র বিচরণ করছি। তিনি সামুদ্রিক সম্পদ আহরণের লক্ষ্যে বিভিন্ন পরিকল্পনা ও প্রকল্প প্রণয়নের জন্য ঢাবির সমুদ্র বিজ্ঞান বিভাগের শিক্ষক, গবেষক ও শিক্ষার্থীদের প্রতি আহ্বান জানান।
ঢাবির নবাব নওয়াব আলী চৌধুরী সিনেট ভবন মিলনায়তনে বুধবার ‘Sustainable Blue Economy for the Development of Bangladesh’ শীর্ষক দিনব্যাপী আন্তর্জাতিক সম্মেলন অনুষ্ঠিত হয়েছে। ঢাবি উপাচার্য অধ্যাপক ড. মো. আখতারুজ্জামানের সভাপতিত্বে সম্মেলনের উদ্বোধনী অনুষ্ঠানে প্রধান অতিথি হিসেবে তিনি এসব কথা বলেন। 
ঢাবি সমুদ্র বিজ্ঞান বিভাগ, গ্রিনটেক ফাউন্ডেশন, বিদ্যুৎ, জ্বালানী ও খনিজ সম্পদ মন্ত্রণালয় এবং বাংলাদেশ ইনস্টিটিউট অফ মেরিটাইম রিসার্চ এন্ড ডেভেলপমেন্টের যৌথ উদ্যোগে আয়োজিত এই সম্মেলনের উদ্বোধনী অনুষ্ঠানে মূল প্রবন্ধ উপস্থাপন করেন ঢাবি সমুদ্রবিজ্ঞান বিভাগের অধ্যাপক ড. মো. কাউসার আহাম্মদ।
এতে আরও বক্তব্য রাখেন ঢাকাস্থ জার্মান দূতাবাসের উপ-প্রধান মি. মাইকেল সুলথেইস, গ্রিনটেক ফাউন্ডেশন-এর নির্বাহী পরিচালক লুৎফর রহমান এবং সমুদ্র বিজ্ঞান বিভাগের চেয়ারম্যান মো. জোবায়ের আলম। 
উপাচার্য অধ্যাপক ড. মো. আখতারুজ্জামান বলেন, আমাদেরকে টেকসই নীল অর্থনীতির মাধ্যমে দেশকে আরও উন্নতি ও সমৃদ্ধির দিকে এগিয়ে নিয়ে যেতে হবে। এজন্য আমাদের অর্থনীতির বিভিন্ন ক্ষেত্রসহ সামুদ্রিক সম্পদ অন্বেষণ ও আহরণ করতে হবে। তিনি এক্ষেত্রে ঢাবি সমুদ্র বিজ্ঞান বিভাগের শিক্ষক, গবেষক ও শিক্ষার্থী এবং বাংলাদেশ নৌবাহিনীকে একত্রে কাজ করার আহ্বান জানান।
সম্মেলনের দুটি আলাদা সেশনে উপস্থিত ছিলেন নৌপরিবহন প্রতিমন্ত্রী খালেদ মাহমুদ চৌধুরী, এমপি এবং মৎস্য ও প্রাণিসম্পদ প্রতিমন্ত্রী আশরাফ আলী খান খসরু।
ইত্তেফাক/আরকেজি</t>
  </si>
  <si>
    <t>https://www.ittefaq.com.bd/education/48631/%E0%A6%B8%E0%A6%AE%E0%A7%81%E0%A6%A6%E0%A7%8D%E0%A6%B0%E0%A7%87-%E0%A6%AC%E0%A7%8D%E0%A6%AF%E0%A6%BE%E0%A6%AA%E0%A6%95%E0%A6%AD%E0%A6%BE%E0%A6%AC%E0%A7%87-%E0%A6%85%E0%A6%A8%E0%A7%81%E0%A6%B8%E0%A6%A8%E0%A7%8D%E0%A6%A7%E0%A6%BE%E0%A6%A8-%E0%A6%9A%E0%A6%BE%E0%A6%B2%E0%A6%BE%E0%A6%A4%E0%A7%87-%E0%A6%B9%E0%A6%AC%E0%A7%87-%E0%A6%AA%E0%A6%B0%E0%A6%BF%E0%A6%95%E0%A6%B2%E0%A7%8D%E0%A6%AA%E0%A6%A8%E0%A6%BE%E0%A6%AE%E0%A6%A8%E0%A7%8D%E0%A6%A4%E0%A7%8D%E0%A6%B0%E0%A7%80</t>
  </si>
  <si>
    <t>সুপ্রিম কোর্টের আপিল বিভাগ বলেছেন, ডিআইজি মিজানুর রহমান কি দুদকের চাইতে ক্ষমতাশালী? তাহলে কেন তাকে দুদক গ্রেফতার করছে না? রবিবার অর্থ আত্মসাতের মামলায় হলমার্ক গ্রুপের চেয়ারম্যান জেসমিন ইসলামের জামিন শুনানিকালে এ কথা বলেন আদালত।
দুদকের আইনজীবী খুরশীদ আলম খানের উদ্দেশে আপিল বিভাগ বলেন, ঘুষ গ্রহণের বিষয়ে দুদক পরিচালকের (এনামুল বাছির) বিরুদ্ধে অভিযোগ উঠেছে। এটা আশঙ্কার কথা।
আপিল বিভাগ আরো বলেন, ব্যাংকে হাজার হাজার কোটি টাকা ঋণখেলাপি রয়েছে। আবার ওই ঋণের বিপরীতের বন্ধকী সম্পত্তি ছাড়িয়ে নিতে ঋণখেলাপিরা হাইকোর্টে রিট করছে।
শুনানিকালে দুদক কৌশলী বলেন, ডিআইজি মিজানের বিরুদ্ধে তদন্তে দুদকের নতুন কর্মকর্তা নিয়োগ দেওয়া হয়েছে। তিনি আরো বলেন, জেসমিন ইসলাম হলমার্ক গ্রুপের চেয়ারম্যান পদে থাকাকালে প্রায় ৮৬ কোটি টাকা আত্মসাৎ করেন। তদন্ত শেষ না হওয়ায় হাইকোর্ট তাকে জামিন দিয়েছে, এটা কোনো জামিন মঞ্জুরের কারণ হতে পারে না।
এসময় আপিল বিভাগ জেসমিন ইসলামের জামিন বাতিল করে নিম্ন আদালতে চার সপ্তাহের মধ্যে আত্মসমর্পণের নির্দেশ দেন।
আরো পড়ুন: খাদ্যপণ্যে ভেজাল: ক্ষমা চাইলেন নিরাপদ খাদ্য কর্তৃপক্ষের চেয়ারম্যান
উল্লেখ্য, পুলিশ সদর দফতরে সংযুক্ত ডিআইজি মিজানের বিরুদ্ধে অবৈধ সম্পদ অর্জনসহ বেশ কিছু অভিযোগে দুর্নীতি দমন কমিশনের পক্ষ থেকে অনুসন্ধান করছিলেন খন্দকার এনামুল বাছির। সেই অনুসন্ধান চলার মধ্যেই ডিআইজি মিজান দাবি করেন, তার কাছ থেকে ৪০ লাখ টাকা ঘুষ নিয়েছেন দুদক কর্মকর্তা বাছির। এ বিষয়ে ডিআইজি মিজান দুদক পরিচালক এনামুল বাছিরের সঙ্গে ঘুষ সংক্রান্ত অডিও ফাঁস করেন।
এছাড়া দ্বিতীয় বিয়ে গোপন করতে নিজের ক্ষমতার অপব্যবহারের অভিযোগ আছে ডিআইজি মিজানের বিরুদ্ধে। দ্বিতীয় স্ত্রী মরিয়ম আক্তারকে প্রভাব খাটিয়ে গ্রেফতার এবং এক সংবাদ পাঠিকা ও এক নারী রিপোর্টারকে যৌন হয়রানির অভিযোগ আছে তার বিরুদ্ধে। পুলিশের নিয়োগ, বদলিতেও একসময় ভূমিকা রাখতেন তিনি। গ্রেফতার ও মামলা দিয়ে হয়রানি করে টাকা আদায়ের অভিযোগও আছে এই পুলিশ কর্মকর্তার বিরুদ্ধে।
ইত্তেফাক/জেডএইচ</t>
  </si>
  <si>
    <t>https://www.ittefaq.com.bd/court/62293/%E0%A6%A1%E0%A6%BF%E0%A6%86%E0%A6%87%E0%A6%9C%E0%A6%BF-%E0%A6%AE%E0%A6%BF%E0%A6%9C%E0%A6%BE%E0%A6%A8-%E0%A6%95%E0%A6%BF-%E0%A6%A6%E0%A7%81%E0%A6%A6%E0%A6%95%E0%A7%87%E0%A6%B0-%E0%A6%9A%E0%A6%BE%E0%A6%87%E0%A6%A4%E0%A7%87-%E0%A6%95%E0%A7%8D%E0%A6%B7%E0%A6%AE%E0%A6%A4%E0%A6%BE%E0%A6%B6%E0%A6%BE%E0%A6%B2%E0%A7%80-%E0%A6%86%E0%A6%AA%E0%A6%BF%E0%A6%B2-%E0%A6%AC%E0%A6%BF%E0%A6%AD%E0%A6%BE%E0%A6%97</t>
  </si>
  <si>
    <t>উৎপাদনশীল খাতের ব্যাংক ঋণে সিঙ্গেল ডিজিট বা এক অংকের সুদহার অনুমোদন করেছে বাংলাদেশ ব্যাংকের পর্ষদ সভা। এটি পহেলা জানুয়ারি থেকে কার্যকর হবে। শিল্পখাতের মেয়াদি এবং তলবি ঋণের গ্রাহকরা এই সুবিধা পাবেন। মঙ্গলবার সন্ধ্যায় বাংলাদেশ ব্যাংকের বিশেষ পর্ষদ সভায় এটি অনুমোদন দেওয়া হয়েছে।
বাংলাদেশ ব্যাংকের গভর্নর ফজলে কবিরের সভাপতিত্বে রুদ্ধদ্বার এই সভায় উপস্থিত ছিলেন জাতীয় রাজস্ব বোর্ডের (এনবিআর) চেয়ারম্যান মোশাররফ হোসেন ভূঁইয়া, বাংলাদেশ ব্যাংকের পরিচালক ও অর্থ মন্ত্রণালয়ের আর্থিক প্রতিষ্ঠান বিভাগের সিনিয়র সচিব মো. আসাদুল ইসলাম, অর্থ সচিব আব্দুর রউফ তালুকদার, ডেপুটি গভর্নর এসএম মনিরুজ্জামান, সাবেক সচিব মাহবুব আহমেদ, এ কে এম আফতাব উল ইসলাম এফসিএ ও বোর্ড সচিব কাজী ছাইদুর রহমান। এ বিষয়ে জানতে চাইলে বাংলাদেশ ব্যাংকের নির্বাহী পরিচালক ও মুখপাত্র মো. সিরাজুল ইসলাম, শিল্প খাতে এক অংকের সুদহার অনুমোদন করেছে বাংলাদেশ ব্যাংক। মেয়াদি ও তলবি ঋণগ্রহীতারা এ সুবিধা পাবেন। শিগগিরই প্রজ্ঞাপন জারি করা হবে। এটি কার্যকর হবে ১ জানুয়ারি থেকে।
আরও পড়ুন: ছাত্রলীগের সনজিত-সাদ্দামসহ ৩৭ জনের নামে ভিপি নুরের মামলা
বৈঠক সূত্রে জানাযায়, সুপারিশের মধ্যে উল্লেখযোগ্য বিষয়গুলোর মধ্যে রয়েছে, সরকারি আমানতের ৫০ শতাংশ বেসরকারি ব্যাংকে বাধ্যতামূলক রাখা এবং তা হবে শূন্য শতাংশ সুদে। ব্যাংক সূত্র জানায়, শুধু শিল্পঋণে ৯ শতাংশ সুদ কার্যকরের বিষয়ে শিগগিরই প্রজ্ঞাপন জারি করবে বাংলাদেশ ব্যাংক। এর মধ্যে চলতি মূলধন ঋণ, প্রজেক্ট লোনসহ শিল্পখাতের বড় ঋণগুলো থাকবে। তবে ভোক্তা ঋণ এর আওতায় পড়বে না।
ইত্তেফাক/এসি</t>
  </si>
  <si>
    <t>https://www.ittefaq.com.bd/economy/116731/%E0%A6%B8%E0%A6%BF%E0%A6%99%E0%A7%8D%E0%A6%97%E0%A7%87%E0%A6%B2-%E0%A6%A1%E0%A6%BF%E0%A6%9C%E0%A6%BF%E0%A6%9F-%E0%A6%B8%E0%A7%81%E0%A6%A6%E0%A6%B9%E0%A6%BE%E0%A6%B0-%E0%A6%85%E0%A6%A8%E0%A7%81%E0%A6%AE%E0%A7%8B%E0%A6%A6%E0%A6%A8</t>
  </si>
  <si>
    <t>তথ্যমন্ত্রী ও আওয়ামী লীগের প্রচার সম্পাদক ড. হাছান মাহমুদ বলেছেন, ‘গণমাধ্যমের বিকাশ অব্যাহত রাখতে দায়িত্বশীলতা নিশ্চিত করতে হবে। কারণ স্বাধীনতার পাশাপাশি আসে দায়িত্ববোধ।’ 
জাতীয় প্রেসক্লাবের উদ্যোগে ৩ মে-বিশ্ব মুক্ত গণমাধ্যম দিবস উপলক্ষে বৃহস্পতিবার দুপুরে প্রেসক্লাবের কনফারেন্স লাউঞ্জে ‘গণমাধ্যম চিত্র: পরিপ্রেক্ষিত বাংলাদেশ’ আলোচনা সভায় প্রধান অতিথির বক্তৃতায় তিনি একথা বলেন। 
তথ্যমন্ত্রী বলেন, ‘গণমাধ্যমকর্মীদের পেশাদারিত্বের উন্নয়নের জন্যই দায়িত্বশীলতার চর্চা আবশ্যক। ভুঁইফোড় সাংবাদিকদের উদ্ভবও একটি প্রতিবন্ধকতা। জাতীয় প্রেসক্লাব, বাংলাদেশ প্রেস ইনস্টিটিউট এবং তথ্য মন্ত্রণালয়ের সম্মিলিত উদ্যোগ গণমাধ্যমের উন্নয়নে কার্যকর ভূমিকা রাখবে।’
ডিজিটাল নিরাপত্তা আইনকে সময়ের প্রয়োজন হিসেবে বর্ণনা করে ড. হাছান মাহমুদ বলেন, ‘কারো বিরুদ্ধে কোনো অসত্য ইন্টারনেট বা ইলেক্ট্রনিক মাধ্যমে প্রচার করলে তার প্রতিকারের জন্যই এই আইন। পৃথিবীর দেশে দেশে সময়ের প্রয়োজনে এ আইন প্রণীত হচ্ছে। তবে এ আইনের অপপ্রয়োগ ও সাংবাদিকদের হয়রানি যাতে না ঘটে সেদিকে সজাগ দৃষ্টি রাখতে হবে।’
মন্ত্রী এ সময় `রিপোর্টার্স উইদাউট বর্ডার্স' প্রণীত স্বাধীন গণমাধ্যম সূচকে ৩৮ নম্বর ক্রমিকে থাকা যুক্তরাজ্যের উদাহরণ টেনে বলেন, ‘একটি ভুল সংবাদ প্রকাশের কারণে যুক্তরাজ্যের দেড়শ’ বছরেরও পুরোনো পত্রিকা দি নিউজ অভ্ দা ওয়ার্ল্ড এর প্রকাশনা বন্ধ হয়ে গেছে, ভুল তথ্য পরিবেশনের কারণে সেখানে বিবিসি ওয়ার্ল্ড এর একটি পুরো দলকে পদত্যাগ করতে হয়েছে, কিন্তু আমাদের দেশে এমন ঘটনা নেই। সেকারণেই তাদের সূচকে বাংলাদেশের চারধাপ অবনমন ভিত্তিহীন ও অগ্রহণযোগ্য।’ 
আরও পড়ুন: ঘূর্ণীঝড় ফণীর কারণে শনিবারের এইচএসসি পরীক্ষা পেছালো
জাতীয় প্রেসক্লাবের সভাপতি সাইফুল আলমের সভাপতিত্বে ঢাকা বিশ্ববিদ্যালয়ের সাবেক উপাচার্য অধ্যাপক আ.আ.ম.স আরেফিন সিদ্দিক, সাংবাদিক রিয়াজ উদ্দিন আহমেদ, জাতীয় প্রেসক্লাবের সাধারণ সম্পাদক ফরিদা ইয়াসমিন, ভোরের কাগজের সম্পাদক শ্যামল দত্ত, বিএফইউজের সাবেক সভাপতি মঞ্জুরুল আহসান বুলবুল, সাংবাদিক কামরুল ইসলাম চৌধুরী, পারভীন এফ চৌধুরী, ওমর ফারুক চৌধুরী, আব্দুল কাইয়ুম, রিয়াজ উদ্দিন আহমেদ চৌধুরী প্রমুখ সভায় বক্তব্য রাখেন। 
‘বিশ্ব মুক্ত গণমাধ্যম দিবস ও বাংলাদেশ পরিস্থিতি’ শীর্ষক মূল প্রবন্ধ উপস্থাপন করেন সাংবাদিক সৈয়দ ইশতিয়াক রেজা।
ইত্তেফাক/কেকে</t>
  </si>
  <si>
    <t>https://www.ittefaq.com.bd/national/50487/%E0%A6%97%E0%A6%A3%E0%A6%AE%E0%A6%BE%E0%A6%A7%E0%A7%8D%E0%A6%AF%E0%A6%AE%E0%A7%87%E0%A6%B0-%E0%A6%AC%E0%A6%BF%E0%A6%95%E0%A6%BE%E0%A6%B6-%E0%A6%85%E0%A6%AC%E0%A7%8D%E0%A6%AF%E0%A6%BE%E0%A6%B9%E0%A6%A4-%E0%A6%B0%E0%A6%BE%E0%A6%96%E0%A6%A4%E0%A7%87-%E0%A6%A6%E0%A6%BE%E0%A7%9F%E0%A6%BF%E0%A6%A4%E0%A7%8D%E0%A6%AC%E0%A6%B6%E0%A7%80%E0%A6%B2%E0%A6%A4%E0%A6%BE-%E0%A6%86%E0%A6%AC%E0%A6%B6%E0%A7%8D%E0%A6%AF%E0%A6%95-%E0%A6%A4%E0%A6%A5%E0%A7%8D%E0%A6%AF%E0%A6%AE%E0%A6%A8%E0%A7%8D%E0%A6%A4%E0%A7%8D%E0%A6%B0%E0%A7%80</t>
  </si>
  <si>
    <t>প্রিমিয়ার লিগের শিরোপা জয়ের মিশনে বেশ ভালভাবেই এগিয়ে যাচ্ছে লিভারপুল। আর সেই লক্ষ্যকে আরো শক্তিশালী করতে জানুয়ারি ট্রান্সফার উইন্ডোতে প্রথম থেকেই খেলোয়াড়দের জন্য দরজা খোলা রাখবে অল রেডসরা, এমন মন্তব্যই করেছেন ক্লাবের ম্যানেজার জার্গেন ক্লপ।
সাম্প্রতিক সময়ে লিভারপুলের বেশ কয়েকজন খেলোয়াড় ইনজুরিতে থাকায় দলটিকে বেশ বিপাকে পড়তে হয়েছে। বিশেষ করে ডিফেন্ডার জোয়েল মাটিপ ও জো গোমেজ ইনজুরির কারনে মধ্য জানুয়ারি পর্যন্ত দলের বাইরে থাকবেন। তবে বুধবার নিউক্যাসেল ইউনাইটেডের বিপক্ষে ফুল-ব্যাক ট্রেন্ট আলেক্সান্দার-আর্নল্ড ও মিডফিল্ডার নেবি কেইটার ইনজুরি কাটিয়ে দলে ফেরার কথা রয়েছে। ক্লপ ইঙ্গিত দিয়েছেন পরবর্তীতে কোনো ফিটনেস সমস্যা দেখা দিলে ট্রান্সফার কৌশল নিয়ে তাকে নতুন করে ভাবতে হবে।
এক সংবাদ সম্মেলনে ক্লপ বলেছেন, ‘এই মুহূর্তে আমার যা আছে তা নিয়ে আমি দারুণ খুশি। কিন্তু ভবিষ্যতের কথা কিছুই বলা যায় না। এ কারণেই আমি সবসময়ই দরজা খোলা রাখতে চাই। আদৌ যদি কিছু ঘটে যায় তবে সেজন্য আমাদের প্রস্তুত থাকতে হবে। এখনো আমাদের সামনে অনেক গুরুত্বপূর্ণ ম্যাচ বাকি রয়েছে। যে ম্যাচগুলোর ফলাফল মূলত আমাদের অবস্থান নির্ধারণ করবে। মূলত নাটকীয় ভাবে কোন কিছু পরিবর্তিত হলে ঐ মুহূর্তে আমাদের সঠিক সিদ্ধান্ত নিতে হবে। আর কিছু না হলে আমাদেরও নিজেদের পরিবর্তনের কোন কারণ নেই।’
শুক্রবার উলভারহ্যাম্পটন ওয়ান্ডারার্সকে ২-০ গোলে পরাজিত করে বর্তমান চ্যাম্পিয়ন ম্যানচেস্টার সিটির থেকে চার পয়েন্ট এগিয়ে গেছে লিভারপুল। ঐ দিনই ক্রিস্টাল প্যালেসের কাছে ৩-২ গোলে হতাশাজনক পরাজয়ে পয়েন্ট হারিয়েছে সিটিজেনরা।
ইত্তেফাক/এএম</t>
  </si>
  <si>
    <t>https://www.ittefaq.com.bd/sports/13672/%E0%A6%9C%E0%A6%BE%E0%A6%A8%E0%A7%81%E0%A7%9F%E0%A6%BE%E0%A6%B0%E0%A6%BF-%E0%A6%9F%E0%A7%8D%E0%A6%B0%E0%A6%BE%E0%A6%A8%E0%A7%8D%E0%A6%B8%E0%A6%AB%E0%A6%BE%E0%A6%B0%E0%A7%87-%E0%A6%B2%E0%A6%BF%E0%A6%AD%E0%A6%BE%E0%A6%B0%E0%A6%AA%E0%A7%81%E0%A6%B2%E0%A7%87%E0%A6%B0-%E0%A6%A6%E0%A6%B0%E0%A6%9C%E0%A6%BE-%E0%A6%96%E0%A7%8B%E0%A6%B2%E0%A6%BE-%E0%A6%A5%E0%A6%BE%E0%A6%95%E0%A6%AC%E0%A7%87-%E0%A6%95%E0%A7%8D%E0%A6%B2%E0%A6%AA</t>
  </si>
  <si>
    <t>প্রাণঘাতী করোনা ভাইরাস নিয়ে সামাজিকমাধ্যমে একটি স্ট্যাটাস দিয়েছেন ভারতে নির্বাসিত বাংলাদেশের বিতর্কিত লেখিকা তসলিমা নাসরিন। রবিবার নিজের ভেরিফায়েড ফেসবুক পেজে দেওয়া ওই স্ট্যাটাসে করোনার ভয়াবহতা বর্ণনা করতে গিয়ে তার চোখ দিয়ে পানিও গড়িয়ে পড়েছে বলে জানিয়েছেন লেখিকা। স্ট্যাটাসের সঙ্গে নিজের মোবাইল ফোনে ধারণ করা একটি ভিডিও পোস্ট করেছেন তিনি।
তসলিমা বলেন, কত নতুন তথ্য পাচ্ছি। কাচ, স্টিল ও প্লাস্টিকে করোনা ভাইরাস ৯ দিন থাকে। বাতাসেও বেঁচে থাকে। কাগজেও থাকে, কাপড়েও থাকে। শুধু কপারে থাকে কম, ৪ ঘণ্টা। করোনা (SARS-CoV-2) আক্রান্ত কেউ একবার কাশলেই তার মুখ থেকে ৩০০০ ড্রপলেটস বেরিয়ে চারপাশে ছড়িয়ে পড়ে, ছোট ড্রপলেটস বাতাসে ভাসে। ওই ৩০০০-এর প্রতিটি থেকে আমরা আক্রান্ত হতে পারি।
‘সবচেয়ে ভয়ঙ্কর তথ্য হলো– করোনা আক্রান্ত সবার কাশি ও জ্বর থাকে না। দিব্যি সুস্থ দেখতে, আসলে কিন্তু তার ভেতরে গিজ গিজ করছে এই ভাইরাস। করোনা ভাইরাস ভেতরে নিয়ে কেউ কথা বলছে তোমার সামনে, তোমার নাক-মুখ দিয়ে ঢুকে পড়ছে ভাইরাস। সে যেসব জায়গায় স্পর্শ করেছে, সেসব জায়গায় স্পর্শ করলে হাতে চলে আসবে ভাইরাস।’
আরও পড়ুন: বয়স-লিঙ্গ ভুল, কণিকার করোনা আক্রান্তের রিপোর্ট নিয়ে প্রশ্ন
বিতর্কিত এ লেখিকা আরও বলেন, ভাইরাস তার শরীরে, অথচ কোনো উপসর্গ শুরু হয়নি, অন্যকে যে আক্রান্ত করার ক্ষমতা তার আছে, সে নিজেও জানে না। এ কারণেই এ ভাইরাস বিশ্বময় এত দ্রুত ছড়িয়ে পড়েছে। জানি না এই ভয়ঙ্কর ভাইরাসকে পরাজিত করার ক্ষমতা মানুষের আছে কিনা। হয়তো নেই, হয়তো আমাদের সবাইকে ধরবে এ ভাইরাস।
তসলিমা বলেন, বিকাল ৫টায় বারান্দায় এসে দাঁড়ালাম। সারা পাড়ার মানুষ যার যার বারান্দায় দাঁড়িয়ে থালা কাঁসর-ঘণ্টা শঙ্খ যা পাচ্ছে, বাজাচ্ছে সেই ডাক্তার ও নার্সদের উদ্দেশ্যে, যারা নিজেদের জীবনের ঝুঁকি নিয়ে মানুষের জীবন বাঁচানোর কাজ করছেন। সম্মিলিত শঙ্খধ্বনি যখন রেকর্ড করছিলাম মোবাইলে, মৃত্যুর সামনে দাঁড়ানো বিপন্ন জনমানুষের আর্তনাদের মতো শোনাচ্ছিল চারদিকের ওই শব্দ। আমার চোখ থেকে তখন টপ টপ ঝরে পড়ছিল জল। অনেকক্ষণ।
ইত্তেফাক/বিএএফ</t>
  </si>
  <si>
    <t>https://www.ittefaq.com.bd/abroad/139326/%E0%A6%95%E0%A6%B0%E0%A7%8B%E0%A6%A8%E0%A6%BE%E0%A6%B0-%E0%A6%86%E0%A6%A4%E0%A6%99%E0%A7%8D%E0%A6%95%E0%A7%87-%E0%A6%95%E0%A6%BE%E0%A6%81%E0%A6%A6%E0%A6%B2%E0%A7%87%E0%A6%A8-%E0%A6%A4%E0%A6%B8%E0%A6%B2%E0%A6%BF%E0%A6%AE%E0%A6%BE-%E0%A6%A8%E0%A6%BE%E0%A6%B8%E0%A6%B0%E0%A6%BF%E0%A6%A8</t>
  </si>
  <si>
    <t>ডিএসসিসির পক্ষ থেকে চলমান খাদ্যে ভেজাল বিরোধী ভ্রাম্যমাণ আদালত কর্তৃক ৪টি অঞ্চলে আজ বুধবার পরিচালিত অভিযানে ৯ জনকে বিভিন্ন মেয়াদে কারাদণ্ড প্রদান, ২টি প্রতিষ্ঠানকে সতর্ক করে দেয়া এবং ২ লাখ ৩০ হাজার টাকা জরিমানা আদায় করেছে। অভিযানের ৪র্থ দিনে এ পর্যন্ত মোট ২৭ জনকে কারাদণ্ড দেওয়া হল।
আজ অঞ্চল ১ এর আওতাধীন গুলিস্তানের বিভিন্ন এলাকায় অভিযান চালিয়ে ৭ জনকে কারাদণ্ড প্রদান এবং ১ লাখ ২০ হাজার টাকা জরিমানা আদায় করা হয়। মা ফাতেমা বাগদাদ হোটেলের সাজাহানকে ৩দিন, রহিম হোটেলের রুস্তমকে ৩দিন বিসমিল্লাহ হোটেলের মো. শাহজানকে ১ দিন, সরকারি পরিবহণ পুল কেন্টিনের আ. সাত্তারকে ১ দিন এবং ফুটপাথে শরবত বিক্রেতা ফয়সাল, ছমির ও রাজুকে ১দিন করে কারাদণ্ড প্রদান করা হয়। এছাড়া দরবার এ মোগল রেস্টুরেন্টকে ১ লাখ টাকা জরিমানা করা হয়। 
অঞ্চল-৩ এর আওতাধীন পোস্তা ও ইসলামবাগ এলাকায় পরিচালিত অভিযানে হোটেল ইসলামিয়াকে দশ হাজার শরীফ হোটেলকে দশ হাজার ঢাকেশ্বরী রেস্তোরাকে দশ হাজার টাকা জরিমানা করা হয়। এছাড়া মদিনা সুইটস, হক কনফেকশনারী ও বিসমিল্লা বিরিয়ানীকে সতর্ক করা হয়েছে।
অঞ্চল-৪ এর আওতাধীন কাজী আলাউদ্দিন রোড এলাকায় তায়েভাত হোটেলের মো. সুজন এবং মো. সানাউল্লাকে ১৫ দিন করে কারাদণ্ড দেওয়া হয়। এছাড়া গাউসিয়া হোটেল এবং হাজী বিরিয়ানিকে ৫ হাজার টাকা করে জরিমানা করা হয়। হোটেল আল নাসির এবং হানিফ বিরিয়ানিকে সতর্ক করে দেওয়া হয়। 
আরও পড়ুন: মির্জা ফখরুলের পদত্যাগ করা উচিত: ওবায়দুল কাদের
অঞ্চল-৫ এর আওতাধীন ধোলাইরপাড় এলাকায় পরিচালিত অভিযানে সাহ্যাই চায়নিজ রেস্টুরেন্টকে ত্রিশ হাজার, আদি বনফুল মিষ্টান্ন ভান্ডারকে ত্রিশ হাজার এবং নিউ শর্মা হাউজকে দশ হাজার টাকা জরিমানা করা হয়।
ইত্তেফাক/কেকে</t>
  </si>
  <si>
    <t>https://www.ittefaq.com.bd/capital/20037/%E0%A6%A1%E0%A6%BF%E0%A6%8F%E0%A6%B8%E0%A6%B8%E0%A6%BF%E0%A6%B8%E0%A6%BF%E0%A6%B0-%E0%A6%AD%E0%A7%87%E0%A6%9C%E0%A6%BE%E0%A6%B2-%E0%A6%AC%E0%A6%BF%E0%A6%B0%E0%A7%8B%E0%A6%A7%E0%A7%80-%E0%A6%85%E0%A6%AD%E0%A6%BF%E0%A6%AF%E0%A6%BE%E0%A6%A8</t>
  </si>
  <si>
    <t>সিলেট কৃষি বিশ্ববিদ্যালয়ের শিক্ষার্থী মো. ওয়াসিম আব্বাসকে বাস থেকে ফেলে দিয়ে হত্যার সঙ্গে জড়িত বাস চালক জুয়েল আহমদ ও সহকারী মাসুক আলীর বিরুদ্ধের মামলা দায়ের করা হয়। ওই মামলার ধারা পরিবর্তনসহ ৭ দফা দাবিতে সিলেটে কর্মবিরতি পালন করছে সড়ক পরিবহণ শ্রমিক ফেডারেশন। এতে ভোগান্তিতে যাত্রীরা। 
সিলেট বিভাগের চার জেলা সুনামগঞ্জ, হবিগঞ্জ, মৌলভীবাজার ও সিলেট জেলার বিভিন্ন সড়কে সোমবার কোনো যানবাহন চলাচল করতে দেয়নি শ্রমিকরা। সোমবার সকাল থেকে ধর্মঘট পালিত হয়। 
এর আগে শনিবার সংবাদ সম্মেলন করে শেরপুরে দুর্ঘটনায় সিকৃবির ছাত্র নিহতের ঘটনায় মৌলভীবাজার থানায় দায়ের করা হত্যা মামলার ধারা পরিবর্তনসহ সাতটি দাবি তুলে ধরেন শ্রমিক নেতারা। এদিকে দূর পাল্লার যান চলাচল বন্ধ থাকায় যাত্রীরা ভিড় করেন সিলেট রেল স্টেশনে। কিন্তু সেখানেও টিকেট সংকট।
আরও পড়ুন: জামাল খুন হওয়া দেখে ফেলায় বাশারকে হত্যা করা হয়
শ্রমিকরা দাবি করেন, গত ২৩ মার্চ মৌলভীবাজার থানায় দুর্ঘটনা মামলা নং-২২ (৩) ১৯ থেকে দণ্ডবিধি ৩০২ এর স্থলে ৩০৪ ধারা দিতে হবে, সড়ক পরিবহন আইন ২০১৮ এর ১০৫ ধারায় জরিমানার পরিমাণ পাঁচ লাখ টাকার পরিবর্তে ৫০ হাজার টাকা করতে হবে, এই আইনে ৮৪, ৯৮ ও ১০৫ ধারাকে জামিন যোগ্য করতে হবে, এই আইনের ৮৪ ও ৯৮ পৃথক ধারা দুটিতে জরিমানা তিন লাখের স্থলে ৩০ হাজার টাকা করতে হবে, জটিল দুর্ঘটনা তদন্ত সাপেক্ষে ধারা নির্ধারণ এবং তদন্ত কমিটিতে শ্রমিক প্রতিনিধি অন্তর্ভুক্ত করতে হবে। 
শ্রমিক নেতারা জানিয়েছেন, তাদের এই দাবি মানা না হলে অনির্দিষ্টকালের জন্য ধর্মঘটের আহ্বান করা হবে।
ইত্তেফাক/অনি</t>
  </si>
  <si>
    <t>https://www.ittefaq.com.bd/wholecountry/49850/%E0%A7%AD-%E0%A6%A6%E0%A6%AB%E0%A6%BE-%E0%A6%A6%E0%A6%BE%E0%A6%AC%E0%A6%BF%E0%A6%A4%E0%A7%87-%E0%A6%B8%E0%A6%BF%E0%A6%B2%E0%A7%87%E0%A6%9F%E0%A7%87-%E0%A6%AA%E0%A6%B0%E0%A6%BF%E0%A6%AC%E0%A6%B9%E0%A6%A8-%E0%A6%B6%E0%A7%8D%E0%A6%B0%E0%A6%AE%E0%A6%BF%E0%A6%95%E0%A6%A6%E0%A7%87%E0%A6%B0-%E0%A6%95%E0%A6%B0%E0%A7%8D%E0%A6%AE%E0%A6%AC%E0%A6%BF%E0%A6%B0%E0%A6%A4%E0%A6%BF</t>
  </si>
  <si>
    <t>আওয়ামী লীগের সাংগঠনিক সম্পাদক ও নৌ পরিবহন প্রতিমন্ত্রী খালিদ মাহমুদ চৌধুরী বলেছেন, জাতির পিতা বঙ্গবন্ধুকে নিয়ে আলোচনা করার দুঃসাহস আমার নেই। তাকে স্মরণ করতে পারছি এটা আমার সবচেয়ে বড় প্রাপ্তি। বঙ্গবন্ধুকে স্মরণ করার জন্য অনুষ্ঠানের দরকার নেই, তাকে চেতনায় ধারণ করতে পারলে আমাদের গতিপথ ঠিক থাকবে এবং তার চেতনা ধারণ করেই আমরা সঠিক ধারায় এগিয়ে যাব।
শনিবার ঢাকায় বাংলাদেশ প্রেস কাউন্সলি মিলনায়তনে বঙ্গবন্ধুর জন্মদিন উপলক্ষে বঙ্গবন্ধু সাংস্কৃতিক জোট আয়োজিত আলোচনা সভায় প্রধান অতিথির বক্তব্যে এসব কথা বলেন তিনি।
খালিদ মাহমুদ বলেন, বঙ্গবন্ধু পাকিস্তান ও বাংলাদেশ- দুটি দেশের স্বাধীনতা সংগ্রামে নেতৃত্ব দিয়েছেন। বঙ্গবন্ধু ছাড়া পৃথিবীর দ্বিতীয় কোন নেতার এমন নজির নেই।
আরো পড়ুন: ‘হামলার দায় মুসলিমদের’ বলায় সিনেটরের মাথায় ডিম
প্রতিমন্ত্রী আরো বলেন, গণতান্ত্রিক আন্দোলনের মধ্য দিয়ে স্বাধিকারের স্বপ্ন দেখিয়ে, নিরস্ত্র বাঙালিকে সশস্ত্র করে একটি দেশ স্বাধীন করেছেন- এমন নেতাও বিশ্বে দ্বিতীয়টি নেই। একাত্তরের ৭ মার্চের ভাষণে বঙ্গবন্ধুর স্বাধীনতার আহবানকে পাকিস্তানি জান্তারা সর্বশক্তি দিয়ে প্রতিরোধ করার চেষ্টা সত্যেও বঙ্গবন্ধু ২৬ মার্চ আনুষ্ঠানিক স্বাধীনতা ঘোষণা করেন।
জাতির পিতার ছাত্রলীগ গঠন করার প্রসঙ্গ টেনে খালিদ বলেন, ছাত্রলীগ ছিল জাতির পিতার মূল হাতিয়ার। শিক্ষিত নেতৃত্বকে রাজনীতিতে টানার জন্যই তিনি ছাত্রলীগ গঠন করেন। বঙ্গবন্ধু যখন ছয়দফা দিলেন, তখন তৎকালীন আওয়ামী লীগের নেতারা নিজেদের মত করে দফা বাড়াতে লাগলেন। কিন্তু এই ছাত্রলীগই বঙ্গবন্ধুর ছয়দফাকে এক দফায় পরিণত করেছে। যার ধারাবাহিকতায় সত্তরের নির্বাচনে নিরঙ্কুশ সংখ্যাগরিষ্ঠতা নিয়ে দেশ স্বাধীন করেন বঙ্গবন্ধু।
ইত্তেফাক/জেডএইচ</t>
  </si>
  <si>
    <t>https://www.ittefaq.com.bd/politics/37296/%E0%A6%AC%E0%A6%99%E0%A7%8D%E0%A6%97%E0%A6%AC%E0%A6%A8%E0%A7%8D%E0%A6%A7%E0%A7%81%E0%A6%95%E0%A7%87-%E0%A6%B8%E0%A7%8D%E0%A6%AE%E0%A6%B0%E0%A6%A3-%E0%A6%95%E0%A6%B0%E0%A6%BE%E0%A6%B0-%E0%A6%9C%E0%A6%A8%E0%A7%8D%E0%A6%AF-%E0%A6%85%E0%A6%A8%E0%A7%81%E0%A6%B7%E0%A7%8D%E0%A6%A0%E0%A6%BE%E0%A6%A8%E0%A7%87%E0%A6%B0-%E0%A6%A6%E0%A6%B0%E0%A6%95%E0%A6%BE%E0%A6%B0-%E0%A6%A8%E0%A7%87%E0%A6%87-%E0%A6%A8%E0%A7%8C-%E0%A6%AA%E0%A7%8D%E0%A6%B0%E0%A6%A4%E0%A6%BF%E0%A6%AE%E0%A6%A8%E0%A7%8D%E0%A6%A4%E0%A7%8D%E0%A6%B0%E0%A7%80</t>
  </si>
  <si>
    <t>বিএনপির সিনিয়র যুগ্ম মহাসচিব রুহুল কবির রিজভী বলেছেন, ইভিএম এখন ইসির কাছে মধু। অর্থ লুটপাটের বিনিময়ে তারা সরকারকে ডিজিটাল কারচুপির মাধ্যমে জনপ্রতিনিধি উপহার দিবেন। একারণে সব মতামতকে থোড়াই কেয়ার করে নুরুল হুদার কমিশন ইভিএমে ভোট করতে চান। ইভিএমের মাধ্যমে নির্বাচনের পথ থেকে এখনই সরে আসুন। অন্যথায় পদত্যাগ করুন। 
রবিবার নয়া পল্টনে বিএনপির কেন্দ্রীয় কার্যালয়ে এক সংবাদ সম্মেলনে এসব কথা বলেন রুহুল কবির রিজভী।
তিনি বলেন, আমরা নিশ্চিত হয়েছি যে, এই নির্বাচন কমিশন ইভিএমের মাধ্যমে এবার ডিজিটাল ভোট ডাকাতির আয়োজন করতে ব্যস্ত হয়ে পড়েছে। ঢাকা উত্তর ও দক্ষিণ সিটি কর্পোরেশন নির্বাচনের ভোট কেন্দ্র আড়াই হাজারের মতো। ভোটকক্ষ প্রায় ১৪ হাজার। প্রতিটি কক্ষে তারা একটি করে ইভিএম ব্যবহার করতে চায়। সেই হিসেবে ১৪ হাজার ইভিএমের প্রয়োজন পড়ে। 
রিজভী বলেন, গত ২৯ ডিসেম্বর নির্বাচন কমিশনের জাতীয় পরিচয় নিবন্ধন অনুবিভাগের (এনআইডি) মহাপরিচালক ব্রিগেডিয়ার জেনারেল মোহাম্মদ সাইদুল ইসলাম গণমাধ্যমকে জানিয়েছিলেন, নির্বাচনে ৩৫ হাজার ইভিএম ব্যবহার করা হবে। অতিরিক্ত ২১ হাজার ইভিএম কোথায় ব্যবহার করা হবে? ইসির বক্তব্য অনুযায়ী ব্যাকআপ হিসেবে ৫০ শতাংশ মেশিন যদি রাখাও হয় তাহলে প্রতি কক্ষের জন্য অতিরিক্তসহ মোট ২১ হাজার ইভিএম লাগার কথা। কিন্তু দেখা যাচ্ছে নির্বাচন কমিশন আরও ১৪ হাজার ইভিএম অতিরিক্ত প্রস্তুত করে রাখছে। এটি রাখার মূল উদ্দেশ্য হলো ভোটের আগেই ভোটের ফলাফল প্রস্তুত করা। এটি সম্পূর্ণরূপে রহস্যজনক।
তিনি আরও বলেন, যেখানে জনগণের ভোটের সরকার থাকে না, সেখানে দুর্বৃত্তদেরই জয়জয়কার থাকে। সংশ্লিষ্ট সকলের আপত্তি সত্ত্বেও ঢাকা সিটি নির্বাচনে ইলেকট্রনিক ভোটিং মেশিন (ইভিএম) ব্যবহারে নির্বাচন কমিশনের তোড়জোড় বেপরোয়া দুর্বৃত্তপনারই বর্ধিত প্রকাশ। ক্ষমতাসীন আওয়ামী লীগ ও তাদের বশংবদরা বাদে দেশের নিবন্ধিত প্রায় সকল রাজনৈতিক দলের ঘোরতর আপত্তি সত্ত্বেও জনগণকে ভোটাধিকার থেকে বঞ্চিত এবং অর্থ হরিলুটের জন্য ইলেকট্রনিক ভোটিং মেশিন দিয়ে ভোট করতে মরিয়া হয়ে উঠেছে বর্তমান নির্বাচন কমিশন। 
ইত্তেফাক/জেডএইচ</t>
  </si>
  <si>
    <t>https://www.ittefaq.com.bd/politics/121760/%E0%A6%A1%E0%A6%BF%E0%A6%9C%E0%A6%BF%E0%A6%9F%E0%A6%BE%E0%A6%B2-%E0%A6%AD%E0%A7%8B%E0%A6%9F-%E0%A6%A1%E0%A6%BE%E0%A6%95%E0%A6%BE%E0%A6%A4%E0%A6%BF%E0%A6%B0-%E0%A6%9C%E0%A6%A8%E0%A7%8D%E0%A6%AF-%E0%A6%A6%E0%A7%81%E0%A6%87-%E0%A6%B8%E0%A6%BF%E0%A6%9F%E0%A6%BF%E0%A6%A4%E0%A7%87-%E0%A6%87%E0%A6%AD%E0%A6%BF%E0%A6%8F%E0%A6%AE-%E0%A6%B0%E0%A6%BF%E0%A6%9C%E0%A6%AD%E0%A7%80</t>
  </si>
  <si>
    <t>অরিত্রী অধিকারী আত্মহত্যার ঘটনায় প্ররোচনার অভিযোগে গ্রেফতার হয়ে কারাগারে যাওয়া ভিকারুননিসার শিক্ষক হাসনা হেনা জামিন পেয়েছেন। 
পাঁচ হাজার টাকা মুচলেকায় রবিবার বিকালে ঢাকা মহানগর হাকিম বাকীবিল্লাহ এ জামিন মঞ্জুর করেন।
বিষয়টি নিশ্চিত করেছেন পল্টন থানার আদালতের সাধারণ নিবন্ধন কর্মকর্তা পুলিশের উপপরিদর্শক জালাল উদ্দীন। তিনি জানান, পুলিশ রিপোর্ট দাখিল না হওয়া পর্যন্ত ৫ হাজার টাকা মুচলেকায় তার জামিন মঞ্জুর করেছেন আদালত।
এর আগে ৬ ডিসেম্বর ডিবি পুলিশ হাসনা হেনাকে আদালতে হাজির করে। এ সময় মামলার তদন্ত শেষ না হওয়া পর্যন্ত তাকে কারাগারে আটক রাখার আবেদন করেন মামলার তদন্তকারী কর্মকর্তা ডিবি পুলিশের পরিদর্শক কামরুল হাসান। পরে এই শিক্ষকের জামিন আবেদন নাকচ করে তাকে কারাগারে পাঠানোর নির্দেশ দেন আদালত। হাসনা হেনা অরিত্রীর ক্লাস টিচার।
৫ ডিসেম্বর রাত ১১টার দিকে রাজধানীর উত্তরার একটি হোটেল থেকে হাসনা হেনাকে গ্রেফতার করে ডিবি কার্যালয়ে নেওয়া হয়। গ্রেফতারের পর প্রাথমিক জিজ্ঞাসাবাদে তিনি পুলিশকে জানান, আমার কাজ হলো কোনো মেয়ে যদি ঝামেলা করে তাহলে তার বাবা-মাকে নিয়ে প্রিন্সিপালের কাছে নেওয়া। এ ক্ষেত্রে মোবাইল পাওয়ায় আমি তাই করেছিলাম। অধ্যক্ষ আমাকে যা বলেছেন আমি তাই করেছি।
অরিত্রী অধিকারী। ছবি: সংগৃহীত
উল্লেখ্য, ৩ ডিসেম্বর ভিকারুননিসার নবম শ্রেণির ছাত্রী অরিত্রী অধিকারী আত্মহত্যা করে। নিজের সামনে বাবা-মায়ের অপমান সইতে না পেরে এ পথ বেছে নেয় সে।
আরো পড়ৃন: ২০০ ওয়ানডের মাইলফলক নিয়ে যা বললেন মাশরাফি
গত রবিবার পরীক্ষার হলে মোবাইল ফোন সঙ্গে নিয়ে গিয়েছিল অরিত্রী। ফোনে নকল থাকার অভিযোগ তুলে তাকে পরীক্ষা থেকে বহিষ্কার করা হয়। এরপর ওই ছাত্রীর বাবা-মাকে ডেকে পাঠায় স্কুল কর্তৃপক্ষ। ৩ ডিসেম্বর সোমবার সকালে তারা স্কুলে যান এবং মেয়ের হয়ে কয়েকবার ক্ষমা চান। কিন্তু এরপরও ভারপ্রাপ্ত অধ্যক্ষ নাজনীন ফেরদৌস তাদের অপমান করেন এবং স্কুল থেকে অরিত্রীকে ছাড়পত্র দেওয়ার ঘোষণা দেন।
নিজের সামনে বাবা-মায়ের এমন অপমান সইতে না পেরে ওইদিন দুপুরে শান্তিনগরের বাসায় ফিরে নিজের রুমে গলায় ওড়না দিয়ে ফাঁস লাগিয়ে আত্মহত্যা করে ওই ছাত্রী। এ ঘটনার জেরে শিক্ষার্থী-অভিভাবকদের আন্দোলনে উত্তাল হয়ে উঠে ভিকারুননিসার ক্যাম্পাস।
এরপর ৪ ডিসেম্বর মঙ্গলবার রাতে রাজধানীর পল্টন থানায় ভিকারুননিসা নূন স্কুল অ্যান্ড কলেজের ভারপ্রাপ্ত অধ্যক্ষ নাজনীন ফেরদৌস, প্রভাতী শাখার প্রধান জিনাত আক্তার ও শ্রেণি শিক্ষিকা হাসনা হেনার বিরুদ্ধে আত্মহত্যায় প্ররোচনার মামলা দায়ের করেন অরিত্রীর বাবা দিলীপ অধিকারী।
ইত্তেফাক/জেডএইচ</t>
  </si>
  <si>
    <t>https://www.ittefaq.com.bd/spotlight/8764/%E0%A6%AD%E0%A6%BF%E0%A6%95%E0%A6%BE%E0%A6%B0%E0%A7%81%E0%A6%A8%E0%A6%A8%E0%A6%BF%E0%A6%B8%E0%A6%BE%E0%A6%B0-%E0%A6%B6%E0%A6%BF%E0%A6%95%E0%A7%8D%E0%A6%B7%E0%A6%95-%E0%A6%B9%E0%A6%BE%E0%A6%B8%E0%A6%A8%E0%A6%BE-%E0%A6%B9%E0%A7%87%E0%A6%A8%E0%A6%BE%E0%A6%B0-%E0%A6%9C%E0%A6%BE%E0%A6%AE%E0%A6%BF%E0%A6%A8</t>
  </si>
  <si>
    <t>নোয়াখালীতে শুক্রবার রাতে ঘূর্ণিঝড় ‘ফণী’ আঘাত হানে। এতে ঘর চাপা পড়ে সুবর্ণচর উপজেলায় মো. ইসমাইল নামে দুই বছরের এক শিশু নিহত হয়। ইসমাইল চর ওয়াপদা ইউনিয়নের চর আমিনুল হক গ্রামের আবদুর রহমানের ছেলে। শুক্রবার রাত ও শনিবার সকালে ঝড়ে নোয়াখালী সদর, সুবর্ণচর ও কোম্পানিগঞ্জ উপজেলায় অর্ধশতাধিক মানুষ আহত হয়েছেন। ক্ষতিগ্রস্ত হয়েছে প্রায় সাত শতাধিক কাঁচা-পাকা ঘর-বাড়ি। ভেঙ্গে গেছে শত শত গাছপালা। 
জেলা প্রশাসক তন্ময় দাস জানান, প্রাথমিকভাবে জানা গেছে, ঝড়ে প্রায় এক হাজার পরিবার ক্ষতিগ্রস্ত হয়েছেন। ক্ষতিগ্রস্ত বারোশ লোকের মধ্যে শুকনো খাবার বিতরণ করা হয়েছে। আশ্রয় কেন্দ্রে আশ্রয় নেওয়া ৬০ হাজার মানুষ শনিবার দুপুরে বাড়ি ফিরে গেছেন।
সুবর্ণচর উপজেলা নির্বাহী কর্মকর্তা আবু ওয়াদুদ জানান, ওয়াপদা, মোহম্মদপুর, চরর্ক্লাক, চরজুবলী ও চর জব্বার ইউনিয়নে আড়াই শতাধিক কাঁচা বাড়িঘর ক্ষতিগ্রস্ত হয়েছে। আহত হয়েছেন ৪০ জন। অসংখ্য গাছপালা ভেঙ্গে পড়ায় বিদ্যুৎ সংযোগ বিচ্ছিন্ন রয়েছে। 
সদর উপজেলা পরিষদ চেয়ারম্যান এডভোকেট শিহাব উদ্দিন শাহিন জানান, ধর্মপুর ও নোয়াখালী ইউনিয়নের গাজীরখেয়া, চরদরবেশ ও চরশুল্লকিয়ায় চারশত কাঁচা বাড়িঘর ক্ষতিগ্রস্ত হয়েছে। ঝড়ে কবলে পড়ে আহত ২০ জনকে নোয়াখালী জেনারেল হাসপাতালে ভর্তি করা হয়েছে। তাদের মধ্যে তিনজনের অবস্থা আশংকাজনক। 
কোম্পানিগঞ্জ উপজেলা নির্বাহী অফিসার ফয়সাল আহম্মেদ জানান, ঝড়ে কোম্পানিগঞ্জে অর্ধশতাধিক ঘরবাড়ির ক্ষতিগ্রস্ত হয়েছে। 
আরও পড়ুন: নতুন বর-বৌ নিয়ে বরযাত্রীরা সাইক্লোন সেল্টারে
দুপুরে নোয়াখালী-৪ আসনের এমপি একরামুল করিম চৌধুরী ও জেলা প্রশাসক তন্ময় দাস সদর ও সুবর্ণচরের ক্ষতিগ্রস্ত এলাকা পরিদর্শন করেছেন। এ সময় তারা ক্ষতিগ্রস্ত পরিবার গুলোকে ঘরবাড়ি নির্মাণসহ সব ধরনের সহযোগিতার আশ্বাস দেন। এ সময় এমপি ক্ষতিগ্রস্তদের তালিকা তৈরি করতে দলের নেতা কর্মীদের নির্দেশ দেন।
ইত্তেফাক/অনি</t>
  </si>
  <si>
    <t>https://www.ittefaq.com.bd/wholecountry/51102/%E0%A6%A8%E0%A7%8B%E0%A7%9F%E0%A6%BE%E0%A6%96%E0%A6%BE%E0%A6%B2%E0%A7%80%E0%A6%A4%E0%A7%87-%E0%A6%AB%E0%A6%A3%E0%A7%80%E0%A6%B0-%E0%A6%86%E0%A6%98%E0%A6%BE%E0%A6%A4-%E0%A6%8F%E0%A6%95-%E0%A6%B6%E0%A6%BF%E0%A6%B6%E0%A7%81-%E0%A6%A8%E0%A6%BF%E0%A6%B9%E0%A6%A4-%E0%A6%86%E0%A6%B9%E0%A6%A4-%E0%A6%85%E0%A6%B0%E0%A7%8D%E0%A6%A7%E0%A6%B6%E0%A6%A4%E0%A6%BE%E0%A6%A7%E0%A6%BF%E0%A6%95</t>
  </si>
  <si>
    <t>রাজধানীর কারওয়ান বাজারে বেপরোয়া দুই বাসের চাপায় সরকারি তিতুমীর কলেজের ছাত্র রাজীব হোসেনের মৃত্যুর ঘটনায় করা মামলায় দুই বাস চালকে অভিযুক্তি করে চার্জশিট দিয়েছে পুলিশ।
আজ রবিবার ঢাকা মহানগর হাকিম ইলিয়াস মিয়ার আদালতে এ চার্জশিট জমা দেন শাহবাগ থানার উপ-পরিদর্শক ইদ্রিস আলী। শাহবাগ থানার আদালতের সাধারণ নিবন্ধন কর্মকর্তা পুলিশের উপ-পরিদর্শক নিজাম উদ্দিন বিষয়টি নিশ্চিত করেছেন। চার্জশিটভূক্ত আসামীরা হলেন- বিআরটিসি বাসের চালক ওয়াহিদ ও স্বজন পরিবহনের চালক মো. খোরশেদ।
২০১৮ সালের ৩ এপ্রিল দুপুরে রাজধানীর কারওয়ান বাজার এলাকায় সার্ক ফোয়ারার কাছে বিআরটিসির একটি দ্বিতল বাসের পেছনের ফটকে দাঁড়িয়ে গন্তব্যের উদ্দেশ্যে যাচ্ছিলেন স্নাতক দ্বিতীয় বর্ষের ছাত্র রাজীব হোসেন। হোটেল সোনারগাঁওয়ের বিপরীতে পান্থকুঞ্জ পার্কের সামনে পৌঁছলে হঠাৎ পেছন থেকে স্বজন পরিবহনের একটি বাস বিআরটিসির বাসটি ঘেঁষে অতিক্রম করে। এ সময় দুই বাসের প্রবল চাপে গাড়ির পেছনে দাঁড়িয়ে থাকা রাজীবের ডান হাত কনুইয়ের ওপর থেকে বিচ্ছিন্ন হয়ে যায়। এ ঘটনায় সঙ্গে সঙ্গে মাটিতে লুটিয়ে পড়েন তিনি। এতে তার মাথায়ও প্রচণ্ড আঘাত লাগে।
দুর্ঘটনার পর তাকে প্রথমে শমরিতা হাসপাতাল ও পরে ঢাকা মেডিকেল কলেজ (ঢামেক) হাসপাতালে ভর্তি করা হয়। সেখানে নিবিড় পরিচর্যা কেন্দ্রে (আইসিইউ) ১০ এপ্রিল ভোর পৌনে ৪টায় অজ্ঞান হয়ে পড়েন রাজীব। এরপর ওইদিন সকাল ৮টায় তাকে লাইফ সাপোর্টে নেয়া হয়। একই বছরের ১৭ এপ্রিল মারা যান তিনি।
মৃত্যুর আগে ২০১৮ সালের ৩ এপ্রিল বাদী হয়ে শাহবাগ থানায় মামলা করেন রাজীব। মামলার পরই বিআরটিসি বাসের চালক ওয়াহিদ ও স্বজন পরিবহনের বাসের চালক মো. খোরশেদকে গ্রেফতার করে পুলিশ। বর্তমানে তারা জামিনে রয়েছেন।
রাজীবের মৃত্যুর পর বেপরোয়া যান চালিয়ে হত্যার অভিযোগের একটি ধারা ওই মামলায় যুক্ত করার আবেদন করে শাহবাগ থানা পুলিশ।
ইত্তেফাক/এমআর</t>
  </si>
  <si>
    <t>https://www.ittefaq.com.bd/court/127566/%E0%A6%B0%E0%A6%BE%E0%A6%9C%E0%A7%80%E0%A6%AC%E0%A7%87%E0%A6%B0-%E0%A6%AE%E0%A7%83%E0%A6%A4%E0%A7%8D%E0%A6%AF%E0%A7%81%E0%A6%B0-%E0%A6%98%E0%A6%9F%E0%A6%A8%E0%A6%BE%E0%A7%9F-%E0%A7%A8-%E0%A6%9A%E0%A6%BE%E0%A6%B2%E0%A6%95%E0%A7%87%E0%A6%B0-%E0%A6%AC%E0%A6%BF%E0%A6%B0%E0%A7%81%E0%A6%A6%E0%A7%8D%E0%A6%A7%E0%A7%87-%E0%A6%9A%E0%A6%BE%E0%A6%B0%E0%A7%8D%E0%A6%9C%E0%A6%B6%E0%A6%BF%E0%A6%9F</t>
  </si>
  <si>
    <t>প্রধানমন্ত্রীর আন্তর্জাতিক সম্পর্ক বিষয়ক উপদেষ্টা ড. গওহর রিজভী বলেছেন, দুর্নীতি কমাতে আইন যথেষ্ট নয়। দুর্নীতি রুখতে আইনের পাশাপাশি সামাজিক দণ্ডও প্রয়োজন। এখনও আমরা সামাজিকভাবে দুর্নীতিবাজদের বর্জন করতে পারিনি। যতক্ষণ পর্যন্ত দুর্নীতিবাজদের সামাজিকভাবে বর্জন করা সম্ভব হবে না ততক্ষণ দুর্নীতি মুক্ত সমাজ হবে না। 
বৃহস্পতিবার ট্রান্সপারেন্সি ইন্টারন্যাশনাল বাংলাদেশ (টিআইবি) এর ধানমন্ডিস্থ কার্যালয়ে অনুসন্ধানী সাংবাদিকতা পুরস্কার ২০১৮ ঘোষণা উপলক্ষে আয়োজিত ‘ডিজিটাল নিরাপত্তা আইনের প্রেক্ষিতে অনুসন্ধানী সাংবাদিকতার চ্যালেঞ্জ’ বিষয়ক আলোচনায় তিনি এ কথা বলেন। টিআইবি আয়োজিত অনুষ্ঠানে সভাপতিত্ব করেন সংগঠনটির বোর্ড অব ট্রাস্টিজের চেয়ারপারসন অ্যাডভোকেট সুলতানা কামাল। সঞ্চালনা করেন টিআইবি’র নির্বাহী পরিচালক ড. ইফতেখারুজ্জামান। 
ডিজিটাল নিরাপত্তা আইন নিয়ে গওহর রিজভী বলেন, মত প্রকাশের স্বাধীনতা ছাড়া আমরা যে সমাজ চাই তা সম্ভব নয়। তাই একটা আইন হয়েছে মানে এটা অপরিবর্তনীয় নয়। অনেকবার আইন হয়, আবার তা পরিবর্তনও হয়। ডিজিটাল নিরাপত্তা আইনেও পরিবর্তন আসবে।
সুলতানা কামাল বলেন, ডিজিটাল নিরাপত্তা আইনের সমালোচনা করছি, কারণ এখানে বিবেককে বন্দী রাখার আশঙ্কা আছে। সরকার বলছে, আইনের বিভিন্ন ধারার অপব্যবহার হবে না। তার মানে এই না যে কখনোই হবে না। 
ড. ইফতেখারুজ্জামান বলেন, ডিজিটাল নিরাপত্তা আইনটি সরকারের স্ববিরোধিতার পরিচায়ক। অবিলম্বে এই আইনটি পরিবর্তন, পরিমার্জন, সংশোধন এমনকি প্রয়োজনে বাতিল করে আবার নতুন করে প্রণয়ন করতে হবে। 
আলোচনা সভায় মূল প্রবন্ধ উপস্থাপন করেন টিআইবি’র আউটরিচ অ্যান্ড কমিউনিকেশন বিভাগের পরিচালক শেখ মনজুর-ই-আলম। পরে এ বিষয়ে আলোচনায় অংশ নেন বিশিষ্ট লেখক ও সাংবাদিক আবুল মোমেন, দৈনিক প্রথম আলোর ফিচার সম্পাদক সুমনা শারমীন, ঢাকা বাংলা (ডিবিসি) চ্যানেলের সম্পাদক জায়েদুল আহসান পিন্টু এবং ইউএনবি’র সাবেক নির্বাহী সম্পাদক রিয়াজ আহমদ। এছাড়া বিভিন্ন গণমাধ্যমের সিনিয়র সাংবাদিকবৃন্দ এই আলোচনায় অংশগ্রহণ করেন। তারা বলেন, এই আইন কোনভাবেই গণমাধ্যমবান্ধব নয় এমনকি জনবান্ধবও নয়। অবিলম্বে সরকারকে এই আইন বাতিল করে নতুন করে আইন প্রণয়নের অনুরোধ করেন তারা।
আরও পড়ুন: তামিম-সৌম্যে বিসিবি একাদশের জয়
আলোচনার পর্বের পর টিআইবি’র অনুসন্ধানী সাংবাদিকতা পুরস্কার ২০১৮ এর বিজয়ীদের প্ররস্কার প্রদান করা হয়। প্রিন্ট মিডিয়া (জাতীয়) বিভাগে দৈনিক প্রথম আলো’র সিনিয়র রিপোর্টার আনোয়ার হোসাইন, প্রিন্ট মিডিয়া (আঞ্চলিক) বিভাগে খুলনার দৈনিক প্রবাহ পত্রিকার সিনিয়র রিপোর্টার মুহাম্মদ নুরুজ্জামান, জলবায়ু অর্থায়নে সুশাসন বিষয়ক প্রতিবেদনের জন্য প্রিন্ট মিডিয়া (জাতীয়) বিভাগে দৈনিক সমকাল পত্রিকার বিশেষ প্রতিনিধি রাজিব নুর এবং একই পত্রিকার উপ-সম্পাদক জাহিদুর রহমান পুরস্কার অর্জন করেন। ইলেক্ট্রনিক মিডিয়া (প্রতিবেদন) বিভাগে পুরস্কার অর্জন করেছেন একাত্তর টেলিভিশনের বিশেষ প্রতিনিধি মুফতি পারভেজ নাদির রেজা। জলবায়ু অর্থায়নে সুশাসন বিষয়ক প্রতিবেদনের জন্য ইলেক্ট্রনিক মিডিয়া বিভাগে মাছরাঙা টেলিভিশনের পাবনা ব্যুরো অফিসের সিনিয়র রিপোর্টার উত্পল মির্জা বিজয়ী হয়েছেন। এছাড়া টেলিভিশনের অনুসন্ধানী প্রামাণ্য অনুষ্ঠান বিভাগে ইন্ডিপেন্ডেন্ট টেলিভিশনের তালাশ টিম পুরস্কার অর্জন করেছে এবং জলবায়ু অর্থায়নে সুশাসন বিষয়ক অনুসন্ধানী টেলিভিশন প্রামাণ্য অনুষ্ঠানের জন্য টিআইবি’র অনুসন্ধানী সাংবাদিকতা পুরস্কার অর্জন করে যমুনা টেলিভিশনের ৩৬০ ডিগ্রি টিম।
ইত্তেফাক/এমআই</t>
  </si>
  <si>
    <t>https://www.ittefaq.com.bd/capital/7869/%E0%A6%A6%E0%A7%81%E0%A6%B0%E0%A7%8D%E0%A6%A8%E0%A7%80%E0%A6%A4%E0%A6%BF-%E0%A6%B0%E0%A7%81%E0%A6%96%E0%A6%A4%E0%A7%87-%E0%A6%86%E0%A6%87%E0%A6%A8%E0%A7%87%E0%A6%B0-%E0%A6%AA%E0%A6%BE%E0%A6%B6%E0%A6%BE%E0%A6%AA%E0%A6%BE%E0%A6%B6%E0%A6%BF-%E0%A6%B8%E0%A6%BE%E0%A6%AE%E0%A6%BE%E0%A6%9C%E0%A6%BF%E0%A6%95-%E0%A6%A6%E0%A6%A3%E0%A7%8D%E0%A6%A1%E0%A6%93-%E0%A6%AA%E0%A7%8D%E0%A6%B0%E0%A7%9F%E0%A7%8B%E0%A6%9C%E0%A6%A8</t>
  </si>
  <si>
    <t xml:space="preserve">রাজধানীর পল্টন ময়দানে বাংলাদেশের কমিউনিস্ট পার্টির (সিপিবি) সমাবেশে বোমা হামলার ঘটনায় দায়ের করা হত্যা মামলার রায় আগামীকাল সোমবার ঘোষণা করা হবে। ঢাকার অতিরিক্ত তৃতীয় মহানগর দায়রা জজ বিচারক রবিউল আলম সোমবার এ রায় ঘোষণা করবেন। 
এ মামলার ১২ আসামি হরকাতুল জিহাদের (হুজি) সদদ্যের বিরুদ্ধে সকল অভিযোগ প্রমাণিত হওয়ায় তাদের মৃত্যুদণ্ড চায় রাষ্ট্রপক্ষ। 
ঢাকা মহানগর পাবলিক প্রসিকিউটর আব্দুল্লাহ আবু বলেন, সিপিবির সমাবেশে বোমা হামলার রায় সোমবার ঘোষণা করা হবে। আমরা মামলার ১২ আসামির বিরুদ্ধে অভিযোগ প্রমাণ করতে পেরেছি। আমরা রায়ে ১২ আসামির মৃত্যুদণ্ড আশা করছি। 
এর আগে গত ১ ডিসেম্বর ঢাকার অতিরিক্ত তৃতীয় মহানগর দায়রা জজ বিচারক রবিউল আলম রায় ঘোষণার জন্য ২০ জানুয়ারি দিন ধার্য করেন। এ মামলায় ৪৬ জন বিভিন্ন সময়ে সাক্ষ্য দিয়েছেন। 
মামলার অভিযোগ থেকে জানা যায়, ২০০১ সালের ২০ জানুয়ারি পল্টন ময়দানে সিপিবির সমাবেশ চলাকালে বোমা হামলায় পাঁচজন নিহত ও আহত হন অনেকেই। নিহতরা হলেন- খুলনার বটিয়াঘাটার হিমাংশু, খুলনার রূপসা উপজেলার আব্দুল মজিদ, ঢাকার ডেমরার আবুল হাসেম, মাদারীপুরের মুক্তার হোসেন ও খুলনা বিএল কলেজের ছাত্র ইউনিয়ন নেতা বিপ্রদাস।
আরো পড়ুন : ২২ জানুয়ারি ই-পাসপোর্ট কার্যক্রমের উদ্বোধন
এ ঘটনায় সিপিবির তৎকালীন সভাপতি মঞ্জুরুল আহসান খান মতিঝিল থানায় মামলা করেন। এর দুই বছর পর ২০০৩ সালের ডিসেম্বরে মামলায় আসামিদের বিরুদ্ধে নির্ভরযোগ্য তথ্য-প্রমাণ পাওয়া যায়নি বলে আদালতে চূড়ান্ত প্রতিবেদন দেন মামলার তদন্ত কর্মকর্তা সৈয়দ মোমিন হোসেন।
এরপর দেশের বিভিন্ন স্থানে জঙ্গি হামলার সঙ্গে যোগসূত্র পেয়ে ২০০৫ সালে আবার মামলার তদন্ত শুরু হয়। ওই হামলার ঘটনায় মামলা হওয়ার ১৩ বছর পর ২০১৩ সালের ২৬ নভেম্বর পুলিশের অপরাধ তদন্ত বিভাগের (সিআইডি) পরিদর্শক মৃণাল কান্তি সাহা ১৩ জন আসামি চিহ্নিত করে তাদের বিরুদ্ধে হত্যা ও বিস্ফোরক আইনের দুই মামলায় আদালতে অভিযোগপত্র দেন।
২০১৪ সালের ৪ সেপ্টেম্বর তাদের বিরুদ্ধে অভিযোগ গঠন করেন ঢাকার অতিরিক্ত তৃতীয় মহানগর দায়রা জজ আদালত।
মামলার আসামিরা হলেন- হরকাতুল জিহাদের (হুজি) নেতা মুফতি আব্দুল হান্নান, হুজির সদস্য মুফতি মঈন উদ্দিন শেখ, আরিফ হাসান সুমন, মাওলানা সাব্বির আহমেদ, শওকত ওসমান ওরফে শেখ ফরিদ, মো. মশিউর রহমান, জাহাঙ্গীর আলম বদর, মহিবুল মুত্তাকিন, আমিনুল মুরসালিন, মুফতি আব্দুল হাই, মুফতি শফিকুর রহমান, রফিকুল ইসলাম মিরাজ ও নুর ইসলাম।
আসামিদের মধ্যে জঙ্গি নেতা মুফতি আবদুল হান্নানের ফাঁসি কার্যকর হয়েছে। তাকে মামলার দায় থেকে অব্যাহতি দেওয়া হয়েছে। সাত আসামী পলাতক রয়েছে। বাসস 
ইত্তেফাক/ইউবি
</t>
  </si>
  <si>
    <t>https://www.ittefaq.com.bd/court/123812/%E0%A6%B8%E0%A6%BF%E0%A6%AA%E0%A6%BF%E0%A6%AC%E0%A6%BF%E0%A6%B0-%E0%A6%B8%E0%A6%AE%E0%A6%BE%E0%A6%AC%E0%A7%87%E0%A6%B6%E0%A7%87-%E0%A6%AC%E0%A7%8B%E0%A6%AE%E0%A6%BE-%E0%A6%B9%E0%A6%BE%E0%A6%AE%E0%A6%B2%E0%A6%BE-%E0%A6%AE%E0%A6%BE%E0%A6%AE%E0%A6%B2%E0%A6%BE%E0%A6%B0-%E0%A6%B0%E0%A6%BE%E0%A7%9F-%E0%A6%B8%E0%A7%8B%E0%A6%AE%E0%A6%AC%E0%A6%BE%E0%A6%B0%C2%A0</t>
  </si>
  <si>
    <t>প্রধানমন্ত্রী শেখ হাসিনার নেতৃত্বে অদূর ভবিষ্যতে বাংলাদেশ দক্ষিণ এশিয়ার শক্তিশালী দেশ হিসেবে আত্মপ্রকাশ করবে বলে মন্তব্য করেছেন নৌ পরিবহন প্রতিমন্ত্রী খালিদ মাহমুদ চৌধুরী। 
রবিবার দুপুরে খুলনা শিপইয়ার্ডে পায়রা বন্দরের জন্য নির্মিত দু'টি পাইলট ভেসেল হস্তান্তর অনুষ্ঠানে প্রধান অতিথির বক্তব্যে তিনি এ মন্তব্য করেন।
নৌ প্রতিমন্ত্রী বলেন, উন্নয়নের চ্যালেঞ্জ নিয়ে ১৯৯৯ সালে খুলনা শিপইয়ার্ডকে নৌ বাহিনীর হাতে তুলে দিয়েছিলেন প্রধানমন্ত্রী। তখন অনেকে সমালোচনা করেছিলেন। আজকের বাস্তবতায় প্রধানমন্ত্রীর সে সিদ্ধান্ত সত্য প্রমাণিত হয়েছে। খুলনা শিপইয়ার্ড আজকে জাতীয় গণ্ডি পেরিয়ে আন্তর্জাতিক পরিমণ্ডলে দেশের সুনাম বয়ে আনছে।
জাতীয় অর্থনীতিতে সুনীল অর্থনীতির গুরুত্বপূর্ণ ভূমিকার কথা তুলে ধরে তিনি বলেন, আমরা প্রধানমন্ত্রীর নেতৃত্বে সমুদ্র জয় করেছি। সরকার সমুদ্র ও নদীকেন্দ্রিক অর্থনীতিকে খুব গুরুত্ব দিচ্ছে। এ অর্থনীতিকে আরও শক্তিশালী করতে সরকার পায়রা, মাতারবাড়ীর মতো নতুন সমুদ্র বন্দর গড়ে তুলছে এবং মোংলা বন্দরসহ অন্যান্য বন্দরগুলোর আধুনিকায়ন করছে। 
নৌ বাহিনীর তত্ত্বাবধানে খুলনা শিপইয়ার্ড অনন্য উচ্চতায় পৌঁছেছে মন্তব্য করে তিনি নৌ বাহিনীকে ধন্যবাদ জানান। বলেন, মহান মুক্তিযুদ্ধের মধ্য দিয়ে গড়ে উঠা সশস্ত্র বাহিনী আমাদের গর্ব।
পরে শিপইয়ার্ড কর্তৃপক্ষ পায়রা বন্দরের জন্য নির্মিত পাইলট ভেসেল তেতুলিয়া-১ ও তেতুলিয়া-২ হস্তান্তর করেন। এসময় আরও উপস্থিত ছিলেন নৌ বাহিনীর খুলনা নৌ অঞ্চলের কমান্ডার রিয়ার এডমিরাল মোহাম্মদ মূসা, মংলা বন্দরের চেয়ারম্যান রিয়ার এডমিরাল এস এম আবুল কালাম আজাদ, পায়রা বন্দরের চেয়ারম্যান কমডোর এম জাহাঙ্গীর আলম, খুলনা শিপইয়ার্ডের ব্যবস্থাপনা পরিচালক ক্যাপ্টেন সাজেদুল করিম প্রমুখ।
ইত্তেফাক/জেডএইচ</t>
  </si>
  <si>
    <t>https://www.ittefaq.com.bd/wholecountry/132633/%E0%A6%B6%E0%A7%87%E0%A6%96-%E0%A6%B9%E0%A6%BE%E0%A6%B8%E0%A6%BF%E0%A6%A8%E0%A6%BE%E0%A6%B0-%E0%A6%A8%E0%A7%87%E0%A6%A4%E0%A7%83%E0%A6%A4%E0%A7%8D%E0%A6%AC%E0%A7%87-%E0%A6%A6%E0%A6%95%E0%A7%8D%E0%A6%B7%E0%A6%BF%E0%A6%A3-%E0%A6%8F%E0%A6%B6%E0%A6%BF%E0%A7%9F%E0%A6%BE%E0%A6%B0-%E0%A6%B6%E0%A6%95%E0%A7%8D%E0%A6%A4%E0%A6%BF%E0%A6%B6%E0%A6%BE%E0%A6%B2%E0%A7%80-%E0%A6%A6%E0%A7%87%E0%A6%B6-%E0%A6%B9%E0%A6%AC%E0%A7%87-%E0%A6%AC%E0%A6%BE%E0%A6%82%E0%A6%B2%E0%A6%BE%E0%A6%A6%E0%A7%87%E0%A6%B6</t>
  </si>
  <si>
    <t>রোহিঙ্গাদের কারণে খাদ্য নিরাপত্তাহীনতার মুখে পড়েছে কক্সবাজারের স্থানীয়রা। এতে দানাদার খাদ্যশস্যে স্বয়ংসম্পূর্ণতার অর্জন ম্লান হয়ে খাদ্য নিরাপত্তাহীন দেশের তালিকায় প্রবেশ করেছে বাংলাদেশ। বুধবার ‘গ্লোবাল নেটওয়ার্ক অ্যাগেইনস্ট ফুড ক্রাইসিস’ প্রকাশিত ‘বৈশ্বিক খাদ্য সংকট প্রতিবেদন-২০১৯’ এ কথা বলা হয়েছে।
জাতিসংঘের দুইটি সংস্থা বিশ্ব খাদ্য ও কৃষি সংস্থা (ফাও) ও বিশ্ব খাদ্য কার্যক্রম (ডব্লিউএফপি) এবং ইউরোপিয় ইউনিয়নের সমন্বয়ে ‘গ্লোবাল নেটওয়ার্ক অ্যাগেইনস্ট ফুড ক্রাইসিস’ গঠিত। এর মধ্যে রোহিঙ্গাদের খাওয়ানোর কার্যক্রম পরিচালনা করছে ডব্লিউএফপি। বাংলাদেশ হঠাৎ খাদ্য নিরাপত্তাহীন দেশের তালিকায় অন্তর্ভূক্ত হওয়ার পেছনে রোহিঙ্গাদের চাপই একমাত্র কারণ বলে জানিয়েছে সংস্থাটি।
প্রতিবেদনে বলা হয়, ‘কক্সবাজার বাংলাদেশের দরিদ্রতম জেলাগুলোর একটি। রোহিঙ্গাদের কারণে এখন বিপাকে পড়েছে তারা। বর্তমানে রোহিঙ্গাদের তুলনায় স্থানীয়রাই বেশি খাদ্য নিরাপত্তাহীন।’
কক্সবাজারের ১৫ লাখ মানুষের তথ্য বিশ্লেষণ করে বলা হয়, স্থানীয় ও রোহিঙ্গা মিলে জেলার ১৩ লাখ মানুষ খাদ্য নিরাপত্তাহীনতায় রয়েছে, যাদের খাদ্য সহযোগিতা প্রয়োজন। এসব মানুষের কারণে বাংলাদেশও খাদ্য নিরাপত্তাহীনতার ঝুঁকিতে রয়েছে।
আরও পড়ুনঃ ফাইভ-জি চালু হচ্ছে শুক্রবার, নতুন যা থাকছে-
দক্ষিণ ও দক্ষিণ-পূর্ব এশিয়ার চারটি দেশের প্রায় ১ কোটি ৪৭ লাখ মানুষ তীব্র খাদ্য নিরাপত্তাহীনতার মধ্যে রয়েছে। বাংলাদেশ এর মধ্যে অন্যতম। খাদ্য নিরাপত্তাহীনতায় থাকা এ অঞ্চলের বাকি তিনটি দেশ মিয়ানমার, পাকিস্তান ও আফগানিস্তান।
এর আগে, ইতালিতে প্রধানমন্ত্রী শেখ হাসিনার সঙ্গে দেখা করে ডব্লিউএফপি'র নির্বাহী পরিচালক ডেভিড বিসলে জানান, রোহিঙ্গাদের খাওয়ানোর ব্যাপারে দাতা সংস্থার আগ্রহ কমে যচ্ছে৷ তবে তারা জাতিসংঘের আওতায় দাতা সংস্থার মধ্যে এই আগ্রহটা ধরে রাখার চেষ্টা করছেন৷ কিন্তু এটি চালিয়ে যাওয়া ক্রমশই কঠিন হয়ে পড়ছে৷
ইত্তেফাক/টিএস</t>
  </si>
  <si>
    <t>https://www.ittefaq.com.bd/national/42826/%E0%A6%B0%E0%A7%8B%E0%A6%B9%E0%A6%BF%E0%A6%99%E0%A7%8D%E0%A6%97%E0%A6%BE%E0%A6%A6%E0%A7%87%E0%A6%B0-%E0%A6%9A%E0%A6%BE%E0%A6%AA%E0%A7%87-%E0%A6%96%E0%A6%BE%E0%A6%A6%E0%A7%8D%E0%A6%AF-%E0%A6%A8%E0%A6%BF%E0%A6%B0%E0%A6%BE%E0%A6%AA%E0%A6%A4%E0%A7%8D%E0%A6%A4%E0%A6%BE%E0%A6%B9%E0%A7%80%E0%A6%A8%E0%A6%A4%E0%A6%BE%E0%A7%9F-%E0%A6%AC%E0%A6%BE%E0%A6%82%E0%A6%B2%E0%A6%BE%E0%A6%A6%E0%A7%87%E0%A6%B6</t>
  </si>
  <si>
    <t>ভারতের প্রধানমন্ত্রী নরেন্দ্র মোদিকে সর্বোচ্চ সম্মানে ভূষিত করেছে মালদ্বীপ সরকার। দ্বিতীয় মেয়াদে প্রধানমন্ত্রী হিসেবে দায়িত্ত নেওয়ার পর প্রথম বিদেশ সফর হিসেবে গতকাল মালদ্বীপে যান নরেন্দ্র মোদি। মালদ্বীপে ক্রিকেটের উন্নয়নের অঙ্গীকার হিসেবে প্রেসিডেন্ট ইব্রাহিম মোহাম্মদ সোলিহকে ক্রিকেট ব্যাট উপহার দেন প্রধানমন্ত্রী মোদি। এছাড়া সফরে দুই দেশের মধ্যে কয়েকটি চুক্তি স্বাক্ষরিত হয়। পরে দেশটির পার্লামেন্টে ভাষণ দেন প্রধানমন্ত্রী মোদি। খবর টাইমস অব ইন্ডিয়া ও এনডিটিভির
প্রধানমন্ত্রী মোদির সরকারের পররাষ্ট্র নীতিতে বরাবরই প্রতিবেশি দেশকে গুরুত্ব দেওয়া হচ্ছে। সেই নীতির অংশ হিসেবে প্রধানমন্ত্রী মোদি ক্ষমতায় এসেই মালদ্বীপ সফরে যাওয়ার সিদ্ধান্ত নেন। মালদ্বীপে পৌঁছানোর পর প্রধানমন্ত্রী মোদিকে লাল গালিচা সংবর্ধনা দেওয়া হয়। এরপর এক অনুষ্ঠানে প্রধানমন্ত্রী মোদিকে দেশটির সর্বোচ্চ বেসামরিক সম্মাননা ‘অর্ডার অব নিশানিজুদ্দিন’ প্রদান করেন প্রেসিডেন্ট মোহাম্মদ সোলিহ। এ সময় প্রধানমন্ত্রী মোদি মোহাম্মদ সোলিহকে ক্রিকেট ব্যাট উপহার দেন। এই ব্যাটটিতে ভারতের ক্রিকেট দলের খেলোয়াড়দের স্বাক্ষর রয়েছে। এক টুইটার বার্তায় প্রধানমন্ত্রী মোদি বলেন, ক্রিকেটের মাধ্যমে সংযোগ স্থাপন করছি। আমার বন্ধু মোহাম্মদ সোলিহ একজন ক্রিকেট ভক্ত। তার স্বপ্ন পূরণে আমি ক্রিকেট ব্যাট উপহার দিলাম। ভারত মালদ্বীপে ক্রিকেট স্টেডিয়াম তৈরিরও পরিকল্পনা করছে। এছাড়া ভারতের ক্রিকেট বোর্ড মালদ্বীপের ক্রিকেটারদের প্রশিক্ষণ দেওয়ার বিষয়টি নিয়ে কাজ করছে। বোর্ডের একটি প্রতিনিধি দল গত মে মাসে মালদ্বীপ সফরও করেছেন।
প্রধানমন্ত্রী মোদি মালদ্বীপের পার্লামেন্টে দেওয়া ভাষণে আশা প্রকাশ করে বলেন, বিশ্ব নেতৃবৃন্দ এবং আন্তর্জাতিক সংস্থা শিগগিরই সন্ত্রাসবাদ বিষয়ে সম্মেলনের আয়োজন করবে। তিনি বলেন, সন্ত্রাসীদের কোনো এলাকা নেই। দুর্ভাগ্য যে, এখনো অনেকে ভাল এবং খারাপ সন্ত্রাসী বলেন। জলবায়ু পরিবর্তনে মালদ্বীপের ঝুঁকি রয়েছে উল্লেখ করে প্রধানমন্ত্রী মোদি বলেন, এ বিষয়ে সরকার বিভিন্ন পদক্ষেপ নিয়েছে। মালদ্বীপের পাশে দাঁড়াতে পেরে ভারত গর্বিত বলে জানান প্রধানমন্ত্রী মোদি। মালদ্বীপকে অন্যতম গুরুত্বপূর্ণ সহযোগী রাষ্ট্র হিসেবে উল্লেখ করেন মোদি। গত বছরের ৫ ফেব্রুয়ারি প্রেসিডেন্ট আব্দুল্লাহ ইয়ামিন জরুরি অবস্থা জারির পর দুই দেশের মধ্যে সম্পর্কের অবনতি হয়। তবে জরুরি অবস্থা প্রত্যাহারের পর সম্পর্কে ফের উন্নতি হয়। প্রেসিডেন্ট ইব্রাহিম সোলিহের শপথগ্রহণ অনুষ্ঠানে অনুষ্ঠানে যোগ দিতে গত বছর মালদ্বীপ গিয়েছিলেন প্রধানমন্ত্রী মোদি।</t>
  </si>
  <si>
    <t>https://www.ittefaq.com.bd/worldnews/60308/%E0%A6%AE%E0%A6%BE%E0%A6%B2%E0%A6%A6%E0%A7%8D%E0%A6%AC%E0%A7%80%E0%A6%AA%E0%A7%87-%E0%A6%B8%E0%A6%B0%E0%A7%8D%E0%A6%AC%E0%A7%8B%E0%A6%9A%E0%A7%8D%E0%A6%9A-%E0%A6%B8%E0%A6%AE%E0%A7%8D%E0%A6%AE%E0%A6%BE%E0%A6%A8%E0%A7%87-%E0%A6%AD%E0%A7%82%E0%A6%B7%E0%A6%BF%E0%A6%A4-%E0%A6%A8%E0%A6%B0%E0%A7%87%E0%A6%A8%E0%A7%8D%E0%A6%A6%E0%A7%8D%E0%A6%B0-%E0%A6%AE%E0%A7%8B%E0%A6%A6%E0%A6%BF</t>
  </si>
  <si>
    <t>আগামীকাল একাদশ জাতীয় সংসদের তৃতীয় অধিবেশনে ২০১৯-২০ অর্থবছরের জাতীয় বাজেট পেশ করবেন অর্থমন্ত্রী আ হ ম মুস্তফা কামাল। এটি দেশের ৪৮তম, আওয়ামী লীগ সরকারের ২০তম এবং অর্থমন্ত্রী হিসেবে মুস্তফা কামালের প্রথম বাজেট।
এবারের বাজেটের সম্ভাব্য আকার ধরা হয়েছে ৫ লাখ ২৩ হাজার ১৯০ কোটি টাকা। চলতি অর্থবছরের মূল বাজেটের চেয়ে আগামী বাজেট ১২ দশমিক ৬১ শতাংশ ও সংশোধিত বাজেটের চেয়ে ১৮ দশমিক ২২ শতাংশ বড়। আগামী ৩০ জুন এই বাজেট পাস হবে।
গতবছর সাবেক অর্থমন্ত্রী আবুল মাল আবদুল মুহিত চলতি ২০১৮-১৯ অর্থবছরের জন্য ৪ লাখ ৬৪ হাজার ৫৭৩ কোটি টাকার বাজেট পেশ করেছিলেন। তিনি টানা ১০বার জাতীয় বাজেট পেশ করে স্বাধীন বাংলাদেশে রেকর্ড গড়েন। ভ্যাট আইন কার্যকর ও বেকারদের জন্য ঋণ তহবিল গঠনসহ বেশ কিছু নতুন বিষয় থাকতে পারে এবারের বাজেটে। ব্যাপক সংস্কারের প্রস্তাব করা হতে পারে ব্যাংকিংখাত, পুঁজিবাজার, সঞ্চয়পত্রসহ সামাজিক নিরাপত্তা কর্মসূচিতে। ঘোষণা থাকতে পারে শিক্ষা প্রতিষ্ঠান এমপিওভূক্তির।
এবারের বাজেটে দেশের জনগণের ওপর নতুন কোন করচাপ তৈরি করতে চান না অর্থমন্ত্রী। এজন্য তিনি এবারের বাজেটে করজাল সম্প্রসারণের উদ্যোগ নেবেন, যাতে করহার না বাড়িয়ে অতিরিক্ত রাজস্ব আহরণ করা যায়। এ বিষয়ে তিনি একাধিবার বলেছেন, 'করের হার বাড়িয়ে কোন ধরনের করচাপ তৈরি হোক, এটা আমি চাই না। বরং করজাল সম্প্রসারণের মাধ্যমে রাজস্ব আয় বাড়াতে চাই।'
জাতীয় রাজস্ব বোর্ডের (এনবিআর) সদস্য কানন কুমার রায় জানান, 'আগামী এক বছরে উল্লেখযোগ্য সংখ্যায় করদাতা বাড়ানোর লক্ষে বিশেষ উদ্যোগ থাকবে এবারের বাজেটে। বেকারদের জন্য প্রথমবারের মত 'উদ্যোক্তা তহবিল' গঠন করা হচ্ছে। এই তহবিল গঠনের উদ্দেশ্য হলো নতুন উদ্যোক্তা তৈরির মাধ্যমে কর্মসংস্থান সৃষ্টি করা। এছাড়া রফতানি বহুমুখীকরণের লক্ষে আগামী বাজেটে বিশেষ উদ্যোগ থাকতে পারে।'
আরও পড়ুন: বিবাহিত জীবনের আসল সত্য জানালেন রণবীর
অর্থ-মন্ত্রণালয়ের একজন জ্যেষ্ঠ কর্মকর্তা জানান, 'তৈরি পোশাক পণ্য রফতানির ক্ষেত্রে যেভাবে প্রণোদনা পেয়ে আসছে, আরও কয়েকটি পণ্যের ক্ষেত্রে এ ধরনের প্রণোদনা দেওয়ার প্রস্তাব করা হয়েছে।'
এদিকে,পুঁজিবাজারের ক্ষতিগ্রস্ত ক্ষুদ্র বিনিয়োগকারীদের জন্য বিশেষ ঋণ ব্যবস্থার প্রস্তাব থাকবে এবারের বাজেটে। প্রস্তাবিত বাজেটে রাজস্ব আহরণের সম্ভাব্য লক্ষ্যমাত্রা ৩ লাখ ৭৭ হাজার ৮১০ কোটি টাকা, যা জিডিপির ১৩ দশমিক ১ শতাংশ। এর মধ্যে জাতীয় রাজস্ব বোর্ড (এনবিআর) নিয়ন্ত্রিত কর ৩ লাখ ২৫ হাজার ৬০০ কোটি টাকা, এনবিআর-বহির্ভূত কর ১৪ হাজার ৫০০ কোটি,কর ব্যতীত প্রাপ্তি ৩৭ হাজার ৭১০ কোটি এবং বৈদেশিক অনুদানের পরিমাণ ধরা হচ্ছে ৪ হাজার ১৬৮ কোটি টাকা।
প্রস্তাবিত বাজেটের পরিচালন ব্যয় ধরা হচ্ছে ৩ লাখ ১০ হাজার ২৬২ কোটি টাকা। উন্নয়ন ব্যয় ধরা হচ্ছে ২ লাখ ১১ হাজার ৬৮৩ কোটি টাকা। এর মধ্যে বার্ষিক উন্নয়ন কর্মসূচির (এডিপি) ২ লাখ ২ হাজার ৭২১ কোটি টাকা। আসন্ন বাজেটে জিডিপি প্রবৃদ্ধির লক্ষ্য ধরা হচ্ছে ৮ দশমিক ২ শতাংশ। এছাড়া নতুন বাজেটে মূল্যস্ফীতির চাপ ৫ দশমিক ৫ শতাংশে রাখার পরিকল্পনা করা হচ্ছে।
ইত্তেফাক/জেডএইচডি</t>
  </si>
  <si>
    <t>https://www.ittefaq.com.bd/national/61162/%E0%A6%86%E0%A6%97%E0%A6%BE%E0%A6%AE%E0%A7%80%E0%A6%95%E0%A6%BE%E0%A6%B2-%E0%A7%A8%E0%A7%A6%E0%A7%A7%E0%A7%AF-%E0%A7%A8%E0%A7%A6-%E0%A6%85%E0%A6%B0%E0%A7%8D%E0%A6%A5%E0%A6%AC%E0%A6%9B%E0%A6%B0%E0%A7%87%E0%A6%B0-%E0%A6%AC%E0%A6%BE%E0%A6%9C%E0%A7%87%E0%A6%9F-%E0%A6%98%E0%A7%8B%E0%A6%B7%E0%A6%A3%E0%A6%BE</t>
  </si>
  <si>
    <t xml:space="preserve">নওগাঁর রাণীনগর উপজেলার ঘোষগ্রাম এবং আত্রাই উপজেলার ক্ষিদ্র কালিকাপুর নামক স্থানে ছোট যমুনা নদীর ওপর দিয়ে চলাচলের জন্য একমাত্র উপায় বাঁশের সাঁকো। রাণীনগর ও আত্রাই এই দুই উপজেলার প্রায় ৩০টি গ্রামে বসবাসরত মানুষের যোগাযোগের একমাত্র উপায় নৌকা আর বাঁশের সাঁকো। 
রাণীনগর উপজেলার ঘোষগ্রাম ও আত্রাই উপজেলার ক্ষিদ্র কালিকাপুর নামক স্থানে নদীর ওপর একটি ব্রিজ নির্মাণের অভাবে দীর্ঘদিন ধরে বর্ষা মৌসুমে জীবনের ঝুঁকি নিয়ে নৌকা দিয়ে পারাপার হতে হয় আর শুষ্ক মৌসুমে বাঁশের সাঁকোই চলাচলের জন্য ভরসা। 
জানা গেছে, রাণীনগর উপজেলার সদর থেকে প্রায় ৯কিলোমিটার দক্ষিণে ও আত্রাই উপজেলার সদর থেকে ১৪কিলোমিটার পশ্চিম দিয়ে বয়ে গেছে নওগাঁর ছোট যমুনা নদী। বন্যা ও অন্যান্য প্রাকৃতিক দুর্যোগে বছরের বেশি সময় ধরে এই অঞ্চলটি নদীর পানি দিয়ে ঘিরে থাকে। তখন নিত্য প্রয়োজনে যাতায়াতের একমাত্র ভরসা হয়ে ভাড়ায় ইঞ্জিন চালিত নৌকা। কিন্তু শুষ্ক মৌসুমের শুরুতেই বিলের পানি কমতে থাকায় পানি-কাদায় একাকার হওয়ায় পায়ে হেঁটে উপজেলার আটগ্রাম, হরপুর, তারানগর, বাউল্লাপাড়া, ঝিয়াড়িগ্রাম, শলিয়া গ্রামসহ বিভিন্ন এলাকার মানুষ প্রয়োজনের তাগিদে জেলা ও উপজেলা সদরে যেতে হয়। যানবাহন চলাচলের উপযোগী সরাসরি কোন পথ না থাকায় আত্রাই উপজেলার বিল এলঅকা কালিকাপুর ইউপির অবহেলিত জনপদের আটগ্রাম, হরপুর, তারানগর, বাউল্লাপাড়া, ঝিয়াড়িগ্রাম, শলিয়া বড়কালিকাপুর গ্রামসহ রাণীনগর উপজেলার গোনা ইউনিয়নের ঘোষগ্রাম কৃষ্ণপুর, মালঞ্চি, নান্দাইবাড়ি, আতাইকুলা বেতগাড়ী গ্রামসহ প্রায় ৩০টি গ্রামের কয়েক হাজার লোককে এই বাঁশের সাঁকো দিয়েই চলাচল করতে হয়। স্থানীয় কৃষকরা তাদের উৎপাদিত ধানসহ অন্যান্য কৃষি পণ্যসামগ্রী সহজ ভাবে বাজারজাত করতে না পারায় ন্যায্য মূল্য প্রাপ্তি থেকেও বঞ্চিত হয়ে আসছে দীর্ঘদিন। উক্ত স্থানে ব্রিজটি নির্মাণের দাবি রাণীনগর ও আত্রাই উপজেলাবাসীর দীর্ঘদিনের।
আরো পড়ুন: গোপালগঞ্জে দু’পক্ষের সংঘর্ষে গুলিবিদ্ধ এসএসসি পরীক্ষার্থী নিহত
আত্রাই উপজেলার ক্ষিদ্র কালিকাপুর গ্রামের আকবর আলী সরদার, আব্দুর রউফ, রুহুল আমিন বিকাশ, বেলালসহ অনেকেই বলেন এখানে ব্রিজ না থাকায় প্রায় সারা বছরই কষ্ট করে পারাপার হতে হয়। বিশেষ করে বর্ষা মৌসুমে স্কুল কলেজ ও মাদ্রাসাগামী ছেলে মেয়েদের নিয়ে আমাদের আতংকে থাকতে হয়।
আত্রাই উপজেলার কালিকাপুর ইউনিয়ন পরিষদের চেয়ারম্যান নাজমুল হক নাদিম বলেন, ‘দুই উপজেলার পারাপারের জন্য বর্ষা ও শুষ্ক মৌসুমে নৌকা এবং বাঁশের সাঁকোর উপর ভরসা রাখতে হয় প্রায় কয়েকটি গ্রামের বসবাসরত জনসাধারণের। এখানে একটি ফুট ওভার ব্রিজ নির্মাণের জন্য সংশ্লিষ্ট কর্তৃপক্ষের সুদৃষ্টি কামনা করছি।’
রাণীনগর উপজেলা নির্বাহী কর্মকর্তা আল মামুন বলেন, ‘সংশ্লিষ্ট কর্তৃপক্ষের সঙ্গে আলোচনা করে ও তদন্ত সাপেক্ষে একটি ব্রিজ কিংবা কালভার্ট নির্মাণের বিষয়ে পদক্ষেপ গ্রহণ করা হবে।’
নওগাঁ-৬ (আত্রাই-রাণীনগর) আসনের সংসদ সদস্য মো. ইসরাফিল আলম বলেন বর্তমান সরকারের আমলে আমার আসনে সর্বোচ্চ ব্রিজ, কালভার্ট ও রাস্তা নির্মাণ করা হয়েছে। এই জায়গায় একটি ফুটওভার ব্রিজ কিংবা একটি কালভার্ট নির্মাণের বিষয়ে আমার চেষ্টা অব্যাহত রয়েছে। আশা রাখি সংশ্লিষ্ট কর্তৃপক্ষের সঙ্গে যোগাযোগ করে মুজিববর্ষেই এখানে ব্রিজ কিংবা কালভার্ট নির্মাণের কাজের শুভ সূচনা করা হবে।
ইত্তেফাক/এএএম
</t>
  </si>
  <si>
    <t>https://www.ittefaq.com.bd/wholecountry/126804/%E0%A6%A8%E0%A7%8C%E0%A6%95%E0%A6%BE-%E0%A6%86%E0%A6%B0-%E0%A6%AC%E0%A6%BE%E0%A6%81%E0%A6%B6%E0%A7%87%E0%A6%B0-%E0%A6%B8%E0%A6%BE%E0%A6%81%E0%A6%95%E0%A7%8B%E0%A6%87-%E0%A6%AF%E0%A7%87%E0%A6%96%E0%A6%BE%E0%A6%A8%E0%A7%87-%E0%A6%8F%E0%A6%95%E0%A6%AE%E0%A6%BE%E0%A6%A4%E0%A7%8D%E0%A6%B0-%E0%A6%AD%E0%A6%B0%E0%A6%B8%E0%A6%BE</t>
  </si>
  <si>
    <t>বিএনপির ভারপ্রাপ্ত চেয়ারপার্সন তারেক রহমান , নাগরিক ঐক্যের আহ্বায়ক মাহমুদুর রহমান মান্না ও ঢাকা বিশ্ববিদ্যালয়ের অধ্যাপক আসিফ নজরুল নামে আইডি থেকে হোয়াটসঅ্যাপ গ্রুপ চ্যাটের কিছু স্ক্রিনশট ভাইরাল হয়েছে। 
বলা হচ্ছে, এই কথোপকথন ডাকসু ভিপি নুরুল হক নুরের সঙ্গে হয়েছে। তবে এটি আসলেই তাদের কথোপকথন কিনা তা নিশ্চিত হওয়া যায়নি। বিভিন্ন সংবাদমাধ্যমে ভাইরাল হওয়া এই স্ক্রিনশট নিয়ে খবর প্রকাশ হয়েছে। এমন অবস্থায় অনেকে প্রশ্ন করেছে এটি কি ঐ চারজনের কথোপকথন?
হোয়াটসঅ্যাপ চ্যাট গ্রুপটির নাম ইংরেজিতে লিখা হয়েছে ‘team4’। নামের নিচে আসিফ, মান্না ও তারেক দেখা যাচ্ছে।
স্ক্রিনশটে দেখা যায়- তারেক নামের আইডি থেকে লেখা হয়েছে, ‘নুর আন্দোলন তো জমলো না।’ 
উত্তরে নুর নামের আইডি থেকে লেখা হয়েছে, ‘স্যার সব চেষ্টা তো হলো।’
এরপর তারেক নামের আইডি থেকে লেখা হয়, ‘আরও প্ল্যান করে করা উচিত সব। আমি আগেও বলেছি, লাশের বিকল্প নাই। যেকোনো উপায়ে ঢাকা বিশ্ববিদ্যালয়কে উত্তপ্ত করতে হবে। সকল নির্দেশনাই দেয়া হয়েছিল।’ 
এরপর আসিফ নামের আইডি থেকে লেখা হয়, ‘কামাল স্যারের সাথে তো বসা যায়।’
উত্তরে তারেক নামের আইডি থেকে লেখা হয়, ‘নো, ভ্যালুলেস।’
এরপর মান্না নামের আইডি থেকে লেখা হয়, বাম ছাত্রসংগঠনগুলোর কী অবস্থা নুর? নুর নামের আইডি থেকে লেখা হয়, আমাদের সাথে আছে স্যার। 
মান্না নামের আইডি থেকে নির্দেশনা আসে, ‘কাজে লাগাও।’ নুর নামের আইডি থেকে তখন ছুরি হাতে শিবির নেতা বলে পরিচিত যুবক সালেহ উদ্দিন সিফাতের ছবি দেয়া হয়।’ 
ছবি দেখে মান্না নামের আইডি থেকে লেখা হয়, ‘ওদের কাজই এগুলো করা। এখন সত্য কিছু দিলেও পাবলিক আর বিশ্বাস করে না ওদের।’ 
এরপর নুর নামের আইডি থেকে লেখা হয়, ‘মুক্তিযুদ্ধ মঞ্চের মামুনদের ধরা না হলে আন্দোলন জমতো। আর ফারাবিও সুস্থ হয়ে গেল।’
তখন তারেক নামের আইডি থেকে লেখা হয়, ‘টক টু নিউ জেসিডি কমিটি, ডু সামথিং ইন প্রোপার ওয়ে।’
ভাইরাল হওয়া স্ক্রিনশট। ছবি: ফেসবুক
উল্লেখ্য, গত ২২ ডিসেম্বর ডাকসু ভবনের মূল ফটক বন্ধ করে নূরের ওপর হামলা করেন মুক্তিযুদ্ধ মঞ্চের নেতাকর্মীরা। একই সঙ্গে তার অনুসারীদেরও পেটানো হয়। ভাঙচুর করা হয় ডাকসু ভবন। হামলায় ছাত্রলীগের নেতাকর্মীরাও অংশ নেন বলে জানা যায়।
হামলার পর আহত নূরসহ ২৮ জনকে ঢাকা মেডিকেল কলেজ হাসপাতালে নেওয়া হয়। এর মধ্যে বাংলাদেশ সাধারণ ছাত্র অধিকার সংরক্ষণ পরিষদের নেতা তুহিন ফারাবীকে ঢামেক হাসপাতালের লাইফ সাপোর্টে নেওয়া হয়। পরে ফারাবীর শারীরিক অবস্থার উন্নতি হওয়ায় তাকে ওয়ার্ডে স্থানান্তর করা হয়।
ভাইরাল হওয়া স্ক্রিনশট। ছবি: ফেসবুক
ইত্তেফাক/জেডএইচ</t>
  </si>
  <si>
    <t>https://www.ittefaq.com.bd/politics/117603/%E0%A6%AD%E0%A6%BF%E0%A6%AA%E0%A6%BF-%E0%A6%A8%E0%A7%81%E0%A6%B0-%E0%A6%93-%E0%A6%A4%E0%A6%BE%E0%A6%B0%E0%A7%87%E0%A6%95-%E0%A6%B0%E0%A6%B9%E0%A6%AE%E0%A6%BE%E0%A6%A8%E0%A7%87%E0%A6%B0-%E0%A6%86%E0%A6%B2%E0%A6%BE%E0%A6%AA%E0%A7%87%E0%A6%B0-%E0%A6%B8%E0%A7%8D%E0%A6%95%E0%A7%8D%E0%A6%B0%E0%A6%BF%E0%A6%A8%E0%A6%B6%E0%A6%9F-%E0%A6%AD%E0%A6%BE%E0%A6%87%E0%A6%B0%E0%A6%BE%E0%A6%B2</t>
  </si>
  <si>
    <t>এবারের একুশে বইমেলায় কথাসাহিত্যিক রণজিৎ সরকারের দশটি বই এসেছে। দশটি বইয়ের বিষয় ভিন্ন ভিন্ন। টাঙ্গন প্রকাশন থেকে এসেছে উপন্যাস প্রেমভ‚মির নিমন্ত্রণলিপি। নারীর জীবনে প্রেম, বিয়ে, সংসার, ডিভোর্স, দ্বিধা, দ্বন্দ্ব, অস্থির সময়, অনিশ্চিত ভবিষ্যতের একাকীত্ব জীবন উপভোগের কাহিনী নিয়ে এই উপন্যাসে সমাজের বাস্তবচিত্র তুলে ধরা হয়েছে। বইটি পাওয়া মেলায় পাওয়া যাবে ৫২৪ নম্বর স্টলে। বইটির প্রচ্ছদ করেছেন নিয়াজ চৌধুরী তুলি।
অধ্যয়ন থেকে এসেছে কিশোর উপন্যাস স্কুলে মুক্তিযুদ্ধ হয়েছিল। মুক্তিযুদ্ধের ঘটনা নিয়ে লেখা এ উপন্যাস। বিদেশে থেকেও জন্মভূমি বাংলাদেশের প্রতি যে দেশপ্রেম ধারণ করে তা ফুটিয়ে উঠেছে একজন কিশোর মনে। বইটি মেলায় পাওয়া যাচ্ছে তাম্রলিপির ১৭ নম্বর প্যাভিলিয়নে। বইটির মূল্য ২০০ টাকা। প্রচ্ছদ করেছেন নিয়াজ চৌধুরী তুলি। 
মনন প্রকাশন থেকে এসেছে চারটি বই। এর মধ্যে হলো- বঙ্গবন্ধুর উপরে লেখা, ছোটদের বইয়ের বন্ধু বঙ্গবন্ধু। বইটি বঙ্গবন্ধু জীবদ্দশায় প্রচুর বই পড়তেন। এই বইপড়ার ঘটনাগুলো গল্পের মাধ্যমে বলার চেষ্টা করা হয়েছে। অন্য বইটি হলো - ইংরেজিতে গোয়িং টু স্কুল উইথ মম। বইটি শিশুরা মায়ের সঙ্গে স্কুলে যেতে আনন্দ পায় এবং স্কুলে যাওয়ার পথে তারা কত রকমের ঘটনা দেখতে পায়। সে ঘটনাগুলো দেখে তাদের মনে প্রশ্ন জাগে। তখন তারা উত্তর জানতে চায় মায়ের কাছে। মা সঠিক উত্তরের মাধ্যমে সন্তানকে শেখায়। আরও একটি মুক্তিযুদ্ধের সত্য ঘটনা নিয়ে লেখা গল্পের বই। বই দুটিতে দুটি গল্প রয়েছে। বইটির নাম মুক্তিযুদ্ধের চেতনা ধারণ করে সুমনা। এই তিনটি বইয়ের প্রচ্ছদ করেছেন নিয়াজ চৌধুরী তুলি। অন্য একটা বই হলো -পরীর নৌকা। একটা মেয়ে পরীর সঙ্গে নৌকাতে উঠে। মাছের সঙ্গে মজা করতে করতে নৌকা দিয়ে নদী পড় হয়। রঙিন এই বইয়ের প্রচ্ছদ ও অলংকরণ করেছেন শাহানারা নার্গিস শিখা। বইগুলো পাওয়া যাবে মনন প্রকাশনের ৩৫৪-৩৫৬ স্টলে।
জ্ঞানজ্যোতি প্রকাশনী থেকে তিনটি বই এসেছে- একটা হলো শতবর্ষে বঙ্গবন্ধু -শিশু কিশোরদের গল্পে গল্পে বঙ্গবন্ধু। বইটিতে বঙ্গবন্ধু শৈশব থেকে মৃত্যুপর্যন্ত তার জীবনকর্ম সম্পর্কে শিশু কিশোরদের জন্য উপযোগী করে গল্পে গল্পে বর্ণনা করা হয়েছে। সুমনার সারপ্রাইজ নামের বইটিতে একজন মেধাবী ছাত্রী কিভাবে সব কিছুইতে অংশ গ্রহণ করে সাফল্যের সঙ্গে বাবা মাকে সারপ্রাইজ দেয়, বিষয়গুলো তুলে ধরা হয়েছে গল্পে গল্পে। বইটি রঙিন। প্রতি পৃষ্ঠায় ছবি আছে। বইটির প্রচ্ছদ করেছেন শাহানারা নার্গিস শিখা ও অলংকরণ করেছেন শাহীনুর আলম শাহীন। অন্য একটি বইগুলো শিশুর শেখার বয়সে শিক্ষা। বইটি শৈশবের বাবা মা সন্তানকে অক্ষর ও ছবি দেখে শেখায়। সে বিষয়গুলো গল্পে গল্পে বর্ণনা করা হয়েছে। বইটির প্রচ্ছদ ও অলংকরণ করেছেন শাহীনুর আলম শাহীন। জ্ঞানজ্যোতি প্রকাশনী স্টল নম্বর হলো স্টল নং ১২৬।
টাপুরটুপুর থেকে এসেছে বঙ্গবন্ধুর উপর একটি বই। বইটির নাম শেখ মুজিবকে জানা ছবি আঁকে মনা। বইটিতে বঙ্গবন্ধুর বিশেষ কর্ম গল্প ও ছবি আঁকার মাধ্যমে তুলে ধরা হয়েছে। বইটি পাওয়া যাবে শিশুচত্বরের ৮১৩ নম্বর স্টলে। 
এ ছাড়া রণজিৎ সরকারের পূর্বে প্রকাশিত বইগুলো পাওয়া যাচ্ছে মেলাতে। যারা ঘরে বসে বই সংগ্রহ করতে চান তারা রকমারি ডটকমে ১৬২৯৭ যোগাযোগ করতে পারেন।
ইত্তেফাক/কেকে</t>
  </si>
  <si>
    <t>https://www.ittefaq.com.bd/bookfair/131304/%E0%A6%AC%E0%A6%87%E0%A6%AE%E0%A7%87%E0%A6%B2%E0%A6%BE%E0%A7%9F-%E0%A6%B0%E0%A6%A3%E0%A6%9C%E0%A6%BF%E0%A7%8E-%E0%A6%B8%E0%A6%B0%E0%A6%95%E0%A6%BE%E0%A6%B0%E0%A7%87%E0%A6%B0-%E0%A6%A8%E0%A6%A4%E0%A7%81%E0%A6%A8-%E0%A7%A7%E0%A7%A6-%E0%A6%AC%E0%A6%87</t>
  </si>
  <si>
    <t>বাগেরহাট শহর রক্ষা বাঁধে একটি বাড়ি নির্মাণ কাজ চলছে। সেখানে বালু ভরাটের জন্য রাস্তার ওপর দিয়ে পাইপ নিয়ে কৃত্রিম স্পিড ব্রেকার তৈরি করা হয়েছে। রাতের অন্ধকারে সেই স্পিড ব্রেকারের কারণে দুর্ঘটনাকবলিত হয়েয় প্রাণ গেলো এক মোটরসাইকেল আরোহীর। নিহতের নাম কামরান হোসেন (২৩)। এ ছাড়া এ স্পিড ব্রেকারের কারণে আহত হয়েছেন আরও দুইজন।
শনিবার গভীর রাতে বাগেরহাট শহররক্ষা বাঁধের সুপারী বাজার এলাকায় এই দুর্ঘটনা ঘটে। নিহত কামরান হোসেন সদর উপজেলার গোটাপাড়া গ্রামের এশারাত হোসেনের ছেলে। তিনি বাগেরহাট শহরের সাধনার মোড়ে ক্রেজি জিম নামে একটি ব্যামায়াগারের পরিচালক ছিলেন।
স্থানীয়রা জানান, রাতে কামরান হোসেন মোটরসাইকেলযোগে বাড়ি ফিরছিলেন। বাগেরহাট শহর রক্ষা বাধের ওপর দিয়ে ব্যবসায়ী তাপস সাহা বাড়ি নির্মানের জন্য বালু ভরাট করতে পাইপ দিয়ে কৃত্রিম স্পিড ব্রেকার তৈরি করেছেন। রাতের আঁধারে ওই কৃত্রিম স্পিড ব্রেকারের কারণে নিয়ন্ত্রণ হারিয়ে দাঁড়িয়ে থাকা ট্রাকে ধাক্কা দিলে এই হতাহতের ঘটনা ঘটে। 
আহতদের উদ্ধার করে প্রথমে বাগেরহাট সদর হাসপাতালে ভর্তি করা হয়। সেখানে তাদের অবস্থার অবনতি হলে উন্নত চিকিৎসার জন্য তাদের খুলনা মেডিকেল কলেজ হাসপাতালে পাঠানো হয়েছে।
এদিকে সড়ক দুর্ঘটনায় কামরান হোসেন নিহতের বিষয়টি রবিবার বাগেরহাট শহরের জনসাধারণের মাঝে প্রধান আলোচনায় পরিণত হয়। তারা হঠাৎ করে শহর রক্ষা বাধে এ ধরনের কৃত্রিম স্পিড ব্রেকার নির্মানেরও ব্যপক সমালোচনা করে। অবশ্য রবিবার ভোরে ব্যবসায়ী তাপস শাহা কৃত্রিম স্পিড ব্রেকারটি সরিয়ে ফেলেছেন।
আরও পড়ুন: ৪৮ বছরে কেউ খোঁজ নেয়নি ৭১-এ গুলিবিদ্ধ হুমায়ূনের
বাগেরহাট সদর মডেল থানার উপ পরিদর্শক (এসআই) শেখ আসাদুজ্জামান এ দুর্ঘটনা ও মৃত্যুর বিষয়টি নিশ্চিত করেছেন।
ইত্তেফাক/নূহু</t>
  </si>
  <si>
    <t>https://www.ittefaq.com.bd/wholecountry/117804/%E0%A6%B0%E0%A6%BE%E0%A6%B8%E0%A7%8D%E0%A6%A4%E0%A6%BE%E0%A6%B0-%E0%A6%93%E0%A6%AA%E0%A6%B0-%E0%A6%AA%E0%A6%BE%E0%A6%87%E0%A6%AA-%E0%A6%A6%E0%A6%BF%E0%A7%9F%E0%A7%87-%E0%A6%95%E0%A7%83%E0%A6%A4%E0%A7%8D%E0%A6%B0%E0%A6%BF%E0%A6%AE-%E0%A6%B8%E0%A7%8D%E0%A6%AA%E0%A6%BF%E0%A6%A1-%E0%A6%AC%E0%A7%8D%E0%A6%B0%E0%A7%87%E0%A6%95%E0%A6%BE%E0%A6%B0-%E0%A6%AA%E0%A7%8D%E0%A6%B0%E0%A6%BE%E0%A6%A3-%E0%A6%97%E0%A7%87%E0%A6%B2-%E0%A6%AF%E0%A7%81%E0%A6%AC%E0%A6%95%E0%A7%87%E0%A6%B0</t>
  </si>
  <si>
    <t>উচ্চ আদালতে রেকর্ডসংখ্যক মামলার নিষ্পত্তি হয়েছে। এই রেকর্ডের অংশ হিসেবে গত পাঁচ মাসে হাইকোর্টের ১৬টি দ্বৈত বেঞ্চের বিচারপতিরা নিষ্পত্তি করেছেন অর্ধ লাখের বেশি ফৌজদারি মামলা। এছাড়া রিট ও দেওয়ানি অন্য বেঞ্চগুলো প্রায় কয়েক হাজার মামলা নিষ্পত্তি করেছেন। যা অতীতের যে কোনো সময়ের তুলনায় বেশি। সুপ্রিম কোর্ট প্রশাসন বলছে, এই স্বল্প সময়ে যে পরিমাণ মামলা নিষ্পত্তি হয়েছে তা রেকর্ডসংখ্যক। এছাড়া মামলা দায়েরের বিপরীতে এই প্রথম নিষ্পত্তির হারও বেশি। বিচার বিভাগের সঙ্গে সংশ্লিষ্টরা এটাকে আশার আলো হিসেবে দেখছেন।
সম্প্রতি ঢাকায় এক অনুষ্ঠানে প্রধান বিচারপতি সৈয়দ মাহমুদ হোসেন বলেছেন, আমাদের দেশে অপরাধ করে কেউ দোষ স্বীকার করতে চায় না। সবাই নিজেকে নির্দোষ দাবি করে। যার কারণে ৯০ ভাগ মামলাই বিচারে যাচ্ছে। আর দশ ভাগ মামলা ট্রায়ালে যাচ্ছে না। বিচারে যাওয়ার যে সংস্কৃতি এটার পরিবর্তন না হলে মামলার জট লেগেই থাকবে। তিনি বলেন, আমরা শিক্ষিত হচ্ছি, মানসিকতার পরিবর্তন হচ্ছে, এখন যদি এই দোষ স্বীকারের সংস্কৃতি চালু হয় তাহলে মামলা জট থেকে পুরোপুরি বেরিয়ে আসা সম্ভব হবে।
দেশের অধস্তন ও উচ্চ আদালতে মামলা দায়ের ও নিষ্পত্তির হিসাব রাখে সুপ্রিম কোর্ট প্রশাসন। তারা প্রতি তিন মাস অন্তর মামলার মাসিক বিবরণী প্রকাশ করে। ওই মাসিক বিবরণী পর্যালোচনায় দেখা যায়, ২০১৮ সাল শেষে হাইকোর্টে বিচারাধীন মামলা ছিল ৫ লাখ ১৬ হাজার ৬৫২টি। চলতি বছরের পহেলা জানুয়ারি থেকে মার্চ পর্যন্ত মামলা দায়ের হয়েছে ২৯ হাজার ৭৭৭টি। এই তিন মাসে নিষ্পত্তি হয়েছে ৩৯ হাজার ৮১১টি মামলা। এর আগে গত অক্টোবর থেকে ডিসেম্বর পর্যন্ত হাইকোর্টে মামলা দায়ের হয়েছে ২৫ হাজার ২৬৩টি। এ সময়ে নিষ্পত্তি হয়েছে ১৬ হাজার ৩০৬টি মামলা। মামলা দায়েরের বিপরীতে নিষ্পত্তির হার না বাড়ায় তা ভাবিয়ে তুলছিল বিচার প্রশাসনকে।এ নিয়ে বৈঠকও হয়। পরে প্রধান বিচারপতি মামলা জট কমাতে পুরাতন মামলা নিষ্পত্তির উদ্যোগ নেন। এরই ধারাবাহিকতায় হাইকোর্টের ১৬টি দ্বৈত বেঞ্চকে এক লাখ এক হাজার ১৯৬টি মামলা নিষ্পত্তির জন্য এসব বেঞ্চে পাঠান। পরে এসব বেঞ্চের বিচারপতিগণ ৫৭ হাজার ৬০৯টি মামলা নিষ্পত্তি করেছেন। বর্তমানে হাইকোর্টে বিচারাধীন মামলার সংখ্যা ৫ লাখ ৬ হাজার ৬৬৪টি। এর আগে ২০১৫ সালে ৩৭ হাজার ৭৫৩টি, ২০১৬ সালে ৩৯ হাজার ৮৭৮টি, ২০১৭ সালে ৩৫ হাজার ৪৯৬টি মামলা নিষ্পত্তি হয় হাইকোর্টে।
আইন বিশেষজ্ঞরা মনে করেন, এভাবে উচ্চ আদালতে মামলা নিষ্পত্তি হতে থাকলে বিচার বিভাগের প্রতি জনগণের আস্থা বাড়বে। হাইকোর্টের স্পেশাল অফিসার ও সুপ্রিম কোর্টের মুখপাত্র ব্যারিস্টার মো. সাইফুর রহমান ইত্তেফাককে বলেন, প্রধান বিচারপতি মহোদয় দায়িত্ব নেওয়ার পর কিছু পদ্ধতি অনুসরণ করে মামলা জট নিরসনে পদক্ষেপ নিয়েছেন। এর ফলে দ্রুত মামলা জট হ্রাস পাচ্ছে।</t>
  </si>
  <si>
    <t>https://www.ittefaq.com.bd/court/58661/%E0%A6%B9%E0%A6%BE%E0%A6%87%E0%A6%95%E0%A7%8B%E0%A6%B0%E0%A7%8D%E0%A6%9F%E0%A7%87-%E0%A6%B0%E0%A7%87%E0%A6%95%E0%A6%B0%E0%A7%8D%E0%A6%A1%E0%A6%B8%E0%A6%82%E0%A6%96%E0%A7%8D%E0%A6%AF%E0%A6%95-%E0%A6%AE%E0%A6%BE%E0%A6%AE%E0%A6%B2%E0%A6%BE%E0%A6%B0-%E0%A6%A8%E0%A6%BF%E0%A6%B7%E0%A7%8D%E0%A6%AA%E0%A6%A4%E0%A7%8D%E0%A6%A4%E0%A6%BF</t>
  </si>
  <si>
    <t>মহানগরীর সোনাদীঘির মোড় এলাকায় নির্মাণাধীন সিটি সেন্টারের উত্তরপাশে নির্মিত হবে দৃষ্টিনন্দন রাজশাহী কেন্দ্রীয় শহীদ মিনার। এর নির্মাণ কাজ হবে ঢাকার কেন্দ্রীয় শহীদ মিনারের আদলেই।
জেলা পরিষদের মালিকানাধীন ইঞ্জিনিয়ারিং অ্যান্ড সার্ভে ইনস্টিটিউটের ১ দশমিক শূন্য ১ একর জায়গায় শহীদ মিনার নির্মাণ করবে রাজশাহী সিটি করপোরেশন (রাসিক)।
জানা গেছে, রাজশাহী কেন্দ্রীয় শহীদ মিনার নির্মাণে ব্যয় ধরা হয়েছে ১৬ কোটি টাকা। স্থানীয় সরকার মন্ত্রণালয়ের প্রকল্পটির বাস্তবায়ন করবে রাসিক। ইতোমধ্যে শহীদ মিনার নির্মাণের নকশাসহ সব পরিকল্পনা চূড়ান্ত হয়েছে।
জানা যায়, ভাষা আন্দোলনের প্রথম শহীদ মিনার নির্মাণ হয়েছিল রাজশাহী কলেজ মুসলিম ছাত্রাবাসের প্রবেশ পথের পাশেই। কিন্তু ওই শহীদ মিনারের রাষ্ট্রীয় স্বীকৃতি মেলেনি। দেশের প্রথম শহীদ মিনার পুননির্মাণের উদ্যোগ নেয়া হলেও প্রায় ৩ বছর ধরে ঝুলে রয়েছে।
রাজশাহী কলেজ ছাড়াও শহরের প্রাণকেন্দ্র সাহেব বাজারের ভূবনমোহন পার্কেও রয়েছে একটি শহীদ মিনার। ঐতিহাসিক এ শহীদ মিনার মুক্তিযুদ্ধসহ বিভিন্ন আন্দোলন-সংগ্রামের সাক্ষি। কিন্তু দখলে বাণিজ্যে শহীদ মিনারটি এখন কার্যত অবরুদ্ধ হয়ে পড়েছে। দীর্ঘদিনেও শিক্ষা নগরীখ্যাত এ নগরে কেন্দ্রীয় শহীদ মিনার নির্মিত হয়নি। 
সূত্রমতে, নতুন কেন্দ্রীয় শহীদ মিনারটি নির্মিত হবে সোনাদীঘির উত্তর-পশ্চিম পাড় ঘেঁষে। দক্ষিণ দিকে থাকছে সিটি সেন্টার। দীঘির পাড় থেকে সোপান উঠছে শহীদ মিনারের চত্বর পর্যন্ত। থাকছে সুপরিসর ফাঁকা জায়গাসহ পায়ে হাঁটা পথ।
কিন্তু ১৬তলা সিটি সেন্টারের এখনো ২টি তলা নির্মাণ কাজ বাকি। অর্থাৎ এখন পর্যন্ত নির্মিত হয়েছে ১৪তলা পর্যন্ত। এ প্রকল্পে রয়েছে মসজিদ, তথ্যপ্রযুক্তি পাঠাগার, এম্ফি থিয়েটার, পায়ে হাঁটা পথ নির্মাণ ও ল্যান্ডস্কেপিংসহ সোনাদীঘির সংস্কার। প্রায় এক দশকেও কাজে গতি আনতে পারেনি নির্মাতা প্রতিষ্ঠান এনা প্রোপার্টিজ।
২০০৯ সালে পিপিপির আওতায় সিটি করপোরেশনের পুরনো ভবনের জায়গায় সিটি সেন্টার নির্মাণকাজ শুরু করে এনা প্রোপার্টিজ। কথা ছিল, ২০১৪ সালের ১ এপ্রিলে শেষ হবে নির্মাণ। পরে দফায় দফায় সময় বাড়ানো হলেও নির্মাণ কাজ শেষ করতে পারেনি রাজশাহী-৪ (বাগমারা) আসনের সরকার দলীয় সংসদ সদস্য এনামুল হকের মালিকানাধীন প্রতিষ্ঠানটি।
আরও পড়ুনঃ রাজশাহীর ৭৬ উপস্বাস্থ্য কেন্দ্রে ৬৬টিই চিকিৎসকশূন্য
কেন্দ্রীয় শহীদ মিনার নির্মাণ বিষয়ে রাসিকের প্রধান প্রকৌশলী আশরাফুল হক বলেন, নির্মাণাধীন সিটি কমপ্লেক্সের সঙ্গেই যুক্ত হবে কেন্দ্রীয় শহীদ মিনার। জেলা পরিষদের জায়গায় এটি নির্মাণ পরিকল্পনা এখন চূড়ান্ত।
ইত্তেফাক/নূহু</t>
  </si>
  <si>
    <t>https://www.ittefaq.com.bd/wholecountry/29965/%E0%A6%B0%E0%A6%BE%E0%A6%9C%E0%A6%B6%E0%A6%BE%E0%A6%B9%E0%A7%80%E0%A6%A4%E0%A7%87-%E0%A6%95%E0%A7%87%E0%A6%A8%E0%A7%8D%E0%A6%A6%E0%A7%8D%E0%A6%B0%E0%A7%80%E0%A7%9F-%E0%A6%B6%E0%A6%B9%E0%A7%80%E0%A6%A6-%E0%A6%AE%E0%A6%BF%E0%A6%A8%E0%A6%BE%E0%A6%B0-%E0%A6%A8%E0%A6%BF%E0%A6%B0%E0%A7%8D%E0%A6%AE%E0%A6%BF%E0%A6%A4-%E0%A6%B9%E0%A6%9A%E0%A7%8D%E0%A6%9B%E0%A7%87</t>
  </si>
  <si>
    <t>বিভিন্ন সম্প্রদায়ের মানুষ বিভিন্ন রীতি মেনে বিয়ের আসরে বসেন। কিন্তু এমন নিয়ম হয়তো আগে কেউ শোনেননি যা এই গ্রামে হয়। এমন নিয়মের কথা শুনলে যে কেউ অবাক হবেন। ভারতের গুজরাটে এমন তিনটি গ্রাম রয়েছে যেখানে বিবাহ বন্ধনে আবদ্ধ হন দু’জন মহিলা। যদিও বিবাহিত জীবনযাপন করেন না তারা।
জানা গেছে, গুজরাটের প্রত্যন্ত এলাকায় রয়েছে সুরখেদা, সানাদা ও অম্বাল গ্রাম। উপজাতি অধ্যুষিত এই এলাকায় বিয়েতে অনুপস্থিত থাকেন পাত্র। এমনকি বিয়ের আসরের আশেপাশেও তাকে দেখা যায় না। এর থেকেও অদ্ভুত যা নিয়ম হলো পাত্রের অবিবাহিত বোনকেই আনুষ্ঠানিকভাবে বিয়ে করেন পাত্রী। রীতি মেনে বিয়ের দিন সকাল থেকেই পাত্রের যা যা নিয়ম পালনের কথা সেই সমস্তটাই পালন করেন তার বোন। এরপর সময়মতো বরযাত্রীর সঙ্গেই কনের বাড়িতে হাজির হন পাত্রের বোন। সমস্ত নিয়ম মেনে পাত্রের বোনের সঙ্গেই গাঁটছড়া বাঁধেন পাত্রী। কিন্তু এই সময় পাত্রের ভূমিকা ঠিক কী? না, কার্যত তার কোনও ভূমিকাই নেই। তবে বিয়ের পোশাকে তৈরি থাকেন তিনি। কিন্তু থাকেন বাড়িতেই। মায়ের সঙ্গে। বোনই বিয়ে করে তার স্ত্রীকে নিয়ে হাজির হন বাড়িতে।
আরও পড়ুন: কঠোর গোপনীয়তায় যমজের মা হলেন পুতিনের প্রেমিকা
ওই গ্রামের বাসিন্দাদের উদ্বৃতি দিয়ে ভারতীয় একটি গণমাধ্যমে বলা হয়েছে, গুজরাটের ওই গ্রামগুলোর বাসিন্দাদের বিশ্বাস; দীর্ঘদিন ধরে চলে আসা এই নিয়মই সংসার জীবনে খুশি বয়ে নিয়ে আসে। তাদের বিশ্বাস, এই প্রথার অন্যথা হলে পরিবারে নেমে আসবে কোনও বিপদ। অঘটন ঘটবে পরিবারের সদস্যদের জীবনে। নয়তো বা বিচ্ছেদ হয়ে যাবে দম্পতির। তাই এসব সমস্যা এড়াতেই দীর্ঘদিন ধরে এই তিন গ্রামের ছেলেদের অবিবাহিত বোনেরাই তাদের ভাই বা দাদার জন্য বাড়িতে নতুন বউ নিয়ে আসেন। কবে থেকে এই রীতির প্রচলন হয়েছে সে বিষয়ে স্পষ্ট কোনও তথ্য পাওয়া যায়নি। তবে এই তিন গ্রামের অভিনব রীতি নিয়ে কিন্তু অন্যদের উৎসাহের শেষ নেই।
ইত্তেফাক/বিএএফ</t>
  </si>
  <si>
    <t>https://www.ittefaq.com.bd/worldnews/57431/%E0%A6%A8%E0%A6%A8%E0%A6%A6%E0%A7%87%E0%A6%B0-%E0%A6%B8%E0%A6%99%E0%A7%8D%E0%A6%97%E0%A7%87%E0%A6%87-%E0%A6%AC%E0%A6%BF%E0%A6%AC%E0%A6%BE%E0%A6%B9%E0%A6%AC%E0%A6%A8%E0%A7%8D%E0%A6%A7%E0%A6%A8%E0%A7%87-%E0%A6%86%E0%A6%AC%E0%A6%A6%E0%A7%8D%E0%A6%A7-%E0%A6%B9%E0%A6%A8-%E0%A6%AA%E0%A6%BE%E0%A6%A4%E0%A7%8D%E0%A6%B0%E0%A7%80</t>
  </si>
  <si>
    <t>প্রবল ঘূর্ণিঝড় 'ফণী' দেশের আরও উত্তর-উত্তরপূর্ব দিকে অগ্রসর ও দুর্বল হয়ে বর্তমানে ময়মনসিংহের জামালপুর অঞ্চল এবং এর পার্শ্ববর্তী এলাকায় অবস্থান করছে। এর আগে দুপুর ১২টার দিকে ঘূর্ণিঝড়টি পাবনা-টাঙ্গাইল-ময়মনসিংহ অঞ্চল এবং এর পার্শ্ববর্তী এলাকায় এবং সকাল ৯টার দিকে ফরিদপুর-ঢাকা অঞ্চলে অবস্থান করছিল। এটি আরও উত্তর-উত্তরপূর্ব দিকে অগ্রসর হতে পারে বলে জানিয়েছে বাংলাদেশ আবহাওয়া অধিদপ্তর। দুপুরে আবহাওয়া অধিদপ্তরের ৪৫ নম্বর বিশেষ বিজ্ঞপ্তিতে এই তথ্য জানানো হয়।
এর আগে আবহাওয়া অধিদপ্তরের পক্ষ থেকে জানানো হয়, প্রবল ঘূর্ণিঝড় ফণী ধীরে ধীরে দুর্বল হয়ে সর্বশেষ গভীর নিম্নচাপের রূপ নিয়েছে। এর প্রভাবে বাংলাদেশের আকাশ মেঘাচ্ছন্ন রয়েছে এবং দেশের অনেক অঞ্চলে স্থায়ীভাবে দমকা/ঝড়ো হাওয়াসহ বৃষ্টি অথবা বজ্রপাতসহ বৃষ্টি অব্যাহত রয়েছে। এই অঞ্চলগুলোতে গভীর নিম্নচাপের প্রভাবে ঘণ্টায় ৫০ থেকে ৬০ কি. মি. বেগে দমকা বা ঝড়ো হাওয়া বয়ে যেতে পারে। পাশাপাশি সাগর খুবই উত্তাল রয়েছে।
ধীরে ধীরে দুর্বল হয়ে গভীর নিম্নচাপের রূপ নেওয়ায় মোংলা ও পায়রা সমুদ্র বন্দরে ৭ (সাত) নম্বর বিপদ সংকেত নামিয়ে তার পরিবর্তে ৩ (তিন) নম্বর স্থানীয় সতর্ক সংকেত দেখাতে বলা হয়েছে। চট্টগ্রাম সমুদ্র বন্দরকে ৬ (ছয়) নম্বর বিপদ সংকেত নামিয়ে তার পরিবর্তে ৩ (তিন) নম্বর স্থানীয় সতর্ক সংকেত দেখাতে বলা হয়েছে। কক্সবাজার সমুদ্র বন্দরকে ৪ (চার) নম্বর স্থানীয় হুঁশিয়ারী সংকেত নামিয়ে তার পরিবর্তে ৩ (তিন) নম্বর স্থানীয় সতর্ক সংকেত দেখাতে বলা হয়েছে। এছাড়াও দেশের বিভিন্ন সাইক্লোন সেন্টারে আশ্রয় নেওয়া উপকূলীয় অঞ্চলের মানুষদের নিজ নিজ বাড়িতে ফেরার জন্য বলা হয়েছে।
আরও পড়ুন: সেনবাগে ফণীর তাণ্ডবে মাদ্রাসা ভবন বিধ্বস্ত
অমাবস্যা ও বায়ুচাপ পার্থক্যের আর্ধিক্যের কারণে উপকূলীয় জেলা চট্টগ্রাম, নোয়াখালী, লক্ষ্মীপুর, ফেনী, চাঁদপুর, ভোলা, হাতিয়া, সন্দ্বীপ, বরগুনা, পটুয়াখালী, বরিশাল, পিরোজপুর, ঝালকাঠি, বাগেরহাট, খুলনা, সাতক্ষীরা এবং তাদের অদূরবর্তী দ্বীপ ও চরসমূহ ২-৪ ফুট অধিক উচ্চতার বায়ুতাড়িত জলোচ্ছ্বাসে প্লাবিত হতে পারে। উত্তর বঙ্গোপসাগর ও গভীর সাগরে অবস্থানরত সকল মাছ ধরার নৌকা ও ট্রলারকে পরবর্তী নির্দেশ না দেয়া পর্যন্ত নিরাপদ আশ্রয়ে থাকতে বলা হয়েছে।
ইত্তেফাক/জেডএইচডি</t>
  </si>
  <si>
    <t>https://www.ittefaq.com.bd/national/51043/%E0%A6%AE%E0%A7%9F%E0%A6%AE%E0%A6%A8%E0%A6%B8%E0%A6%BF%E0%A6%82%E0%A6%B9-%E0%A6%85%E0%A6%A4%E0%A6%BF%E0%A6%95%E0%A7%8D%E0%A6%B0%E0%A6%AE-%E0%A6%95%E0%A6%B0%E0%A6%9B%E0%A7%87-%E0%A6%98%E0%A7%82%E0%A6%B0%E0%A7%8D%E0%A6%A3%E0%A6%BF%E0%A6%9D%E0%A7%9C-%E0%A6%AB%E0%A6%A3%E0%A7%80</t>
  </si>
  <si>
    <t>কক্সবাজার সৈকতের মেরিন ড্রাইভ সড়কের টেকনাফ অংশে র‌্যাবের সাথে গোলাগুলিতে দুই যুবক নিহত হয়েছেন। তারা রোহিঙ্গা ডাকাত জকির বাহিনীর সদস্য বলে দাবি করেছে র‌্যাব। বুধবার (১১ মার্চ) মধ্যরাতে মেরিন ড্রাইভের টেকনাফের শাপলাপুর এলাকায় গোলাগুলির এ ঘটনা ঘটে বলে জানিয়েছেন টেকনাফ ক্যাম্পের ইনচার্জ লে. মির্জা শাহেদ মাহতাব।
নিহতরা হলেন, কক্সবাজারের রামুর পূর্ব উমখালীর আবদুস শুক্কুরের ছেলে সাইফুল ইসলাম সোহেল ওরফে ডিবি সাইফুল (৩৮) ও টেকনাফের হ্নীলার লেদা পশ্চিম পাড়ার নুর আহমদের ছেলে নুর কামাল ওরফে সোনাইয়া ডাকাত (৩৪)। এদের মাঝে ডিবি সাইফুল রোহিঙ্গা ডাকাত জকির গ্রুপের সেকেন্ড ইন কমান্ড এবং দু'জনই গ্রুপে সক্রিয় সদস্য বলে দাবি র‌্যাবের। 
টেকনাফ ক্যাম্পের ইনচার্জ লে. মির্জা শাহেদ মাহতাব জানান, গোপন সংবাদে জানতে পারি রাত সাড়ে বারোটায় দিকে টেকনাফের বাহারছড়া মেরিন ড্রাইভ সংলগ্ন সমুদ্র সৈকত এলাকায় কুখ্যাত ডাকাত জকির গ্রুপের সদস্য সংঘবদ্ধভাবে ডাকাতির প্রস্তুতি নিচ্ছে। এমন খবরে র‌্যাবের একটি দল ওই এলাকায় অভিযান চালায়। এসময় অস্ত্রধারী ডাকাত দলের সদস্যরা র‌্যাবের উপস্থিতি টের পেয়ে তাদেরকে লক্ষ্য করে এলোপাথাড়ি গুলি বর্ষণ করে । আত্মরক্ষার্থে র‌্যাবও পাল্টা গুলি চালায়। বেশ কিছুক্ষণ গুলি বিনিময়ের পর ডাকাত গ্রুপের সদস্যরা পালিয়ে যায়। 
এ ঘটনায় র‌্যাবের তিন সদস্য আহত হয়। ঘটনাস্থল থেকে একটি বিদেশী পিস্তল, ৬ রাউন্ড গুলি, একটি একনলা বন্দুক ও ৫ রাউন্ড তাজা কার্তুজসহ নুর কামাল ও সাইফুলকে গুলিবিদ্ধ অবস্থায় পাওয়া যায়। তাদের উদ্ধার করে টেকনাফ উপজেলা স্বাস্থ্য কমপ্লেক্সে নিয়ে গেলে জরুরী বিভাগের চিকিৎসক তাদের মৃত ঘোষণা করেন।
তিনি আরও জানান, মরদেহগুলো ময়নাতদন্তের জন্য কক্সবাজার মর্গে পাঠানো হয়েছে। আহত র‌্যাব সদস্যদের চিকিৎসা দেয়া হচ্ছে। এ বিষয়ে মামলার প্রস্তুতি চলছে।
ইত্তেফাক/এসআই</t>
  </si>
  <si>
    <t>https://www.ittefaq.com.bd/wholecountry/136796/%E0%A6%95%E0%A6%95%E0%A7%8D%E0%A6%B8%E0%A6%AC%E0%A6%BE%E0%A6%9C%E0%A6%BE%E0%A6%B0%E0%A7%87-%E0%A6%AC%E0%A6%A8%E0%A7%8D%E0%A6%A6%E0%A7%81%E0%A6%95%E0%A6%AF%E0%A7%81%E0%A6%A6%E0%A7%8D%E0%A6%A7%E0%A7%87-%E0%A6%A8%E0%A6%BF%E0%A6%B9%E0%A6%A4-%E0%A7%A8</t>
  </si>
  <si>
    <t>অভিনন্দন বর্তমান নামে ভারতীয় বিমান বাহিনীর এক উইং কমান্ডারকে আটক করে সাড়া ফেলে দিয়েছিল পাকিস্তান। এরপর সেই বিমান সেনাকে মুক্তি দিয়ে আন্তর্জাতিক মহলে আলোচনায় আসে দেশটি।
এর মাঝে আরেকটি খবর ছড়িয়ে পড়ে। সেটা হলো- ওই ভারতীয় বিমান সেনাকে পাকিস্তানে যে চা খাওয়ানো হয়েছিল, তার দাম হিসাবে মিগ-২১ নেওয়া হয়েছে। এমনই একটি ক্যাশ মেমো সামাজিক যোগাযোগ মাধ্যমে ভাইরাল হয়েছে।
ক্যাশ মেমোটি পাকিস্তান বিমান বাহিনীর অফিসার্স মেসের। যেখানে আইটেমের ঘরে লেখা হয়েছে ‘চা’। আর প্রাইজের ঘরে লেখা হয়েছে ‘মিগ-২১’।
ক্যাশ মেমোটি ‘পাকিস্তান ডিফেন্স’ নামে একটি ওয়েব সাইটে আপলোড করা হয়। এই ওয়েব সাইটটি পাকিস্তানের প্রতিরক্ষা ব্যবস্থা নিয়ে গবেষণা করে। এছাড়া পাকিস্তানের বেসরকারি টিভি চ্যানেল এআরওয়াইয়ের খবরেও এটি প্রকাশ করা হয়েছে। তবে এই ক্যাশ মেমোর সত্যতা নিয়ে দেশটির সেনাবাহিনী থেকে নিশ্চিত হওয়া না গেলেও তা আলোচনার নতুন খোরাক জুগিয়েছে।
এই সেই ক্যাশ মেমো। ছবি: পাকিস্তান ডিফেন্স
যে বিমানটি ভূপাতিত করার দাবি করে পাকিস্তান সেটা হচ্ছে মিগ-২১। রাশিয়ার তৈরি এই যুদ্ধবিমানকে এখন সেকেলে হিসাবে দেখা হয়। অপরদিকে এই বিমান থেকে আরো উন্নত যুদ্ধবিমান এফ-১৬ রয়েছে পাকিস্তানের কাছে। যেটি যুক্তরাষ্ট্রের তৈরি।
উল্লেখ্য, কাশ্মীর সীমান্তে যুদ্ধাবস্থার মধ্যে ২৬ ফেব্রুয়ারি সকালে আকাশে লড়াই করে ভারতের দুটি বিমান গুলি ভূপাতিত করার দাবি করে পাকিস্তান। এর একটি পড়ে পাকিস্তান নিয়ন্ত্রিত কাশ্মীরে, অন্যটি পড়ে ভারতীয় অংশে।
যে বিমানটি পাকিস্তানের সীমানার মধ্যে ভূপাতিত হয় সেটির পাইলট ছিলেন উইং কমান্ডার অভিনন্দন। বিমান ভূপাতিত হওয়ার পর অভিনন্দন প্যারাসুট নিয়ে নিচে নেমে আসেন। এসময় তাকে আটক করে স্থানীয় তরুণরা। পরে পাকিস্তানের সেনাবাহিনী সেখানে গিয়ে তাকে উদ্ধার করে ক্যাম্পে নিয়ে আসে।
আরো পড়ুন: জামায়াতে ইসলামী নিষিদ্ধ, কর্মীদের সম্পত্তি ক্রোক শুরু
এই ঘটনার পর পাকিস্তানের আন্তবাহিনী জনসংযোগ অধিদপ্তর (আইএসপিআর) দুইটি ভারতীয় যুদ্ধ বিমান ভূপাতিত করার ছবি ও ভিডিও প্রকাশ করে। প্রথম ভিডিওতে ওই পাইলটকে চোখ বাঁধা অবস্থায় দেখা যায়। পরবর্তীতে আরেকটি ভিডিও আপলোড করা হয়, যেখানে তাকে চোখ খোলা অবস্থায় একটি কাপে চা পান করতে দেখা যায়।
ভিডিওতে ভারতীয় পাইলট বলেন, পাকিস্তানি সেনারা আমাকে বিমান বিধ্বস্তের স্থান থেকে উদ্ধার করে নিয়ে আসে। এরপর তারা আমাকে চিকিৎসার ব্যবস্থা করে। আমি পাকিস্তানি সেনাদের ব্যবহারে মুগ্ধ। ভারতেরও উচিত এমন পথ অনুসরণ করা।
সবশেষ পাকিস্তানে তিন দিন আটক থাকার পর শুক্রবার রাত ৯টার পর ওয়াঘা সীমান্ত দিয়ে অভিনন্দন বর্তমানকে ভারতে ফেরত পাঠানো হয়।
ভারতের মিগ-২১ বিমান। ছবি: সংগৃহীত
ইত্তেফাক/জেডএইচ</t>
  </si>
  <si>
    <t>https://www.ittefaq.com.bd/worldnews/33342/%E0%A6%8F%E0%A6%95-%E0%A6%95%E0%A6%BE%E0%A6%AA-%E0%A6%9A%E0%A6%BE%E0%A7%9F%E0%A7%87%E0%A6%B0-%E0%A6%A6%E0%A6%BE%E0%A6%AE-%E0%A6%8F%E0%A6%95%E0%A6%9F%E0%A6%BF-%E0%A6%AF%E0%A7%81%E0%A6%A6%E0%A7%8D%E0%A6%A7%E0%A6%AC%E0%A6%BF%E0%A6%AE%E0%A6%BE%E0%A6%A8</t>
  </si>
  <si>
    <t>নড়াইলের কালিয়ায় গৃহবধূ আঙ্গুরী বেগম (৫৫) হত্যার রহস্য গত এক মাসেরও বেশি সময়ে উদঘাটন করতে পারেনি পুলিশ। ওই সময়ের মধ্যে পুলিশ হত্যাকাণ্ডে জড়িত কোন খুনিকে আটক করতে পারেনি। ঘটনাস্থলে থেকে অজ্ঞান অবস্থায় উদ্ধারকৃত নিহতের পুত্রবধূ তানজিলা বেগমের জবানবন্দিতেও খুনিদের শনাক্ত করা যায়নি বলে পুলিশ জানিয়েছে। এদিকে নিহতের পারিবারিক সুত্রে জানা গেছে পরিবার রয়েছে অজানা আতংকে।
পুলিশ জানায়, গত ৩০ অক্টোবর সকাল ৭টার দিকে উপজেলার চাপুলিয়া গ্রামের সবুর খান তার স্ত্রী আঙ্গুরী বেগম ও পুত্রবধূ তানজিলাকে বাড়িতে রেখে বাজার করতে পার্শ্ববর্তী বারইপাড়া রাজারে যান। সকাল ৯টার দিকে বাজার থেকে ফিরে তিনি প্রথমে পুত্রবধূ তানজিলাকে বসতঘরের বারান্দায় অজ্ঞান অবস্থায় পড়ে থাকতে দেখেন। অন্য ঘরের মেঝেতে তার স্ত্রী আঙ্গুরী বেগমের রক্তাক্ত লাশ দেখতে পান। 
ঘটনাটি জানাজানি হলে খবর পেয়ে কালিয়া থানা পুলিশ ঘটনাস্থলে পৌঁছে লাশ উদ্ধারসহ অজ্ঞান অবস্থায় পড়ে থাকা তানজিলাকে চিকিৎসার জন্য নড়াইল সদর হাসপাতালে প্রেরণ করে। ওইদিন সন্ধ্যায় তানজিলা জ্ঞান ফিরে পেলে পুলিশের কাছে জবানবন্দি দেন। তিনি বলেছিলেন, 'ঘটনার দিন সকাল ৮টার দিকে অপরিচিত কয়েকজন লোক ওই বাড়িতে গিয়ে প্রথমে তার শ্বশুর ও স্বামী বাড়িতে আছে কিনা জানতে চায়। বাড়িতে কোন পুরুষ মানুষ নেই বলে তাদের জানানো হয়। তখন তারা নলকূপ মেরামতের যন্ত্রপাতি দিতে বলে। তানজিলা নলকুপ মেরামতের যন্ত্রপাতির ব্যাগ এগিয়ে দিতে গেলে খুনিরা তাকে ধরে বাড়ির একটি কক্ষের মধ্যে নিয়ে যায়। তাকে রক্ষা করতে শ্বশুড়ী আঙ্গুরী বেগম এগিয়ে এলে তাকেও ধরে বাড়ির অন্যকক্ষে নিয়ে যায়। এরপর তাকে হাত-পা বেঁধে ফেললে সে জ্ঞান হারিয়ে ফেলে।'
পুলিশের আবেদনের মাধ্যমে তানজিলার ডাক্তারী পরীক্ষা সম্পন্ন হয়েছে। ওই ডাক্তারি পরীক্ষায় তানজিলার শ্লীলতাহানীর কোন প্রমান মেলেনি বলে পুলিশ জানিয়েছে।
স্ত্রী হত্যার ঘটনায় অজ্ঞাতনামাদের আসামি করে নিহতের স্বামী সবুর খান বাদী হয়ে ওই রাতেই কালিয়া থানায় একটি মামলা দায়ের করেন। পুলিশ তানজিলার জবানবন্দির সূত্র ধরে ডাক্তারি পরীক্ষার মাধ্যমে ঘটনার রহস্য উদঘাটন ও খুনিদের শনাক্ত করা সম্ভব হবে বলে প্রাথমিকভাবে ধারণা করলেও ডাক্তারী পরীক্ষায় সে প্রমান না মেলায় আঙ্গুলী হত্যার রহস্য অন্ধকারেই রয়ে গেছে।
নিহতের ছেলে জাকির খান বলেছেন, 'মামলার এজাহারে সন্দেহভাজন কয়েকজনের নাম ও আমার ছোট ভাইয়ের স্ত্রী তানজীলা জবানবন্দিতে নাম বললেও তারা গ্রেফতার না হওয়ায় পরিবার নিয়ে তিনি আতংকে রয়েছি।'
আরও পড়ুনঃ ক্যারিবীয়দের ১৯৫ রানে বেঁধে রাখল বাংলাদেশ
কালিয়া থানার পরিদর্শক তদন্ত মোঃ ইকরাম হোসেন বলেছেন, 'পুলিশের তালিকায় কয়েকজন সন্দেহভাজন খুনির নাম থাকলেও তারা পলাতক থাকায় তাদের আটক করা সম্ভব হয়নি। হত্যাকাণ্ডের প্রকৃত কারণ জানা গেলে আসামি শনাক্ত করা সহজ হবে।'
ইত্তেফাক/নূহু</t>
  </si>
  <si>
    <t>https://www.ittefaq.com.bd/wholecountry/8743/%E0%A6%95%E0%A6%BE%E0%A6%B2%E0%A6%BF%E0%A7%9F%E0%A6%BE%E0%A6%B0-%E0%A6%97%E0%A7%83%E0%A6%B9%E0%A6%AC%E0%A6%A7%E0%A7%82-%E0%A6%B9%E0%A6%A4%E0%A7%8D%E0%A6%AF%E0%A6%BE%E0%A6%B0-%E0%A6%B0%E0%A6%B9%E0%A6%B8%E0%A7%8D%E0%A6%AF-%E0%A6%89%E0%A6%A6%E0%A6%98%E0%A6%BE%E0%A6%9F%E0%A6%BF%E0%A6%A4-%E0%A6%B9%E0%A7%9F%E0%A6%A8%E0%A6%BF-%E0%A6%8F%E0%A6%95-%E0%A6%AE%E0%A6%BE%E0%A6%B8%E0%A7%87%E0%A6%93</t>
  </si>
  <si>
    <t>তথ্যমন্ত্রী ও আওয়ামী লীগের যুগ্ম সাধারণ সম্পাদক ড. হাছান মাহমুদ বলেছেন, ‘নির্বাচন কমিশনার মাহবুব তালুকদার সাহেব যে কথাগুলো বলেছেন- আমি মনেকরি এ কথাগুলো বলার আগে তার পদত্যাগ করা প্রয়োজন ছিল। কারণ তিনি তার যে সমস্ত ব্যর্থতার কথা বলেছেন, এগুলো স্বপদে থেকে বললে আত্মপ্রবঞ্চনা হয়।’
বৃহস্পতিবার দুপুরে সচিবালয়ের নিজ দপ্তরে সাংবাদিকদের সঙ্গে সংক্ষিপ্ত মতবিনিময়কালে নির্বাচন কমিশনার মাহবুব তালুকদারের বক্তব্যের বিষয়ে সাংবাদিকদের এক প্রশ্নের জবাবে এসব বলেন তিনি।
মাহবুব তালুকদারের নির্বাচন প্রক্রিয়ার সংস্কার নিয়ে মন্তব্য প্রসঙ্গে সাংবাদিকদের এক প্রশ্নে জবাবে ড. হাছান মাহমুদ বলেন, ‘আমাদের অর্থাৎ আওয়ামী লীগের দাবির প্রেক্ষিতেই নির্বাচন কমিশন, নির্বাচন প্রক্রিয়ার অনেক সংস্কার হয়েছে। বাংলাদেশে আজকে যে ছবিযুক্ত ভোটার তালিকা, তা বাংলাদেশ আওয়ামী লীগ তথা আওয়ামী লীগ সভাপতি জননেত্রী শেখ হাসিনার দাবি ছিল। সেই দাবির প্রেক্ষিতেই ছবিযুক্ত ভোটার তালিকা হয়েছে এবং নির্বাচন প্রক্রিয়াতে অনেক সংস্কার হয়েছে। নির্বাচন প্রক্রিয়া সংস্কার একটি চলমান প্রক্রিয়া। এটি যুগের প্রয়োজনে যেকোনো সময় হতে পারে।’
আরও পড়ুন: বিএনপির হয়ে ফরম নিলেন ইশরাক রিপন তাবিথ
আওয়ামী লীগের যুগ্ম সাধারণ সম্পাদক বলেন, ‘এক সময় আমাদের দেশে হাত তুলে ভোট দেওয়া হতো। পরে সেই ভোট ব্যালটের মাধ্যমে এবং সেইসাথে এখন ইভিএম মেশিনে দেওয়া হচ্ছে। এগুলো নির্বাচন প্রক্রিয়া সংস্কারের একটি চলমান প্রক্রিয়া।’
মাহবুব তালুকদারের বক্তব্যে কমিশনের স্বাভাবিক অবস্থান নষ্ট হবে কি না-এমন প্রশ্নের জবাবে ড. হাছান বলেন, ‘আমি মনে করি না এতে কমিশনের স্বাভাবিক অবস্থা নষ্ট হয়। কারণ মাহবুব তালুকদার সাহেব বিভিন্ন সময় এ ধরণের কথা বলে আলোচনায় থেকেছেন, তিনি এ ধরণের দ্বিমত পোষণ করে আলোচনা থাকার চেষ্টা করেছেন। সেটিই প্রতীয়মান হয়।’
নির্বাচন সুষ্ঠু হবে না জেনেও আমরা বিএনপি প্রার্থীতা ঘোষণা করবে-বিএনপি মহাসচিবের এ বক্তব্যের প্রতি দৃষ্টি আকর্ষণ করলে তথ্যমন্ত্রী বলেন, ‘প্রথমত বিএনপির নির্বাচনে অংশগ্রহণের ঘোষণার জন্য তাদেরকে স্বাগত জানাই। আমরা সরকার গঠন করার পর বাংলাদেশে অতীতে যে সমস্ত সিটি কর্পোরেশন নির্বাচন হয়েছে, সবগুলো সুষ্ঠু, অবাধ ও নিরপেক্ষ হয়েছে। সেগুলো যদি সুষ্ঠু, অবাধ ও নিরপেক্ষ না হতো তাহলে আমরা বেশ কয়েকটি সিটি কর্পোরেশন নির্বাচনে পরাজিত হতাম না এবং বিএনপি অনেক ক্ষেত্রে জয়ী হতো না। এই নির্বাচনও সুষ্ঠু, অবাধ ও নিরপেক্ষ হবে বলে আমার বিশ্বাস। নির্বাচন কমিশন অত্যন্ত নিরপেক্ষভাবে এবং স্বাধীনভাবে কাজ করছে। সেই কারণে দেখা গেছে যে, অনেক নির্বাচনে আমরা পরাজিত হয়েছি।’
ইত্তেফাক/এএএম</t>
  </si>
  <si>
    <t>https://www.ittefaq.com.bd/national/117067/%E0%A6%AA%E0%A6%A6%E0%A7%87-%E0%A6%A5%E0%A7%87%E0%A6%95%E0%A7%87-%E0%A6%AC%E0%A7%8D%E0%A6%AF%E0%A6%B0%E0%A7%8D%E0%A6%A5%E0%A6%A4%E0%A6%BE%E0%A6%B0-%E0%A6%95%E0%A6%A5%E0%A6%BE-%E0%A6%AC%E0%A6%B2%E0%A6%BE-%E0%A6%86%E0%A6%A4%E0%A7%8D%E0%A6%AE%E0%A6%AA%E0%A7%8D%E0%A6%B0%E0%A6%AC%E0%A6%9E%E0%A7%8D%E0%A6%9A%E0%A6%A8%E0%A6%BE</t>
  </si>
  <si>
    <t>নেশার টাকার জন্য স্ত্রীকে হাতকড়া লাগিয়ে ঘরে আটকে রেখে নির্যাতনের অভিযোগে নোয়াখালী জেলা কারগারের কারারক্ষী মো. মামুনকে গ্রেপ্তার করেছে পুলিশ। ঈদের দিন বুধবার বিকালে ফেনী থেকে অভিযুক্ত মামুনকে গ্রেপ্তার করে পুলিশ।
এর আগে ওইদিন দুপুরে জেলা শহর মাইজদীর কারাগার সড়কের একটি ভাড়া বাসা থেকে হাতকড়া লাগানো আহত অবস্থায় নির্যাতিতা সুবর্ণা আক্তার বীথিকে (১৯) উদ্ধার করে পুলিশ। পরে তাকে নোয়াখালী জেনারেল হাসপাতালে প্রাথমিক চিকিৎসা দেয়া হয়।
অভিযুক্ত কারারক্ষী মো. মামুন চট্টগ্রামের দারোগারহাট গ্রামের মো: বকুলের ছেলে। নির্যাতিতা সুবর্ণা আক্তার বীথি জামালপুরের সানাইবান্ধা গ্রামের বাবুল হোসেনের মেয়ে। বর্তমানে তার বাবা-মা চট্টগ্রামের আগ্রাবাদে থাকেন। 
নির্যাতিতা ওই নারী জানান, মামুন দুই বছর আগে চট্টগ্রামে কর্মরত অবস্থায় ভালোবেসে তাকে বিয়ে করে। বিয়ের পর তিনি জানতে পারেন আগেও মামুন এক স্ত্রী রয়েছেন। বিয়ের পর থেকে নেশার টাকার জন্য মামুন প্রায়ই তাকে মারধর করতো। সাত মাস আগে সে নোয়াখালী জেলা কারাগারে বদলী হয়ে আসে। এর পর থেকে তাকে হাত ও পায়ে হাতকড়া লাগিয়ে নির্যাতন চালাতে শুরু করেন। আশপাশের লোকজন যাতে তার চিৎকার না শুনতে পায় সেজন্য মুখে কাপড় দিয়ে বেঁধে রাখতেন মামুন। এরপরও মাঝে মধ্যে প্রতিবেশীরা বিষয়টি টের পেলে এ সাত মাসে পাঁচবার বাসা বদল করে সে। 
নির্যাতিতা ওই নারী আরো জানান, মামুন নগ্ন করে মারধরের ভিডিও মুঠোফোনে ধারণ করে তা সামাজিক যোগাযোগ মাধ্যমে ছড়িয়ে দেয়ার এবং পুলিশে অভিযোগ কিরলে তার বাবা ও ভাইকে মাদকের মামলা দিয়ে হয়রানীর হুমকি দিয়ে আসছে। সর্বশেষ মঙ্গলবার রাতে মামুন শ্বশুর বাড়ি থেকে তাকে ১০ হাজার টাকা এনে দেয়ার জন্য তাকে চাপ দেয়। এতে রাজি না হলে রাতভর নির্যাতনের পর সকালে দুইহাতে হাতকড়া পরিয়ে অফিসে চলে যায়। পাশের বাসার এক নারী বিষয়টি টের পেয়ে থানায় খবর দিলে পুলিশ জেলা কারাগার সড়কের নুর জাহান মহলে নামের একটি বাসা থেকে তাকে উদ্ধার করে।
বিষয়টি নিশ্চিত করে সুধারাম মডেল থানার ওসি আনোয়ার হোসেন জানান, মঙ্গলবার রাতে ভুক্তভোগী ওই নারী বাদী হয়ে থানায় মামলা দায়ের করেন। গ্রেপ্তারকৃত কারারক্ষী মামুনকে বৃহস্পতিবার আদালতে হাজির করা হলে আদালত তার জামিন না মজ্ঞুর করে জেল হাজতে পাঠিয়ে দেন।
এদিকে জেলা কারাগার সুপার মো. মনির আহমেদ জানান, স্ত্রীকে নির্যাতন করার ঘটনায় কারারক্ষী মামুনকে বুধবার সাময়িক ভাবে বরখাস্ত করা হয়েছে। তার বিরুদ্ধে বিভাগীয় ব্যবস্থা নেয়ার জন্য উর্ধ্বতন কতৃপক্ষকে জানানো হয়। এর আগে গত ১১ নভেন্বর সে চট্টগ্রাম থেকে বদলি হয়ে ৪ মাস পর এ কারাগারে যোগদান জন্য আসলে শৃঙ্খলা ভঙ্গের জন্য তাকে সাময়িক বরখাস্ত করা হয়ে ছিল।
ইত্তেফাক/আরকেজি</t>
  </si>
  <si>
    <t>https://www.ittefaq.com.bd/wholecountry/59851/%E0%A6%B8%E0%A7%8D%E0%A6%A4%E0%A7%8D%E0%A6%B0%E0%A7%80%E0%A6%95%E0%A7%87-%E0%A6%B9%E0%A6%BE%E0%A6%A4%E0%A6%95%E0%A7%9C%E0%A6%BE-%E0%A6%B2%E0%A6%97%E0%A6%BF%E0%A7%9F%E0%A7%87-%E0%A6%98%E0%A6%B0%E0%A7%87-%E0%A6%86%E0%A6%9F%E0%A6%95%E0%A7%87-%E0%A6%B0%E0%A7%87%E0%A6%96%E0%A7%87-%E0%A6%A8%E0%A6%BF%E0%A6%B0%E0%A7%8D%E0%A6%AF%E0%A6%BE%E0%A6%A4%E0%A6%A8-%E0%A6%95%E0%A6%BE%E0%A6%B0%E0%A6%BE%E0%A6%B0%E0%A6%95%E0%A7%8D%E0%A6%B7%E0%A7%80-%E0%A6%97%E0%A7%8D%E0%A6%B0%E0%A7%87%E0%A6%AA%E0%A7%8D%E0%A6%A4%E0%A6%BE%E0%A6%B0</t>
  </si>
  <si>
    <t>সিলেটে বিভিন্ন সময় বিজিবির হাতে জব্দ প্রায় ৫ কোটি ৬৬ লাখ ৬৩ হাজার ২০০ টাকা মূল্যমানের মাদকদ্রব্য ধ্বংস করা হয়েছে। বুধবার গত ১০ ফেব্রুয়ারি ২০১৭ হতে ১ জুন ২০১৯ তারিখ পর্যন্ত এসব মাদবদ্রব্য জব্দ করা হয়। বুধবার সিলেট ব্যাটালিয়ন (৪৮ বিজিবি) এর বাস্কেটবল মাঠে এসব মাদকদ্রব্য ধ্বংস করা হয়।
ধ্বংসকৃত মাদকদ্রব্য হলো, ৩৬ হাজার ৮৭ বোতল বিভিন্ন প্রকার ভারতীয় মদ, যার আনুমানিক মূল্য ৫কোটি ৪১ লক্ষ ৩ হাজার ৫০০ টাকা। বাংলা মদ ১ হাজার ৬৫৯ লিটার, যার আনুমানিক মূল্য ৪ লাখ ৯৭ হাজার ৭০০ টাকা। বিভিন্ন প্রকার ভারতীয় বিয়ার ১ হাজার ৮১২ বোতল, যার আনুমানিক মূল্য ৪ লাখ ৫৩ হাজার টাকা।
ফেন্সিডিল ২ হাজার ২৭২ বোতল, যার আনুমানিক মূল্য ৯ লাখ ৮৮ হাজার টাকা। ইয়াবা ট্যাবলেট ২৫৭ পিস, যার আনুমানিক মূল্য ৭৭হাজার ১শত টাকা। গাঁজা ১০ দশমিক ৬০০ কেজি, যার আনুমানিক মূল্য ৩৭ হাজার ১শত টাকা। এবং ভারতীয় বিড়ি ৩ লাখ ৮৪ হাজার পিস, যার আনুমানিক মূল্য ৫ লক্ষ ৫৯ হাজার টাকা।
আরও পড়ুন: সাভারে গৃহবধূকে শ্বাসরোধে হত্যা, স্বামী পলাতক
এ সময় উপস্থিত ছিলেন সিলেট ব্যাটালিয়ন (৪৮ বিজিবি) এর অধিনায়ক লেঃ কর্নেল আহমেদ ইউসুফ জামিল, সহকারী কমিশনার ও এক্সিকিউটিভ ম্যাজিস্ট্রেট মিজ সুনন্দা রায়, কাস্টমস, এক্সাইজ ও ভ্যাট কমিশনারেট সিলেটের যুগ্ম কমিশনার (চঃ দাঃ) মোহাম্মদ মিনহাজ উদ্দিন পাহলোয়ান, সিলেট জেলা বিশেষ শাখার সহকারী পুলিশ সুপার মোঃ আনিছুর রহমান খান, মাদকদ্রব্য নিয়ন্ত্রণ অধিদপ্তর সিলেটের উপ-পরিদর্শক মোঃ হুমায়ূন কবির, সিলেট পরিবেশ অধিদপ্তরের ইন্সপেক্টর হারুন অর রশিদ পাঠানসহ বিভিন্ন সরকারি ও বেসরকারি সংস্থার বিভিন্ন পর্যায়ের কর্মকর্তা-কর্মচারী।
ইত্তেফাক/নূহু</t>
  </si>
  <si>
    <t>https://www.ittefaq.com.bd/wholecountry/61287/%E0%A6%B8%E0%A6%BF%E0%A6%B2%E0%A7%87%E0%A6%9F-%E0%A6%B8%E0%A6%BE%E0%A7%9C%E0%A7%87-%E0%A7%AB-%E0%A6%95%E0%A7%8B%E0%A6%9F%E0%A6%BF-%E0%A6%9F%E0%A6%BE%E0%A6%95%E0%A6%BE%E0%A6%B0-%E0%A6%AE%E0%A6%BE%E0%A6%A6%E0%A6%95-%E0%A6%A7%E0%A7%8D%E0%A6%AC%E0%A6%82%E0%A6%B8</t>
  </si>
  <si>
    <t xml:space="preserve">গত দুইদিনে দেশের বিভিন্ন অঞ্চলে বৃষ্টি হওয়ার পর তাপমাত্রা ৩/৪ ডিগ্রি কমলেও আগামী তিনদিন পর তাপমাত্রা ফের বাড়তে পারে বলে আবহাওয়া অধিদপ্তর জানিয়েছে। গত ২৪ ঘণ্টায় সর্বোচ্চ তাপমাত্রা ৩৬.৮ ডিগ্রি সেলসিয়াস রেকর্ড করা হয় খুলনায়। এবার সর্বোচ্চ তাপমাত্রা ৪০ ডিগ্রি সেলসিয়াস রেকর্ড করা হয় রাজশাহীতে।
আরও পড়ুন: নাটোরে মা-ছেলের মরদেহ উদ্ধার
বুধবার সকাল ৯টা থেকে আগামী ২৪ ঘণ্টার আবহাওয়ার পূর্বাভাসে বলা হয়েছে, রংপুর, ময়মনসিংহ, ঢাকা ও সিলেট বিভাগের অনেক জায়গা এবং রাজশাহী, খুলনা, বরিশাল ও চট্টগ্রাম বিভাগের কিছু কিছু জায়গায় অস্থায়ী দমকা/ঝড়ো হাওয়াসহ বৃষ্টি অথবা বৃষ্টিসহ বৃষ্টি হতে পারে। গত ২৪ ঘণ্টায় সর্বোচ্চ বৃষ্টি ৫৬ মি:মি: রেকর্ড করা হয়েছে চুয়াডাঙ্গায়।
এতে তাপপ্রবাহ প্রসঙ্গে বলা হয়েছে, খুলনা, যশোর ও মংলা সমূহের উপর দিয়ে বিরাজমান মৃদু তাপপ্রবাহ প্রশমিত হতে পারে। এছাড়া দেশে দিন ও রাতে তাপমাত্রা অপরিবর্তিত থাকবে।
আবহাওয়া চিত্রের সংক্ষিপ্তসারে বলা হয়েছে, লঘুচাপের বর্ধিতাংশ বাংলাদেশের দক্ষিণ-পশ্চিমাঞ্চল অতিক্রম করে ভারতের পশ্চিমবঙ্গ থেকে উত্তর বঙ্গোপসাগর পর্যন্ত বিস্তৃত রয়েছে।
এদিকে আজ বুধবার সন্ধ্যা ৬ টা পর্যন্ত দেশের অভ্যন্তরীণ নদীবন্দর সমূহের জন্য আবহাওয়ার পূর্বাভাসে বলা হয়েছে, রংপুর, রাজশাহী, পাবনা, বগুড়া, টাংগাইল, কুষ্টিয়া, কুমিল্লা, নোয়াখালী, চট্টগ্রাম, কক্সবাজার এবং সিলেট অঞ্চলসমূহের উপর দিয়ে পশ্চিম অথবা উত্তর-পশ্চিম দিক থেকে ঘন্টায় ৪৫ থেকে ৬০ কিলোমিটার বেগে বৃষ্টি অথবা বজ্রবৃষ্টিসহ অস্থায়ীভাবে দমকা অথবা ঝড়ো হাওয়া বয়ে যেতে পারে। এসব এলাকার নদীবন্দর সমূহকে ১ নম্বর সতর্ক সংকেত দেখাতে বলা হয়েছে।
ইত্তেফাক/এমআরএম </t>
  </si>
  <si>
    <t>https://www.ittefaq.com.bd/national/54260/%E0%A6%A4%E0%A6%BE%E0%A6%AA%E0%A6%AE%E0%A6%BE%E0%A6%A4%E0%A7%8D%E0%A6%B0%E0%A6%BE-%E0%A6%AB%E0%A7%87%E0%A6%B0-%E0%A6%AC%E0%A6%BE%E0%A7%9C%E0%A6%A4%E0%A7%87-%E0%A6%AA%E0%A6%BE%E0%A6%B0%E0%A7%87</t>
  </si>
  <si>
    <t>শিরোপা প্রত্যাশী বার্সেলোনা চ্যাম্পিয়ন্স লিগ সেমিফাইনালে আজ বুধবার রাতে নিজেদের মাঠে লিভারপুলের মুখোমুখি হবে। দলটির ফরোয়ার্ড ফেলিপে কোটিনহো তার সাবেক দলের মুখোমুখি হবার আগে জানালেন লিভারপুল কেবল তাদের আক্রমণভাগের ওপরই নির্ভরশীল নয়। তাই প্রতিপক্ষের প্রতিটি বিভাগকেই কড়া নজরদারীতে রাখতে হবে।
মৌসুমের শুরুতে অধিনায়কের দায়িত্ব পাবার পর লিওনেল মেসি চ্যাম্পিয়ন্স লিগের শিরোপাটি ন্যু ক্যাম্পে ফিরিয়ে আনার প্রতিশ্রুতি দিয়েছিলেন সমর্থকদের। তাই এবারের আসরটিকে বাড়তি গুরুত্ব দিচ্ছে কোচ আর্নেস্তো ভালভার্দের দল।
গেল বছর ঘরোয়া প্রতিযোগিতায় দারুণ খেললেও চ্যাম্পিয়ন্স লিগের কোয়ার্টার ফাইনাল থেকে বিদায় নেবার কারণ হিসেবে খেলোয়াড়দের অবসাদকে দায়ী করেন অনেকে। এবার তাই মৌসুমের এ গুরুত্বপূর্ণ সময়ে এসে খেলোয়াড়দের বিশ্রামের দিকে ভালোভাবেই নজর দিয়েছেন ভালভার্দে। লিভারপুলের বিপক্ষে এ দ্বৈরথকে মাথায় রেখে শেষ দুই লিগ ম্যাচে মেসি, ইভান রাকিটিচ, সার্জিও বুস্কেটস, সার্জি রবার্তোদের মতো দলের অপরিহার্য খেলোয়াড়দের বিশ্রাম দিয়েছিলেন বার্সা কোচ।
ইংলিশ দলগুলোর বিপক্ষে ইতিহাস ভালো হলেও লিভারপুলের সঙ্গে মুখোমুখিতার ইতিহাস খুব একটা সুখকর নয় বার্সার। প্রতিযোগিতামূলক ম্যাচে আটবার লিভারপুলের মুখোমুখি হয়ে তিন হারের বিপরীতে জয়ের দেখা পেয়েছে মোটে দুটিতে। ২০১৬ সালে য়ুর্গেন ক্লপের এ লিভারপুলের বিপক্ষেই ৪-০ গোলে হেরেছিল বার্সেলোনা। তবে এ হারটি এসেছিল প্রাক-মৌসুম প্রীতি ম্যাচে। আজ তেমন কিছুর পুনরাবৃত্তিই নিশ্চিতভাবে চাইবে ক্লপের দল।
প্রথমবারের মতো নিজের সাবেক দল লিভারপুলের মুখোমুখি হতে যাচ্ছেন বার্সা ফরোয়ার্ড কোটিনহো। এ ম্যাচের আগে ক্লাবের ওয়েবসাইটে ব্রাজিলীয় এ খেলোয়াড় বলেন, ‘তারা দারুণ এক দল। মানসিকভাবে দারুণ শক্তিশালী তারা। পুরো মৌসুমজুড়েই তাদের খেলা অনুসরণ করেছি আমি। আক্রমণভাগে তারা অসাধারণ, রক্ষণভাগেও। এ ম্যাচে তাই আমাদের সাবধানী হতে হবে।’
প্রতিপক্ষ আক্রমণভাগের প্রশংসা করলেও কোটিনহো জানালেন শুধু এ বিভাগের উপরই নির্ভরশীল নয় দলটি। কোটিনহোর ভাষায়, ‘তাদের বেশ কিছু গুরুত্বপূর্ণ খেলোয়াড় আছে। শুধু আক্রমণভাগের খেলোয়াড়দের উপরই নির্ভরশীল নয় তারা। তাদের ভালো গুণসম্পন্ন ডিফেন্ডার ও মিডফিল্ডার আছে; যারা কঠোর পরিশ্রম করে এবং দলের জন্য গোলের সুযোগ সৃষ্টি করে। পুরো দলকে নিয়েই আমাদের সতর্ক থাকতে হবে এবং নিজেদের কাজটা সাম্প্রতিক সময়ে যেভাবে করেছি, সেভাবেই করে যেতে হবে।’
আরেক বার্সেলোনা তারকা লুই সুয়ারেজও ক্যারিয়ারের একটা উল্লেখযোগ্য সময় কাটিয়েছেন লিভারপুল শিবিরে। উরুগুইয়ান এ স্ট্রাইকার মনে করেন, দুই দলের খেলার ধরনে পার্থক্য খুবই সামান্য। উত্তেজনাপূর্ণ এক ম্যাচেরই অপেক্ষা করছেন তিনি। সুয়ারেজ বলেন, ‘লিভারপুলের খেলার ধরনটা দর্শকদের চমকে দিতে পারে। রক্ষণ থেকে খেলা গুছিয়ে আক্রমণে ওঠে এবং তাদের ভালো মানের কিছু মিডফিল্ডার আছে যারা স্ট্রাইকারদের বল যোগান দিতে পারে। তাদের খেলার ধরন অনেকটা আমাদের মতোই। আমার মনে হয় না তেমন কোনো পার্থক্য আছে দুই দলে।’
ইত্তেফাক/এএম</t>
  </si>
  <si>
    <t>https://www.ittefaq.com.bd/sports/50371/%E0%A6%B2%E0%A6%BF%E0%A6%AD%E0%A6%BE%E0%A6%B0%E0%A6%AA%E0%A7%81%E0%A6%B2%E0%A7%87%E0%A6%B0-%E0%A6%AE%E0%A7%81%E0%A6%96%E0%A7%8B%E0%A6%AE%E0%A7%81%E0%A6%96%E0%A6%BF-%E0%A6%B8%E0%A6%BE%E0%A6%AC%E0%A6%A7%E0%A6%BE%E0%A6%A8%E0%A7%80-%E0%A6%AC%E0%A6%BE%E0%A6%B0%E0%A7%8D%E0%A6%B8%E0%A6%BE</t>
  </si>
  <si>
    <t>দেশের পাশাপাশি প্রবাসেও বিরাজ করছে ঈদের আমেজ। পর্তুগালের রাজধানী লিসবনে বসবাসরত প্রবাসী বাংলাদেশীরা ঈদকে কেন্দ্র করে সারছেন শেষ মুহূর্তের প্রস্তুতি। দেশে স্বজনদের অর্থ পাঠানো থেকে শুরু করে ঈদকে কেন্দ্র করে সারছেন শেষ মুহূর্তের কেনাকাটা। 
এছাড়া বিভিন্ন ট্রাভেল এজেন্সীতেও বাড়ছে ঘরমুখো প্রবাসী বাংলাদেশীদের টিকেট কেনার চাপ। লিসবনের বেশ কয়েকটি বাংলাদেশী ট্রাভেল এজেন্সীর ব্যবসায়ীরা জানান, ঈদকে সামনে রেখে এমিরেটসসহ বেশ কয়েকটি এয়ারলাইন্সে বিশেষ ছাড়সহ অফার চলছে। ফলে তাদের টিকিট বিক্রি যেমন বেড়েছে তেমনি ঘরমুখো মানুষও রয়েছেন স্বস্তিতে।
প্রবাসে ঈদ। আনন্দের দিন তবুও কারও কারও মনে যেন চাপা কষ্ট আর দীর্ঘশ্বাস। নেই স্বজনদের হাতে বানানো সেমাই বা পিঠা। তবুও ঈদ তো ঈদই। তাই বাংলাদেশী মালিকানার সুপার মার্কেটগুলোতে ঈদকে সামনে রেখে প্রবাসী বাংলাদেশীদের বাড়তি ভিড় লক্ষ্য করা যাচ্ছে। 
রমজান উপলক্ষ্যে এবং পর্তুগালের লিসবনে বাংলাদেশীদের কেন্দ্রস্থল মার্তৃম মুনিজ এলাকার বেনফরমসো সড়কে প্রতিদিনই হাজার মানুষের আনাগোনায় মুখরিত। হঠাৎ দেখে মনে হবে ক্ষুদ্র এক বাংলাদেশ যেন। সংঘবদ্ধ বাংলাদেশীরা প্রবাসের যেখানেই হোক নিজেদের একটি কেন্দ্রস্থল খুঁজে নেয়। মার্তৃম-মুনিজ এখানকার বাংলাদেশীদের কেন্দ্রস্থল। 
ঈদ প্রস্তুতিতে শুধু খাবার নয়, প্রসাধনী ও নতুন পোশাক কিনতেও শপিংমলগুলোতে প্রবাসী বাংলাদেশীদের ভিড় লক্ষ্য করা গেছে। পর্তুগালের রাজধানী লিসবনে বাংলাদেশীদের মালিকানায় শতভাগ দেশীয় কোনো কাপড়ের দোকান না থাকায় ভারতীয় নাগরিকদের মালিকানাধীন দেশীয় ডিজাইনের বিভিন্ন কাপড়ের দোকানগুলোতে কেনাকাটা করতে দেখা গেছে অনেককেই। অনেকেই জানিয়েছেন, ঈদকে কেন্দ্র করে তাদের প্রস্তুতি এবং প্রবাসে ঈদের অভিজ্ঞতার কথা। শুধু ক্রেতাই নয় ব্যস্ত সময় কাজ করছেন লিসবনে অবস্থান করা বাংলাদেশী ব্যবসায়ীরাও।
প্রবাসে ঈদ পালন নিয়ে বেশ কয়েকজন প্রবাসী বাংলাদেশি জানান, প্রবাসে ঈদ এলে অন্যরকম অনুভূতি তৈরি হয়। যতোই আয়োজন থাক, কখনোই দেশের ঈদের মতো আমেজ এখানে পাওয়া যায় না। তবে সময়ের সঙ্গে এখানে দেশীয় মানুষ বাড়ছে। ঈদের দিনে একে অন্যের বাসায় ঘুরে ফিরে ভালোই কেটে যায় ঈদ। তবুও রয়ে যায় আক্ষেপ। 
আরও পড়ুন: নবীগঞ্জের পিংলি নদীতে ভেসে উঠলো যুবকের হাত-পা বাঁধা লাশ
দূতাবাসের তথ্য অনুযায়ী রাজধানী লিসবনসহ পর্তুগালের বিভিন্ন অঞ্চলে বসবাসরত প্রবাসী বাংলাদেশীর সংখ্যা ১৫ হাজারের বেশী। বৈধ হওয়ার প্রক্রিয়া সহজ হওয়ায় প্রতিনিয়তই পর্তুগালে বাড়ছে প্রবাসী বাংলাদেশীদের সংখ্যা। সেই সঙ্গে বাড়ছে বহু বাংলাদেশী পরিবার। তাই একসঙ্গে ঈদ উৎসব উদযাপনে যোগ হচ্ছে বাড়তি আমেজ।
ইত্তেফাক/নূহু</t>
  </si>
  <si>
    <t>https://www.ittefaq.com.bd/abroad/58773/%E0%A6%AA%E0%A6%B0%E0%A7%8D%E0%A6%A4%E0%A7%81%E0%A6%97%E0%A6%BE%E0%A6%B2%E0%A7%87-%E0%A6%88%E0%A6%A6%E0%A7%87%E0%A6%B0-%E0%A6%86%E0%A6%AE%E0%A7%87%E0%A6%9C-%E0%A6%AA%E0%A7%8D%E0%A6%B0%E0%A6%AC%E0%A6%BE%E0%A6%B8%E0%A7%80-%E0%A6%AC%E0%A6%BE%E0%A6%82%E0%A6%B2%E0%A6%BE%E0%A6%A6%E0%A7%87%E0%A6%B6%E0%A7%80%E0%A6%A6%E0%A7%87%E0%A6%B0-%E0%A6%AC%E0%A7%8D%E0%A6%AF%E0%A6%BE%E0%A6%AA%E0%A6%95-%E0%A6%AA%E0%A7%8D%E0%A6%B0%E0%A6%B8%E0%A7%8D%E0%A6%A4%E0%A7%81%E0%A6%A4%E0%A6%BF</t>
  </si>
  <si>
    <t>মহেন্দ্র সিং ধোনি আসন্ন বিশ্বকাপে ভারতীয় দলের তুরুপের তাস হবেন মনে করছেন পাকিস্তানের সাবেক অধিনায়ক জহির আব্বাস। তার মতে দলের ক্রিকেট ‘মস্তিস্ক’ ধোনি তার বিশাল অভিজ্ঞতার কারণেই বিশ্বকাপে টিম ইন্ডিয়ার তুরুপের তাস হবেন।
ধোনির নেতৃত্বে ভারত ২০০৭ সালে টি-২০ এবং ২০১১ ওয়ানডে বিশ্বকাপ জয় করে। এছাড়া ২০১০ ও ২০১৬ এশিয়া কাপ ও ২০১৩ চ্যাম্পিয়নশীপের শিরোপাও ভারত জয় করেছে ধোনির নেতৃত্বেই। স্টাম্পের পিছনে ধোনির দ্রুততা এখনো কার্যকর। তবে তার বিশ্ব সেরা ফিনিশারের ভাবমূর্তি সম্প্রতি কিছুটা ম্লান হয়েছে।
তবে আব্বাস বলেন, বিশ্বকাপের মত বড় ইভেন্টে ধোনির অভিজ্ঞতা অনেক বড় হিসেবে বিবেচনা করতে হবে। বার্তা সংস্থা প্রেস ট্রাস্ট অব ইন্ডিয়াকে (পিটিআই) আব্বাস বলেন, ‘ভারতীয় দলে আছে মহেন্দ্র সিং ধোনির মত একজন ‘জিনিয়াস’ খেলোয়াড়। তিনি দলের ক্রিকেট মস্তিস্ক। তিনি খেলাটি ভাল বুঝতে পারেন এবং দুইটি বিশ্বকাপ জয়ের অভিজ্ঞতা আছে তার। অধিনায়ক ও কোচের জন্য তার অভিজ্ঞতা অত্যন্ত গুরুত্বপুর্ন হবে এবং তিনি হতে পারেন দলের তুরুপের তাস।’
এশিয়ার ব্র্যাডম্যান খ্যাত আব্বাস মনে করছেন,‘যেহেতু বিরাট কোহলির নেতৃত্বে এটা প্রথম বিশ্বকাপ এবং তিনি দল নেতা হিসেবে প্রমান করতে চাইবেন।’
ইংল্যান্ডের পিচ ভারতীয় ব্যাটিং লাইন আপের জন্য খুবই সহায়ক হবে এবং সেখানে এ ইনিংসে ৪০০ থেকে ৪৫০ রান হতে পারে বলেও মনে করছেন আব্বাস। তিনি বলেন,‘ সদ্য সমাপ্ত পাকিস্তান-ইংল্যান্ড সিরিজ আমরা দেখেছি। যেখানে তিনশর বেশি রান হয়েছে এবং সেটা পরাজিত হয়েছে। যেহেতু সেখানকার উইকেটে ঘাস নেই তাই বিশ্বকাপে ৪৫০ রান হওয়াও সম্ভব এবং এ ধরনের কন্ডিশন থেকে বোলাররা কোন প্রকার সহায়তা পাবে না। এমন অবস্থায় অন্যতম সেরা ব্যাটিং লাইন আপের দল হওয়ায় ভারত লাভবান হবে।’ বাসস।
ইত্তেফাক/এএম</t>
  </si>
  <si>
    <t>https://www.ittefaq.com.bd/sports/56258/%E0%A6%9C%E0%A6%BF%E0%A6%A8%E0%A6%BF%E0%A7%9F%E0%A6%BE%E0%A6%B8-%E0%A6%A7%E0%A7%8B%E0%A6%A8%E0%A6%BF-%E0%A6%AD%E0%A6%BE%E0%A6%B0%E0%A6%A4%E0%A7%87%E0%A6%B0-%E0%A6%A4%E0%A7%81%E0%A6%B0%E0%A7%81%E0%A6%AA%E0%A7%87%E0%A6%B0-%E0%A6%A4%E0%A6%BE%E0%A6%B8-%E0%A6%9C%E0%A6%B9%E0%A6%BF%E0%A6%B0-%E0%A6%86%E0%A6%AC%E0%A7%8D%E0%A6%AC%E0%A6%BE%E0%A6%B8</t>
  </si>
  <si>
    <t>লক্ষ্মীপুরের রামগঞ্জ লামচর ইউপি স্বেচ্ছাসেবকলীগের সভাপতি মাহফুজ পাটোয়ারী দলীয় সমর্থকের ছুরিকাঘাতে গুরুতর জখম হয়েছেন। উপজেলার রসুলপুর বেড়িবাজারে রবিবার বিকেলে সামগ্রী বিতরণকে কেন্দ্র করে এই হামলার ঘটনা ঘটে। স্থানীয়রা তাকে উদ্ধার করে রামগঞ্জ সরকারী হাসপাতালে ভর্তি করেন।
সুত্রে জানায়, লক্ষ্মীপুর-১ রামগঞ্জ আসনের সংসদ সদস্য ড. আনোয়ার হোসেন খান ব্যক্তিগত উদ্যোগে ২ হাজার ২শত ৫০টি দুস্থ পরিবারের মাঝে রবিবার বিকেলে লামচর ইউপি কার্যালয়ের সামনে ইফতার সামগ্রী বিতরণ উদ্বোধন করেন। এমপি মঞ্চ থেকে যাওয়ার কিছুক্ষণ পরেই ইফতার সামগ্রীর প্যাকেট নিয়ে দাসপাড়া ওয়ার্ডের স্বেচ্ছাসেবকলীগের সমর্থক আনোয়ার হোসেনের সঙ্গে লামচর ইউপি স্বেচ্ছাসেবকলীগের সভাপতি মাহফুজ পাটোয়ারীর বাক-বিতণ্ডা শুরু হয়। একপর্যায়ে হাতাহাতির ঘটনা ঘটে।
উক্ত ঘটনাকে কেন্দ্র করে আনোয়ার এবং মাহফুজের সমর্থকেরা বেড়ির বাজারে জড়ো হয়ে ধাওয়া-পাল্টা ধাওয়ার একপর্যায়ে আনোয়ার ছুরি দিয়ে মাহফুজের পেটে আঘাত করে। এতে মাহফুজ মাটিতে লুটিয়ে পড়লে স্থানীয় লোকজন তাকে উদ্ধার করে রামগঞ্জ সরকারী হাসপাতালে ভর্তি করে।
এ ব্যাপারে কথা বলতে মোবাইলে বারবার চেষ্টা করেও আনোয়ার হোসেনকে পাওয়া যায়নি। তবে তার ভাই ফরহাদ হোসেন বলেন, ইউপি কার্য়ালয়ে ইফতার সামগ্রী বিতরণের সময় মাহফুজ এবং তার লোকজন আনোয়ারকে মারধর করে। এতে ক্ষীপ্ত হয়ে বাজারে মাহফুজকে পেয়ে ছুরিঘাত করে।
আরও পড়ুনঃ ফুলবাড়ীতে পানিতে ডুবে শিশুর মৃত্যু
রামগঞ্জ থানার ওসি মোঃ আনোয়ার হোসেন বলেন, সৃষ্ট ঘটনায় একটি মামলা দায়ের করা হয়েছে। আসামিদের গ্রেফতারে পুলিশ বিভিন্ন স্থানে অভিযান চালিয়ে যাচ্ছে।
ইত্তেফাক/নূহু</t>
  </si>
  <si>
    <t>https://www.ittefaq.com.bd/wholecountry/53699/%E0%A6%B0%E0%A6%BE%E0%A6%AE%E0%A6%97%E0%A6%9E%E0%A7%8D%E0%A6%9C%E0%A7%87-%E0%A6%B8%E0%A7%8D%E0%A6%AC%E0%A7%87%E0%A6%9A%E0%A7%8D%E0%A6%9B%E0%A6%BE%E0%A6%B8%E0%A7%87%E0%A6%AC%E0%A6%95%E0%A6%B2%E0%A7%80%E0%A6%97-%E0%A6%B8%E0%A6%AD%E0%A6%BE%E0%A6%AA%E0%A6%A4%E0%A6%BF-%E0%A6%9B%E0%A7%81%E0%A6%B0%E0%A6%BF%E0%A6%95%E0%A6%BE%E0%A6%98%E0%A6%BE%E0%A6%A4%E0%A7%87-%E0%A6%9C%E0%A6%96%E0%A6%AE</t>
  </si>
  <si>
    <t>খুলনায় যথাযোগ্য মর্যাদায় মহান বিজয় দিবস উদযাপিত হয়েছে। রবিবার প্রত্যুষে মেট্রোপলিটন পুলিশ লাইনে ৩১ বার তোপধ্বনির মধ্যদিয়ে দিবসের শুভসূচনা করা হয়। সূর্যোদয়ের সঙ্গে সঙ্গে নগরীর গল্লামারী শহীদ স্মৃতিসৌধে পুষ্পমাল্য অর্পণ এবং সরকারি, বেসরকারি, স্বায়ত্তশাসিত এবং বেসরকারি ভবন ও প্রতিষ্ঠানসমূহে জাতীয় পতাকা উত্তোলন করা হয়। 
এদিন সকাল সাড়ে ৮টায় জেলা স্টেডিয়ামে আনুষ্ঠানিকভাবে জাতীয় পতাকা উত্তোলন করেন খুলনা বিভাগীয় কমিশনার লোকমান হোসেন মিয়া। পরে সেখানে শিক্ষা প্রতিষ্ঠানসহ বিভিন্ন বাহিনী, প্রতিষ্ঠানের বর্ণাঢ্য কুচকাওয়াজ অনুষ্ঠান ও শরীরচর্চা প্রদর্শনী হয়। প্রদর্শনীতে বিভাগীয় কমিশনার প্রধান অতিথি হিসাবে সালাম গ্রহণ করেন।
খুলনা রেঞ্জ ডিআইজি মো. দিদার আহম্মদ, পুলিশ কমিশনার মো. হুমায়ুন কবির এবং পুলিশ সুপার এসএম শফিউল্লাহ বিশেষ অতিথি হিসাবে উপস্থিত ছিলেন। অনুষ্ঠানে সভাপতিত্ব করেন খুলনা জেলা প্রশাসক মোহাম্মদ হেলাল হোসেন। 
বেলা সাড়ে ১১টায় জেলা প্রশাসকের সম্মেলন কক্ষে মুক্তিযোদ্ধা ও শহীদ পরিবারের সন্তানদের সংবর্ধনা দেয়া হয়। এ সময় মুক্তিযোদ্ধা কমান্ডার, বীর মুক্তিযোদ্ধারা, প্রয়াত মুক্তিযোদ্ধাদের পরিবার ও যুদ্ধাহত মুক্তিযোদ্ধারা উপস্থিত ছিলেন।
আরো পড়ুন: রাজশাহীতে বিজয় দিবসে অসাম্প্রদায়িক রাষ্ট্র বিনির্মাণের অঙ্গীকার
এছাড়া হাসপাতাল, জেলখানা, এতিমখানা, শিশুসদন ও ভবঘুরে প্রতিষ্ঠানসমূহে দিবসটি উপলক্ষে বিশেষ খাবার পরিবেশন করা হয়। জাতির শান্তি ও অগ্রগতি কামনা করে বাদ জোহর নগরীর মসজিদ সমূহে বিশেষ মোনাজাত এবং মন্দির, গির্জা, প্যাগোডা ও অন্যান্য উপাসনালয়ে বিশেষ প্রার্থনা করা হয়।
বেলা ১১টা থেকে ১২টা পর্যন্ত নগরীর সিনেমা হলসমূহে বিনা টিকিটে মুক্তিযুদ্ধভিত্তিক চলচ্চিত্র প্রদর্শন করা হয়। বেলা দুইটা থেকে সূর্যাস্ত পর্যন্ত স্থানীয় নৌ-বাহিনীর জাহাজ খুলনাস্থ বিআইডবিউটিএ রকেট ঘাটে জনসাধারণের দর্শনের জন্য উন্মুক্ত রাখা হয়। বিভাগীয় যাদুঘরে সকাল থেকে বিকাল পাঁচটা পর্যন্ত শিশুসহ বিশেষ চাহিদা সম্পন্ন ব্যক্তিদের জন্য বিনা টিকেটে উন্মুক্ত রাখা হয়।
বিকালে পাইওনিয়ার মাধ্যমিক বালিকা বিদ্যালয়ে মহিলাদের ক্রীড়া অনুষ্ঠান এবং খুলনা জেলা স্টেডিয়ামে খুলনা সিটি কর্পোরেশন বনাম জেলা প্রশাসন একাদশের মধ্যে প্রীতি ফুটবল ম্যাচ অনুষ্ঠিত হয়।
সন্ধ্যায় খুলনা জেলা প্রশাসনের আয়োজনে শহীদ হাদিস পার্কে আলোচনা সভা ও সাংস্কৃতিক অনুষ্ঠানের আয়োজন করা হয়। আলোচনার বিষয় ছিল ‘সুখী, সমৃদ্ধ বাংলাদেশ গঠনের লক্ষ্যে ডিজিটাল প্রযুক্তির সার্বজনীন ব্যবহার এবং মুক্তিযুদ্ধ’। 
এছাড়াও দিবসটি পালন উপলক্ষে আওয়ামী লীগ, বিএনপি, জাতীয় পার্টি-জেপিসহ বিভিন্ন রাজনৈতিক দল, সামাজিক-সাংস্কৃতিক সংগঠন ও শিক্ষা প্রতিষ্ঠান পৃথক পৃথক কর্মসূচির আয়োজন করে।
ইত্তেফাক/বিএএফ</t>
  </si>
  <si>
    <t>https://www.ittefaq.com.bd/wholecountry/10784/%E0%A6%96%E0%A7%81%E0%A6%B2%E0%A6%A8%E0%A6%BE%E0%A7%9F-%E0%A6%AF%E0%A6%A5%E0%A6%BE%E0%A6%AF%E0%A6%A5-%E0%A6%AE%E0%A6%B0%E0%A7%8D%E0%A6%AF%E0%A6%BE%E0%A6%A6%E0%A6%BE%E0%A7%9F-%E0%A6%AE%E0%A6%B9%E0%A6%BE%E0%A6%A8-%E0%A6%AC%E0%A6%BF%E0%A6%9C%E0%A7%9F-%E0%A6%A6%E0%A6%BF%E0%A6%AC%E0%A6%B8-%E0%A6%89%E0%A6%A6%E0%A6%AF%E0%A6%BE%E0%A6%AA%E0%A6%A8</t>
  </si>
  <si>
    <t>সেটা ছিলো মেহেদী হাসান মিরাজের আগমন ঘোষণা করার সিরিজ। পুরো সিরিজে ১৯ উইকেট তুলে নিয়েছিলেন। এর মধ্যে ঢাকাতেই ইংল্যান্ডকে হারানোর ম্যাচে নিয়েছিলেন ১২ উইকেট। দুই বছর পর আবারও ম্যাচে ১২ উইকেট নিলেন। ফলে তুলনাটা চলেই এলো। এই তুলনা করতে গিয়ে মিরাজ দুটো ম্যাচকেই এক জায়গায় রাখতে চাইলেন প্রথমে। পরে স্বীকার করে নিলেন ইংল্যান্ডকে হারানো সেই ম্যাচের ১২ উইকেটই এগিয়ে থাকবে।
ওয়েস্ট ইন্ডিজকে দুই ইনিংসে ধসিয়ে দিয়ে বাংলাদেশ তার ইতিহাসের প্রথম ইনিংস ব্যবধানে জয় তুলে নিয়েছে। আর এই জয়ের কারিগর মিরাজ বলছিলেন, ইংল্যান্ডের ওই ম্যাচকে কেনো তিনি এগিয়ে রাখবেন, ‘দুইটা কিন্তু ভাল হয়েছে। কিন্তু প্রথমটা আমার জীবনের টার্নিং পয়েন্ট ছিল; ইংল্যান্ডের বিপক্ষে। অবশ্যই ওইটা এগিয়ে থাকবে। কারণ এক্সপেরিয়েন্সের দিক থেকে এখন অনেক পরিপক্ক হয়েছি। (সাকিব) ভাইয়ের সঙ্গেও কথা বলে এই দুই বছরে অনেক এগিয়েছি—কোন উইকেটে বা কীভাবে কি করতে হবে। কাজেই ওইটাকে এগিয়ে রাখব যদিও এইটাও কম না।’
ঢাকার এই উইকেটে স্পিনারদের জন্য সহায়তা ছিলো। কিন্তু সেটা ত্রাস ধরনের কিছু না। এই ধরনের উইকেটে এতো ভালো করার রহস্যটাও মিরাজ জানালেন, ‘ভালো জায়গায় ধারাবাহিকভাবে বল করেছি। এইজন্য উইকেট পেয়েছি। যদি ভাল জায়গায় বল না করতাম তাহলে উইকেট পেতাম না, রানও হয়ে যেত।’
এই ম্যাচে মিরাজ এক শিমরন হেটমেয়ারকেই চার বার আউট করেছেন। মিরাজ বলছেন, যুব দল থেকে এই ওয়েস্ট ইন্ডিজের ব্যাটসম্যানকে চেনার ফলে তার পরিকল্পনা করতে সুবিধা হয়েছে, ‘ওর সঙ্গে (বিপক্ষে) আমি অনেক দিন খেলেছি। দুইটা যুব বিশ্বকাপ খেলেছি, তারপর জাতীয় দলে ঢুকেও খেললাম। ওর সম্পর্কে অনেক কিছুই আমি জানি। কাজেই ওর সময় পরিকল্পনা করা সহজ হয়েছে। এজন্য সাফল্যও এসেছে।’
এই ভুরি ভুরি উইকেট পেয়ে মিরাজ আনন্দিত। তবে সেটা দলের সাফল্য এসেছে বলে। এর বাইরে ব্যক্তিগত সাফল্যকে খুব বড় করে দেখতে রাজি নন মিরাজ, ‘ওইরকম কিছু না। ভালো লাগছিল, আমি উইকেট পাচ্ছিলাম, দলের হেল্প হচ্ছিল। একটা পার্ট শেষ হচ্ছিল। দিন শেষে যদি দেখেন আমরা ম্যাচটা কিন্তু দেশের হয়ে খেলছি। দেশের হয়ে ম্যাচ জিতেছি এটাই অনেক ভালো লাগার।’
এই টেস্টে বাংলাদেশ গত টেস্টের মতোই চার স্পিনার নিয়ে খেলেছে। কিন্তু মিরাজ ও আর সাকিবই কাজটা সেরে দিয়েছেন প্রায়। তারপরও মিরাজ মনে করেন, চার স্পিনার জরুরি ছিলো এই টেস্টেও, ‘একটা জিনিস দেখেন যে দুই দিক থেকেই কিন্তু বোলিং করতে হয়। দুইজন বল করতে থাকলে একটা সময় কিন্তু একজন টায়ার্ড হয়ে যায়। কাজেই চারটা স্পিনার নেওয়ার কারণ হলো ঘুরেফিরে একজন বিশ্রাম দিয়ে আবার বল করানো যায়। তাহলে যোগাযোগ ভাল হয়। এইজন্যই হয়ত অধিনায়ক পরিকল্পনা করছে।’
ইত্তেফাক/কেআই</t>
  </si>
  <si>
    <t>https://www.ittefaq.com.bd/sports/6907/%E0%A6%87%E0%A6%82%E0%A6%B2%E0%A7%8D%E0%A6%AF%E0%A6%BE%E0%A6%A8%E0%A7%8D%E0%A6%A1-%E0%A6%AE%E0%A7%8D%E0%A6%AF%E0%A6%BE%E0%A6%9A%E0%A6%95%E0%A7%87%E0%A6%87-%E0%A6%8F%E0%A6%97%E0%A6%BF%E0%A7%9F%E0%A7%87-%E0%A6%B0%E0%A6%BE%E0%A6%96%E0%A6%9B%E0%A7%87%E0%A6%A8-%E0%A6%AE%E0%A6%BF%E0%A6%B0%E0%A6%BE%E0%A6%9C</t>
  </si>
  <si>
    <t>সুস্মিতা সেন। প্রাক্তন মিস ইউনিভার্স। তিনিই প্রথম ভারতীয় যিনি এই মুকুট লাভ করেন। তার অভিনীত অনেক ছবি রয়েছে। সেই সুস্মিতা জানালেন তার জীবনে কঠিন অসুখের কথা। 
সম্প্রতি এক সাক্ষাৎকারে সুস্মিতা জানান, ২০১৪ সালে বাংলা ছবি ‘নির্বাক’-এর শুটিংয়ের সময় হঠাৎ অসুস্থ হয়ে পড়েন তিনি। প্রথমে বুঝতেই পারেননি। পরে চিকিৎসকরা জানান তার শরীরে ভয়ানক ব্যাধির কথা। 
এই নায়িকা বলেন, ‘প্রথমে বিভিন্ন টেস্ট করি, কিন্তু কিছুই ধরা পড়ছিল না। হঠাৎ শুটিংয়ে অজ্ঞান হয়ে যাই। আমাকে হাসপাতালে ভর্তি করা হয়। চিকিৎসকরা জানালেন, আমার শরীরে কর্টিসল হরমোন তৈরি হওয়া বন্ধ করে দিয়েছে অ্যাড্রিনালিন গ্রন্থি।’
সুস্মিতা আরও বলেন, ‘চিকিৎসকরা জানিয়ে দিল যে, আমাকে স্টেরয়েডের উপরই বেঁচে থাকতে হবে। যে স্টেরয়েডটা আমায় দিনে ৮ ঘণ্টা অন্তর নিতে হবে। রোগের কথা জানার পর পরবর্তী দুই বছর আমার ট্রমার মধ্যে কেটেছিল। কারণ আমি একজন পাবলিক ফিগার। আর আমার চুল দিন দিন উঠে যাচ্ছিল।’
দুই মেয়ে ও রোহমানের সঙ্গে সুস্মিতা। ছবি: সংগৃহীত
এই স্টেরয়েড খেলাধুলো আর শরীরচর্চার জন্য ব্যবহার হয় সেটা নয় বলে জানান সুস্মিতা। তিনি বলেন, ‘আমাকে যে স্টেরয়েড দেওয়া হয়েছিল সেটা ব্যবহার করলে ওজন বেড়ে যায়। হাড়ের ঘনত্ব বেড়ে যায়, রক্তচাপ বাড়ে। আমি দুর্বল হয়ে পড়ছিলাম। খুব চিন্তা হচ্ছিল এটা ভেবে যে আমার দুটো বাচ্চা আছে। আর আমি সিঙ্গল মাদার।’
আরো পড়ুন: ঈদের ছুটিতে বিয়ের ধুম
প্রাক্তন বিশ্বসুন্দরী সুস্মিতা জানান, এখন তিনি ভাল আছেন। তার জীবনের কিছু মানুষের প্রতি তিনি কৃতজ্ঞ। 
এদিকে সুস্মিতা সেন এখনো বিয়ে করেননি। র‌্যাম্প মডেল রোহমান শলের সঙ্গে প্রেম করে বেড়াচ্ছেন। এরই মধ্যে সুস্মিতাকে বিয়ের প্রস্তাব দিয়েছেন রোহমান। সুস্মিতা তা গ্রহণ করেছেন। ২০০০ সালে রেনি আর ২০১০ সালে আলিশাকে দত্তক হিসেবে গ্রহণ করেন সুস্মিতা সেন। তখন তার বয়স ছিল মাত্র ২৫ বছর। 
ইত্তেফাক/জেডএইচ</t>
  </si>
  <si>
    <t>https://www.ittefaq.com.bd/entertainment/60111/%E0%A6%AA%E0%A7%8D%E0%A6%B0%E0%A6%A4%E0%A6%BF-%E0%A7%AE-%E0%A6%98%E0%A6%A3%E0%A7%8D%E0%A6%9F%E0%A6%BE%E0%A7%9F-%E0%A6%B8%E0%A7%8D%E0%A6%9F%E0%A7%87%E0%A6%B0%E0%A7%9F%E0%A7%87%E0%A6%A1-%E0%A6%A8%E0%A6%BF%E0%A7%9F%E0%A7%87-%E0%A6%AC%E0%A6%BE%E0%A6%81%E0%A6%9A%E0%A6%A4%E0%A7%87-%E0%A6%B9%E0%A7%9F%E0%A7%87%E0%A6%9B%E0%A7%87-%E0%A6%B8%E0%A7%81%E0%A6%B8%E0%A7%8D%E0%A6%AE%E0%A6%BF%E0%A6%A4%E0%A6%BE</t>
  </si>
  <si>
    <t xml:space="preserve">রোহিঙ্গাদের দ্রুত ফেরত পাঠাতে না পারলে দেশের নিরাপত্তা ও স্থিতিশীলতা ব্যাহত হওয়ার আশঙ্কা করেছেন প্রধানমন্ত্রী শেখ হাসিনা। আজ বুধবার জাতীয় সংসদে প্রশ্নোত্তর পর্বে একথা জানান তিনি। ‘রোহিঙ্গা প্রত্যাবাসনে কোনো অগ্রগতি আছে কি না’ সরকারি দলের সংসদ সদস্য নূর মোহাম্মদের এমন প্রশ্নের জবাব দিতে গিয়ে রোহিঙ্গাদের আশ্রয় দেয়ার প্রেক্ষাপট তুলে ধরেন প্রধানমন্ত্রী। 
প্রধানমন্ত্রী বলেন, মিয়নমারের এসব নাগরিক এখানে স্বেচ্ছায় আসেনি। মিয়ানমারের সেনাবাহিনী তাদের বলপূর্বক বাস্তুভিটা থেকে উচ্ছেদ করেছে। নির্মম নির্যাতনের শিকার এসব মানুষের খাদ্য, বাসস্থান, স্বাস্থ্যসেবাসহ মৌলিক মানবিক সহায়তা অত্যন্ত জরুরি ছিল। এ জন্য তাদের সাময়িকভাবে আশ্রয় দেওয়া হয়েছে। জাতিসংঘসহ বিভিন্ন আন্তর্জাতিক সংস্থা ও স্থানীয় এনজিওর সঙ্গে সমন্বয় করে এই বিপুলসংখ্যক মানুষকে আশ্রয় ও মানবিক সহায়তা দেওয়া হচ্ছে।
শেখ হাসিনা বলেন, বাস্তুচ্যুত রোহিঙ্গা অধিবাসীরা অসন্তুষ্টিতে ভুগছে। তাদের অনেক অভাব অভিযোগ রয়েছে। তাদের প্রত্যাবাসনে সরকার কূটনৈতিক প্রচেষ্টা চালিয়ে যাচ্ছে। এদেরকে অতিদ্রুত ফেরত না পাঠালে আমাদের নিরাপত্তা ও স্থিতিশীলতা ব্যাহত হওয়ার আশঙ্কা রয়েছে।
রোহিঙ্গা প্রত্যাবাসন বিষয়ে দু’দেশের মধ্যে যে চুক্তি হয়েছিল তাতে প্রত্যাবাসন প্রক্রিয়া শুরুর সম্ভাব্য তারিখ ছিল ২০১৮ সালের ১৫ নভেম্বর। সেকথা উল্লেখ করে প্রধানমন্ত্রী বলেন, সহায়ক পরিবেশ সৃষ্টি না হওয়ায় জোরপূর্বক বাস্তুচ্যুত মিয়ানমার নাগরিকরা সেখানে স্বেচ্ছায় ফেরত যেতে রাজি হয়নি।
রোহিঙ্গা প্রত্যাবাসন নিয়ে এখন মিয়ানমার উল্টো অপপ্রচার চালাচ্ছে বলে উল্লেখ করেন প্রধানমন্ত্রী শেখ হাসিনা। তিনি বলেন, রাখাইন রাজ্যে যথাযথ সহায়ক পরিবেশ সৃষ্টির জন্য বাংলাদেশ এবং আন্তর্জাতিক মহল মিয়ানমারে উপর চাপ অব্যাহত রেখেছে। কিন্ত দুঃখজনক হলেও সত্য যে মিয়ানমার বিভিন্ন আন্তর্জাতিক অঙ্গনে অপপ্রচারে লিপ্ত হয়েছে এবং বলছে যে বাংলাদেশের অসহযোগিতার কারণে রোহিঙ্গা প্রত্যাবাসন বিলম্ব হচ্ছে।
তিনি বলেন, আমরা বারবার বিভিন্ন ফোরামে বলেছি যে, এ সকল বাস্তুচ্যুত মিয়ানমার জনগণের ফেরত মিয়ানমার সরকারের উপর বর্তায় এবং তাদেরকেই উদ্যোগী ভূমিকা গ্রহণ করতে হবে। 
প্রধানমন্ত্রী বলেন, বিশ্ব জনমত ও আন্তর্জাতিক সম্প্রদায় অব্যাহতভাবে আমাদের সমর্থন দিয়ে যাচ্ছে। জাতিসংঘ এ বিষয়ে মানবাধিকার কমিশনে একটি রিপোর্ট প্রেরণ করেছে। কিন্তু মিয়ানমার সরকার তাদেরকে এ বিষয়ে কাজ করতে দিচ্ছে না। মিয়ানমারের অসহযোগিতা সত্ত্বেও আমরা দ্বিপাক্ষিক ও বহুপাক্ষিক দুটি পথই খোলা রেখেছি। 
উল্লেখ্য, রাখাইন রাজ্যে মিয়ানমারের সেনাবাহিনীর দমন অভিযান শুরুর পর ২০১৭ সালের আগস্ট থেকে সাত লাখের বেশি রোহিঙ্গা পালিয়ে বাংলাদেশে আশ্রয় নেয়। আগে থেকেই বাংলাদেশে প্রায় চার লাখ রোহিঙ্গা ছিল। 
ইত্তেফাক/কেআই 
 </t>
  </si>
  <si>
    <t>https://www.ittefaq.com.bd/national/65453/%E0%A6%A6%E0%A7%8D%E0%A6%B0%E0%A7%81%E0%A6%A4-%E0%A6%B0%E0%A7%8B%E0%A6%B9%E0%A6%BF%E0%A6%99%E0%A7%8D%E0%A6%97%E0%A6%BE-%E0%A6%AA%E0%A7%8D%E0%A6%B0%E0%A6%A4%E0%A7%8D%E0%A6%AF%E0%A6%BE%E0%A6%AC%E0%A6%BE%E0%A6%B8%E0%A6%A8-%E0%A6%A8%E0%A6%BE-%E0%A6%B9%E0%A6%B2%E0%A7%87-%E0%A6%A8%E0%A6%BF%E0%A6%B0%E0%A6%BE%E0%A6%AA%E0%A6%A4%E0%A7%8D%E0%A6%A4%E0%A6%BE-%E0%A6%B6%E0%A6%99%E0%A7%8D%E0%A6%95%E0%A6%BE-%E0%A6%86%E0%A6%9B%E0%A7%87--%E0%A6%AA%E0%A7%8D%E0%A6%B0%E0%A6%A7%E0%A6%BE%E0%A6%A8%E0%A6%AE%E0%A6%A8%E0%A7%8D%E0%A6%A4%E0%A7%8D%E0%A6%B0%E0%A7%80</t>
  </si>
  <si>
    <t>নিউজিল্যান্ডের ক্রাইস্টচার্চে মসজিদে হামলার বিচার যদি নিউজিল্যান্ড করতে না পারে তাহলে তুরস্ক এর বিচার করবে বলে হুশিয়ারি দিয়েছেন দেশটির প্রেসিডেন্ট রিসেপ তাইয়্যিপ এরদোগান। তিনি বলেন, মসজিদের ভেতর যাদের হত্যা করা হয়েছে, তাদের রক্ত বৃথা যেতে দেওয়া হবে না। শহীদদের রক্তের মূল্য যেভাবে হোক আমরা নেবই।
সোমবার তুরস্কের উত্তর-পশ্চিম প্রদেশে একটি জাদুঘর উদ্বোধনী অনুষ্ঠানে বক্তৃতা করতে গিয়ে এসব কথা বলেন এরদোগান।
তিনি বলেন, এটি অত্যন্ত সুপরিকল্পিত হামলা। হামলাকারী দুইবার তুরস্ক এসে ৪৬ দিন অবস্থান করেছিল। তার আক্রমণের শিকার মুসলমানরা হলেও মূলত টার্গেট তুরস্ক। সেই সঙ্গে ইউরোপে বসবাসকারী তুর্কি জনগোষ্ঠী।
এরদোগান বলেন, আমি পরিষ্কার করে বলছি, কেউ যদি তুরস্কে হামলার চেষ্টা করে তাহলে হামলাকারীদের কফিন ফেরত পাঠানো হবে। আমরা হাতে চুরি পরে বসে থাকব না। তাদের এমন দৃষ্টান্তমূলক শিক্ষা দেব, যা তাদের আজীবন মনে থাকবে।
আরো পড়ুন: সংহতি জানিয়ে ছাত্রদের আন্দোলনে ভিপি নুর
তুর্কি প্রেসিডেন্ট বলেন, শ্বেতাঙ্গ বর্ণবাদী সন্ত্রাসী ব্রেন্টন ট্যারেন্টের গুলিতে তুরস্ক ও উসমানি খিলাফতের বিরুদ্ধে ভয়ানক ষড়যন্ত্রের কথা লেখা ছিল। তার অস্ত্র ও হামলার আগে পাঠানো মেনিফেস্টোতেই বোঝা যায়, ষড়যন্ত্র কত গভীর ছিল।
ক্রাইস্টচার্চের মসজিদে হামলার আগে অনলাইনে সন্ত্রাসী ব্রেন্টন ট্যারেন্ট একটি মেনিফেস্টো দেয়। সেখানে তুরস্কের ইস্তাম্বুল শহরকে খ্রিস্টানদের সম্পত্তি বলে উল্লেখ করা হয়। আর সেই সম্পত্তি তুরস্কের হাত থেকে উদ্ধারের অঙ্গীকার ব্যক্ত করা হয়। 
ওই মেনিফেস্টোতে আরো বলা হয়, আমরা কনস্টান্টিনোপলে আসছি, শহরের প্রতিটি মসজিদ ও মিনার ধ্বংস করব। কনস্টান্টিনোপল আবারও খ্রিস্টানদের দখলে আসবে। হাজি সোফিয়াকে মিনার থেকে মুক্ত করা হবে।
সূত্র: হুরায়েত ডেইলি নিউজ (তুরস্কের প্রধান সংবাদ মাধ্যম)
ইত্তেফাক/জেডএইচ</t>
  </si>
  <si>
    <t>https://www.ittefaq.com.bd/worldnews/38248/%E0%A6%AE%E0%A6%B8%E0%A6%9C%E0%A6%BF%E0%A6%A6%E0%A7%87-%E0%A6%B6%E0%A6%B9%E0%A7%80%E0%A6%A6%E0%A6%A6%E0%A7%87%E0%A6%B0-%E0%A6%B0%E0%A6%95%E0%A7%8D%E0%A6%A4%E0%A7%87%E0%A6%B0-%E0%A6%AE%E0%A7%82%E0%A6%B2%E0%A7%8D%E0%A6%AF-%E0%A6%86%E0%A6%AE%E0%A6%B0%E0%A6%BE-%E0%A6%85%E0%A6%AC%E0%A6%B6%E0%A7%8D%E0%A6%AF%E0%A6%87-%E0%A6%A8%E0%A7%87%E0%A6%AC-%E0%A6%8F%E0%A6%B0%E0%A6%A6%E0%A7%8B%E0%A6%97%E0%A6%BE%E0%A6%A8</t>
  </si>
  <si>
    <t xml:space="preserve">মিশরের শীর্ষ ইসলামিক প্রতিষ্ঠান আল আজহারের প্রধান ইমাম শেখ আহমেদ আল-তাইয়েব বহুবিবাহ করা বা বহুপত্নী রাখার বিষয়টি নারী এবং শিশুদের জন্য অবিচার হতে পারে বলে ফতোয়া দিয়েছেন। শেখ আহমেদ বলেছেন, কোরআন সঠিকভাবে না বুঝে প্রায়ই বহুবিবাহের বিষয়টি অনুশীলন করা হয়। খবর বিবিসির। 
ইমাম শেখ আহমেদ আল-তাইয়েব তার সাপ্তাহিক টেলিভিশনের এক অনুষ্ঠানে এই ফতোয়া দিয়েছেন। পরে তিনি টুইটারেও একই বক্তব্য তুলে ধরেছেন। তবে তার এই ফতোয়া নিয়ে ব্যাপক বিতর্ক সৃষ্টি হয়েছে। 
মিশরে সুন্নী ইসলামের সর্বোচ্চ নেতা হিসেবে বিবেচনা করা হয় শেখ আহমেদ আল-তাইয়েবকে। সেখানে তার সিদ্ধান্তকে সর্বোচ্চ মর্যাদা দেয়া হয়। 
মিশরে এ নিয়ে ব্যাপক বিতর্ক সৃষ্টির মুখে মুখে আল আজহার নামের ইসলামিক প্রতিষ্ঠান এ ব্যাপারে ব্যাখ্যা দেয়।
ব্যাখ্যায় বলা হয়েছে, প্রধান ইমাম বহুবিবাহের ওপর নিষেধাজ্ঞা জারি করেননি। তিনি বিবাহ নিয়ে ভুল অনুশীলনের বিরুদ্ধে কথা বলেছেন। অন্যদিকে বিতর্কের মুখেও শেখ আহমেদ আল-তায়েবও তাঁর বক্তব্য থেকে সরে আসেননি।
তিনি তাঁর নিজের বক্তব্যের সমর্থনে বলেছেন, একটি বিবাহ করাই ছিল নিয়ম এবং বহু বিবাহ হচ্ছে ব্যতিক্রম।
তিনি আরও বলেছেন, যারা স্ত্রী থাকা সত্বেও বহুবিবাহের পক্ষে থাকেন বা সেটাকেই নিয়ম মনে করেন, তারা সকলেই ভুল।
এছাড়া মিশরের এই ইমাম কোরআনে থেকে ব্যাখ্যা দিয়ে বলেছেন, একজন মুসলিম পুরুষ একাধিক স্ত্রী রাখতে পারেন। কিন্তু তাকে একাধিক স্ত্রীর প্রত্যেকের জন্য ন্যায্যতার শর্ত মেনে চলতে হবে।যদি সেই ন্যায্যতা না থাকে, তাহলে একাধিক স্ত্রী বা বহুবিবাহ নিষিদ্ধ।
একাধিক স্ত্রী রেখে ন্যায্যতা রাখা সম্ভব নয়।নারীদের অধিকার প্রতিষ্ঠার জন্য সংস্কারের যে আন্দোলন, তাকে সমর্থন করেন মিশরের এই ইমাম। 
এছাড়া টুইটারে তিনি বলেছেন, সমাজের অর্ধেক নারী। ফলে তারাই সমাজের অর্ধেকের প্রতিনিধিত্ব করেন। আমরা যদি তাদের যত্ন বা সন্মান না করি, তাহলে এটি কেবল এক পায়ে হেঁটে যাওয়া।
আরো পড়ুন: টর্নেডোয় বিধ্বস্ত আলাবামা-জর্জিয়া, নিহত ২২
মিশরের এই ইমামের বক্তব্যের ব্যাপারে ইতিবাচক প্রতিক্রিয়া জানিয়েছে দেশটিতে নারীদের জন্য যে জাতয়ি কাউন্সিল রয়েছে। 
ইত্তেফাক/এসআর </t>
  </si>
  <si>
    <t>https://www.ittefaq.com.bd/worldnews/33865/%E0%A6%95%E0%A7%8B%E0%A6%B0%E0%A6%86%E0%A6%A8-%E0%A6%B8%E0%A6%A0%E0%A6%BF%E0%A6%95%E0%A6%AD%E0%A6%BE%E0%A6%AC%E0%A7%87-%E0%A6%A8%E0%A6%BE-%E0%A6%AC%E0%A7%81%E0%A6%9D%E0%A7%87-%E0%A6%87%E0%A6%B8%E0%A6%B2%E0%A6%BE%E0%A6%AE%E0%A7%87-%E0%A6%AC%E0%A6%B9%E0%A7%81%E0%A6%AC%E0%A6%BF%E0%A6%AC%E0%A6%BE%E0%A6%B9%E0%A7%87%E0%A6%B0-%E0%A6%85%E0%A6%A8%E0%A7%81%E0%A6%B6%E0%A7%80%E0%A6%B2%E0%A6%A8-%E0%A6%95%E0%A6%B0%E0%A6%BE-%E0%A6%B9%E0%A6%AF%E0%A6%BC-%E0%A6%AE%E0%A6%BF%E0%A6%B6%E0%A6%B0%E0%A7%80%E0%A7%9F-%E0%A6%87%E0%A6%AE%E0%A6%BE%E0%A6%AE</t>
  </si>
  <si>
    <t>চাঁদসুরুজকে স্বাক্ষী রেখে এক স্কুলছাত্রীকে বিয়ের নামে তিন বছর ধরে ধর্ষণ করে এসেছে এক ধর্ষক। সে একজন স্কুল শিক্ষক। তাকে গণপিটুনি দিয়ে পুলিশে সোপর্দ করা হয়েছে। ঘটনাটি ঘটেছে টাঙ্গাইলের গোপালপুর উপজেলার ধোপাকান্দি গ্রামে।
গোপালপুর থানা পুলিশ জানায়, ধোপাকান্দি আদর্শ বালিকা উচ্চবিদ্যালয়ের সহকারী প্রধান শিক্ষক মন্টু মিয়া প্রাইভেট পড়ার ছলে একই স্কুলের অষ্টম শ্রেণির এক ছাত্রীর সঙ্গে প্রেমের সম্পর্ক গড়ে তোলে। ওই ছাত্রীর অভিযোগ, মন্টু মিয়া তিন বছর আগে টাঙ্গাইল শহরে এক বন্ধুর বাসায় নিয়ে চাঁদসুরুজকে সাক্ষী রেখে বিয়ে করেন। এরপর গোপনে গড়ে তোলে শারীরিক সম্পর্ক।
গত শনিবার রাতে মন্টু মিয়া গোপনে সখিনার বাড়িতে রাত যাপনকালে গ্রামবাসী তাকে আটক করে। পরে তাকে গণপিটুনি দিয়ে গাছের সঙ্গে বেঁধে রাখে। খবর পেয়ে আহত মন্টু মিয়াকে পুলিশ থানায় নিয়ে আসে।
এ ঘটনায় ওই ছাত্রীর বাবা শেখ সাদী বাদী হয়ে নারী ও শিশু নির্যাতনের অভিযোগে থানায় মামলা দায়ের করেন। পুলিশ মন্টু মিয়াকে আজ রবিবার আদালতে চালান দিলে জেলহাজতে পাঠানো হয়।
এদিকে শিক্ষক মন্টুকে সাসপেন্ড এবং দৃষ্টান্তমূলক শাস্তির দাবিতে স্কুলের শিক্ষার্থীরা মিছিল সমাবেশ করেন। ম্যানেজিং কমিটির সভাপতি এডভোকেট আব্দুুল গফুর বলেন, ‘ঘটনাটি খুব নিন্দনীয়। এমন ভণ্ড শিক্ষকের স্কুলে চাকরি করার অধিকার নেই। ম্যানেজিং কমিটির মিটিং ডেকে তার বিরুদ্ধে অতিদ্রুত ব্যবস্থা নেওয়া হবে।’
আরও পড়ুনঃ ঠাকুরগাঁওয়ে হত্যার দায়ে একজনের যাবজ্জীবন কারাদণ্ড
ওসি হাসান আল মামুন ঘটনার সত্যতা স্বীকার করে বলেন, ‘শিক্ষক মন্টু মিয়া দুই সন্তানের জনক। বিয়ের নামে প্রতারণা করে নাবলিকা ওই স্কুল ছাত্রীকে তিনি দীর্ঘ তিন বছর ধরে ধর্ষণ করে আসছিলেন। আজ রবিবার টাঙ্গাইল শেখ হাসিনা মেডিকেল কলেজ হাসপাতালে ধর্ষণের শিকার মেডিকেল পরীক্ষা হয়েছে।’
ইত্তেফাক/নূহু</t>
  </si>
  <si>
    <t>https://www.ittefaq.com.bd/wholecountry/41639/%E0%A6%9A%E0%A6%A8%E0%A7%8D%E0%A6%A6%E0%A7%8D%E0%A6%B0-%E0%A6%B8%E0%A7%82%E0%A6%B0%E0%A7%8D%E0%A6%AF%E0%A7%87%E0%A6%B0-%E0%A6%A8%E0%A6%BE%E0%A6%AE%E0%A7%87-%E0%A6%AA%E0%A6%9E%E0%A7%8D%E0%A6%9A%E0%A6%AE-%E0%A6%B6%E0%A7%8D%E0%A6%B0%E0%A7%87%E0%A6%A3%E0%A6%BF%E0%A6%B0-%E0%A6%9B%E0%A6%BE%E0%A6%A4%E0%A7%8D%E0%A6%B0%E0%A7%80%E0%A6%95%E0%A7%87-%E0%A6%A4%E0%A6%BF%E0%A6%A8-%E0%A6%AC%E0%A6%9B%E0%A6%B0-%E0%A6%A7%E0%A6%B0%E0%A7%87-%E0%A6%A7%E0%A6%B0%E0%A7%8D%E0%A6%B7%E0%A6%A3</t>
  </si>
  <si>
    <t>শ্রীলঙ্কায় বোমা হামলার ঘটনায় আওয়ামী লীগ নেতা শেখ ফজলুল করিম সেলিমের নাতি নিহত এবং জামাতা আহত হয়েছেন বলে জানা গেছে। সেলিমের নাতির নাম জায়ান চৌধুরী ও জামাতা নাম মশিউল হক চৌধুরী। এ তথ্য জানিয়েছে ​শ্রীলঙ্কাস্থ বাংলাদেশ হাইকমিশন​।
আওয়ামী লীগের সভাপতিমণ্ডলীর সদস্য সাংসদ শেখ সেলিম প্রধানমন্ত্রী শেখ হাসিনার ফুপাতো ভাই। সেলিমের মেয়ে শেখ আমেনা সুলতানা সোনিয়া তার স্বামী মশিউল হক চৌধুরী প্রিন্স ও দুই ছেলেকে নিয়ে শ্রীলঙ্কায় গেছেন বেড়াতে। তারা উঠেছিলেন কলম্বোর পাঁচ তারকা একটি হোটেলে।
রবিবার ইস্টার সানডের প্রার্থনার মধ্যে তিনটি গির্জা ও কয়েকটি হোটেলে বোমা হামলা হয়। এর মধ্যে ওই হোটেলের নিচতলার রেস্তোরাঁয় সকালের নাস্তা করতে গিয়েছিলেন প্রিন্স ও তার বড় ছেলে জায়ান চৌধুরী। ছোট ছেলে জোহানকে নিয়ে শেখ সোনিয়া ওই সময় হোটেলের কক্ষে ছিলেন।
বোমা হামলায় পর মশিউল হক চৌধুরী আহত হন এবং জায়ানকে অনেকক্ষণ পাওয়া যাচ্ছিল না। পরে হাসপাতালে তার মৃতদেহ পাওয়া যায়।
এর আগে সন্ধ্যা পর্যন্ত নিখোঁজ ছিল শিশু জায়ান। রাতে শিশুটির মৃত্যুর খবর পায় পরিবারের সদস্যরা। এই খবরে তারা কলম্বোর উদ্দেশে রওনা দিয়েছেন বলে একাধিক গণমাধ্যমে জানিয়েছে।
এদিকে বার্তা সংস্থা বাসস জানিয়েছে, প্রধানমন্ত্রী শেখ হাসিনা বর্তমানে ব্রুনাইয়ে সরকারি সফরে আছেন। সন্ধ্যায় দেশটির রাজধানী বন্দর সেরি বেগাবানের এম্পায়ার হোটেল অ্যান্ড কান্ট্রি ক্লাবে প্রবাসী বাংলাদেশিদের দেওয়া এক গণসংবর্ধনা অনুষ্ঠানে বক্তব্য দেন প্রধানমন্ত্রী।
প্রধানমন্ত্রী শেখ হাসিনা বলেন, ‘শ্রীলঙ্কার আটটি স্থানে সংঘটিত বোমা হামলায় বহু লোক নিহত ও আহত হয়েছে।’ তিনি বলেন, ‘আমি এই বর্বরোচিত ঘটনার তীব্র নিন্দা জানাই।’
এ প্রসঙ্গে শেখ হাসিনা বলেন, ‘আরেকটি দুঃখজনক ঘটনা হলো শেখ ফজলুল করিম সেলিমের মেয়ের পরিবার শ্রীলঙ্কায় বোমা হামলার শিকার হয়েছে।’ তিনি বলেন, ‘সেলিমের মেয়েজামাই ও নাতি এ সময় একটি রেস্টুরেন্টে খাচ্ছিলেন। সেখানে একটি বোমা বিস্ফোরণ ঘটে। বিস্ফোরণে মেয়েজামাই আহত হন এবং আজ বিকেল পর্যন্ত নাতির কোনো খোঁজ পাওয়া যায়নি।’
রবিবার ইস্টার সানডের প্রার্থনার মধ্যে তিনটি গির্জা ও তিনটি হোটেলসহ আটটি স্থানে বোমা হামলা হয়। এর মধ্যে হোটেল শাংরি-লার রেস্তোরাঁয় সকালের নাস্তার ভিড়ের সময়ে বোমা বিস্ফোরণ ঘটানো হয়।
ইত্তেফাক/আরকেজি</t>
  </si>
  <si>
    <t>https://www.ittefaq.com.bd/national/47712/%E0%A6%B6%E0%A7%8D%E0%A6%B0%E0%A7%80%E0%A6%B2%E0%A6%99%E0%A7%8D%E0%A6%95%E0%A6%BE%E0%A6%AF%E0%A6%BC-%E0%A6%AC%E0%A7%8B%E0%A6%AE%E0%A6%BE-%E0%A6%B9%E0%A6%BE%E0%A6%AE%E0%A6%B2%E0%A6%BE%E0%A7%9F-%E0%A6%B6%E0%A7%87%E0%A6%96-%E0%A6%B8%E0%A7%87%E0%A6%B2%E0%A6%BF%E0%A6%AE%E0%A7%87%E0%A6%B0-%E0%A6%A8%E0%A6%BE%E0%A6%A4%E0%A6%BF-%E0%A6%9C%E0%A6%BE%E0%A7%9F%E0%A6%BE%E0%A6%A8-%E0%A6%A8%E0%A6%BF%E0%A6%B9%E0%A6%A4-%E0%A6%9C%E0%A6%BE%E0%A6%AE%E0%A6%BE%E0%A6%A4%E0%A6%BE-%E0%A6%86%E0%A6%B9%E0%A6%A4</t>
  </si>
  <si>
    <t>অমর একুশে বইমেলায় আব্দুল্লাহ আল-মামুরের লেখা ছড়া-কবিতা বই ‘লাল পরীটার সই’ প্রকাশিত হয়েছে। গ্রন্থটিতে রয়েছে ২০টি শিশু-কিশোর উপযোগী ছড়া-কবিতা। সাইফ আলির প্রচ্ছদ ও অলংকরণে সুসজ্জিত এই বইটি প্রকাশ করেছে পরিলেখ প্রকাশনী। বইটি পাওয়া যাবে পরিলেখ প্রকাশনী-৭১৩ স্টলে।
বইটি সম্পর্কে আব্দুল্লাহ আল-মামুর বলেন, গ্রন্থটিতে রয়েছে ২০ টি শিশু-কিশোর উপযোগী ছড়া-কবিতা। ছড়াগুলোর মধ্যে বৈচিত্র্যতা আনার চেষ্টা করা হয়েছে। ছড়া-কবিতাগুলো একটি শিশুর শৈশব কাটে রূপকথার কল্পনায় কিংবা বাস্তবতার বাইরের অন্য একটি জগত নিয়ে। যেমন: শৈশবে আমরা চাঁদের বুড়ির চরকা কাটার গল্প শুনে চৈত্রের মাঠে সাদা সুতো ধরতে যেতাম। যদিও সেই সুতোগুলো কোথা থেকে আসতো তা জানা ছিলো না। কিন্তু চাঁদের বুড়ির গল্প কিন্তু সত্যি মনে হতো। তেমনিভাবে জ্বিন-পরীর গল্পও শিশুমনের কল্পনাকে বিকশিত করে। সেই কাল্পনিক চরিত্র নিয়ে শিশুমন গল্প ফাঁদে। তেমনি এক কল্প গল্প নিয়ে ‘লাল পরীটার সই’ ছড়াটি। যেখানে লাল পরীকে সই বানানোর জন্য খুকি তার পছন্দের বিভিন্ন জিনিস দিয়ে লোভ দেখাচ্ছে!
তিনি আরো বলেন, শিশু-সাহিত্যের যে বৈশিষ্ট্যগুলো থাকে তার অন্যতম হলো নীতিশিক্ষা। অর্থাৎ লেখাটি পড়ে যাতে কিছু শিক্ষণীয় বিষয় শিশুমনে স্থান পায়। অর্থাৎ একজন শিশু-সাহিত্যিক মনে রাখতে হয় তার লেখা যেনো শুধুই মনোরঞ্জক না হয় বরং পাশাপাশি শিক্ষণীয় দিকটাও থাকে। এদিক থেকে ছড়াগুলোতে সেই বৈশিষ্ট্য স্পষ্ট। ছড়াগুলো যে শুধুই নীতিতে ভরপুর বিষয়টা কিন্তু একদম তেমন নয়। বেশ কিছু ছড়া রয়েছে যেগুলো পড়ে না হেসে পারা যায় না! এমন আনন্দের খোরাক জোগাবে ‘চিংড়ি’ ‘সাহসী খোকা’ ‘স্বপ্ন’ ও ‘রাজকুমার ও ভূতের গল্প’। কিছু ছড়ায় আছে বিজ্ঞানের প্রসঙ্গ। ‘এলিয়েন ও খুকি’ ‘মঙ্গলে কি ভূতের বাড়ি’ এই ছড়াগুলোতে বিজ্ঞানের বিষয়কে খুব সহজভাবে তুলে আনা হয়েছে।
ইত্তেফাক/বিএএফ</t>
  </si>
  <si>
    <t>https://www.ittefaq.com.bd/bookfair/130188/%E0%A6%AC%E0%A6%87%E0%A6%AE%E0%A7%87%E0%A6%B2%E0%A6%BE%E0%A6%AF%E0%A6%BC-%E0%A6%86%E0%A6%AC%E0%A7%8D%E0%A6%A6%E0%A7%81%E0%A6%B2%E0%A7%8D%E0%A6%B2%E0%A6%BE%E0%A6%B9-%E0%A6%86%E0%A6%B2-%E0%A6%AE%E0%A6%BE%E0%A6%AE%E0%A7%81%E0%A6%B0%E0%A7%87%E0%A6%B0-%E0%A6%B2%E0%A6%BE%E0%A6%B2-%E0%A6%AA%E0%A6%B0%E0%A7%80%E0%A6%9F%E0%A6%BE%E0%A6%B0-%E0%A6%B8%E0%A6%87</t>
  </si>
  <si>
    <t>দেশে মোবাইল টাওয়ার রেডিয়েশনের মাত্রা মানবদেহ ও পরিবেশের জন্য ক্ষতিকর নয় বলে দাবি করেছে বাংলাদেশ টেলিযোগাযোগ নিয়ন্ত্রণ কমিশন (বিটিআরসি)। 
আজ সোমবার হোটেল সোনারগাঁওয়ে টাওয়ার রেডিয়েশনের মানদণ্ড ও সাম্প্রতিক জরিপ শীর্ষক এক আলোচনায় বিটিআরসির স্পেকট্রাম বিভাগের কমিশনার মো. আমিনুল হাসান বলেন, বাংলাদেশে টাওয়ার রেডিয়েশন আন্তর্জাতিক ও কমিশনের মানদণ্ডের অনেক নিচে রয়েছে। তা নিয়ে আতঙ্কিত হওয়ার কিছু নেই।
বিটিআরসির কর্মকর্তারা বলেছেন, বাংলাদেশে মোবাইল টাওয়ার রেডিয়েশন নিয়ে নানা রকম বিভ্রান্তি আছে, যা ভিত্তিহীন। এসব নিয়ে ভয়ের কিছু নেই। এতে কোনো ক্ষতি হয় না।
সম্প্রতি দেশের ছয়টি বিভাগে ৭০টি টাওয়ারের রেডিয়েশন নিয়ে জরিপ চালায় বিটিআরসি। সভায় জানানো হয়, জরিপের ফল অত্যন্ত সন্তোষজনক। ভবিষ্যতে উন্নত মোবাইল সেবা পেতে হলে আরো বেশি মোবাইল টাওয়ার স্থাপন করতে হবে।
জরিপ নিয়ে আলোচনা অনুষ্ঠানে মূল প্রবন্ধ উপস্থাপন করেন বিটিআরসির ইঞ্জিনিয়ারিং অ্যান্ড অপারেশন্স বিভাগের উপ-পরিচালক ড. শামসুজ্জোহা।
তিনি বলেন, আমরা ঢাকা, চট্টগ্রাম, খুলনা, সুন্দরবন, ফেনী, রাজশাহী, সিলেট, রংপুর, জামালপুরে জরিপ চালিয়েছি। এ পর্যন্ত কোথাও নির্ধারিত সীমার বেশি রেডিয়েশন পাইনি। জরিপ করতে গিয়ে কয়েকটি টাওয়ারের ওপর পাখির বাসা দেখেছি। পাখিরা দীর্ঘদিন ধরে সেখানে আছে এবং বংশবিস্তার করছে। অনেক ভবনের ছাদে বাগান করা হয়েছে এবং তাতে খুব ভালো ফলন হচ্ছে।
ড. শামসুজ্জোহা বলেন, রেডিয়েশন দুই প্রকার- আয়োনাইজিং ও নন-আয়োনাইজিং। আয়োনাইজিং রেডিয়েশন স্বাস্থ্যের জন্য ক্ষতিকর। পারমাণবিক বর্জ্য, সূর্যের আল্ট্রা ভায়োলেট রে, গামা রে কিংবা এক্সরে এ পর্যায়ে পড়ে। এগুলো শরীরের মধ্যে ডিএনএ পর্যায়ে পরিবর্তন আনতে সক্ষম।
আরও পড়ুন: টিউশন ফি নির্ধারণ করে দেবে সরকার
মোবাইল রেডিয়েশন নন-আয়োনাইজিং উল্লেখ করে তিনি বলেন, এর শক্তি খুবই কম। ফলে এর কোনো স্বাস্থ্যঝুঁকি নেই। মোবাইল টাওয়ারে ব্যবহৃত যন্ত্রপাতির রেডিয়েশন বিষয়ে জাতীয় ও আন্তর্জাতিকভাবে নির্দিষ্ট মানদণ্ড আছে। আমরা জরিপে পেয়েছি যে, দেশের মোবাইল টাওয়ারগুলোর রেডিয়েশন নির্ধারিত সীমার অনেক নিচে আছে।
ইত্তেফাক/কেকে</t>
  </si>
  <si>
    <t>https://www.ittefaq.com.bd/national/131263/%E0%A6%AE%E0%A7%8B%E0%A6%AC%E0%A6%BE%E0%A6%87%E0%A6%B2-%E0%A6%9F%E0%A6%BE%E0%A6%93%E0%A7%9F%E0%A6%BE%E0%A6%B0-%E0%A6%B0%E0%A7%87%E0%A6%A1%E0%A6%BF%E0%A7%9F%E0%A7%87%E0%A6%B6%E0%A6%A8%E0%A7%87%E0%A6%B0-%E0%A6%AE%E0%A6%BE%E0%A6%A4%E0%A7%8D%E0%A6%B0%E0%A6%BE-%E0%A6%95%E0%A7%8D%E0%A6%B7%E0%A6%A4%E0%A6%BF%E0%A6%95%E0%A6%B0-%E0%A6%A8%E0%A7%9F-%E0%A6%AC%E0%A6%BF%E0%A6%9F%E0%A6%BF%E0%A6%86%E0%A6%B0%E0%A6%B8%E0%A6%BF</t>
  </si>
  <si>
    <t>গণপ্রজাতন্ত্রী বাংলাদেশের সংবিধানের ২১৷ (২) নম্বর অনুচ্ছেদে বলা হয়েছে, ‘সকল সময়ে জনগণের সেবা করিবার চেষ্টা করা প্রজাতন্ত্রের কর্মে নিযুক্ত প্রত্যেক ব্যক্তির কর্তব্য৷’ ৭ (১) নম্বর অনুচ্ছেদের বলা হয়েছে ‘প্রজাতন্ত্রের সকল ক্ষমতার মালিক জনগণ’। এই দুই অনুচ্ছেদ অনুযায়ী স্পষ্ট যে, সরকারি সকল চাকরিজীবী জনগণের সেবক এবং তারা সকল সময়ে জনগণের সেবা করবেন। সেখানে একজন ওসি ‍যিনি আইনের রক্ষক হিসেবে চাকরি করছেন তিনি বললেন তিনি কারও চাকর নন!
এ ঘটনা ঘটেছে গৌরনদী মডেল থানায়। এ সময় তিনি ক্রোধে আক্রান্ত হয়ে ক্ষমতার অপব্যবহার করে একজন সম্মানিত নাগরিককে আটকে রাখেন সাড়ে ১১ ঘন্টা। এ ঘটনার শিকার বাংলাদেশ মাইনরিটি ওয়াচের চেয়ারম্যান ও বাংলাদেশ সুপ্রীম কোর্টের আইনজীবী এ্যাড. রবীন্দ্রনাথ ঘোষসহ তার অপর ২ সহযোগী।
বুধবার বেলা ১১টা থেকে রাত সাড়ে দশটা পর্যন্ত দীর্ঘ ১১ঘন্টা বরিশালের গৌরনদী মডেল থানায় আটক ছিলেন বাংলাদেশ মাইনরটি ওয়াচের চেয়ারম্যান ও বাংলাদেশ সুপ্রীম কোর্টের আইনজীবী এ্যাড. রবীন্দ্রনাথ ঘোষসহ তার অপর ২ সহযোগী। অবশেষে রাত সাড়ে দশটায় তারা মুক্তি পান স্থানীয় জনপ্রতিনিধি ও উর্ধ্বতন পুলিশ কর্মকর্তাদের মধ্যস্থতায়।
মাইনরটি ওয়াচের চেয়ারম্যান অ্যাডভোকেট রবীন্দ্রনাথ ঘোষ অভিযোগ করে বলেন, ‘গৌরনদী এলাকার খাঞ্জাপুর ইউনিয়নের মাগুরা গ্রামের মাইনরিটি পরিবারের স্কুল ছাত্র সৌরভ মন্ডল (১০) হত্যাকাণ্ড ও সম্প্রতি হিন্দু সম্প্রদায়ের কয়েকটি মন্দির ভাঙ্গার ঘটনার সর্বশেষ পরিস্থিতি জানতে বুধবার বেলা ১১ টার দিকে আমি গৌরনদী থানায় যাই। এ সময় আমার সঙ্গে ছিলেন সংগঠনের অপর ২ সদস্য দিলীপ কুমার রায় ও রসরাজ চৌধুরী। আমরা ওসিকে আসার আগেই মোবাইল করে আসি। গৌরনদীতে মাইনরিটি সম্প্রদায়ের মন্দির ভাঙ্গা সহ নানাবিধ সমস্যার কথা ওসি সাহেবকে জিজ্ঞাশা করতেই তিনি ক্ষিপ্ত হন।’
অ্যাডভোকেট রবীন্দ্রনাথ ঘোষ আরও বলেন, ‘ এ সময় ওসি বলেন, আমি কারো চাকর নই। এই বলে আমাদের ৩ জনের মোবাইল ও ক্যামেরা কেড়ে নেন।’
তিনি আরো জানান, ‘ওসির নির্দেশে এসআই সোহাগ আমাদের ধাক্কাতে ধাক্কাতে ওসির রুম থেকে বের করে তদন্ত ওসির রুমে নিয়ে যান। সেখানে দীর্ঘক্ষণ আমাদের আটক রাখা হয়। পরবর্তীতে গৌরনদী সার্কেলের অতিরিক্ত পুলিশ সুপার মোঃ আব্দুর রব হাওলাদার, বরিশাল জেলা পুলিশের অপর অতিরিক্ত পুলিশ সুপার (প্রশাসন) মোঃ রাকিব হোসেন ও চাঁদশী ইউনিয়নের চেয়ারম্যান কৃষ্ণ কান্ত দের মধ্যস্থতায় আমাদের রাত সাড়ে ১০ টার দিকে ছেড়ে দেয়া হয়। আটকে রাখার পুরোটা সময় আমাদের কোনো খাবার দেওয়া হয়নি।’
আরও পড়ুনঃ চকরিয়ায় বাস-পিকআপ সংঘর্ষে চালক নিহত, আহত-৬
এ ব্যাপারে গৌরনদী মডেল থানার ওসি মোঃ গোলাম সরোয়ারের সঙ্গে মোবাইল ফোনে যোগাযোগ করা হলে তিনি বলেন, ‘তারা আমার রুমে প্রবেশ করে প্রথমে একজন মানবাধিকারের চেয়ারম্যান ও মুক্তিযোদ্ধা পরিচয় দেন। অন্য ২জন একই সংগঠনের সদস্য বলে পরিচয় দেন। এক সময় তারা আমার সঙ্গে ঔদ্ধত্যপূর্ণ আচরণ করেন। এ সময় যাচাই করে প্রমাণ পাওয়া যায় তারা মিথ্যা পরিচয় দিয়েছেন। এ জন্য তাদের আটক করা হয়। পরবর্তীতে নিজেদের ভুল স্বীকার করলে ছেড়ে দেওয়া হয়। তাদের সঙ্গে কোনো প্রকার অসৌজন্যমূলক আচরণ করা হয়নি।’
ইত্তেফাক/নূহু</t>
  </si>
  <si>
    <t>https://www.ittefaq.com.bd/wholecountry/50488/%E0%A6%86%E0%A6%AE%E0%A6%BF-%E0%A6%95%E0%A6%BE%E0%A6%B0%E0%A7%8B-%E0%A6%9A%E0%A6%BE%E0%A6%95%E0%A6%B0-%E0%A6%A8%E0%A6%87-%E0%A6%97%E0%A7%8C%E0%A6%B0%E0%A6%A8%E0%A6%A6%E0%A7%80%E0%A6%B0-%E0%A6%93%E0%A6%B8%E0%A6%BF</t>
  </si>
  <si>
    <t>তথ্যমন্ত্রী ড. হাছান মাহমুদ বলেছেন, নারীর প্রতি সহিংসতা এবং শিশুর প্রতি নির্মমতা বন্ধ করতে হবে। উন্নত বাংলাদেশ গড়তে তাদের মাঝে মেধা, দেশাত্ববোধ ও মূল্যবোধের জাগ্রত করতে হবে। তাহলেই বঙ্গবন্ধু যেই স্বপ্নের বাংলাদেশের স্বপ্ন দেখেছিলেন যেটি আজকে শেখ হাসিনার হাত ধরে এগিয়ে যাচ্ছে। ২০২১ ও ৪১ সাল নাগাদ আমরা বাংলাদেশকে সেই জায়গায় নিয়ে যেতে পারবো।
আজ রবিবার সন্ধ্যায় চট্টগ্রামের পতেঙ্গা সি-বিচে তথ্য মন্ত্রণালয়ের শিশু ও নারী উন্নয়নে সচেতনতামূলক যোগাযোগ কার্যক্রমের আওতায় বহিরাঙ্গন অনুষ্ঠানে প্রধান অতিথির বক্তব্যে তিনি এসব কথা বলেন।
বাংলাদেশ বেতারের মহাপরিচালক নারায়ণ চন্দ্র শীলের সভাপতিত্বে অনুষ্ঠানে বিশেষ অতিথির বক্তব্য রাখেন চট্টগ্রাম সিটি করপোরেশনের মেয়র আজম নাছির উদ্দিন, চট্টগ্রাম উন্নয়ন কর্তৃপক্ষের চেয়ারম্যান জহিরুল আলম দোভাষ, বাংলাদেশ আওয়ামী লীগের উপ প্রচার সম্পাদক আমিনুল ইসলাম আমিন, তথ্য মন্ত্রণালয়ের অতিরিক্ত সচিব মোহাম্মদ আজহারুল হক, বাংলাদেশ বেতারের আঞ্চলিক পরিচালক এস এম আবুল হোসেন, রাঙ্গুনিয়া উপজেলা ভাইস চেয়ারম্যান শফিকুল ইসলাম, বিটিভি’র অনুষ্ঠান প্রিভিউ কমিটির সদস্য গিয়াস উদ্দিন খাঁন স্বপন, রাঙ্গুনিয়া উপজেলা আ.লীগের যুগ্ম সম্পাদক ডা. মোহাম্মদ সেলিম প্রমুখ।
ড. হাছান মাহমুদ বলেন, শিশুদের মাঝে মনন তৈরী ও দেশাত্ববোধ, মূল্যবোধ জাগ্রত করার জন্য স্বপ্ন দেখাতে হবে। তাদের স্বপ্ন দেখাতে হবে। জীবনটা হচ্ছে যুদ্ধক্ষেত্র, এই যুদ্ধে জিততে হলে স্বপ্ন দেখতে হবে। জীবন চলার পথে অনেক আচ্ছাদন হারিয়ে যাবে, তাতে থামিয়ে গেলে চলবেনা। স্বপ্নের ঠিকানায় পৌঁছাতে হলে যুদ্ধ চালিয়ে যেতে হবে। স্বপ্ন দেখার পাশাপাশি যদি বাস্তবায়নের প্রাণান্তকর প্রচেষ্টা থাকে তাহলে অনেক স্বপ্ন বাস্তবায়ন সম্ভব।
ড. হাছান মাহমুদ বলেন, বাংলাদেশের অর্ধেক জনসংখ্যা হচ্ছে নারী। নারী উন্নয়নে বাংলাদেশ পৃথিবীর অন্যান্য দেশগুলোর কাছে অতিক্রান্ত। আওয়ামী লীগ সরকারের সময়ে বঙ্গবন্ধু কন্যার নেতৃত্বে নারীর উন্নয়ন ও ক্ষমতায়ন যেভাবে পৃথিবীর কম উন্নয়নশীল দেশে হয়েছে। সমস্ত স্থানীয় সরকার পর্ষদে নারীর জন্য ৩০ শতাংশ আসন সংরক্ষিত রাখা হয়েছে। ১৯৯৬ সালে আওয়ামী লীগ ক্ষমতায় আসার আগে এভাবে কেউ ভাবেনি স্থানীয় পর্যায়ে এভাবে নারীর ক্ষমতায়ন হবে। এখন নারীরা বিমান চালাচ্ছেন, হাইকোর্ট ও সুপ্রিম কোর্টের বিচারপতি, নারী ডিসি, এসপি, মেজর জেনারেল হবে কেউ চিন্তা করেনি। এসব সম্ভব হয়েছে জননেত্রী শেখ হাসিনার হাত ধরে দূরদৃষ্টি সম্পন্ন নেতৃত্বের কারণে।
মাতৃ ও শিশু মৃত্যুর হার কমানোর ক্ষেত্রে সার্কভুক্ত দেশগুলোর মধ্যে বাংলাদেশ সবচেয়ে সফল উল্লেখ করে তথ্যমন্ত্রী বলেন, বাংলাদেশ যখন স্বাধীনতা অর্জন করেন তখন গড় আয়ু ছিল ৪৪ বছর। বর্তমানে আমাদের দেশের গড় আয়ু ৭৩ বছর। ভারতে ৭১ বছর, পাকিস্তানে ৬৯ বছর। এটা সম্ভব হয়েছে নারী ও শিশু মৃত্যুর হার কমানোর কারণে।
বিশেষ অতিথির বক্তব্যে সিটি মেয়র আ জ ম নাছির উদ্দিন বলেন, সর্বক্ষেত্রে নারীরা এগিয়ে যাচ্ছে দক্ষতার সাথে। নারীদের অবজ্ঞা ও অবহেলা করে এগিয়ে যাওয়া সম্ভব নয়। শিশুদের দায়িত্ব নিতে হবে আমাদেরকে। পরিবারের পক্ষ থেকে প্রাতিষ্ঠানিক শিক্ষার পাশাপাশি নৈতিক শিক্ষা দিতে হবে শিশুদের। নারী ও শিশুদের পেছনে ফেলে আমরা উন্নত জাতি হিসেবে এগিয়ে যাওয়া সম্ভব নয়।
ইত্তেফাক/আরকেজি</t>
  </si>
  <si>
    <t>https://www.ittefaq.com.bd/national/60517/%E0%A6%A8%E0%A6%BE%E0%A6%B0%E0%A7%80%E0%A6%B0-%E0%A6%AA%E0%A7%8D%E0%A6%B0%E0%A6%A4%E0%A6%BF-%E0%A6%B8%E0%A6%B9%E0%A6%BF%E0%A6%82%E0%A6%B8%E0%A6%A4%E0%A6%BE-%E0%A6%93-%E0%A6%B6%E0%A6%BF%E0%A6%B6%E0%A7%81%E0%A6%B0-%E0%A6%AA%E0%A7%8D%E0%A6%B0%E0%A6%A4%E0%A6%BF-%E0%A6%A8%E0%A6%BF%E0%A6%B0%E0%A7%8D%E0%A6%AE%E0%A6%AE%E0%A6%A4%E0%A6%BE-%E0%A6%AC%E0%A6%A8%E0%A7%8D%E0%A6%A7-%E0%A6%95%E0%A6%B0%E0%A6%A4%E0%A7%87-%E0%A6%B9%E0%A6%AC%E0%A7%87-%E0%A6%A4%E0%A6%A5%E0%A7%8D%E0%A6%AF%E0%A6%AE%E0%A6%A8%E0%A7%8D%E0%A6%A4%E0%A7%8D%E0%A6%B0%E0%A7%80</t>
  </si>
  <si>
    <t>পুকুরে মাছ ধরার ঘটনায় শিবগঞ্জে তুহিন আলী (৩০) নামে এক যুবককে পিটিয়ে হত্যার অভিযোগ পাওয়া গেছে। গত বুধবার (১ মে) বিকেলে উপজেলার বাটাগ্রামে ঘটনাটি ঘটে। নিহত তুহিন চাঁপাইনবাবগঞ্জ জেলার শিবগঞ্জ উপজেলার দাইপুকুরিয়া ইউনিয়নের বাটা গ্রামের মৃত গেদু মণ্ডলের ছেলে।
জানা যায়, বুধবার বিকেলে বাটাগ্রামের একটি পুকুরে তুহিন মাছ ধরতে যায়। এ সময় পুকুরের অংশীদার একই গ্রামের আফসার আলীর ছেলে সামিউলসহ তার অন্য তিন ভাই তুহিনকে পিটিয়ে গুরুতর আহত করে। আহত তুহিনকে হাসপাতালে যেতে বাধা দেয় সামিউল ও তার আত্মীয়রা। পরে বাধ্য হয়ে তুহিনকে গ্রাম্য চিকিৎসকের কাছে চিকিৎসা করান তার আত্মীয়রা। এমতাবস্থায় অবস্থায় বৃহস্পতিবার সকালে তুহিনের মৃত্যু হয়। 
তুহিনের মৃত্যুর সংবাদ ছড়িয়ে পড়লে বৃহস্পতিবার মাদরাসা শিক্ষক নুরুল ইসলামের বাড়িতে এক ঘরোয়া শালিসে নগদ ৫০ হাজার টাকা এবং পরে আরও দুই লাখ টাকা দেওয়ার আশ্বাসে লাশ দাফনের চেষ্টা করা হয়।
আরও পড়ুন: প্রলয় ঝড় ‘ফণী’ আতংকে নির্ঘুম কৃষক
এ নিয়ে স্থানীয়দের মধ্যে ক্ষোভের সৃষ্টি হয়। থানায় খবর দিলে বেলা ১১টার দিকে পুলিশ ঘটনাস্থলে উপস্থিত হয়ে লাশ উদ্ধার করে। পরে বৃহস্পতিবার বিকালে চাঁপাইনবাবগঞ্জ আধুনিক সদর হাসপাতালে ময়নাতদন্ত শেষে লাশ নিহতের পরিবারের কাছে হস্তান্তর করা হয়। 
মামলার তদন্তকারী কর্মকর্তা এসআই জুলহাস জানান, এ ব্যাপারে নিহতের ভাই সাইয়েদ বাদী হয়ে আটজনের নামে এবং অজ্ঞাত ৭/৮জন আসামি করে থানায় মামলা করেছেন। মাদরাসা শিক্ষক নুরুল ইসলাম (৬০) ও লতিফ নামে দুইজন আসামি গ্রেফতার করা হয়েছে। মামলার তদন্ত চলছে। 
ইত্তেফাক/অনি</t>
  </si>
  <si>
    <t>https://www.ittefaq.com.bd/wholecountry/50756/%E0%A6%AA%E0%A7%81%E0%A6%95%E0%A7%81%E0%A6%B0%E0%A7%87-%E0%A6%AE%E0%A6%BE%E0%A6%9B-%E0%A6%A7%E0%A6%B0%E0%A6%BE%E0%A7%9F-%E0%A6%AF%E0%A7%81%E0%A6%AC%E0%A6%95%E0%A6%95%E0%A7%87-%E0%A6%AA%E0%A6%BF%E0%A6%9F%E0%A6%BF%E0%A7%9F%E0%A7%87-%E0%A6%B9%E0%A6%A4%E0%A7%8D%E0%A6%AF%E0%A6%BE</t>
  </si>
  <si>
    <t>রাষ্ট্রপতি মো. আবদুল হামিদ সদস্য দেশের স্বার্থ সমুন্নত রাখতে সর্বোচ্চ নিষ্ঠা, আন্তরিকতা ও পেশাদারিত্বের মনোভাব নিয়ে দায়িত্ব পালন করতে বিজিবি সদস্যদের প্রতি আহ্বান জানিয়েছেন।
বৃহস্পতিবার (২০ ডিসেম্বর) বর্ডার গার্ড বাংলাদেশ দিবস-২০১৮ উপলক্ষ্যে বুধবার এক বাণীতে এ আহ্বান জানান। রাষ্ট্রপতি এ বাহিনীর সব সদস্যকে আন্তরিক শুভেচ্ছা ও অভিনন্দন জানান।
তিনি বলেন, সীমান্তের অতন্দ্র প্রহরী’ বর্ডার গার্ড বাংলাদেশ দু’শ ২৩ বছরের একটি ঐতিহ্যবাহী আধা-সামরিক বাহিনী। মহান মুক্তিযুদ্ধে এ বাহিনীর অবিস্মরণীয় অবদান জাতি চিরদিন শ্রদ্ধার সঙ্গে স্মরণ করবে। মুক্তিযুদ্ধে বীরশ্রেষ্ঠ নূর মোহাম্মদ শেখ এবং বীরশ্রেষ্ঠ মুন্সী আব্দুর রউফসহ এ বাহিনীর ৮১৭ জন অকুতোভয় সদস্য আত্মোৎসর্গ করে দেশপ্রেমের অনন্য দৃষ্টান্ত স্থাপন করেছেন।
রাষ্ট্রপতি হামিদ বলেন, মুক্তিযুদ্ধে গৌরবময় অবদানের স্বীকৃতিস্বরূপ এ বাহিনীকে ২০০৮ সালে স্বাধীনতা পদকে ভূষিত করা হয়। মুক্তিযুদ্ধসহ দেশমাতৃকার প্রয়োজনে বিভিন্ন সময়ে বিজিবির যে সব সদস্য আত্মত্যাগ করেছেন তিনি তাঁদের গভীর শ্রদ্ধার সাথে স্মরণ করেন। তিনি তাঁদের আত্মার মাগফেরাত ও শান্তি কামনা করেন।
আরও পড়ুন: মাশরাফির নির্বাচনী প্রচারণায় অংশ নেবেন প্রধানমন্ত্রী
আবদুল হামিদ বলেন, সীমান্ত এলাকায় চোরাচালান, মাদক, নারী ও শিশু পাচার প্রতিরোধসহ সন্ত্রাস দমন, শান্তি-শৃঙ্খলা রক্ষা ও দুর্যোগকালীন উদ্ধার কর্মকাণ্ডে ‘বর্ডার গার্ড বাংলাদেশ’ এর ভূমিকা অত্যন্ত প্রশংসনীয়। বিজিবিকে একটি আধুনিক সীমান্ত রক্ষীবাহিনী হিসেবে গড়ে তুলতে সরকার প্রয়োজনীয় সকল পদক্ষেপ গ্রহণ করেছে। ‘বর্ডার গার্ড বাংলাদেশ আইন-২০১০’ পাশের মাধ্যমে এ বাহিনীর সার্বিক কর্মকাণ্ডে গতি সঞ্চারিত হয়েছে। এছাড়া সরকারের বিভিন্ন পদক্ষেপ বিজিবি’র অব্যাহত অগ্রগতি ও সমৃদ্ধিতে বিশেষ ভূমিকা রাখবে। রাষ্ট্রপতি বর্ডার গার্ড বাংলাদেশ-এর অব্যাহত সাফল্য কামনা করেন। বাসস।
ইত্তেফাক/এমআই</t>
  </si>
  <si>
    <t>https://www.ittefaq.com.bd/national/11604/%E0%A6%86%E0%A6%A8%E0%A7%8D%E0%A6%A4%E0%A6%B0%E0%A6%BF%E0%A6%95-%E0%A6%93-%E0%A6%AA%E0%A7%87%E0%A6%B6%E0%A6%BE%E0%A6%A6%E0%A6%BE%E0%A6%B0%E0%A6%BF%E0%A6%A4%E0%A7%8D%E0%A6%AC%E0%A7%87%E0%A6%B0-%E0%A6%AE%E0%A6%A8%E0%A7%8B%E0%A6%AD%E0%A6%BE%E0%A6%AC-%E0%A6%A8%E0%A6%BF%E0%A7%9F%E0%A7%87-%E0%A6%A6%E0%A6%BE%E0%A7%9F%E0%A6%BF%E0%A6%A4%E0%A7%8D%E0%A6%AC-%E0%A6%AA%E0%A6%BE%E0%A6%B2%E0%A6%A8-%E0%A6%95%E0%A6%B0%E0%A6%A4%E0%A7%87-%E0%A6%B9%E0%A6%AC%E0%A7%87</t>
  </si>
  <si>
    <t xml:space="preserve">ভারতের জম্মু ও কাশ্মীরে সরকারবিরোধী স্লোগান দেয়ায় সেখানকার সাবেক প্রধানমন্ত্রী ফারুক আবদুল্লাহর মেয়ে ও বোনকে আটক করেছে পুলিশ। রবিবার অঞ্চলটির বিশেষ মর্যাদা কেড়ে নিয়ে জম্মু ও কাশ্মীরকে আনুষ্ঠানিকভাবে কেন্দ্রের অধীনে নিয়ে আসে ভারত সরকার। এর প্রতিবাদে মঙ্গলবার শ্রীনগরের লালচক এলাকায় সরকারবিরোধী মিছিল করেন অনেকজন নারী। মিছিলে সরকারবিরোধী স্লোগান তীব্র হওয়া শুরু হলে পুলিশ বেশ কয়েকজনকে আটক করে।তাদের মধ্যে ফারুক আব্দুল্লাহর মেয়ে সাফিয়া আব্দুল্লাহ খান এবং বোন সুরাইয়া আব্দুল্লাহও ছিলেন। 
গত ৫ আগস্ট ভারতীয় সংবিধানের ৩৭০ ধারা বাতিল করে জম্মু ও কাশ্মীরের বিশেষ মর্যাদা কেড়ে নেওয়ার সরকারি সিদ্ধান্ত নেয় ক্ষমতাসীন বিজেপি সরকার। এরপর প্রায় চার মাস পুরো রাজ্যকে অবরুদ্ধ করে রাখা হয়। এ চারমাস কাশ্মীরের প্রায় সব রাজনৈতিক নেতা ও তাদের পরিবারগুলোকে গৃহবন্দী করে রাখে মোদি সরকার। অবশেষে ১৩ অক্টোবর আনুষ্ঠানিকভাবে জম্মু ও কাশ্মীরকে আলাদা করে কেন্দ্রের অধীনে নিয়ে আসা হয়। এর প্রতিবাদে বেশ কয়েকজন নারী প্রতাপ পার্কে জড়ো হয়। এ সময় তাদের হাতে ছিলো প্ল্যাকার্ড। এক পর্যায়ে সরকারবিরোধী স্লোগান দিয়ে্ তারা বিক্ষোভ শুরু করলে পুলিশ তাদেরকে বাধা দেয় এবং বেশ কয়েক জন নারীকে আটক করে। আটককৃতদের মধ্যে ফারুক আব্দুল্লাহর পরিবারের সদস্যরা ছাড়াও ছিলেন কাশ্মীরের সাবেক প্রধান বিচারপতি বশির আহমদ খানের স্ত্রী হাওয়া বশির। বিক্ষোভে অংশ নেওয়া অন্যদের মধ্যে বেশ কয়েকজন সমাজকর্মী ও শিক্ষাবিদও ছিলেন।
আটক হওয়ার সময় সুরাইয়া বশির সাংবাদিকদের বলেন, ৫ আগস্ট আমাদেরকে বাড়ির ভেতর আটকে রেখে সংবিধানের ৩৭০ ধারা বাতিল করা হয়েছে। সরকারের এমন সিদ্ধান্তকে সুরাইয়া ‘জোর করে বিয়ে’ দেয়ার সাথে তুলনা করে ‘বিয়ে’ টিকবে না বলে হুঁশিয়ারি দেন।
আরও পড়ুনঃ প্রধানমন্ত্রী ‘কুড়িগ্রাম এক্সপ্রেস’ উদ্বোধন করবেন বুধবার
উল্লেখ্য, কাশ্মীরের বিশেষ সুবিধা বাতিলের পর থেকে সরকার রাজ্যের দুই সাবেক প্রধানমন্ত্রী ফারুক আব্দুল্লাহ ও উমর আব্দুল্লাহসহ সেখানকার নেতৃস্থানীয় কয়েকশ' নেতাকে গৃহবন্দী ও আটক করে রাখে। পাশাপাশি রাজ্যটিকে কেন্দ্র শাসিত দুটি রাজ্যে ভাগ করার ঘোষণা দেয়। অবশেষে ১৩ অক্টোবর এ সিদ্ধান্ত কার্যকর করে বিজেপি সরকার।
ইত্তেফাক/এসইউ/এসএইচএম
 </t>
  </si>
  <si>
    <t>https://www.ittefaq.com.bd/worldnews/97263/%E0%A6%95%E0%A6%BE%E0%A6%B6%E0%A7%8D%E0%A6%AE%E0%A7%80%E0%A6%B0%E0%A7%87-%E0%A6%B8%E0%A6%BE%E0%A6%AC%E0%A7%87%E0%A6%95-%E0%A6%AA%E0%A7%8D%E0%A6%B0%E0%A6%A7%E0%A6%BE%E0%A6%A8%E0%A6%AE%E0%A6%A8%E0%A7%8D%E0%A6%A4%E0%A7%8D%E0%A6%B0%E0%A7%80%E0%A6%B0-%E0%A6%AE%E0%A7%87%E0%A7%9F%E0%A7%87-%E0%A6%93-%E0%A6%AC%E0%A7%8B%E0%A6%A8-%E0%A6%86%E0%A6%9F%E0%A6%95</t>
  </si>
  <si>
    <t>‘শান্তি জিতলে জিতবে দেশ’ ও ‘শান্তিতে বিজয়’ এ স্লোগান সামনে রেখে শান্তিপূর্ণ জাতীয় সংসদ নির্বাচনের লক্ষ্যে শপথ করেছেন খুলনার বিভিন্ন রাজনৈতিক দলের নেতাকর্মী, সমর্থকসহ বিভিন্ন শ্রেণি-পেশার প্রতিনিধিরা। বৃহস্পতিবার দুপুরে নগরীর একটি অভিজাত হোটেলে বেসরকারি উন্নয়ন সংস্থা ডেমোক্রেসি ইন্টারন্যাশনাল ‘শান্তিতে বিজয় টাউন হল মিটিং’ শীর্ষক এ অনুষ্ঠানের আয়োজন করে।
‘শান্তির জন্য অঙ্গীকার’ শিরোনামের এ শপথ বাক্যে উল্লেখ করা হয়, ‘আমি অঙ্গীকার করছি যে, আমি শান্তিপূর্ণ নির্বাচনী পরিবেশ বজায় রাখতে সহায়তা করবো। আমি বিশ্বাস করি, একটি সফল নির্বাচনের পূর্বশর্ত হলো শান্তি এবং নিঃসন্দেহে অশান্তিপূর্ণ নির্বাচন বাংলাদেশের নাগরিকদের জন্য ক্ষতিকর। আমি নিশ্চিত, ভোটাররা শান্তিপূর্ণ রাজনীতির পক্ষে এবং যে নেতা, প্রার্থী ও দল শান্তিপূর্ণ রাজনীতির চর্চা করবে তাকেই তারা সমর্থন করবে। আমি শপথ করছি, এবারের নির্বাচনে আমার দল ও আমি শান্তিপূর্ণভাবে নির্বাচনী প্রচার পরিচালনা করবো এবং জনগণের ভোটাধিকার রক্ষায় সচেষ্ট থাকবো। কারণ, আমি বিশ্বাস করি, আমরা শান্তিপূর্ণভাবেই বিজয়ী হতে পারি’।
শপথ বাক্য পাঠ করান আওয়ামী লীগ মনোনীত খুলনা-২ (সদর-সোনাডাঙ্গা) আসনের সংসদ সদস্য প্রার্থী শেখ সালাহউদ্দিন জুয়েল।
আরো পড়ুন: মানুষের মধ্যে স্বতঃস্ফূর্ত নির্বাচনমুখী আচরণ লক্ষ্য করা যাচ্ছে: সিইসি
অনুষ্ঠানে বক্তব্য দেন- বিএনপি মনোনীত খুলনা-৪ (রূপসা-দিঘলিয়া-তেরখাদা) আসনের সংসদ সদস্য প্রার্থী আজিজুল বারী হেলাল, মহানগর বিএনপির সহ-সভাপতি শেখ মোশাররফ হোসেন, মহানগর আওয়ামী লীগের শিক্ষা বিষয়ক সম্পাদক শহিদুল হক মিন্টু, আঞ্চলিক তথ্য অফিসের উপ-প্রধান তথ্য কর্মকর্তা ম. জাবেদ ইকবাল ও ডেমোক্রেসি ইন্টারন্যাশনাল খুলনার সিনিয়র জোনাল কো-অর্ডিনেটর আমেনা সুলতানা জয়া।
অনুষ্ঠানে খুলনা-২ ও খুলনা-৪ সংসদীয় এলাকার প্রধান পাঁচটি সমস্যা ও কাক্সিক্ষত সমাধান কি, নির্বাচনকে কেন্দ্র করে নির্বাচনী প্রশাসনের কাছে ভোটারদের প্রত্যাশা, নির্বাচনের দিন এবং এর আগে ও পরে শান্তিপূর্ণ পরিবেশ নিশ্চিত করার লক্ষ্যে রাজনৈতিক নেতৃবৃন্দ, প্রার্থী এবং কর্মীদের পক্ষ থেকে কি ধরনের উদ্যোগ নেওয়া প্রয়োজন এবং আমরা কেমন প্রার্থী চাই- ইত্যাদি বিষয়ে গ্রুপ ওয়ার্ক করা হয়।
অনুষ্ঠানে খুলনা-২ আসনে আওয়ামী লীগ মনোনীত সংসদ সদস্য প্রার্থী সেখ সালাহউদ্দিন জুয়েল ও খুলনা-৪ আসনে বিএনপি মনোনীত সংসদ সদস্য প্রার্থী আজিজুল বারী হেলাল তাদের বক্তব্যে শান্তির বিজয় প্রত্যাশা করে সন্ত্রাস, চাঁদাবাজ, ভূমিদস্যু মুক্ত এবং গণতান্ত্রিক পরিবেশে শান্তিপূর্ণ নির্বাচন অনুষ্ঠানে সকলের সহযোগিতা কামনা করেন।
ইত্তেফাক/বিএএফ</t>
  </si>
  <si>
    <t>https://www.ittefaq.com.bd/wholecountry/11892/%E0%A6%96%E0%A7%81%E0%A6%B2%E0%A6%A8%E0%A6%BE%E0%A7%9F-%E0%A6%B6%E0%A6%BE%E0%A6%A8%E0%A7%8D%E0%A6%A4%E0%A6%BF%E0%A6%AA%E0%A7%82%E0%A6%B0%E0%A7%8D%E0%A6%A3-%E0%A6%A8%E0%A6%BF%E0%A6%B0%E0%A7%8D%E0%A6%AC%E0%A6%BE%E0%A6%9A%E0%A6%A8%E0%A7%87%E0%A6%B0-%E0%A6%B6%E0%A6%AA%E0%A6%A5</t>
  </si>
  <si>
    <t xml:space="preserve">ভারতের লোকসভা ভোটের এখনো কয়েক মাস বাকি। কিন্তু তার আগে কংগ্রেস সভাপতি রাহুল গান্ধীর কাছে ধাক্কা খেলো ভারতের প্রধানমন্ত্রী নরেন্দ্র মোদী। মোদী-জমানায় প্রথম বার হিন্দি-বলয়ের তিনটি গুরুত্বপূর্ণ রাজ্যে বিজেপিকে হারালেন রাহুল। এজন্য একপ্রকার পরাজয়ের ভাঁজ পড়েছে মোদীর কপালে।  
ভারতের পাঁচ রাজ্যের বিধানসভা ভোটের ফলে সেই অর্থে মোদীর বিজেপির হাতে রইল শূন্য। যদিও রাত পর্যন্ত মধ্যপ্রদেশ নিয়ে রহস্যই তাদের কাছে একমাত্র আশার আলো।
অবশ্য মোদী রাতে টুইটারে হার মেনে কংগ্রেসকে অভিনন্দন জনিয়েছেন।
লোকসভার আগে এই পাঁচ রাজ্যের বিধানসভা ভোটকে ধরা হয় সেমিফাইনাল। এ দিন কংগ্রেস অবশ্য মিজোরামে ক্ষমতা হারিয়েছে। তেলঙ্গানাতেও চন্দ্রবাবু নায়ডুর সঙ্গে তাদের জোট কাজে এল না। বিধানসভা ভেঙে দিয়ে ভোট এগিয়ে আনার চালেই সেখানে সফল হলেন চন্দ্রশেখর রাও।
আরো পড়ুন: মেক্সিকোর চার্চে আতশবাজি বিস্ফোরণে নিহত ৮ 
কিন্তু গোটা দেশের চোখ আজ যে দিকে ছিল, সেই হিন্দি-বলয়ের রাজস্থান এবং ছত্তীসগঢ়ে বিজেপিকে হারিয়ে ক্ষমতায় ফিরল কংগ্রেস। যদিও মাত্র দু’টি আসনের জন্য রাজস্থানে কংগ্রেস একক সংখ্যাগরিষ্ঠতা পায় নি।
অন্যদিকে ফুরফুরে মেজাজে থাকা রাহুল নিজে অবশ্য স্পষ্ট বললেন, ‘বিজেপি-মুক্ত ভারত’ গড়া তাঁর দর্শন নয়।
তিনি বলেন, লড়াই চলবে, কিন্তু কাউকে দেশ থেকে মুছে ফেলা আমাদের লক্ষ্য নয়। মোদীই আমাকে শিখিয়েছেন, কী করতে নেই। তিন রাজ্যের বিদায়ী মুখ্যমন্ত্রীকে আলাদা করে তাঁদের কাজের জন্য ধন্যবাদও জানালেন।
তিন রাজ্যে ক্ষমতা হারানোর পরে বিজেপির এখন কপালে দুশ্চিন্তার ভাঁজ। কারণ তেলঙ্গানা বা মিজোরামেও তাদের লাভ হয়নি। এক সময়কার জোটসঙ্গী এমএনএফ মিজোরামে জেতার আগেই জানিয়ে দিয়েছে, তারা বিজেপির হাত ধরবে না। তেলঙ্গানার চন্দ্রশেখর রাও একই কথা জানিয়েছেন। ফলে বিজেপির অন্দরে এখন নানা প্রশ্ন। এই ফল কি মোদীর বিরুদ্ধে জনমত? যে ২২ কোটি পরিবারে মোদীর প্রকল্পের সুফল পৌঁছেছে, তা কি দাগ কাটল না? মন্দির রাজনীতি যে কাজে আসেনি, তা-ও স্পষ্ট। উল্টে বিরোধী শিবিরে হাত শক্ত হল রাহুলের। মোদীর প্রধান প্রতিপক্ষ হয়ে উঠলেন তিনিই। তা হলে লোকসভায় কী হবে? রাহুল গাঁধী বলছেন, আসল কথাটি হল, কৃষক, যুবদের ক্ষোভ ধরতেই পারেননি প্রধানমন্ত্রী। উল্টে নোটবন্দি, জিএসটি করে আমজনতার হাল আরও বেহাল করেছেন। এই ফল সেই ক্ষোভেরই প্রতিফলন। তথ্য সূত্র: আনন্দবাজার।
ইত্তেফাক/এসআর </t>
  </si>
  <si>
    <t>https://www.ittefaq.com.bd/worldnews/9592/%E0%A6%AE%E0%A7%8B%E0%A6%A6%E0%A7%80%E0%A6%B0-%E0%A6%95%E0%A6%AA%E0%A6%BE%E0%A6%B2%E0%A7%87-%E0%A6%AA%E0%A6%B0%E0%A6%BE%E0%A6%9C%E0%A7%9F%E0%A7%87%E0%A6%B0-%E0%A6%AD%E0%A6%BE%E0%A6%81%E0%A6%9C</t>
  </si>
  <si>
    <t>মিঠাপুকুরে ভিজিডি কর্মসূচীর আওতায় (দুঃস্থমাতা) সুবিধাভোগীদের জমানো সাড়ে ৮ লাখ টাকা নিয়ে পালানোর সময় এক এনজিও কর্মকর্তাসহ ৩ জনকে আটক করেছে পুলিশ। মঙ্গলবার ব্যাংক থেকে উত্তোলনের পর টাকা নিয়ে পালানোর সময় তাদের আটক করা হয়।
আটককৃতরা হলো, এনজিও ‘সুশীলন’ এর ম্যানেজার নব গোপাল রায় (৪০), ইউনিয়ন প্রশিক্ষক নন্দেশ্বর রায় (২৫) ও কমল কুমার রায় (৩০)। 
মিঠাপুকুর উপজেলা মহিলা বিষয়ক অফিসার মল্লিকা পারভীন বলেন, উপজেলার ১৭টি ইউনিয়নে সরকারের নিরাপত্তাবেষ্টনী দুঃস্থমাতা কর্মসূচীর আওতায় (ভিজিডি) ২ বছর মেয়াদে সুবিধাভোগী সদস্য প্রায় ৩ হাজার দুঃস্থ নারী। এর মধ্যে ১৫ ইউনিয়নের মোট দুই হাজার ছয় শত পঞ্চাশ জনের প্রশিক্ষণ ও তাদের জীবনমান উন্নয়নে সরকারের সঙ্গে চুক্তিবদ্ধ হয়েছিল বেসরকারী সংস্থা ‘সুশীলন’। 
তারা প্রত্যেক সুবিধাভোগীর কাছে মাসে সঞ্চয় হিসেবে দুই শত টাকা করে জমা নিয়েছিল। গত ডিসেম্বরে কর্মসূচীর সুবিধাভোগীদের বরাদ্দ শেষ হয়। ২ বছরে তাদের প্রায় ৭০ লাখ টাকা জমা হয়। সবার সঞ্চয়ের টাকা ফেরত দেয় এনজিও কর্তৃপক্ষ। এর মধ্যে দূর্গাপুর ইউনিয়নে ৩শ ১৯ জনের সঞ্চয় জমা হয় ১৩ লাখ ৬৭ হাজার ৬৮৬ টাকা।
৫ লাখ টাকা বিতরণের পর অবশিষ্ট সাড়ে ৮ লাখ টাকা নিয়ে পালানোর চেষ্টা করে এনজিওটির কর্মকর্তা ও কর্মচারীরা। বিষয়টি জানতে পেরে সুবিধাভোগী সদস্যরা ৩ জনকে আটক করে পুলিশে দেয়। 
আটক ব্যবস্থাপক নব গোপাল রায় নীলফামারীর কিশোরীগঞ্জ উপজেলার বাসিন্দা, ইউনিয়ন প্রশিক্ষক নন্দেশশ্বর রায় জলঢাকা উপজেলার খেলাবর গ্রামের মৃত. সুদীর চন্দ্রের ছেলে এবং কর্মচারী কমল রায় গাবরুল মাঝপাড়া গ্রামের পুলিন চন্দ্রের ছেলে। 
আরও পড়ুনঃ ইসলামপুর বাজারে তুলার গুদামঘরে ভয়াবহ অগ্নিকাণ্ড
উপজেলা নির্বাহী অফিসার মামুন অর-রশীদ ইত্তেফাককে বলেন, ‘দুঃস্থ নারীদের সঞ্চয়ের টাকা ফেরত না দিয়ে আত্মসাতের ঘটনা কোনভাবেই বরদাস্ত করা হবে না। অভিযুক্ত এনজিওর বিরুদ্ধে আইনানুগ ব্যবস্থা গ্রহনের জন্য উর্ধ্বতন কর্তৃপক্ষের কাছে সুপারিশ করা হবে। আর আটক কর্মকর্তা-কর্মচারীদের আইনের আওতায় বিচারের ব্যবস্থা করা হবে।’
ইত্তেফাক/নূহু</t>
  </si>
  <si>
    <t>https://www.ittefaq.com.bd/wholecountry/28341/%E0%A6%A6%E0%A7%81%E0%A6%83%E0%A6%B8%E0%A7%8D%E0%A6%A5-%E0%A6%AE%E0%A6%BE%E0%A6%A4%E0%A6%BE%E0%A6%B0-%E0%A6%B8%E0%A6%BE%E0%A7%9C%E0%A7%87-%E0%A7%AE-%E0%A6%B2%E0%A6%BE%E0%A6%96-%E0%A6%9F%E0%A6%BE%E0%A6%95%E0%A6%BE-%E0%A6%86%E0%A6%A4%E0%A7%8D%E0%A6%AE%E0%A6%B8%E0%A6%BE%E0%A6%A4%E0%A7%87%E0%A6%B0-%E0%A6%B8%E0%A6%AE%E0%A7%9F-%E0%A6%86%E0%A6%9F%E0%A6%95-%E0%A7%A9</t>
  </si>
  <si>
    <t xml:space="preserve">পর্তুগালে নিরামিষপ্রেমীদের বৈশ্বিক বড় ফেস্টিভ্যাল 'ভেজি ওয়ার্ল্ড ২০১৯'-এ অংশ নিয়েছে বাংলাদেশ। শনিবার ইউরোপীয় নিরামিষপ্রেমীদের সবচেয়ে বড় উৎসব ভেজি ওয়ার্ল্ড অনুষ্ঠিত হয়।
সম্পূর্ণ উদ্ভিজ্জ উপাদানে তৈরি নানা খাবার, পোশাক ও বাহারি পণ্য একসঙ্গে পেয়ে উচ্ছ্বসিত বিশ্বের বিভিন্ন অঞ্চলের অংশগ্রহণকারী ক্রেতা ও দর্শনার্থীরা।
পর্তুগালের রাজধানী লিসবনের বিখ্যাত প্রাসা দ্যা কমার্শিও'র পাতিও দ্যা গালে সম্মেলন কেন্দ্রে নিরামিষপ্রেমীদের জনপ্রিয় আয়োজন 'ভেজি ওয়ার্ল্ড' এর ৩য় আসর অনুষ্ঠিত হচ্ছে। আয়োজক প্রতিষ্ঠান জার্মান প্রোভেগ ইন্টারন্যাশনাল। দুই দিনব্যাপী এই ইভেন্ট সাপ্তাহিক ছুটির দিন শনিবার এই মেলার শুরু হয়। প্রাণিজ আমিষ ও প্রাণিসম্পদের উপর সম্পূর্ণ নির্ভরতা কমিয়ে উদ্ভিজ্জ পণ্যের প্রতি উৎসাহ এবং বৈশ্বিক জলবায়ু মোকাবেলায় সচেতনতা বাড়াতেই ধারাবাহিক এই আয়োজন বলে জানান আয়োজক প্রতিষ্ঠানগুলো।
এবারের আয়োজনে প্রায় ২০টি দেশ অংশ নিয়েছে। ইউরোপের দেশগুলো ছাড়াও এশিয়ার বাংলাদেশ, কোরিয়া ও ভারত অংশ নেয়। ৩০টি স্টলে মুখরোচক বিভিন্ন খাবার, প্রসাধনী ও ওষুধের পাশাপাশি ক্রেতা দর্শনার্থীদের মূল আকর্শন উদ্ভিদ থেকে তৈরি দৈনন্দিন কাজে ব্যবহার্য নানা পণ্য। সম্পূর্ণ উদ্ভিদ নির্ভর এমন আয়োজনে অংশ নিয়ে উচ্ছ্বসিত ক্রেতা, বিক্রেতা ও দর্শনার্থীরা।ে
আরো পড়ুন : শপথ নিলেন ময়মনসিংহ সিটির মেয়র-কাউন্সিলররা
ফেস্টিভালে নজর কেড়েছে বাংলাদেশি উদ্যোক্তা আহমেদ বিন রিয়াজের স্টল 'অ্যান্টহাউজ'। এন্টহাউজ' শতভাগ সবুজ একটি কোম্পানি। অর্গানিক নিকেল ফ্রি পোশাক, পরিবেশসম্মত ভেগান খাবার নিয়ে পর্তুগাল থেকে ২০১৮ সালে যাত্রা শুরু করে। বিভিন্ন বৈশ্বিক ফেস্টিভ্যাল ছাড়াও অনলাইনে পণ্য বিক্রি করে আসছে কোম্পানিটি।
উদ্যোক্তা আহমেদ বিন রিয়াজ বলেন, পরিবেশসম্মত ন্যাচারাল পণ্যে মানুষকে সচেতন করে তোলা ও স্বাস্থ্যসম্মত ভেগান লাইফস্টাইলে উদ্ভুদ্ধ করা আমাদের উদ্দেশ্য। বিক্রয়ের বেশিরভাগ পণ্যই বাংলাদেশ থেকে আসছে বলে জানান তিনি।
বৈশ্বিক আবহাওয়ার বিরুপ প্রতিক্রিয়া ও নিজেদের স্বাস্থ্যের কথা মাথায় রেখে ইউরোপে তরুণদের কাছে ক্রমেই জনপ্রিয় হয়ে উঠছে ভেগান খাবার ও লাইফস্টাইল। বলা চলে তরুণদের কাছে ভেগান লাইফস্টাইল বেশ সমাদিত হচ্ছে সময়ের সাথে।
ইত্তেফাক/ইউবি
 </t>
  </si>
  <si>
    <t>https://www.ittefaq.com.bd/lifestyle/57627/%E0%A6%AA%E0%A6%B0%E0%A7%8D%E0%A6%A4%E0%A7%81%E0%A6%97%E0%A6%BE%E0%A6%B2%E0%A7%87-%E0%A6%AD%E0%A7%87%E0%A6%9C%E0%A6%BF-%E0%A6%93%E0%A6%AF%E0%A6%BC%E0%A6%BE%E0%A6%B0%E0%A7%8D%E0%A6%B2%E0%A7%8D%E0%A6%A1%E0%A7%87--%E0%A6%85%E0%A6%82%E0%A6%B6-%E0%A6%A8%E0%A6%BF%E0%A6%AF%E0%A6%BC%E0%A7%87%E0%A6%9B%E0%A7%87-%E0%A6%AC%E0%A6%BE%E0%A6%82%E0%A6%B2%E0%A6%BE%E0%A6%A6%E0%A7%87%E0%A6%B6</t>
  </si>
  <si>
    <t>ঢাকা বিশ্ববিদ্যালয় ব্যবসায় শিক্ষা অনুষদের এমপিএম ক্লাবের উদ্যোগে শুক্রবার অনুষ্ঠিত হলো দিনব্যাপী ডিজিটাল মার্কেটিং কনফারেন্স। সকাল ১০টায় ব্যবসা শিক্ষা অনুষদের কনফারেন্স হলে ‘ডিজিটাল মার্কেটিং কনক্লেভ’ অনুষ্ঠানটির উদ্বোধন ঘোষণা করেন ঢাকা বিশ্ববিদ্যালয়ের ব্যবসায় শিক্ষা অনুষদের ডিন জনাব শিবলী রুবাইয়াতুল ইসলাম।
অনুষ্ঠানে প্রধান অতিথি হিসাবে উপস্থিত ছিলেন জগন্নাথ বিশ্ববিদ্যালয়ের মাননীয় উপাচার্য ড. মিজানুর রহমান। প্রধান অতিথি তার বক্তব্যে আধুনিক ব্যবসায়ে ডিজিটাল মার্কেটিংয়ের গুরুত্ব নিয়ে আলোচনা করেন। একইসঙ্গে বর্তমান তরুণ প্রজন্মকে বৈশ্বিক চাহিদার সঙ্গে মিল রেখে দক্ষতা উন্নয়নের প্রতি গুরুত্ব আরোপ করেন। 
তিনি বলেন, মার্কেটিংয়ে ভালো করার জন্য টার্গেট মার্কেটিং খুবই গুরুত্বপূর্ণ। প্রচলিত মার্কেটিংয়ের চেয়ে ডিজিটাল মার্কেটিংয়ে গ্রাহক টার্গেট করা সহজ। আর প্রযুক্তিগত উন্নয়নের ফলে প্রতিটি গ্রাহকের প্রয়োজন মত পণ্য, সেবা সহজে তৈরি এবং পৌঁছে দেওয়া যায়।’
বিশেষ অতিথির বক্তব্যে জনাব শিবলী রুবাইয়াতুল ইসলাম বলেন, বাংলাদেশের উন্নয়ন একসময় ৯০ শতাংশ বিদেশী সহায়তা নির্ভর ছিল। সেটি এখন ২ শতাংশে নেমে এসেছে। ‘তলাবিহীন ঝুড়ি’ বলা হলেও সেই বাংলাদেশ অভূতপূর্ব পরিবর্তন হয়েছে। 
অনুষ্ঠানে ডিজিটাল মার্কেটিংয়ের গুরুত্ব এবং ঢাকা বিশ্ববিদ্যালয় কিভাবে যুগের চাহিদা মেটাতে শিক্ষার্থীদের আধুনিক কারিকুলামে পড়ানো হচ্ছে সেসব বিষয়ে আলোচনা করেন মার্কেটিং বিভাগের চেয়ারম্যান অধ্যাপক ড: মিজানুর রহমান এবং এমপিএম প্রোগ্রামের পরিচালক অধ্যাপক ড. হরিপদ ভট্টাচার্য।
অনুষ্ঠানে ডিজিটাল মার্কেটিং বিষয়ে আলোচনা করেন নগদে’র প্রধান নির্বাহী তানভির এ মিশুক, রূপায়নের প্রধান নির্বাহী কর্মকর্তা কে এম আলী, বাংলাদেশ মার্কেটিং সোসাইটির প্রেসিডেন্ট আশরাফ বিন তাজ, জিটিভির ব্যবস্থাপনা পরিচালক আমান আশরাফ ফয়েজ, এস্কিমি দক্ষিণ এশিয়ার ব্যবস্থাপনা পরিচালক লুতফি চৌধরী, বাংলালিংকের ডিজিটাল মার্কেটিং প্রধান মুকিত আহমেদ, উইআরএক্স-এর পরিচালক দ্রাবিড় আলম, দৈনিক প্রথম আলো-র ডিজিটাল বিজনেস ম্যানেজার জাবেদ সুলতান পিয়াস, মাইন্ডশেয়ারের সহযোগী পরিচালক সিনথিয়া বিনতে ওয়ালীসহ অনেকে।
আরো পড়ুন: খালেদা জিয়ার মুক্তির বিষয়টি আদালতের এখতিয়ার: আইনমন্ত্রী
এছাড়াও ঢাকা বিশ্ববিদ্যালয়ের মাস্টার্সের শিক্ষার্থী হিসাবে নিজেদের ডিজিটাল মার্কেটিং অভিজ্ঞতা তুলে ধরেন শাখাওয়াত হোসেন মুন্না, আল-আমিন কবির, রাজিব আহমেদ এবং শামস জাহান ফারহাত।
ইত্তেফাক/অনি</t>
  </si>
  <si>
    <t>https://www.ittefaq.com.bd/education/37033/%E0%A6%A2%E0%A6%BE%E0%A6%95%E0%A6%BE-%E0%A6%AC%E0%A6%BF%E0%A6%B6%E0%A7%8D%E0%A6%AC%E0%A6%AC%E0%A6%BF%E0%A6%A6%E0%A7%8D%E0%A6%AF%E0%A6%BE%E0%A6%B2%E0%A7%9F%E0%A7%87-%E0%A6%A1%E0%A6%BF%E0%A6%9C%E0%A6%BF%E0%A6%9F%E0%A6%BE%E0%A6%B2-%E0%A6%AE%E0%A6%BE%E0%A6%B0%E0%A7%8D%E0%A6%95%E0%A7%87%E0%A6%9F%E0%A6%BF%E0%A6%82-%E0%A6%95%E0%A6%A8%E0%A6%AB%E0%A6%BE%E0%A6%B0%E0%A7%87%E0%A6%A8%E0%A7%8D%E0%A6%B8-%E0%A6%85%E0%A6%A8%E0%A7%81%E0%A6%B7%E0%A7%8D%E0%A6%A0%E0%A6%BF%E0%A6%A4</t>
  </si>
  <si>
    <t>সদ্য সমাপ্ত ঢাকা সিটি নির্বাচনের ফলাফল প্রত্যাখ্যান করে নির্বাচন পরবর্তী সংবাদ সম্মেলন করেন উত্তর ও দক্ষিণ সিটি করপোরেশনের মেয়র পদে বিএনপি সমর্থিত প্রার্থী তাবিথ আউয়াল ও ইশরাক হোসেন। বুধবার সকালে গুলশানের ইমানুয়েলস হলে তারা এই সংবাদ সম্মেলনের আয়োজন করেন। 
সংবাদ সম্মেলনে তাবিথ আউয়াল বলেন, 'বেশিরভাগ ভোটাররা ভোট কেন্দ্রে ঢুকতে পারেননি। এটা আওয়ামী লীগের পূর্ব পরিকল্পনা ছিল। তারা ভোটারদের চূড়ান্ত রায়কে ভয় পায় বলেই ভোটাররা যেন ভোট দিতে না পারেন সেটাই তাদের পরিকল্পনা ছিল।' 
এ সময় ভোট কেন্দ্রের বাইরে ভোটারদের লাইনের ছবি প্রদর্শন করে সেটিকে আওয়ামী লীগের নেতাকর্মীদের দিয়ে সৃষ্টি করা হয়েছে বলে জানান তিনি। এছাড়াও কেন্দ্রে ভুয়া পুলিশ কর্মকর্তা ছিলেন বলেও দাবি করেন তিনি।
তিনি আরও বলেন, 'নির্বাচনের দিন কেবল বিএনপির নেতাকর্মী বা সমর্থকরা হামলার শিকার হননি। ওই দিন নির্বাচনের সংবাদ সংগ্রহের কাজে নিয়োজিত বেশ কয়েকজন সাংবাদিক আওয়ামী সন্ত্রাসীদের হাতে মার খেয়েছেন। আমরা দেখছি, পুলিশের গায়ে হাত তোলার অপরাধে আওয়ামী লীগ সমর্থিত একজন কাউন্সিলর গ্রেফতার হয়েছেন। কিন্তু সাংবাদিকদের গায়ে হাত তোলার অপরাধে এখন পর্যন্ত কেউ গ্রেফতার হয়নি। পুলিশকে পেটালে গ্রেফতার আর সাংবাদিক পেটালে কেউ গ্রেফতার হবে না, কোনো সভ্য দেশে এমনটি হতে পারে না।'
এছাড়া সংবাদ সম্মেলনে অন্যান্যদের মধ্যে বিএনপির স্থায়ী কমিটির সদস্য সেলিমা রহমান, ভাইস চেয়ারম্যান মো. শাহজাহান, বরকত উল্যাহ বুলু, চেয়ারপারসনের উপদেষ্টা আবদুস সালাম, হাবিবুর রহমান হাবিব, গণফোরামের নির্বাহী সভাপতি অ্যাডভোকেট সুব্রত চৌধুরী, এলডিপির (একাংশ) মহাসচিব শাহাদাত হোসেন সেলিম প্রমুখ উপস্থিত ছিলেন।
ইত্তেফাক/জেডএইচডি</t>
  </si>
  <si>
    <t>https://www.ittefaq.com.bd/politics/128262/%E0%A6%AC%E0%A7%87%E0%A6%B6%E0%A6%BF%E0%A6%B0%E0%A6%AD%E0%A6%BE%E0%A6%97-%E0%A6%AD%E0%A7%8B%E0%A6%9F%E0%A6%BE%E0%A6%B0%E0%A6%87-%E0%A6%95%E0%A7%87%E0%A6%A8%E0%A7%8D%E0%A6%A6%E0%A7%8D%E0%A6%B0%E0%A7%87-%E0%A6%A2%E0%A7%81%E0%A6%95%E0%A6%A4%E0%A7%87-%E0%A6%AA%E0%A6%BE%E0%A6%B0%E0%A7%87%E0%A6%A8%E0%A6%A8%E0%A6%BF-%E0%A6%A4%E0%A6%BE%E0%A6%AC%E0%A6%BF%E0%A6%A5</t>
  </si>
  <si>
    <t>রাজধানীর বনানীর এফআর টাওয়ারে ভয়াবহ অগ্নিকাণ্ডের ঘটনা ঘটেছে। আগুন থেকে বাঁচতে বেশ কয়েকজন টাওয়ার থেকে লাফ দিয়েছেন। এতে আহত হয়েছেন অনেকে। তবে এখনো নিহতের কোনো খবর পাওয়া যায়নি। 
আগুন থেকে বাঁচতে বেশ কয়েকজন এফআর টাওয়ার থেকে লাফ দিয়েছেন। প্রত্যক্ষদর্শীরা এই তথ্য জানিয়েছেন। প্রত্যক্ষদর্শীরা বলেছেন, তারা আগুন লাগার পর কয়েকজনকে ওই বিল্ডিং থেকে লাফ দিয়ে দেখেছেন তারা। তবে সময় যাওয়ার সঙ্গে সঙ্গে ফায়ার ব্রিগেডের কর্মীরা ধীরে ধীরে আটকে পড়া কয়েকজনকে নামিয়ে আনতে সক্ষম হন।
এই বহুতল ভবনে বহু মানুষ আটকা পড়েছে বলে জানা গেছে। ফায়ার সার্ভিস আগুন নিয়ন্ত্রণে কাজ করছে। তবে থেমে থেমে এই আগুনের শিখা আবারও বাইরে থেকে দেখা যাচ্ছে। ভবনটির ছাদ থেকে আটকে পড়া মানুষ উদ্ধারের আর্তনাদ করছে।
এর আগে বৃহস্পতিবার বেলা পৌনে একটার দিকে রাজধানীর বনানীর বহুতল এফআর টাওয়ারে ভয়াবহ আগুন লাগে। আগুন থেকে বাঁচতে উপায় না পেয়ে কয়েকজন ব্যক্তিকে ভবনটির জানালা ভেঙ্গে লাফ দিতে দেখা যায়। নিচে পড়ে যাওয়ার পর সঙ্গে সঙ্গে তাদের উদ্ধার করেন উপস্থিত লোকজন। এছাড়াও কয়েকজনকে ভবনের আশপাশে থাকা তার ধরে নিচে নামার চেষ্টা করতে দেখা যায়। তাদের কেউ কেউ নিচে পড়ে যান। ভবন থেকে নিচে পড়ে যাঁরা আহত হয়েছেন, তাঁদের উদ্ধার করে অ্যাম্বুলেন্সে বিভিন্ন হাসপাতালে নেওয়া হয়েছে। 
প্রত্যক্ষদর্শীরা জানান, ভবনের অষ্টম তলায় আগুন লেগেছে বলে তারা প্রথমে জানতে পারেন। পরে অন্য তলায়ও আগুন ছড়িয়ে পড়ে। একপর্যায়ে পুরো ভবন আগুন ও আগুন থেকে সৃষ্ট কালো ধোঁয়ায় ঢেকে যায়। ফলে ঠিক কোন কোন তলায় আগুন ছড়িয়েছে, তা নিশ্চিত করে বলা যাচ্ছে না। তবে বনটিতে রেস্তোরাঁ আছে। আছে অফিস। আগুন লাগার সময় ভবনের ভেতরে অনেক লোকজন ছিলেন।
এফআর টাওয়ার নামে ওই ২২ তলা ভবনটি বনানীর কামাল আতাতুর্ক অ্যাভিনিউতে অবস্থিত। আগুন লাগার কারণ তাৎক্ষণিকভাবে জানা যায়নি। হতাহতের কোনো নিশ্চিত তথ্যও জানা যায়নি। আগুন লাগা ওই ভবনে ফায়ার সার্ভিসের পাশাপাশি নৌবাহিনী ও বিমানবাহিনী উদ্ধার কাজে অংশ নিয়েছে।
ইত্তেফাক/ জেডএইচডি</t>
  </si>
  <si>
    <t>https://www.ittefaq.com.bd/capital/40733/%E0%A6%9C%E0%A7%80%E0%A6%AC%E0%A6%A8-%E0%A6%AC%E0%A6%BE%E0%A6%81%E0%A6%9A%E0%A6%BE%E0%A6%A4%E0%A7%87-%E0%A6%AD%E0%A6%AC%E0%A6%A8-%E0%A6%A5%E0%A7%87%E0%A6%95%E0%A7%87-%E0%A6%B2%E0%A6%BE%E0%A6%AB-%E0%A6%86%E0%A6%9F%E0%A6%95%E0%A7%87-%E0%A6%AA%E0%A7%9C%E0%A6%BE%E0%A6%A6%E0%A7%87%E0%A6%B0</t>
  </si>
  <si>
    <t>খুলনায় শেফালী বণিক (৬০) নামের এক বৃদ্ধাকে হত্যার দায়ে স্বজল বণিক (২৪) নামের এক যুবককে মৃত্যুদণ্ডাদেশ দিয়েছে আদালত। সোমবার দুপুরে খুলনার অতিরিক্ত মহানগর দায়রা জজ রোজিনা আক্তার এ রায় ঘোষণা করেন। ২০১৫ সালের ৮ নভেম্বর রাতে ডাকাতিকালে ধারালো অস্ত্র দিয়ে কুপিয়ে বৃদ্ধা শেফালীকে হত্যা করেছিলো স্বজল। 
মামলার সংক্ষিপ্ত বিবরণে জানা যায়, ২০১৫ সালের ৮ নভেম্বর রাতে খুলনার সোনাডাঙ্গা মডেল থানাধীন ১৯৬, চারাবাটি বয়রা মেইন রোডের টেক্সটাইল মিল মসজিদের পাশের গলির আব্দুল হালিমের ভাড়া বাড়ির দ্বিতীয় তলার বাসায় বৃদ্ধা শেফালী বণিক একা ছিলেন। সন্ধ্যা সাড়ে ৭টার দিকে ওই বাসায় ২৯/১ সোনাডাঙ্গা ইব্রাহিম মিয়া গলির বাসিন্দা তপন বণিকের ছেলে স্বজল বণিক (২৪) ডাকাতির উদ্দেশ্যে প্রবেশ করে। এ সময় সে ঘরে থাকা শেফালী বণিকের গলার সোনার চেইন ছিনিয়ে নেওয়ার সময় তিনি চিৎকার করেন। সে সময় স্বজল ওই ঘরে থাকা ধারালো বটি দিয়ে শেফালী বণিককে কুপিয়ে হত্যা করে। ঘটনাটি টের পেয়ে আশপাশের লোকজন ছুটে এসে ওই ঘরে শেফালী বণিককে রক্তাক্ত অবস্থায় পড়ে থাকতে দেখেন। পরে তারা বাসার বাথরুমে লুকিয়ে থাকা ঘাতক স্বজলকে আটকে রেখে পুলিশকে খবর দেন। পুলিশ ঘটনাস্থলে গিয়ে হত্যাকারী স্বজলকে গ্রেপ্তার করে। 
আরও পড়ুন: বহুতল ভবনে আগুন থেকে রক্ষার বিষয়ে প্রতিবেদন চেয়েছে হাইকোর্ট
এ ঘটনায় পরের দিন নিহত শেফালীর ছেলে মানস বণিক নারায়ণ বাদী হয়ে নগরীর সোনাডাঙ্গা থানায় হত্যা মামলা দায়ের করেন। ২০১৬ সালের ২৯ অক্টোবর মামলার তদন্তকারী কর্মকর্তা এসআই শফিউদ্দিন স্বজলকে অভিযুক্ত করে আদালতে চার্জশিট দাখিল করেন। মামলায় রাষ্ট্রপক্ষের আইনজীবী ছিলেন এপিপি অ্যাডভোকেট কাজী সাব্বির আহমেদ।
ইত্তেফাক/কেকে</t>
  </si>
  <si>
    <t>https://www.ittefaq.com.bd/court/41952/%E0%A6%96%E0%A7%81%E0%A6%B2%E0%A6%A8%E0%A6%BE%E0%A7%9F-%E0%A6%AC%E0%A7%83%E0%A6%A6%E0%A7%8D%E0%A6%A7%E0%A6%BE%E0%A6%95%E0%A7%87-%E0%A6%95%E0%A7%81%E0%A6%AA%E0%A6%BF%E0%A7%9F%E0%A7%87-%E0%A6%B9%E0%A6%A4%E0%A7%8D%E0%A6%AF%E0%A6%BE%E0%A6%B0-%E0%A6%A6%E0%A6%BE%E0%A7%9F%E0%A7%87-%E0%A6%AF%E0%A7%81%E0%A6%AC%E0%A6%95%E0%A7%87%E0%A6%B0-%E0%A6%AE%E0%A7%83%E0%A6%A4%E0%A7%8D%E0%A6%AF%E0%A7%81%E0%A6%A6%E0%A6%A3%E0%A7%8D%E0%A6%A1%E0%A6%BE%E0%A6%A6%E0%A7%87%E0%A6%B6</t>
  </si>
  <si>
    <t>চট্টগ্রাম চ্যালেঞ্জার্স ও সিলেট থান্ডারের মধ্যকার ম্যাচ দিয়ে আজ থেকে পর্দা উঠছে বঙ্গবন্ধু বাংলাদেশ প্রিমিয়ার লিগ (বিপিএল) টি-২০ ক্রিকেট টুর্নামেন্টের। জয় দিয়ে বিশেষ বঙ্গবন্ধু বিপিএলে যাত্রা শুরু করতে চায় দুই দল। আজ দুপুর ১টা ৩০ মিনিটে মিরপুর শেরে বাংলা জাতীয় ক্রিকেট স্টেডিয়ামে শুরু হবে এবারের বিপিএলের প্রথম ম্যাচ।
চট্টগ্রামের প্রথম ম্যাচে খেলবেন না দলের সেরা তারকা মাহমুদুল্লাহ রিয়াদ। তার অধিনায়কত্ব ও অভিজ্ঞতা মিস করবে চট্টগ্রাম। তারপরও স্থানীয় ও বিদেশি খেলোয়াড়দের নিয়ে ভালো শুরুর ব্যাপারে আশাবাদী দলটি। মাহমুদুল্লাহর পরিবর্তে চট্টগ্রামের অধিনায়কত্ব করবেন বাঁ-হাতি ব্যাটসম্যান ইমরুল কায়েস। অভিজ্ঞ এ ক্রিকেটারের অভাব পূরণ সম্ভব নয় উল্লেখ করে কায়েস বলেন, ‘মাহমুদুল্লাহকে ছাড়া একাদশ সাজানো কঠিন। আমরা তাকে দু’ম্যাচে মিস করবো। তার জায়গা কে খেলবেন, আমরা এখনো চূড়ান্ত করিনি, তবে এটি অনেক কঠিন। তবে একই সাথে, তার জায়গা যে খেলবে সে সুযোগ কাজে লাগানোর চেষ্টা করবে।’
তিনি আরও বলেন, ‘গেল মাসে কলকাতার ইডেন গার্ডেন্সে ভারতের বিপক্ষে দিবা-রাত্রির টেস্টে হামস্ট্রিং ইনজুরিতে পড়েন মাহমুদুল্লাহ। ঐ ইনজুরি থেকে ধীরে ধীরে সুস্থ হয়ে উঠছেন তিনি। তারপরও আমরা স্থানীয় ও বিদেশী খেলোয়াড়দের নিয়ে জয় দিয়ে শুরুর ব্যাপারে আশাবাদী।’
দলকে উজ্জীবিত করার জন্য প্রথম ম্যাচেই জয় গুরুত্বপূর্ণ বলে মনে করেন ইমরুল। তিনি বলেন, ‘ভালো শুরুর জন্য সবাই প্রথম ম্যাচে জিততে চায়। প্রথম ম্যাচের জয় থেকে আমরা আত্মবিশ্বাসী হতে পারি। ভালোভাবে মৌসুম শুরু করতে প্রথম ম্যাচে জয়টি আমাদের জন্য অনেক প্রয়োজনীয়। সকলেই সিলেটের বিপক্ষে জয়ের জন্য মুখিয়ে আছে।’
পাঁচ বছর কুমিল্লা ভিক্টোরিয়ান্সের সাথে কাটানোর পর নতুন দল চট্টগ্রামের সঙ্গে মানিয়ে নিতে কোনো সমস্যা হবে না বলে জানান ইমরুল। তিনি বলেন, ‘সকল স্থানীয় খেলোয়াড় আমার কাছে পরিচিত। তাই এটি কোন সমস্যা নয়। একসাথে এক-দু‘টি ম্যাচ খেলার পরই বোঝাপড়াটা ভালো হয়ে যাবে। এক-দু’টি ম্যাচের পরই দলের মধ্যে বোঝাপড়া জমে উঠবে।’
সিলেট থান্ডারের কোচ দক্ষিণ আফ্রিকার সাবেক ওপেনার হার্সেল গিবস বলেন, ‘দলে কোনো বড় তারকা না থাকার পরও চট্টগ্রাম চ্যালেঞ্জার্সের বিপক্ষে জ্বলে উঠতে প্রস্তুত সিলেট থান্ডার। যদি আমরা নিজেদের সেরাটা খেলতে পারি তবে যেকোনো দলের বিপক্ষে ভালো কিছু অর্জন করা সম্ভব। ম্যাচটি যে দুর্দান্ত হবে এতে কোন সন্দেহ নেই। আমরা আমাদের দক্ষতা নিয়েই বেশি ভাবছি। আমাদের ভালো মানের স্পিনার রয়েছে কিন্তু আমাদের টপ-অর্ডারে বাঁ-হাতি ব্যাটসম্যান নেই। আমরা এখানে পিছিয়ে রয়েছি। তবে আমাদের যা আছে তা দিয়েই এগিয়ে যেতে হবে। আমি মাত্র দুইদিন ছেলেদের সঙ্গে কাজ করেছি। তারা ভালোভাবেই প্রস্তুত। ম্যাচের জন্য তারা মানসিকভাবেই প্রস্তুত রয়েছে। তারা যেকোনো কিছু করতে প্রস্তুত এবং দলে কোন ইনজুরি নেই। আমি চাই, রাতে তাদের ভালো ঘুম হবে এবং সেরা ক্রিকেটই খেলবে।’
ইত্তেফাক/জেডএইচডি</t>
  </si>
  <si>
    <t>https://www.ittefaq.com.bd/sports/112948/%E0%A6%AE%E0%A6%BE%E0%A6%B9%E0%A6%AE%E0%A7%81%E0%A6%A6%E0%A7%81%E0%A6%B2%E0%A7%8D%E0%A6%B2%E0%A6%BE%E0%A6%B9%E0%A6%95%E0%A7%87-%E0%A6%9B%E0%A6%BE%E0%A7%9C%E0%A6%BE%E0%A6%87-%E0%A6%B8%E0%A6%BF%E0%A6%B2%E0%A7%87%E0%A6%9F%E0%A7%87%E0%A6%B0-%E0%A6%AC%E0%A6%BF%E0%A6%AA%E0%A6%95%E0%A7%8D%E0%A6%B7%E0%A7%87-%E0%A6%9C%E0%A7%9F-%E0%A6%A6%E0%A6%BF%E0%A7%9F%E0%A7%87-%E0%A6%B6%E0%A7%81%E0%A6%B0%E0%A7%81-%E0%A6%95%E0%A6%B0%E0%A6%A4%E0%A7%87-%E0%A6%9A%E0%A6%BE%E0%A7%9F-%E0%A6%9A%E0%A6%9F%E0%A7%8D%E0%A6%9F%E0%A6%97%E0%A7%8D%E0%A6%B0%E0%A6%BE%E0%A6%AE</t>
  </si>
  <si>
    <t>নেইমারের সাম্প্রতিক ইনজুরি নিয়ে দারুণ দুঃশ্চিন্তায় পড়েছেন ব্রাজিলের প্রধান কোচ তিতে। গত ফেব্রুয়ারিতে মেটাটারসেল ইনজুরিতে পড়ে মাঠের বাইরে চলে গিয়েছিলেন এই ব্রাজিলিয়ান ফরোয়ার্ড। বুধবার স্ট্রাসবার্গের বিপক্ষে কোপা ডি ফ্রান্সে খেলতে নেমে আবারো একই ইনজুরিতে আক্রান্ত হন নেইমার।
গত বছর এই ইনজুরির কারণে প্রায় তিন মাস তিনি বিশ্রামে ছিলেন। প্রাথমিক পরীক্ষায় ২৬ বছর বয়সী এই ব্রাজিলিয়ানের পায়ে কিছু সমস্যা ধরা পড়েছে। তবে কতদিন এজন্য তাকে মাঠের বাইরে থাকতে হবে এ সম্পর্কে এখনো নিশ্চিত করে পিএসজির পক্ষ থেকে কিছু বলা হয়নি। তবে এই সময় যেন দীর্ঘ না হয় এমনটাই আশা করছেন তিতে।
গতকাল কোপা আমেরিবার ড্র অনুষ্ঠানে তিতে বলেন, অবশ্যই আমি নেইমারকে নিয়ে চিন্তিত। এবারের কোপা আমেরিকার গ্রুপ পর্বে ব্রাজিলের প্রতিপক্ষ বলিভিয়া, ভেনিজুয়েলা ও পেরু। তিতে বলেন, ‘আমি গণমাধ্যম দেখছি, আমার কাছেও একই তথ্য আছে। সঠিক স্ক্যান রিপোর্ট পেতে তিনদিন সময় লাগবে।’ 
নেইমারকে নিয়ে তিতে চিন্তিত থাকলেও ভিনসিয়াস জুনিয়রের ফর্ম ব্রাজিল বসকে স্বস্তি দিতেই পারে। টিনএজার এই ফরোয়ার্ড রিয়াল মাদ্রিদের হয়ে জিরোনার বিপক্ষে কোপা ডেল রে’তে ৪-২ গোলের জয়ে আবারো নিজেকে প্রমান করেছেন। তিতে জানিয়েছেন ফ্ল্যামেনগোর সাবেক এই তরুনের জন্য ব্রাজিলের কোপার দলের জায়গা এখনো খোলা আছে। শেষ ছয়টি ম্যাচ থেকে আমাদের কাছে এখন ১৪জন খেলোয়াড় রয়েছে। যাদের এখনো ব্রাজিলের জার্সি গায়ে পড়ার সৌভাগ্য হয়নি। সে কারনেই সবারই সমান সুযোগ রয়েছে। আমি যখন সুযোগের কথা বলি তখন আমি সবসময়ই একটি কথাই বলি, এটা কোন পরীক্ষা নয়। পরীক্ষা তাদের জন্য যাদের কোন গুন নেই, সুযোগ তাদের জন্য যাদের গুন আছে। ভিনসিয়াস এমন একজন খেলোয়াড় যার সুযোগ আছে। শেষ মুহূর্ত পর্যন্ত ব্রাজিলে দরজা খোলা আছে।
ইত্তেফাক/এএম</t>
  </si>
  <si>
    <t>https://www.ittefaq.com.bd/sports/22946/%E0%A6%A8%E0%A7%87%E0%A6%87%E0%A6%AE%E0%A6%BE%E0%A6%B0%E0%A7%87%E0%A6%B0-%E0%A6%AB%E0%A6%BF%E0%A6%9F%E0%A6%A8%E0%A7%87%E0%A6%B8-%E0%A6%A8%E0%A6%BF%E0%A7%9F%E0%A7%87-%E0%A6%9A%E0%A6%BF%E0%A6%A8%E0%A7%8D%E0%A6%A4%E0%A6%BF%E0%A6%A4-%E0%A6%A4%E0%A6%BF%E0%A6%A4%E0%A7%87</t>
  </si>
  <si>
    <t>‘এখনও লেভেল প্লেয়িং ফিল্ড না হওয়ায় অবাধ ও সুষ্ঠু নির্বাচন নিয়ে জনমনে চরম শংকা বিরাজ করছে’ বলে মন্তব্য করেছেন কুমিল্লা-১ ও ২ আসনের জাতীয় ঐক্যফ্রন্ট-বিএনপির প্রার্থী এবং দলের স্থায়ী কমিটির সদস্য ড. খন্দকার মোশাররফ হোসেন। তিনি বলেন, সকল দলের অংশগ্রহণে একটি অবাধ ও সুষ্ঠু নির্বাচনের জন্য লেভেল প্লেয়িং ফিল্ড তৈরি করা জরুরি। অথচ তা এখনও করা হয়নি। সরকারি দলের এমপি-নেতাদের নির্দেশেই প্রশাসন চলছে। এতে সুষ্ঠু নির্বাচন নিয়ে জনমনে শংকা বাড়ছে। তিনি অবিলম্বে লেভেল প্লেয়িং ফিল্ড তৈরির জন্য নির্বাচন কমিশনের হস্তক্ষেপ কামনা করেন।
ড. মোশাররফ বুধবার কুমিল্লা-১ আসনের দাউদকান্দি উত্তর ইউনিয়নে দিনভর গণসংযোগ করেন এবং কদমতলী, নন্দনপুর, বাজরা, বাহেরচর, হাসনাবাদ (উত্তর) বাজার, হাসনাবাদ ভিটিকান্দি বাজার, চরচারুয়া, গঙ্গাপ্রসাদ, গোলাপের চর ও চেঙ্গাকান্দি স্পটে পথসভায় বক্তৃতাকালে এ সব কথা বলেন।
তিনি বলেন, বেগম খালেদা জিয়ার মুক্তি, জনগণের ভোটাধিকার প্রতিষ্ঠা ও গণতন্ত্র পুনরুদ্ধারে ধানের শীষের পক্ষে এখন প্রবল জনস্রোত বহমান। এই জনস্রোতের ব্যালট বিপ্লবে সরকারের সকল কুটকৌশল খড়কুটার মতো ভেসে যাবে। বিএনপি নেতৃত্বাধীন জাতীয় ঐক্যফ্রন্ট ও ধানের শীষ জনগণের নির্ভরতার প্রতীক। দেশের সকল শ্রেণি-পেশার মানুষ এখন ধানের শীষে সমবেত হয়েছে। ৩০ ডিসেম্বর নির্বাচনে ধানের শীষ প্রতীকের সরকার ক্ষমতায় দেখতে জনগণ অধীর আগ্রহে অপেক্ষা করছে। নেতাকর্মীদের উদ্দেশে তিনি বলেন, ভোট দেয়ার পর তা গণনা পর্যন্ত ভোটকেন্দ্র পাহারা দিতে হবে।
আরও পড়ুন: নোয়াখালীতে যুবলীগ নেতা হত্যার ঘটনায় গ্রেফতার ৬
ইত্তেফাক/এমআই</t>
  </si>
  <si>
    <t>https://www.ittefaq.com.bd/politics/9722/%E0%A6%B2%E0%A7%87%E0%A6%AD%E0%A7%87%E0%A6%B2-%E0%A6%AA%E0%A7%8D%E0%A6%B2%E0%A7%87%E0%A7%9F%E0%A6%BF%E0%A6%82-%E0%A6%AB%E0%A6%BF%E0%A6%B2%E0%A7%8D%E0%A6%A1-%E0%A6%B9%E0%A7%9F%E0%A6%A8%E0%A6%BF-%E0%A6%B8%E0%A7%81%E0%A6%B7%E0%A7%8D%E0%A6%A0%E0%A7%81-%E0%A6%A8%E0%A6%BF%E0%A6%B0%E0%A7%8D%E0%A6%AC%E0%A6%BE%E0%A6%9A%E0%A6%A8-%E0%A6%A8%E0%A6%BF%E0%A7%9F%E0%A7%87-%E0%A6%B6%E0%A6%82%E0%A6%95%E0%A6%BE</t>
  </si>
  <si>
    <t>‘ক্লাইমেটসীড’ নামে একটি সামাজিক ব্যবসা কোম্পানী চালুর লক্ষ্যে ফ্রান্সের নেতৃস্থানীয় ব্যাংক বিএনপি পারিবাসের সাথে চুক্তি স্বাক্ষর করেছেন নোবেল বিজয়ী অধ্যাপক মুহাম্মদ ইউনূস। রবিবার প্যারিসে গ্রামীণ ক্রিয়েটিভ ল্যাব-জার্মানীর চেয়ারম্যান ও সহ-প্রতিষ্ঠাতা প্রফেসর ইউনূস প্রতিষ্ঠানটির পক্ষে বিএনপি পারিবাসের সাথে এই চুক্তিতে স্বাক্ষর করেন। ইউনূস সেন্টার থেকে পাঠানো এক প্রেস বিজ্ঞপ্তিতে এ তথ্য জানানো হয়েছে।
বিজ্ঞপ্তিতে বলা হয়, ‘ক্লাইমেটসীড’ বিএনপি পারিবাস সৃষ্ট প্রথম স্বতন্ত্র সামাজিক ব্যবসা। সামাজিক ব্যবসার মাধ্যমে জলবায়ু পরিবর্তনের বিরূপ প্রভাব মোকাবেলায় কাজ করবে এটি।
এই চুক্তির মাধ্যমে বিশেষ করে সামাজিক ব্যবসা উদ্যোগকে কেন্দ্র করে পাঁচ বছর মেয়াদী একটি বৈশ্বিক অংশীদারিত্বের ক্ষেত্র তৈরী হলো। এর মাধ্যমে গ্রামীণ ক্রিয়েটিভ ল্যাব ও বিএনপি পারিবাস যৌথভাবে বিএনপি পারিবাস গ্রুপভূক্ত প্রতিষ্ঠানগুলোতে বিভিন্ন সামাজিক ব্যবসা উদ্যোগ সৃষ্টি ও এগুলোকে সম্প্রসারিত করবে। এর প্রথম উদাহরণ হলো বিএনপি পারিবাস সিকিউরিটিজ সার্ভিসেস কর্তৃক ক্লাইমেটসীড সৃষ্টি। 
ক্লাইমেটসীড হচ্ছে একটি মার্কেটপ্লেস প্লাটফরম যা জাতিসংঘের টেকসই উন্নয়ন লক্ষ্য অর্জনে কার্বন নিঃস্বরণ রোধ করতে আগ্রহী তার অধীনস্ত কোম্পানীগুলোকে স্বেচ্ছামূলক কার্বন ক্রেডিট প্রদানকারী প্রকল্পগুলোর সাথে একসঙ্গে কাজ করতে ও এগুলোর অর্থায়নে সহায়তা করবে। ক্লাইমেটসীড তার সকল মুনাফা কার্বন হ্রাসকারী বিভিন্ন উদ্যোগে বিনিয়োগ করবে এবং এভাবে সমাজ ও পরিবেশের উন্নয়নে তার অবদান সর্বোচ্চ করার চেষ্টা করবে।
এই অংশীদারিত্ব বিএনপি পারিবাসের কর্মীদের মধ্যে সামাজিক ব্যবসা বিষয়ে সচেতনতা বৃদ্ধি করবে এবং গ্রামীণ ক্রিয়েটিভ ল্যাব এর অধীনে বিনা খরচে আইনী পরামর্শ পাবে। ফরাসী সরকারের সামাজিক ও সংহতি অর্থনীতি এবং সামাজিক উদ্ভাবন বিষয়ক হাই কমিশনার ক্রিস্টোফে আইতিয়ের চুক্তি স্বাক্ষর অনুষ্ঠানে উপস্থিত ছিলেন।
প্রফেসর ইউনূস বলেন, ‘এই যৌথ সহযোগিতা নিয়ে আমরা অত্যন্ত আশাবাদী। এর একটি শক্তিশালী বার্তা রয়েছে: পৃথিবীর অন্যতম বৃহত্তম একটি ব্যাংকিং গ্রুপ তাদের নিজস্ব সামাজিক ব্যবসা তৈরী করছে এবং সামাজিক ব্যবসার ধারণা তার কর্মীদের মধ্যে বিস্তৃত করছে। আমরা আশা করছি অন্যরাও এর পদাংক অনুসরণ করবে।’
বিএনপি পারিবাসের হেড অব কর্পোরেট এনগেজমেন্ট ও নির্বাহী কমিটির সদস্য অ্যান্টোনে সায়ার বলেন, ‘টেকসই ও সমতাভিত্তিক অর্থনৈতিক প্রসারে এবং সমাজের বিভিন্ন চ্যালেঞ্জ মোকাবেলায় বিএনপি পারিবাস বরাবরই প্রতিশ্রুতিবদ্ধ।প্রফেসর ইউনূসের মতো আমরাও বিশ্বাস করি যে, সামাজিক ব্যবসার মাধ্যমে এই লক্ষ্য অর্জন করা সম্ভব।’
আরও পড়ুনঃ মদ খেলে ভালো ইংরেজি বলা যায়: গবেষণা রিপোর্ট
উল্লেখ্য, বিএনপি পারিবাস অতীতেও প্রফেসর ইউনূসের বিভিন্ন উদ্যোগে সহায়তা দিয়েছে যার অন্যতম গ্রামীণ আমেরিকার ক্ষুদ্রঋণ কর্মসূচি। এটির অধীনে অত্যন্ত নিম্ন আয়ের নারীদেরকে ঋণ প্রদান করা হয়। প্রতিষ্ঠানটি ২০১৮ সালে গ্রামীণ আমেরিকার পক্ষে নিউ ইয়র্ক ও ক্যালিফোর্নিয়ার দরিদ্র নারীদেরকে নিজস্ব ব্যবসা গড়ে তুলতে সহায়তার জন্য ১৫ লক্ষ মার্কিন ডলার বিনিয়োগ করেছে। এ প্রকল্পের লক্ষ্য আগামী ১০ বছরে ১২,০০০ নারী-মালিকানাধীন ব্যবসা ও ২২,০০০ নতুন কর্মসংস্থান সৃষ্টি করা। এই দীর্ঘস্থায়ী সহায়তার ফসল হচ্ছে গত বছরে সর্বমোট ১৬০ কোটি ইউরোর সামাজিক ব্যবসা, সামাজিক ব্যবসা উদ্যোগ ও ক্ষুদ্রঋণ।
একই প্যারিস সফরে প্রফেসর ইউনূস ফ্রান্সের খ্যাতনামা লিল ক্যাথলিক ইউনিভার্সিটিতে একটি ‘ইউনূস সোশ্যাল বিজনেস সেন্টার’ প্রতিষ্ঠার লক্ষ্যে বিশ্ববিদ্যালয়টির সাথে চুক্তি স্বাক্ষর করেন। নব প্রতিষ্ঠিত এই সেন্টারটি নিয়ে পৃথিবীর ৩০টি দেশে এ পর্যন্ত প্রতিষ্ঠিত ইউনূস সেন্টারের সংখ্যা দাঁড়ালো ৭১টি।
ইত্তেফাক/টিএস</t>
  </si>
  <si>
    <t>https://www.ittefaq.com.bd/economy/41950/%E0%A6%AB%E0%A7%8D%E0%A6%B0%E0%A6%BE%E0%A6%A8%E0%A7%8D%E0%A6%B8%E0%A7%87%E0%A6%B0-%E0%A6%AC%E0%A6%BF%E0%A6%8F%E0%A6%A8%E0%A6%AA%E0%A6%BF-%E0%A6%AA%E0%A6%BE%E0%A6%B0%E0%A6%BF%E0%A6%AC%E0%A6%BE%E0%A6%B8%E0%A7%87%E0%A6%B0-%E0%A6%B8%E0%A6%99%E0%A7%8D%E0%A6%97%E0%A7%87-%E0%A6%AF%E0%A7%8C%E0%A6%A5-%E0%A6%AE%E0%A6%BE%E0%A6%B0%E0%A7%8D%E0%A6%95%E0%A7%87%E0%A6%9F%E0%A6%AA%E0%A7%8D%E0%A6%B2%E0%A7%87%E0%A6%B8-%E0%A6%9A%E0%A6%BE%E0%A6%B2%E0%A7%81-%E0%A6%95%E0%A6%B0%E0%A6%B2%E0%A7%87%E0%A6%A8-%E0%A6%87%E0%A6%89%E0%A6%A8%E0%A7%82%E0%A6%B8</t>
  </si>
  <si>
    <t>বাগেরহাটের চিতলমারীতে অপহরণের দুই দিন পর মাছের ঘের থেকে খালিদ শিকদার নামে ছয় বছর বয়সী এক শিশুর মরদেহ উদ্ধার করেছে পুলিশ। সোমবার বিকেলে চিতলমারী উপজেলার চৌদ্দহাজারী গ্রামের জনৈক সবুর তালুকদারের মাছের ঘের থেকে ওই শিশুটির মরদেহ উদ্ধার করা হয়।
শিশু খালিদকে হত্যার ঘটনায় জড়িত থাকা সন্দেহে পুলিশ নারীসহ তিনজনকে গ্রেপ্তার করেছে। বাগেরহাটের পুলিশ সুপার পংকজ চন্দ্র রায় ঘটনাস্থল পরিদর্শন করেছেন। নিহত খালিদের মরদেহ ময়না তদন্তের জন্য বাগেরহাট সদর হাসপাতাল মর্গে পাঠানো হয়েছে।
গত ১৫ জুন বিকেলে বাড়ির পাশে ঈদগাহ মাঠে খেলা করে ফেরার পথে শিশু খালিদ অপহৃত হয়। রাতে তার বাবা আওয়ামী লীগ নেতা কাওসার আলী তালুকদার ১৫ জনের নাম উল্লেখ করে চিতলমারী থানায় একটি মামলা করেন।
অপহরণের পর শিশু খালিদকে শ্বাসরোধে হত্যার পর দুর্বৃত্তরা তার মরদেহ মাছের ঘেরে ফেলে দেয় বলে পুলিশ প্রাথমিকভাবে ধারণা করছে। নিহত খালিদ শিকদার চিতলমারী উপজেলা আওয়ামী লীগের সাংগঠনিক সম্পাদক ও চিতলমারী সরকারী বঙ্গবন্ধু কলেজের উপাধ্যক্ষ চৌদ্দহাজারী গ্রামের কাওসার আলী তালুকদারের ছেলে।
বাগেরহাটের অতিরিক্ত পুলিশ সুপার মাহফুজ আফজাল ঘটনার সত্যতা স্বীকার করে বলেন, মামলার পর পুলিশের একাধিক দল অপহৃত শিশুটিকে উদ্ধারে অভিযানে নামে। স্থানীয় লোকজন সোমবার বিকেল চারটার দিকে মাছের ঘেরে শিশুর মরদেহ ভাসতে দেখে পুলিশে খবর দেয়। পুলিশ সেখানে গিয়ে শিশুটির মরদেহ উদ্ধার করে। পরে তার পরিবারের সদস্যরা খালিদ বলে শনাক্ত করেন। 
দুর্বৃত্তরা অপহরণের পরই শিশুটিকে শ্বাসরোধে হত্যা করেছে বলে প্রাথমিকভাবে ধারণা করা হচ্ছে। পুলিশ বিভিন্ন জায়গায় অভিযান চালিয়ে শিশু খালিদকে হত্যার ঘটনায় জড়িত থাকার সন্দেহে এজাহারনামীয় নারীসহ তিনজনকে গ্রেপ্তার করেছে। তাদের থানায় রেখে জিজ্ঞাসাবাদ করা হচ্ছে।
আরও পড়ুন: মির্জাপুরে ছোট বোনকে বাঁচাতে গিয়ে বড় ভাই নিখোঁজ
তিনি আরও বলেন, ‘চিতলমারী উপজেলা আওয়ামী লীগের সাংগঠনিক সম্পাদক ও চিতলমারী সরকারী বঙ্গবন্ধু কলেজের উপাধ্যক্ষ কাওসার আলী তালুকদারের সঙ্গে তার গ্রামের বেশকিছু মানুষের জমি ও রাজনৈতিক বিরোধ রয়েছে। সেই বিরোধের জেরে এই হত্যাকাণ্ড ঘটে থাকতে পারে বলে প্রাথমিকভাবে ধারণা করছি।’
ইত্তেফাক/নূহু</t>
  </si>
  <si>
    <t>https://www.ittefaq.com.bd/wholecountry/62899/%E0%A6%9A%E0%A6%BF%E0%A6%A4%E0%A6%B2%E0%A6%AE%E0%A6%BE%E0%A6%B0%E0%A7%80%E0%A6%A4%E0%A7%87-%E0%A6%85%E0%A6%AA%E0%A6%B9%E0%A6%B0%E0%A6%A3%E0%A7%87%E0%A6%B0-%E0%A6%AA%E0%A6%B0-%E0%A6%B6%E0%A6%BF%E0%A6%B6%E0%A7%81%E0%A6%95%E0%A7%87-%E0%A6%B9%E0%A6%A4%E0%A7%8D%E0%A6%AF%E0%A6%BE</t>
  </si>
  <si>
    <t>নীলফামারীর কিশোরগঞ্জ উপজেলার পানি উন্নয়ন বোর্ডের উপ বিভাগীয় প্রকৌশলীর কার্যালয়টি দীর্ঘ এক যুগ ধরে তালাবদ্ধ। অফিসটিতে কোনো কর্মকর্তা কর্মচারী না থাকায় গোটা অফিসটি মাদক ও জুয়ার আড্ডায় পরিণত হয়েছে। ফলে হুমকির মুখে পড়েছে সেচ প্রকল্প। ভোগান্তিতে রয়েছে কৃষক, রাজস্ব হারাচ্ছে সরকার, দখল হচ্ছে সরকারী সম্পত্তি।
সৈয়দপুর পানি উন্নয়ন বোর্ড সূত্রে জানা গেছে, পানি উন্নয়ন বোর্ডের রংপুর পওর বিভাগের অধীনে ও সৈয়দপুর পওর বিভাগের অধীনে কিশোরগঞ্জ উপ বিভাগীয় কার্যালয়টিতে সৈয়দপুর -২ ও রংপুর -১ মিলে ২ জন এসডিও, ৬ জন এসও , ৪ জন অফিস সহকারী, ১৬ জন কার্যসহকারী, ১০ জন এমএলএসএস, ২ জন নাইটগার্ড, ২ জন দারোয়ান ও ৪ জন সার্ভেয়ার থাকার কথা থাকলেও বর্তমানে অফিসটি শূন্য রয়েছে। বর্তমানে কিশোরগঞ্জ উপ বিভাগীয় কার্যালয়ের সকল কার্যক্রম রংপুর ও সৈয়দপুর থেকে পরিচালিত হচ্ছে। আর এতে করে হুমকির মুখে পড়েছে সেচ প্রকল্প। উপ বিভাগীয় কার্যালয়টি বন্ধ থাকায় এলাকার সুফলভোগী কৃষকেরা পাউবোর সেবা থেকে বিরত হচ্ছে।
বড়ভিটা ইউনিয়নের চেয়ারম্যান ফজলার রহমান বলেন, ‘কিশোরগঞ্জ পানি উন্নয়ন বোর্ড অফিসটি বন্ধ থাকার কারণে আমার ইউনিয়নের ডাঙ্গাপাড়া নামক স্থানে ২০১৫ সালে প্রধান সেচ ক্যানেলটি ভেঙ্গে গিয়ে ২শ জন কৃষকের ৭০ একর জমির উঠতি ফসল তলিয়ে গিয়ে প্রায় কোটি টাকার ফসলের ক্ষতি হয়।
এছাড়া গত ২০১৮ সালে পুটিমারী কাচারীপাড়ায় এস সেভেনটি ক্যানেল ভেঙ্গে গিয়ে ৭০ জন কৃষকের ৩০ লাখ টাকার ফসলের ক্ষতি হয় এবং চলতি বছরের গত ১৪ মার্চ এস সেভেনটি ক্যানেলের নিতাই ইউনিয়নের মুশরুত পানিয়াল পুকুর গ্রামে পানির চাপে ক্যানেল ভেঙ্গে ২০ ফুট বিধ্বস্ত হয়ে ৫০ জন কৃষকের ২০ লাখ টাকার ফসলের ক্ষতি হয়। এছাড়া অফিসটি বন্ধ থাকার কারণে এস সেভেনটি ক্যানেলের বাঁধ (পাড়সহ) পানি উন্নয়ন বোর্ডের জমি অবৈধভাবে দখল করে সেখানে বেশ কিছু প্রভাবশালী ২৫ টি বসত ঘর ও স্কুল তৈরি করেছে। 
কিশোরগঞ্জ পানি উন্নয়ন বোর্ডের দায়িত্বপ্রাপ্ত কর্মকর্তা সহকারী প্রকৌশলী মিজানুর রহমানের মদদে প্রভাবশালীরা ক্যানেলের বাঁধে (পাড়ে) ঘর নির্মাণ করেছে। এছাড়া ক্যানেল সংস্কার না করে সেচ প্রদান করার কারণে গত ১৪ মার্চসহ বিভিন্ন সময়ে ক্যানেল ভেঙ্গে গিয়ে সাধারণ কৃষকদের কয়েক কোটি টাকার ফসলের ক্ষতি হয়েছে। এ ঘটনায় প্রায় শতাধিক কৃষক সহকারী প্রকৌশলী মিজানুর রহমানকে দায়ি করে রংপুর পানি উন্নয়ন বোর্ডের তত্ত্বাবধায়ক প্রকৌশলীসহ সংশ্লিষ্ট বিভিন্ন দপ্তরে লিখিত অভিযোগ দায়ের করে।
সৈয়দপুর পানি উন্নয়ন বোর্ডের সহকারী প্রকৌশলী মিজানুর রহমান (কিশোরগঞ্জে দায়িত্বপ্রাপ্ত) বলেন, আমার বিরুদ্ধে আনা কোন অভিযোগ সঠিক নয়। এস সেভেনটি ক্যানেলটি প্রতিবারের ন্যায় এবারো সংস্কার করা হয়েছে। রাতের আঁধারে কে বা কাহারা ক্যানেলের পাড় ছিদ্র করে পানি নেওয়ার সময় বাঁধটি ভেঙ্গে যায়। ক্যানেলের পাড়ে ঘর নির্মাণ করা বিষয়ে জানতে চাইলে তিনি বলেন, এ ব্যাপারে থানায় মামলা করা হয়েছে। 
আরও পড়ুনঃ টেকনাফে রোহিঙ্গা দুর্বৃত্তের গুলিতে একজনের মৃত্যু
সৈয়দপুর পানি উন্নয়ন বোর্ডের নির্বাহী প্রকৌশলী কৃষ্ণ কমল সরকারের সঙ্গে কথা বললে তিনি বলেন, ‘আমার অফিসে লোকবল কম থাকায় তারা এখানে কাজ করে এবং মাঝে মধ্যে কিশোরগঞ্জে গিয়ে অফিস করে।’ ক্যানেলের জায়গায় ঘর নির্মাণ বিষয়ে জানতে চাইলে তিনি বলেন, ‘সরেজমিন পরিদর্শন করে সরকারী কর্মকর্তাসহ কেউ জড়িত থাকলে তাদের বিরুদ্ধে ব্যবস্থা নেওয়া হবে।’
ইত্তেফাক/নূহু</t>
  </si>
  <si>
    <t>https://www.ittefaq.com.bd/wholecountry/48991/%E0%A6%95%E0%A6%BF%E0%A6%B6%E0%A7%8B%E0%A6%B0%E0%A6%97%E0%A6%9E%E0%A7%8D%E0%A6%9C%E0%A7%87-%E0%A6%8F%E0%A6%95-%E0%A6%AF%E0%A7%81%E0%A6%97-%E0%A6%A5%E0%A7%87%E0%A6%95%E0%A7%87-%E0%A6%A4%E0%A6%BE%E0%A6%B2%E0%A6%BE%E0%A6%AC%E0%A6%A6%E0%A7%8D%E0%A6%A7-%E0%A6%AA%E0%A6%BE%E0%A6%A8%E0%A6%BF-%E0%A6%89%E0%A6%A8%E0%A7%8D%E0%A6%A8%E0%A7%9F%E0%A6%A8-%E0%A6%AC%E0%A7%8B%E0%A6%B0%E0%A7%8D%E0%A6%A1-%E0%A6%85%E0%A6%AB%E0%A6%BF%E0%A6%B8</t>
  </si>
  <si>
    <t xml:space="preserve">মানহীন পণ্য বিক্রি ও অস্বাস্থ্যকর পরিবেশে খাবার তৈরির অপরাধে ১১টি প্রতিষ্ঠানের বিরুদ্ধে মামলা করা হয়েছে।
আজ বুধবার জাতীয় মান নিয়ন্ত্রণকারী প্রতিষ্ঠান বাংলাদেশ স্ট্যান্ডার্ডস এন্ড টেস্টিং ইন্সটিটিউশন (বিএসটিআই) রাজধানীসহ দেশের বিভিন্ন স্থানে অভিযান চালিয়ে এসব মামলা করে।
অস্বাস্থ্যকর পরিবেশে পাউরুটি-বিস্কুট উৎপাদন করার অপরাধে রাজধানীর গেন্ডারিয়ায় তুর্য ব্রেড এন্ড বিস্কুট ফ্যাক্টরি ও লাইসেন্স না থাকায় যাত্রাবাড়ির বিক্রমপুর ভাগ্যকূল মিষ্টান্ন ভাণ্ডার, ধামরাইয়ের বেইজ পেপারস লিমিটেড, উত্তরার লা বামবা লিমিটেডের বিরুদ্ধে মামলা করা হয়েছে।
এছাড়া অস্বাস্থ্যকর নোংরা পরিবেশে খাদ্যদ্রব্য উৎপাদন ও সংরক্ষণ করার অপরাধে ফকিরাপুল এলাকার আল ইমাম রেস্টুরেন্টকে ৩০ হাজার, এশিয়া গার্ডেন রেস্টুরেন্টকে ৫০ হাজার, গাউসিয়া হোটেল এন্ড রেস্টুরেন্টকে ৩০ হাজার, আব্দুল কুদ্দুস ভূইয়া স্টোরকে ২০ হাজার এবং আরামবাগের ঘরোয়া রেস্টুরেন্টকে ৪০ হাজার টাকা জরিমানা করা হয়েছে।
ভেরিফিকেশন সনদবিহীন ডিজিটাল স্কেলের ব্যবহার ও পণ্যের মোড়কে ওজন, মূল্য, উৎপাদন ও মেয়াদ উত্তীর্ণের তারিখ এবং পণ্যের পরিচিতি উল্লেখ না করায় মিরপুরের মেসার্স রওজাত জেনারেল স্টোর এবং মেসার্স মুসলীম সুইটস এন্ড বেকারীর বিরুদ্ধে মামলা করা হয়েছে।
ওজনযন্ত্রে ভেরিফিকেশন সনদ না থাকায় সিলেটের কালিঘাট রোডের আখি স্টোর ও আলী স্টোরের বিরুদ্ধে মামলা করা হয়েছে।
এছাড়া মানহীন পণ্য বিক্রি ও অস্বাস্থ্যকর পরিবেশে খাবার তৈরির অপরাধে সুবিদবাজার এলাকার মিতালী রেস্তোরাকে ১০ হাজার, মধুফুলকে ২ হাজার, মোহনা সুপার স্টোরকে ২ হাজার ও ডেইলি সপকে ২ হাজার টাকা জরিমানা করা হয়েছে। পচা খেজুর বিক্রির অপরাধে রাজশাহীর সাহেব বাজার এলাকায় রিপনের খেজুরের দোকানকে ১ হাজার ৫০০ টাকা ও অস্বাস্থ্যকর নোংরা পরিবেশে খাদ্যদ্রব্য সংরক্ষণের অপরাধে মেসার্স সেলিম হোটেল এন্ড রেস্টরেন্টকে ৩ হাজার ৫০০ টাকা জরিমানা করা হয়েছে।
আরো পড়ুন: নতুন উদ্যমে কাজ করবেন ওবায়দুল কাদের, দেশবাসীকে কৃতজ্ঞতা
বিএসটিআই’র লাইসেন্স গ্রহণ না করে দই বিক্রির অপরাধে কুমিল্লার কোটবাড়ি এলাকার মেসার্স সৌদিয়া হোটেল এবং ভেরিফিকেশন সনদ ছাড়াই ওজনযন্ত্রের বাণিজ্যিক ব্যবহার করার অপরাধে মেসার্স স্বর্ণালী সুইটস কনফেকশনারি এন্ড স্টেশনারি ও মেসার্স দেব জুয়েলার্সের বিরুদ্ধে মামলা করা হয়।
দইয়ের পাত্রে ওজন ও মূল্য উল্লেখ না ধাকায় বগুড়ার সোনাতলা এলাকার মেসার্স সবুজ এন্ড মামুন দধি ভান্ডারকে ২ হাজার ও সিএম লাইসেন্স না থাকায় মেসার্স অদিতি দধি ভাণ্ডারকে ৬ হাজার টাকা জরিমানা করা হয়।
 </t>
  </si>
  <si>
    <t>https://www.ittefaq.com.bd/national/54336/%E0%A7%A7%E0%A7%A7%E0%A6%9F%E0%A6%BF-%E0%A6%AA%E0%A7%8D%E0%A6%B0%E0%A6%A4%E0%A6%BF%E0%A6%B7%E0%A7%8D%E0%A6%A0%E0%A6%BE%E0%A6%A8%E0%A7%87%E0%A6%B0-%E0%A6%AC%E0%A6%BF%E0%A6%B0%E0%A7%81%E0%A6%A6%E0%A7%8D%E0%A6%A7%E0%A7%87-%E0%A6%AC%E0%A6%BF%E0%A6%8F%E0%A6%B8%E0%A6%9F%E0%A6%BF%E0%A6%86%E0%A6%87%E0%A6%B0-%E0%A6%AE%E0%A6%BE%E0%A6%AE%E0%A6%B2%E0%A6%BE</t>
  </si>
  <si>
    <t>চারিদিকে ক্যামেরার ফ্ল্যাশের ঝলকানি। মায়াবী আলোয় সেজে উঠেছে মঞ্চ। দর্শক আসনে বসে ফ্যাশন বিশেষজ্ঞরা। এর পর শুরু হল র্যা ম্প ওয়াক। ডিজাইনার পোশাকে ক্যাটওয়াক করে মঞ্চ মাতাচ্ছেন সকলে। এমন সময় ঘটল ছন্দপতন! র্যা ম্প হাঁটতে হাঁটতে হঠাৎ পড়ে যায় এক মডেল। ছুটে আসেন সকলে। পরে জানা যায় মঞ্চেই মারা গিয়েছেন ওই মডেল। খবর এএফপির।
ঘটনাটি ঘটেছে ব্রাজিলের সাও পাওলোতে। সেখানে চলছিল ফ্যাশন উইক। শনিবার ছিল ফ্যাশন সপ্তাহের শেষ দিন। উদ্যোক্তরা জানিয়েছেন, যাঁর মৃত্যু হয়েছে তাঁর নাম টেলস সোয়র্স।
২৬ বছর বয়সী এই মডেল ক্যাটওয়াক করতে করতে হঠাৎ অসুস্থ হয়ে পড়েন। ক্যাটওয়াক করে মঞ্চে ফেরার সময় পড়ে যান টেলস। এরপরই মঞ্চে ছুটে আসেন উদ্যোক্তরা। সঙ্গে সঙ্গে নিয়ে যাওয়া হয় হাসপাতালে। সেখানে মৃত্যু হয় ওই মডেলের। তবে, এখনও পর্যন্ত প্রকৃত কোনও কারণ জানা যায়নি। টেলসের আকস্মিক মৃত্যুতে দুঃখপ্রকাশ করেছে উদ্যোক্তরা।
আরও পড়ুনঃ কুকুরের পশমের চেয়ে মানুষের দাড়িতে বেশি জীবাণু: গবেষণা
ব্রাজিলে আগে সুন্দর মানেই হাড় জিরজিরে বা জিরো ফিগার বোঝাত। এক সময় প্রচুর মডেল, সুন্দরী প্রতিযোগিতায় আগ্রহীরা ওজন কমাতে অ্যানোরেক্সিয়ায় ভুগতে শুরু করে। যেমন, মাত্র ২১ বছর বয়সে অ্যানোরেক্সিয়া আক্রান্ত হয়ে মৃত্যু হয়েছিল ব্রাজিলের মডেল আনা ক্যারোলিনা রেস্টন। উচ্চতা যদিও ৫ ফুট ৮ ইঞ্চি ছিল, তবে ওজন ছিল মাত্র ৪০ কেজি। এরপরও তিনি আরও ওজন কমান। না খেয়ে থাকতে থাকতে যখন ক্রনিক আকার ধারণ করে শেষে অ্যানোরেক্সিয়া নারভোসা নামক রোগে আক্রান্ত হয়ে মৃত্যু হয় তাঁর।
ইত্তেফাক/টিএস</t>
  </si>
  <si>
    <t>https://www.ittefaq.com.bd/worldnews/49553/%E0%A6%95%E0%A7%8D%E0%A6%AF%E0%A6%BE%E0%A6%9F%E0%A6%93%E0%A7%9F%E0%A6%BE%E0%A6%95-%E0%A6%AE%E0%A6%9E%E0%A7%8D%E0%A6%9A%E0%A7%87%E0%A6%87-%E0%A6%AE%E0%A7%83%E0%A6%A4%E0%A7%8D%E0%A6%AF%E0%A7%81-%E0%A6%B9%E0%A6%B2%E0%A7%8B-%E0%A6%B0%E2%80%8C%E0%A7%8D%E0%A6%AF%E0%A6%BE%E0%A6%AE%E0%A7%8D%E0%A6%AA-%E0%A6%AE%E0%A6%A1%E0%A7%87%E0%A6%B2%E0%A7%87%E0%A6%B0</t>
  </si>
  <si>
    <t>আট মাসের অচলাবস্থার পর লেবাননের নতুন জোট সরকারের স্বাস্থ্যমন্ত্রীর পদ পেয়েছে হিজবুল্লাহ। এই পদ পাওয়ার মাধ্যমে মন্ত্রিসভার সর্বমোট তিনটি পদ দখল করেছে ইরান সমর্থিত সংগঠন হিজবুল্লাহ। সোমবার (৪ ফেব্রুয়ারি) পদ পাওয়ার পর এই শিয়া গোষ্ঠী জানায়, নিজেদের স্বার্থে তারা কখনও রাষ্ট্রীয় তহবিল ব্যবহার করবে না হিজবুল্লাহ। নতুন জোট সরকারে সম্পৃক্ত হওয়ায় পদটি বেছে নিয়েছে তারা। তবে যাকে মনোনয়ন দেওয়া হয়েছে তিনি সংগঠনটির সদস্য নন'।
দেশটির নতুন জোট সরকারের নতুন মন্ত্রিসভায় স্বাস্থ্যমন্ত্রীর পদে ডা. জামিল জাবাককে মনোনয়ন দিয়েছে হিজবুল্লাহ। স্বাস্থ্যমন্ত্রীর পদে মনোনয়ন পাওয়া জাবাকের বিষয়ে হিজবুল্লাহ নেতা সাইয়েদ হাসান নাসরাল্লাহ বলেন, 'আমরা যাকে স্বাস্থ্যমন্ত্রী পদে মনোনয়ন দিয়েছি, তিনি আমাদের সংগঠনের সদস্য নন। কাজেই কাজ চালিয়ে যেতে ও অবাধ ভ্রমণে তার কোনো অসুবিধা হওয়ার কথা না'।
নাসরাল্লাহ আরও বলেন, 'জাবাক আমাদের ভাই ও বন্ধু। তিনি আমাদের খুবই ঘনিষ্ঠ ও আস্থাভাজন। তাকে এমন একটি মন্ত্রণালয় দেওয়া হয়েছে, যাতে লেবাননের সব মানুষ সুবিধা পেতে পারেন। তিনি লেবাননের আপামর জনতার মন্ত্রী'। ইসলামী আইন অনুসারে নিজস্ব কাজে রাষ্ট্রীয় তহবিলের অপব্যবহারের কোনো সুযোগ নেই বলে জানান এই হিজবুল্লাহ নেতা। তিনি বলেন, 'দুর্নীতির বিরুদ্ধে লড়াই ও অর্থ অপচয়ের বিরুদ্ধে অগ্রাধিকার দিচ্ছে নতুন সরকার।
আরও পড়ুন: গিনিতে সোনার খনি ধসে নিহত ১৭
এদিকে ভারী অস্ত্রসমৃদ্ধ সংগঠন হিজবুল্লাহকে ইতিমধ্যে একটি সন্ত্রাসী সংগঠন হিসেবে তালিকাভুক্ত করেছে যুক্তরাষ্ট্র। এ কারণেই লেবাননের নতুন সরকারকে সংগঠনটি থেকে কোনো সাহায্য না নেওয়ার অনুরোধও করেছে ওয়াশিংটন। এই প্রথম দেশটির কোনো বড় বাজেটের মন্ত্রণালয়ের দায়িত্ব পেয়েছে ভারী অস্ত্রসমৃদ্ধ এই সংগঠনটি।
ইত্তেফাক/জেডএইচডি</t>
  </si>
  <si>
    <t>https://www.ittefaq.com.bd/worldnews/26021/%E0%A6%B2%E0%A7%87%E0%A6%AC%E0%A6%BE%E0%A6%A8%E0%A6%A8%E0%A7%87%E0%A6%B0-%E0%A6%B8%E0%A7%8D%E0%A6%AC%E0%A6%BE%E0%A6%B8%E0%A7%8D%E0%A6%A5%E0%A7%8D%E0%A6%AF-%E0%A6%AE%E0%A6%A8%E0%A7%8D%E0%A6%A4%E0%A7%8D%E0%A6%B0%E0%A6%A3%E0%A6%BE%E0%A6%B2%E0%A7%9F%E0%A7%87%E0%A6%B0-%E0%A6%A6%E0%A6%BE%E0%A7%9F%E0%A6%BF%E0%A6%A4%E0%A7%8D%E0%A6%AC-%E0%A6%AA%E0%A7%87%E0%A6%B2-%E0%A6%B9%E0%A6%BF%E0%A6%9C%E0%A6%AC%E0%A7%81%E0%A6%B2%E0%A7%8D%E0%A6%B2%E0%A6%BE%E0%A6%B9</t>
  </si>
  <si>
    <t>বছরের প্রথম বোর্ড সভায় কেন্দ্রীয় চুক্তির অনুমোদন দেয়নি বিসিবির পরিচালনা পর্ষদ। ক্রিকেট অপারেশন্স কমিটির পাঠানো ক্রিকেটারদের তালিকাটা ফেরত পাঠিয়ে দেওয়া হয়েছিল। কিছু পরিবর্তন আনতে বলা হয়েছিল বোর্ড সভা থেকে। গত ১২ জানুয়ারি বোর্ড সভা শেষে বিসিবি সভাপতি নাজমুল হাসান পাপন বলেছিলেন, কয়েক দিনের মধ্যেই কেন্দ্রীয় চুক্তিতে সুযোগ পাওয়া ক্রিকেটারদের তালিকা চূড়ান্ত হয়ে যাবে।
তরুণ ক্রিকেটারদের সুযোগ করে দিতে স্বইচ্ছায় কেন্দ্রীয় চুক্তি থেকে সরে দাঁড়িয়েছিলেন ওয়ানডে দলের অধিনায়ক মাশরাফি বিন মুর্তজা। ফিক্সিংয়ের প্রস্তাব গোপন করে নিষিদ্ধ হওয়া সাকিব আল হাসানও এবার চুক্তিতে থাকছেন না। তাই চুক্তির তালিকায় পরিবর্তন আসছেই। চলতি বছরে ক্রিকেটারদের সঙ্গে বিসিবির চুক্তি হবে ফরম্যাটভিত্তিক। কেউ এক ফরম্যাট, কেউ দুই ফরম্যাট, কেউবা তিন ফরম্যাটে বিসিবির চুক্তিতে থাকবেন।
বুধবার জানা গেছে, নতুন করে কেন্দ্রীয় চুক্তির তালিকা তৈরি করে ফেলেছেন নির্বাচকরা। পাকিস্তান সফরে তিন ম্যাচের টি-২০ সিরিজের পরপরই তালিকা ঘোষণা করবে বিসিবি। গতকাল জানতে চাইলে পাকিস্তানগামী বিমানে চড়ার আগে জাতীয় দলের প্রধান নির্বাচক মিনহাজুল আবেদীন নান্নু বলেছেন, ‘তালিকা তৈরি হয়েছে। আমরা বোর্ডে জমা দিয়েছি। বোর্ড অনুমোদন দিলে আপনারা জানতে পারবেন।’
আরো পড়ুন: বাঁশের ঠেকনায় দাঁড়িয়ে আছে ৩৫ বছর আগের ব্রিজ
জানা গেছে, কেন্দ্রীয় চুক্তিতে থাকবেন অন্তত ১৬ জন ক্রিকেটার। তিন ফরম্যাটে বিসিবির সঙ্গে চুক্তিবদ্ধ হতে পারেন চার ক্রিকেটার। সংখ্যাটা ছয় জনও হতে পারে বলে জানিয়েছে বিসিবির এক বিশ্বস্ত সূত্র। সিনিয়র তিন ক্রিকেটার তামিম ইকবাল, মুশফিকুর রহিম ও মাহমুদউল্লাহ রিয়াদ নিশ্চিতভাবেই তিন ফরম্যাটে চুক্তিবদ্ধ হচ্ছেন। তাদের সঙ্গে মুস্তাফিজুর রহমান রয়েছেন এই তালিকায়।
ওয়ানডে, টি-২০ তে মুস্তাফিজ বাংলাদেশ জাতীয় দলে নিয়মিত মুখ। দলের অপরিহার্য সদস্যও তিনি। কিন্তু টেস্ট দলে এই বাঁহাতি পেসারের অবস্থান নড়বড়ে। গত বছর মার্চে নিউজিল্যান্ড সফরে সর্বশেষ টেস্ট খেলেছিলেন মুস্তাফিজ। প্রথম টেস্টে বিশ্রামে থাকার পর দ্বিতীয় টেস্টে একাদশে ঠাঁই পান তিনি। এরপর বাংলাদেশ তিনটি টেস্ট খেলেছে দেশের মাটিতে। আফগানিস্তানের বিরুদ্ধে টেস্টের দলেই ছিলেন না কাটার মাস্টার খ্যাত এই পেসার। ভারত সফরে টেস্ট দলে থাকলেও একাদশে ঠাঁই হয়নি ২৪ বছর বয়সি এই পেসারের। ইন্দোর, কলকাতায় এবাদত, রাহী, আল-আমিনদের নিয়ে গঠিত হয়েছিল বাংলাদেশের পেস আক্রমণ।
দর্শক হয়েই থাকতে হয়েছিল মুস্তাফিজকে। ফিট থাকার পরও তাকে একাদশে না রেখে স্পষ্ট ইঙ্গিতই দিয়েছিল টিম ম্যানেজমেন্ট। সাদা পোশাকের ক্রিকেটে তাকে ছাড়াই এবাদত-রাহীদের নিয়ে একটা লাইনআপ তৈরির চেষ্টা করছে টিম ম্যানেজমেন্ট। সেখানে তাদের পরিকল্পনায় মুস্তাফিজের থাকার লক্ষণও নেই। টিম ম্যানেজমেন্টের আস্থা ফিরে পাওয়া, লংগার ভার্শনে দুর্দান্ত পারফরম্যান্সেই টেস্টের বিবেচনায় ফিরতে পারেন ১৩ টেস্ট খেলা এই তরুণ।
তামিম-মুস্তাফিজদের বাইরে তিন ফরম্যাটে চুক্তির বিবেচনায় আছেন মোহাম্মদ মিঠুন। মিডল অর্ডারে ডানহাতি এই ব্যাটসম্যানের ওপর হেড কোচ রাসেল ডমিঙ্গোর অনেক আস্থা। যদিও ব্যাট হাতে নিজের নামের প্রতি সুবিচার করতে পারছেন না তিনি।
কেন্দ্রীয় চুক্তিতে রুক্তি শ্রেণিতে সুযোগ পেতে পারেন কয়েকজন তরুণ ক্রিকেটার। সর্বশেষ কয়েকটি সিরিজে জাতীয় দলের হয়ে খেলা আফিফ হোসেন ধ্রুব, আমিনুল ইসলাম বিপ্লব, নাঈম শেখরা এই শ্রেণিতে সুযোগ পাবেন।
ইত্তেফাক/বিএএফ</t>
  </si>
  <si>
    <t>https://www.ittefaq.com.bd/sports/124839/%E0%A6%A4%E0%A6%BE%E0%A6%AE%E0%A6%BF%E0%A6%AE-%E0%A6%AE%E0%A7%81%E0%A6%B6%E0%A6%AB%E0%A6%BF%E0%A6%95-%E0%A6%B0%E0%A6%BF%E0%A7%9F%E0%A6%BE%E0%A6%A6%E0%A6%A6%E0%A7%87%E0%A6%B0-%E0%A6%AA%E0%A6%BE%E0%A6%B6%E0%A7%87-%E0%A6%AE%E0%A7%81%E0%A6%B8%E0%A7%8D%E0%A6%A4%E0%A6%BE%E0%A6%AB%E0%A6%BF%E0%A6%9C</t>
  </si>
  <si>
    <t>চিত্রনায়ক সাইমন সাদিক। বর্তমানে বেশ কয়েকটি সিনেমা নিয়ে ব্যস্ত থাকলেও নতুন সিনেমার খবরের নেই তিনি। তবে শিগগিরই নতুন চমক নিয়ে আসছেন জাতীয় চলচ্চিত্র পুরস্কার পাওয়া এই জনপ্রিয় নায়ক। সেই আলোচনার পাশাপাশি সিনেমার অন্যান্য প্রসঙ্গ নিয়ে কথা বললেন বিনোদন প্রতিদিনের সঙ্গে। সাক্ষাত্কার নিয়েছেন মোস্তাফিজ মিঠু
কেমন আছেন?
এইতো বেশ ভালো।
নতুন বছরে এখন পর্যন্ত নতুন কোনো সিনেমার খবর নেই আপনার। তাহলে কী বিরতিতে আছেন?
বিরতিতে থাকার সুযোগ এখন আপাতত নেই। আসলে বেশ কয়েকটি সিনেমার সঙ্গে চুক্তিবদ্ধ রয়েছি আমি। সেগুলো এক এক করে শেষ করছি। সেগুলোর আগে নতুন করে বাড়তি চাপ নিতে চাচ্ছি না। এরমধ্যে ‘আনন্দ অশ্রু’, ‘নদীর বুকে চাঁদ’, ‘বাহাদুরি’ সিনেমাগুলোর কাজ শেষ হয়েছে। সেগুলোর ডাবিং নিয়ে ব্যস্ত আছি। অন্যদিকে ‘আমার মা আমার বেহেশত’ ও ‘গোপন সঙ্কেত’ সিনেমা দুটির কাজ প্রায় শেষ।
তাহলে নতুন সিনেমার খবর কী আপাতত পাওয়া যাচ্ছে না?
ঠিক এমনটাও নয়। নতুন কয়েকটি সিনেমা নিয়ে কথা চলছে। সিনেমাগুলো নিয়ে বিস্তারিত বলার মতো অবস্থায় এখনও আসেনি। সেগুলো চূড়ান্ত হলে হয়তো শিগগিরই নতুন সিনেমার খবর সবাইকে দিতে পারবো।
গতানুগতিক সিনেমার বাইরে এখন অনেক নায়ক বের হচ্ছেন। সময়ের সঙ্গে আপনার পরিবর্তন কতটুকু হয়েছে মনে করেন?
সময়ের সঙ্গে নিজেকে পাল্টাতে না পারলে ইন্ডাস্ট্রিতে টিকে থাকা সম্ভব না। দর্শক চাহিদার সঙ্গে তাল মিলিয়ে চলতে হয় আমাদের। সেই চেষ্টাটা আছে বলেই হয়তো এখনও কাজ করতে পারছি। নতুন কিছু করার প্রচেষ্টা তো থাকেই। সামনে যে সিনেমাগুলো নতুন করে শুরু করবো সেগুলোতে অন্য আমাকে পাওয়া যাবে। ‘আনন্দ অশ্রু’ সিনেমাটিও দর্শকদের জন্য নতুন কিছু হবে। সুন্দর একটি সিনেমা হয়েছে এটি। আমাদের অনেক সীমাবদ্ধতা রয়েছে। সেখান থেকে চেষ্টা থাকে ভালো কিছু করার।
‘আনন্দ অশ্রু’ কবে নাগাদ মুক্তি পাবে?
পহেলা বৈশাখে মুক্তির পরিকল্পনা ছিল। কিন্তু সেটি পরিবর্তন করা হয়েছে। এখন হয়তো ঈদের পর মুক্তি পেতে পারে।
আরও পরুনঃ দ্রুত ছড়িয়ে পড়ছে করোনা ভাইরাস
ঈদে একঝাঁক তারকার সিনেমা মুক্তির চর্চাটা আমাদের নেই। এর কারণ কী শুধুই হলের অভাব?
অন্যতম কারণ হলের অভাব। আর ঈদে মুক্তির জন্য বড় বাজেটের সিনেমাও প্রয়োজন। দেশের হল সংখ্যার যে অবস্থা, সেখানে ২-৩টির বেশি সিনেমা মুক্তি পেলে লগ্নি উঠে আসা রিস্ক। আর প্রযোজকরা এখন রিস্ক নিয়ে সিনেমা মুক্তি দিতে চান না। তাই সবাই একটু কম ভিড়ে সিনেমা মুক্তি দিতে চায়।
প্রতিবছর আপনাদের সিনেমার শুটিং যে পরিমাণে থাকে, মুক্তির সময় সেই সংখ্যা অর্ধেকেরও কম হয়। এই চর্চার ব্যাখ্যা কী দেবেন?
এটিও হলের কারণে। হল সংখ্যা কমের কারণে একটি সিনেমা অনেকদিন হলে রাখতে হয়। সেটির পর নতুন সিনেমা মুক্তি পর্যন্ত যে সময়টা থাকে সেই বিবেচনায় বছরে ২-৩টির বেশি সিনেমা মুক্তি দেওয়াটা সম্ভব হয় না। কারণ দিনশেষে প্রযোজক তো লাভের মুখ দেখে ঘরে ফিরতে চায়।</t>
  </si>
  <si>
    <t>https://www.ittefaq.com.bd/entertainment/132598/%E0%A6%AA%E0%A7%8D%E0%A6%B0%E0%A6%AF%E0%A7%8B%E0%A6%9C%E0%A6%95%E0%A6%B0%E0%A6%BE-%E0%A6%8F%E0%A6%96%E0%A6%A8-%E0%A6%B0%E0%A6%BF%E0%A6%B8%E0%A7%8D%E0%A6%95-%E0%A6%A8%E0%A6%BF%E0%A7%9F%E0%A7%87-%E0%A6%B8%E0%A6%BF%E0%A6%A8%E0%A7%87%E0%A6%AE%E0%A6%BE-%E0%A6%AE%E0%A7%81%E0%A6%95%E0%A7%8D%E0%A6%A4%E0%A6%BF-%E0%A6%A6%E0%A6%BF%E0%A6%A4%E0%A7%87-%E0%A6%9A%E0%A6%BE%E0%A6%A8-%E0%A6%A8%E0%A6%BE</t>
  </si>
  <si>
    <t>বাংলাদেশে করোনা ভাইরাসের সংক্রমণ এড়াতে প্রয়োজনে জরুরি অবস্থা জারির পরামর্শ দিয়েছে বিশ্ব স্বাস্থ্য সংস্থা (ডব্লিউএইচও)। একইসঙ্গে ঢাকাসহ সারাদেশের কোথাও কোথাও লকডাউন করার পরামর্শ দেওয়া হয়েছে।
শনিবার নিজ বাসভবনে বিশ্ব স্বাস্থ্য সংস্থার প্রতিনিধিদের সঙ্গে এক বৈঠক শেষে গণমাধ্যমকর্মীদের এসব তথ্য জানান ঢাকা দক্ষিণ সিটি করপোরেশনের সাবেক মেয়র মোহাম্মদ সাঈদ খোকন।
বিদায়ী মেয়র বলেন, আমাদের কাছে মনে হয়েছে, বাংলাদেশে করোনা পরিস্থিতি আগামীতে ভয়াবহ রূপ ধারণ করতে পারে। এটাকে প্রতিরোধের জন্য এখনই সর্বশক্তি দিয়ে মোকাবিলা করতে হবে।
তিনি আরো বলেন, বিশ্বের বিভিন্ন দেশে কিছু কিছু এলাকা আংশিক লকডাউন করা হয়েছে। আবার কোথাও কোথাও পুরোপুরি লকডাউন করা হয়েছে। অনেক দেশে জরুরি অবস্থা জারি করেছে। লকডাউন এবং জরুরি অবস্থা ঘোষণা করায় তারা ভালো ফল পেয়েছে। সে দেশগুলোতে নতুন আক্রান্তের সংখ্যা ধীরগতি হয়েছে। কোথাও কোথাও আক্রান্তের সংখ্যা কমে এসেছে। আবার কোথাও কোথাও শূন্যতে চলে এসেছে।
সাঈদ খোকন বলেন, ঢাকা একটি জনবহুল শহর। বাংলাদেশ একটি জনবহুল দেশ। এখানে সম্পূর্ণ লকডাউন করা কঠিন। তারপরও তারা (ডব্লিউএইচও) ঢাকা কিংবা অন্য কোনও এলাকা আংশিক লকডাউন অথবা ইমার্জেন্সি (জরুরি অবস্থা) ঘোষণা করা যায় কিনা সে বিষয়ে আমাদের পরামর্শ দিয়েছে। সেটি আমরা সরকারের সর্বোচ্চ নীতি নির্ধারণী পর্যায়ে পৌঁছে দেব। 
ঢাকায় বিশ্ব স্বাস্থ্য সংস্থার আবাসিক প্রতিনিধি ড. বর্ধন জং রানা বলেন, আমরা তো কোনও সিদ্ধান্ত দিতে পারি না। এটা রাষ্ট্রের নীতিনির্ধারণী পর্যায়ের বিষয়। আমরা কেউ ঝুঁকির বাইরে নেই।
বৈঠকে ছিলেন, ঢাকায় বিশ্ব স্বাস্থ্য সংস্থার আবাসিক প্রতিনিধি ড. বর্ধন জং রানা, বিশ্ব স্বাস্থ্য সংস্থার পাবলিক হেলথ ইমার্জেন্সি প্রধান ডা. ইআই সাক্কা হাম্মান, ইউএস সিডিসি কান্ট্রি রিপ্রেজেন্টেটিভ মিহাল এ ফ্রাদমান, প্রধানমন্ত্রীর ব্যক্তিগত চিকিৎসক প্রফেসর ডা. এবিএম আব্দুল্লাহসহ আরো অনেকে।
এদিকে বাংলাদেশে করোনা ভাইরাসে আক্রান্তের সংখ্যা বেড়ে ২৪ জন হয়েছে। মৃত্যুও বেড়ে দাঁড়িয়েছে দুইজনে।
ইত্তেফাক/জেডএইচ</t>
  </si>
  <si>
    <t>https://www.ittefaq.com.bd/national/138911/%E0%A6%AC%E0%A6%BE%E0%A6%82%E0%A6%B2%E0%A6%BE%E0%A6%A6%E0%A7%87%E0%A6%B6%E0%A7%87-%E0%A6%9C%E0%A6%B0%E0%A7%81%E0%A6%B0%E0%A6%BF-%E0%A6%85%E0%A6%AC%E0%A6%B8%E0%A7%8D%E0%A6%A5%E0%A6%BE-%E0%A6%9C%E0%A6%BE%E0%A6%B0%E0%A6%BF%E0%A6%B0-%E0%A6%AA%E0%A6%B0%E0%A6%BE%E0%A6%AE%E0%A6%B0%E0%A7%8D%E0%A6%B6-%E0%A6%AC%E0%A6%BF%E0%A6%B6%E0%A7%8D%E0%A6%AC-%E0%A6%B8%E0%A7%8D%E0%A6%AC%E0%A6%BE%E0%A6%B8%E0%A7%8D%E0%A6%A5%E0%A7%8D%E0%A6%AF-%E0%A6%B8%E0%A6%82%E0%A6%B8%E0%A7%8D%E0%A6%A5%E0%A6%BE%E0%A6%B0%C2%A0</t>
  </si>
  <si>
    <t>ঢাকা বিশ্ববিদ্যালয়ের লোগো বিকৃতি করার প্রতিবাদে মানববন্ধন করেছেন কেন্দ্রীয় ছাত্রলীগের সাবেক নেতৃবৃন্দ। মানববন্ধন থেকে ঢাকা বিশ্ববিদ্যালয়ের লোগো বিকৃতিকারীদের সনাক্ত করে দৃষ্টান্তমূলক শাস্তি দাবি করা হয়। বুধবার ঢাকা বিশ্ববিদ্যালয়ের অপরাজেয় বাংলার পাদদেশে তারা এই মানববন্ধন করেন।
মানববন্ধনে ছাত্রলীগের সাবেক কেন্দ্রীয় কর্মসূচি ও পরিকল্পনা বিষয়ক সম্পাদক রাকিব হোসেন বলেন, ঢাকা বিশ্ববিদ্যালয় আমাদের অস্তিত্ব, আবেগ ভালোবাসার জায়গা। এই জায়গায় কেউ আঘাত করলে আমাদের অস্তিত্বে লাগে। যারা ঢাকা বিশ্ববিদ্যালয়ের লোগো বিকৃত করে তারা বিকৃত মস্তিষ্কের লোক। আমরা তাদের দৃষ্টান্তমূলক শাস্তি চাই। যাতে ভবিষ্যতে এমন ন্যক্কারজনক কাজ করতে কেউ সাহস না পায়।
মানববন্ধনে উপস্থিত ছিলেন ছাত্রলীগ নেতা ইলিয়াস উদ্দিন, মাজহার শামীম, জয়নাল আবেদীন, আরাফাত, মোস্তফা, তাহসান আহমেদ রাসেল, শেখ আব্দুল্লাহ, আল আমিন বোরহান উদ্দিন, মুকুল। এছাড়া কিছু সাধারণ শিক্ষার্থী।
বিষয়টি অবহিত করলে ঢাকা বিশ্ববিদ্যালয়ের প্রক্টর অধ্যাপক গোলাম রব্বানী বলেন, আমরা লিখিত বক্তব্য পেলে অবশ্যই বিবেচনা করব। আর যারা লোগো বিকৃতি করছে তাদের কাছে জিজ্ঞাসা করব তারা কেন এটি করছে। এটি তো ঠিক না।
আরো পড়ুন: ভেনেজুয়েলার প্রেসিডেন্টকে খুন করতে ট্রাম্পের নির্দেশ!
প্রসঙ্গত, গত সোমবার (২৮ জানুয়ারি) ঢাকা বিশ্ববিদ্যালয়ের টিএসসিতে এক নবীন সংবর্ধনা অনুষ্ঠানে বিশ্ববিদ্যালয়ের উপাচার্য অধ্যাপক ড. আখতারুজ্জামান বলেন, তুমি পৃথিবীর ইতিহাসে কোথাও পাবে না। ১০ টাকায় এক কাপ চা, একটি শিঙ্গাড়া, একটি চপ এবং একটি সমুচা। এটা পাওয়া যায় বাংলাদেশে। এটি যদি কোনো আন্তর্জাতিক সম্প্রদায় জানতে পারে, তাহলে গিনেজ বুকে রেকর্ড হবে।
তিনি আরো বলেন, গরম পানিও তো রাস্তায় ১০ টাকায় পাওয়া যাবে না। এগুলো পাওয়া যাবে ঢাকা বিশ্ববিদ্যালয়ের ছাত্র শিক্ষক কেন্দ্রে। এটি আমাদের গর্ব এটি আমাদের ঐতিহ্য। 
ভিসির এই বক্তব্য পরে সামাজিক যোগাযোগ মাধ্যমে ভাইরাল হয়। এরপর কেউ কেউ ঢাকা বিশ্ববিদ্যালয়ের লোগোতে শিঙ্গাড়া, চা ও চপ জুড়ে দেয়। পরে এটার পক্ষে-বিপক্ষে ব্যাপক বিতর্ক শুরু হয়।
ইত্তেফাক/জেডএইচ</t>
  </si>
  <si>
    <t>https://www.ittefaq.com.bd/education/24277/%E0%A6%A2%E0%A6%BE%E0%A6%AC%E0%A6%BF-%E0%A6%B2%E0%A7%8B%E0%A6%97%E0%A7%8B-%E0%A6%AC%E0%A6%BF%E0%A6%95%E0%A7%83%E0%A6%A4%E0%A6%BF%E0%A6%B0-%E0%A6%AA%E0%A7%8D%E0%A6%B0%E0%A6%A4%E0%A6%BF%E0%A6%AC%E0%A6%BE%E0%A6%A6%E0%A7%87-%E0%A6%9B%E0%A6%BE%E0%A6%A4%E0%A7%8D%E0%A6%B0%E0%A6%B2%E0%A7%80%E0%A6%97-%E0%A6%A8%E0%A7%87%E0%A6%A4%E0%A6%BE%E0%A6%A6%E0%A7%87%E0%A6%B0-%E0%A6%AE%E0%A6%BE%E0%A6%A8%E0%A6%AC%E0%A6%AC%E0%A6%A8%E0%A7%8D%E0%A6%A7%E0%A6%A8</t>
  </si>
  <si>
    <t>‘হয় আপোষ করো, না হয় মরো’- একমাত্র মেয়ের হত্যা মামলা তুলে নিতে এভাবেই এক বাবাকে হুমকি দিচ্ছেন আসামি পক্ষের লোকজন। মেয়ে কামরুন নাহার তুর্ণার হত্যার বিচার ও নিজের জীবনের নিরাপত্তা চেয়ে বুধবার দুপুর ১২টায় ব্রাহ্মণবাড়িয়া প্রেসক্লাবের সামনে তুর্ণার ছবি সংবলিত একটি ব্যানার গলায় ঝুলিয়ে অবস্থান নেন ষাটোর্ধ মফিজুল হক। মৃত্যুর আগে মেয়ে হত্যার বিচার দেখে যাওয়ার আকুতি জানান এই অসহায় বাবা।
খোঁজ নিয়ে জানা গেছে, গত ২০১২ সালের জানুয়ারি মাসে জেলার আশুগঞ্জ উপজেলার চরচারতলা গ্রামের আমিরুল হকের ছেলে আরিফুল হক রনির সঙ্গে পারিবারিক ভাবে তার চাচাতো বোন কামরুন নাহার তুর্ণার বিয়ে হয়। তাদের একটি মেয়ে সন্তান আছে। বিয়ের পর তাদের মধ্যে পারিবারিক কলহের জেরে গত ২০১৭ সালের ২৪ এপ্রিল তুর্ণাকে শ্বাসরোধ করে হত্যা করেন রনি। হত্যার সময় তুর্ণা তিন মাসের অন্তঃসত্ত্বা ছিলেন। হত্যার পর তুর্ণার মরদেহ বাড়ির একটি পরিত্যক্ত পানির ট্যাঙ্কে লুকিয়ে রাখা হয়। এ ঘটনায় তুর্ণার স্বামী রনিকে আসামি করে ২৫ এপ্রিল আশুগঞ্জ থানায় হত্যা মামলা দায়ের করেন মফিজুল হক। 
পরে ওই বছরের ২১ মে আদালতে আত্মসমর্পণ করলে বিচারক রনিকে কারাগারে পাঠানোর নির্দেশ দেন। পরবর্তীতে জামিনে কারামুক্ত হন রনি। ইতিমধ্যে আদালতে হত্যা মামলা অভিযোগ পত্র দাখিল করেছেন মামলার তদন্তকারী কর্মকর্তা। 
মফিজুল হক সাংবাদিকদের বলেন, আসামি পক্ষের লোকজন আমাকে হুমকি দিচ্ছে। আপোষ না করলে মেরে ফেলবে। আমার তো কোনো ওয়ারিশ নেই, তাই আমাকে হত্যা করলে বিচার চাওয়ার কেউ থাকবেনা। আমার মেয়ের হত্যার বিচার যেন হয়, আসামিরা যেন সর্বোচ্চ শাস্তি পায়। 
আরও পড়ুন: নুসরাত হত্যাচেষ্টা: মাদ্রাসা অধ্যক্ষ সিরাজ উদ্দৌলাসহ ৩ জন রিমান্ডে
এ ব্যাপারে জানতে চাইলে ব্রাহ্মণবাড়িয়ার অতিরিক্ত পুলিশ সুপার মোহাম্মদ আলমগীর হোসেন বলেন, মফিজুল হক হুমকির বিষয়ে থানায় অভিযোগ করেছেন কিনা সেটি আমার জানা নেই। তবে অভিযোগ করে থাকলে বিষয়টি তদন্ত করে আদালতকে জানানো হবে।
ইত্তেফাক/অনি</t>
  </si>
  <si>
    <t>https://www.ittefaq.com.bd/wholecountry/44664/%E0%A6%86%E0%A6%B8%E0%A6%BE%E0%A6%AE%E0%A6%BF%E0%A6%B0%E0%A6%BE-%E0%A6%AF%E0%A7%87%E0%A6%A8-%E0%A6%B8%E0%A6%B0%E0%A7%8D%E0%A6%AC%E0%A7%87%E0%A6%BE%E0%A6%9A%E0%A7%8D%E0%A6%9A-%E0%A6%B6%E0%A6%BE%E0%A6%B8%E0%A7%8D%E0%A6%A4%E0%A6%BF-%E0%A6%AA%E0%A6%BE%E0%A7%9F</t>
  </si>
  <si>
    <t>কৃষিমন্ত্রী ড. মো. আব্দুর রাজ্জাক বলেছেন, চাষযোগ্য ফসলের নতুন-নতুন উন্নত জাত উদ্ভাবনের মাধ্যমে কৃষকদের চাষে আকৃষ্ট করতে হবে। স্বল্প সময়ে অধিক আবাদী কৃষিজাত ফসল কৃষক পর্যায়ে পৌঁছে দেওয়ার ওপর গুরুত্ব আরোপ করে তিনি বলেন, এতে কৃষকরা লাভবান হবে এবং কৃষি উৎপাদনে তাদের উৎসাহ আরো বাড়বে।
ড. আব্দুর রাজ্জাক আজ বুধবার রাজধানীর ফার্মগেটে বাংলাদেশ কৃষি গবেষণা কাউন্সিল (বিএআরসি) মিলনায়তনে ‘কৃষক পর্যায়ে উন্নতমানের ডাল, তেল ও মসলা বীজ উৎপাদন, সংরক্ষণ ও বিতরণ (৩য় পর্যায়) প্রকল্পের’ উদ্যোগে আয়োজিত জাতীয় কর্মশালায় প্রধান অতিথির বক্তৃতায় এসব কথা বলেন। কৃষি সচিব মো. নাসিরুজ্জামান এ কর্মশালায় বিশেষ অতিথি ছিলেন।
কৃষিমন্ত্রী বলেন, কৃষিকে লাভজনক পর্যায়ে নিয়ে গিয়ে সম্মানজনক একটি পেশায় পরিণত করতে হবে। তাহলে দেশের শিক্ষিত তরুণরাও এ পেশায় এগিয়ে আসবে।
তিনি বলেন, ‘গতানুগতিক ধারা পরিহার করে নতুন উদ্যোমে কাজ করতে হবে। প্রকল্পগুলো আমাদের লক্ষ্যমাত্রা কতটুকু পূরণ করেছে বা লক্ষ্যমাত্রা পূরণে কি করণীয় তা বের করতে হবে।’
ডাল, তেল ও মসলা আবাদের লক্ষ্যমাত্রা নির্ধারণে সবাইকে উদ্যোগ নেওয়ার আহ্বান জানিয়ে তিনি বলেন, বর্তমানে মোট তেল আমদানি করতে হয় প্রায় ৩০ থেকে ৩৫ হাজার কোটি টাকার। আর শুধুমাত্র ভোজ্য তেল আমদানির জন্য লাগে ১৩ থেকে ১৪ হাজার কোটি টাকা।
আরো পড়ুন: নুসরাত হত্যা: আরও ২ জন গ্রেফতার
এরফলে এখাতে বিপুল অংকের টাকা ব্যয় হচ্ছে এ কথা উল্লেখ করে ড. রাজ্জাক বলেন, আমদানি নির্ভরতা কমাতে কৃষি যান্ত্রিকীকরণের পাশাপাশি তৈল বীজ আবাদের এলাকাও সম্পসারণ করতে হবে।
কৃষি সম্প্রসারণ অধিদপ্তরের মহাপরিচালক কৃষিবিদ মীর নূরুল আলমের সভাপতিত্বে এ অনুষ্ঠানে অন্যান্যের মধ্যে কৃষি মন্ত্রণালয়ের বীজ উইংয়ের মহাপরিচালক (অতিরিক্ত সচিব) আশ্রাফ উদ্দিন আহমেদ ও কৃষি সম্প্রসারণ অধিদপ্তরের সরেজমিন উইংয়ের পরিচালক কৃষিবিদ ড. মো. আব্দুল মুঈদ বক্তব্য দেন। এছাড়াও এ কর্মশালায় প্রকল্পের মূল কার্যক্রম উপস্থাপন করেন প্রকল্প পরিচালক কৃষিবিদ খায়রুল আলম প্রিন্স।
ইত্তেফাক/এমআই</t>
  </si>
  <si>
    <t>https://www.ittefaq.com.bd/national/46470/%E0%A6%95%E0%A7%83%E0%A6%B7%E0%A6%BF%E0%A6%95%E0%A7%87-%E0%A6%B2%E0%A6%BE%E0%A6%AD%E0%A6%9C%E0%A6%A8%E0%A6%95-%E0%A6%AA%E0%A6%B0%E0%A7%8D%E0%A6%AF%E0%A6%BE%E0%A7%9F%E0%A7%87-%E0%A6%A8%E0%A6%BF%E0%A7%9F%E0%A7%87-%E0%A6%B8%E0%A6%AE%E0%A7%8D%E0%A6%AE%E0%A6%BE%E0%A6%A8%E0%A6%9C%E0%A6%A8%E0%A6%95-%E0%A6%AA%E0%A7%87%E0%A6%B6%E0%A6%BE%E0%A7%9F-%E0%A6%AA%E0%A6%B0%E0%A6%BF%E0%A6%A3%E0%A6%A4-%E0%A6%95%E0%A6%B0%E0%A6%A4%E0%A7%87-%E0%A6%B9%E0%A6%AC%E0%A7%87</t>
  </si>
  <si>
    <t>কিশোর বা তরুণদের চেয়ে কিশোরী ও তরুণীদের মধ্যে একাকীত্বে ভোগার সম্ভাবনা বেশি থাকে বলে প্রকাশিত হয়েছে সাম্প্রতিক এক গবেষণায়। যুক্তরাজ্যের জাতীয় পরিসংখ্যান সংস্থা ‘অফিস অব ন্যাশনাল স্ট্যাটিস্টিকস' এর এক জরিপে উঠে এসেছে যে, ব্রিটেনের প্রতি দশজন তরুণের একজন একাকীত্বে ভোগেন।
গবেষণা অনুযায়ী, একাকীত্বকে ‘ব্যর্থতা’ হিসেবে ধরে নেয়া হবে বলে তরুণরা এটিকে ‘লজ্জাজনক’ বলে মনে করেন। অনেক তরুণই সামাজিক মাধ্যমকে বেছে নিয়েছেন তাদের এই একাকীত্ব লুকানোর একটি পথ হিসেবে এবং তারা ভান করে যে তারা নিঃসঙ্গ বোধ করে না।
যুক্তরাজ্যের পরিসংখ্যান সংস্থার মতে, ১০ থেকে ২৪ বছর বয়সীদের ১১ শতাংশ প্রায়ই নিঃসঙ্গ বোধ করে এবং ৩৪ শতাংশ মাঝেমধ্যে নিঃসঙ্গ বোধ করে। আর একাকীত্বে ভুগতে থাকা এই তরুণদের মধ্যে ছেলেদের চেয়ে মেয়েদের সংখ্যাই বেশী।
কেন এই নিঃসঙ্গতা: কী কারণে মানুষের মধ্যে একাকীত্ব বোধ তৈরি হয়- সেটি খুঁজে বের করার চেষ্টা করা হয় এই গবেষণায়। গবেষণা অনুযায়ী, একাকীত্বে ভোগার অন্যতম প্রধান কারণ কিশোর ও তরুণ বয়সে বয়ঃসন্ধির সময়কালীন বিভিন্ন ঘটনা।
প্রাথমিক থেকে মাধ্যমিক স্কুলে ওঠার সময়, মাধ্যমিক থেকে উচ্চ মাধ্যমিকে ওঠা এবং পরবর্তীতে বিশ্ববিদ্যালয়ে প্রবেশের সময় নিঃসঙ্গতা বোধ করার সম্ভাবনা বাড়ে। আর ছোট শহর বা গ্রামে বাস করা তরুণদের চেয়ে শহরে বেড়ে ওঠা তরুণদের নিঃসঙ্গতায় ভোগার প্রবণতা বেশী বলেও বলা হয় ঐ গবেষণায়।
এছাড়া আর্থিকভাবে অপেক্ষাকৃত অসচ্ছল তরুণদেরও একাকী বোধ করার সম্ভাবনা বেশী থাকে বলে উল্লেখ করা হয় গবেষণার প্রতিবেদনে। অসুস্থতা, পারিবারিক সমস্যা, প্রিয়জন বা কোনো আত্মীয়ের মৃত্যু বা হেনস্থার শিকার হলেও একাকীত্ব বোধ তৈরি হওয়া সম্ভব।
আর সমাজের মানুষের কাছে একাকী হিসেবে পরিচিত হতে চাওয়ার ভয়কেও একটি গুরুত্বপূর্ণ সমস্যা বলে উল্লেখ করা হয়েছে গবেষণায়। সমাজের মানুষের কাছ নিঃসঙ্গ হিসেবে পরিচিত হওয়া বিব্রতকর একটি বিষয় হিসেবে বিবেচনা করা হয়। কারণ এর ফলে মানুষ ঐ ব্যক্তিকে সামাজিকভাবে অনাকর্ষণীয় বা মানুষের অপছন্দের চরিত্র হিসেবে মনে করতে পারে।
সামাজিক মাধ্যমে অভিনয়: সামাজিক মাধ্যম যেমন প্রিয়জনের সাথে যোগাযোগ অব্যাহত রাখার একটি মঞ্চ হিসেবে ব্যবহৃত হতে পারে, তেমনি মানুষের একাকীত্ব বোধ লুকানোর একটি মাধ্যম হিসেবেও ব্যবহার করা হতে পারে।
গবেষণার জন্য যেসব তরুণদের সাক্ষাৎকার নেয়া হয়েছে তাদের অধিকাংশই মনে করে সামাজিক মাধ্যমে প্রকৃত বন্ধুত্ব নয়, বরং সৌজন্যমূলক বাক্যালাপ হয়ে থাকে মানুষের সাথে। যার ফলে নিজেদেরকে অন্যদের কাছ থেকে বিচ্ছিন্ন মনে করে তরুণরা।
এবছরে একাকীত্ব নিয়ে বিবিসি পরিচালিত এক জরিপে সারা পৃথিবী থেকে ৫৫ হাজারের বেশী মানুষ অংশ নেয় এবং জরিপে অংশ নেয়া ১৬ থেকে ২৪ বছর বয়সী তরুণদের প্রায় ৪০ শতাংশই ‘প্রায়শই’ বা ‘প্রতিনিয়তই’ নিঃসঙ্গ বোধ করে বলে জানায়।
ওই জরিপে উঠে আসে যে, একাকীত্ব দূর করার লক্ষ্যে ডেটিংকে সবচেয়ে অকার্যকর সমাধান বলে মনে করে তরুণরা।
ইত্তেফাক/কেআই</t>
  </si>
  <si>
    <t>https://www.ittefaq.com.bd/lifestyle/7796/%E0%A6%9B%E0%A7%87%E0%A6%B2%E0%A7%87%E0%A6%A6%E0%A7%87%E0%A6%B0-%E0%A6%9A%E0%A7%87%E0%A6%AF%E0%A6%BC%E0%A7%87-%E0%A6%AE%E0%A7%87%E0%A6%AF%E0%A6%BC%E0%A7%87%E0%A6%B0%E0%A6%BE-%E0%A6%AC%E0%A7%87%E0%A6%B6%E0%A6%BF-%E0%A6%A8%E0%A6%BF%E0%A6%83%E0%A6%B8%E0%A6%99%E0%A7%8D%E0%A6%97%E0%A6%A4%E0%A6%BE%E0%A6%B0-%E0%A6%B6%E0%A6%BF%E0%A6%95%E0%A6%BE%E0%A6%B0-%E0%A6%B9%E0%A6%AF%E0%A6%BC</t>
  </si>
  <si>
    <t>প্রবল ঘূর্ণিঝড় 'ফণী'র প্রভাবে সৃষ্ট বজ্রপাত, ঝড় ও বিদ্যুস্পৃষ্ট হয়ে সারাদেশে এখন পর্যন্ত ১৮ জনের মৃত্যুর খবর পাওয়া গিয়েছে। এছাড়াও আহত হয়েছেন আরও অর্ধশতাধিক। ফণীর প্রভাবে শুক্রবার ও শনিবার দেশের বিভিন্ন এলাকায় এই হতাহতের ঘটনা ঘটে।
এর মধ্যে শনিবার ভোরবেলা ভোলা জেলার সদর উপজেলার দক্ষিণ দিঘলদী ইউনিয়নের কুরালিয়া গ্রামে ঘরচাপা পড়ে আনোয়ারা বেগম (৫০) নামে এক নারীর মৃত্যু হয়েছে। প্রায় একই সময়ে বরগুনার পাথরঘাটা উপজেলার চরদুয়ানি ইউনিয়নের দুই নম্বর ওয়ার্ডের কালিয়ার খাল গ্রামে ঘরের নিচে চাপা পড়ে দাদি ও নাতির মৃত্যু হয়েছে। এরা হলেন, আব্দুল বারেকের স্ত্রী নুরজাহান বেগম (৬০) ও তার নাতি জাহিদুল ইসলাম (৮)। এছাড়াও নোয়াখালীর উপকূলীয় উপজেলার সুবর্ণচরে ঘরচাপা পড়ে চর ওয়াপদা ইউনিয়নের চর আমিনুল হক গ্রামের আবদুর রহমানের দুই বছরের শিশু ইসমাইলের মৃত্যু হয়েছে।
এর আগে শুক্রবার কিশোরগঞ্জের পাকুন্দিয়া, মিঠামইন ও ইটনা উপজেলায় বজ্রপাতে পাকুন্দিয়ায় ৩ জন, মিঠামইনে ২ জন ও ইটনায় ১ জন, মোট ৬ জনের মৃত্যু হয়েছে। নিহতরা হলেন, পাকুন্দিয়া উপজেলার সুখিয়া ইউনিয়নের কুর্শাকান্দা গ্রামের আয়াজ আলীর ছেলে আসাদ মিয়া (৫৫), চরফরাদি ইউনিয়নের আলগীরচর গ্রামের আবদুল হালিমের মেয়ে নুরুন্নাহার (৩০), এন্তাজ আলীর ছেলে মুজিবুর(১৭), মিঠামইন উপজেলার বৈরাটি ইউনিয়নের বিরামচর গ্রামের গোলাপ মিয়ার ছেলে মহিউদ্দিন (২৩), কেওয়াজোড় ইউনিয়নের অলিপুর গ্রামের এবাদ মিয়ার ছেলে সুমন মিয়া (৭) ও ইটনা উপজেলার ধনপুর ইউনিয়নের কাটুইর গ্রামের রাখেশ দাসের ছেলে রুবেল দাস(২৬)। এছাড়া একই জেলার তাড়াইল উপজেলার জাঙ্গালিয়া গ্রামে বিদ্যুতের তার থেকে বিদ্যুৎস্পৃষ্ট হয়ে এক শিশুর মৃত্যু হয়েছে।
আরও পড়ুন: ময়মনসিংহ অতিক্রম করছে ঘূর্ণিঝড় ‘ফণী’
পাশাপাশি নেত্রকোনার মদন উপজেলায় গোবিন্দশ্রী ইউনিয়নের কদমশ্রী হাওরে ধান কাটার সময় বজ্রপাতে মনিকা পশ্চিম পাড়া গ্রামের আব্দুল বারেক (৩৫) নামে এক কৃষকের মৃত্যু হয়েছে। ব্রাহ্মণবাড়িয়া জেলার নবীনগর উপজেলায় বজ্রপাতে আপেল মিয়া (২০) নামে এক যুবকের মৃত্যু হয়েছে। একই দিন বাগেরহাট সদর উপজেলার খানপুর ইউনিয়নে চোরামনকাটি গ্রামে ঝড়ো হাওয়ায় গাছের ডাল ভেঙে পড়ে শাহানুর বেগম (৩৫) নামে এক নারীর মৃত্যু হয়।
এদিকে শুক্রবার মাদারিপুরে 'ফণী' মোকাবিলায় নৌযান চলাচলে জারি করা নিষেধাজ্ঞা না মেনে মাদারীপুরের শিমুলিয়া-কাঁঠালবাড়ি রুটে স্পিডবোট ও ট্রলার চলাচলের সময় স্পিডবোট ও ট্রলারের সংঘর্ষে মুরাদ (২৫) নামে এক যাত্রী নিহত ও ১০ যাত্রী আহত হন। একই ঘটনায় শনিবার আমির হামজা (৬) নামে এক শিশু ও ২১ বছর বয়সী এক যুবকের লাশ উদ্ধার হয়েছে।
ইত্তেফাক/জেডএইচডি</t>
  </si>
  <si>
    <t>https://www.ittefaq.com.bd/national/51052/%E0%A6%AB%E0%A6%A3%E0%A7%80%E0%A6%B0-%E0%A6%AA%E0%A7%8D%E0%A6%B0%E0%A6%AD%E0%A6%BE%E0%A6%AC%E0%A7%87-%E0%A6%B8%E0%A6%BE%E0%A6%B0%E0%A6%BE%E0%A6%A6%E0%A7%87%E0%A6%B6%E0%A7%87-%E0%A6%A8%E0%A6%BF%E0%A6%B9%E0%A6%A4-%E0%A7%A7%E0%A7%AE-%E0%A6%86%E0%A6%B9%E0%A6%A4-%E0%A6%85%E0%A6%B0%E0%A7%8D%E0%A6%A7%E0%A6%B6%E0%A6%A4%E0%A6%BE%E0%A6%A7%E0%A6%BF%E0%A6%95</t>
  </si>
  <si>
    <t>ন্যূনতম মজুরি কাঠামো বৃদ্ধি ও বাস্তবায়নের দাবিতে বুধবার গাজীপুর, টঙ্গী, নাওজোড়, ভোগড়া বাইপাসসহ বেশ কয়েকটি স্থানে শ্রমিকরা বিক্ষোভ, ভাঙচুর, মহাসড়ক অবরোধ করেছে। উদ্ভূত পরিস্থিতি নিয়ন্ত্রণে গাজীপুর জেলা প্রশাসন বিজিবি মোতায়েন করেছে।
বাসন থানার অফিসার ইনচার্জ মো. মোক্তার হোসেন জানান, সকালে সিটি করপোরেশনের নাওজোড়, কড্ডা, ভোগড়া বাইপাস এলাকার বিভিন্ন করাখানার শ্রমিকরা মহাসড়কে নেমে আসে। এ সময় তারা পার্শ্ববর্তী বিভিন্ন কারখানার শ্রমিকদের বাইরে বের করে আনার চেষ্টা করে। পুলিশ ঘটনাস্থলে পৌঁছে পরিস্থিতি নিয়ন্ত্রণে আনে। এ সময় ইটপাটকেল নিক্ষেপ করে শ্রমিকরা কয়েকটি কারখানা ভবনের কাচ ভাঙচুর করে।
টঙ্গী পশ্চিম থানার অফিসার ইনচার্জ এমদাদ হোসেন ও স্থানীয়রা জানায়, সকাল ৮টার দিকে শ্রমিকরা কাজে যোগ না দিয়ে সিটি করপোরেশনের গাজীপুর এলাকায় বিক্ষোভ শুরু করে। একপর্যায়ে বিক্ষুব্ধ শ্রমিকরা বিভিন্ন কারখানার সামনে গিয়ে শ্রমিকদের বের করে আনার চেষ্টা করে। শ্রমিকরা ইটপাটকেল নিক্ষেপ করে কয়েকটি কারখানা ভবনের গ্লাস ভাঙচুর করে। পরে শ্রমিকরা ঢাকা-ময়মনসিংহ মহাসড়কে অবস্থান নিয়ে বিক্ষোভ করতে থাকে। পুলিশ গিয়ে তাদের মহাসড়ক থেকে সরিয়ে দিলে আধা ঘণ্টা পর যানবাহন চলাচল শুরু হয়।
গাজীপুরে শ্রমিক বিক্ষোভের সময় আগুন ধরিয়ে দেওয়ার চেষ্টা করা হয়। ছবি: গাজীপুর প্রতিনিধি
টঙ্গী পূর্ব থানার অফিসার ইনচার্জ মো. কামাল হোসেন জানান, টঙ্গী বিসিক শিল্প এলাকায় সকাল থেকে শ্রমিকরা রাস্তায় নেমে বিক্ষোভ শুরু করে। এসময় উত্তেজিত শ্রমিকরা ইটপাটকেল নিক্ষেপ করে প্রায় ১৫টি কারখানার ভবনের কাঁচ ভাঙচুর করে। এছাড়া শ্রমিকরা কারখানার ২/৩টি গাড়িতে আগুন ধরিয়ে দেয়। তিনি আরো জানান, দুপুরের দিকে পরিস্থিতি স্বাভাবিক হয়। উদ্ভূত পরিস্থিতিতে ওই সব এলাকার অধিকাংশ কারখানা বুধবারের জন্য ছুটি ঘোষণা করে কর্তৃপক্ষ।
গাজীপুরের জেলা প্রশাসক ড. দেওয়ান মুহাম্মদ হুমায়ূন কবীর জানান, পোশাক কারখানার শ্রমিকদের বিশৃঙ্খলা নিয়ন্ত্রণে গাজীপুরের টঙ্গী, গাজীপুর, হোতাপাড়া, কোনাবাড়ি ও মৌচাক এলাকায় ৪ প্লাটুন বিজিবি মোতায়েন করা হয়েছে। একজন নির্বাহী ম্যাজিস্ট্রেটের নেতৃত্বে বুধবার সকাল থেকে বিজিবি সদস্যরা দায়িত্ব পালন শুরু করেছে।
ইত্তেফাক/জেডএইচ</t>
  </si>
  <si>
    <t>https://www.ittefaq.com.bd/wholecountry/17877/%E0%A6%97%E0%A6%BE%E0%A6%9C%E0%A7%80%E0%A6%AA%E0%A7%81%E0%A6%B0%E0%A7%87-%E0%A6%B6%E0%A7%8D%E0%A6%B0%E0%A6%AE%E0%A6%BF%E0%A6%95-%E0%A6%AC%E0%A6%BF%E0%A6%95%E0%A7%8D%E0%A6%B7%E0%A7%8B%E0%A6%AD-%E0%A6%AC%E0%A6%BF%E0%A6%9C%E0%A6%BF%E0%A6%AC%E0%A6%BF-%E0%A6%AE%E0%A7%8B%E0%A6%A4%E0%A6%BE%E0%A7%9F%E0%A7%87%E0%A6%A8</t>
  </si>
  <si>
    <t>‘শয়তান!’ শব্দটি আমাদের মনের ভিতর একটা ভীতিকর চিত্র তৈরি করে! আমরা শয়তানকে কখনো দিব্যচোখে না দেখলেও মনের চোখে দেখি। কল্পনায় যা আসে তা ভয়ংকর, গা শিউরে ওঠা চরিত্র। যা মানুষের ক্ষতি করার চেষ্টায় লিপ্ত! মানুষ তাই শয়তান থেকে দূরে থাকে।
কিন্তু নির্ঝর নামে এক সাংবাদিক শয়তানকে জানতে, তার দিকে ছুটে চলা শুরু করে। যাত্রা শুরু করে কঠিন এক পথে!
সাংবাদিক নির্ঝরের শয়তানকে জানার রোমাঞ্চকর অভিযান নিয়ে একটি বই আগামি এপ্রিলে প্রকাশ করতে যাচ্ছে ‘বইপিয়ন’ প্রকাশনী। তরুণ লেখক কাজি ম্যাকের এই বইয়ের মধ্য দিয়ে ‘বইপিয়ন’ প্রকাশনীরও যাত্রা শুরু হতে চলেছে।
বইটি সম্পর্কে বলতে গিয়ে লেখক কাজি ম্যাক বলেন, ‘বইটিতে তুলে ধরা হয়েছে লুসিফার বা শয়তানের ইতিহাস। যে ইতিহাস শুরু হয়েছে গ্রিক পুরাণ থেকে এবং শেষ হয়েছে সিমিটিক ফিলোসফিতে এসে। 
লেখকের বক্তব্য অনুযায়ী ‘আমাদের দেশে শয়তান কিংবা লুসিফার নিয়ে এর আগে এত গভীরভাবে কোনো কাজ বা লেখা প্রকাশিত হয়নি। চিন্তাশীল এবং সাধারণ পাঠক উভয়ের জন্যই বইটি পাঠ সুখকর হবে।’
বইয়ের সার সংক্ষেপঃ
‘সাংবাদিক নির্ঝর দেশের হাতেগোনা কয়েকজন জাদরেল ক্রাইম রিপোর্টারদের একজন। যেমন মেধাবী তেমনি সাহসী। জীবনের মূল লক্ষ্যই যেন অন্যায়ের লাগাম টেনে ধরা এবং অজানাকে জানা।
আরও পড়ুনঃ বইমেলায় ইশতিয়াক আহমেদের উপন্যাস ‘সাদা প্রাইভেট’
তার অদ্ভুত এক ইচ্ছা, সে শয়তানকে জানবে। শয়তানের নিজ মুখ থেকে… ব্যস তারপর শুরু হয়, তার ভয়ানক যাত্রা...
ইত্তেফাক/নূহু</t>
  </si>
  <si>
    <t>https://www.ittefaq.com.bd/bookfair/25930/%E0%A6%B9%E0%A6%BE%E0%A6%9C%E0%A6%BE%E0%A6%B0-%E0%A6%AC%E0%A6%9B%E0%A6%B0%E0%A7%87%E0%A6%B0-%E0%A6%85%E0%A6%AC%E0%A7%8D%E0%A6%AF%E0%A6%95%E0%A7%8D%E0%A6%A4-%E0%A6%B6%E0%A7%9F%E0%A6%A4%E0%A6%BE%E0%A6%A8%E0%A7%87%E0%A6%B0-%E0%A6%95%E0%A6%A5%E0%A6%BE</t>
  </si>
  <si>
    <t xml:space="preserve"> 
সব ধরনের ক্রিকেটেই তামিম ইকবালের একজন উদ্বোধনী জুটির সঙ্গী খোঁজ করছে বাংলাদেশ কয়েক বছর ধরেই। ইমরুল কায়েস, সৌম্য সরকার, লিটন দাস; অনেককেই চেষ্টা করা হয়েছে। কেউ পারছেন না তামিমের যোগ্য সঙ্গী হয়ে উঠতে।
অবশেষে তামিম ইকবালের অনুপস্থিতিতে একজন তরুণ ব্যাট দিয়ে যেন বোঝালেন, অন্তত টেস্ট ক্রিকেটে তিনি হতে পারেন বাংলাদেশের যোগ্য ওপেনার। হ্যাঁ, গতকাল প্রথম টেস্ট খেলতে নেমেই ৭৬ রানের অসাধারণ ধৈর্য ও সৌন্দর্য মোড়ানো এক ইনিংস খেললেন সাদমান ইসলাম।
সাদমানের এই ইনিংস, সাকিব আল হাসানের ফিফটি এবং আরও কয়েকটা ছোট ইনিংসে ভর করে ওয়েস্ট ইন্ডিজের বিপক্ষে মিরপুর টেস্টের প্রথম দিনটা স্বচ্ছন্দে কাটালো বাংলাদেশ। টসে জিতে আগে ব্যাট করতে নেমে সারাদিন উইকেটে থেকে ৫ উইকেটে ২৫৯ রান করেছে বাংলাদেশ। এখন এই ইনিংস আজ কতোটা লম্বা হয়, সেটা দেখার পালা। বাংলাদেশ একাদশ ঘোষণা করেই একটা ইতিহাস গড়ে ফেলল। আগের টেস্টে খেলা একমাত্র পেস বোলার মুস্তাফিজুর রহমানকে বাদ দিয়ে এই টেস্টের দল ঘোষণা করে বাংলাদেশ। তার বদলে দলে ঢোকেন বাড়তি উইকেটরক্ষক ব্যাটসম্যান লিটন দাস। ফলে বাংলাদেশ তার ইতিহাসে প্রথমবারের মতো কোনো স্বীকৃত পেস বোলার ছাড়াই টেস্ট খেলতে নামে। সেই সাথে টানা দ্বিতীয় টেস্ট খেলে তারা চার স্পিনার নিয়ে।
প্রথম দিনটায় অবশ্য বোলারদের নয়, ব্যাটসম্যানদের পরীক্ষা ছিল। দুই অধিনায়কই বলেছেন, টসে জিতলে ব্যাটিং নিতে চেয়েছিলেন তারা। সাকিবের ইচ্ছেটা সত্যি হয়েছে।
বাংলাদেশকে মোটামুটি স্বস্তির একটা শুরু এনে দেন সাদমান ও সৌম্য সরকার। সৌম্য ১৯ রান করে চেজের বলে ক্যাচ তুলে দেওয়ায় ৪২ রানের এই জুটি শেষ হয়। এরপর দারুণ খেলছিলেন মুমিনুল হক ও সাদমান। কিন্তু লাঞ্চের মাত্র এক বল আগে মুমিনুল আত্মহত্যা করার মতো এক শট করে ফিরে আসেন; তার রান ছিল ২৯।
লাঞ্চের পর ৬৪ রানের জুটি করেন মিঠুন ও সাদমান। মিঠুন ফেরেন ৬১ বলে ২৯ রান করে। এর ১০ রান পরই ফিরে আসেন সাদমান। সাদমান ১৯৯ বলের এক ম্যারাথন ইনিংস খেলেন। ৭৬ রানের এই ইনিংসে ছিল ৬টি চার।
দ্রুত এই দুই উইকেট হারানোর পর মুশফিককে নিয়ে আবার সামাল দেওয়ার চেষ্টা করেন সাকিব। কিন্তু ৬ নম্বরে নামা মুশফিক সেভাবে থিতু হতে পারেননি। তিনি ২৪ বলে ১৪ রান করে ফিরে আসেন। এরপর দিনের বাকিটা সময় নিরাপদে কাটিয়েছেন সাকিব ও মাহমুদউল্লাহ।
এই দুই সিনিয়রের জুটিতে ইতোমধ্যে ৬৯ রান যোগ হয়েছে। দু’জনই অত্যন্ত স্বচ্ছন্দে সময় কাটাচ্ছেন উইকেটে। সাকিব তার ফিফটি পেয়ে গেছেন। তিনি ৫৫ রান নিয়ে ব্যাট করছেন। অন্যদিকে ৩১ রানে ব্যাট করছেন রিয়াদ।
বাংলাদেশ এই টেস্টে ৯ ব্যাটসম্যান নিয়ে খেলছে। ফলে অস্বাভাবিক কিছু না হলে প্রথম ইনিংসেই ওয়েস্ট ইন্ডিজের কাঁধে বড় সংগ্রহ চাপিয়ে দিতে যাচ্ছে বাংলাদেশ।
ইত্তেফাক/আরকেজি</t>
  </si>
  <si>
    <t>https://www.ittefaq.com.bd/sports/6322/%E0%A6%AC%E0%A6%BE%E0%A6%82%E0%A6%B2%E0%A6%BE%E0%A6%A6%E0%A7%87%E0%A6%B6%E0%A7%87%E0%A6%B0-%E0%A6%B8%E0%A7%8D%E0%A6%AC%E0%A6%9A%E0%A7%8D%E0%A6%9B%E0%A6%A8%E0%A7%8D%E0%A6%A6%E0%A7%87%E0%A6%B0-%E0%A6%A6%E0%A6%BF%E0%A6%A8</t>
  </si>
  <si>
    <t>করোনা ভাইরাসের উপসর্গ গোপন করলে কিংবা ভুল তথ্য দিলে তা ফৌজদারি অপরাধ হিসেবে গণ্য হবে। আর এর শাস্তি হিসেবে মৃত্যুদণ্ড দেওয়ার নির্দেশ দিয়েছেন আদালত।
শনিবার চীনের আদালত এই সংক্রান্ত একটি বিজ্ঞপ্তি প্রকাশ করেছে। স্থানীয় সংবাদপত্র বেইজিং ডেইলির বরাত দিয়ে ডয়েচে ভেলে এ খবর প্রকাশ করে।
আদালতের নির্দেশনায় বলা হয়েছে, করোনা ভাইরাসের তথ্য লুকালেও তা ফৌজদারি অপরাধ হিসেবে বিবেচিত হবে। কেউ ভাইরাসটি ছড়াতে সহযোগিতা করলে তাকে মানুষের নিরাপত্তা হুমকিতে ফেলার অপরাধে অভিযুক্ত করা যাবে। এমনকি নির্দেশনা অমান্যকারীদের ১০ বছরের জেল, যাবজ্জীবন কারাদণ্ড অথবা মৃত্যুদণ্ডের মুখোমুখি হতে হবে।
এদিকে শনিবার চীনের জাতীয় স্বাস্থ্য কমিশনও একটি নতুন নির্দেশনা দিয়েছে। সেখানে জ্বর, কাশি অথবা অন্য কোন রোগে আক্রান্তদের সড়ক, রেল কিংবা বিমানে ভ্রমণে নিষেধাজ্ঞা দেওয়া হয়েছে।
এছাড়া চীনের শহরগুলোতে কেউ নতুন করে আসলে তাকে ১৪ দিনের কোয়ারেন্টাইনে থাকতে হবে বলে ঘোষণা দিয়েছে বেইজিং কর্তৃপক্ষ। সেক্ষেত্রে বাড়িতে স্বেচ্ছায় বা পর্যবেক্ষণে এই সুরক্ষা নিতে হবে তাদের। নির্দেশ অমান্যকারীদের আইনের মুখোমুখি এবং শাস্তি পেতে হবে বলেও জানানো হয়েছে। 
এদিকে করোনা ভাইরাসে আক্রান্ত হয়ে চীনে মারা গেছে আরো ১৪২ জন। এ নিয়ে চীনে মৃতের সংখ্যা বেড়ে ১৬শ ৬৫ জনে দাঁড়িয়েছে। রবিবার চীনের স্বাস্থ্য কমিশন জানায়, করোনা ভাইরাসে নতুন করে আরো দুই হাজার ৯ জন আক্রান্ত হয়েছেন।
পুরো চীনে করোনা ভাইরাসে আক্রান্ত রোগীর সংখ্যা ৬৮ হাজার। এছাড়া চীনের বাইরে প্রায় ৩০টি দেশে করোনা ভাইরাস আক্রান্ত রোগী পাওয়া গেছে। ফ্রান্স, হংকং, ফিলিপাইন এবং জাপানে চারজন মারা গেছেন।
গত ডিসেম্বরে চীনের উহান শহরে করোনা ভাইরাসের আবির্ভাব ঘটে। প্রতিনিয়ত এই ভাইরাসে বাড়ছে আক্রান্তের সংখ্যা। করোনা ভাইরাসে আক্রান্ত রোগীদের শরীরে প্রাথমিক লক্ষণ হিসেবে শ্বাসকষ্ট, জ্বর, সর্দি, কাশির মত সমস্যা দেখা দেয়। 
এই ভাইরাসকে কোভিড-১৯ (Covid-19) নাম দিয়েছে বিশ্ব স্বাস্থ্য সংস্থা। এই নামেই এখন এটি পরিচিত পাবে।
ইত্তেফাক/এআর</t>
  </si>
  <si>
    <t>https://www.ittefaq.com.bd/worldnews/130995/%E0%A6%95%E0%A6%B0%E0%A7%8B%E0%A6%A8%E0%A6%BE-%E0%A6%AD%E0%A6%BE%E0%A6%87%E0%A6%B0%E0%A6%BE%E0%A6%B8%E0%A7%87%E0%A6%B0-%E0%A6%B2%E0%A6%95%E0%A7%8D%E0%A6%B7%E0%A6%A3-%E0%A6%97%E0%A7%8B%E0%A6%AA%E0%A6%A8%E0%A7%87-%E0%A6%AE%E0%A7%83%E0%A6%A4%E0%A7%8D%E0%A6%AF%E0%A7%81%E0%A6%A6%E0%A6%A3%E0%A7%8D%E0%A6%A1%E0%A7%87%E0%A6%B0-%E0%A6%A8%E0%A6%BF%E0%A6%B0%E0%A7%8D%E0%A6%A6%E0%A7%87%E0%A6%B6-%E0%A6%86%E0%A6%A6%E0%A6%BE%E0%A6%B2%E0%A6%A4%E0%A7%87%E0%A6%B0</t>
  </si>
  <si>
    <t>তেলের দাম বাড়ানোর প্রতিবাদের আয়োজিত বিক্ষোভে উত্তাল ফান্সের রাজধানী প্যারিস। আন্দোলন দমন করতে কাঁদানে গ্যাস ও জলকামান ব্যবহার করেছে পুলিশ। শনিবার প্যারিসের গুরুত্বপূর্ণ চ্যাম্পস-এলিসিস আয়োজন করা হয় বড় ধরনের বিক্ষোভের। বিবিসির খবর। 
আন্তর্জাতিক বাজারে তেলের দাম কমলেও প্রেসিডেন্ট এমানুয়েল ম্যাক্রোঁর সরকার সেখানে ‘পরিস্কার গাড়ি ও জ্বালানি’ প্রচারাভিযানের অংশ হিসেবে তেলের ওপর হাইড্রোকার্বন ট্যাক্স বাড়িয়েছে। দেশটিতে বর্তমানে প্রতি লিটার ডিজেলের ওপর ৭.৬ সেন্ট ও প্রতি লিটার পেট্রোলের ওপর ৩.৯ সেন্ট হারে ট্যাক্স আরোপ করা হয়েছে।
পরিবেশবান্ধব জ্বালানির ব্যবহার বাড়াতে গত ১২ মাসে ফ্রান্সে ডিজেলের দাম ২৩ শতাংশ বাড়ানো হয়েছে। দেশটির বেশিরভাগ গাড়িতে ডিজেল ব্যবহার করা হয়ে থাকে। গত দশকের প্রথম দিককার পর এখনই দেশটিতে তেলের দাম সবচেয়ে বেশি।
আরও পড়ুনঃ পাকিস্তানে ক্রিকেট খেলা নিয়ে সংঘর্ষে নিহত ৭
বিক্ষোভে কয়েক হাজার বিক্ষোভকারী চ্যাম্প-এলিসিস এলাকায় যোগ দেন। এলাকাটিতে প্রধানমন্ত্রীর আবাসিক কার্যালয়সহ বিভিন্ন গুরুত্বপূর্ণ প্রশাসনিক কার্যালয় রয়েছে। বিক্ষোভকারীরা সেখানে থাকা ব্যারিকেড অতিক্রম করার চেষ্টা করলে পুলিশের সঙ্গে সংঘর্ষ শুরু হয়। পরে পরিস্থিতি নিয়ন্ত্রণে নিতে পুলিশ তাদের ওপর কাঁদানে গ্যাস ও জলকামান ব্যবহার করে। এই ঘটনায় পর বিক্ষোভকারীদের থামাতে প্যারিসের বিভিন্ন এলাকায় প্রায় ৩০০০ পুলিশ মোতায়েন করা হয়েছে।
গত সপ্তাহেও ফ্রান্সের প্রায় ২০০০ স্থানে হলুদ জ্যাকেট পরিহিত প্রায় এক লাখ ২০ হাজার বিক্ষোভকারী সড়ক অবরোধ করে। সাধারণত দেশটির সব গাড়িতেই এই জ্যাকেট রাখতে হয়। বিক্ষোভকারীদের অভিযোগ, প্রেসিডেন্ট ম্যাক্রোঁ গরীব মানুষকে বর্জন করছেন।
সম্পতি এক ভাষণে ম্যাক্রোঁও স্বীকার করেছেন, তিনি সত্যিকার অর্থেই নেতাদের সঙ্গে ফরাসি জনগণকে পুনর্মিলিত করতে পারেননি। তবে তিনি বিরোধিদের বিরুদ্ধে এই আন্দোলনকে ছিনতাই করে নেওয়ার অভিযোগ তুলে বলেন, তার সংস্কার কর্মসূচি ঠেকাতেই এমনটা করছে তারা।
ইত্তেফাক/টিএস</t>
  </si>
  <si>
    <t>https://www.ittefaq.com.bd/worldnews/4495/%E0%A6%AA%E0%A7%8D%E0%A6%AF%E0%A6%BE%E0%A6%B0%E0%A6%BF%E0%A6%B8%E0%A7%87-%E0%A6%9C%E0%A7%8D%E0%A6%AC%E0%A6%BE%E0%A6%B2%E0%A6%BE%E0%A6%A8%E0%A6%BF%E0%A6%B0-%E0%A6%A6%E0%A6%BE%E0%A6%AE-%E0%A6%95%E0%A6%AE%E0%A6%BE%E0%A6%A8%E0%A7%8B%E0%A6%B0-%E0%A6%A6%E0%A6%BE%E0%A6%AC%E0%A6%BF%E0%A6%A4%E0%A7%87-%E0%A6%AC%E0%A6%BF%E0%A6%95%E0%A7%8D%E0%A6%B7%E0%A7%8B%E0%A6%AD-%E0%A6%B8%E0%A6%82%E0%A6%98%E0%A6%B0%E0%A7%8D%E0%A6%B7</t>
  </si>
  <si>
    <t>সংস্কৃতিমন্ত্রী আসাদুজ্জামান নূর বলেছেন, ‘উন্নয়নের ধারা অব্যাহত রাখতে শেখ হাসিনার সরকারের বিকল্প নেই। তাই চলমান উন্নয়নকে সামনের দিকে এগিয়ে নিতে সবাইকে একযোগে কাজ করতে হবে।’
বৃহস্পতিবার সন্ধ্যায় নীলফামারী শহরে প্রান্ত পল্লী ক্লাবের উদ্যোগে উদয়ন শিশু বিদ্যাপীঠে এক মতবিনিময় সভায় প্রধান অতিথির বক্তৃতায় এসব কথা বলেন তিনি।
পল্লী প্রান্ত ক্লাবের সভাপতি রমেন্দ্রনাথ বর্ধনের সভাপতিত্বে অনুষ্ঠিত সভায় অন্যান্যের মধ্যে বক্তৃতা করেন, পৌর মেয়র দেওয়ান কামাল আহমেদ, প্রবীণ শিক্ষক মমতাজ উদ্দিন আহমেদ, ক্লাবের উপদেষ্ঠা সাবেক সংসদ সদস্য মো. জোনাব আলী, তাসকিনা রহমান, কবি মনি খন্দকার প্রমুখ।
আসাদুজ্জামান নূর বলেন, প্রধানমন্ত্রী শেখ হাসিনার নেতৃত্বে গত ১০ বছরের উন্নয়নে সেখানে ২১টি কারনায় ৩২ হাজার নারী-পুরুষ শ্রমিক কাজ করছেন। ক্ষমতায় থাকলে আগামী দুই বছরের মধ্যে ৫০ হাজার শ্রমিক কাজ কাজ করবেন।
আরো পড়ুনঃ দল ছেড়ে না যেতে এরশাদের আহ্বান
তিনি বলেন, এক সময় মালেশিয়ার ছাত্ররা আমাদের দেশে পড়তে আসতো। আর আজ তারা এতো উন্নত যে, সেই দেশে এখন আমাদের ছেলে মেয়েরা চাকরি করতে যায়। কারণ তারা একাধিকবার সরকার পরিবর্তন করেন না। ওই দেশের সরকার প্রধান মাহাথির বিন মোহাম্মদ একটানা ২১ বছর ক্ষমতায় ছিলেন।
মন্ত্রী বলেন, আমরা যদি সিঙ্গাপুরের দিকে তাকাই সেখানেও একই অবস্থা তারা র্দীঘ সময় এক সরকারকে ক্ষমতায় রেখে দেশ পরিচালনার সুযোগ করে দেন। এজন্যই তাদের উন্নয়ন থেমে থাকে না। সরকারের পরিবর্তন হলে চলমান উন্নয়ন থেমে যায়। বাসস
ইত্তেফাক/কেকে</t>
  </si>
  <si>
    <t>https://www.ittefaq.com.bd/politics/7865/%E0%A6%89%E0%A6%A8%E0%A7%8D%E0%A6%A8%E0%A7%9F%E0%A6%A8%E0%A7%87%E0%A6%B0-%E0%A6%A7%E0%A6%BE%E0%A6%B0%E0%A6%BE-%E0%A6%85%E0%A6%AC%E0%A7%8D%E0%A6%AF%E0%A6%BE%E0%A6%B9%E0%A6%A4-%E0%A6%B0%E0%A6%BE%E0%A6%96%E0%A6%A4%E0%A7%87-%E0%A6%B6%E0%A7%87%E0%A6%96-%E0%A6%B9%E0%A6%BE%E0%A6%B8%E0%A6%BF%E0%A6%A8%E0%A6%BE%E0%A6%B0-%E0%A6%AC%E0%A6%BF%E0%A6%95%E0%A6%B2%E0%A7%8D%E0%A6%AA-%E0%A6%A8%E0%A7%87%E0%A6%87</t>
  </si>
  <si>
    <t>জাহাঙ্গীরনগর বিশ্ববিদ্যালয়ের (জাবি) প্রত্নতত্ত্ব, চারুকলা এবং সরকার ও রাজনীতিসহ তিনটি বিভাগের অস্থায়ী প্রভাষক পদে নিয়োগ স্থগিত করার নির্দেশ দিয়েছেন হাইকোর্ট। অভিযোগ, নিয়োগে নীতিমালা অনুসরণ করা হয়নি।
বুধবার বিচারপতি শেখ হাসান আরিফ এবং বিচারপতি রাজিক আল জলিল সমন্বয়ে গঠিত হাইকোর্টের দ্বৈত বেঞ্চ আগামী ছয় মাসের জন্য এ স্থগিতাদেশ দেন।
৮ নভেম্বর বিভিন্ন পত্রিকায় নিয়োগ সংক্রান্ত বিজ্ঞপ্তি প্রকাশ করে বিশ্ববিদ্যালয়। বিশ্ববিদ্যালয়ের সরকার ও রাজনীতি বিভাগের প্রাক্তন ছাত্র গাজী ইব্রাহিম আল মামুন ও মো. শহিদুল ইসলাম বিজ্ঞপ্তির উপর রিট দায়ের করেন। রিটের বিপরীতে এ আদেশ দেন আদালত।
এছাড়া প্রকাশিত নিয়োগ বিজ্ঞপ্তি কেন অবৈধ ও বেআইনি ঘোষণা করা হবে না জানতে চেয়ে হাইকোর্টের উক্ত বেঞ্চ শিক্ষা মন্ত্রণালয় সচিব, বিশ্ববিদ্যালয় মঞ্জুরি কমিশনের (ইউজিসি) চেয়ারম্যান, উপাচার্য-জাবি, রেজিস্টার-জাবি এবং বিশ্ববিদ্যালয়ের সরকার ও রাজনীতি বিভাগের সভাপতি বরাবর রুল জারি করেছে।
এ ব্যাপারে রিট আবেদনকারী শহিদুল ইসলাম বলেন, ‘আমাকে যে জিপিএ নিয়ে বিশ্ববিদ্যালয়ে ভর্তি হওয়ার সুযোগ দেওয়া হয়েছে, একই জিপিএ নিয়ে বিশ্ববিদ্যালয়ে শিক্ষক হওয়ার জন্য আবেদন করার সুযোগ দেওয়া হচ্ছে না। আমি মনে করি, এখানে সাংবিধানিক অধিকার লঙ্ঘন করা হচ্ছে। এছাড়া ২০১০ সালের শিক্ষা মন্ত্রণালয়ের প্রকাশিত এ সম্পর্কিত প্রজ্ঞাপনও লঙ্ঘন করা হয়েছে।’ 
আরো পড়ুন: দর্শকদের নেতিবাচক ভাবনা নিয়ে চিন্তিত নন মাশরাফি
বিশ্ববিদ্যালয়ের রেজিস্টার রহিমা কানিজের সঙ্গে যোগাযোগ করা হলে তিনি বলেন, ‘আমি শুনেছি এমন একটা আদেশ এসেছে, তবে বিস্তারিত জানিনা।’
ইত্তেফাক/অনি</t>
  </si>
  <si>
    <t>https://www.ittefaq.com.bd/court/15891/%E0%A6%9C%E0%A6%BE%E0%A6%AC%E0%A6%BF%E0%A6%A4%E0%A7%87-%E0%A6%B6%E0%A6%BF%E0%A6%95%E0%A7%8D%E0%A6%B7%E0%A6%95-%E0%A6%A8%E0%A6%BF%E0%A7%9F%E0%A7%8B%E0%A6%97%E0%A7%87-%E0%A6%B9%E0%A6%BE%E0%A6%87%E0%A6%95%E0%A7%8B%E0%A6%B0%E0%A7%8D%E0%A6%9F%E0%A7%87%E0%A6%B0-%E0%A6%B8%E0%A7%8D%E0%A6%A5%E0%A6%97%E0%A6%BF%E0%A6%A4%E0%A6%BE%E0%A6%A6%E0%A7%87%E0%A6%B6</t>
  </si>
  <si>
    <t>সাভারে স্বামীকে বেঁধে রেখে এক গৃহবধূকে গণধর্ষণ করার অভিযোগ পাওয়া গেছে। গত শনিবার দিবাগত রাতে কাউন্দিয়া এলাকায় এ গণধর্ষণের ঘটনা ঘটে। এ ঘটনায় ধর্ষণের শিকার ওই নারী রাতেই সাভার মডেল থানায় লিখিত অভিযোগ দায়ের করলে পুলিশ ঘটনার সঙ্গে জড়িত দুই বখাটে যুবককে গ্রেফতার করেছে।
পুলিশ জানায়, ‘কাউন্দিয়া এলাকায় বখাটে রায়হান, আলামিনসহ কয়েকজন যুবক ওই এলাকার এক মুদি দোকানদারের স্ত্রীকে কিছুদিন দিন যাবৎ কুপ্রস্তাবসহ নানাভাবে উত্যক্ত করে আসছিলো। শনিবার রাতে দোকান শেষে স্বামী-স্ত্রী এক সাথে বাসায় ফেরার পথে ওই বখাটেরা রাস্তায় তাদের গতিরোধ করে। পরে বখাটেরা ওই দম্পতিকে রাস্তা থেকে তুলে পাশ্ববর্তী একটি নির্জন স্থানে নিয়ে স্বামীকে বেঁধে রেখে পালাক্রমে তার স্ত্রীকে ধর্ষণ করে।ঘটনাটি কাউকে না জানানোর জন্যও তাদের হুমকি দেয় ধর্ষকেরা। পরে ওই নারী রাতে স্বামীকে সঙ্গে নিয়ে সাভার মডেল থানায় একটি লিখিত অভিযোগ দায়ের করলে পুলিশ ওই রাতেই অভিযান চালিয়ে কাউন্দিয়া এলাকা থেকে প্রধান অভিযুক্ত রায়হান ও আলমিনকে গ্রেফতার করে।’
আরও পড়ুনঃ দখলের কবলে চৌমুহনী শহরের সরকারি পুকুরগুলোর অস্তিত্ব প্রায় বিলীন
সাভার মডেল থানার উপ-পরিদর্শক (এসআই) প্রাণকৃষ্ণ অধিকারী জানান, ‘গণধর্ষনের ঘটনায় মামলা দায়ের হয়েছে। ঘটনার সঙ্গে জড়িত প্রধান দুই ধর্ষককে গ্রেফতার এবং ঘটনায় জড়িত বাকি আসামিদের ধরতে অভিযান অব্যাহত রয়েছে। এছাড়া ভুক্তভোগী ওই গৃহবধূকে উদ্ধার করে স্বাস্থ্য পরিক্ষার জন্য ঢাকা মেডিকেল কলেজ হাসপাতালের ওয়ান স্টপ ক্রাইসিস সেন্টারে পাঠানো হয়েছে।’
ইত্তেফাক/নূহু</t>
  </si>
  <si>
    <t>https://www.ittefaq.com.bd/wholecountry/19109/%E0%A6%B8%E0%A6%BE%E0%A6%AD%E0%A6%BE%E0%A6%B0%E0%A7%87-%E0%A6%B8%E0%A7%8D%E0%A6%AC%E0%A6%BE%E0%A6%AE%E0%A7%80%E0%A6%95%E0%A7%87-%E0%A6%AC%E0%A7%87%E0%A6%81%E0%A6%A7%E0%A7%87-%E0%A6%97%E0%A7%83%E0%A6%B9%E0%A6%AC%E0%A6%A7%E0%A7%82%E0%A6%95%E0%A7%87-%E0%A6%97%E0%A6%A3%E0%A6%A7%E0%A6%B0%E0%A7%8D%E0%A6%B7%E0%A6%A3-%E0%A6%97%E0%A7%8D%E0%A6%B0%E0%A7%87%E0%A6%AB%E0%A6%A4%E0%A6%BE%E0%A6%B0-%E0%A7%A8</t>
  </si>
  <si>
    <t xml:space="preserve">সুদানের রাজধানী খার্তুমে সেনা সদর দপ্তরের সামনে অবস্থানরত বিক্ষোভকারীদের ছত্রভঙ্গ করতে দেশটির সেনাবাহিনী সোমবার অতর্কিতে 'হামলা' চালিয়েছে। এতে অন্তত ৩৫ জন বিক্ষোভকারী নিহত হয়েছে। আহত হয়েছে শতাধিক। সুদানিজ প্রফেশনালস এসোসিয়েশন (এসপিএ) এ তথ্য জানায়। খবর আল-জাজিরার।  
সেনাবাহিনীর এ হামলাকে এসপিএ ‘গণহত্যা’ হিসেবে উল্লেখ করেছে। 
এএফপি’র একজন সংবাদদাতা গতকাল জানান, বিক্ষোভস্থল থেকে প্রচণ্ড গোলাগুলির শব্দ শোনা গেছে। এছাড়া রাজধানীর সড়ক জুড়ে ব্যাপক সৈন্য মোতায়েন করা হয়েছে। 
আল জাজিরার খবরে বলা হয়েছে, দেশটির সেনাবাহিনী বিক্ষোভকারীদের ওপর প্রথমে টিয়ার গ্যাস ছুঁড়ে। এরপর তাদের ওপর ‘সাউন্ড গ্রেনেড’ দিয়ে হামলা চালায় ও গুলি করে। 
দেশটির সামরিক সামরিক পরিষদ বিক্ষোভকারীদের সঙ্গে সকল ধরনের আলোচনার চুক্তি বাতিল করে দিয়েছে এবং আগামী নয়ত মাসের মধ্যে নির্বাচনের ঘোষণা দেয়। 
তবে বিক্ষোভকারীদের পক্ষ থেকে বলা হয়েছে, তারা তাদের আন্দোলন চালিয়ে যাবে। 
গত ডিসেম্বরে শুরু হওয়া বিক্ষোভে নেতৃত্ব দেয় সুদানিজ প্রফেশনালস এসোসিয়েশন (এসপিএ)। 
এপ্রিলে বশিরের কর্তত্ববাদী শাসনের অবসান ঘটলেও বিক্ষোভকারীরা সেনা সদর দপ্তরের বাইরে অবস্থান নিয়ে অস্থায়ী কর্তৃপক্ষের কাছে ক্ষমতা হস্তান্তর করতে সামরিক পরিষদের কাছে দাবি জানিয়ে আসছিল।
এদিকে যুক্তরাষ্ট্র ও ব্রিটেন বিক্ষোভকারীদের ওপর শক্তি প্রয়োগ না করার আহ্বান জানিয়ে বেসামরিক শাসকের কাছে ক্ষমতা হস্তান্তরের কথা বলেছে।
আরো পড়ুন: মিয়ানমারের বিরুদ্ধে মামলা করছে ওআইসি
খার্তুমে মার্কিন দূতাবাস বলছে, নিরাপত্তা বাহিনী বিক্ষোভকারী ও অন্যান্য বেসামরিক নাগরিকের ওপর হামলা চালিয়েছে যা সঠিক নয় এবং তা অবশ্যই বন্ধ করতে হবে। তথ্য সূত্র: এপি, নিউ ইয়র্ক টাইমস, আল-জাজিরা। 
ইত্তেফাক/এসআর </t>
  </si>
  <si>
    <t>https://www.ittefaq.com.bd/worldnews/59695/%E0%A6%97%E0%A6%A3%E0%A6%A4%E0%A6%A8%E0%A7%8D%E0%A6%A4%E0%A7%8D%E0%A6%B0%E0%A6%95%E0%A6%BE%E0%A6%AE%E0%A7%80-%E0%A6%AC%E0%A6%BF%E0%A6%95%E0%A7%8D%E0%A6%B7%E0%A7%8B%E0%A6%AD%E0%A6%95%E0%A6%BE%E0%A6%B0%E0%A7%80%E0%A6%A6%E0%A7%87%E0%A6%B0-%E0%A6%93%E0%A6%AA%E0%A6%B0-%E0%A6%B8%E0%A7%81%E0%A6%A6%E0%A6%BE%E0%A6%A8-%E0%A6%B8%E0%A7%87%E0%A6%A8%E0%A6%BE%E0%A6%AC%E0%A6%BE%E0%A6%B9%E0%A6%BF%E0%A6%A8%E0%A7%80%E0%A6%B0-%E0%A6%97%E0%A7%81%E0%A6%B2%E0%A6%BF-%E0%A6%A8%E0%A6%BF%E0%A6%B9%E0%A6%A4-%E0%A7%A9%E0%A7%AB</t>
  </si>
  <si>
    <t>চীনে সংখ্যালঘু উইঘুর মুসলমানদের আটক রাখা ক্যাম্প থেকে ফিরে আসা নারী আইবোটা সেরিক নির্যাতনের অভিজ্ঞতা বর্ণনা করতে গিয়ে বলেন, 'ওই ক্যাম্পে আমি ৭ দিন ছিলাম। আমার মনে হয়েছে ওই কয়েকদিন আমি জাহান্নামে ছিলাম'। খবর বিবিসির।
ক্যাম্প থেকে ফিরে আসা আইবোটা সেরিক বলেন, 'ওই ক্যাম্পে আমি সাতদিন ছিলাম। আমার মনে হয়েছে ওই কয়েকটা দিন আমি জাহান্নামে ছিলাম। সেখানে আমাকে হাতে হাতকড়া পড়িয়ে, পা এবং চোখ বাঁধা অবস্থায় অন্ধকার কক্ষে আটক রাখা হয়েছে। আমাকে হাত উপরের দিকে তুলতে বলে গরম পানি ঢেলে দেওয়া হতো। আমি তখন শুধু চিৎকার করতাম। এ সময় আমি অজ্ঞান হয়ে পড়তাম। আমার আর কিছু মনে পড়ে না। তারা বলতো আমরা দৈত নাগরিকরা দেশের শত্রু, বিশ্বাসঘাতক'। কাজাখ বংশোদ্ভূত ওই নারী ছাড়াও এই ক্যাম্প থেকে ফিরে আসা অন্যান্যরাও এটিকে একটি বন্দিশালা হিসেবেই অবহিত করেছেন। 
সেরিকের পিতা চীনের পশ্চিমাঞ্চলীয় ঝিজিয়ান প্রদেশের তেচেং এলাকার একটি মসজিদের ইমাম ছিলেন। প্রায় এক বছর আগে ২০১৮ সালের তাকে আইনশৃঙ্খলা বাহিনীর লোকজন ধরে নিয়ে যায়। এরপর থেকে তার আর কোন খোঁজ মেলেনি। 
দেশটির পুলিশ সেরিকের পিতাকে জিজ্ঞাসাবাদের জন্য আটক করা হয়েছে বলে দাবি করলেও গত এক বছরে তার কোন সন্ধান পাননি পরিবারের লোকজন। কাজাখস্তানের আদালত প্রাঙ্গনে পিতার একটি ছবি দেখিয়ে সেরিকা সাংবাদিকদের জানান, 'আমি জানি না আমার বাবার কী দোষ ছিল। আমার জানা মতে, আমরা এ দেশের কোন আইন ভঙ্গ করিনি'। পিতার নিখোঁজ হওয়া ও ক্যাম্পে নিজের অভিজ্ঞতার বর্ণনা করতে গিয়ে এক পর্যায়ে কেঁদে ফেলেন সেরিকা। 
আরও পড়ুন: ছুরিকাঘাতে ভাবির মৃত্যু, চলে গেলেন আহত মাও
এদিকে মানবাধিকার কর্মীরা ক্যাম্পে আটককৃতদের বিষয়ে উদ্বেগ প্রকাশ করে বলেন, 'সেখানে আটক বন্দিরা কোন আইনি সহায়তা তো পানই না, বরং তাদের সঙ্গে পরিবার পরিজনদের দেখাও করতে দেওয়া হয়না। শুধুমাত্র মুসলমান হওয়ায় বছরের পর বছর ধরে বিনা করণে আটক করে রাখা হচ্ছে তাকে'।
তবে সংখ্যালঘু উইঘুর মুসলমানদের এমন ক্যাম্পে আটকে রাখার কথা দীর্ঘদিন থেকেই অস্বীকার করে আসছে চীন। চীনা কর্মকর্তারা এটিকে বিনামূল্যে ভকেশনাল টেনিং সেন্টার বললেও এই ক্যাম্পের বিরুদ্ধে উঠেছে বিভিন্ন অভিযোগ।
উল্লেখ্য, জাতিসংঘের হিসাব মতে শুধু ঝিজিয়ান প্রদেশের বন্দিশিবিরেই ১০ লাখের মতো উইঘুর ও কাজাখ বংশোদ্ভূত মুসলমান আটক রয়েছেন।
ইত্তেফাক/জেডএইচডি</t>
  </si>
  <si>
    <t>https://www.ittefaq.com.bd/worldnews/28110/%E0%A6%9A%E0%A7%80%E0%A6%A8%E0%A6%BE-%E0%A6%AC%E0%A6%A8%E0%A7%8D%E0%A6%A6%E0%A6%BF%E0%A6%B6%E0%A6%BF%E0%A6%AC%E0%A6%BF%E0%A6%B0-%E0%A6%A5%E0%A7%87%E0%A6%95%E0%A7%87-%E0%A6%AB%E0%A6%BF%E0%A6%B0%E0%A7%87-%E0%A6%AF%E0%A6%BE-%E0%A6%AC%E0%A6%B2%E0%A6%B2%E0%A7%87%E0%A6%A8-%E0%A6%A8%E0%A6%BF%E0%A6%B0%E0%A7%8D%E0%A6%AF%E0%A6%BE%E0%A6%A4%E0%A6%BF%E0%A6%A4-%E0%A6%AE%E0%A7%81%E0%A6%B8%E0%A6%B2%E0%A6%BF%E0%A6%AE-%E0%A6%A8%E0%A6%BE%E0%A6%B0%E0%A7%80</t>
  </si>
  <si>
    <t xml:space="preserve">অস্ট্রেলিয়া ও ওয়েস্ট ইন্ডিজ বিশ্বকাপে রোমাঞ্চকর ম্যাচই উপহার দিলো। অজিদের শুরুতে টপ অর্ডারে ধস নামিয়ে অল্পতে গুটিয়ে দেওয়ার সম্ভাবনা জাগিয়েছিলো ক্যারিবিয়রা। কিন্তু সময় যত গড়িয়েছে ততোই পিছিয়েছে ওয়েস্ট ইন্ডিজ। যে কারণে শুরুতে পিছিয়ে থেকেও, দুই ইনিংসে দারুণভাবে ঘুরিয়ে দাঁড়িয়ে জয়ের দেখা পেয়ে গেছে পাঁচবারের বিশ্বচ্যাম্পিয়ন অস্ট্রেলিয়া।
বড় লক্ষ্যে খেলতে নেমে শুরুটা ভালো ছিলো না ওয়েস্ট ইন্ডিজের। দ্বিতীয় ওভারে ১ রানে ফিরে গেছেন এভিন লুইস। বিপদের আভাসটা টের পাওয়া যায়নি তখনো। ক্রিস গেইল কিছুক্ষণ মেরে খেললে তার ছোট ইনিংসের পরিসমাপ্তি ঘটে বিতর্ক সঙ্গী হয়ে।
গেইলকে ঘিরে আলাদা পরিকল্পনার কথা বলেছিলো অস্ট্রেলিয়া। অথচ সেই পরিকল্পনা বাস্তবায়নে সহায়ক শক্তি ছিলেন আম্পায়াররা! হাত খুলে মারতে থাকা গেইলকে তিনবারই আউট দেওয়ার সিদ্ধান্ত জানিয়েছিলেন আম্পায়াররা। দুইবার গেইল বেঁচেছেন রিভিউ নিয়েই। তৃতীয় বারেও মিচেল স্টার্কের বলে আবার আউটের সিদ্ধান্ত জানালে সেবারও রিভউ নিয়েছিলেন গেইল। কিন্তু এবার আর বাঁচার সুযোগ ছিলো না। লেগ বিফোর হয়ে ফিরতে হয়েছে তাকে। তবে এই বলটিতে সঙ্গী ছিলো বিতর্ক! আগের বলটি বিশাল নো হলেও তা চোখে পড়েনি আম্পায়ারের। না হলে যে বলে আউট হয়েছিলেন তা ছিলো ফ্রি হিটের বল!
দ্রুত দুই উইকেট পড়লেও ধরে খেলার চেষ্টা করেছেন শাই হোপ ও নিকোলাস পুরান। পুরানের ইনিংসটি ৪০ রানে থামিয়ে দিয়েছিলেন লেগ স্পিনার জাম্পা। তবে অপরপ্রান্ত আগলে সামাল দেওয়ার চেষ্টা করেন হোপ।
মাঝে হেটমায়ার ২১ রানে রান আউটে ফিরলে কিছুটা চাপে পড়ে যায় ক্যারিবিয়রা। সেখান থেকে তাদের উত্তরণে সহায়তা করে হোপ-হোল্ডার জুটি। ৬৮ রানে হোপকে বিদায় দিয়ে তাদের ওপর চাপটা আরও বাড়িয়ে তুলে অস্ট্রেলিয়া। কামিন্সের বলে তার বিদায়ের পর হোল্ডার ধরে খেলতে থাকেন অপরপ্রান্ত। আন্দ্রে রাসেল নেমে দুটি চার ও এক ছয়ে ঝড় তোলার চেষ্টা করেছিলেন, কিন্তু তাকে মিচেল স্টার্কের বলে ম্যাক্সওয়েল তালুবন্দী করলে তা রোমাঞ্চকর ম্যাচে মোড় নেয় শেষ পর্যন্ত। 
যখন ৩০ বলে ৩৮ রান প্রয়োজন তখন আত্মহননের পথ বেছে নেন কার্লোস ব্র্যাথওয়েট ও জেসন জোল্ডাররা। ব্র্যাথওয়েট দারুণ কিছু শটে ১৬ রান তুলে ক্যাচ আউটে ফিরলে স্টার্কের একই ওভারে ক্যাচ দিয়ে ফেরেন ৫১ রান করা হোল্ডার। এরপর আর প্রত্যাশিত জয়টা পেতে কষ্ট হয়নি অস্ট্রেলিয়ার। ক্যারিবিয়রা তুলতে পারে ৯ উইকেটে ২৭৩ রান। ৪৬ রানে ৫ উইকেট নিয়ে অস্ট্রেলিয়ার সেরা বোলার মিচেল স্টার্ক। দুটি নেন প্যাট কামিন্স। ম্যাচসেরা ব্যাট হাতে অস্ট্রেলিয়াকে উদ্ধার করা নাথান কোল্টার নাইল। 
নটিংহামের এই ম্যাচটার শুরু থেকেই পরতে পরতে ছিলো রোমাঞ্চ। টস হেরে ব্যাটিংয়ে নেমে ক্যারিবীয়দের বাউন্সারে বিপর্যস্ত হয়ে টপ অর্ডারে ধস নেমেছিলো অজিদের। এক পর্যায়ে পাকিস্তানের মতো অল্পতে গুটিয়ে যাওয়ার সম্ভাবনাও দেখা দিয়েছিলো। ৩৪ রানে বিদায় নিয়েছিলেন ৪জন। সেই অস্ট্রেলিয়াই স্টিভেন স্মিথের দৃঢ়তায় ও পেসার নাথান কোল্টার নাইলের বিধ্বংসী ব্যাটিংয়ে ২৮৮ রানের লড়াকু পুঁজি দাঁড় করিয়েছে শেষ পর্যন্ত। স্মিথের ১০৩ বলে ৭৩ আর নাথান কোল্টার নাইলের ৬০ বলে ৯২ রানের বিধ্বংসী ইনিংসটাই ছিলো চ্যালেঞ্জিং স্কোরের ভিত্তি। 
৬৭ রানে সর্বোচ্চ ৩টি উইকেট নেন কার্লোস ব্র্যাথওয়েট। দুটি করে উইকেট নেন ওশানে থমাস, শেলডন কট্রেল ও আন্দ্রে রাসেল। </t>
  </si>
  <si>
    <t>https://www.ittefaq.com.bd/cricketworldcup2019/59854/%E0%A6%B0%E0%A7%8B%E0%A6%AE%E0%A6%BE%E0%A6%9E%E0%A7%8D%E0%A6%9A%E0%A6%95%E0%A6%B0-%E0%A6%B2%E0%A7%9C%E0%A6%BE%E0%A6%87-%E0%A6%9C%E0%A7%9F-%E0%A6%85%E0%A6%B8%E0%A7%8D%E0%A6%9F%E0%A7%8D%E0%A6%B0%E0%A7%87%E0%A6%B2%E0%A6%BF%E0%A7%9F%E0%A6%BE%E0%A6%B0</t>
  </si>
  <si>
    <t>অস্ট্রিয়ার সীমান্তবর্তী শহরে প্রধান একটা সড়কের ওপর ১৫ নম্বর সলসবার্গার ভরস্টার্ড ঠিকানার বাড়িটা সাধারণ চোখে সাদামাঠা একটা বাড়ি। কিন্তু পাশের রাস্তায় একটা পাথরে খোদাই কথাগুলো দেখলে সে ধারণা বদলে যেতে পারে। জার্মান ভাষায় সেখানে ফ্যাসিবাদের শিকার লাখো লাখো মানুষের উল্লেখ আছে। এ বাড়িতে ১৮৮৯ সালে জন্মেছিলেন অ্যাডল্ফ হিটলার। যদিও সেকথা স্পষ্ট করে কোথাও উল্লেখ করা নেই। 
হিটলারের জন্মদিন উদযাপন করতে এই বাড়িতে প্রতি বছর দলে ভিড় জমান নব্য-নাত্সীরা। ২০১৬ সাল থেকে এ বাড়ির মালিক অস্ট্রিয়ার সরকার। সে সময় সরকার তিন লাখ ৫০ হাজার ডলার মূল্যে এ বাড়িটি কিনেছিল এবং এটি ধ্বংস করে ফেলার ঘোষণা দিয়েছিল। কিন্তু বাড়িটির পূর্বতন মালিক সরকারের বিরুদ্ধে মামলা করেন। মামলা এখনও নিষ্পত্তি হয়নি। এ বছরের প্রথম দিকে আদালত সরকারকে আরও ১৭ লাখ ডলার দেবার নির্দেশ দেয়। আদালত বলেন, যেহেতু ইতিহাস জড়িয়ে আছে, তাই ওই বাড়ির দাম এখন অনেক বেড়ে গেছে এবং সেই বিবেচনায় বাড়িটির বর্তমান মূল্য ১৭ লাখ ডলারের বেশি। তবে ঐতিহাসিক হলেও বিতর্কিত এরকম আরও কিছু স্থাপনা আছে।
মুসোলিনির সমাধি : ইটালির ফ্যাসিবাদী নেতা মুসোলিনির সমাধি তার ভক্তদের জন্য দর্শনীয় স্থান। তার জন্মস্থান ইটালির উত্তরাঞ্চলে ছোট শহর প্রেদাপ্পিওতে প্রতি বছর তিনবার ভিড় করেন হাজার হাজার মানুষ। অনুরাগীরা তার স্মৃতির প্রতি শ্রদ্ধা জানাতে তার জন্মদিনে (২৯ জুলাই ১৮৮৩) এবং মৃত্যুদিনে (২৮ এপ্রিল ১৯৪৫ জনতার হাতে তিনি প্রাণ হারান) ও ১৯২২ সালের অক্টোবরে যে গণবিক্ষোভের মধ্যে দিয়ে মুসোলিনির ন্যাশনাল ফ্যাসিস্ট পার্টি ক্ষমতায় আসে, তার বার্ষিকী স্মরণ করতেও প্রতিবছর সেখানে মানুষের সমাগম হয়।
পাবলো এস্কোবারের সমাধি : পাবলো এস্কোবারকে বলা হয় সর্বকালের সবচেয়ে কুখ্যাত মাদকচক্রের নেতা। মেডেলিনের কাছে ইটাগুনিতে তার সমাধি। ১৯৯৩ সালে পুলিশের গুলিতে প্রাণ হারান এস্কোবার। কথিত আছে এস্কোবার আনুমানিক ৫ হাজার মানুষের প্রাণহানির জন্য দায়ী। কিন্তু অনেকের কাছে তিনি একধরনের নায়ক। তার জীবন নিয়ে ছবি ‘নারকোস’ নেটফ্লিক্সে প্রদর্শিত হবার পর তার জনপ্রিয়তা আরও বেড়ে যায়।
আরও পড়ুন: মেলায় এখন বই কিনবার বেলা
ইউজিন টেরেব্লাঞ্চের খামার : ১৯৯০ দশকের মাঝামাঝি দক্ষিণ আফ্রিকার বর্ণবাদী প্রশাসনের অবসান ঘটে। তখন কৃষ্ণাঙ্গ-শ্বেতাঙ্গদের মধ্যে বিভেদ অবসানের বিরুদ্ধে সবচেয়ে সোচ্চার ছিলেন শ্বেতাঙ্গ কৃষক ইউজিন টেরেব্লাঞ্চ। ২০১০ সালে তারই এক সাবেক কর্মচারী তাকে কুপিয়ে হত্যা করে। পরে ভিল্লানা নামক গ্রামে ইউজিনের খামারে নানাধরনের অপরাধ সংঘটিত হয়। ২০১৪ সালে ভিল্লানাকে ঐতিহ্যবাহী গ্রামের মর্যাদা দেবার দাবিতে দক্ষিণ আফ্রিকার হেরিটেজ কাউন্সিলে প্রস্তাব পাঠানো হলে তা প্রত্যাখ্যান করা হয়।
ইত্তেফাক/আরকেজি</t>
  </si>
  <si>
    <t>https://www.ittefaq.com.bd/worldnews/31254/%E0%A6%B9%E0%A6%BF%E0%A6%9F%E0%A6%B2%E0%A6%BE%E0%A6%B0%E0%A7%87%E0%A6%B0-%E0%A6%9C%E0%A6%A8%E0%A7%8D%E0%A6%AE%E0%A6%B8%E0%A7%8D%E0%A6%A5%E0%A6%BE%E0%A6%A8%E0%A6%B8%E0%A6%B9-%E0%A6%AC%E0%A6%BF%E0%A6%A4%E0%A6%B0%E0%A7%8D%E0%A6%95%E0%A6%BF%E0%A6%A4-%E0%A6%95%E0%A6%BF%E0%A6%9B%E0%A7%81-%E0%A6%A0%E0%A6%BF%E0%A6%95%E0%A6%BE%E0%A6%A8%E0%A6%BE</t>
  </si>
  <si>
    <t>ইয়াবা পাচারের কৌশলের মতো এবার চোরের দল পাল্টাচ্ছে চুরির অভিনব কৌশল। নারী পুরুষ ও শিশুর সমন্বয়ে করা চোর সিন্ডিকেট ভিক্ষুক বেশে বাসা বাড়িতে চুরি করছে। এতে ধরা পড়ায় উল্টো গৃহকর্তাকে ভয়ভীতি ও হত্যার হুমকি দিয়ে পালানোর চেষ্টা চালায় চোরের দল। এমনটি ঘটেছে কক্সবাজারের মহেশখালীতে প্রবীণ সাংবাদিক ফরিদ দেওয়ানের বাসায়।
মঙ্গলবার সকালে এ ঘটনা ঘটে। আটক কৌশলী চোরেরা হলো, কক্সবাজারের চকরিয়া উপজেলার কোনাখালী ইউনিয়নের মধ্যম চরপাড়া গ্রামের আব্দুল হামিদের মেয়ে আজবাহার (৩৫), ও তার বোন জোহরা পারভিন(৪০) এবং ১০ বছরের সুমি। সেও তাদের বোন বলে দাবি করেন অপর দু'নারী। অপর পুরুষ সদস্য হাতকাটা সিরাজ (৩০) পেকুয়া উপজেলার বারবাকিয়া ইউনিয়নের পাহাড়িয়া খালী গ্রামের আবুল হোসেনের ছেলে। 
আরও পড়ুন: গাংনীতে ‘গোলাগুলিতে’ মাদক ব্যবসায়ী নিহত
চট্টগ্রামের আজাদী ও আমাদের সময় পত্রিকার মহেশখালী প্রতিনিধি ফরিদুল আলম দেওয়ান জানান, সেহেরির পর নামাজ পড়ে বাড়ির সবাই ঘুমাচ্ছিলাম। বেলা ১১টার দিকেও বাড়ির বয়স্ক কেউ জাগেনি। এ সময় ৪ সদস্যের চোরের দলের মহিলা সদস্যরা ভিক্ষুক বেশে বাড়িতে ঢুকে। বাড়িতে শিশুকে পেয়ে নলকূপের পানি পানের কথা বলে। ছোট শিশুটি নলকূপে চলে গেলে বাড়ির রুম থেকে ১টি স্যামসাং এন্ড্রয়েড ফোন ও ১টি রাইসকুকার নিয়ে বেরিয়ে দলের শিশু সদস্যকে দিয়ে রাস্তায় অপেক্ষমান পুরুষ সদস্যের কাছে পাঠিয়ে দেয়। হঠাৎ ঘুম ভাঙলে ঘটনাটি আঁচ করতে পেরে ভিক্ষুক বেশী দুই নারীকে আটক করি। পরে স্থানীয়রা রাস্তা থেকে পালানো অবস্থায় পুরুষ ও ১০ বছরের শিশুটিকে আটক করে। তল্লাশি করে মোবাইল ফোনসহ বিভিন্ন বাসা বাড়ি থেকে চুরি করা আরো কিছু মালামাল উদ্ধার করা হয়।
তিনি আরো বলেন, তাদের নাম ঠিকানা জানতে চাইলে তারা আমাকে (সাংবাদিক ফরিদকে) দুই দিনের মধ্যে মেরে ফেলা এবং আপত্তিকর অভিযোগ তুলে নারী নির্যাতন মামলা করারও হুমতি দেয়। বিষয়টি তাৎক্ষণিক হোয়ানক পুলিশ ক্যাম্পে অবহিত করে পুলিশী সহায়তায় আটক ৪ চোরকে থানায় নিয়ে জিজ্ঞাসাবাদ করে তাদের পরিচয় পাওয়া যায়।
মহেশখালী থানার অফিসার ইনচার্জ প্রভাষ চন্দ্র ধর জানান, আটক চোরদের চকরিয়ার কোনাখালীর ইউপি চেয়ারম্যান দিদারুল ইসলাম ও সংশ্লিষ্ট ওয়ার্ড মেম্বার মো. হোসেন সনাক্ত করে বলেন, আটকরা পেশাদার চোর। পরে তাদের বিরুদ্ধে নিয়মিত মামলা করে আদালতের মাধ্যমে জেলে প্রেরণ করা হয়। 
ইত্তেফাক/এমআরএম</t>
  </si>
  <si>
    <t>https://www.ittefaq.com.bd/wholecountry/56248/%E0%A6%AD%E0%A6%BF%E0%A6%95%E0%A7%8D%E0%A6%B7%E0%A7%81%E0%A6%95-%E0%A6%AC%E0%A7%87%E0%A6%B6%E0%A7%87-%E0%A6%AC%E0%A6%BE%E0%A6%B8%E0%A6%BE%E0%A7%9F-%E0%A6%9A%E0%A7%81%E0%A6%B0%E0%A6%BF-%E0%A6%A8%E0%A6%BE%E0%A6%B0%E0%A7%80-%E0%A6%B6%E0%A6%BF%E0%A6%B6%E0%A7%81%E0%A6%B8%E0%A6%B9-%E0%A6%86%E0%A6%9F%E0%A6%95-%E0%A7%AA</t>
  </si>
  <si>
    <t>বিএনপির স্থায়ী কমিটির সদস্য ব্যারিস্টার মওদুদ আহমদের বিরুদ্ধে সম্পদের তথ্য গোপন ও জ্ঞাত আয়বহির্ভূত সম্পদ অর্জনের অভিযোগে দুদকের মামলায় পরবর্তী সাক্ষ্যগ্রহণের জন্য আগামী ১০ মার্চ দিন ধার্য করেছে আদালত।
আজ সোমবার ঢাকার ৬ নম্বর বিশেষ জজ আদালতের বিচারক ড. শেখ গোলাম মাহবুব এ দিন ধার্য করেন। মওদুদের আইনজীবী তাহেরুল ইসলাম তৌহিদ বিষয়টি নিশ্চিত করেছেন।
এদিন এবি ব্যাংকের ইসলামপুর শাখার ম্যানেজার সাইফুল ইসলাম খানকে জেরা করেন মওদুদের আইনজীবী। তার জেরা শেষ না হওয়ায় আগামী ১০ মার্চ জেরা ও অপর সাক্ষীদের সাক্ষ্যগ্রহণের দিন ধার্য করে আদালত। এর আগে ২৪ ফেব্রুয়ারি সাইফুল ইসলাম আদালতে সাক্ষ্য দেয়।
মামলার নথি থেকে জানা যায়, ২০০৭ সালের ৩ জুলাই ব্যারিস্টার মওদুদকে তার নিজের, স্ত্রীর ও পোষ্যদের নামে-বেনামে অর্জিত যাবতীয় স্থাবর-অস্থাবর সম্পদ এবং তার উৎস জানাতে নোটিশ দেয় দুদক। সেই সময় অন্য মামলায় কারাগারে থাকাবস্থায় একই বছরের ২৩ জুলাই সম্পদের হিসাব বিবরণী দাখিল করেন মওদুদ। ওই হিসাব বিবরণী পর্যালোচনা করে দুদক অনুসন্ধান করে। ওই অনুসন্ধানে দুদক জানতে পারে মওদুদ আহমদ ৭ কোটি ৩৮ লাখ ৬৪ হাজার ২৮৭ টাকা মূল্যের সম্পদ অর্জন করাসহ চার কোটি ৪০ লাখ ৩৭ হাজার ৩৭৫ টাকার সম্পদের তথ্য গোপন করেছেন।
আরও পড়ুন: প্রধানমন্ত্রী ডাকলেই চলে আসবেন ডা. দেবী শেঠী
পরে ২০০৭ সালের ১৬ সেপ্টেম্বর দুদকের উপ-সহকারী পরিচালক শরিফুল হক সিদ্দিকী বাদী হয়ে রাজধানীর গুলশান থানায় মওদুদের বিরুদ্ধে মামলা করেন।
২০০৮ সালের ১৪ মে মওদুদের বিরুদ্ধে ঢাকার মুখ্য মহানগর হাকিমের আদালতে অভিযোগপত্র দাখিল করে দুদক।
ইত্তেফাক/কেকে</t>
  </si>
  <si>
    <t>https://www.ittefaq.com.bd/court/33930/%E0%A6%AC%E0%A6%BF%E0%A6%8F%E0%A6%A8%E0%A6%AA%E0%A6%BF-%E0%A6%A8%E0%A7%87%E0%A6%A4%E0%A6%BE-%E0%A6%AE%E0%A6%93%E0%A6%A6%E0%A7%81%E0%A6%A6%E0%A7%87%E0%A6%B0-%E0%A6%AC%E0%A6%BF%E0%A6%B0%E0%A7%81%E0%A6%A6%E0%A7%8D%E0%A6%A7%E0%A7%87-%E0%A6%AA%E0%A6%B0%E0%A6%AC%E0%A6%B0%E0%A7%8D%E0%A6%A4%E0%A7%80-%E0%A6%B8%E0%A6%BE%E0%A6%95%E0%A7%8D%E0%A6%B7%E0%A7%8D%E0%A6%AF%E0%A6%97%E0%A7%8D%E0%A6%B0%E0%A6%B9%E0%A6%A3-%E0%A7%A7%E0%A7%A6-%E0%A6%AE%E0%A6%BE%E0%A6%B0%E0%A7%8D%E0%A6%9A</t>
  </si>
  <si>
    <t>রাজনৈতিক সমালোচনায় ভব্যতা-ভদ্রতা বজায় রাখতে বিরোধী দলগুলোর রাজনীতিকদের প্রতি অনুরোধ জানিয়েছেন তথ্যমন্ত্রী এবং আওয়ামী লীগের প্রচার ও প্রকাশনা সম্পাদক ড. হাছান মাহমুদ। 
রবিবার দুপুরে ঢাকায় সচিবালয়ে তথ্য মন্ত্রণালয় সভাকক্ষে সাংবাদিকদের সঙ্গে মতবিনিময়কালে ২০১৯-২০ অর্থ বছরের প্রস্তাবিত বাজেটকে জাতীয় ঐক্যফ্রন্ট নেতা মাহমুদুর রহমান মান্না ‘ফোর-টুয়েন্টি বাজেট’ বলার বিষয়ে সাংবাদিকরা মন্ত্রীর দৃষ্টি আকর্ষণ করলে মন্ত্রী বলেন, ‘তিনি (মাহমুদুর রহমান মান্না) যে ভাষায় সমালোচনা করেছেন তা শুনে আমি প্রার্থনা করি যে, বারবার দলবদল করার কারণে তাকে যেন কেউ ‘ফোর-টুয়েন্টি রাজনীতিবিদ’ না ভাবেন। 
মন্ত্রী বলেন, ‘সমগ্র বিশ্ব বলছে, বিশ্বব্যাংক বলছে, বাংলাদেশ এগিয়ে গেছে আর গত ১০ বছর ধরে সিপিডি ও বিএনপি একই বক্তব্য, গৎবাঁধা সমালোচনা করে আসছে। সিপিডি‘র গবেষণা কি বিশ্বব্যাংকের চেয়েও ভালো! গত বছর তো বিএনপি বাজেট দেবার আগেই প্রতিক্রিয়া দিয়ে দিয়েছিল, এবছর অবশ্য পরে দিয়েছে। এমন নিরর্থক সমালোচনা না করে আমি তাদের বলব, অর্থবহ সমালোচনা করে যুক্তি-তর্কের মাধ্যমে দেশকে এগিয়ে নিতে। আর রাজনৈতিক সমালোচনায় ভব্যতা-ভদ্রতা বজায় রাখতে।’ 
প্রতি বাজেটের পর বিএনপি এবং সিপিডি গৎবাঁধা একই সমালোচনা করে উল্লেখ করে তথ্যমন্ত্রী বলেন, 'আপনারা দেখবেন, তারা ঘুরেফিরে তিনটি কথা বলে। তারা বলে, বাজেট বাস্তবায়নযোগ্য নয়, উচ্চাভিলাষী এবং গণমুখী নয়, এটি দরিদ্র মানুষের জন্য কোনো কল্যাণ বয়ে আনবে না- এসব কথাই তারা গত দশ বছর ধরে বলে আসছে।’ 
‘অথচ গত ১০ বছরে দেশে মাথাপিছু আয় ৬০০ ডলার থেকে ২০০০ ডলারে উন্নীত হয়েছে, মানুষের ক্রয়ক্ষমতা বেড়েছে আড়াইগুণ। বাজেটে ভুল থাকলে মাথাপিছু আয় তিনগুণ কী করে হলো? কীভাবে স্বল্পোন্নত দেশ থেকে মধ্যম আয়ের দেশে রূপান্তরিত হলো?' প্রশ্ন রাখেন তথ্যমন্ত্রী। 
আরো পড়ুন: হলমার্কের জেসমিনের জামিন বাতিল, আত্মসমর্পণের নির্দেশ
ড. হাছান মাহমুদ বিএনপি ও সিপিডি’র কাছে আরো প্রশ্ন রেখে বলেন, ‘তাদের কাছে আমার প্রশ্ন, গত ১০ বছরে দেশটা কিভাবে এগোলো? দারিদ্র্যসীমা অর্ধেকে কিভাবে এলো ? মানুষের মাথাপিছু আয় সাড়ে ৩ গুণ কিভাবে বাড়লো? ক্রয়ক্ষমতা কিভাবে আড়াই গুণ বাড়লো? খাদ্যঘাটতির দেশ থেকে কিভাবে খাদ্য উদ্বৃত্তের দেশে রূপান্তরিত হলো? বাংলাদেশ সমগ্র পৃথিবীর কাছে কিভাবে উদাহরণ হলো?' 
‘শুধু তাই নয়, গত দশ বছর ধরে শেখ হাসিনার সরকারের বাজেট বাস্তবায়নের হার ৯৫ শতাংশ। উন্নয়ন বাজেট বাস্তবায়নের হারও ৯০ থেকে ৯৫ শতাংশ, যা বাজেট বাস্তবায়নে সরকারের সক্ষমতার পরিচায়ক’, বলেন তথ্যমন্ত্রী। 
এবছরের বাজেট কেমন, তা জানতে চাইলে মন্ত্রী বলেন, ‘প্রস্তাবিত বাজেট একটি চমৎকার বাজেট। এটি শিল্প ও ব্যবসা বান্ধব বাজেট, যাতে কর্ম সংস্থান ও করদাতার সংখ্যা বাড়বে।’
এসময় ‘গণতান্ত্রিক উপায়ে সরকার পরিবর্তনের আন্দোলনে যাবে গণফোরাম’ এমন মন্তব্যের প্রতিক্রিয়া জানতে চাইলে মন্ত্রী সাংবাদিকদের বলেন, ‘আমি গণফোরাম সভাপতিকে বলব, তার নিজের দলের ঐক্যই আগে ধরে রাখার চেষ্টা করতে, কারণ অনেকেই সেখান থেকে চলে যাচ্ছে। তার দলই যদি ঠিক না থাকে, আন্দোলন করবেন কিভাবে!” 
তথ্য প্রতিমন্ত্রী ডা. মুরাদ হাসান, তথ্যসচিব আবদুল মালেক, ডিবিসি২৪ টিভি চ্যানেলের চেয়ারম্যান ইকবাল সোবহান চৌধুরীসহ মন্ত্রণালয়ের কর্মকর্তাবৃন্দ এসময় উপস্থিত ছিলেন।
ইত্তেফাক/এমআই</t>
  </si>
  <si>
    <t>https://www.ittefaq.com.bd/politics/62337/%E0%A6%B0%E0%A6%BE%E0%A6%9C%E0%A6%A8%E0%A7%88%E0%A6%A4%E0%A6%BF%E0%A6%95-%E0%A6%B8%E0%A6%AE%E0%A6%BE%E0%A6%B2%E0%A7%8B%E0%A6%9A%E0%A6%A8%E0%A6%BE%E0%A6%AF%E0%A6%BC-%E0%A6%AD%E0%A6%AC%E0%A7%8D%E0%A6%AF%E0%A6%A4%E0%A6%BE-%E0%A6%AD%E0%A6%A6%E0%A7%8D%E0%A6%B0%E0%A6%A4%E0%A6%BE-%E0%A6%AC%E0%A6%9C%E0%A6%BE%E0%A6%AF%E0%A6%BC-%E0%A6%B0%E0%A6%BE%E0%A6%96%E0%A7%81%E0%A6%A8-%E0%A6%A4%E0%A6%A5%E0%A7%8D%E0%A6%AF%E0%A6%AE%E0%A6%A8%E0%A7%8D%E0%A6%A4%E0%A7%8D%E0%A6%B0%E0%A7%80</t>
  </si>
  <si>
    <t>পিরোজপুরের মঠবাড়িয়ায় নৌকার প্রার্থী এবং স্বতন্ত্র প্রার্থীর সমর্থকদের হামলা-পাল্টা হামলার ঘটনা ঘটেছে। এ ঘটনায় অন্তত ২০ জন আহত হয়েছে। আহতদের মধ্যে আওয়ামী লীগের নৌকার চেয়ারম্যান প্রার্থী হোসাইন মোশারেফ সাকু ও উপজেলা আওয়ামী লীগের সাংগঠনিক সম্পাদক ইউপি চেয়ারম্যান রিয়াজুল আলম ঝনোও রয়েছেন।
হাসপাতাল ও স্থানীয় সূত্রে জানা গেছে, সদ্য সমাপ্ত সংসদ নির্বাচন নিয়ে আওয়ামী লীগের দুই গ্রুপে পূর্ব থেকে বিরোধ চলে আসছিল। এ রাজনৈতিক বিরোধকে কেন্দ্র করে চলমান উপজেলা নির্বাচনে নতুন করে বিরোধের সৃষ্টি হয়। এর জেরে শনিবার দিবাগত রাত সাড়ে ১০টার দিকে উপজেলার গুলিসাখালী বাজারে আওয়ামী লীগের নৌকা প্রতীকের নির্বাচনী গণসংযোগ চলছিলো। 
গণসংযোগ শেষে শহরে ফেরার পথে প্রতিপক্ষ স্বতন্ত্র বিদ্রোহী প্রার্থী রিয়াজ উদ্দিন আহমেদের (আনারস প্রতীক) সমর্থকেরা অতর্কিতে হামলা চালায়। এ সময় প্রতিপক্ষের ধারালো অস্ত্রের কোপে আওয়ামী লীগের চেয়ারম্যান প্রার্থী হোসাইন মোশারেফ সাকু ও আওয়ামী লীগ নেতা হলতা গুলিসাখালী ইউনিয়ন পরিষদের চেয়ারম্যান রিয়াজুল আলম ঝনো এবং যুব মহিলা লীগের নেত্রী রোজিসহ ২০ জন আহত হয়।
আহতদের স্থানীয় জনতা পুলিশের সহায়তায় উদ্ধার করে উপজেলা স্বাস্থ্য কমপ্লেক্সে ভর্তি করে। আহদের মধ্যে নৌকার প্রার্থী মোশারেফ সাকুুসহ পাঁচজনের অবস্থা আশংকাজনক হওয়ায় বরিশাল শেরই বাংলা মেডিকেল কলেজ হাসপাতালে স্থানান্তর করা হয়।
রবিবার দুপুরে হামলার ঘটনার প্রতিবাদে নৌকা প্রতীকের পক্ষে ও স্বতন্ত্র প্রার্থী পাল্টাপাল্টি সংবাদ সম্মেলন করে একে অপরকে দায়ী করে। আওয়ামী লীগ সভাপতি পৌর মেয়র রফিউদ্দিন ফেরদৌসের বাসভবনে অনুষ্ঠিত সংবাদ সম্মেলনে তিনি লিখিত বক্তব্য পাঠ করে অভিযোগ করেন, সাবেক উপজেলা চেয়ারম্যান আশরাফুর রহমান দলীয় মনোনয়ন না পেয়ে তার ভাই স্বতন্ত্র প্রার্থী (আনারস) রিয়াজ উদ্দিনের সমর্থকরা নির্বাচনে পরাজয় জেনে এ সন্ত্রাসী হামলা চালিয়ে নির্বাচনী পরিবেশ বিনষ্টের চেষ্টা চালাচ্ছে।
অপরদিকে স্বতন্ত্র বিদ্রোহী প্রার্থী রিয়াজ উদ্দিন আহমেদ তার নির্বাচনী কার্যালয়ে পাল্টা সংবাদ সম্মেলন করে লিখিত অভিযোগে বলেন, ইউপি চেয়ারম্যান রিয়াজুল আলমের নেতৃত্বে গুলিসাখালী বাজারে তার (আনারস প্রতীক) নির্বাচনী কার্যালয় ও ইউনিয়ন ছাত্রলীগের কার্যালয় ভাঙচুর করে। তার সমর্থক ইউপি সদস্য আলাউদ্দিনকে মারধর করে। এতে স্থানীয় জনতা ক্ষিপ্ত হয়ে নৌকা প্রার্থী ও সমর্থকদের ওপর পাল্টা হামলা চালায়।
আরও পড়ুনঃ লোহাগড়ায় রাজমিস্ত্রির লাশ উদ্ধার
মঠবাড়িয়া থানার ভারপ্রাপ্ত কর্মকর্তা (ওসি) এম আর শওকত আনোয়ার ইসলাম বলেন, পরিস্থিতি নিয়ন্ত্রণে রয়েছে। উপজেলার সব স্থানে পুলিশি টহল জোরদার করা হয়েছে। এ ঘটনায় ৭ জনকে আটক করা হয়েছে। 
ইত্তেফাক/নূহু</t>
  </si>
  <si>
    <t>https://www.ittefaq.com.bd/wholecountry/39603/%E0%A6%AE%E0%A6%A0%E0%A6%AC%E0%A6%BE%E0%A7%9C%E0%A6%BF%E0%A7%9F%E0%A6%BE%E0%A7%9F-%E0%A6%A8%E0%A7%8C%E0%A6%95%E0%A6%BE-%E0%A6%93-%E0%A6%B8%E0%A7%8D%E0%A6%AC%E0%A6%A4%E0%A6%A8%E0%A7%8D%E0%A6%A4%E0%A7%8D%E0%A6%B0-%E0%A6%AA%E0%A7%8D%E0%A6%B0%E0%A6%BE%E0%A6%B0%E0%A7%8D%E0%A6%A5%E0%A7%80%E0%A6%B0-%E0%A6%A6%E0%A7%8D%E0%A6%AC%E0%A6%A8%E0%A7%8D%E0%A6%A6%E0%A7%8D%E0%A6%AC%E0%A7%87-%E0%A7%A8%E0%A7%A6-%E0%A6%9C%E0%A6%A8-%E0%A6%86%E0%A6%B9%E0%A6%A4</t>
  </si>
  <si>
    <t>ফালাকাটা থানার ঢুকে এক যুবককে বেদম মারপিট করার পর পশ্চিমবঙ্গের আলিপুরদুয়ারের জেলা প্রশাসক (ডিএম) নিখিল নির্মল ও তার স্ত্রী নন্দিনী কৃষ্ণনের বিরুদ্ধে স্বতঃপ্রণোদিত হয়ে সাধারণ ডায়েরি (জিডি) করেছে ওই থানার পুলিশ। একই সঙ্গে ডিএম-কে ১০ দিন ছুটিতে পাঠিয়েছে রাজ্য সরকার।
নবান্নের এক কর্মকর্তা জানান, ঘটনার প্রশাসনিক স্তরে তদন্ত হবে। সেই রিপোর্ট দেখার পর ঠিক হবে, নিখিলের বিরুদ্ধে বিভাগীয় তদন্ত হবে কি না।
সম্প্রতি একটি ওয়েবসাইট দেশের সেরা দশ আমলার নাম প্রকাশ করেছিল। তাতে ছিলেন নিখিল নির্মল। আইএএস অ্যাসোসিয়েশন তখন সেই তালিকা টুইটও করেছিল। তারা এ দিন টুইটটি ডিলিট করার পাশাপাশি বিবৃতি দিয়ে বলেছে, ‘আইন হাতে তুলে নেওয়া অনুচিত। যে অফিসারেরা গুরুত্বপূর্ণ পদে রয়েছেন, তাদের উচিত দেশের আইনকে সম্মান দেওয়া। এই ধরনের ঘটনা সভ্য সমাজে গ্রহণযোগ্য নয়। এর জন্য দৃষ্টান্তমূলক শাস্তি দেওয়া হলে তাকে আমরা সমর্থন জানাবো।
আরো পড়ুন: ছেলের মোটরসাইকেল থেকে ছিটকে পড়ে মায়ের মৃত্যু
নিখিল ও তার স্ত্রী নন্দিনীর একটি ভিডিও রবিবার রাতে সোশ্যাল মিডিয়ায় ভাইরাল হয়। তাতে দেখা যায়, নন্দিনীকে কটূক্তি করার অভিযোগ তুলে নিখিল এক যুবককে ফালাকাটা থানার মধ্যেই বেধড়ক মারছেন।
অভিযোগ পাওয়ার পরই নবান্নের শীর্ষকর্তারা নিখিলকে ছুটিতে পাঠানোর সিদ্ধান্ত নেন। তার দায়িত্ব সামলাবেন অতিরিক্ত জেলা প্রশাসক (উন্নয়ন) চিরঞ্জীব ঘোষ। চা বাগান এলাকায় ভাল কাজ করার জন্য নিখিল নবান্নের শীর্ষকর্তাদের প্রিয়পাত্র হয়ে উঠেছিলেন। কিন্তু এ দিন তার শাস্তি চেয়েছে জেলা তৃণমূলের একাংশও। সোমবার বহু চেষ্টা করেও নিখিলের সঙ্গে যোগাযোগ করা যায়নি।
নন্দিনীর নামে সোশ্যাল মিডিয়ায় কটূক্তি করার অভিযোগে বিনোদ কুমার সরকারকে সোমবার আলিপুরদুয়ার আদালতে তোলা হয়। তার বিরুদ্ধে ভারতীয় দণ্ডবিধির ৩৫৪ (যৌন হেনস্থা), ৫০৯ (কোনো নারীকে অশ্লীল মন্তব্য করা) ও সাইবার আইনের ৬৭ নম্বর ধারায় (অন্তর্জলে অশ্লীল কিছু ছড়ানো) মামলা হয়েছিল। অভিযোগ করেছিলেন ফালাকাটার বিডিও সুপ্রতীক মজুমদার। এরমধ্যে ৩৫৪ নম্বর ধারাটি জামিন অযোগ্য। তবে সেই ধারা কেন দেওয়া হয়েছে, তার যুক্তি দিতে পারেননি সরকারি আইনজীবী। এ নিয়ে অসন্তোষ প্রকাশ করে বিচারক বিনোদকে জামিন দেন।
সোমবার সকালে আদালতে ঢোকার আগে বিনোদ অভিযোগ করে বলেন, তাকে একটি গ্রুপে যোগ করে গালিগালাজ করা হয়।
জামিন পাওয়ার পর তিনি বলেন, ‘ভুল বোঝাবুঝি হয়েছিল। আমিও রাগের মাথায় ভুল করেছি। বিষয়টি এখানেই শেষ করতে চাই।’
ইত্তেফাক/বিএএফ</t>
  </si>
  <si>
    <t>https://www.ittefaq.com.bd/worldnews/17889/%E0%A6%AF%E0%A7%81%E0%A6%AC%E0%A6%95%E0%A6%95%E0%A7%87-%E0%A6%AE%E0%A6%BE%E0%A6%B0%E0%A6%A7%E0%A6%B0-%E0%A6%95%E0%A6%B0%E0%A6%BE-%E0%A6%B8%E0%A7%87%E0%A6%87-%E0%A6%9C%E0%A7%87%E0%A6%B2%E0%A6%BE-%E0%A6%AA%E0%A7%8D%E0%A6%B0%E0%A6%B6%E0%A6%BE%E0%A6%B8%E0%A6%95-%E0%A6%93-%E0%A6%A4%E0%A6%BE%E0%A6%B0-%E0%A6%B8%E0%A7%8D%E0%A6%A4%E0%A7%8D%E0%A6%B0%E0%A7%80%E0%A6%B0-%E0%A6%AC%E0%A6%BF%E0%A6%B0%E0%A7%81%E0%A6%A6%E0%A7%8D%E0%A6%A7%E0%A7%87-%E0%A6%AC%E0%A7%8D%E0%A6%AF%E0%A6%AC%E0%A6%B8%E0%A7%8D%E0%A6%A5%E0%A6%BE</t>
  </si>
  <si>
    <t>বেসামরিক বিমান পরিবহন ও পর্যটন প্রতিমন্ত্রী মো. মাহবুব আলী বলেছেন, 'পর্যটনের বিকাশে আমাদের তরুণ উদ্যোক্তাদের সহায়তা করার জন্য ব্যাংকিং সেক্টরকে এগিয়ে আসতে হবে'। রবিবার ঢাকা বিশ্ববিদ্যালয়ের ট্যুরিজম এন্ড হসপিটালিটি ম্যানেজমেন্ট বিভাগ কর্তৃক আয়োজিত 'বাংলাদেশের পর্যটন বিকাশে ব্যাংকিং সেক্টরের অবদান' শীর্ষক সেমিনারে প্রধান অতিথির বক্তব্যে তিনি এ কথা বলেন। এ সময় পর্যটন সম্পর্কিত বিভিন্ন উদ্যোগ বাস্তবায়নের জন্য তরুণ ও নবীন উদ্যোক্তাদের ব্যাংক সহজ শর্তে ঋণ প্রদানের ব্যবস্থা করলে তারা উপকৃত হবে বলেও মন্তব্য করেন তিনি।
তিনি বলেন, 'ব্যাংক ও আর্থিক প্রতিষ্ঠানসমূহ তাদের গ্রাহকদের পর্যটনে উৎসাহিত করার জন্য বিভিন্ন ধরনের প্রণোদনা প্যাকেজও ঘোষণা করতে পারে। আমাদের বীমা কোম্পানিগুলো পর্যটকদের সুবিধার জন্য পর্যটক বীমা চালু করতে পারে। ব্যাংক ও আর্থিক প্রতিষ্ঠানগুলো তাদের কর্পোরেট সোশ্যাল রেসপনসিবিলিটির অংশ হিসেবে বিভিন্ন বিশ্ববিদ্যালয়ে ট্যুরিজম বিভাগে অধ্যায়নরত শিক্ষার্থীদের পর্যটন বিষয়কে গবেষণার জন্য বৃত্তি প্রদান করার বিষযটি সক্রিযভাবে বিবেচনা করবেন'।
তিনি আরও বলেন, 'বাংলাদেশ এখন ডেমোগ্রাফিক ডিভিডেন্ট বা জনসংখ্যাতাত্ত্বিক বোনাসকালে রয়েছে। ইউএনডিপি’র এশিয় ও প্রশান্ত মহাসাগরীয় অঞ্চলের মানব উন্নয়নের প্রতিবেদনে বাংলাদেশকে তরুণ জনগোষ্ঠীর দেশ হিসেবে উল্লেখ করা হয়েছে। আমাদের মোট জনসংখ্যার ৬৫ শতাংশ অর্থাৎ ১০ কোটি ৫৬ লাখ লোক এখন কর্মক্ষম। আরও আনন্দের বিষয এই যে, আমাদের ২ কোটি ৮ লাখ কর্মক্ষম তরুণ রয়েছে যাদের বযস ১৫ থেকে ২৯ বছর। জনসংখ্যাতাত্ত্বিক এ পরিস্থিতি বাংলাদেশের অর্থনৈতিক উন্নয়নের জন্য অনেক বড় সুযোগ'।
আরও পড়ুন: ১৩ মে থেকে পুনরায় ঢাকা-দিল্লি ফ্লাইট চালু করছে বিমান
ঢাকা বিশ্ববিদ্যালয় ট্যুরিজম এন্ড হসপিটালিটি ম্যানেজমেন্ট বিভাগের সহকারী অধ্যাপক শোয়েব-উর-রহমান সেমিনারে মূল প্রবন্ধ উপস্থাপন করেন। ট্যুরিজম এন্ড হসপিটালিটি ম্যানেজমেন্ট বিভাগের চেযারম্যান অধ্যাপক মোহাম্মদ বদরুজ্জামান ভূঁইযার সভাপতিত্বে আরও বক্তব্য রাখেন রূপালী ব্যাংকের ব্যবস্থাপনা পরিচালক মো. আতাউর রহমান প্রধান, ঢাকা বিশ্ববিদ্যালয বিজনেস অনুষদের ডিন অধ্যাপক শিবলী রুবাইযাত-উল- ইসলাম, ইনভেস্টমেন্ট কর্পোরেশন অব বাংলাদেশ এর চেযারম্যান অধ্যাপক মুজিব উদ্দিন আহমেদ ও অধ্যাপক আফজাল হোসেন।
ইত্তেফাক/জেডএইচডি</t>
  </si>
  <si>
    <t>https://www.ittefaq.com.bd/economy/49582/%E0%A6%AA%E0%A6%B0%E0%A7%8D%E0%A6%AF%E0%A6%9F%E0%A6%A8%E0%A7%87%E0%A6%B0-%E0%A6%AC%E0%A6%BF%E0%A6%95%E0%A6%BE%E0%A6%B6%E0%A7%87-%E0%A6%A4%E0%A6%B0%E0%A7%81%E0%A6%A3%E0%A6%A6%E0%A7%87%E0%A6%B0-%E0%A6%B8%E0%A6%B9%E0%A6%BE%E0%A7%9F%E0%A6%A4%E0%A6%BE%E0%A7%9F-%E0%A6%AC%E0%A7%8D%E0%A6%AF%E0%A6%BE%E0%A6%82%E0%A6%95%E0%A6%BF%E0%A6%82-%E0%A6%B8%E0%A7%87%E0%A6%95%E0%A7%8D%E0%A6%9F%E0%A6%B0%E0%A6%95%E0%A7%87%E0%A6%87-%E0%A6%86%E0%A6%B8%E0%A6%A4%E0%A7%87-%E0%A6%B9%E0%A6%AC%E0%A7%87</t>
  </si>
  <si>
    <t>তুরস্ক সফরে গেলেন পাকিস্তানের প্রধানমন্ত্রী ইমরান খান। দুদিনের সফরে তুর্কি প্রেসিডেন্ট রজব তাইয়্যেব এরদোগানের আমন্ত্রণে তিনি এ সফর করছেন। তবে পাকিস্তানে তার সমালোচকরা বলছেন, উন্নয়ন প্রকল্প নেয়ার মতো পর্যাপ্ত অর্থ এখন পাকিস্তানের রাষ্ট্রীয় কোষাগারে নেই। তাই দেশ গড়ার লক্ষ্যে বিনিয়োগ ‘ভিক্ষা করতে’ বিভিন্ন দেশ সফর করছেন ইমরান। ডেইলি সাবাহ, টাইমস অব ইন্ডিয়া।
পাকিস্তানের রাষ্ট্রীয় ঋণের পরিমাণ এখন দেশটির জিডিপির ৬৭ শতাংশে দাঁড়িয়েছে। বাংলাদেশে পাবলিক ঋণের পরিমাণ জিডিপির ৩১.৯ শতাংশ।
রবিবার পাকিস্তানের সিন্ধু প্রদেশের মুখ্যমন্ত্রী মুরাদ আলী শাহ বলেন, ইমরান খান এক দেশ থেকে আরেক দেশ যাচ্ছেন আর ফান্ডের নামে ভিক্ষা চাচ্ছেন।
পাকিস্তানের ভঙ্গুর অর্থনীতিকে চাঙ্গা করতে প্রধানমন্ত্রীত্ব নেওয়ার পর থেকে বিভিন্ন দেশ সফর করছেন ইমরান খান। কয়েক মাস আগে চীন সফরকালে ইমরান খান বলেন, দেশের অর্থনীতি মজবুত করার জন্য চীনকে তারা অনুসরণ করবে।
তুরস্কের রাজধানী আংকারায় থাকার সময় প্রধানমন্ত্রী ইমরান খান একটি ব্যবসায়ী ফোরামে ভাষণ দিয়েছেন। পাশাপাশি তিনি তুরস্কের ব্যবসায়ী এবং বিনিয়োগকারীদের সঙ্গে কয়েকটি বৈঠক করেন।
আরও পড়ুনঃ রুশ সুন্দরীর প্রেমে পড়ে সিংহাসন ছাড়া রাজা!
মনে করা হচ্ছে- ইমরান খানের এই সফরের মধ্যদিয়ে পাকিস্তান ও তুরস্কের মধ্যে সহযোগিতামূলক সম্পর্ক বিশেষ করে অর্থনৈতিক ও ব্যবসা-বাণিজ্যের নতুন রাস্তা খুলে যাবে। দীর্ঘদিন ধরে পাকিস্তান ও তুরস্কের মধ্যে প্রতিরক্ষাসহ নানা ক্ষেত্রে চমৎকার সম্পর্ক রয়েছে। সেই সম্পর্ককে আরও একধাপ এগিয়ে নিয়ে যেতে ইমরানের খানের এই সফর বলে জানানো হয়েছে পাকিস্তানের পক্ষ থেকে।
সফরের সময় ইমরান খান তুর্কি প্রেসিডেন্ট এরদোগানের সঙ্গেও বৈঠক করেছেন। বৈঠকে দুই নেতা দ্বিপক্ষীয় সম্পর্ক এবং বাণিজ্যিক ও অর্থনৈতিক পরিস্থিতি নিয়ে আলোচনা করেন বলে জানা গেছে।
ইত্তেফাক/টিএস</t>
  </si>
  <si>
    <t>https://www.ittefaq.com.bd/worldnews/17413/%E0%A6%AD%E0%A6%BF%E0%A6%95%E0%A7%8D%E0%A6%B7%E0%A6%BE-%E0%A6%95%E0%A6%B0%E0%A6%A4%E0%A7%87-%E0%A6%8F%E0%A6%AC%E0%A6%BE%E0%A6%B0-%E0%A6%A4%E0%A7%81%E0%A6%B0%E0%A6%B8%E0%A7%8D%E0%A6%95-%E0%A6%B8%E0%A6%AB%E0%A6%B0%E0%A7%87-%E0%A6%87%E0%A6%AE%E0%A6%B0%E0%A6%BE%E0%A6%A8-%E0%A6%96%E0%A6%BE%E0%A6%A8</t>
  </si>
  <si>
    <t xml:space="preserve">পাকিস্তান এবং এর নিরাপত্তা বাহিনী জঙ্গিদের পরাস্ত করবে। এছাড়া জঙ্গিদের এজেন্ডা সফল হতে দিবে না পাকিস্তান সরকার। এক বিবৃতিতে এমন মন্তব্য করেছেন পাকিস্তানের প্রধানমন্ত্রী ইমরান খান। 
এছাড়া ওই বিবৃতিতে পাকিস্তানের বালুচিস্তান প্রদেশের বন্দর নগরী গোয়াদারে বিলাসবহুল পাঁচ-তারকা হোটেলে হামলার নিন্দা জানান ইমরান খান। সেইসঙ্গে পাকিস্তানের প্রধানমন্ত্রী হামলার ঘটনায় নিরাপত্তা বাহিনীর ভূমিকা নিয়ে সন্তুষ্টি প্রকাশ করেন। 
এছাড়া ইমরান খান হামলার ঘটনায় নিহত এক নিরাপত্তা রক্ষী ও আহতদের পরিবারের প্রতি গভীর শোক জানিয়েছেন। 
শনিবার দেশটির স্থানীয় সময় বিকেল ৫ টা নাগাদ বিলাসবহুল পার্ল কন্টিনেন্টাল হোটেলে তিনজন বন্দুকধারী হামলা করে। এর পরপরই নিরাপত্তা বাহিনী হোটেলটিকে ঘিরে ফেলে।
দেশটির কর্মকর্তারা বলেছেন, বন্দুকধারীরা হোটেলের দ্বিতীয় তলার একটি অংশে অবস্থান নিয়ে অনেকটা সময় ধরে গুলি ছুঁড়েছে। নিরাপত্তা বাহিনীও পাল্টা অবস্থান নিয়ে অভিযান চালালে শেষপর্যন্ত বন্দুকধারী তিনজনই নিহত হয়।
ইতিমধ্যে এ হামলার দায় স্বীকার করেছে বালুচিস্তান লিবারেশন আর্মি (বিএলএ)। সেইসঙ্গে বিদ্রোহী গোষ্ঠীটি এক টুইটার বার্তায় চীন ও পাকিস্তানের ওপর আরো হামলা চালানো হবে বলে জানিয়েছে।
বিদ্রোহী গোষ্ঠী বিএলএ বলছে, তারা চীনা এবং অন্য বিদেশী বিনিয়োগকারীদের টার্গেট করেছে এবং তারা তাদের লক্ষ্য পূরণ করেছে।
আরো পড়ুন: নুসরাত সুন্দরী, আমি দেখতে সুন্দর নই: মমতা
গোয়াদারে চীন শত শত কোটি ডলার বিনিয়োগ করেছে। বিদ্রোহী বিএলএ গোষ্ঠীটি চীনা বিনিয়োগের বিরুদ্ধে। তাদের বক্তব্য হচ্ছে, চীন সেখানে যে বিনিয়োগ করছে, তাতে স্থানীয়দের কোনো লাভ হবে না। 
ইত্তেফাক/এসআর 
 </t>
  </si>
  <si>
    <t>https://www.ittefaq.com.bd/worldnews/53383/%E0%A6%9C%E0%A6%99%E0%A7%8D%E0%A6%97%E0%A6%BF%E0%A6%A6%E0%A7%87%E0%A6%B0-%E0%A6%AA%E0%A6%B0%E0%A6%BE%E0%A6%9C%E0%A6%BF%E0%A6%A4-%E0%A6%95%E0%A6%B0%E0%A6%AC%E0%A7%87-%E0%A6%AA%E0%A6%BE%E0%A6%95%E0%A6%BF%E0%A6%B8%E0%A7%8D%E0%A6%A4%E0%A6%BE%E0%A6%A8-%E0%A6%87%E0%A6%AE%E0%A6%B0%E0%A6%BE%E0%A6%A8-%E0%A6%96%E0%A6%BE%E0%A6%A8</t>
  </si>
  <si>
    <t>বঙ্গবন্ধুর জন্মশতবার্ষিকীতে ভারতের প্রধানমন্ত্রী নরেন্দ্র মোদিকে অতিথি করার সমালোচনা প্রসঙ্গে স্বরাষ্ট্রমন্ত্রী আসাদুজ্জামান খান কামাল বলেছেন, ‘আমরা একটি রাজনৈতিক নির্দেশনা নিয়ে চলি। জাতির জনক বঙ্গবন্ধু শেখ মুজিবুর রহমান আমাদেরকে একটি অসাম্প্রদায়িক চেতনার দেশ করে দিয়েছেন, সেই নীতিমালা অনুসরণ করেই আমরা চলছি। ’
বৃহস্পতিবার সকালে গাজীপুরের শফিপুর আনসার-ভিডিপি একাডেমিতে বাংলাদেশ আনসার ও গ্রাম প্রতিরক্ষা বাহিনীর সাধারণ আনসার মৌলিক প্রশিক্ষণ (পুরুষ) এর সমাপনী কুচকাওয়াজ এবং নবসৃজিত আনসার গার্ড ব্যাটালিয়ন এর 'ফ্ল্যাগ রেইজিং' অনুষ্ঠানে প্রধান অতিথি হিসেবে যোগ দিয়ে শেষে সাংবাদিকদের বিভিন্ন প্রশ্নের জবাবে তিনি এসব কথা বলেন।
এ সময় মন্ত্রী আরো বলেন, ‘বাংলাদেশ এবং বিদেশ থেকে আগত ভিআইপিদের অধিক নিরাপত্তা দেয়ার জন্য আনসার ব্যাটালিয়নের নতুন আনসার ব্যাটালিয়ন সৃজন করা হয়েছে।’
আরো পড়ুন: দিল্লি সংঘর্ষ: ৮৫ বছরের মুসলিম বৃদ্ধাকে পুড়িয়ে হত্যা
এর আগে প্রধান অতিথি সমাপনী কুচকাওয়াজ পরিদর্শন করেন এবং সাধারণ আনসারদের উদ্দেশ্যে দিকনির্দেশনামূলক বক্তব্য দেন। পরে তিন কৃতি প্রশিক্ষণার্থীকে পুরস্কার বিতরণ করেন। এ সময় অন্যান্যের মধ্যে উপস্থিত ছিলেন- স্বরাষ্ট্র মন্ত্রণালয়ের অতিরিক্ত সচিব শাহেদ আলী, বাংলাদেশ আনসার ও গ্রাম প্রতিরক্ষা বাহিনীর মহাপরিচালক মেজর জেনারেল কাজী শরীফ কায়কোবাদ ও বাহিনীর অতিরিক্ত মহাপরিচালক ব্রিগেডিয়ার জেনারেল একেএম আসিফ ইকবালসহ অন্যান্য ঊর্ধ্বতন কর্মকর্তাবৃন্দ। 
দশ সপ্তাহব্যাপী মৌলিক প্রশিক্ষণ শেষে সমাপনী কুচকাওয়াজ অনুষ্ঠানে মোট ১১শ ৮৫ জন সাধারণ আনসার প্রশিক্ষণার্থী অংশগ্রহণ করেন। পরে প্রধান অতিথি ফ্ল্যাগ রেইজিং এর মাধ্যমে নব সৃজিত আনসার গার্ড ব্যাটালিয়নের উদ্বোধন ঘোষণা করেন।
ইত্তেফাক/এএএম</t>
  </si>
  <si>
    <t>https://www.ittefaq.com.bd/politics/133525/%E0%A6%86%E0%A6%AE%E0%A6%B0%E0%A6%BE-%E0%A6%8F%E0%A6%95%E0%A6%9F%E0%A6%BF-%E0%A6%B0%E0%A6%BE%E0%A6%9C%E0%A6%A8%E0%A7%88%E0%A6%A4%E0%A6%BF%E0%A6%95-%E0%A6%A8%E0%A6%BF%E0%A6%B0%E0%A7%8D%E0%A6%A6%E0%A7%87%E0%A6%B6%E0%A6%A8%E0%A6%BE-%E0%A6%A8%E0%A6%BF%E0%A7%9F%E0%A7%87-%E0%A6%9A%E0%A6%B2%E0%A6%BF-%E0%A6%B8%E0%A7%8D%E0%A6%AC%E0%A6%B0%E0%A6%BE%E0%A6%B7%E0%A7%8D%E0%A6%9F%E0%A7%8D%E0%A6%B0%E0%A6%AE%E0%A6%A8%E0%A7%8D%E0%A6%A4%E0%A7%8D%E0%A6%B0%E0%A7%80</t>
  </si>
  <si>
    <t>মার্কিন সিনেটে প্রেসিডেন্ট ডোনাল্ড ট্রাম্পের অভিশংসন শুনানিতে অনেক সিনেটরই ঘুমিয়ে এবং গেমস খেলে সময় কাটান। এছাড়াও শুনানিতে সিনেটের অন্যান্য নিয়ম-নীতিও ভঙ্গ করছেন বেশ কয়েকজন মার্কিন সিনেটর। এমন খবর জানিয়েছে ব্রিটিশ সংবাদমাধ্যম বিবিসি। 
বিবিসির প্রতিবেদনে বলা হয়, ট্রাম্পের অভিশংসনের দীর্ঘ শুনানিতে রিপাবলিকান রাজনীতিবীদ জিম রিশ এবং জিম ইনফোহেকে ঝিমিয়ে ঝিমিয়ে মাথা নাড়াতে দেখা গেছে। এছাড়া অনেক সিনেটরকেই ফিজেট স্পিনার এবং কাগজের বিমান বানিয়ে খেলতে দেখা গেছে। এদিকে অভিশংসন শুনানির সময় বসে থাকার নিয়ম থাকলেও সংবাদ সংস্থা রয়টার্স জানায়, কমপক্ষে ৯ জন ডেমোক্র্যাট এবং ২২ জন রিপাবলিকান দলের সিনেটররা বিভিন্ন সময় আসন ছেড়ে বাইরে গেছেন। এছাড়া সিনেটে শুনানির সময় খাবার নেয়া নিষেধ হলেও অনেক সিনেটরকে চকলেট এবং চুইংগাম চাবাতে দেখা গেছে। 
প্রসঙ্গত, ২০১৮ সালের জুলাই মাসে মার্কিন প্রেসিডেন্ট ডোনাল্ড ট্রাম্পের সঙ্গে ইউক্রেনের প্রেসিডেন্ট ভ্লাদিমির জেলেনস্কির একটি ফোনালাপ ফাঁসের পর থেকে বিতর্ক শুরু হয়। অভিযোগ উঠে আগামী প্রেসিডেন্ট নির্বাচনে নিজের সম্ভাব্য প্রতিদ্বন্দ্বী জো বাইডেনের বিরুদ্ধে তদন্ত শুরুর জন্য জেলেনস্কিকে চাপ দেন ট্রাম্প। তাছাড়া তার বিরুদ্ধে তদন্ত শুরু হলে সেটাতেও বাঁধা প্রদান করেন ট্রাম্প। এই দুই অভিযোগ প্রমাণিত হবার পর মার্কিন কংগ্রেসের নিম্নকক্ষ প্রতিনিধি পরিষদে অভিশংসিত হন ট্রাম্প। তবে এই অভিযোগ অস্বীকার করেছেন মার্কিন প্রেসিডেন্ট ডোনাল্ড ট্রাম্প। ইতোমধ্যে ট্রাম্পের বিচারের জন্য শপথ নিয়েছে সিনেটের ১শ’ আইনপ্রণেতা শপথ নিয়েছেন। ১০০ আসনের সিনেটে ট্রাম্পকে ক্ষমতা থেকে সরাতে দুই-তৃতীয়াংশ ভোটের প্রয়োজন। কিন্তু সিনেটে ডেমোক্র্যাট সিনেটর মাত্র ৪৭। আর রিপাবলিকানরা ৫৩ হওয়ায় ট্রাম্প শেষ পর্যন্ত খালাস পাবেন বলেই ধারণা করা হচ্ছে। তবে ব্যতিক্রমী কিছু ঘটলে তার স্থলে নতুন প্রেসিডেন্ট হবেন ভাইস প্রেসিডেন্ট মাইক পেন্স। আগামী সপ্তাহের মধ্যে শেষ হতে পারে মার্কিন সিনেটে প্রেসিডেন্ট ডোনাল্ড ট্রাম্পের অভিশংসন শুনানি।
ইত্তেফাক/এআর</t>
  </si>
  <si>
    <t>https://www.ittefaq.com.bd/worldnews/125120/%E0%A6%9F%E0%A7%8D%E0%A6%B0%E0%A6%BE%E0%A6%AE%E0%A7%8D%E0%A6%AA%E0%A7%87%E0%A6%B0-%E0%A6%85%E0%A6%AD%E0%A6%BF%E0%A6%B6%E0%A6%82%E0%A6%B8%E0%A6%A8-%E0%A6%B6%E0%A7%81%E0%A6%A8%E0%A6%BE%E0%A6%A8%E0%A6%BF%E0%A6%A4%E0%A7%87-%E0%A6%85%E0%A6%A8%E0%A7%8D%E0%A6%AF%E0%A6%AE%E0%A6%A8%E0%A6%B8%E0%A7%8D%E0%A6%95-%E0%A6%AE%E0%A6%BE%E0%A6%B0%E0%A7%8D%E0%A6%95%E0%A6%BF%E0%A6%A8-%E0%A6%B8%E0%A6%BF%E0%A6%A8%E0%A7%87%E0%A6%9F%E0%A6%B0%E0%A6%B0%E0%A6%BE</t>
  </si>
  <si>
    <t>একাদশ জাতীয় সংসদ নির্বাচনে যেকোনো ধরণের সহিংসতা বা নাশকতামূলক পরিস্থিতি সৃষ্টি হলে তা কঠোর হাতে মোকাবেলা করার জন্য আইনশৃঙ্খলা রক্ষাকারী বাহিনীকে নির্দেশ দিয়েছেন প্রধান নির্বাচন কমিশনার (সিইসি) কে এম নূরুল হুদা।
শনিবার নির্বাচন ভবনের মিডিয়া সেন্টারে ভোটের সার্বিক প্রস্তুতি তুলে ধরে ভোটার ও আইনশৃঙ্খলা রক্ষাকারী বাহিনীকে এসব নির্দেশনা দেন তিনি।
সিইসি গণমাধ্যমের উদ্ধৃতি দিয়ে বলেন, ‌‘অনেক প্রার্থীর এজেন্টকে হয়রানি করা হচ্ছে। কিন্তু এজেন্টদের হয়রানি কাম্য নয়। ফৌজদারি অভিযোগ না থাকলে পুলিশ কাউকে হয়রানি করবে না। পূর্ণ নিরাপত্তা দিতে হবে। কারণ, এজেন্টরা প্রার্থীর প্রতিনিধি। তারা প্রার্থীর পক্ষে কাজ করে।’
তিনি বলেন, ‘কোনো প্রার্থী যেন ন্যায় অধিকার থেকে বঞ্চিত না হয়, নির্বাচনী আচরণ বিধি যেন না লঙ্ঘন না হয় এবং প্রতিযোগিতা যেন সহিংসতায় পরিণত না হয়। তবু নির্বাচনে সহিংসতা হয়েছে, জানমালের ক্ষতি হয়েছে, এগুলো কাম্য ছিল না। নিরপেক্ষ তদন্ত করে সহিংসতায় জড়িতদের বিরুদ্ধে ব্যবস্থা নেয়ার নির্দেশ দিচ্ছি।’
ভোটার, প্রার্থী ও সংশ্লিষ্টদের উদ্দেশ্যে কেএম নূরুল হুদা বলেন, ‘আপনারা আচরণবিধি মেনে চলুন, সহিংসতা পরিহার করুন। প্রতিযোগিতামূলক পরিবশে বজায় রাখতে সহায়তা করুন। প্রলোভন, প্রভাবের কাছে নতি স্বীকার করবেন না। পছন্দের প্রার্থীকে ভোট দেবেন।’
আইনশৃঙ্খলা রক্ষাকারী বাহিনীর উদ্দেশে সিইসি বলেন, ‘সহিংসতা বা নাশকতা মূলতক পরিস্থিতির সৃষ্টি হলে কঠোর হাতে মোকাবেলার নির্দেশ দিচ্ছি। অবশ্যই বাহিনী তা নিয়ন্ত্রণ করবে। নিস্ক্রিয় ভূমিকার কারণে সহিংসতা হলে, সংশ্লিষ্টদের বিরুদ্ধে ব্যবস্থা নেওয়া হবে।’
আরও পড়ুনঃ সকাল সকাল কেন্দ্রে যান, ভোট দিন, ভয় পাবেন না: ড. কামাল
কে এম নূরুল হুদা বলেন, ‘একাদশ জাতীয় সংসদ নির্বাচনে দ্বারপ্রান্তে পৌঁছে গেছি। দেশবাসীকে সর্বশেষ প্রস্তুতি অবহিত করার উদ্দেশ্যে এসেছি। একাদশ জাতীয় সংসদ নির্বাচনে ১ হাজার ৮৬১ জন প্রার্থী মাঠে রয়েছে। সব দল নির্বাচনে অংশগ্রহণ করছে। তারা প্রচার কাজে মুখরিত হয়েছেন। মিছিল, জনসভা, লংমার্চ, লিফলেট, পোস্টার, ঘরে ঘরে গমনের মধ্যে দিয়ে প্রতিযোগিতামূলক আবহাওয়া সৃষ্টি হয়েছে। উৎসবমুখর ও আনন্দঘন পরিবেশ সৃষ্টি হয়েছে।’
এবারে ১০ কোটি ৪২ লাখ ৩৮ হাজার ৬৭৩ জন ভোটার ৪০ হাজার ১৮৩টি ভোটকেন্দ্রের ২ লাখ ৬ হাজার ৭৬৭টি ভোটকক্ষে ভোট দেয়ার সুযোগ পাবেন। ইতিমধ্যে সমগ্র নির্বাচনী উপকরণ রিটার্নিং কর্মকর্তার কাছে পাঠানো হয়েছে। রাতের মধ্যে উপকরণ প্রতি কেন্দ্রে পৌঁছে যাবে। ইভিএমের কেন্দ্রেও সামগ্রী পৌঁছে গেছে।বাসস
ইত্তেফাক/কেকে</t>
  </si>
  <si>
    <t>https://www.ittefaq.com.bd/national/14565/%E0%A6%B8%E0%A6%B9%E0%A6%BF%E0%A6%82%E0%A6%B8%E0%A6%A4%E0%A6%BE-%E0%A6%A8%E0%A6%BE%E0%A6%B6%E0%A6%95%E0%A6%A4%E0%A6%BE-%E0%A6%95%E0%A6%A0%E0%A7%8B%E0%A6%B0-%E0%A6%B9%E0%A6%BE%E0%A6%A4%E0%A7%87-%E0%A6%AE%E0%A7%8B%E0%A6%95%E0%A6%BE%E0%A6%AC%E0%A7%87%E0%A6%B2%E0%A6%BE%E0%A6%B0-%E0%A6%A8%E0%A6%BF%E0%A6%B0%E0%A7%8D%E0%A6%A6%E0%A7%87%E0%A6%B6-%E0%A6%B8%E0%A6%BF%E0%A6%87%E0%A6%B8%E0%A6%BF%E0%A6%B0</t>
  </si>
  <si>
    <t xml:space="preserve">কুড়িগ্রাম-১ আসনে প্রতীক বরাদ্দের পর ভোটের লড়াইয়ে নেমেছেন ৮ প্রার্থী। প্রত্যেকেই কর্মী সমর্থকদের নিয়ে দিনরাত প্রচারণা চালাচ্ছেন। তবে ৮ জন প্রার্থী থাকলেও আওয়ামী লীগ, জাতীয়পার্টি ও বিএনপি প্রার্থীর মধ্যে ত্রিমুখী লড়াই হতে পারে বলে ধারণা করছেন ভোটাররা।
নাগেশ্বরী ও ভূরুঙ্গামারী উপজেলার ১টি পৌরসভা ও ২৪ ইউনিয়ন নিয়ে গঠিত সংসদীয় আসন কুড়িগ্রাম-১। এ আসনে মোট ভোটার ৪ লাখ ৬১ হাজার ৫১৬ জন।
১০ ডিসেম্বর প্রতীক বরাদ্দ দেওয়ার পর থেকে নেতা, কর্মী, সমর্থকদের নিয়ে প্রচারণা শুরু করেছেন আওয়ামী লীগের প্রার্থী আছলাম হোসেন সওদাগর (নৌকা), বিএনপি প্রার্থী সাইফুর রহমান রানা (ধানের শীষ), জাতীয় পার্টির প্রার্থী এ.কে.এম মোস্তাফিজুর রহমান (লাঙ্গল), জাতীয় পার্টির (জেপি) প্রার্থী রশীদ আহম্মেদ (সাইকেল), ন্যাশনাল পিপলস পার্টির প্রার্থী জাহিদুল ইসলাম (আম), জাকের পার্টির প্রার্থী আব্দুল হাই (গোলাপ ফুল), বাংলাদেশ ইসলামী আন্দোলনের প্রার্থী আব্দুর রহমান প্রধান (হাত পাখা) ও বাংলাদেশ তরিকত ফেডারেশনের প্রার্থী কাজী লতিফুল কবির (ফুলের মালা)।
আরো পড়ুন : বিএনপি নেতা রুহুল কুদ্দুস তালুকদার দুলু গ্রেফতার
এর আগে মহাজোটের কারণে নবম ও দশম জাতীয় সংসদ নির্বাচনে জাতীয় পার্টিকে এ আসন ছেড়ে দিয়েছিল আওয়ামী লীগ। এবার এ আসনটিতে আওয়ামী লীগ প্রার্থী আছলাম হোসেন সওদাগর নৌকা প্রতীকে নির্বাচন করছেন। ভোটের মাঠে আছেন বিএনপি প্রার্থী সাইফুর রহমান রানা। নির্বাচনী মাঠে সমান তালে দৌড়াচ্ছেন আওয়ামী লীগ, জাতীয়পার্টি ও বিএনপি মনোনিত প্রার্থী। ফসলের মাঠ থেকে চায়ের দোকান পর্যন্ত সর্বত্রই আলোচিত হচ্ছে এদের তিনজনের মধ্যে কে হাসবেন শেষ হাসি। শেষ পর্যন্ত ত্রিমুখী লড়াই হতে পারে বলে ভোটাররা ধারণা করছেন। 
ইত্তেফাক/ইউবি 
 </t>
  </si>
  <si>
    <t>https://www.ittefaq.com.bd/wholecountry/9601/%E0%A6%95%E0%A7%81%E0%A7%9C%E0%A6%BF%E0%A6%97%E0%A7%8D%E0%A6%B0%E0%A6%BE%E0%A6%AE-%E0%A7%A7--%E0%A6%B2%E0%A7%9C%E0%A6%BE%E0%A6%87-%E0%A6%B9%E0%A6%A4%E0%A7%87-%E0%A6%AA%E0%A6%BE%E0%A6%B0%E0%A7%87--%E0%A6%A4%E0%A7%8D%E0%A6%B0%E0%A6%BF%E0%A6%AE%E0%A7%81%E0%A6%96%E0%A7%80</t>
  </si>
  <si>
    <t>টেস্ট দলে সুযোগ পেতে কাটার মাস্টার মুস্তাফিজুর রহমানকে বোলিং দক্ষতার আরও উন্নতি করতে হবে বলে মন্তব্য করেছেন বাংলাদেশ দল নির্বাচক হাবিবুল বাশার সুমন।
পাকিস্তানের বিপক্ষে প্রথম টেস্টের জন্য গতকাল বিসিবি ঘোষিত দলে সুযোগ হয়নি মুস্তাফিজের। বড় ফরম্যাটে খারাপ ফর্মের কারণেই সুযোগ হয়নি তার। ২০১৫ সালে অভিষেকের পর এই প্রথম অফ-ফর্মের কারণে দল থেকে বাদ পড়লেন তিনি।
তবে ‘বাদ’ কথাটির সাথে মুস্তাফিজকে মেলাতে চান না সুমন। চলমান বাংলাদেশ ক্রিকেট লিগে (বিসিএল) নিজের বোলিং দক্ষতা উন্নতির জন্য সুযোগ পাচ্ছেন মুস্তাফিজ। সুমন বলেন, ‘আমি বলব না, তাকে বাদ দেয়া হয়েছে। আমি এটিও বলবো না, সে বিশ্রাম পেয়েছেন। যেহেতু প্রথম শ্রেণির ক্রিকেট চলছে, আমরা মনে করি- নিজের ভুলগুলো শুধরানোর জন্য কাজ করবেন তিনি। আমি আশা করছি, সে ভালোভাবেই ফিরে আসবেন।’
তিনি আরও বলেন, ‘আমরা মুস্তাফিজকে নিয়ে উদ্বিগ্ন নই। কোন খেলোয়াড় সব সময় ফর্মে থাকতে পারে না। বর্তমানে সে ইনফর্মে নেই। কিন্তু আমি সব সময় বলি, সে আমাদের অন্যতম সেরা বোলার। তার যথেষ্ট সময় আছে এবং আমি মনে করি, তাকে যদি কিছু সময় দেয়া যায় এবং সঠিকভাবে কাজ করতে পারে তবে সে ভালোভাবে ফিরে আসবে। সে বাংলাদেশের জন্য খুবই গুরুত্বপূর্ণ খেলোয়াড়।’
প্রথম শ্রেণির ক্রিকেটে সে উন্নতি করতে পারবে বলে জানান সুমন, ‘তার বোলিং উন্নতির জন্য তাকে সময় দিয়েছি। প্রথম শ্রেণির ক্রিকেট চলছে। আমরা মনে করি, ফর্মে ফেরার জন্য বিসিএলই সেরা প্লাটফর্ম।’
সেন্ট্রাল জোনের হয়ে বিসিএল খেলছেন মুস্তাফিজ। ইস্ট জোনের বিপক্ষে চলমান ম্যাচের প্রথম ইনিংসে ২৫ ওভারে ১০৬ রান দিয়ে উইকেটশুন্য ছিলেন তিনি। ভারতের বিপক্ষে সর্বশেষ টেস্ট সিরিজে বাংলাদেশ দলে ছিলেন মুস্তাফিজ। কিন্তু দু’টেস্টে খেলার সুযোগ পাননি তিনি। তবে ভারতের বিপক্ষে তিন ম্যাচের টি-২০ সিরিজে খেললেও উইকেটশুন্য ছিলেন। এরপর পাকিস্তানের বিপক্ষে দুই ম্যাচে মাত্র ১ উইকেট নেন তিনি। তাই পাকিস্তানের বিপক্ষে রাওয়ালপিন্ডি টেস্টে মুস্তাফিজকে বিবেচনা করেননি নির্বাচকরা। তার পরিবর্তে আরেক পেসার রুবেল হোসেনকে দলে ভিড়িয়েছে বাংলাদেশ।
সুমন বলেন, ‘রুবেলের বোলিং গড় নিয়ে প্রশ্ন থাকতে পারে। কিন্তু সে দুর্দান্ত বোলিং করছে। আমরা অন্যরকম রুবেলকে দেখতে পেরেছি। প্রথম শ্রেনির ক্রিকেটে দুর্দান্ত করেছেন রুবেল। বিসিএলেও ভালো বোলিং করেছে। সে নিয়মিত উইকেট পাচ্ছে। আমি আগেই বলেছি, মুস্তাফিজ খুবই গুরুত্বপূর্ণ খেলোয়াড়। বড় ফরম্যাটে আমরা তার পারফরমেন্স দেখতে চাই। ফর্মে থাকা খেলোয়াড়দেরই আমরা দলে অর্ন্তভূক্ত করেছি।’
ইত্তেফাক/জেডএইচডি</t>
  </si>
  <si>
    <t>https://www.ittefaq.com.bd/sports/127756/%E0%A6%9F%E0%A7%87%E0%A6%B8%E0%A7%8D%E0%A6%9F%E0%A7%87-%E0%A6%AC%E0%A7%8B%E0%A6%B2%E0%A6%BF%E0%A6%82%E0%A7%9F%E0%A7%87-%E0%A6%AE%E0%A7%81%E0%A6%B8%E0%A7%8D%E0%A6%A4%E0%A6%BE%E0%A6%AB%E0%A6%BF%E0%A6%9C%E0%A7%87%E0%A6%B0-%E0%A6%A6%E0%A6%95%E0%A7%8D%E0%A6%B7%E0%A6%A4%E0%A6%BE%E0%A6%B0-%E0%A6%89%E0%A6%A8%E0%A7%8D%E0%A6%A8%E0%A6%A4%E0%A6%BF-%E0%A6%A6%E0%A6%B0%E0%A6%95%E0%A6%BE%E0%A6%B0</t>
  </si>
  <si>
    <t>জাতীয় সংসদ নির্বাচনের আমেজ শেষ হতে না হতেই ছাতকে উপজেলা নির্বাচনের জন্য প্রার্থীরা তৎপর হয়ে উঠেছেন। গ্রাম-হাটে ও চায়ের আড্ডায় এখন চলছে উপজেলা নির্বাচনের সরব আলোচনা। এবারই প্রথম দলীয় প্রতীকে উপজেলা নির্বাচন অনুষ্টিত হবে। 
ফেব্রুয়ারির প্রথম দিকে উপজেলা নির্বাচনের তফসিল ঘোষণা হবে। এমন আভাস নির্বাচন কমিশন থেকে আসার পর এখানে সম্ভাব্য প্রার্থীরা তৎপর হয়ে উঠেছেন। বিভিন্ন এলাকায় প্রচার-প্রচারণায় ও নেমেছেন প্রার্থীরা। সামাজিক যোগাযোগ মাধ্যমসহ নানাভাবে প্রচারণা চালিয়ে যাচ্ছেন সম্ভাব্য প্রার্থী ও সমর্থকরা। চলতি বছরের মার্চ মাসে উপজেলা নির্বাচন হওয়ার সম্ভাবনা রয়েছে।
নির্বাচনকে সামনে রেখে ছাতকে প্রচার-প্রচারণায় রয়েছেন চেয়ারম্যান পদে ১০ জন প্রার্থী। ভাইস ও মহিলা ভাইস চেয়ারম্যান পদে রয়েছেন আরো ডজনখানেক প্রার্থী। চেয়ারম্যানদের মধ্যে বর্তমান উপজেলা চেয়ারম্যান অলিউর রহমান চৌধুরী বকুল, ছাতক পৌরসভার সাবেক চেয়ারম্যান আব্দুল ওয়াহিদ মজনু, আওয়ামী লীগ নেতা আওলাদ আলী রেজা, শাহিন আহমদ চৌধুরী, এড. আশিক আলী, বর্তমান ভাইস চেয়ারম্যান আবু সাহাদত লাহিন, মাওলানা আকতার আহমদ, রফিকুল ইসলাম কিরণ, মুজিবুর রহমান মালদার ও জামায়াতের এড. রেজাউল করিম তালুকদার।
এদিকে ভাইস চেয়ারম্যান পদে আবু জাহিদ মো. গাফফার, বাবুল রায়, এমরান আহমদ, বাকি বিল্লাহ, মহিলা ভাইস চেয়ারম্যান পদে রাসিদা বেগম ন্যান্সি, নাসিমা আক্তার খান ছানা, সুৎফা রানী দাসসহ ডজনখানেক প্রার্থী রয়েছেন প্রচারণায়। চেয়ারম্যান প্রার্থী একজন জামায়াতের হলেও বাকিরা সবাই আওয়ামী ঘরণার। ১০ জন প্রার্থীর মধ্যে ৯ জন প্রার্থীই নৌকা প্রতীক নিয়ে নির্বাচনে লড়তে চান। এক্ষেত্রে তারা অব্যাহত ভাবে দলীয় লবিংও চালিয়ে যাচ্ছেন।
তবে কার ভাগ্যে নৌকা প্রতীক জোটবে এ নিয়ে কর্মী-সমর্থকদের মধ্যে চলছে আলোচনা-সমালোচনা। একজন নৌকার কাণ্ডারি হলে বাকিরা স্বতন্ত্র হিসেবে নির্বাচন করছেন কি-না তা এখন দেখার বিষয়। 
গত উপজেলা নির্বাচনে এখানে বিএনপি মনোনীত প্রার্থী ছিলেন নিজাম উদ্দিন। আসন্ন নির্বাচনে তার কোন তৎপরতা পরিলক্ষিত হচ্ছে না।
আরও পড়ুনঃ সিংড়ায় স্কুল শিক্ষার্থী নিখোঁজ
ছাতকের একাধিক বিএনপি নেতা জানিয়েছেন, উপজেলা নির্বাচনে বিএনপি প্রার্থী দেবে কি-না তা এখনো পরিষ্কার নয়। বিষয়টি দলীয় সিদ্ধান্তের ওপর নির্ভর করবে।
ইত্তেফাক/নূহু</t>
  </si>
  <si>
    <t>https://www.ittefaq.com.bd/wholecountry/18176/%E0%A6%9B%E0%A6%BE%E0%A6%A4%E0%A6%95%E0%A7%87-%E0%A6%AA%E0%A7%8D%E0%A6%B0%E0%A6%9A%E0%A6%BE%E0%A6%B0%E0%A6%A3%E0%A6%BE%E0%A7%9F-%E0%A7%A7%E0%A7%A6-%E0%A6%9A%E0%A7%87%E0%A7%9F%E0%A6%BE%E0%A6%B0%E0%A6%AE%E0%A7%8D%E0%A6%AF%E0%A6%BE%E0%A6%A8-%E0%A6%AA%E0%A7%8D%E0%A6%B0%E0%A6%BE%E0%A6%B0%E0%A7%8D%E0%A6%A5%E0%A7%80</t>
  </si>
  <si>
    <t>মাদারীপুর সদর উপজেলা পরিষদ নির্বাচনে মোট ১১৫টি কেন্দ্রের ফলাফলে চেয়ারম্যান পদে স্বতন্ত্র প্রার্থী সাবেক নৌপরিবহন মন্ত্রীর ছোট ভাই ও জেলা আইনজীবী সমিতির সভাপতি অ্যাড. ওবাইদুর রহমান কালু খান আনারস মার্কায় ৬১ হাজার ৭০৭ ভোট পেয়ে চেয়ারম্যান পদে বেসরকারিভাবে নির্বাচিত হয়েছেন। 
তার নিকটতম প্রতিদ্বন্দ্বী মাদারীপুর জেলা আওয়ামী লীগের সাধারণ সম্পাদক কাজল কৃষ্ণ দে (নৌকা মার্কায়) পেয়েছেন ৫৩ হাজার ৫৬৪ ভোট। অপরদিকে, ভাইস চেয়ারম্যান পদে মনিরুল ইসলাম ভুইয়া তালা প্রতীকে পেয়েছেন ৮৭ হাজার ৮৫৬ ভোট। তার নিকটতম প্রতিদ্বন্দ্বী মোহাম্মদ জাহিদুল ইসলাম বই প্রতীকে পেয়েছেন ১১ হাজার ৩০৯ ভোট। 
অন্যদিকে, মহিলা ভাইস-চেয়ারম্যান পদে মোসা. নারগিস আক্তার কলস প্রতীকে পান ৬৭ হাজার ১৮৭ ভোট। তার নিকটতম প্রতিদ্বন্দ্বী পারভীন জাহান হাঁস প্রতীকে পেয়েছেন ৩৪ হাজার ৭১১ ভোট। নির্বাচনের রির্টানিং কর্মকর্তা ও অতিরিক্ত জেলা প্রশাসক (সার্বিক) মো. আজহারুল ইসলাম সকল কেন্দ্রের ভোটের ফলাফলের ভিত্তিতে রাত ১১টার দিকে নির্বাচনের ফল ঘোষণা করেন। 
আরো পড়ুন: পাকিস্তান দলকে নিষিদ্ধ করতে আদালতে রিট
জেলা নির্বাচন অফিস সূত্রে জানা যায়, সদর উপজেলার ১১৫টি কেন্দ্রের ৬৪৮টি কক্ষে ২ লাখ ৬৬ হাজার ৫১৫ জন ভোটার রয়েছে। যার মধ্যে পুরুষ ভোটার ১ লাখ ৩৫ হাজার ৩৩৫ জন ও নারীর ভোটারের সংখ্যা ১ লাখ ৩১ হাজার ১৬০ জন। তাদের মধ্যে ভোটাধিকার প্রয়োগ হয়েছে শতকরা ৪২ ভাগ। এদিকে, মঙ্গলবার সকাল ৯টায় শুরু হওয়া এই ভোটগ্রহণ বিরতিহীনভাবে চলে বিকেল ৫টা পর্যন্ত। বেলা বাড়ার সঙ্গে সঙ্গে ভোটকেন্দ্রগুলোতে বাড়তে থাকে ভোটারদের উপস্থিতি। নিবিঘ্নে ভোট দিতে পেরে খুশি ভোটাররা। আর ভোট সুষ্ঠু ও শান্তিপূর্ণ করতে প্রতিটি কেন্দ্রে একজন করে এসআই ও ৫ জন পুলিশ, ১০ জন আনসার মোতায়ন করা হয়েছিল। 
এছাড়া ৫১ জন ম্যাজিস্ট্রেট, ৫ প্লাটুন বিজিবিসহ ১১০০ পুলিশ ও র‌্যাব মাঠে কাজ সার্বক্ষণিক কাজ করেছে। পাশাপাশি ৩টি কেন্দ্রের জন্য একটি মোবাইল টিম ও ১০টি কেন্দ্রের জন্য একটি স্ট্রাইকিং ফোর্স ছিল। এদিকে, মাদারীপুর সদর উপজেলা পরিষদ নির্বাচন সুষ্ঠু ও শান্তিপূর্ণ করতে সব ধরনের পদক্ষেপ নিয়েছিল জেলা প্রশাসক মো. ওয়াহিদুল ইসলাম ও পুলিশ সুপার সুব্রত কুমার হালদার। 
ইত্তেফাক/এমআই</t>
  </si>
  <si>
    <t>https://www.ittefaq.com.bd/wholecountry/63300/%E0%A6%AE%E0%A6%BE%E0%A6%A6%E0%A6%BE%E0%A6%B0%E0%A7%80%E0%A6%AA%E0%A7%81%E0%A6%B0-%E0%A6%B8%E0%A6%A6%E0%A6%B0-%E0%A6%89%E0%A6%AA%E0%A6%9C%E0%A7%87%E0%A6%B2%E0%A6%BE%E0%A7%9F-%E0%A6%B8%E0%A7%8D%E0%A6%AC%E0%A6%A4%E0%A6%A8%E0%A7%8D%E0%A6%A4%E0%A7%8D%E0%A6%B0-%E0%A6%AA%E0%A7%8D%E0%A6%B0%E0%A6%BE%E0%A6%B0%E0%A7%8D%E0%A6%A5%E0%A7%80-%E0%A6%93%E0%A6%AC%E0%A6%BE%E0%A6%87%E0%A6%A6%E0%A7%81%E0%A6%B0-%E0%A6%B0%E0%A6%B9%E0%A6%AE%E0%A6%BE%E0%A6%A8-%E0%A6%9A%E0%A7%87%E0%A7%9F%E0%A6%BE%E0%A6%B0%E0%A6%AE%E0%A7%8D%E0%A6%AF%E0%A6%BE%E0%A6%A8-%E0%A6%A8%E0%A6%BF%E0%A6%B0%E0%A7%8D%E0%A6%AC%E0%A6%BE%E0%A6%9A%E0%A6%BF%E0%A6%A4</t>
  </si>
  <si>
    <t>কোটা সংস্কার আন্দোলনের নেতৃত্ব দেয়া বাংলাদেশ সাধারণ ছাত্র অধিকার সংরক্ষণ পরিষদের যুগ্ম আহ্বায়ক ও সংগঠনটির মনোনীত ভিপি প্রার্থী নুরুল হক নুরের উপর হামলার অভিযোগ ওঠেছে। সংগঠনটির কর্মীরা জানান, সোমবার দুপুরে বেগম রোকেয়া হলে ভোট কারচুপির অভিযোগের খোঁজ নিতে গেলে ছাত্রলীগ কর্মীদের হামলা ও মারধরের শিকার হন নুর। 
দুপুরের দিকে হঠাৎ সংবাদ আসে রোকেয়া হেল একটি কক্ষে সিলগালা করা তিনটি ব্যালট বাক্স গোপনভাবে রাখা হয়েছে। এই অভিযোগের পরিপ্রেক্ষিতে নুরুল হক এবং পরিষদের কয়েকজন সদস্য হল প্রভোস্টের কাছে যান। ওই কক্ষের ভেতরে কী আছে, তা দেখতে চান। প্রত্যক্ষদর্শীরা জানান, হল প্রভোস্ট তাকে ওই কক্ষে যেতে বাধা দেন এবং প্রক্টর ও প্রধান নির্বাচন কমিশনার না আসা পর্যন্ত অপেক্ষা করতে বলেন। 
এর একটু পরে প্রক্টর গোলাম রাব্বানী, প্রধান নির্বাচন কমিশনার মফিদুর রহমান, প্রভোস্ট জিনাত হুদা, ছাত্রলীগের সভাপতি রেজওয়ানুল হক চৌধুরী শোভন ও সাধারণ সম্পাদক গোলাম রব্বানী ঘটনাস্থলে উপস্থিত হন। তাদের সামনেই ওই কক্ষে বৈঠক করেন নূরসহ তার সঙ্গীরা। পরে সেখানে কি দেখেছেন তা বাইরে এসে বলতে গেলে হামলার শিকার হন নুর। এ সময় তাকে মাটিতে ফেলে আঘাত করা হয়।
আরও পড়ুন: ভোট বর্জন করে ধর্মঘটের ডাক কোটা আন্দোলন-বামজোটের
হামলার পর নুরুল হককে উদ্ধার করে বেসরকারি একটি হাসপাতালে পাঠানো হয়। পরে এক সংবাদ সম্মেলনে নুরের উপর হামলাসহ বিভিন্ন অভিযোগ তোলে নির্বাচন বর্জনের ঘোষণা দেয় সাধারণ ছাত্র অধিকার সংরক্ষণ পরিষদসহ অন্য সংগঠনগুলো। 
ইত্তেফাক/কেআই</t>
  </si>
  <si>
    <t>https://www.ittefaq.com.bd/education/35882/%E0%A6%AD%E0%A6%BF%E0%A6%AA%E0%A6%BF-%E0%A6%AA%E0%A7%8D%E0%A6%B0%E0%A6%BE%E0%A6%B0%E0%A7%8D%E0%A6%A5%E0%A7%80-%E0%A6%A8%E0%A7%81%E0%A6%B0%E0%A7%87%E0%A6%B0-%E0%A6%93%E0%A6%AA%E0%A6%B0-%E0%A6%B9%E0%A6%BE%E0%A6%AE%E0%A6%B2%E0%A6%BE%E0%A6%B0-%E0%A6%85%E0%A6%AD%E0%A6%BF%E0%A6%AF%E0%A7%8B%E0%A6%97</t>
  </si>
  <si>
    <t>কক্সবাজারের মহেশখালীর নতুন বাজারে ভয়াবহ অগ্নিকাণ্ডে ১০৩টি দোকান পুড়ে গেছে। সোমবার ভোরে মহেশখালী উপজেলার ফায়ার সার্ভিস ইউনিট ও চকরিয়া ফায়ার সার্ভিস ইউনিট আগুন নিয়ন্ত্রণে এনেছে। আগুনে পুড়ে প্রায় ২০ কোটি টাকা ক্ষতি হয়েছে বলে জানিয়েছে স্থানীয় ব্যবসায়ী ও দোকান মালিক সমিতি।
বাজারের ব্যবসায়ীরা জানায়, গভীর রাতে ওই বাজারে জাপানের দোকানের উপর ট্রান্সফরমার থেকে আগুনের সূত্রপাত হয়। খবর পেয়ে মহেশখালী ফায়ার সার্ভিস ইউনিট ও চকরিয়া তৈকের আরো একটি ইউনিট ৩ ঘণ্টা চেষ্টা চালিয়ে আগুন নেভাতে সক্ষম হয়। এর মধ্যেই ছোট বড় প্রায় ১০৩টি দোকান আগুনে পুড়ে ভস্মীভূত হয়।
আরো পড়ুন: পুনঃনির্বাচন দিন নইলে পদত্যাগ করুন: সিইসিকে মোশাররফ
পুড়ে যাওয়া দোকানগুলোর মধ্যে কাপড়ের দোকান ৫৩টি, লবণ মাঠের পলিথিনের দোকান ১০টি, মুদির দোকান ১৮টি, চায়ের দোকান ১২টি, জুতার দোকান ১৬টি, চাউলের দোকান ২৭টি, কলার দোকান ৪টি, মোবাইল কম্পিউটারের দোকান ১৪টি, কসমেটিক্স এর দোকান ১২টি, প্লাস্টিক ক্রোকারীজ দোকান ১১টি, ব্যক্তিগত অফিস ৭টি, টেইলার্স ৭টি, ফার্মেসি ৮টি, ফলের দোকান ২টি।
মহেশখালী ফায়ার স্টেশনের টিম লিডার মুকুল বিকাশ রওয়াজা জানান, অগ্নিকাণ্ডে সংবাদ পেয়ে দ্রুত ঘটনাস্থলে আসলেও পর্যাপ্ত পানির ব্যবস্থা না থাকায় পরিস্থিতি নিয়ন্ত্রণ করা সম্ভব হয়নি। পরে পার্শ্ববর্তী উপজেলা চকরিয়া ফায়ার সার্ভিসের সহযোগিতায় বিশেষভাবে পানির ব্যবস্থা করে আগুন নিয়ন্ত্রণে আনা হয়েছে।
তিনি আরো জানান, প্রাথমিকভাবে ধারণা করা হচ্ছে, বাজারের একটি দোকানের উপর ট্রান্সফরমার থেকে অগ্নিকাণ্ডের সূত্রপাত হয়েছে। বিষয়টি খতিয়ে দেখা হচ্ছে।
সংবাদ পেয়ে ঘটনাস্থলে যান মহেশখালী উপজেলা নির্বাহী অফিসার মো. জামিরুল ইসলাম ও মহেশখালী ইউপি চেয়ারম্যান এনায়েত উল্লাহ বাবুল।
ইত্তেফাক/বিএএফ</t>
  </si>
  <si>
    <t>https://www.ittefaq.com.bd/wholecountry/35891/%E0%A7%A9-%E0%A6%98%E0%A6%A3%E0%A7%8D%E0%A6%9F%E0%A6%BE%E0%A7%9F-%E0%A6%AA%E0%A7%81%E0%A7%9C%E0%A7%87-%E0%A6%9B%E0%A6%BE%E0%A6%87-%E0%A7%A7%E0%A7%A6%E0%A7%A9-%E0%A6%A6%E0%A7%8B%E0%A6%95%E0%A6%BE%E0%A6%A8</t>
  </si>
  <si>
    <t>বাংলাদেশ নেটওয়ার্ক অপারেটরস গ্রুপে (বিডিনগ) আয়োজনে বন্দরনগরী চট্টগ্রামের একটি হোটেলে শুরু হয়েছে বিডিনগের দশম সম্মেলন। পাঁচ দিন ব্যাপী এই সম্মেলনের আনুষ্ঠানিক উদ্বোধন করেন চট্টগ্রাম বিশ্ববিদ্যালয়ের উপাচার্য প্রফেসর ড. ইফতেখার উদ্দীন চৌধুরী। অনুষ্ঠানে মূল প্রবন্ধ উপস্থাপন করেন বাংলাদেশ পুলিশের সাইবার সিকিউরিটি অ্যান্ড ক্রাইম ডিভিশনের কাউন্টার টেরোরিজম ইউনিটের অতিরিক্ত পুলিশ কমিশনার মো. নাজমুল ইসলাম।
উদ্বোধনী অনুষ্ঠানে প্রধান অতিথি ড. ইফতেখার উদ্দিন চৌধুরী বলেন, বিডিনগ সম্মেলন ও কর্মশালার মাধ্যমে প্রযুক্তিবিদ এবং প্রকৌশলীদের সক্ষমতা বৃদ্ধিতে প্রতিনিয়ত কাজ করছে। তথ্যপ্রযুক্তিতে বন্দরনগরী চট্টগ্রামের তরুণরা অগ্রণী ভূমিকা রাখছে। 
অনুষ্ঠানের মূল প্রবন্ধে সামাজিক যোগাযোগ মাধ্যম ফেসবুক ব্যবহারে সকলকে আরো সচেতন হওয়ার আহ্বান জানান অতিরিক্ত পুলিশ কমিশনার নাজমুল ইসলাম। তিনি আরও বলেন, বর্তমানে সাইবার অপরাধ দমনে ঢাকার একমাত্র সাইবার ট্রাইব্যুনাল যথেষ্ট নয়, এজন্য দেশে আটটি বিভাগে একটি করে সাইবার ট্রাইব্যুনাল গঠন করা জরুরি। 
আরও পড়ুন: ‘রোহিঙ্গা ফেরত পাঠাতে বিভিন্ন এনজিও, সংস্থার অনীহা আছে’
উদ্বোধনী অনুষ্ঠানে অন্যদের মধ্যে উপস্থিত ছিলেন বিডিনগ বোর্ড অব ট্রাস্টের চেয়ারম্যান রাশেদ আমিন বিদ্যুৎ, বিডিনগ ট্রাস্টের সাবেক চেয়ারম্যান এবং এপনিক পলিসি সিগের কো-চেয়ারম্যান সুমন আহমেদ সাবির, ইন্টারনেট সার্ভিস প্রোভাইডার্স অ্যাসোসিয়েশন অব বাংলাদেশ (আইএসপিএবি) এর সভাপতি আমিনুল হাকিম, সাধারণ সম্পাদক ইমদাদুল হক এবং বিডিনগ এর সাধারণ সম্পাদক বরকতুল আলম বিপ্লব। 
আগামী ২৭-৩০ এপ্রিল অনুষ্ঠিত হবে আইপিভি৬ ডেপলয়মেন্ট এবং আইপি মাল্টিকাস্ট বিষয়ক প্রশিক্ষণ কর্মশালা। এবারের আয়োজনের সহ-আয়োজক হিসেবে আছে ইন্টারনেট সার্ভিস প্রোভাইডার্স অ্যাসোসিয়েশন অব বাংলাদেশ (আইএসপিএবি)। আয়োজন সম্পর্কে বিস্তারিত জানা যাবে: www.bdnog.org/bdnog10 ওয়েবসাইটে।
ইত্তেফাক/অনি</t>
  </si>
  <si>
    <t>https://www.ittefaq.com.bd/scienceandtechnology/48996/%E0%A6%9A%E0%A6%9F%E0%A7%8D%E0%A6%9F%E0%A6%97%E0%A7%8D%E0%A6%B0%E0%A6%BE%E0%A6%AE%E0%A7%87-%E0%A6%AC%E0%A6%BF%E0%A6%A1%E0%A6%BF%E0%A6%A8%E0%A6%97%E0%A7%87%E0%A6%B0-%E0%A6%A6%E0%A6%B6%E0%A6%AE-%E0%A6%B8%E0%A6%AE%E0%A7%8D%E0%A6%AE%E0%A7%87%E0%A6%B2%E0%A6%A8</t>
  </si>
  <si>
    <t>ঢাকা বিশ্ববিদ্যালয়ের ছাত্রীকে ধর্ষণের সঙ্গে জড়িত ব্যক্তিকে গ্রেফতারে সর্বোচ্চ চেষ্টা চলছে বলে জানিয়েছেন পুলিশের মহাপরিদর্শক মোহাম্মদ জাবেদ পাটোয়ারী। তিনি বলেন, বিষয়টি পুলিশের অগ্রাধিকারের তালিকায় এক নম্বরে আছে।
মঙ্গলবার রাজারবাগ পুলিশ লাইনস মাঠে পুলিশ সদস্যদের আইজিপি ব্যাজ দেওয়ার পর সাংবাদিকের তিনি এ কথা বলেন। 
জাবেদ পাটোয়ারী বলেন, যে ঘটনাটি ঘটেছে এটি অত্যন্ত দুঃখজনক। দুষ্কৃতিকারীকে আইনের আওতায় আনার সর্বোচ্চ চেষ্টা করছি। আমরা ঘটনাটি শোনার পর থেকে সর্বাধিক গুরুত্ব দিচ্ছি, আমাদের অগ্রাধিকারের মধ্যে এক নম্বরে আছে এটি।
তিনি বলেন, আমাদের সব টিম একযোগে কাজ করছে। আমরা আশাবাদী যে অতীতে যা ঘটেছে এবং প্রত্যেকটি ঘটনা উদঘাটন করতে সক্ষম হয়েছি, এই ঘটনাটিও উদঘাটন করতে সক্ষম হব।
রবিবার সন্ধ্যায় বিশ্ববিদ্যালয়ের বাসে করে বান্ধবীর বাসায় যেতে গিয়ে ধর্ষণের শিকার হন ঐ ছাত্রী। বান্ধবীর বাসা শেওড়া হলেও ভুল করে তিনি কুর্মিটোলা জেনারেল হাসপাতালের সামনে বাস থেকে নেমে যান।
আইন শৃঙ্খলা রক্ষাকারী বাহিনী জানায়, বিমানবন্দর সড়কে কুর্মিটোলা জেনারেল হাসপাতালের কাছে গলফ ক্লাব সীমানার শেষ প্রান্তে ঝোপের মধ্যে মেয়েটিকে ধর্ষণ করা হয়।
ওই শিক্ষার্থীর বরাত দিয়ে ঢাকা মেডিকেল ফাঁড়ির পরিদর্শক বাচ্চু মিয়া বলেন, সন্ধ্যা ৭টার দিকে বাস থেকে নামার পরপরই অজ্ঞাত পরিচয় কোনো লোক তার মুখ চেপে ধরে পাশের একটি নির্জন স্থানে নিয়ে ধর্ষণ করে। এক পর্যায়ে তিনি চেতনা হারান। এরপর রাত পৌনে ১টার দিকে তাকে ঢাকা মেডিকেল কলেজ হাসপাতালের ওয়ান স্টপ ক্রাইসিস সেন্টারে (ওসিসি) ভর্তি করা হয়।
ইত্তেফাক/জেডএইচ</t>
  </si>
  <si>
    <t>https://www.ittefaq.com.bd/national/120343/%E0%A6%A7%E0%A6%B0%E0%A7%8D%E0%A6%B7%E0%A6%95%E0%A6%95%E0%A7%87-%E0%A6%97%E0%A7%8D%E0%A6%B0%E0%A7%87%E0%A6%AB%E0%A6%A4%E0%A6%BE%E0%A6%B0%E0%A7%87-%E0%A6%B8%E0%A6%B0%E0%A7%8D%E0%A6%AC%E0%A7%8B%E0%A6%9A%E0%A7%8D%E0%A6%9A-%E0%A6%9A%E0%A7%87%E0%A6%B7%E0%A7%8D%E0%A6%9F%E0%A6%BE-%E0%A6%9A%E0%A6%B2%E0%A6%9B%E0%A7%87-%E0%A6%86%E0%A6%87%E0%A6%9C%E0%A6%BF%E0%A6%AA%E0%A6%BF%C2%A0</t>
  </si>
  <si>
    <t>ঈদের ছুটিতে দেশের সব সরকারি হাসপাতালে জরুরি বিভাগ ও অন্তর্বিভাগ খোলা থাকবে। ঈদের আগের দিন ও ঈদের দিন বহির্বিভাগ বন্ধ থাকবে। তবে ঈদের পর দিন সীমিত আকারে সরকারি হাসপাতালের বহির্বিভাগও খোলা রাখা হবে।
স্বাস্থ্য অধিদপ্তরের মহাপরিচালক অধ্যাপক ডা. আবুল কালাম আজাদ বলেন, ঈদের ছুটির কারণে হাসপাতালে চিকিৎসাসেবায় কোনো সমস্যা হবে না। প্রতিটি হাসপাতালে সেবা স্বাভাবিক রাখার নির্দেশনা দেওয়া হয়েছে। 
রাজধানীর বিভিন্ন হাসপাতালের পরিচালকদের সঙ্গে কথা বলে জানা গেছে, ঈদের ছুটিতে রোগীদের সেবা নিশ্চিত করতে সব ধরনের প্রস্তুতি নেওয়া হয়েছে। ঈদের পরের দিন থেকে রাজধানীর সকল সরকারি হাসপাতালের বহির্বিভাগ সীমিত আকারে খোলা রাখার নির্দেশ দেওয়া হয়েছে। ঈদের দিন রোগীদের জন্য বিশেষ খাবার পরিবেশন করা হবে।
তারা জানান, রাজধানীর একাধিক হাসপাতালের কর্তৃপক্ষ জানিয়েছে, ঈদের ছুটির কারণে হাসপাতালে জনবলের কোনো সমস্যা হবে না। প্রয়োজনীয় জনবল ঠিক রেখেই চিকিৎসক, নার্স ও অন্যদের ছুটি মঞ্জুর করা হয়েছে। তবে ঈদের ছুটিতে রাজধানীর হাসপাতালগুলোতে রোগীর চাপ তুলনামূলক কম থাকে।
শহীদ সোহরাওয়ার্দী মেডিকেল কলেজ হাসপাতালের উপ-পরিচালক ডা. মামুন মোর্শেদ জানান, ঈদের ছুটিতে হাসপাতাল সেবা অব্যাহত রাখার জন্য একাধিক সভা হয়েছে। ঈদে রোগীদের সেবা প্রদানের জন্য ২৮টি টিম গঠন করা হয়েছে। ঈদের পরের দিন বর্হিবিভাগ চালু থাকবে। এছাড়াও রোগীদের ঈদের দিন বিশেষ খাবার পরিবেশন করা হবে। হাসপাতাল পরিষ্কার রাখার ব্যাপারেও জনবল ঠিক করা হয়েছে। বরাবরের মতো ঢাকা মেডিকেল কলেজ হাসপাতালের জরুরি বিভাগ ও অন্তর্বিভাগে ২৪ ঘণ্টা চিকিৎসাসেবা অব্যাহত থাকবে বলে জানাগেছে।
আরো পড়ুন: তিন দফা তল্লাশির পর জাতীয় ঈদগাহে প্রবেশ: ডিএমপি কমিশনার 
এছাড়া জাতীয় হৃদরোগ ইনস্টিটিউট ও হাসপাতাল, ন্যাশনাল ইনস্টিটিউট অব নিউরোসায়েন্স, মুগদা ৫০০ শয্যা বিশিষ্ট হাসপাতালসহ রাজধানীর সরকারি বিশেষায়িত হাসপাতালগুলোর জরুরি বিভাগ খোলা থাকবে।
জাতীয় অর্থোপেডিক হাসপাতালের (পঙ্গু হাসপাতাল) অধ্যাপক ডা. জাহাঙ্গীর আলম বলেন, ঈদে রোগীদের সেবা প্রদানের জন্য কয়েকটি টিম করা হয়েছে। হাসপাতালের জরুরি বিভাগ ও অন্তর্বিভাগ ২৪ ঘন্টা খোলা থাকবে।
এদিকে রোগীদের সুবিধার্থে বঙ্গবন্ধু শেখ মুজিব মেডিক্যাল বিশ্ববিদ্যালয়ের (বিএসএমএমইউ) বহির্বিভাগ বিশেষ ব্যবস্থায় ৪ জুন খোলা রাখার সিদ্ধান্ত নেওয়া হয়েছে। তবে এদিন বিশ্ববিদ্যালয়ের ক্লাস, অফিস ও বৈকালিক স্পেশালইজড কনসালটেশন সার্ভিস বন্ধ থাকবে। এছাড়া ঈদ উল ফিতর উপলক্ষে আগামী ৪, ৫ ও ৬ জুন বিএসএমএমইউয়ের বহির্বিভাগ (৪ জুন ছাড়া), বৈকালিক স্পেশালইজড কনসালটেশন সার্ভিস, বিশ্ববিদ্যালয়ের ক্লাস ও অফিস বন্ধ থাকবে।
তবে এই ৩ দিন বিভিন্ন বিভাগের জরুরি বিভাগ ও হাসপাতালের ইনডোর সেবা প্রচলিত নিয়মে চালু থাকবে। এদিকে ঈদের ছুটির মধ্যে হাসপাতালের সেবা কার্যক্রম যাতে ব্যাহত না হয়, সে জন্য ইতোমধ্যে উপাচার্য অধ্যাপক ডা. কনক কান্তি বড়ুয়া বিভাগীয় চেয়ারম্যান ও পরিচালকসহ (হাসপাতাল) সংশ্লিষ্টদের নির্দেশ দিয়েছেন।
আগামী ৭ জুন শুক্রবার সাপ্তাহিক ছুটির দিন হওয়ায় ৮ জুন শনিবার বিশ্ববিদ্যালয় ও হাসপাতাল স্বাভাবিক নিয়মে সম্পূর্ণরুপে চালু হবে। সূত্র: বাসস।
ইত্তেফাক/এমআই</t>
  </si>
  <si>
    <t>https://www.ittefaq.com.bd/national/59521/%E0%A6%88%E0%A6%A6%E0%A7%87%E0%A6%B0-%E0%A6%9B%E0%A7%81%E0%A6%9F%E0%A6%BF%E0%A6%A4%E0%A7%87-%E0%A6%96%E0%A7%8B%E0%A6%B2%E0%A6%BE-%E0%A6%A5%E0%A6%BE%E0%A6%95%E0%A6%AC%E0%A7%87-%E0%A6%B8%E0%A6%B0%E0%A6%95%E0%A6%BE%E0%A6%B0%E0%A6%BF-%E0%A6%B9%E0%A6%BE%E0%A6%B8%E0%A6%AA%E0%A6%BE%E0%A6%A4%E0%A6%BE%E0%A6%B2</t>
  </si>
  <si>
    <t>বন্ডেড ওয়্যারহাউস সুবিধার অপব্যবহার প্রতিরোধে রাজধানীর নয়াবাজার জিন্দাবাহার লেন এলাকায় বিশেষ অভিযান চালিয়েছে ঢাকা কাস্টমস বন্ড কমিশনারেট। রবিবারের অভিযানে ওই এলাকার চাঁন মিয়া পেপার মার্কেট ও এর আশেপাশের গুদামগুলো থেকে প্রায় ১০০ টন বিভিন্ন ধরণের অবৈধ বন্ডেড কাগজ উদ্ধার করা হয়। আটক পণ্যের বাজার মূল্য প্রায় এক কোটি ২৫ লাখ টাকা।
জানা যায়, গোপন সংবাদের ভিত্তিতে রবিবার দুপুর দুইটা থেকে রাজধানীর নয়াবাজার জিন্দাবাহার লেন এলাকার চাঁন মিয়া পেপার মার্কেট ও এর আশেপাশের কয়েকটি গুদামে ঝটিকা অভিযান পরিচালনা করে ঢাকা কাস্টমস বন্ড কমিশনারেট। উপ কমিশনার রেজভী আহমেদ, সহকারী কমিশনার মো. আল আমিন, শরীফ মোহাম্মদ ফয়সাল, মো. আকতার হোসেন যৌথভাবে এ অভিযানে নেতৃত্ব দেন। প্রায় শতাধিক কাস্টমস কর্মকর্তা-কর্মচারী, স্থানীয় ভ্যাট অফিস, সিআইডি, ডিএমপি সদর দপ্তর ও স্থানীয় থানা পুলিশ অভিযানে অংশগ্রহণ করে।
অভিযানে মোট তিনটি গুদাম থেকে অবৈধ বন্ডেড প্রায় ১০০ টন বিভিন্ন ধরণের কাগজ উদ্ধার করা হয়। এসব কাগজ বিভিন্ন বন্ডেড প্রতিষ্ঠান কর্তৃক শুল্কমুক্ত সুবিধায় আমদানি করে রপ্তানিতব্য পণ্য উৎপাদনে ব্যবহারের পরিবর্তে চোরাইপথে খোলাবাজারে বিক্রি করা হয়েছে। আটক পণ্যের বাজার মূল্য প্রায় এক কোটি ২৫ লাখ টাকা। এর বিপরীতে আদায়যোগ্য শুল্ক-করাদির পরিমাণ প্রায় ৭৫ লক্ষ টাকা। আটক পণ্যের বিপরীতে মূল হোতাদের চিহ্নিত করে আইনগত ব্যবস্থা গ্রহণ চলমান।
এ বিষয়ে ঢাকা কাস্টমস বন্ড কমিশনারেটের কমিশনার এস এম হুমায়ুন কবীর বলেন, 'অবৈধ সকল বন্ডেড পণ্যের ব্যবসার উৎস-মাধ্যম-গন্তব্য সবাইকে চিহ্নিত করে আইনের আওতায় নিয়ে আসার লক্ষ্যে অভিযান অব্যাহত থাকবে।'
ইত্তেফাক/জেডএইচডি</t>
  </si>
  <si>
    <t>https://www.ittefaq.com.bd/capital/129298/%E0%A6%A8%E0%A6%AF%E0%A6%BC%E0%A6%BE%E0%A6%AC%E0%A6%BE%E0%A6%9C%E0%A6%BE%E0%A6%B0%E0%A7%87-%E0%A6%95%E0%A6%BE%E0%A6%B8%E0%A7%8D%E0%A6%9F%E0%A6%AE%E0%A6%B8-%E0%A6%AC%E0%A6%A8%E0%A7%8D%E0%A6%A1%E0%A7%87%E0%A6%B0-%E0%A6%85%E0%A6%AD%E0%A6%BF%E0%A6%AF%E0%A6%BE%E0%A6%A8-%E0%A6%B8%E0%A7%8B%E0%A6%AF%E0%A6%BC%E0%A6%BE-%E0%A6%95%E0%A7%8B%E0%A6%9F%E0%A6%BF-%E0%A6%9F%E0%A6%BE%E0%A6%95%E0%A6%BE%E0%A6%B0-%E0%A6%85%E0%A6%AC%E0%A7%88%E0%A6%A7-%E0%A6%95%E0%A6%BE%E0%A6%97%E0%A6%9C-%E0%A6%86%E0%A6%9F%E0%A6%95</t>
  </si>
  <si>
    <t>ক’দিন আগেই ম্যারাডোনার একটি কিছু ভিডিও ভাইরাল হয়। ম্যাচ হেরে সাংবাদিকের সঙ্গে হাতাহাতিতে জড়ালেন সাবেক এই আর্জেন্টাইন ফুটবল তারকা।
মেক্সিকোয় ফুটবল দল দোরাদোস-এর হয়ে কোচিং করাচ্ছিলেন। সোমবার তার দল ২-৪ হারে আতলেতিকো সান লুইসের কাছে। যার ফলে লিগা এমএক্স-এ উঠতে পারেনি ম্যারাডোনার দল দোরাদোস। তার পরেই প্রথমে সমর্থকদের সঙ্গে ঝামেলায় জড়ান ম্যারাডোনা।
এরপরই সাংবাদিকরা প্রশ্ন করলে আরও ক্ষিপ্ত হয়ে ওঠেন তিনি। হাতাহাতিতে জড়িয়ে পড়েন সাংবাদিকদের সঙ্গে। ভিডিও ফুটেজে দেখা গিয়েছে ম্যারাডোনা এক সাংবাদিককে ঘুষি মারছেন। যা নিয়ে শুরু হয়েছে বিতর্ক।
গত সেপ্টেম্বরে দোরাদোস-এর দায়িত্ব নিয়েছিলেন ম্যারাডোনা। সে সময় এই ক্লাবটি লিগ তালিকায় একদম নিচের দিকেই ছিল। কিন্তু সেই দলকেই ম্যারাডোনা প্লে অফ ফাইনালে নিয়ে যান।
আতলেতিকো সান লুইসের বিরুদ্ধে প্রথম পর্বের ম্যাচে ১-০ জিতেছিল ম্যারাডোনার দল। কিন্তু ওই ম্যাচে তিনি বিপক্ষ কোচ অলফন্সো সোসা-কে বার বার হুমকি দেওয়ায় এই ম্যাচে ম্যারাডোনাকে গ্যালারিতে বসতে হয়েছিল।
সোমবারের ম্যাচে ম্যারাডোনার দল ফের এগিয়ে যেতে গ্যালারিতেই উৎসব শুরু করে দেন। কিন্তু শেষ পর্যন্ত অতিরিক্ত সময়ে ম্যাচ জিতে লিগা এমএক্স-এ খেলার ছাড়পত্র পেয়ে যায় বিপক্ষ দল আতলেতিকো সান লুইস।
ঝামেলার সূত্রপাত এর পরেই মারাদোনাকে একটি করিডোর দিয়ে নিরাপত্তারক্ষীরা নিয়ে আসছিলেন। যা ভরা ছিল আতলেতিকো দে সান লুইসের সমর্থকে। সেখানেই সংশ্লিষ্ট দলটির এক সমর্থক ম্যারাডোনার দেহের ওজন নিয়ে রসিকতা করলে সঙ্গে সঙ্গে তাঁর উপর ঝাঁপিয়ে পড়েন ফুটবলের রাজপুত্র।
সেই ভিড়ে ছিলেন কয়েক জন সাংবাদিকও। তাড়া ম্যারাডোনাকে প্রশ্ন করলে ক্ষিপ্ত দিয়েগো এক সাংবাদিককে ঘুসি মারতে যান। দিয়েগো বলতে থাকেন, ‘আমার সামনে এসে কথা বল।’ শেষ পর্যন্ত নিরাপত্তারক্ষীরা ম্যারাডোনা লিফ্টে তুলে দেওয়ায় ঝামেলা বাড়েনি।
ইত্তেফাক/কেআই</t>
  </si>
  <si>
    <t>https://www.ittefaq.com.bd/sports/7216/%E0%A6%AE%E0%A7%8D%E0%A6%AF%E0%A6%BE%E0%A6%9A-%E0%A6%B9%E0%A7%87%E0%A6%B0%E0%A7%87-%E0%A6%B8%E0%A6%BE%E0%A6%82%E0%A6%AC%E0%A6%BE%E0%A6%A6%E0%A6%BF%E0%A6%95%E0%A7%87%E0%A6%B0-%E0%A6%B8%E0%A6%99%E0%A7%8D%E0%A6%97%E0%A7%87-%E0%A6%B9%E0%A6%BE%E0%A6%A4%E0%A6%BE%E0%A6%B9%E0%A6%BE%E0%A6%A4%E0%A6%BF%E0%A6%A4%E0%A7%87-%E0%A6%AE%E0%A7%8D%E0%A6%AF%E0%A6%BE%E0%A6%B0%E0%A6%BE%E0%A6%A1%E0%A7%8B%E0%A6%A8%E0%A6%BE</t>
  </si>
  <si>
    <t>সাতক্ষীরার আশাশুনি উপজেলা সাব রেজিস্ট্রি অফিসে উপজেলা ছাত্রলীগ সভাপতির চাঁদাবাজির প্রতিবাদে দলিল লেখকরা কর্মবিরতি পালন করেছেন। তারা এ ঘটনার বিচার না হওয়া পর্যন্ত কাজে ফিরবেন না বলে জানিয়েছেন। আজ রবিবার আশাশুনি উপজেলা সাব রেজিস্ট্রি অফিসে চাঁদাবাজির ঘটনার পর এ কর্মবিরতি পালিত হয়। 
আজ কোনো দলিল রেজিস্ট্রি হয়নি। দলিল লেখকরা বলেন, ‘আজ ১১০টি দলিল লেখা হলেও কোনোটিই রেজিস্ট্রি হয়নি। এতে সরকার কমপক্ষে ৪০ থেকে ৪৫ লাখ টাকা ভূমি হস্তান্তর কর থেকে বঞ্চিত হলো।’
দলিল লেখকরা বলেন, ‘আমরা থানার ওসিকে বলেছি আসমাউলকে গ্রেফতার না করা হলে সোমবার মানববন্ধন করা হবে।’ এ নিয়ে তারা থানায় লিখিত অভিযোগ দেওয়ার প্রস্তুতি নিয়েছেন। সোমবার তারা আশাশুনিতে মানববন্ধন করবেন বলে ঘোষণা দিয়েছেন। 
তবে আশাশুনির ওসি আবদুস সালাম বলেন, ‘চাঁদাবাজির কোনো অভিযোগ আমার কাছে এখনও আসেনি।’
দলিল লেখক সমিতির ভারপ্রাপ্ত সভাপতি মুজিবর রহমান ও সম্পাদক বদরুজ্জামান জানান, উপজেলা ছাত্রলীগের সভাপতি আসমাউল হুসাইন আজ সাব রেজিস্ট্রি অফিসে এসে তোলপাড় শুরু করে। সে সাব রেজিস্ট্রারের কাছে চাঁদা দাবি করে। সে বলে, চাঁদা না দিলে এই অফিসে বসতে দেওয়া হবে না। সে সাব রেজিস্ট্রারকে অপমানসূচক ভাষায় শাসিয়ে প্রশ্ন করে, ‘তুই এ কয়দিন অফিসে আসিস নাই কেনো?’ 
দলিল লেখক সমিতির কোষাধ্যক্ষ বলেছেন তার কাছেও আসমাউল হুসাইন ৩০ হাজার টাকা চাঁদা চেয়েছে। দলিল লেখকরা বলেন, ‘সপ্তাহের রবিবার ও সোমবার এই দুই দিন এখানে দলিল লেখার কাজ হয়।’
তবে এ ব্যাপারে সাব রেজিস্ট্রার পার্থ প্রতিম মুখার্জীর সঙ্গে যোগাযোগ করা যায়নি। তাকে ফোনে কল করা হলেও তিনি ফোনটি রিসিভ করেননি।
আরও পড়ুন: আগৈলঝাড়ায় কাঠ-বাঁশের ঝুঁকিপূর্ণ সেতু এলাকাবাসীর মরণ ফাঁদ
চাঁদাবাজি সম্পর্কে জানতে ফোন করা হলে উপজেলা ছাত্রলীগ সভাপতি আসমাউল হুসাইন বলেন, ‘আমি চাঁদা চাইনি। এই অফিসে প্রতিদিন দুটি করে জাল দলিল হয়। বয়স ২৫ বছর হলেও এনআইডি ছাড়াই জন্ম নিবন্ধন কার্ড দিয়ে জমি রেজিস্ট্রি হয়। এছাড়া ৬ ভাই বোনের দুই জন কিভাবে জমি রেজিস্ট্রি করে দেয়? এসব বিষয়ে প্রতিবাদ জানাতে আমি সাব রেজিস্ট্র অফিসে গিয়েছিলাম। আমার সঙ্গে ছিলেন সংগঠনের সদস্য জয়নাল আবেদিন। আমি কোনো খারাপ ব্যবহার করিনি।’
ইত্তেফাক/নূহু</t>
  </si>
  <si>
    <t>https://www.ittefaq.com.bd/wholecountry/57372/%E0%A6%9B%E0%A6%BE%E0%A6%A4%E0%A7%8D%E0%A6%B0%E0%A6%B2%E0%A7%80%E0%A6%97-%E0%A6%B8%E0%A6%AD%E0%A6%BE%E0%A6%AA%E0%A6%A4%E0%A6%BF%E0%A6%B0-%E0%A6%9A%E0%A6%BE%E0%A6%81%E0%A6%A6%E0%A6%BE%E0%A6%AC%E0%A6%BE%E0%A6%9C%E0%A6%BF%E0%A6%B0-%E0%A6%AA%E0%A7%8D%E0%A6%B0%E0%A6%A4%E0%A6%BF%E0%A6%AC%E0%A6%BE%E0%A6%A6%E0%A7%87-%E0%A6%A6%E0%A6%B2%E0%A6%BF%E0%A6%B2-%E0%A6%B2%E0%A7%87%E0%A6%96%E0%A6%95%E0%A6%A6%E0%A7%87%E0%A6%B0-%E0%A6%95%E0%A6%B0%E0%A7%8D%E0%A6%AE%E0%A6%AC%E0%A6%BF%E0%A6%B0%E0%A6%A4%E0%A6%BF</t>
  </si>
  <si>
    <t>রবিবার সালাউদ্দিন (৩৫) নামে যাত্রীকে পিষে মারার পর পলাতক ছিলো আলম এশিয়া পরিবহনের চালক রোকন। তাকে অবশেষে গ্রেফতার করেছে পুলিশ। গত রবিবার ভাড়া নিয়ে বাকবিতণ্ডার জেরে সালাউদ্দিন (৩৫) নামের যাত্রীকে প্রথমে মারধর, পরে চাকায় পিষে হত্যা করে রোকন। সোমবার বিকালে ময়মনসিংহের ধোবাউড়া উপজেলা থেকে অভিযান চালিয়ে গাজীপুর থানা পুলিশ চালক রোকনকে গ্রেফতার করে।
গাজীপুর জেলার অতিরিক্ত পুলিশ সুপার মোহাম্মদ রাসেল শেখ গ্রেফতারের খবর নিশ্চিত করে জানান, যাত্রীকে পিষে মারার পর থেকে পলাতক রোকন ধোবাউড়া উপজেলা আছে বলে গোপন সূত্রে খবর পাওয়া যায়। তারপর সেখান থেকে তাকে গ্রেফতার করা হয়। 
রবিবার সকালে এ হত্যাকাণ্ডের শিকার সালাউদ্দিন তার স্ত্রীকে নিয়ে শ্বশুর বাড়ি ময়মনসিংহের ফুলপুর থেকে গাজীপুরের বাসায় যাচ্ছিলেন। বাসের মধ্যে বাকবিতণ্ডার জের ধরে প্রথমে তাকে মারধর করে বাসের হেলপার ও কন্ডাক্টর। পরে তাকে ধাক্কা দিয়ে নামিয়ে দেয়। এ সময় স্ত্রীকে না নামিয়েই বাস টান দিয়ে চাইলে সালাউদ্দিন গাড়ির সামনে দাঁড়িয়ে থামাতে বলেন। কিন্তু বেপরোয়া চালক রোকন তার ওপর দিয়েই চালিয়ে দেয় বাস। তারপর কিছুদূর গিয়ে সালাউদ্দিনের স্ত্রীর কান্নাকাটিতে তাকেও ধাক্কা ফেলে দিয়ে গাড়ি নিয়ে পালিয়ে যায়। এরপর কিছুদূরে গাড়ি রেখে পালিয়ে যায় রোকন ও তার কন্ডাক্টর-হেলপার।
আরও পড়ুন: মানিকগঞ্জে নিখোঁজের ৪১ ঘন্টা পর ভেসে উঠলো আদিয়ার লাশ
গাজীপুরের মাওনা হাইওয়ে থানার ভারপ্রাপ্ত কর্মকর্তা (ওসি) দেলোয়ার হুসেন জানান, এ ঘটনায় সালাউদ্দিনের ছোট ভাই জালাল মিয়া বাসের ড্রাইভার, কন্ডাকটর ও হেলপারসহ কয়েকজনকে আসামি করে একটি হত্যা মামলা দায়ের করেছেন।
ইত্তেফাক/নূহু</t>
  </si>
  <si>
    <t>https://www.ittefaq.com.bd/wholecountry/60610/%E0%A6%AF%E0%A6%BE%E0%A6%A4%E0%A7%8D%E0%A6%B0%E0%A7%80%E0%A6%95%E0%A7%87-%E0%A6%AA%E0%A6%BF%E0%A6%B7%E0%A7%87-%E0%A6%AE%E0%A6%BE%E0%A6%B0%E0%A6%BE-%E0%A6%AA%E0%A6%B2%E0%A6%BE%E0%A6%A4%E0%A6%95-%E0%A6%9A%E0%A6%BE%E0%A6%B2%E0%A6%95-%E0%A6%B0%E0%A7%8B%E0%A6%95%E0%A6%A8-%E0%A6%86%E0%A6%9F%E0%A6%95</t>
  </si>
  <si>
    <t>মধ্যযুগীয় কায়দায় বিবস্ত্র করে পানিতে চুবিয়ে এবং সারা রাত শিকল দিয়ে গাছের সাথে বেঁধে এক যুবককে নির্মম নির্যাতন করা হয়েছে। জমি-জায়গা সংক্রান্ত গণ্ডগোলের জের ধরে এই নির্যাতন হয়েছে বলে গ্রামবাসী জানিয়েছে। ঘটনাটি ঘটেছে যশোরের ঝিকরগাছা উপজেলার হাজিরবাগ ইউনিয়নের মহেশপাড়া গ্রামে।
গ্রামবাসী জানায়, মহেশপাড়া গ্রামের এলায় বক্স গোলদার ও মৃত হযরত আলী গোলদারের ছেলেদের সাথে পৈত্রিক ১০ কাটা জমি নিয়ে দীর্ঘদিন গণ্ডগোল চলছিল। বৃহস্পতিবার সন্ধ্যায় গ্রামের স্কুল মোড়ের গোলাম মোস্তফার চায়ের দোকানে এ বিষয় নিয়ে দলিল ও কাগজপত্র দেখাদেখি হচ্ছিল। এসময় কথা কাটাকাটির এক পর্যায়ে মারামারি বাঁধে।
মারামারিতে মৃত হযরত আলী গোলদারের ছেলে মোমিনুল আহত হয়। তাকে যশোর মেডিকেল কলেজে হাসপাতালে ভর্তি করা হয়। পরে বাঁকড়া পুলিশ ঘটনাস্থলে গিয়ে উভয়পক্ষকে শান্ত হতে বলে এবং সকালে বিষয়টি নিয়ে নিষ্পত্তি হবে বলে জানায়। কিন্তু গভীর রাতে মৃত হযরত আলী গোলদারের ছেলে মনিরুল ইসলাম ও তার ভাই-ভাইপোরা মিলে এলায় বক্স গোলদারের বড় ছেলে সুজন কবীরকে ঘুম থেকে তুলে নিয়ে মধ্যযুগীয় কায়দায় বিবস্ত্র করে পানিতে চুবিয়ে এবং সারা রাত শিকল দিয়ে গাছের সাথে বেঁধে নির্মম নির্যাতন করে।
সকালে বাঁকড়া পুলিশের এসআই সিরাজুল ইসলাম গিয়ে তাকে উদ্ধার করে। গ্রামবাসী জানায়, মারামারির সময় সুজন কবীর বাড়ি ছিল না বা সে কিছুই জানতো না। পুলিশ মৃত হযরত আলী গোলদারের ছেলে মনিরুল ইসলাম, তার ভাইপো রনক ও এলায় বক্স গোলদারের ছেলে সুজন কবীরকে ঝিকরগাছা থানায় নিয়ে যায়। পরে উভয় পক্ষকে ছেড়ে দেয়া হয়েছে। তবে কোন মামলা হয়নি।
এ ব্যাপারে বাঁকড়া পুলিশ তদন্ত কেন্দ্রের ইনচার্জ মেজবাহ আহমেদ জানিয়েছেন, উভয় পক্ষ মুচলিকা দিয়ে এসেছেন। তারা নিজেরা বিষয়টির নিষ্পত্তি করে নিবেন। ঘটনায় কোন মামলা হয়নি।
ইত্তেফাক/আরকেজি</t>
  </si>
  <si>
    <t>https://www.ittefaq.com.bd/wholecountry/45452/%E0%A6%AC%E0%A6%BE%E0%A6%81%E0%A6%95%E0%A7%9C%E0%A6%BE%E0%A7%9F-%E0%A6%9C%E0%A6%AE%E0%A6%BF-%E0%A6%A8%E0%A6%BF%E0%A7%9F%E0%A7%87-%E0%A6%AC%E0%A6%BF%E0%A6%B0%E0%A7%8B%E0%A6%A7%E0%A7%87-%E0%A6%AF%E0%A7%81%E0%A6%AC%E0%A6%95%E0%A6%95%E0%A7%87-%E0%A6%AE%E0%A6%A7%E0%A7%8D%E0%A6%AF%E0%A6%AF%E0%A7%81%E0%A6%97%E0%A7%80%E0%A7%9F-%E0%A6%95%E0%A6%BE%E0%A7%9F%E0%A6%A6%E0%A6%BE%E0%A7%9F-%E0%A6%A8%E0%A6%BF%E0%A6%B0%E0%A7%8D%E0%A6%AF%E0%A6%BE%E0%A6%A4%E0%A6%A8</t>
  </si>
  <si>
    <t>কুমিল্লায় তৌহিদ (১৫) নামে এক স্কুলছাত্রকে অপহরণের পর হত্যা করা হয়েছে। অপহরণের পর থেকে তারা ওই স্কুলছাত্রের পরিবারের নিকট ৫ লাখ টাকা মুক্তিপণ দাবি করে আসছিল। পুলিশ তৌহিদের লাশ এবং এ ঘটনার সঙ্গে জড়িত ২ অপহরণকারীকে আটক করেছে।
আটক দুই অপহরণকারীর নাম মাজহারুল ও অপু। সোমবার বিকাল সাড়ে ৪টার দিকে কুমিল্লা শহর থেকে তাদের আটক করা হয়। ওই ছাত্রের লাশ একটি বালুর মাঠ থেকে উদ্ধার করা হয়। 
তৌহিদ কুমিল্লা সদর দক্ষিণ উপজেলার কোটবাড়িসংলগ্ন সালমানপুর গ্রামের আবু মুছার ছেলে। সে কোটবাড়ি কারিগরী প্রশিক্ষণ উচ্চ বিদ্যালয়ের ৯ম শ্রেণির ছাত্র ছিল।
জানা যায়, রবিবার রাত ১০টা পর্যন্ত স্কুলছাত্র তৌহিদ বাড়ি না ফেরায় তার পরিবারের লোকজন বিভিন্ন স্থানে তাকে খুঁজতে শুরু করে। এরমধ্যে রাত সাড়ে ১০টার দিকে তার পরিবারের নিকট ৫ লাখ টাকা মুক্তিপণ দাবি করে অপহরণকারীরা।
তৌহিদের বাবা আবু মুছা বলেন, ‘এ ঘটনায় নিরুপায় হয়ে সদর দক্ষিণ মডেল থানা পুলিশকে জানাই এবং থানায় জিডি করি।’
সদর দক্ষিণ মডেল থানার অধীন কোটবাড়ি পুলিশ ফাঁড়ির এসআই মো. আনোয়ার হোসেন জানান, ‘অপহরণকারীরা তৌহিদের পরিবারের নিকট ৫ লাখ টাকা মুক্তিপণ করে আসছিল। এতে আমি ওই ছাত্রের অভিভাবক সেজে অপহরণকারীদের সঙ্গে কথা বলি। মুক্তিপণের টাকা মোবাইল বিকাশের মাধ্যমে দিতে চাইলে তারা নিষেধ করে এবং নগদ টাকা নিয়ে তাদের কথামতো ঠিকানায় যাওয়ার জন্য বলে। পরে তাদের দেওয়া ঠিকানা অনুযায়ী সোমবার বিকালে কুমিল্লা শহরের সাত্তার খান কমপ্লেক্সে তৌহিদের পরিবারের লোকজনকে পাঠাই এবং আমরা তাদের অনুসরণ করি। ওখানে যাওয়ার পর তাদের নিকট থেকে টাকা গ্রহণ করতে আসা ব্রাহ্মণবাড়িয়া জেলার কসবা উপজেলার বাসিন্দা অপু (১৮) নামে এক অপহরণকারীকে আটক করি। পরে তার দেয়া তথ্য অনুযায়ী শহরের ধর্মপুর রেলওয়ে স্টেশন এলাকার আজমীর হোটেলের ম্যানেজার মাজহারুল (৩৮) নামে অপহরণকারী চক্রের অপর এক সদস্যকে আটক করি। জিজ্ঞাসাবাদে তারা ছাত্র তৌহিদকে ৫ লাখ টাকা মুক্তিপণের জন্য অপহরণের কথা স্বীকার করে এবং তৌহিদকে তারা হত্যা করে মাটি চাপা দিয়ে রেখেছে বলে জানায়। পরে তাদের দেখানোমতে কোটবাড়ি এলাকার গন্ধমতি গ্রামের একটি বালুর মাঠের একপাশে মাটি খুঁড়ে ওই ছাত্রের মরদেহ উদ্ধার করা হয়। এ ঘটনায় থানায় মামলা দায়েরের প্রস্তুতি চলছে।’
আরও পড়ুনঃ তানোরে ৭ মাসেও ব্যবসায়ীর মৃত্যু রহস্য উৎঘাটন হয়নি
এদিকে এ ঘটনা জানাজানির পর তৌহিদের বাবা-মা ও স্বজনরা কান্নায় ভেঙ্গে পড়েন। এ ঘটনায় এলাকায় শোকাবহ পরিবেশের সৃষ্টি হয়েছে।
ইত্তেফাক/নূহু</t>
  </si>
  <si>
    <t>https://www.ittefaq.com.bd/wholecountry/29909/%E0%A6%95%E0%A7%81%E0%A6%AE%E0%A6%BF%E0%A6%B2%E0%A7%8D%E0%A6%B2%E0%A6%BE%E0%A7%9F-%E0%A6%B8%E0%A7%8D%E0%A6%95%E0%A7%81%E0%A6%B2%E0%A6%9B%E0%A6%BE%E0%A6%A4%E0%A7%8D%E0%A6%B0%E0%A6%95%E0%A7%87-%E0%A6%85%E0%A6%AA%E0%A6%B9%E0%A6%B0%E0%A6%A3-%E0%A6%AE%E0%A7%81%E0%A6%95%E0%A7%8D%E0%A6%A4%E0%A6%BF%E0%A6%AA%E0%A6%A3-%E0%A6%A8%E0%A6%BE-%E0%A6%AA%E0%A6%BE%E0%A6%93%E0%A7%9F%E0%A6%BE%E0%A7%9F-%E0%A6%B9%E0%A6%A4%E0%A7%8D%E0%A6%AF%E0%A6%BE</t>
  </si>
  <si>
    <t>২০০৯ সালে যখন প্রথম জাতীয় দলের দায়িত্ব পেয়েছিলেন, অনেক স্বপ্ন দেখেছিলেন। কিন্তু দুই দিনের মধ্যে সেই স্বপ্নভঙ্গ হয়েছিল। ওয়েস্ট ইন্ডিজের বিপক্ষে টেস্টে ইনজুরিতে পড়ে ক্যারিয়ারই শেষ হয়ে যেতে বসেছিল। এরপর ২০১০ সালে আবার দায়িত্ব পেয়েছিলেন। সে দফাতেও কয়েক মাসের মধ্যে ইনজুরিতে পড়ে দায়িত্ব ছাড়তে হয়েছিল।
তারপর থেকে স্বপ্ন দেখা ছেড়ে দিয়েছিলেন। অধিনায়কত্ব নিয়ে অন্তত কোনো স্বপ্ন ছিল না। সেই স্বপ্ন না থাকা মানুষটিই গতকাল উঠলেন অধিনায়কত্বের নতুন এক চূড়ায়। বাংলাদেশের সফলতম ওয়ানডে অধিনায়ক আগে থেকেই ছিলেন। এবার হাবিবুল বাশারকে ছাড়িয়ে বাংলাদেশের হয়ে সবচেয়ে বেশি ওয়ানডেতে অধিনায়কত্ব করার রেকর্ড করে ফেললেন মাশরাফি বিন মুর্তজা।
আগের ম্যাচেই হাবিবুলকে স্পর্শ করে ফেলেছিলেন। হাবিবুল বাশার ৬৯ ম্যাচে বাংলাদেশের অধিনায়কত্ব করেছেন। আর মাশরাফি গতকাল ৭০তম বারের মতো বাংলাদেশ ওয়ানডে দলের হয়ে টস করতে নামলেন। মাশরাফি প্রথম দফায় নেতৃত্ব পান ২০০৯ সালে। কিন্তু নেতৃত্বের প্রথম টেস্টেই চোট পেয়ে ছিটকে যান। সেই চোট কাটিয়ে ফিরে ওয়ানডেতে প্রথম নেতৃত্ব দেওয়ার স্বাদ পান ২০১০ সালের ইংল্যান্ড সফরে।
আয়ারল্যান্ড ও নেদারল্যান্ডস মিলিয়ে সেবার ইউরোপ সফরে ৬টি ওয়ানডেতে নেতৃত্ব দেন মাশরাফি। ওই বছরের অক্টোবরে নিউজিল্যান্ডের বিপক্ষে ওয়ানডে সিরিজে প্রথমবার নেতৃত্ব দেন দেশের মাটিতে। কিন্তু সিরিজের প্রথম ম্যাচেই আরও একবার চোট পেয়ে চলে যান মাঠের বাইরে।
২০১৪ সালের নভেম্বর থেকে এবার সিরিজের দ্বিতীয় ওয়ানডে, এই সময়ে বাংলাদেশের ৬৫ ম্যাচের ৬২টিতেই টস করেছেন তিনি। কেবল বিশ্রাম ও দলের মন্থর ওভার রেটের নিষেধাজ্ঞা মিলিয়ে খেলতে পারেননি তিনটি ম্যাচে।
মাশরাফি বলছিলেন, প্রথম দু বারের অভিজ্ঞতার জন্যই এবার আর অধিনায়কত্ব নিয়ে আলাদা করে কিছু ভাবেননি, স্বপ্নও দেখেননি, ‘শুরু যেমন করেছিলাম সেরকম আশা নিয়ে কিন্তু এবার শুরু করিনি। দু'বার অধিনায়কত্ব পেয়েছি। শুরুতে এক-দুই-তিন বা চার-পাঁচ ম্যাচ পর ইনজুরিতে পড়ে গিয়েছি। বেশ আরলি আমি ইনজুরিতে পড়ে টিম থেকে বাদ হয়েছি। লং টাইম বাইরে ছিলাম।
পরের বার আবার একই পরিস্থিতি। পরে অধিনায়কত্ব আমার ভাবনায় ছিল না। আমার জন্য গুরুত্বপূর্ণ ছিল বাংলাদেশের হয়ে ক্রিকেট খেলা। পরেরবার যখন অধিনায়কত্ব পেয়েছিলাম তারপর থেকে অনেক কিছু আমি ভাবিনি।’
আরো পড়ুন: কাশ্মিরে সেনা-জঙ্গি বন্দুকযুদ্ধে নিহত ১০
তৃতীয় দফায় এই অধিনায়কত্ব পাওয়ার পর থেকে তার কাছে মনে হয়েছে, যতদিন চালানো যায়, সেটাই ভালো। বিশেষ করে তিনি যে, ১১ জনের এক জন হয়ে দলে আছেন, সেটাকেও বড় পাওয়া মনে করছেন মাশরাফি, ‘এবার যখন অধিনায়কত্ব পাই তখন নিজেকে নিয়ে ভবিষ্যত্ চিন্তা করা বা খেলোয়াড় হিসেবে নিজে কোনো কিছু ঠিক করতাম না। চলতে থাকুক যতদিন চলতে থাকুক—এভাবেই চিন্তা করেছি। এভাবে করতে করতে প্রায় চার বছর হতে যাচ্ছে। এটা আমার এবং আমার পরিবারের জন্য খুব গর্বের। বাংলাদেশ দলের লং টাইম অধিনায়কত্ব করতে পেরেছি। তবে আমার কাছে গুরুত্বপূর্ণ হচ্ছে এই দলে ১১ জন যারা পারফর্মার আছে সেই দলের মেম্বার হয়ে থাকা, বাংলাদেশ ক্রিকেট দলের একজন মেম্বার হয়ে থাকা।’
বাংলাদেশের সর্বাধিক ম্যাচে অধিনায়কত্ব
(কমপক্ষে ৩০ ম্যাচ)
অধিনায়ক ম্যাচ জয় পরাজয়
মাশরাফি ৭০ ৩৯ ২৮
হাবিবুল বাশার ৬৯ ২৯ ৪০
সাকিব ৫০ ২৩ ২৬
আশরাফুল ৩৮ ৮ ৩০
মুশফিক ৩৭ ১১ ২৪
খালেদ মাসুদ ৩০ ৪ ২৪
ইত্তেফাক/কেআই</t>
  </si>
  <si>
    <t>https://www.ittefaq.com.bd/sports/10443/%E0%A6%86%E0%A6%B0%E0%A7%87%E0%A6%95-%E0%A6%B6%E0%A6%BF%E0%A6%96%E0%A6%B0%E0%A7%87-%E0%A6%AE%E0%A6%BE%E0%A6%B6%E0%A6%B0%E0%A6%BE%E0%A6%AB%E0%A6%BF</t>
  </si>
  <si>
    <t>ঠাকুরগাঁও ৫টি উপজেলার নির্বাচনী বেসরকারি ফলাফল ঘোষণা করা হয়েছে। ঠাকুরগাঁও সদর উপজেলায় চেয়ারম্যান পদে অরুনাংশু দত্ত টিটো নৌকা প্রতীক নিয়ে ১লাখ ২৬ হাজার ১২৭ টি ভোট পেয়ে বেসরকারিভাবে বিজয়ী হয়েছেন। তার নিকটতম প্রতিদ্বন্দ্বী প্রার্থী ন্যাশনাল পিপলস পার্টির রাজিউল ইসলাম আম প্রতীক নিয়ে ২,৫৪২ টি ভোট পেয়েছেন।
পুরুষ ভাইস চেয়ারম্যান পদে টিউবল মার্কার প্রতীক নিয়ে বিজয়ী হয়েছে আব্দুর রশিদ। মহিলা ভাইস চেয়ারম্যান পদে কলশ মার্কার প্রতীক নিয়ে বিজয়ী হয়েছেন মাশহুরা। 
বালিয়াডাঙ্গী উপজেলা: বালিয়াডাঙ্গী উপজেলায় চেয়ারম্যান পদে স্বতন্ত্র প্রার্থী মটরসাইকেল প্রতীক নিয়ে ৩৬,১৯৬ টি ভোট পেয়ে বেসরকারিভাবে বিজয়ী হয়েছেন। তার নিকটতম প্রতিদ্বন্দ্বী প্রার্থী নৌকা প্রতীক নিয়ে ২৯৪৬৯ ভোট পেয়েছেন।
রানীশংকৈল উপজেলা: রানীশংকৈল উপজেলা চেয়ারম্যান পদে স্বতন্ত্র প্রার্থী শাহারিয়ার আজম মুন্না মোটরসাইকেল প্রতীক নিয়ে ৫২,৮৮২ টি ভোট পেয়ে বেসরকারী ভাবে বিজয়ী হয়েছেন। তার নিকটতম প্রতিদ্বন্দ্বী প্রার্থী নৌকা প্রতীক নিয়ে সইদুল হক ৪০,৭৪০টি ভোট পেয়েছেন। 
ভাইস চেয়ারম্যান (পুরুষ) পদে টিউবওয়েল প্রতীক নিয়ে সোহেল রানা ৪৩,৬২১টি ভোট পেয়ে বেসরকারী ভাবে বিজয়ী হয়েছেন। তার নিকটতম প্রতিদ্বন্ধী প্রার্থী বাবর ২১,৮৩০টি ভোট পেয়েছেন।
মহিলা ভাইস চেয়ারম্যান পদে পদ্মফুল প্রতীক নিয়ে শেফালি বেগম ৩৬,৫৪৮টি ভোট পেয়ে বেসরকারী ভাবে বিজয়ী হয়েছেন। তার নিকটতম প্রতিদ্বন্দ্বী প্রার্থী ফরিদা ৩২,৫০২টি ভোট পেয়েছেন।
পীরগঞ্জ উপজেলা: পীরগঞ্জ উপজেলায় চেয়ারম্যান পদে নৌকা প্রতীক নিয়ে বিজয়ী হয়েছেন আখতারুল ইসলাম। তিনি ভোট পেয়েছেন ৫৮,০৭২টি। তার নিকটতম স্বতন্ত্র প্রতিদ্বন্ধী প্রার্থী আনারস মার্কা প্রতীক নিয়ে ভোট পেয়েছেন ৩২,৪৩৩ টি। 
ভাইস চেয়ারম্যান পদে সুকুমার রায় চশমা মার্কা প্রতীক নিয়ে ৪৫,৪৫৪টি ভোট পেয়ে বেসরকারি ভাবে জয়ী হয়েছেন। তার নিকটতম প্রার্থী ইত্তেশাম উল হক মীম তালা মার্কা প্রতীক নিয়ে পেয়েছেন ২৬,০৭৫টি ভোট।
এছাড়াও মহিলা ভাইস চেয়ারম্যান পদে উপজেলা মহিলা আওয়ামীলীগের সাধারণ সম্পাদক ভারতী রাণী রায় বিনা প্রতিদ্বন্দ্বীতায় নির্বাচিত হয়েছেন।
হরিপুর উপজেলা: হরিপুর উপজেলায় চেয়ারম্যান পদে উপজেলা আওয়ামীলীগের সাধারন সম্পাদক অধ্যক্ষ জিয়াউল হাসান মুকুল নৌকা প্রতিক নিয়ে ৩৫,০১৬ টি ভোট পেয়ে বেসরকারিভাবে জয়ী হয়েছেন। তার নিকটতম প্রতিদ্বন্দ্বী সাবেক উপজেলা চেয়ারম্যান একেএম শামীম ফেরদৌস টগর ঘোড়া মার্কা প্রতিক নিয়ে পেয়েছেন ৩১,৪০৯ ভোট।
ইত্তেফাক/আরকেজি</t>
  </si>
  <si>
    <t>https://www.ittefaq.com.bd/wholecountry/38033/%E0%A6%A0%E0%A6%BE%E0%A6%95%E0%A7%81%E0%A6%B0%E0%A6%97%E0%A6%BE%E0%A6%81%E0%A6%93%E0%A7%9F%E0%A7%87%E0%A6%B0-%E0%A7%AB-%E0%A6%89%E0%A6%AA%E0%A6%9C%E0%A7%87%E0%A6%B2%E0%A6%BE%E0%A6%B0-%E0%A6%AC%E0%A6%BF%E0%A6%9C%E0%A7%9F%E0%A7%80-%E0%A6%AA%E0%A7%8D%E0%A6%B0%E0%A6%BE%E0%A6%B0%E0%A7%8D%E0%A6%A5%E0%A7%80%E0%A6%B0%E0%A6%BE</t>
  </si>
  <si>
    <t>চীনে করোনা ভাইরাস ক্রমেই মারাত্মক আকার ধারণ করছে। এই ভাইরাসের কারণে ৪ কোটির বেশি মানুষ ভ্রমণ নিষেধাজ্ঞার কবলে পড়েছেন। অন্তত ৮৩০ জন সংক্রমিত হওয়ার খবর পাওয়া গেছে। ১০টি শহর অবরুদ্ধ হয়ে গেছে। মৃতের সংখ্যা বেড়ে ৪১ জনে দাঁড়িয়েছে। খবর সিএনএন ও আল-জাজিরার
জাপান, থাইল্যান্ড, দক্ষিণ কোরিয়া এবং যুক্তরাষ্ট্রও করোনা ভাইরাসের সংক্রমণ থেকে রক্ষায় জরুরি পদক্ষেপ নিচ্ছে। ব্রিটেন নতুন এই ভাইরাস নিয়ে জরুরি বৈঠক ডেকেছে। বিশ্ব স্বাস্থ্য সংস্থাও স্বীকার করেছে, এই ভাইরাস মারাত্মক আকার ধারণ করেছে চীনের উহান শহরে। তবে এত দ্রুত জরুরি অবস্থা ঘোষণা করা হচ্ছে না।
চীনে ৪০ মিলিয়ন বা ৪ কোটির বেশি মানুষ করোনা ভাইরাসের কবলে পড়েছেন। অনেকে সংক্রমিত হওয়ার ভয়ে গণপরিবহনেও চলাফেরা করছেন না। বিশেষ করে যে উহান শহরে ভাইরাসের প্রাদুর্ভাব হয়েছিল সেই শহরটি একেবারেই অবরুদ্ধ হয়ে পড়েছে। সব ধরনের গণপরিবহন বন্ধ করে দেওয়া হয়েছে।
১০টির বেশি শহরে চলাফেরায় কঠোরতা জারি করা হয়েছে। গণপরিবহনও অনেক ক্ষেত্রে নিষিদ্ধ করা হয়েছে। বেইজিং ও সাংহাইয়ের খ্যাত সব পর্যটনকেন্দ্রও বন্ধ করে দেওয়া হয়েছে। গ্রেট ওয়ালও বন্ধের কবলে পড়তে পারে বলে জানা গেছে।
আরো পড়ুন: শক্তিশালী ভুমিকম্পে কেঁপে উঠলো তুরস্ক, নিহত ১৮
চীনা সরকার একটি জরুরি বৈঠক করেছে যেখানে বলা হয়েছে, করোনা ভাইরাস যাতে ছড়াতে না পারে সে জন্য প্রয়োজনীয় সব পদক্ষেপ নেওয়া হবে। হুবেই প্রদেশেই ২৪ জনের মৃত্যুর খবর পাওয়া গেছে।
ইত্তেফাক/এমআর</t>
  </si>
  <si>
    <t>https://www.ittefaq.com.bd/worldnews/125377/%E0%A6%95%E0%A6%B0%E0%A7%8B%E0%A6%A8%E0%A6%BE-%E0%A6%AD%E0%A6%BE%E0%A6%87%E0%A6%B0%E0%A6%BE%E0%A6%B8%E0%A7%87-%E0%A6%9A%E0%A7%80%E0%A6%A8%E0%A7%87-%E0%A7%AA-%E0%A6%95%E0%A7%8B%E0%A6%9F%E0%A6%BF-%E0%A6%AE%E0%A6%BE%E0%A6%A8%E0%A7%81%E0%A6%B7-%E0%A6%AD%E0%A7%8D%E0%A6%B0%E0%A6%AE%E0%A6%A3-%E0%A6%A8%E0%A6%BF%E0%A6%B7%E0%A7%87%E0%A6%A7%E0%A6%BE%E0%A6%9C%E0%A7%8D%E0%A6%9E%E0%A6%BE%E0%A6%B0-%E0%A6%95%E0%A6%AC%E0%A6%B2%E0%A7%87</t>
  </si>
  <si>
    <t xml:space="preserve">দুর্নীতির বিরুদ্ধে কঠোর অভিযানে নেমেছে ইরান প্রশাসন। কারো বিরুদ্ধে আর্থিক কেলেঙ্কারি, প্রতারণা বা দুর্নীতির মামলায় ধরা পড়লে ছোটোখাটো সাজা নয়, মিলছে একেবারে মৃত্যুদণ্ড। তারই প্রেক্ষিতে প্রতারণার দায়ে হামিদরেজা বাকেরি দারমানি নামে দেশের অন্যতম এক বড় শিল্পপতিকে প্রকাশ্যে ফাঁসি দিল ইরান।  
হামিদরেজা বাকেরি দারমানি ইরানে ‘সুলতান অব বিটুমেন’ বলে পরিচিত। স্থানীয় সংবাদমাধ্যম সূত্রের খবর, তৈল ও তৈলজাত পণ্য চোরাচালান ও প্রতারণার অভিযোগ প্রমাণ হওয়ার পরে হামিদরেজাকে মৃত্যুদণ্ড দেয় ইরানের একটি ফাস্ট ট্র্যাক আদালত। চলতি মাসেই আদালতের সেই সিদ্ধান্ত বহাল রাখার নির্দেশ দিয়েছে সে দেশের সুপ্রিম কোর্ট। 
শনিবার ইরানে হামিদরেজাকে ফাঁসি দেওয়ার ঘটনা স্থানীয় সরকারি সংবাদমাধ্যমে সম্প্রচার করা হয়েছে। ফাঁসির ঘটনার নেপথ্যে অ্যাকশন ফিল্মের সাউন্ডট্র্যাক বাজানো হয়। সঙ্গে সম্প্রচার করা হয় হামিদরেজার অপরাধ নিয়ে একটি তথ্যচিত্র। 
২০১৪-র অগস্টে প্রথমবার গ্রেফতার করা হয় হামিদরেজাকে। স্থাবর সম্পত্তির ভুয়া কাগজপত্র দেখিয়ে সরকারি ব্যাঙ্ক থেকে বহু টাকা ঋণ নেওয়ার অভিযোগে গ্রেফতার করা হয়। 
এছাড়া হামিদরেজা ভুয়ো সংস্থাগুলিকে সামনে রেখে জালিয়াতি করে অন্তত তিরিশ হাজার টন বিটুমেন সংগ্রহ করেছিলেন। শুধু তা-ই নয়, মৃত্যুদণ্ডে সাজাপ্রাপ্ত আর এক আসামি শিল্পপতি বাবাক মর্তেজা জ়ানজানির সঙ্গে হাত মিলিয়ে সরকারি ক্ষেত্রে আসা আন্তর্জাতিক অনুমোদনের ২৭০ কোটি ডলার আত্মসাতের চেষ্টার অভিযোগও ছিল তাঁর বিরুদ্ধে। ২০১৬ সালে ওই ঘটনায় দোষী সাব্যস্ত হয় বাবাক। এখন সে ফাঁসির আসামি।
আরো পড়ুন: গ্রামবাসীর অ্যাকাউন্টে লাখ লাখ ‘ভুতুড়ে টাকা’!
হামিদরেজা তৃতীয় ব্যবসায়ী, যার দুর্নীতির অভিযোগে ফাঁসি হল। গত নভেম্বরে দুর্নীতি মামলায় আরও দুই ব্যবসায়ীকে মৃত্যুদণ্ড দিয়েছে তেহরান। তথ্যসূত্র: ইরানি পোস্ট, মিডল ইস্ট, ইন্ডিয়া টাইমস, আনন্দবাজার। 
ইত্তেফাক/এসআর </t>
  </si>
  <si>
    <t>https://www.ittefaq.com.bd/worldnews/12824/%E0%A6%87%E0%A6%B0%E0%A6%BE%E0%A6%A8%E0%A7%87-%E0%A6%A6%E0%A7%81%E0%A6%B0%E0%A7%8D%E0%A6%A8%E0%A7%80%E0%A6%A4%E0%A6%BF%E0%A6%B0-%E0%A6%A6%E0%A6%BE%E0%A7%9F%E0%A7%87-%E0%A6%AA%E0%A7%8D%E0%A6%B0%E0%A6%95%E0%A6%BE%E0%A6%B6%E0%A7%8D%E0%A6%AF%E0%A7%87-%E0%A6%AB%E0%A6%BE%E0%A6%81%E0%A6%B8%E0%A6%BF</t>
  </si>
  <si>
    <t>প্রতিপক্ষের ওপর আঘাত না করতে আওয়ামী লীগের কর্মী ও আইনশৃঙ্খলা বাহিনীর প্রতি আহ্বান জানিয়েছেন জাতীয় ওয়ানডে ক্রিকেট দলের অধিনায়ক ও নড়াইল-০২ আসনের আওয়ামী লীগ দলীয় প্রার্থী মাশরাফি বিন মর্তুজা। বুধবার প্রতিদ্বন্দ্বী ২০ দলীয় জোটের প্রার্থী ফরিদুজ্জামান ফরহাদের অভিযোগের প্রেক্ষিতে পুনরায় এ আহ্বান জানান তিনি।
নড়াইল-২ এ মাশরাফির প্রতিদ্বন্দ্বী প্রার্থী ২০ দলীয় জোটের অন্যতম শরিক ন্যাশনাল পিপলস পার্টির (এনপিপি) চেয়ারম্যান ড. ফরিদুজ্জামান ফরহাদ। তিনি ধানের শীষ প্রতীক নিয়ে লড়ছেন।তিনি প্রচারণা চালাচ্ছেন ঢিমেতালে। শরীক দলের প্রার্থী হওয়ায় জেলা বিএনপির নেতৃবৃন্দ তার সাথে সেইভাবে নামেন নি। তবে আওয়ামী লীগের দ্বারা তার নির্বাচনী কর্মকাণ্ডে বাধা দেওয়া হচ্ছে বলে অভিযোগ করেছেন তিনি।
এ ব্যাপারে মাশরাফি বলেন, ‘আমি সকলকে বলেছি এমনকি আইন-শৃঙ্খলা বাহিনীকেও এ ব্যাপারে সতর্ক করেছি যে, আমার প্রতিপক্ষ যেন মানসিক বা শারীরিকভাবে আঘাতপ্রাপ্ত না হন। কিছু অতি উৎসাহী লোক রয়েছেন তাদের কারণে এই ধরনের ঘটনা ঘরতে পারে। তবে সতর্ক আছি।’
আরও পড়ুনঃ সিইসির সঙ্গে কামাল হোসেনের ‘উত্তপ্তবাক্য বিনিময়’
মাশরাফি বুধবার সকাল ১১ টায় বের হয়ে নড়াইল সদরের কমলাপুর, রতডাঙ্গা, চালিতাতলা, ভুমুরদিয়া, দত্তপাড়া, নাকশীতে পথসভা শেষ করেন দুপুর দুটায়। এরপর রঢ়ুনাথপুর, হোগলাডাঙ্গা হয়ে দারিয়াপুর জনসভায় বক্তব্য রাখেন। বিকালে সেখান থেকে আবার ২০ কিলোমিটার ঘুরে তুলারামপুর, পেড়লী, মালিডাঙ্গাসহ অন্তত ৫০টি পথসভা শেষ করেন।
বাংলাদেশ অধিনায়ক ২২ ডিসেম্বর নড়াইলে এসে ২৩ ডিসেম্বর থেকে প্রচার শুরু করেন। মাত্র ৫ দিনে নির্বাচনী এলাকার ২০ ইউনিয়ন এবং দুটি পৌরসভার ভোটার কাছে যেতে চান তিনি।
ইত্তেফাক/টিএস</t>
  </si>
  <si>
    <t>https://www.ittefaq.com.bd/politics/13740/%E0%A6%AA%E0%A7%8D%E0%A6%B0%E0%A6%A4%E0%A6%BF%E0%A6%AA%E0%A6%95%E0%A7%8D%E0%A6%B7-%E0%A6%AF%E0%A7%87%E0%A6%A8-%E0%A6%86%E0%A6%98%E0%A6%BE%E0%A6%A4-%E0%A6%A8%E0%A6%BE-%E0%A6%AA%E0%A6%BE%E0%A7%9F-%E0%A6%AA%E0%A7%81%E0%A6%B2%E0%A6%BF%E0%A6%B6-%E0%A6%93-%E0%A6%95%E0%A6%B0%E0%A7%8D%E0%A6%AE%E0%A7%80%E0%A6%A6%E0%A7%87%E0%A6%B0-%E0%A6%AE%E0%A6%BE%E0%A6%B6%E0%A6%B0%E0%A6%BE%E0%A6%AB%E0%A6%BF</t>
  </si>
  <si>
    <t>বিজিবি ঠাকুরগাঁও, দিনাজপুর সেক্টর এবং ভারতের বিএসএফ কিষানগঞ্জ সেক্টরের কমান্ডার পর্যায়ের বৈঠক অনুষ্ঠিত হয়েছে। পীরগঞ্জ উপজেলার দানাজপুর বিওপির সীমান্ত পিলার সংলগ্ন বাংলাদেশের অভ্যন্তরে অনুষ্ঠিত হয় বৈঠকটি।
বেলা ১১টা থেকে বিকেল সোয়া ৪টা পর্যন্ত চলা সৌজন্য বৈঠকে বিজিবি এর পক্ষে উপস্থিত ছিলেন ঠাকুরগাঁও সেক্টরের কমান্ডার কর্নেল মোহাম্মদ শামছুল আরেফীন, পিএসসি ও দিনাজপুর সেক্টর কমান্ডার কর্নেল মো. সোহরাব হোসেন ভুঁইয়া, পিএসসি, জি প্লাস। 
ভারতের বিএসএফ কিষানগঞ্জ সেক্টরের ডিআইজি অমৃত লাল তিরকি ৩৪ সদস্য বিশিষ্ট বিএসএফ দলের নেতৃত্ব দেন। এছাড়া উক্ত সৌজন্য বৈঠকে বিজিবি-বিএসএফ এর ব্যাটেলিয়ন কমান্ডার সহ স্টাফ অফিসারগণ উপস্থিত ছিলেন। 
শুরুতে বিজিবি বিএসএফ কিষানগঞ্জ সেক্টরের কমান্ডারকে গার্ড অব অনার প্রদান করা হয়। পরে আনুষ্ঠানিক বৈঠকে উভয় পক্ষ সীমান্তে শান্তিপূর্ণ পরিবেশ বজায় রাখার ব্যাপারে ঐক্যমত ব্যক্ত করা হয়। আত্মরক্ষামূলক কারণ ব্যতীত সীমান্তে সকল প্রকার গুলি বর্ষণ হতে বিরত থাকা, সকল প্রকার চোরা চালান ও মাদক পাচার রোধ এবং বিনা কারণে গ্রেপ্তার না করার ব্যাপারে ঐক্যমত পোষণ করা হয়। 
উভয় পক্ষ সমন্বিত টহল কার্যক্রম জোরদারসহ নিয়মিত পতাকা বৈঠকের বিষয়ে একমত পোষণ করেন। শেষে সীমান্তে শান্তিপূর্ণ অবস্থা নিশ্চিত করার লক্ষ্যে প্রয়োজনীয় সকল কার্যক্রম গ্রহণের জন্য উভয় পক্ষের অঙ্গীকার ব্যক্ত করা হয়। 
আরো পড়ুন: পুত্রবধূকে বিয়ে করতে গিয়ে শ্বশুর কারাগারে
বিজিবি-বিএসএফ সেক্টর কমান্ডার পর্যায়ের সৌজন্য বৈঠক অত্যন্ত সৌহার্দপূর্ণ ও আন্তরিকতাপূর্ণ হয়েছে বলে উভয় দেশের সেক্টর কমান্ডারগণ জানান। বিএসএফ সেক্টর কমান্ডারের সম্মানে বিজিবি কর্তৃক একটি মনোজ্ঞ সাংস্কৃতিক অনুষ্ঠান পরিবেশিত হয়।
ইত্তেফাক/অনি</t>
  </si>
  <si>
    <t>https://www.ittefaq.com.bd/wholecountry/26015/%E0%A6%AA%E0%A7%80%E0%A6%B0%E0%A6%97%E0%A6%9E%E0%A7%8D%E0%A6%9C%E0%A7%87-%E0%A6%AC%E0%A6%BF%E0%A6%9C%E0%A6%BF%E0%A6%AC%E0%A6%BF-%E0%A6%AC%E0%A6%BF%E0%A6%8F%E0%A6%B8%E0%A6%8F%E0%A6%AB-%E0%A6%AC%E0%A7%88%E0%A6%A0%E0%A6%95-%E0%A6%86%E0%A6%A4%E0%A7%8D%E0%A6%AE%E0%A6%B0%E0%A6%95%E0%A7%8D%E0%A6%B7%E0%A6%BE-%E0%A6%9B%E0%A6%BE%E0%A7%9C%E0%A6%BE-%E0%A6%B8%E0%A7%80%E0%A6%AE%E0%A6%BE%E0%A6%A8%E0%A7%8D%E0%A6%A4%E0%A7%87-%E0%A6%97%E0%A7%81%E0%A6%B2%E0%A6%BF-%E0%A6%A8%E0%A7%9F</t>
  </si>
  <si>
    <t xml:space="preserve">ইথিপিয়ান এয়ারলাইন্সের ৭৩৭ ম্যাক্স-৮ বিমান বিধ্বস্ত হয়ে ১৫৭ জন আরোহী নিহত হওয়ার ঘটনার পর প্রশ্নের মুখে পড়েছে মার্কিন বিমান নির্মাতা কোম্পানি বোয়িং। 
২০১৮ সালের অক্টোবরে ইন্দোনেশিয়ার জনপ্রিয় বিমান সংস্থা লায়ন এয়ারলাইন্সের আরেকটি বিমান জাভা সাগরে বিধ্বস্ত হয়ে প্রাণ যায় ১৮৯ জনের। এটিও ছিলো বোয়িং-৭৩৭ ম্যাক্স মডেলের। 
বিশ্বের সবচেয়ে জনপ্রিয় বাণিজ্যিক বিমানের নাম বোয়িং-৭৩৭। এটিরই সর্বশেষ সংস্করণ ‘বোয়িং-৭৩৭ ম্যাক্স’। উৎপাদন শুরুর কিছুদিন পর থেকেই বিতর্ক শুরু হয় মডেলটি নিয়ে। 
গতকালের দুর্ঘটনার পর চীন তাদের দেশে এই মডেলের সকল ফ্লাইট বাতিল ঘোষণা করেছে।
ইথিওপিয়ার রাষ্ট্রীয় বিমান সংস্থা ইথিওপিয়ান এয়ারলাইন্স জানায়, রবিবার উড্ডয়নের ৬ মিনিট পর ১৫৭ জন যাত্রী ও ক্রু নিয়ে ইথিওপিয়ায় বিধ্বস্ত হওয়া বিমানটির সকল আরোহী নিহত হয়। বোয়িং-৭৩৭ বিমানটি দেশটির রাজধানী আদ্দিস আবাবা থেকে নাইরোবির উদ্দেশে যাত্রা করেছিলো। মাত্র ৪ মাস আগে বিমানটি বহরে যোগ করেছিলো এয়ারলাইন্স কর্তৃপক্ষ। 
বিমান সংস্থার একজন মুখপাত্র বলেন, স্থানীয় সময় রবিবার ৮ টা ৪৪ মিনিট নাগাদ দুর্ঘটনাটি ঘটে। ইথিওপিয়ার রাজধানী আদ্দিস আবাবা থেকে দুই ঘণ্টার দূরত্বে দুর্ঘটনাস্থলটি অবস্থিত।
আরো পড়ুন: কাশ্মীরে গণভোট দেয়ার সাহস নেই ভারতের: পাকিস্তান
গেল ৭ মার্চ মার্কিন সংস্থা আমেরিকান এয়ারলাইন্স ঘোষণা দেয়, বোয়িং-৭৩৭ ম্যাক্স মডেলের সদ্য কেনা ১৪টি বিমান আর ব্যবহার করবে না তারা। কারণ হিসেবে বলা হয়, এই মডেলের বিমানটির বেশকিছু যন্ত্র ঠিকভাবে বসানো হয়নি। এই ঘোষণার মাত্র ৩ দিন পরই ইথিওপিয়ায় ১৫৭ জনের প্রাণ কেড়ে নিলো বোয়িং-৭৩৭ ম্যাক্স। 
ইত্তেফাক/এসআর </t>
  </si>
  <si>
    <t>https://www.ittefaq.com.bd/worldnews/35881/%E0%A6%AA%E0%A7%8D%E0%A6%B0%E0%A6%B6%E0%A7%8D%E0%A6%A8%E0%A7%87%E0%A6%B0-%E0%A6%AE%E0%A7%81%E0%A6%96%E0%A7%87-%E0%A6%AC%E0%A7%8B%E0%A7%9F%E0%A6%BF%E0%A6%82-%E0%A6%95%E0%A7%8B%E0%A6%AE%E0%A7%8D%E0%A6%AA%E0%A6%BE%E0%A6%A8%E0%A6%BF</t>
  </si>
  <si>
    <t>প্রথম ছয় ম্যাচের মাত্র একটিতে জিতে পয়েন্ট তালিকার তলানিতে অবস্থান। সপ্তম ম্যাচে এসেও সেই জয়টা অধরাই থেকে গেল খুলনা টাইটান্সের। বিপিএলে শনিবার দিনের দ্বিতীয় ম্যাচে চিটাগং ভাইকিংসের কাছে ২৬ রানে হেরে গেছে মাহমুদউল্লাহ রিয়াদের দল।
খুলনার বিপক্ষে এই ম্যাচে ষষ্ঠ বিপিএলে দুই শতাধিক রানের ইনিংস খেলে চিটাগং। ইয়াসির আলী ও মুশফিকুর রহিমের জোড়া হাফসেঞ্চুরিতে চিটাগং করে ২১৪ রান। জবাবে খুলনা থেমেছে ৮ উইকেটে ১৮৮ রান করে।
খুলনার পক্ষে ডেভিড ওয়াইস ও মাহমুদউল্লাহর প্রচেষ্টা কাজে লাগেনি। মাহমুদউল্লাহ ২৬ বল থেকে তিনটি চার ও চারটি ছক্কার মারে ৫০ রান করেন। আর ওয়াইস ২০ বল থেকে দুটি চার ও চারটি ছক্কার মারে করেন ৪০ রান। চিটাগংয়ের পক্ষে আবু জায়েদ তিনটি এবং দেলপোর্ট ও খালেদ দুটি করে উইকেট নেন।
এর আগে কিছুটা সতর্ক সূচনা করেছিলেন ক্যামেরন দেলপোর্ট ও মোহাম্মদ শেহজাদ। তবে ছয় ওভারের মধ্যে দলীয় ৫৬ রানে এই দুজন আউট হয়ে যান। এর মধ্যে শেহজাদ ৩৩ বল থেকে তিনটি চার ও তিনটি ছক্কার মারে করেন ৩৩ রান।
আরও পড়ুন: কুমিল্লায় সড়ক দুর্ঘটনায় নিহত ৮
এরপর ইয়াসির আলী, মুশফিকুর রহিম ও দাসুন সানাকার দারুণ ব্যাটিংয়ে চিটাগং ইনিংস শেষ পর্যন্ত দুইশ রান ছাড়ায়। ৩৬ বল থেকে পাঁচটি চার ও তিনটি ছক্কার মারে ইয়াসির ৫৪, ৩৩ বল থেকে ৮টি চার ও একটি ছক্কার মারে মুশফিক ৫২ এবং ১৭ বল থেকে তিনটি চার ও চারটি ছক্কার মারে সানাকা করেন ৪২ রান।
ইত্তেফাক/কেআই</t>
  </si>
  <si>
    <t>https://www.ittefaq.com.bd/sports/21131/%E0%A6%9C%E0%A7%9F-%E0%A6%85%E0%A6%A7%E0%A6%B0%E0%A6%BE%E0%A6%87-%E0%A6%A5%E0%A6%BE%E0%A6%95%E0%A6%B2-%E0%A6%96%E0%A7%81%E0%A6%B2%E0%A6%A8%E0%A6%BE%E0%A6%B0</t>
  </si>
  <si>
    <t xml:space="preserve">বিএনপি চেয়ারপারসন খালেদা জিয়ার জামিন আবেদন আদালত খারিজ করে দেয়ার প্রতিবাদ এবং অবিলম্বে তাঁর নিঃশর্ত মুক্তি দাবিতে রাজধানীতে বিক্ষোভ মিছিল ও সমাবেশ করেছে বিএনপি ও অঙ্গসংগঠনের নেতাকর্মীরা। দলের পূর্বঘোষিত কেন্দ্রীয় কর্মসূচির অংশ হিসেবে আজ রবিবার ঢাকা মহানগর উত্তর বিএনপির উদ্যোগে বাড্ডার সুবাস্তু নজরভ্যালী টাওয়ারের সামনে থেকে একটি বিক্ষোভ মিছিল বের হয়। মিছিলে নেতৃত্ব দেন বিএনপির সিনিয়র যুগ্ম মহাসচিব রুহুল কবির রিজভী।
মিছলটি ফুজি টাওয়ারের সামনে গিয়ে শেষ হয়। পুলিশ মিছিলে ধাওয়া দিয়ে চারজনকে গ্রেফতার করেছে বলে জানিয়েছে বিএনপি। সংক্ষিপ্ত পথসভায় রুহুল কবির রিজভী বলেন, ভয়াবহ অসুস্থ বেগম জিয়াকে জেলে রেখে হত্যার নীলনকশা বাস্তবায়ন শুরু করেছে। এ কারণে শেখ হাসিনার সরাসরি নির্দেশে তাকে জামিন দেয়া হচ্ছে না। এখন আর ঘরে বসে থাকার সময় নেই। এই মিডনাইট সরকারের পতন ঘটাতে না পারলে নেত্রীকে মুক্ত করা সম্ভব নয়।
রিজভী বলেন, আজকে দেশে গণতন্ত্রের লেশমাত্র নেই। গণমাধ্যমের মতপ্রকাশ ও মানুষের বাকস্বাধীনতা কেড়ে নেয়া হয়েছে। কারো সাথে কারো মতের মিল না থাকতে পারে। রাজনীতিতে ভিন্ন ভিন্ন মত থাকবে এটা স্বাভাবিক। তাই বলে দৈনিক সংগ্রামের মতো প্রাচীন পত্রিকার কার্যালয়ে ঢুকে সন্ত্রাসী কায়দায় হামলা ও সম্পাদককে টেনে হিঁচড়ে বের করে আনার চরম ফ্যাসিবাদী শাসনের বহিঃপ্রকাশ বলে মনে হয়।
প্রধানমন্ত্রী শেখ হাসিনা বঙ্গবন্ধু হত্যাকাণ্ডের সঙ্গে জিয়াউর রহমানের জড়িত থাকার অভিযোগ করে যে বক্তব্য দিয়েছেন তার সমালোচনা করে রিজভী বলেন, জিয়াউর রহমানকে জড়িয়ে মিথ্যা বক্তব্য দিয়ে জাতিকে বিভ্রান্ত করা হচ্ছে। ১৯৭৫ সালের আগস্ট পর্যন্ত সফিউল্লাহ সেনাপ্রধানের দায়িত্ব্ব পালন করেন। সেসময়ই তো শেখ মুজিবুর রহমানকে স্বপরিবারে হত্যা করা হয়েছে। অথচ ১৯৭৬ সাল থেকে ১৯৯১ সাল পর্যন্ত ১৬ বছর কেএম সফিউল্লাহ বিভিন্ন দেশে বাংলাদেশের নিযুক্ত রাষ্ট্রদূত হিসেবে কাজ করেছেন। এরমধ্যে রয়েছে মালয়েশিয়া, কানাডা, সুইডেন আর ইংল্যান্ড। ১৯৯৫ সালে আওয়ামী লীগে যোগদান করেন এবং ১৯৯৬ সালে আওয়ামী লীগের মনোনয়নে সংসদ নির্বাচনে অংশ নিয়ে নির্বাচিত হন। কই, প্রধানমন্ত্রী তো সে বিষয়ে কিছু বলেননি!
রিজভী বলেন, সেসময় শেখ মুজিবুর রহমানের স্বপরিবারে হত্যাকাণ্ডের পর ক্ষমতাসীন আওয়ামী লীগেরই বহু নেতা তাদের আত্মতৃপ্তির কথা বলেছিলেন। তাদেরই একজন আব্দুল মালেক উকিল লন্ডনে থাকাবস্থায় বলেছিলেন যে, “ফেরাউনের পতন হোক”। এমনকি খন্দকার মোশতাকের শপথবাক্য পাঠ করিয়েছেন তত্কালীন মন্ত্রিপরিষদ সচিব এইচটি ইমাম। আজকে যিনি প্রধানমন্ত্রীর অন্যতম সিনিয়র উপদেষ্টা। কই, প্রধানমন্ত্রী তো সে বিষয়ে কিছু বলেননি। অথচ পরবর্তীতে মালেক উকিলসহ মুজিব হত্যাকাণ্ডের সমর্থনকারী বহু নেতাই তো শেখ হাসিনার নেতৃত্বে এমপি-মন্ত্রী হয়েছেন। প্রধানমন্ত্রী উদ্দেশ্যে তিনি বলেছেন, শেখ মুজিব হত্যার সমর্থনকারী বহু নেতাই আপনার নেতৃত্বে এমপি-মন্ত্রী হয়েছেন। জিয়াউর রহমান সম্পর্কে জনমনে বিভ্রান্তি সৃষ্টি করার অপচেষ্টায় লিপ্ত না হয়ে আজকে আপনি নিজের ঘরের দিকে তাকান। আমি বলবো, আগে নিজেদের চেহারা আয়নায় দেখুন আর ভাবুন যে, কারা খুনিদের পৃষ্ঠপোষকতা করেছেন?
ইত্তেফাক/এএম
</t>
  </si>
  <si>
    <t>https://www.ittefaq.com.bd/politics/114321/%E0%A6%AA%E0%A6%BF%E0%A6%A4%E0%A6%BE%E0%A6%B0-%E0%A6%B9%E0%A6%A4%E0%A7%8D%E0%A6%AF%E0%A6%BE%E0%A6%95%E0%A6%BE%E0%A6%A3%E0%A7%8D%E0%A6%A1%E0%A7%87%E0%A6%B0-%E0%A6%B8%E0%A6%AE%E0%A6%B0%E0%A7%8D%E0%A6%A5%E0%A6%A8%E0%A6%95%E0%A6%BE%E0%A6%B0%E0%A7%80-%E0%A6%AC%E0%A6%B9%E0%A7%81-%E0%A6%A8%E0%A7%87%E0%A6%A4%E0%A6%BE%E0%A6%95%E0%A7%87-%E0%A6%B6%E0%A7%87%E0%A6%96-%E0%A6%B9%E0%A6%BE%E0%A6%B8%E0%A6%BF%E0%A6%A8%E0%A6%BE-%E0%A6%8F%E0%A6%AE%E0%A6%AA%E0%A6%BF-%E0%A6%AE%E0%A6%A8%E0%A7%8D%E0%A6%A4%E0%A7%8D%E0%A6%B0%E0%A7%80-%E0%A6%AC%E0%A6%BE%E0%A6%A8%E0%A6%BF%E0%A7%9F%E0%A7%87%E0%A6%9B%E0%A7%87%E0%A6%A8--%E0%A6%B0%E0%A6%BF%E0%A6%9C%E0%A6%AD%E0%A7%80</t>
  </si>
  <si>
    <t>কোচিং বাণিজ্যে জড়ানোর সুযোগ নেই শিক্ষকদের। সরকারি ও বেসরকারি সকল স্কুল এবং কলেজের শিক্ষকদের কোচিং বাণিজ্য বন্ধে সরকারের জারি করা নীতিমালাকে বৈধ ঘোষণা করে এ রায় দিয়েছে হাইকোর্ট। আদালত বলেছে, সরকার রাষ্ট্রের কল্যাণে যে কোন সময় যে কোন ইস্যুতে আইন, বিধি ও নীতিমালা জারি করতে পারে। বিচারপতি শেখ হাসান আরিফ ও বিচারপতি রাজিক আল জলিলের সমন্বয়ে গঠিত হাইকোর্টের ডিভিশন বেঞ্চ গতকাল বৃহস্পতিবার এ রায় দেন।
রায়ের পর ডেপুটি অ্যাটর্নি জেনারেল মোখলেসুর রহমান সাংবাদিকদের বলেন, ঢালাওভাবে যে কোচিং বাণিজ্য চলছিলো হাইকোর্টের রায়ের ফলে তা নিষিদ্ধ হলো। তিনি বলেন, গর্ভনমেন্ট সার্ভেন্ট (কনডাক্ট) রুলস এবং গর্ভনমেন্ট সার্ভেন্টস (ডিসিপ্লিন এন্ড আপিল) রুলস পর্যালোচনা করে আদালত রায়ে বলেছে যে একজন সরকারি কর্মকর্তা বা কর্মচারী সরকারি চাকরির বাইরে গিয়ে উর্ধ্বতন কর্তৃপক্ষের অনুমতি ছাড়া কোন ব্যবসা বা বেসরকারি প্রতিষ্ঠানের সঙ্গে জড়িত হতে পারবেন না। ওই সব আইনের ধারাবাহিকতায় কোচিং বাণিজ্য বন্ধের নীতিমালা এসেছে। ফলে এটা অসাংবিধানিক নয়।
জানা গেছে, ২০১২ সালে শিক্ষা প্রতিষ্ঠানের শিক্ষকদের কোচিং বাণিজ্য বন্ধে একটি নীতিমালা জারি করে সরকার। ওই নীতিমালার ভূমিকায় বলা হয়, দেশের সরকারি ও বেসরকারি নিম্ন মাধ্যমিক ও মাধ্যমিক বিদ্যালয়, কলেজ, মাদ্রাসা এবং কারিগরি শিক্ষা প্রতিষ্ঠানের এক শ্রেণির শিক্ষক দীর্ঘদিন যাবত বাণিজ্যিক ভিত্তিতে কোচিং পরিচালনা করে আসছেন। এটি এমন পর্যায়ে গিয়ে পৌঁছেছে যেখানে অভিভাবক ও শিক্ষার্থীরা কোচিং বাণিজ্যের সঙ্গে যুক্ত শিক্ষকদের কাছে জিম্মি হয়ে পড়েছেন। যা পরিবারের উপর আর্থিক চাপ সৃষ্টি করছে এবং এ ব্যয় নির্বাহে অভিভাবকগণ হিমশিম খাচ্ছেন। এছাড়া অনেক শিক্ষক শ্রেণিকক্ষে পাঠদানে মনোযোগী না হয়ে কোচিং এ বেশি সময় ব্যয় করছেন। এক্ষেত্রে দরিদ্র ও পিছিয়ে পড়া শিক্ষার্থীরা এবং অভিভাবকগণ চরমভাবে ক্ষতিগ্রস্ত হচ্ছেন। সার্বিক পরিস্থিতি বিবেচনায় কোচিং বাণিজ্য বন্ধে সরকার এই নীতিমালা প্রণয়ন করে। নীতিমালায় বলা হয়েছে, কোন শিক্ষক তার নিজ প্রতিষ্ঠানের শিক্ষার্থীকে কোচিং করাতে পারবেন না। প্রতিষ্ঠান প্রধানের অনুমতি সাপেক্ষে অন্য প্রতিষ্ঠানের সর্বোচ্চ ১০ জন শিক্ষার্থীকে প্রাইভেট পড়াতে পারবেন।
প্রণীত এই নীতিমালার বৈধতা চ্যালেঞ্জ করে হাইকোর্টে রিট করেন আইডিয়াল স্কুল গার্ডিয়ান ফোরাম ও অভিভাবক অ্যালায়েন্সের সভাপতি, ধানমন্ডি গর্ভনমেন্ট ল্যাবরেটরি হাইস্কুল এবং মতিঝিল গভর্নমেন্ট বয়েজ হাইস্কুলের কয়েকজন শিক্ষক। বিভিন্ন সময়ে দায়ের করা ওই রিটের উপর রুল জারি করে হাইকোর্ট। রুলে কোচিং বাণিজ্য বন্ধ নীতিমালা কেন আইনগত কর্তৃত্ববহির্ভূত ঘোষণা করা হবে না তা জানতে চাওয়া হয়। ওই রিটের রুলের উপর চূড়ান্ত শুনানি নিয়ে হাইকোর্ট গতকাল রায় দেন।
রিট আবেদনগুলো খারিজ করে দিয়ে হাইকোর্ট রায়ে বলেন, একটি আধুনিক সরকার ব্যবস্থায় রাষ্ট্রের প্রয়োজনে সময়ে সময়ে পরিপত্র, নীতিমালা, গাইডলাইন, সার্কুলার, বিজ্ঞপ্তি জারি করতে পারে সরকার। এটা সরকারের সাংবিধানিক অধিকার। এই পরিপত্র, নীতিমালা, গাইডলাইন, সার্কুলার, বিজ্ঞপ্তি জারির জন্য জাতীয় সংসদে আইন পাশ করা পর্যন্ত অপেক্ষা করার প্রয়োজন নেই। সুতরাং কোচিং বাণিজ্য বন্ধ নীতিমালা অসাংবিধানিক ও বেআইনি নয়। যেহেতু বেআইনি নয় সেহেতু এই নীতিমালার বাইরে কোন কোচিং করানো যাবে না।
আরও পড়ুন: পাহাড়ে আবারো গুলি, নিহত ১
রায়ে বলা হয়, গুরুতর দুর্নীতির অভিযোগ রয়েছে এমন সেক্টরকে দুদকের অনুসন্ধান ও তদন্তের অগ্রাধিকার তালিকায় রাখতে হবে।
ইত্তেফাক/আরকেজি</t>
  </si>
  <si>
    <t>https://www.ittefaq.com.bd/national/26852/%E0%A6%B6%E0%A6%BF%E0%A6%95%E0%A7%8D%E0%A6%B7%E0%A6%95%E0%A6%A6%E0%A7%87%E0%A6%B0-%E0%A6%95%E0%A7%8B%E0%A6%9A%E0%A6%BF%E0%A6%82-%E0%A6%AC%E0%A6%BE%E0%A6%A3%E0%A6%BF%E0%A6%9C%E0%A7%8D%E0%A6%AF-%E0%A6%A8%E0%A6%BF%E0%A6%B7%E0%A6%BF%E0%A6%A6%E0%A7%8D%E0%A6%A7</t>
  </si>
  <si>
    <t xml:space="preserve">শিরোপাধারী বার্সেলোনা আজ শনিবার রাতে লা লিগায় নিকটতম প্রতিদ্বন্দ্বী অ্যাটলেটিকো মাদ্রিদকে আতিথ্য দিতে গিয়ে শিরোপাও প্রায় নিশ্চিত করে ফেলতে পারে। আবার কোপা দেল রে ও চ্যাম্পিয়ন্স লিগ থেকে ইতোমধ্যেই বিদায় নেওয়া অ্যাটলেটিকোর সামনেও সুযোগ আছে দু’দলের আট পয়েন্টের ব্যবধানকে আরও কমিয়ে শিরোপা জয়ের আশা বাঁচিয়ে রাখার।
বার্সেলোনা গত বুধবার ভিয়ারিয়ালের বিপক্ষে দারুণ চড়াই-উতরাইয়ের পরও ড্র নিয়ে ফিরতে সক্ষম হয়েছিল। এতে পয়েন্ট তালিকার দুইয়ে থাকা অ্যাটলেটিকোর সঙ্গে তাদের পয়েন্ট ব্যবধান দশ থেকে আটে নেমে আসে। তা সত্ত্বেও, লা লিগায় নিজেদের ৩১তম ম্যাচে জয় পেলে বার্সার ২৬তম লিগ শিরোপা জয় একরকম নিশ্চিতই হয়ে যাবে।
কেননা রিয়াল মাদ্রিদ, অ্যাটলেটিকো, সেভিয়া, ভ্যালেন্সিয়ার বিপক্ষে ইতোমধ্যেই খেলে ফেলায় বাকি সাত ম্যাচে দলটির প্রতিপক্ষ অ্যাটলেটিকোর বিপক্ষদের তুলনায় সহজ। অ্যাটলেটিকো নিজেদের শেষ সাত ম্যাচে মুখোমুখি হবে যথাক্রমে সেল্টা ভিগো, এইবার, ভ্যালেন্সিয়া, ভায়াদোয়িদ, এস্পানিয়ল, সেভিয়া ও লেভান্তের সঙ্গে। তাই শিরোপা জিততে হলে তখন নিজেদের অতিমানবীয় নৈপুণ্যের পাশাপাশি বার্সেলোনার অভাবনীয় সব হারও চাইতে হবে কোচ দিয়েগো সিমিওনির দলকে।
এমন এক ম্যাচকে সামনে রেখে একাদশ গোছানোর ক্ষেত্রে দুটো পরীক্ষার সামনে পড়তে হবে কোচ আর্নেস্তো ভালভার্দেকে। আগের খেলায় মৌসুমের পঞ্চম হলুদ কার্ড দেখা আর্তুরো ভিদালকে এই ম্যাচে পাচ্ছেন না তিনি। ফলে টানা ম্যাচ খেলে যাওয়া মিডফিল্ডার আর্থার মেলোকে খেলাবেন নাকি সার্জি রবার্তোর শরণাপন্ন হবেন এ নিয়ে দোটানায় পড়তে হতে পারে কোচকে।
আরও পড়ুন : টেকনাফে অস্ত্র উদ্ধার অভিযানে ৩ রোহিঙ্গা যুবক নিহত
শেষোক্ত বিকল্পে আস্থা রাখলে আবার রাইট ব্যাক হিসেবে খেলাতে হবে নেলসন সেমেদোকে। আসছে বুধবার ম্যানচেস্টার ইউনাইটেডের বিপক্ষে ম্যাচের কথা মাথায় রাখলে যা বেশ ঝুঁকিপূর্ণ হয়ে উঠতে পারে।
লেফট উইং নিয়ে কিছুটা মধুর সমস্যায়ই আছেন কোচ। ম্যাচের আগে চোট কাটিয়ে অনুশীলনে ফিরেছেন উসমান দেম্বেলে, যিনি এই মৌসুমে গুরুত্বপূর্ণ কিছু সময়ে দারুণ নৈপুণ্য দেখিয়েছেন। মৌসুমজুড়েই ছন্দহীনতায় থাকা ফেলিপে কোটিনহো ফর্মে ফেরার ইঙ্গিত দিচ্ছেন গত কিছুদিন ধরে।
আবার আরেক ব্রাজিলীয় উইঙ্গার ম্যালকমও নিজের শেষ তিন ম্যাচে এক গোল করে ও দুটিতে যোগান দিয়ে ভালোভাবেই দাবি জানাচ্ছেন আক্রমণভাগে লিওনেল মেসি ও লুই সুয়ারেজের সঙ্গী হবার। অ্যাটলেটিকোর মুখোমুখি হবার আগে তাই এই সব ধাঁধার উত্তর খুঁজতে হবে ভালভার্দেকে।
অ্যাটলেটিকো কোচ দিয়েগো সিমিওনে আবার জানিয়েছেন বার্সেলোনার বিপক্ষে বাঁচামরার লড়াইকে সামনে রেখে লিগের জন্যে সামর্থ্যের শেষ বিন্দু দিয়ে লড়বে তার দল। তার ভাষায়, ‘শিরোপা থেকে কোনোভাবেই দৃষ্টি সরাতে পারি না আমরা। লড়াই আমাদের বৈশিষ্ট্য। আর আমরা লা লিগার জন্য আমাদের শেষ নিশ্বাস পর্যন্ত লড়ে যাবো।’
ইত্তেফাক/কেআই </t>
  </si>
  <si>
    <t>https://www.ittefaq.com.bd/sports/43404/%E0%A6%AC%E0%A6%BE%E0%A6%B0%E0%A7%8D%E0%A6%B8%E0%A6%BE%E0%A6%B0-%E0%A6%B6%E0%A6%BF%E0%A6%B0%E0%A7%8B%E0%A6%AA%E0%A6%BE-%E0%A6%A8%E0%A6%BF%E0%A6%B6%E0%A7%8D%E0%A6%9A%E0%A6%BF%E0%A6%A4-%E0%A6%B9%E0%A6%A4%E0%A7%87-%E0%A6%AA%E0%A6%BE%E0%A6%B0%E0%A7%87-%E0%A6%86%E0%A6%9C</t>
  </si>
  <si>
    <t>রাজধানীর উত্তরার একটি বাসা থেকে এক শিশু গৃহকর্মীর লাশ উদ্ধার করেছে পুলিশ। ওই শিশু গৃহকর্মীর নাম বৈশাখী আক্তার (১২)। মঙ্গলবার দুপুরে পুলিশ উত্তরার ৩ নম্বর সেক্টরের ১৮ নম্বর সড়কের ৫ নম্বর বাড়ির ছয়তলার একটি ফ্ল্যাট থেকে তার লাশ উদ্ধার করে। 
তবে শিশুটির স্বজনরা ও এলাকাবাসী দাবি করছে তাকে হত্যা করা হয়েছে। এ অভিযোগে এলাকাবাসী ওই বাড়িটির সামনের সড়কে বিক্ষোভ করেছেন। পুলিশ ময়নাতদন্তের জন্য ওই শিশুর লাশ শহীদ সোহরাওয়ার্দী মেডিকেল কলেজ মর্গে পাঠিয়েছে। অপরদিকে পুলিশ জিজ্ঞাসাবাদের জন্য ওই বাসার গৃহকর্তার নাম রিফাত ফেরদৌসকে আটক করেছে। রিফাত একটি বেসরকারি প্রতিষ্ঠানের কর্মকর্তা। তিনি তার স্ত্রী ও এক শিশু সন্তানকে নিয়ে ওই ফ্ল্যাটে বসবাস করেন। 
গৃহকর্তা রিফাতের দাবি, ছুটির দিন হওয়ায় তিনি ও তার স্ত্রী মঙ্গলবার বিলম্বের ঘুম থেকে উঠেন। তখনও পাশের কক্ষে গৃহকর্মী বৈশাখী ঘুমাচ্ছিল। তাকে বারবার ডাকাডাকি করেও তোলা যায়নি। কক্ষের দরজা ভেতর থেকে লাগানো থাকায় কেউ ভেতরেও যেতে পারছিলেন না। এরপরই তিনি থানায় খবর দেন। পরে পুলিশ এসে লাশ উদ্ধার করে। তবে কি কারণে বৈশাখী গলায় ফাঁস দিয়ে আত্মহত্যা করেছে তার কারণ তিনি বলতে পারেননি। 
এদিকে শিশুটির পরিবার দাবি করেছে, বৈশাখী দুই মাস আগে রিফাতের বাসায় কাজ নেয়। বিভিন্ন সময়ে তাকে মারধর করা হতো। গৃহকর্তা বৈশাখীকে খুন করে গলায় ফাঁস দেওয়ার নাটক সাজিয়েছেন। শিশুটির মা জান্নাতুল বেগম বলেন, কয়েক দিন আগে বৈশাখীর দাদী মারা যায়। তখন তিনি মেয়েকে নিয়ে নওগাঁওয়ে গ্রামের বাড়ি যান। গত সোমবার ঢাকায় ফিরে মেয়েকে ওই বাসায় পৌঁছে দেন। দুপুরের পর শুনেন তার মেয়ে গলায় ফাঁস দিয়েছে। তার দাবি তার মেয়ে গলায় ফাঁস দেয় নি, তাকে মেরে ফেলা হয়েছে।
উত্তরা-পশ্চিম থানার এসআই দেলোয়ার হোসেন বলেন, তারা খবর পেয়ে রিফাতের বাসায় গিয়ে একটি কক্ষের জানালার গ্রিলের সঙ্গে বৈশাখীর ঝুলন্ত লাশ পান। ভেতর থেকে দরজা বন্ধ করে বৈশাখী আত্মহত্যা করেছে বলে গৃহকর্তা দাবি করলেও পুলিশ গিয়ে দরজাটি ভাঙা অবস্থায় পেয়েছে। পুলিশের এই কর্মকর্তা বলেন, সাধারণভাবে বৈশাখীর শরীরে আঘাতের চিহ্ন পাওয়া যায়নি। এরপরও মৃত্যুর কারণ জানতে ময়নাতদন্ত করা হচ্ছে। ওই প্রতিবেদন পাওয়া ছাড়া মৃত্যুর কারণ নিশ্চিত হওয়া যাবে না। 
এদিকে স্থানীয় লোকজন জানায়, বৈশাখীর পরিবারটি বাউনিয়া এলাকায় থাকে। মৃত্যুর খবর ছড়িয়ে পড়লে স্বজনরা ওই বাসার সামনে ছুটে আসে। কিন্তু কাউকেই বাসার ভেতর ঢুকতে দেওয়া হচ্ছিল না। ওই সময়ে মেয়েটির স্বজনরা রিফাতের বাসার সামনে কান্নাকাটি শুরু করে। তখন এলাকার লোকজন সেখানে গেলে বৈশাখীর পরিবারের লোকজন জানায়, মেয়েটিকে মেরে ফেলা হয়েছে। এরপরই এলাকার লোকজন বিচারের দাবিতে বিক্ষোভ শুরু করে। 
আরও পড়ুন: চেন্নাইয়ের বিপক্ষে টস জিতে ব্যাটিংয়ে দিল্লী
প্রত্যক্ষদর্শীরা জানান, বিক্ষোভকারীরা বৈশাখী যে বাসায় কাজ করতো সেখানে ইটপাটকেল ছুড়ে মারে। বাসার সামনে বিভিন্ন পরিত্যক্ত জিনিসপত্র জড়ো করে ও টায়ার এনে তাতে আগুন ধরিয়ে দেয়। এক পর্যায়ে তারা বাসাটির নিচতলায় রাখা একটি সাইকেল ও পরিত্যক্ত কিছু আসবাব বের করে তাতেও আগুন ধরিয়ে দেয়। ফায়ার সার্ভিস কর্মীরা আগুন নেভাতে গেলেও বাধা দেয় বিক্ষোভকারীরা। পরে পুলিশ কর্মকর্তারা ঘটনাস্থলে গিয়ে সুষ্ঠু তদন্ত ও বিচারের আশ্বাস দিলে বিক্ষোভকারীরা চলে যায়।
পুলিশের উত্তরা জোনের সহকারী কমিশনার কামরুজ্জামান বলেন, বৈশাখীর স্বজন ও এলাকাবাসীর অভিযোগ খতিয়ে দেখা হচ্ছে। এজন্য গৃহকর্তাকে জিজ্ঞাসাবাদ করা হচ্ছে। ওই ঘটনায় আপাতত অপমৃত্যু মামলা হবে। ময়নাতদন্ত প্রতিবেদনের ভিত্তিতে পরবর্তী ব্যবস্থা নেওয়া হবে।
ইত্তেফাক/এমআই</t>
  </si>
  <si>
    <t>https://www.ittefaq.com.bd/capital/40263/%E0%A6%89%E0%A6%A4%E0%A7%8D%E0%A6%A4%E0%A6%B0%E0%A6%BE%E0%A7%9F-%E0%A6%AC%E0%A6%BE%E0%A6%B8%E0%A6%BE%E0%A6%B0-%E0%A6%AD%E0%A7%87%E0%A6%A4%E0%A6%B0-%E0%A6%B6%E0%A6%BF%E0%A6%B6%E0%A7%81-%E0%A6%97%E0%A7%83%E0%A6%B9%E0%A6%95%E0%A6%B0%E0%A7%8D%E0%A6%AE%E0%A7%80%E0%A6%B0-%E0%A6%B2%E0%A6%BE%E0%A6%B6-%E0%A6%B8%E0%A7%9C%E0%A6%95%E0%A7%87-%E0%A6%AC%E0%A6%BF%E0%A6%95%E0%A7%8D%E0%A6%B7%E0%A7%8B%E0%A6%AD</t>
  </si>
  <si>
    <t>ভালোবেসে বিয়ে করেছিলেন জহুরুল ইসলাম (২১) ও মলি খাতুন (১৮)। নিজেদের হাতে সাজিয়েছিলেন একটি সুখের সংসার। কিন্তু বছর ঘুরতে না ঘুরতেই যেন শেষ হয়ে যায় তাদের সব ভালোবাসা!
অতিরিক্ত রোজগারের আশায় ব্যস্ত হয়ে পড়েন স্বামী। শুরু হয় দুইজনের মধ্যে অন্তর্দ্বন্দ্ব। এক পর্যায়ে আল-আমিন নামে এক বন্ধুর সহযোগিতায় স্ত্রী মলিকে খুন করে নদীতে ভাসিয়ে দেয় জহুরুল। যে ভালবাসা দিয়ে শুরু তাদের সংসার, সেটা এভাবেই নৃশংস হত্যার মধ্য দিয়ে শেষ হয়।
২০১৭ সালের ৮ এপ্রিল ঘটনাটি ঘটে পাবনার বেড়া উপজেলার ঢালারচর ইউনিয়নের নারায়নপুর গ্রামে। ঘটনায় মেয়েটির বাবা উপজেলার আমিনপুর থানায় জহুরুলসহ ৯ জনকে আসামি করে অপহরণ ও গুমের মামলা করেন। ঘটনার পর গা ঢাকা দেয় জহুরুল। অজানা থেকে যায় খুনের রহস্য।
ঘটনার দীর্ঘ প্রায় দেড় বছর পর গত বৃহস্পতিবার (০৭ জানুয়ারি) রাতে পাবনার পুলিশ ব্যুরো অফ ইনভেসটিগেশন (পিবিআই) সখিপুর থেকে জহুরুল ইসলামকে গ্রেপ্তার করে। জহুরুলের স্বীকারক্তিতে বেরিয়ে আসে হত্যার এইসব কাহিনী।
পুলিশ ব্যুরো অফ ইনভেসটিগেশন (পিবিআই) পাবনা জেলা কার্যালয়ের অতিরিক্ত পুলিশ সুপার মো. তরিকুল ইসলাম স্ত্রী হত্যাকারী জহুরুলের স্বীকারোক্তির বরাত দিয়ে জানান, ‘জহুরুল ও মলির বাড়ি একই গ্রামে। ছেলেটি সিএনজিচালিত অটোরিকশা চালাতো। ঘটনার বছর খানেক আগে দুইজন দুইজনকে ভালোবেসে বিয়ে করে। বিয়ের পর কিছুদিন তারা সুখেই সংসার করছিল। এক পর্যায়ে জহুরুলের টাকার নেশা চাপে। সে সকালে সিএনজি নিয়ে বের হয়ে অনেক রাতে বাড়ি ফিরতে থাকে। এতে একাকিত্ব বোধ করতে থাকে মলি। সময় কাটাতে সে বন্ধু জুটিয়ে নেয়। এতে ক্ষুব্ধ হয় জহুরুল। স্বামী-স্ত্রীর মধ্যে অন্তর্দ্বন্দ্ব শুরু হয়। একপর্যায়ে মলি আরও বেপরোয়া হয়ে ওঠে। এতে জহুরুলের রাগ বেড়ে যায়। সে আল-আমিন নামে এক বন্ধুর সহযোগিতায় মলিকে হত্যার পরিকল্পনা করে।’
২০১৭ সালের ৮ এপ্রিল দুই বন্ধু শোবার ঘরে বালিশ চাপা দিয়ে মেয়েটিকে হত্যা করে। এরপর নিজের সিএনজিচালিত অটোরিকশাতে নিয়ে সিরাজগঞ্জ জেলার শাহজাদপুর এলাকার একটি ব্রিজ থেকে নদীতে ফেলে দেয়। এরপর সে প্রমাণ করার চেষ্টা করে যে তার স্ত্রী অন্য কারো সঙ্গে পালিয়েছে। কিন্তু বেশ কিছুদিন মেয়েটির কোন খোঁজ না মেলায় ১১মে মলির বাবা আব্দুর রব বাদী হয়ে জহুরুল ও তার পরিবারের সদস্যরা মিলে ৯ জনের নামে গুমের মামলা করেন। এরপরই গা ঢাকা দেয় জহুরুল। সে প্রথমে নোয়াখালি ও পরে সখিপুর গিয়ে সিএনজি চালিত অটোরিক্সা চালাতে থাকে। মামলার অন্য আসামিরাও জামিনে মুক্ত হয়।
তরিকুল ইসলাম আরও জানান, ‘গত বছরের ৫ মার্চ মামলাটির তদন্তভার পিবিআইকে দেওয়া হয়। এরপর থেকে জহুরুলকে খোঁজা হচ্ছিল। কিন্তু সে এলাকা পরিবর্তনের পাশাপাশি বারবার মুঠোফোনের সিমকার্ড পরিবর্তন করছিল। ফলে ধরা যাচ্ছিল না। এক পর্যায়ে তথ্যপ্রযুক্তির সহযোগিতায় তার অবস্থান শনাক্ত করে বৃহম্পতিবার রাতে তাকে গ্রেপ্তার করা হয়।’
আরও পড়ুনঃ মোবাইল চুরির অভিযোগে প্রতিবন্ধীকে হাত-পা বেঁধে দিনভর পেটালো দুই শিক্ষক
তরিকুল ইসলাম বলেন, ‘অপরাধী যত ধূর্তই হোক এক সময় সে ধরা পড়েই। বিকেলে আদালতের আদেশে তাকে জেলহাজতে পাঠানো হয়েছে। তার বন্ধু আল-আমিন বর্তমানে দেশের বাইরে মালয়েশিয়াতে অবস্থান করছে। তার বিরূদ্ধেও ব্যাবস্থা নেওয়া হচ্ছে।’
ইত্তেফাক/নূহু</t>
  </si>
  <si>
    <t>https://www.ittefaq.com.bd/wholecountry/27252/%E0%A6%B8%E0%A7%8D%E0%A6%A4%E0%A7%8D%E0%A6%B0%E0%A7%80%E0%A6%95%E0%A7%87-%E0%A6%B9%E0%A6%A4%E0%A7%8D%E0%A6%AF%E0%A6%BE%E0%A6%B0-%E0%A6%A6%E0%A7%81%E0%A6%87-%E0%A6%AC%E0%A6%9B%E0%A6%B0-%E0%A6%AA%E0%A6%B0-%E0%A6%A7%E0%A6%B0%E0%A6%BE-%E0%A6%AA%E0%A7%9C%E0%A6%B2%E0%A7%8B-%E0%A6%B8%E0%A7%8D%E0%A6%AC%E0%A6%BE%E0%A6%AE%E0%A7%80-%E0%A6%9C%E0%A6%B9%E0%A7%81%E0%A6%B0%E0%A7%81%E0%A6%B2</t>
  </si>
  <si>
    <t>ঢাকা বিশ্ববিদ্যালয়ের ক্ষণিকা বাসের কয়েকটি স্টপেজ নিয়ে বিতর্ক চলছিল দীর্ঘদিন ধরে। এমইএস, ইসিবি, কুর্মিটোলা—এসব এলাকা দিয়ে যাতায়াত করা ছাত্রীরা বারবার দাবি জানিয়ে আসছিলেন ঝুঁকিপূর্ণ স্টপেজ পরিবর্তনের। তাদের দাবি ছিল ইসিবি মোড়ের পার্শ্ববর্তী এলাকার শিক্ষার্থীদের জন্য বাসের ব্যবস্থা করা কিংবা নতুন কোনো রুট চালু করার। কিন্তু বিতর্কের দীর্ঘ ছয় বছর পার হয়ে গেলেও বাসের স্টপেজ পরিবর্তন হয়নি। ছাত্রীরাও কথা বলা বন্ধ করে দেন। 
গত রবিবার বিশ্ববিদ্যালয়ের শিক্ষার্থী ধর্ষণের ঘটনার পর সেই বিতর্ক আবার মাথাচাড়া দিয়ে ওঠে। এদিকে বিতর্কের মধ্যে কারো সঙ্গে কথা না বলে গত সোমবার স্টপেজ পরিবর্তন করে দিয়েছেন বাস কমিটির সভাপতি রবিউল ইসলাম। অথচ শিক্ষার্থীদের দাবি ছিল স্টপেজ ইসিবি চত্বরে করার।
নাম প্রকাশে অনিচ্ছুক ক্ষণিকা বাসের কয়েকজন শিক্ষার্থী জানান, ২০১৮ সালে প্রথম বর্ষের দুজন শিক্ষার্থীর দ্বন্দ্বের জেরে স্টপেজ এমইএস থেকে কুর্মিটোলায় স্থানান্তর করা হয়। কিন্তু এই বাস স্টপেজ নিরাপদ স্থানে না হওয়ায় এ নিয়ে আপত্তি ছিল শিক্ষার্থীদের। বিশেষ করে ঐ স্টপেজের ছাত্রীরা বারবার দাবি জানিয়ে আসছিলেন স্টপেজ পরিবর্তন করার। কিন্তু কমিটির একগুঁয়েমির জেরে সেই স্টপেজ আর পরিবর্তন হয়নি। তারা জানান, এ নিয়ে বিশ্ববিদ্যালয়ের প্রক্টর অধ্যাপক ড. এ কে এম গোলাম রাব্বানীর সঙ্গেও ছাত্রীরা বসেছিলেন। কিন্তু ঐ সময় প্রক্টর বাস কমিটিকে ‘কনভিন্স’ করার কথা বলেছিলেন। ফলে স্টপেজ পরিবর্তন হয়ে যায় একেবারে অসম্ভব।
এ বিষয়ে ড. এ কে এম গোলাম রাব্বানী বলেন, ‘আমাদের এখন এসব বিষয় নিয়ে কথা বলা উচিত নয়। এখন ধর্ষকের বিচারের দাবিতে আমাদের কথা বলা উচিত।’
নাম প্রকাশে অনিচ্ছুক এক শিক্ষার্থী জানান, স্টপেজ পরিবর্তন করার জন্য গত কমিটির সভাপতি রায়হানুর রহমানকে বলা হলে তিনি বলেন, ‘কারো কিছু হলে দায়িত্ব আমার।’ এ বিষয়ে কথা বলতে রায়হানুর রহমানের সঙ্গে যোগাযোগ করার চেষ্টা করা হলে তার নম্বর দেওয়া নিষেধ বলে জানিয়েছেন এক শিক্ষার্থী। বর্তমান কমিটির সভাপতি রবিউল ইসলাম বলেন, ‘শিক্ষার্থীরা এসব দাবির বিষয়ে আমাকে কিছু বলেনি।’
জানা যায়, বিকাল সাড়ে ৫টায় বিশ্ববিদ্যালয়ের ক্ষণিকা বাসে করে ঢাকা ক্যান্টনমেন্ট এলাকায় বসবাসকারী জিয়া কলোনি, মাটিকাটা, মানিকদী, বালুঘাট, সিএমএইচ, বাগানবাড়ি আবাসিক এলাকার শিক্ষার্থীরাই যাতায়াত করেন। এসব এলাকার শিক্ষার্থীদের বাসটি কুর্মিটোলা স্টপেজে নামিয়ে দেন। বাসটি যখন ঐ এলাকায় পৌঁছায়, তখন সন্ধ্যা হয়ে যায়। কুর্মিটোলা বাস স্টপেজে যখন তারা নামেন, তখন ঐ এলাকা নির্জন ও অন্ধকার থাকে। এই জায়গায় ছিনতাই কিংবা পকেটমারের ঘটনাও বেশি ঘটে। বিশেষ করে ছাত্রীদের জন্য এটি একেবারে অনিরাপদ।
শিক্ষার্থীদের অনেকে বলছেন, প্রশাসনের দায়িত্বজ্ঞানহীনতার কারণে বিশ্ববিদ্যালয়ের ঐ শিক্ষার্থীকে ধর্ষণের শিকার হতে হয়েছে। সঠিক সময়ে বাসের স্টপেজ পরিবর্তন করলে এ ধরনের অপ্রীতিকর ঘটনা থেকে রক্ষা পেতেন ঐ শিক্ষার্থী। এর জন্য দায় প্রশাসনেরও রয়েছে বলে তারা মনে করেন।
বিশ্ববিদ্যালয়ের উপাচার্য অধ্যাপক ড. মো. আখতারুজ্জামান বলেন, ‘এ ধরনের তথ্য আমার জানা নেই। যেখানে শিক্ষার্থীদের সুবিধা হবে, সেখানে তারা বাস থেকে নামবে। যেহেতু তথ্যটি আমার অবগত হয়েছে, সেটি পরিবহন অফিসারকে বলে দেব।’
ইত্তেফাক/বিএএফ</t>
  </si>
  <si>
    <t>https://www.ittefaq.com.bd/education/120887/%E0%A6%86%E0%A6%B2%E0%A7%8B%E0%A6%9A%E0%A6%A8%E0%A6%BE-%E0%A6%9B%E0%A6%BE%E0%A7%9C%E0%A6%BE%E0%A6%87-%E0%A6%B8%E0%A7%8D%E0%A6%9F%E0%A6%AA%E0%A7%87%E0%A6%9C-%E0%A6%AC%E0%A6%A6%E0%A6%B2-%E0%A6%AA%E0%A7%82%E0%A6%B0%E0%A6%A3-%E0%A6%B9%E0%A7%9F%E0%A6%A8%E0%A6%BF-%E0%A6%A6%E0%A6%BE%E0%A6%AC%E0%A6%BF</t>
  </si>
  <si>
    <t>গণসংযোগে বাঁধা দেওয়ায় রাজশাহীর বাগমারায় আওয়ামী লীগ, বিএনপির মধ্যে সংঘর্ষের ঘটনা ঘটেছে। এতে উভয়পক্ষের ১০ জন আহত হয়েছেন। পুলিশের একটি দল ঘটনাস্থলে পৌঁছে আহতদের উদ্ধার করে স্থানীয় স্বাস্থ্য কমপ্লেক্সে চিকিৎসার জন্য পাঠিয়েছে।
খোঁজ নিয়ে জানা যায়, বুধবার বিকেল সাড়ে তিনটার দিকে জাতীয় ঐক্যফ্রন্টের নেতা ও সাবেক সাংসদ আবু হেনা দলীয় নেতাকর্মীদের উপজেলার গোয়ালকান্দি ইউনিয়নের গোয়ালকান্দি বাজারে গণসংযোগ করার সময় স্থানীয় আওয়ামী লীগ ও মহিলা লীগের নেতাকর্মীরা বাঁধা দেন। ওই সময় জাতীয় ঐক্যফ্রন্টের নেতাকর্মীরা আওয়ামী লীগ ও মহিলা লীগের নেতাকর্মীদের প্রতিহত করেন এবং গণসংযোগ শেষ করে একই উপজেলার হামিরকুৎসা বাজারে যান। 
হামিরকুৎসা বাজারে গণসংযোগ করার সময় স্থানীয় আওয়ামী লীগ নেতাকর্মীরা বাঁধা দেন। বাঁধা অমান্য করে গণসংযোগ করার সময় আওয়ামী লীগ নেতাকর্মীরা জাতীয় ঐক্যফ্রন্টের নেতাকর্মীদের উপর হামলা চালান। ওই সময় জাতীয় ঐক্যফ্রন্টের নেতাকর্মীরাও পাল্টা হামলা চালালে উভয় পক্ষের মধ্যে সংঘর্ষ বেঁধে যায়। এক পর্যায়ে জাতীয় ঐক্যফ্রন্টের নেতাকর্মীদের তোপের মুখে আওয়ামী লীগ নেতাকর্মীরা পিছু হটেন। এক পর্যায়ে ঐক্যফ্রন্টের নেতাকর্মীরা আওয়ামী লীগের নির্বাচনী অফিস ভাঙচুর করেন। খবর পেয়ে বাগমারা থানার পুলিশ ঘটনাস্থলে যায় এবং পরিস্থিতি শান্ত করে। 
জাতীয় ঐক্যফ্রন্টের নেতা ও উপজেলা বিএনপির সভাপতি ডিএম জিয়াউর রহমান জিয়া অভিযোগ করেন, তাদের দলের সমর্থিত ধানের শীষের প্রার্থী আবু হেনাকে নিয়ে উপজেলার গোয়ালকান্দি বাজারে নির্বাচনী গণসংযোগের সময় আওয়ামী লীগের নেতাকর্মীরা তাদের উপর হামলা চালায়। লাঠিসোটা নিয়ে হামলা চালিয়ে ৮/১০ জন নেতাকর্মীকে আহত করে। 
এ ব্যাপারে যোগাযোগ করা হলে বাগমারা থানার ওসি নাছিম আহম্মেদ বলেন, সামান্য একটু উত্তেজনা দেখা দিলে পুলিশ ঘটনাস্থলে পৌঁছে পরিস্থিতি শান্ত করে। ওই এলাকা থেকে দুই পক্ষকে সরিয়ে দেওয়া হয়েছে। পরিস্থিতি পুলিশের অণুকুলে রয়েছে।
আরো পড়ুন: অনেক মোটা নায়িকা আবশ্যক, বিজ্ঞপ্তি জাজের
ইত্তেফাক/জেডএইচ</t>
  </si>
  <si>
    <t>https://www.ittefaq.com.bd/wholecountry/11658/%E0%A6%AC%E0%A6%BE%E0%A6%97%E0%A6%AE%E0%A6%BE%E0%A6%B0%E0%A6%BE%E0%A7%9F-%E0%A6%86%E0%A6%93%E0%A7%9F%E0%A6%BE%E0%A6%AE%E0%A7%80-%E0%A6%B2%E0%A7%80%E0%A6%97-%E0%A6%AC%E0%A6%BF%E0%A6%8F%E0%A6%A8%E0%A6%AA%E0%A6%BF-%E0%A6%B8%E0%A6%82%E0%A6%98%E0%A6%B0%E0%A7%8D%E0%A6%B7</t>
  </si>
  <si>
    <t xml:space="preserve">দেশের আইনজীবীদের সনদ নিয়ন্ত্রণক ও সনদ প্রদানকারী সংস্থা বাংলাদেশ বার কাউন্সিলের অ্যাডভোকেটশিপ মৌখিক পরীক্ষায় ৭ হাজার ৭৩২ জন চূড়ান্তভাবে উত্তীর্ণ হয়েছেন। রবিবার সন্ধ্যায় এই ফলাফল প্রকাশ করা হয়েছে।
আইনি জটিলতা ও কাগজপত্রে সমস্যা থাকার কারণে ২০ জনের ফলাফল স্থগিত রাখা হয়েছে।
বার কাউন্সিলের এনরোলমেন্ট কমিটির নির্দেশক্রমে সংস্থাটির সচিব ও জেলা জজ রফিকুল ইসলাম স্বাক্ষরিত নোটিশে এই ফলাফল প্রকাশ করা হয়। নোটিশে বলা হয়েছে, উত্তীর্ণ পরীক্ষার্থীরা বাংলাদেশ সুপ্রিম কোর্টের হাইকোর্ট বিভাগের অধীনস্থ বাংলাদেশের যে কোনো আদালত, ট্রাইব্যুনাল, রাজস্ব বিভাগে অ্যাডভোকেট হিসেবে প্র্যাকটিস করতে পারবেন। আগামী ৬ মাসের মধ্যে তাদের সংশ্লিষ্ট আইনজীবী সমিতির সদস্য হতে হবে।
বার কাউন্সিল মৌখিক পরীক্ষার ফলাফল দেখতে ক্লিক করুন 
স্থগিত থাকা ২০ পরিক্ষার্থীর মধ্যে ৮ জনের কাগজপত্র সংক্রান্ত সমস্যা রয়েছে। এসব পরিক্ষার্থীকে আগামী ৩০ দিনের মধ্যে প্রয়োজনীয় কাগজপত্রসহ বার কাউন্সিলে যোগাযোগ করতে বলা হয়েছে। অন্যথায় তাদের ফলাফল বাতিল হবে। আর ইবাইস ইউনিভার্সিটির বিষয়ে একটি রিট আবেদন হাইকোর্ট বিভাগে নিষ্পত্তির অপেক্ষায় থাকা বাকি ১২ পরিক্ষার্থীর ফল স্থগিত রয়েছে। রিট নিষ্পত্তি হওয়ার পর তাদের বিষয়ে সিদ্ধান্ত হবে।
আরো পড়ুন: নির্বাচনী প্রচারণার শান্তিপূর্ণ পরিবেশ চায় কানাডা
উল্লেখ্য, গত ১ থেকে ২৫ নভেম্বর বার কাউন্সিলের মৌখিক পরীক্ষা অনুষ্ঠিত হয়। গত ১৪ অক্টোবর বার কাউন্সিলের লিখিত ও ২১ জুলাই প্রিলিমনারি পরীক্ষা অনুষ্ঠিত হয়। প্রায় ৩৪ হাজার পরিক্ষার্থী এই পরীক্ষায় অংশ নিলেও চূড়ান্তভাবে এই ৭ হাজার ৭৩২ জন অ্যাডভোকেট হিসেবে সনদ পাচ্ছেন।
ইত্তেফাক/কেআই </t>
  </si>
  <si>
    <t>https://www.ittefaq.com.bd/court/13082/%E0%A6%85%E0%A7%8D%E0%A6%AF%E0%A6%BE%E0%A6%A1%E0%A6%AD%E0%A7%8B%E0%A6%95%E0%A7%87%E0%A6%9F%E0%A6%B6%E0%A6%BF%E0%A6%AA-%E0%A6%9A%E0%A7%82%E0%A7%9C%E0%A6%BE%E0%A6%A8%E0%A7%8D%E0%A6%A4-%E0%A6%AA%E0%A6%B0%E0%A7%80%E0%A6%95%E0%A7%8D%E0%A6%B7%E0%A6%BE%E0%A7%9F-%E0%A6%89%E0%A6%A4%E0%A7%8D%E0%A6%A4%E0%A7%80%E0%A6%B0%E0%A7%8D%E0%A6%A3-%E0%A7%AD%E0%A7%AD%E0%A7%A9%E0%A7%A8-%E0%A6%9C%E0%A6%A8</t>
  </si>
  <si>
    <t>সর্বশেষ মার্কিন প্রেসিডেন্ট নির্বাচনে রাশিয়ার হস্তক্ষেপ ও প্রেসিডেন্ট ডোনাল্ড ট্রাম্পের টিমের সঙ্গে সম্ভাব্য রুশ যোগসাজশের বিষয়ে তদন্ত এগিয়ে চলছে। এরই ধারাবাহিকতায় তদন্তে প্রেসিডেন্ট ট্রাম্পের দুই ঘনিষ্ট সহযোগীর ভূমিকা তুলে ধরতে চলেছেন স্পেশাল কাউন্সেল রবার্ট মুলার। যুক্তরাষ্ট্রের স্থানীয় সময় গতকাল শুক্রবার মুলার এই তথ্য প্রকাশ করবেন বলে রয়টার্সের খবরে জানানো হয়।
মুলার গত মাসে ট্রাম্পের সাবেক প্রচারণা টিমের চেয়ারম্যান পল ম্যানাফোর্টকে অভিযুক্ত করে বলেন, সহায়তার অঙ্গীকার করার পরও তিনি প্রসিকিউটরদের কাছে মিথ্যা বলেছেন। মুলার ওয়াশিংটনের ফেডারেল আদালতে এই অভিযোগের বিষয়ে তথ্য পেশ করবেন বলে জানানো হয়। এর মধ্যে ম্যানাফোর্টের ব্যবসা বা ইউক্রেনে রুশ স্বার্থের পরামর্শক প্রতিষ্ঠানের বিষয়ে নতুন তথ্য থাকতে পারে বলে খবরে বলা হয়।
অন্যদিকে ট্রাম্পের সাবেক ব্যক্তিগত আইনজীবী মাইকেল কোহেনের বিরুদ্ধে দণ্ডের মেমো পেশ করছে মুলারের দফতর ও নিউ ইয়র্কের সাউদার্ন ডিস্ট্রিক্ট। গত আগস্ট মাসে নিউ ইয়র্ক কোর্টে আর্থিক অপরাধের দায় স্বীকার করে নেন মাইকেল কোহেন। একইসঙ্গে তদন্তের বিষয়ে কংগ্রেসের কাছে মিথ্যা বলার কথাও স্বীকার করেন। এই দুই অভিযোগে সাজার বিষয়টি একজন বিচারকই নির্ধারণ করবেন। তবে মুলার নতুন কোনো তথ্য দিচ্ছেন কিনা সেদিকেই থাকছে সবার নজর। যদিও আইনজীবী কোহেন স্বীকার করেছেন যে, ২০১৬ সালের নির্বাচনের প্রচারণার সময় ক্রমলিনের কাছে সহায়তা চেয়েছিলেন।
মুলারের এই তদন্তকে সব সময় সমালোচনা করেছেন প্রেসিডেন্ট ট্রাম্প। মার্কিন নির্বাচনে রাশিয়ার সঙ্গে তার প্রচারণা টিমের যেকোনো ধরনের যোগসাজশের অভিযোগ অস্বীকার করে আসছেন তিনি। এমনকি ট্রাম্প অভিযোগ করে বলেছেন, তার সাবেক সহযোগিদেরকে তার বিরুদ্ধে নির্বাচনী প্রচারণা ও ব্যবসায়িক লেনদেন নিয়ে মিথ্যা বলতে তদন্তকারীরা চাপ প্রয়োগ করছে।
ইত্তেফাক/আরকেজি</t>
  </si>
  <si>
    <t>https://www.ittefaq.com.bd/worldnews/8366/%E0%A6%9F%E0%A7%8D%E0%A6%B0%E0%A6%BE%E0%A6%AE%E0%A7%8D%E0%A6%AA%E0%A7%87%E0%A6%B0-%E0%A6%A6%E0%A7%81%E0%A6%87-%E0%A6%98%E0%A6%A8%E0%A6%BF%E0%A6%B7%E0%A7%8D%E0%A6%A0%E0%A7%87%E0%A6%B0-%E0%A6%A4%E0%A6%A6%E0%A6%A8%E0%A7%8D%E0%A6%A4%E0%A7%87-%E0%A6%AC%E0%A6%BE%E0%A6%A7%E0%A6%BE%E0%A6%97%E0%A7%8D%E0%A6%B0%E0%A6%B8%E0%A7%8D%E0%A6%A4%E0%A7%87%E0%A6%B0-%E0%A6%AC%E0%A6%BF%E0%A6%B7%E0%A7%9F-%E0%A6%A4%E0%A7%81%E0%A6%B2%E0%A7%87-%E0%A6%A7%E0%A6%B0%E0%A6%AC%E0%A7%87%E0%A6%A8-%E0%A6%AE%E0%A7%81%E0%A6%B2%E0%A6%BE%E0%A6%B0</t>
  </si>
  <si>
    <t>এইডস প্রতিরোধ কর্মসূচির কাজে অনেকবার ভারত সফর করেছেন মাইক্রোসফটের প্রতিষ্ঠাতা বিল গেটস। গেটস ফাউন্ডেশন আয়োজিত তেমনই এক কর্মসূচিতে যোগ দেয়ার সময় এক যৌনকর্মীর গল্প শুনে বিল গেটসকে অঝোরে কাঁদতে দেখেছিলেন সহকর্মীরা। টাইমস অব ইন্ডিয়ার খবর।
সমাজের নিগ্রহ সহ্য করতে না পেরে ওই যৌনকর্মীর মেয়ে আত্মহত্যা করেছিল। মেয়েটির স্কুলের বন্ধুরা তাকে বিভিন্নভাবে হেনস্তা করতো। এছাড়া তাকে একঘরে করে ফেলা হয়েছিল। সব মিলিয়ে শেষ পর্যন্ত ওই মেয়েটি আত্মহত্যা করে।
গেটস ফাউন্ডেশনের এইচআইভি এইডস প্রতিরোধ কর্মসূচির প্রধান অশোক আলেকজেন্ডারের বইয়ে এসব তথ্য উঠে এসেছে। সদ্য প্রকাশিত বইটির নাম ‘অ্যা স্ট্রেঞ্জার ট্রুথ: লেসন্স ইন লাভ, লিডারশিপ, অ্যান্ড কারেজ ফ্রম ইন্ডিয়া’জ সেক্স ওয়ার্কার্স’।
বইয়ে বলা হয়, ভারত সফরের সময় বিল গেটস বাইরের কোনও বিষয়ে খুব একটা নজর দিতেন না। শুধু যৌনকর্মীদের সমস্যার কথা শুনতেন। তাদের বাড়ি গিয়ে খুব মনোযোগ দিয়ে শুনতেন সেগুলো।
২০০০ সালে ভারতে আসার পর ওই যৌনকর্মী বিল গেটসকে বলেন, তিনি মেয়ের কাছে লুকিয়ে রেখেছিলেন তার আয়ের কথা। মেয়ে স্কুলে পড়ত। কিন্তু তার সহপাঠীরা একদিন জেনে যায় সে যৌনকর্মীর মেয়ে।
সেদিন থেকে প্রতিদিন স্কুলে তাকে নিয়ে ঠাট্টা করতো সহপাঠীরা। কেউ তাকে খেলতে নিতো না। একদিন ওই যৌনকর্মী বাড়িতে ফিরে দেখেন, মেয়ে গলায় দড়ি দিয়ে ঝুলছে। সে চিঠিতে লিখে গেছে, সহপাঠীদের বিদ্রুপ আর সহ্য হচ্ছে না।
আরও পড়ুনঃ পরমাণু অস্ত্র ধ্বংস করলে কিমের দাবি মেনে নেবেন ট্রাম্প
‘ওই যৌনকর্মী যখন মেয়ের গল্প বলছে, তখন আমি দেখলাম, বিল গেটস মাথা নিচু করে নিঃশব্দে কাঁদছেন। তার ‍চিবুক দিয়ে ঝরে পড়ছে পানি’, লিখেছেন অশোক আলেকজান্ডার।
ইত্তেফাক/টিএস</t>
  </si>
  <si>
    <t>https://www.ittefaq.com.bd/worldnews/6958/%E0%A6%AF%E0%A7%8C%E0%A6%A8%E0%A6%95%E0%A6%B0%E0%A7%8D%E0%A6%AE%E0%A7%80%E0%A6%B0-%E0%A6%97%E0%A6%B2%E0%A7%8D%E0%A6%AA-%E0%A6%B6%E0%A7%81%E0%A6%A8%E0%A7%87-%E0%A6%9A%E0%A7%8B%E0%A6%96%E0%A7%87%E0%A6%B0-%E0%A6%9C%E0%A6%B2%E0%A7%87-%E0%A6%AD%E0%A6%BE%E0%A6%B8%E0%A6%B2%E0%A7%87%E0%A6%A8-%E0%A6%AC%E0%A6%BF%E0%A6%B2-%E0%A6%97%E0%A7%87%E0%A6%9F%E0%A6%B8</t>
  </si>
  <si>
    <t>অধিনায়ক মাশরাফি বিন মর্তুজার জন্য হলেও আসন্ন ওয়ানডে বিশ্বকাপে বিশেষ কিছু করতে চান উইকেটরক্ষক ব্যাটসম্যান মুশফিকুর রহিম। আয়ারল্যান্ড ও বিশ্বকাপের আগে অনুশীলন ক্যাম্পে এ প্রত্যয়ের কথা জানান দলের নির্ভরযোগ্য ও অভিজ্ঞ এই ক্রিকেটার।
মুশফিক বলেন, ‘মাশরাফি ভাই যদি এরপরে আর বিশ্বকাপ খেলতে না পারে এটাই আমাদের একসঙ্গে শেষ বিশ্বকাপ। যে কারণে আমরা সবাই চাইব মাশরাফি ভাইয়ের জন্য হলেও যেন বিশেষ কিছু করতে পারি। যেটা কি না স্মরণীয় হতে পারে। আমার মনে হয় এটা অবশ্যই অনেক বড় সুযোগ। একই সাথে এই বিশ্বকাপে আমাদেরও সুযোগ আছে ভালো করার।’
এবারের আসরে বাংলাদেশের হয়ে এক সাথে চতুর্থ বিশ্বকাপ খেলতে নামবেন অধিনায়ক মাশরাফি, সাকিব আল হাসান, মুশফিক ও তামিম ইকবাল। তাই এক সাথে বাংলাদেশের পক্ষে সর্বোচ্চ বিশ্বকাপ খেলার রেকর্ড গড়তে যাচ্ছেন তারা। আর এই বিশ্বকাপটি স্মরণীয় করে রাখার ইঙ্গিত দিলেন মুশফিক।
তিনি বলেন, ‘শুধু বিশ্বকাপ না, বাংলাদেশের হয়ে আপনি আন্তর্জাতিক ম্যাচ খেলবেন, একটা টুর্নামেন্ট খেলবেন। এটা যে কোন ক্রিকেটারের জন্য গর্ব ও সম্মানের বিষয় । আর বিশ্বকাপ তো অবশ্যই অনেক বড় মঞ্চ। আর আমরা চারজন আছি, আমাদের চতুর্থ বিশ্বকাপ খেলতে যাচ্ছি। আমাদের ইচ্ছে আছে এটাকে স্মরণীয় করে রাখার ও ইচ্ছে আছে শেষ পর্যন্ত যাবার। আমার মনে হয় এটা অসাধ্য কিছুই না। হয়তো বা অনেক কঠিনসাধ্য একটা কাজ। তবে যে কোনো কাজই সহজে অর্জিত হলে সেটার মজাটা আসলে থাকে না। আমার কাছে মনে হয়, আমি ব্যক্তিগত ভাবে বিশ্বাস করি আমাদের যথেষ্ট সামর্থ্য আছে নক আউট পর্বে যাওয়ার। আর নক আউট পর্বে গেলে যে কোনো কিছুই ঘটতে পারে। আমাদের সামনে আয়ারল্যান্ড সিরিজটা অনেক গুরুত্বপূর্ণ। আয়ারল্যান্ড সিরিজ থেকেই সেই ইতিবাচক ছন্দটা রপ্ত করতে হবে।’
ইত্তেফাক/এএম</t>
  </si>
  <si>
    <t>https://www.ittefaq.com.bd/sports/49802/%E0%A6%AE%E0%A6%BE%E0%A6%B6%E0%A6%B0%E0%A6%BE%E0%A6%AB%E0%A6%BF%E0%A6%B0-%E0%A6%9C%E0%A6%A8%E0%A7%8D%E0%A6%AF-%E0%A6%B9%E0%A6%B2%E0%A7%87%E0%A6%93-%E0%A6%AC%E0%A6%BF%E0%A6%B6%E0%A7%87%E0%A6%B7-%E0%A6%95%E0%A6%BF%E0%A6%9B%E0%A7%81-%E0%A6%95%E0%A6%B0%E0%A6%A4%E0%A7%87-%E0%A6%9A%E0%A6%BE%E0%A6%A8-%E0%A6%AE%E0%A7%81%E0%A6%B6%E0%A6%AB%E0%A6%BF%E0%A6%95</t>
  </si>
  <si>
    <t>পরিবারের স্বজনরা একপ্রকার জোর করে বাল্যবিয়ের সকল আয়োজন সম্পন্ন করেছিলো গৌরনদীর তিন কিশোরীর। কিশোরীদের বাড়ির সামনে নির্মান করা হয়েছিলো সু-বিশাল বিয়ের গেট। ভেতরে অতিথি আপ্যায়নের সকল প্রস্তুতি সম্পন্ন করা হয়েছিল। বাকি ছিলো কেবল বর যাত্রীর আসা। এ সময় তাদের বাড়িতে বরযাত্রীর পরিবর্তে পুলিশ নিয়ে হাজির হয়েছেন চৌকস উপজেলা নির্বাহী অফিসার খালেদা নাছরিন। পণ্ড হয়ে যায় বাল্য বিয়ের সব আয়োজন।
ইউএনওর হস্তক্ষেপে বাল্যবিয়ে থেকে রক্ষা পেয়েছে তিন কিশোরী। এ ঘটনাটি ঘটেছে বৃহস্পতিবার দুপুরে বরিশালের গৌরনদী উপজেলার মাহিলাড়া ইউনিয়নের জঙ্গলপট্টিতে এবং অপর দুটি ঘটনা ঘটেছে বুধবার দিবাগত রাত নয়টার দিকে শংকরপাশা এবং অপরটি ওইদিন দুপুরে একই উপজেলার বড়দুলালী গ্রামে।
সংশ্লিষ্ট সূত্রে জানা গেছে, মাহিলাড়া ইউনিয়নের বাদশা মিয়া জঙ্গলপট্টি দাখিল মাদ্রাসা থেকে সদ্য দাখিল পরীক্ষা দেওয়া ছাত্র। একই গ্রামের শহিদ বেপারীর কন্যা মরিয়ম আক্তারের (১৬) সঙ্গে বৃহস্পতিবার দুপুরে তার বিয়ের দিন ধার্য ছিলো। বিষয়টি জানতে পেরে স্থানীয় ইউপি চেয়ারম্যান সৈকত গুহ পিকলু ওই বাড়িতে উপস্থিত হন। তিনি ছাত্রীর মা-বাবাকে বাল্যবিয়ের কুফল সম্পর্কে সচেতন করেন। পরবর্তীতে ওই ছাত্রীর মা তাদের কন্যা মরিয়মকে ১৮ বছরের পূর্বে বিয়ে দিবে না মর্মে লিখিত মুচলেকা দিয়ে বিয়ের অনুষ্ঠান বন্ধ করে দেয়।
অপরদিকে নলচিড়া ইউনিয়নের শংকরপাশা গ্রামের মনরঞ্জন ঢালী তার কন্যা প্রতিরানী ঢালী পুজার (১৫) অমতে হিন্দুরীতি অনুযায়ী বুধবার রাতে বিয়ের সকল আয়োজন সম্পন্ন করেন। কনের বাড়ির লোকজনে শুধুমাত্র বরযাত্রীদের আগমনের অপেক্ষায় ছিলেন। এমন সময় রাত নয়টার দিকে বাল্যবিয়ের খবর পেয়ে প্রত্যন্ত গ্রামের কনের বাড়িতে থানা পুলিশ নিয়ে হাজির হন উপজেলা নির্বাহী অফিসার খালেদা নাছরিন। তিনি বাল্যবিয়ের সকল আয়োজন পণ্ড করে দিয়ে কিশোরীর বাবাকে আটক করে ভ্রাম্যমান আদালতের মাধ্যমে নগদ তিন হাজার টাকা জরিমানা করেন। একইসঙ্গে প্রাপ্ত বয়স না হওয়া পর্যন্ত কনের বাবা ও তার স্বজনদের কাছ থেকে মুচলেকা রাখেন।
আরও পড়ুনঃ বাল্যবিয়ে বন্ধ করে দিলেন নির্বাহী ম্যাজিস্ট্রেট শামসুন নাহার
একইদিন দুপুরে উপজেলার খাঞ্জাপুর ইউনিয়নের বড়দুলালী গ্রামের অলিল খন্দকারের বাড়িতে উপজেলা নির্বাহী অফিসার খালেদা নাছরিন হাজির হয়ে তার কন্যা সুমি আক্তারের (১৬) বাল্যবিয়ে বন্ধ করে দিয়েছেন।
ইত্তেফাক/নূহু</t>
  </si>
  <si>
    <t>https://www.ittefaq.com.bd/wholecountry/36808/%E0%A6%97%E0%A7%8C%E0%A6%B0%E0%A6%A8%E0%A6%A6%E0%A7%80%E0%A6%A4%E0%A7%87-%E0%A6%AC%E0%A6%BE%E0%A6%B2%E0%A7%8D%E0%A6%AF%E0%A6%AC%E0%A6%BF%E0%A7%9F%E0%A7%87-%E0%A6%A5%E0%A7%87%E0%A6%95%E0%A7%87-%E0%A6%B0%E0%A6%95%E0%A7%8D%E0%A6%B7%E0%A6%BE-%E0%A6%AA%E0%A7%87%E0%A6%B2%E0%A7%8B-%E0%A6%A4%E0%A6%BF%E0%A6%A8-%E0%A6%95%E0%A6%BF%E0%A6%B6%E0%A7%8B%E0%A6%B0%E0%A7%80</t>
  </si>
  <si>
    <t>গাজীপুরের কালীগঞ্জ থানার এক পুলিশ কর্মকর্তাকে কুপিয়ে মাদক মামলার পরোয়ানাভুক্ত আসামিকে ছিনিয়ে নেওয়া হয়েছে বলে অভিযোগ পাওয়া গেছে। বুধবার সকালে ঘটনাস্থল পরিদর্শন করেছেন গাজীপুর জেলা পুলিশের অতিরিক্ত পুলিশ সুপার গোলাম সবুর।
মঙ্গলবার সকাল সাড়ে ৬টার দিকে কালীগঞ্জ পৌর এলাকার ৯ নম্বর ওয়ার্ডের দেওপাড়া গ্রামের কবির হোসেনের বাড়িতে এ ঘটনা ঘটে।
পুলিশ জানায়, সকালে সহকারী উপপরিদর্শক (এএসআই) শাহিনুর ও মোনছের হোসেন একাধিক মাদক মামলার পরোয়ানাভুক্ত পলাতক আসামি আল আমিনকে ধরতে তার বাড়িতে যান। এ সময় আল আমিনের ছোট ভাই আলমগীর হোসেনকে বাড়ির সামনে পেয়ে তার ভাইয়ের কথা জিজ্ঞাসা করে পুলিশ। ভাই বাড়িতে নেই বলে পালানোর চেষ্টা করে আলমগীর হোসেন। পরে পুলিশ জিজ্ঞাসাবাদের জন্য তাকে আটক করে।
এরপর তাদের ঘরের ভেতরে ঢুকে আল আমিনকে ধরে ফেলে পুলিশ। এ সময় তার মা সাবিনা ইয়াসমিন, বাবা কবির হোসেন ধারালো অস্ত্র দিয়ে এলোপাথাড়ি ছুরিকাঘাত করে এএসআই শাহিনুরকে। এসময় আল আমিন ও তার ছোট ভাই আলমগীরও ওই পুলিশ কর্মকর্তাকে এলোপাথাড়ি কুপিয়ে গুরুতর রক্তাক্ত জখম করে পালিয়ে যায়।
আরও পড়ুন: কারাগারে দগ্ধ আইনজীবীর মৃত্যু, বিচারিক তদন্তের নির্দেশ
পরে স্থানীয়রা এএসআইকে গুরুতর আহতাবস্থায় উদ্ধার করে কালীগঞ্জ উপজেলা স্বাস্থ্য কমপ্লেক্সে নিয়ে গেলে তার অবস্থার অবনতির হয়। পরে উন্নত চিকিৎসার জন্য তাকে গাজীপুর শহীদ তাজউদ্দিন আহমেদ মেডিকেল কলেজ হাসপাতালে পাঠানো হয়।
এ ব্যাপারে কালীগঞ্জ থানার অফিসার্স ইনচার্জ মো. আবুবকর মিয়া জানান, এএসআই শাহিনুরের গায়ে একাধিক কোপের চিহ্ন রয়েছে। আল আমীন পরোয়ানভুক্ত পলাতক আসামি। তার বিরুদ্ধে থানায় একাধিক মামলা রয়েছে। অপরাধীদের ধরতে পুলিশের অভিযান অব্যাহত রয়েছে বলেও জানান তিনি।
ইত্তেফাক/জেডএইচ</t>
  </si>
  <si>
    <t>https://www.ittefaq.com.bd/wholecountry/52255/%E0%A6%AA%E0%A7%81%E0%A6%B2%E0%A6%BF%E0%A6%B6%E0%A6%95%E0%A7%87-%E0%A6%95%E0%A7%81%E0%A6%AA%E0%A6%BF%E0%A7%9F%E0%A7%87-%E0%A6%86%E0%A6%B8%E0%A6%BE%E0%A6%AE%E0%A6%BF-%E0%A6%9B%E0%A6%BF%E0%A6%A8%E0%A6%A4%E0%A6%BE%E0%A6%87</t>
  </si>
  <si>
    <t>প্রাণঘাতী করোনা ভাইরাস বিশ্বে ভয়াবহ রূপ ধারণ করেছে। একের পর এক দেশে ছড়িয়ে পড়ছে এই ভাইরাস। বাড়ছে মৃতের সংখ্যা। সাধারণ মানুষ থেকে নিয়ে রাষ্ট্রের কর্তা ব্যক্তিরাও আক্রান্ত হচ্ছেন। 
এরই ধারাবাহিকতায় পোপ ফ্রান্সিস না কি করোনা ভাইরাসে আক্রান্ত হয়েছেন এমন খবর ছড়িয়ে পড়ে। বিভিন্ন সংবাদমাধ্যমেও সেই খবর প্রকাশ হয়। 
তবে শেষযর্পন্ত জানা যায়, পোপ ফ্রান্সিস করোনায় আক্রান্ত নন। তার করোনা পরীক্ষার রিপোর্টে এমনটিই জানানো হয়। 
ইতালির একটি পত্রিকার বরাত দিয়ে মঙ্গলবার বিবিসি অনলাইনের এক প্রতিবেদনে এ কথা বলা হয়।
প্রতিবেদনে বলা হয়, গত কয়েক দিন ধরে ৮৩ বছর বয়সী পোপের শারীরিক অবস্থা ভালো যাচ্ছিলো না। তার কাশি এবং নাক ফুলতে দেখা গেছে। ফলে তার বেশ কয়েকটি ধর্মীয় অনুষ্ঠানে ও ভাষণ বাতিল করা হয়।
এ বিষয়ে জানতে চাইলে বার্তা সংস্থা রয়টার্সকে ভ্যাটিকানের মুখপাত্র মাত্তেও ব্রুনি তাত্ক্ষণিকভাবে কিছু জানাননি।
পোপ ফ্রান্সিস এমন এক সময় অসুস্থ হয়েছেন, যখন ইতালিতে করোনা ভাইরাসে আক্রান্তের সংখ্যা লাফিয়ে লাফিয়ে বাড়ছে। সোমবার পর্যন্ত দেশটিতে মৃতের সংখ্যা বেড়ে ৫২ জনে দাঁড়িয়েছে। 
এদিকে করোনা ভাইরাস বিশ্বের ৭৩ দেশে ছড়িয়ে পড়েছে। এতে এখন পর্যন্ত তিন হাজারের বেশি মানুষের মৃত্যু হয়েছে। আক্রান্ত হয়েছে ৯০ হাজার।
সবশেষ ইউক্রেন, সৌদি আরব, তিউনিসিয়া, মরোক্কো এবং সেনেগালে করোনা ভাইরাস পাওয়ার বিষয়টি নিশ্চিত করা হয়েছে। 
এছাড়া বাংলাদেশের প্রতিবেশী দেশ ভারতেও করোনা ভাইরাসের সন্ধান মিলেছে। সবশেষ দিল্লি ও তেলেঙ্গানায় আক্রান্ত ব্যক্তি পাওয়া যায়। এ নিয়ে ভারতে করোনা আক্রান্তের সংখ্যা পাঁচজনে দাঁড়িয়েছে।
ইত্তেফাক/জেডএইচ</t>
  </si>
  <si>
    <t>https://www.ittefaq.com.bd/worldnews/134680/%E0%A6%AA%E0%A7%8B%E0%A6%AA-%E0%A6%95%E0%A6%BF-%E0%A6%95%E0%A6%B0%E0%A7%8B%E0%A6%A8%E0%A6%BE-%E0%A6%AD%E0%A6%BE%E0%A6%87%E0%A6%B0%E0%A6%BE%E0%A6%B8%E0%A7%87-%E0%A6%86%E0%A6%95%E0%A7%8D%E0%A6%B0%E0%A6%BE%E0%A6%A8%E0%A7%8D%E0%A6%A4</t>
  </si>
  <si>
    <t xml:space="preserve">করোনা ভাইরাসে কানাডায় আরো তিন জনের মৃত্যু ঘটলো! ব্রিটিশ কলোম্বিয়ার উত্তর ভ্যাঙ্কুভারে লিন ভ্যালি কেয়ার সেন্টারে প্রাদেশিক স্বাস্থ্য বিভাগের ডাক্তার বনি হেনরি এই দুঃসংবাদ জানান। উল্লেখ, গত ৮ মার্চ প্রথম এক জনের মৃত্যু হয়। এখন কানাডায় করোনা ভাইরাসে আক্রান্ত মৃত্যুর সংখ্যা দাঁড়ালো চারে। আর রোগীর সংখ্যা চার শ’ ছাড়িয়ে গেছে। মৃতদের নাম প্রকাশ না করা হলেও জানা গেছে, এদের প্রায় সবাই পঞ্চাশোর্ধ।
এদিকে করোনা নিয়ে প্রধানমন্ত্রী জাস্টিস ট্রুডো আজ দুপুর পৌনে দু’টায় অটোয়াস্থ রিডো হল কটেজের পোডিয়ামের সামনে এসে জাতির উদ্দেশে ভাষণ দেন। ভাষণে তার প্রধান চিকিৎসা কর্মকর্তা থেরেসা ট্যামের পরামর্শে মেক্সিকান এবং আমেরিকান ছাড়া সকল বিদেশিদের কানাডায় প্রবেশের নিষেধাজ্ঞার ঘোষণা করেন। এই ঘোষণায় কানাডিয়ান নাগরিক, স্থায়ী বাসিন্দা, জরুরী সেবায় নিয়োজিত পেশাজীবী এবং কূটনীতিকদের এই নিষেধাজ্ঞার বাইরে রাখা হয়েছে। একই সঙ্গে ব্যবসা বাণিজ্য সংক্রান্ত বিমান, মেক্সিকো, আমেরিকার সাথে যোগাযোগ স্বাভাবিক রাখা হবে। কারণ, কানাডার খাদ্যপণ্যসহ নিত্যপ্রয়োজনীয় পণ্যের সিংহভাগই আসে মেক্সিকো, আমেরিকা থেকে।
অপরদিকে আজ সোমবার সকালে প্রধানমন্ত্রী জাস্টিন ট্রুডো জি-৭ নেতাদের সাথে করোনাভাইরাস নিয়ে কথা বলেন। কারণ, এটি এখন একটি বৈশ্বিক সমস্যা। জনগণকে রক্ষা করতে এবং দেশের অর্থনীতিকে সমুন্নত রাখতে যা কিছু করা দরকার তা তারা করবেন বলে প্রতিশ্রুতি দেন।
উল্লেখ্য, জাস্টিন ট্রুডো এই মুহূর্তে নিজেকে সেলফ আইসোলেশনে রেখেছেন। ঘরে বসে তিনি অনলাইনেই অফিসের কাজ সারছেন।
ইতোমধ্যে সকল স্কুল-কলেজ-বিশ্ববিদ্যালয়, ডে-কেয়ার, ক্যাসিনো, সিনেপ্লেক্স, পার্কের কার্যক্রম, বিভিন্ন ইভেন্ট বন্ধ ও বাতিল করা হলেও বার এবং রেস্টুরন্টেগুলোকে আপাতত বন্ধ ঘোষণার প্রস্তাব নাকচ করে দিয়েছেন অন্টারিওর প্রিমিয়ার ডাগ ফোর্ড।
ইত্তেফাক/বিএএফ
</t>
  </si>
  <si>
    <t>https://www.ittefaq.com.bd/worldnews/138004/%E0%A6%95%E0%A6%BE%E0%A6%A8%E0%A6%BE%E0%A6%A1%E0%A6%BE%E0%A7%9F-%E0%A6%AA%E0%A7%8D%E0%A6%B0%E0%A6%AC%E0%A7%87%E0%A6%B6%E0%A7%87-%E0%A6%A8%E0%A6%BF%E0%A6%B7%E0%A7%87%E0%A6%A7%E0%A6%BE%E0%A6%9C%E0%A7%8D%E0%A6%9E%E0%A6%BE-%E0%A6%95%E0%A6%B0%E0%A7%8B%E0%A6%A8%E0%A6%BE%E0%A7%9F-%E0%A6%86%E0%A6%B0%E0%A6%93-%E0%A7%A9-%E0%A6%9C%E0%A6%A8%E0%A7%87%E0%A6%B0-%E0%A6%AE%E0%A7%83%E0%A6%A4%E0%A7%8D%E0%A6%AF%E0%A7%81</t>
  </si>
  <si>
    <t>ঢাকা মহানগর পুলিশের কাউন্টার টেরোরিজম এন্ড ট্রান্সন্যাশনাল ক্রাইম ইউনিটের (সিটিটিসি) প্রধান মনিরুল ইসলাম বলেছেন, আসন্ন জাতীয় সংসদ নির্বাচনকে কেন্দ্র করে যাতে কোন সহিংস ঘটনা সৃষ্টি না হয়, সেজন্য আইনশৃঙ্খলা রক্ষাকারী সংস্থাসমূহ সচেষ্ট রয়েছে। কেউ ফৌজদারি অপরাধে লিপ্ত হলে আইনশৃঙ্খলা রক্ষায় নিয়োজিত সংস্থা তার বিরুদ্ধে আইনগত ব্যবস্থা গ্রহণ করবে। 
তিনি বলেন, নির্বাচন কেন্দ্রিক যে কোন সহিংস ঘটনা প্রতিরোধে আইনশৃঙ্খলা রক্ষাকারী বাহিনী সক্ষম। তবে, সবকিছুতে পুলিশের নিয়ন্ত্রণ রাষ্ট্রের জন্য ভালো নয়, সেটি হলে পুলিশি রাষ্ট্র হয়ে যাবে। সহিংসতা ও উগ্রবাদ প্রতিরোধের জন্য জন্য সামাজিক সচেতনতা ও প্রতিরোধ বাড়াতে হবে।
শুক্রবার ঢাকায় সিরডাপ মিলনায়তনে ডিবেট ফর ডেমোক্রেসির আয়োজনে উগ্রবাদ-সহিংসতা প্রতিরোধে তরুণদের সম্পৃক্তকরণ শীর্ষক নাগরিক সংলাপে প্রধান অতিথির বক্তব্যে তিনি এসব কথা বলেন। মানুষের জন্য ফাউন্ডেশনের সম্প্রীতি প্রকল্পের সহযোগিতায় ডিবেট ফর ডেমোক্রেসি এ সংলাপ আয়োজন করে। সংলাপে মূল প্রবন্ধ উপস্থাপন করেন ডিবেট ফর ডেমোক্রেসির চেয়ারম্যান হাসান আহমেদ চৌধুরী কিরণ।
সিটিটিসি প্রধান মনিরুল ইসলাম আরো বলেন, বঞ্চনাবোধ থেকেই তরুণদের উগ্রবাদ চেতনার জন্ম। শুধু সামাজিক ও অর্থনৈতিক বঞ্চনাই নয়, কিছু তরুণ বিশ্বাস করে ধর্মীয়ভাবেও তারা বঞ্চিত। পৃথিবীর বিভিন্ন দেশে ধর্মীয় নির্যাতনের ঘটনায় তারা স্থানীয়ভাবে প্রতিশোধ নিতে চায়। ইংরেজি মাধ্যমের শিক্ষার্থীদের মধ্যে উগ্রবাদ বিস্তারের কারণ নিজ দেশের সংস্কৃতি ও দেশপ্রেম সম্পর্কে তাদের ধারণার অভাব। 
তিনি আরো বলেন, উগ্রবাদ-সহিংসতা সৃষ্টির জন্য নিজের বিশ্বাস ও চিন্তাকে অন্যের ওপর চাপিয়ে দেওয়া, পরিবার থেকে বিচ্ছিন্নতাবোধ, সুস্থ চিন্তা শক্তির অভাব এবং সামাজিক যোগাযোগ মাধ্যমের অপব্যবহার অনেকাংশে দায়ী। এ সংকট উত্তরণে পারিবারিক সম্প্রীতি জোরদার, পরিবার, সমাজ ও রাষ্ট্রের সিদ্ধান্তগ্রহণ প্রক্রিয়ায় তরুণদের মতামতকে গুরুত্ব দেওয়া, তরুণ শিক্ষার্থীদের নিয়ে উগ্রবাদ বিরোধী সামাজিক সংলাপ উৎসাহিত করা এবং গণমাধ্যমে উগ্রবাদ-সহিংসতা বিরোধী প্রচারণা বাড়ানো প্রয়োজন।
ইত্তেফাক/জেডএইচ</t>
  </si>
  <si>
    <t>https://www.ittefaq.com.bd/national/2236/%E0%A6%A8%E0%A6%BF%E0%A6%B0%E0%A7%8D%E0%A6%AC%E0%A6%BE%E0%A6%9A%E0%A6%A8-%E0%A6%95%E0%A7%87%E0%A6%A8%E0%A7%8D%E0%A6%A6%E0%A7%8D%E0%A6%B0%E0%A6%BF%E0%A6%95-%E0%A6%B8%E0%A6%B9%E0%A6%BF%E0%A6%82%E0%A6%B8%E0%A6%A4%E0%A6%BE-%E0%A6%AA%E0%A7%8D%E0%A6%B0%E0%A6%A4%E0%A6%BF%E0%A6%B0%E0%A7%8B%E0%A6%A7%E0%A7%87-%E0%A6%86%E0%A6%87%E0%A6%A8%E0%A6%B6%E0%A7%83%E0%A6%99%E0%A7%8D%E0%A6%96%E0%A6%B2%E0%A6%BE-%E0%A6%AC%E0%A6%BE%E0%A6%B9%E0%A6%BF%E0%A6%A8%E0%A7%80-%E0%A6%B8%E0%A6%95%E0%A7%8D%E0%A6%B7%E0%A6%AE</t>
  </si>
  <si>
    <t>মাধবপুরের নোয়াপাড়া চা বাগানে শ্রমিক ধর্মঘট অব্যাহত রয়েছে। এ ঘটনায় ‘বেআইনি শ্রমিক ধর্মঘট’ উল্লেখ করে নোয়াপাড়া চা বাগান বন্ধ ঘোষণা করেছেন। সোমবার দিনব্যাপী ফ্যাক্টরি ও মন্দির এলাকায় শ্রমিকরা বিক্ষোভ করেছে। নোয়াপাড়া চা বাগানের ম্যনেজার ফখরুল ইসলাম ফরিদী ও টিলা বাবু পণ্ডিত রবিদাসের অপসারণের দাবিতে গত শনিবার থেকে চা বাগানে সকল প্রকার কাজ কর্ম বন্ধ রয়েছে। ধর্মঘট শুরু করেছে সাড়ে ৯শ শ্রমিক।
সোমবার বিকালে ম্যানেজার বাগানের নোটিশ বোর্ডে বাগান বন্ধের নোটিশ লাগিয়েছেন। নোটিশে লেখা রয়েছে, ‘সকলের অবগতির জন্য জানানো যাইতেছে যে, বাগানের স্থায়ী দফায় শ্রমিক নিয়োগের বিষয়কে কেন্দ্র করে শ্রমিকরা বেআইনি ধর্মঘট পালন করায় বাংলাদেশ শ্রম আইন ২০০৬ এর ১৩ (১) ধারা মোতাবেক নোয়াপাড়া চা বাগান বন্ধ ঘোষণা করা হইলো।’
এর আগে নোয়াপাড়া চা বাগান অফিস কক্ষে শ্রমিকদের সমস্যা সমাধানে দীর্ঘ সময় ধরে সভা অনুষ্টিত হয়। এতে উপস্থিত ছিলেন হবিগঞ্জের অতিরিক্ত পুলিশ সুপার এস এম রাজু আহম্মেদ, শ্রম অধিদপ্তরের উপ পরিচালক রেজিষ্টার অব ট্রেড ইউনিয়ন নাহিদুল ইসলাম, মাধবপুর থানা অফিসার ইনচার্জ চন্দন কুমার চক্রবর্তী, সহকারী ডিডি এল মোসাহিদ, উপজেলা ভাইস চেয়ারম্যান ওয়াসিম তালুকদার, দেউন্দি চা বাগান ম্যানাজার রিয়াজ উদ্দিন আহম্মেদ, লস্করপুর ভ্যালী সভাপতি রবীন্দ্র গৌড়।
চা বাগান পঞ্চায়েত কমিটির সভাপতি কমেট নায়েক ও সম্পাদক মনি লাল বাউড়ি জানান, দীর্ঘদিন ধরে নোয়াপাড়া চা বাগানের শ্রমিকদের ৩৫ দফা দাবি আদায়ের আন্দোলন এখন ম্যানেজার ও বাবুর অপসারণের আন্দোলনে রূপ নিয়েছে।
আরও পড়ুন: লক্ষ্মীছড়িতে সাঁওতালদের শ্মশানসহ ২০ একর সম্পত্তি দখলের অভিযোগ
এ বিষয়ে নোয়াপাড়া চা বাগান ম্যানেজার ফখরুল ইসলাম ফরিদী বলেন, ‘শ্রমিক নেতৃবৃন্দের সঙ্গে তিনি কোনো খারাপ ব্যাবহার করেননি। বরং সমস্যা সমাধানের জন্যে সভায় ক্ষমা চেয়েছেন। তারপরও শ্রমিকরা সন্তুষ্ট না হওয়ায় তিনি শ্রম আইন অনুযায়ী নোয়াপাড়া চা বাগান বন্ধ ঘোষণা করেছেন। 
ইত্তেফাক/নূহু</t>
  </si>
  <si>
    <t>https://www.ittefaq.com.bd/wholecountry/57691/%E0%A6%A8%E0%A7%8B%E0%A7%9F%E0%A6%BE%E0%A6%AA%E0%A6%BE%E0%A7%9C%E0%A6%BE-%E0%A6%9A%E0%A6%BE-%E0%A6%AC%E0%A6%BE%E0%A6%97%E0%A6%BE%E0%A6%A8%E0%A7%87-%E0%A6%B6%E0%A7%8D%E0%A6%B0%E0%A6%AE%E0%A6%BF%E0%A6%95-%E0%A6%A7%E0%A6%B0%E0%A7%8D%E0%A6%AE%E0%A6%98%E0%A6%9F-%E0%A6%85%E0%A6%AC%E0%A7%8D%E0%A6%AF%E0%A6%BE%E0%A6%B9%E0%A6%A4</t>
  </si>
  <si>
    <t>করোনা ভাইরাসের সংক্রমণে এখনও প্রতিদিন আক্রান্তের সংখ্যা গড়ে একশ জন করে বৃদ্ধি পাচ্ছে। ইটালিতে করোনা ভাইরাসের বিরুদ্ধে লড়াইয়ে প্রথম সারিতে থাকা চিকিৎসকরা বলছেন, এতো রোগীর ভিড় যে কাদের তারা বাঁচানোর চেষ্টা করবেন এবং কাদের ফেলে রাখবেন তা তাদের বেছে নিতে হচ্ছে। এই বিপুল পরিমাণ রোগীদের চিকিৎসা দেওয়ার জন্য হাসপাতালের পর্যাপ্ত বিছানার ব্যবস্থা করতে রীতিমত সংগ্রাম করে যাচ্ছেন তারা। যুদ্ধ বিগ্রহ ছাড়া কোন দেশের এমন পরিস্থিতি ভাবা যায় না।
উত্তরাঞ্চলীয় লম্বার্ডিয়া অঞ্চলের বার্গামো শহরের একটি হাসপাতালের নিবিড় পরিচর্যা ইউনিটের প্রধান ডা. ক্রিশ্চিয়ান সালারোলি ক্যুরিয়েরে ডেলা সেরা নামে এক সংবাদপত্রকে তার হাসপাতালের অভিজ্ঞতার কথা বলতে গিয়ে বলেন, ‘৮০ থেকে ৯৫ বছর বয়সের মধ্যে কোন ব্যক্তি যদি ভীষণ শ্বাসকষ্টে ভোগেন তবে আপনি চিকিৎসার জন্য এগিয়ে যেতে চাইবেন না।
কাকে বাঁচাতে কতটা চেষ্টা করবেন- ইটালিতে চিকিৎসকরা এখন সেই কঠিন নৈতিক সিদ্ধান্তের মুখোমুখি হয়েছেন। করোনা ভাইরাসে ইটালিতে শুক্রবার পর্যন্ত ১৭,৬৬০ সংক্রমিত হয়েছেন। এরমধ্যে মারা গেছেন ১,২৬৮ জন, যেটা চিনে মৃত্যুর প্রায় এক তৃতীয়াংশ।
আরও পড়ুন: শিক্ষাপ্রতিষ্ঠান খোলা থাকায় অভিভাবক, শিক্ষার্থীরা আতঙ্কে
জাতিসংঘের হিসাব অনুযায়ী প্রবীণ জনগোষ্ঠীর সংখ্যার দিক থেকে জাপানের পর বিশ্বে দ্বিতীয় অবস্থানে রয়েছে ইটালি। যার অর্থ যদি ভাইরাসটি ঐ বয়স্ক জনগোষ্ঠীর মধ্যে সংক্রমিত হয় তাহলে তারা মারাত্মক ঝুঁকিতে থাকবেন।
ইতালিতে প্রায় ৫,২০০টি নিবিড় পর্যবেক্ষণ শয্যা রয়েছে। কিন্তু শীতকাল হওয়ায় এর মধ্যে অনেক রোগী শ্বাসকষ্টজনিত রোগ নিয়ে ওই শয্যাগুলোয় ভর্তি আছেন। লম্বার্ডি এবং ভেনেটোর মতো উত্তরাঞ্চলীয় শহরগুলোয় বেসরকারি এবং সরকারি প্রতিষ্ঠানগুলোয় মাত্র ১৮০০টি শয্যা রয়েছে। লম্বার্ডির একটি হাসপাতালে কর্মরত ডাঃ স্টেফানো ম্যাগনান বিবিসিকে বলেন, তারা তাদের সক্ষমতা শেষ সীমায় পৌঁছে গেছেন।
দেশটির চিকিৎসকরা জানান, দিন দিন পরিস্থিতি আরও খারাপ হচ্ছে- কারণ, আমরা করোনা ভাইরাস পজিটিভ রোগীদের চিকিৎসা দেওয়ার জন্য আইসিইউ শয্যার সংখ্যা, পাশাপাশি সাধারণ ওয়ার্ডগুলোর সক্ষমতার শেষ প্রান্তে পৌঁছে গেছি। আমাদের প্রদেশে, জনবল ও প্রযুক্তি দুটি সম্পদ সম্পূর্ণভাবে ফুরিয়ে গেছে, আমরা এখন কৃত্রিম শ্বাস প্রশ্বাসের নতুন যন্ত্রের জন্য অপেক্ষা করছি।’
ইত্তেফাক/বিএএফ</t>
  </si>
  <si>
    <t>https://www.ittefaq.com.bd/worldnews/137593/%E0%A6%AC%E0%A7%87%E0%A6%9B%E0%A7%87-%E0%A6%A8%E0%A6%BF%E0%A6%A4%E0%A7%87-%E0%A6%B9%E0%A6%9A%E0%A7%8D%E0%A6%9B%E0%A7%87-%E0%A6%95%E0%A7%8B%E0%A6%A8-%E0%A6%B0%E0%A7%8B%E0%A6%97%E0%A7%80%E0%A6%95%E0%A7%87-%E0%A6%9A%E0%A6%BF%E0%A6%95%E0%A6%BF%E0%A7%8E%E0%A6%B8%E0%A6%BE-%E0%A6%A6%E0%A7%87%E0%A6%AC-%E0%A6%95%E0%A6%BE%E0%A6%95%E0%A7%87-%E0%A6%A6%E0%A7%87%E0%A6%AC-%E0%A6%A8%E0%A6%BE</t>
  </si>
  <si>
    <t>নওগাঁ-৩ আসন (বদলগাছী-মহাদেবপুর) আসনে পাঁচজন প্রার্থী প্রতিদ্বন্দ্বিতা করছেন। তবে শেষ মুহূর্তে নৌকা ও ধানের শীষ প্রার্থীর প্রচারণার লড়াই চলছে।
২০১৪ সালের ৫ জানুয়ারির নির্বাচন ছাড়া অতীতে এখানে নৌকা আর ধানের শীষ প্রতীকের মধ্যেই মূল প্রতিদ্বন্দ্বিতা হয়েছে। এবারও তার ব্যতিক্রম হবে না। এবার ধানের শীষ প্রতীক পেয়েছেন তরুণ প্রার্থী পারভেজ আরেফিন সিদ্দিকী জনি। আর এ আসনে বর্তমান এমপি ছলিমউদ্দিন তরফদার সেলিম প্রথম নৌকা প্রতীক নিয়ে ভোটযুদ্ধে নেমেছেন। এর আগে তিনি ২০১৪ সালের নির্বাচনে স্বতন্ত্র প্রার্থী হয়ে ‘কলস’ প্রতীক নিয়ে সংসদ সদস্য নির্বাচিত হয়েছিলেন। নৌকা প্রতীকের প্রার্থী ছলিমউদ্দিন তরফদারের ছেলের বয়সী ধানের শীষের প্রার্থী পারভেজ আরেফিন সিদ্দিকী জনি। এ কারণে এই নির্বাচনকে নবীন-প্রবীণের লড়াই হিসেবেও দেখছেন ভোটাররা।
ধানের শীষের প্রার্থী পারভেজ আরেফিন সিদ্দিকী জনির বাবা সাবেক ডেপুটি স্পিকার আখতার হামিদ সিদ্দিকী নান্নু। এ আসনে আখতার হামিদ সিদ্দিকী একাধিকবার সংসদ সদস্য নির্বাচিত হয়েছিলেন। ২০০১ সালের নির্বাচনে বিএনপি সরকার গঠন করলে আখতার হামিদ সিদ্দিকী নান্নু জাতীয় সংসদের ডেপুটি স্পিকার নির্বাচিত হন। এ কারণে নওগাঁ-৩ আসনটি ভিআইপি আসন বলে পরিচিতি পায়। ২০০৮ সালের নির্বাচনে বিএনপির দলীয় ভিআইপি প্রার্থী সাবেক ডেপুটি স্পিকার আখতার হামিদ সিদ্দিকী আওয়ামী লীগের দলীয় প্রার্থী মানবাধিকার ব্যক্তিত্ব ড. আকরাম হোসেন চৌধুরীর কাছে পরাজিত হন। ২০১৪ সালে স্বতন্ত্র প্রার্থী ছলিমউদ্দিন তরফদারের কাছে আওয়ামী লীগ প্রার্থী ড. আকরাম হোসেন চৌধুরী হেরে যান। ওই সময় দলীয় সিদ্ধান্ত উপেক্ষা করে প্রার্থী হওয়ায় ছলিমউদ্দিন তরফদারকে দল থেকে বহিষ্কারও করা হয়েছিল। পরে তাকে দলে ফিরিয়ে নেওয়া হয়। বর্তমানে তিনি মহাদেবপুর উপজেলা আওয়ামী লীগের সভাপতি। এবার ছলিমউদ্দিন তরফদার আওয়ামী লীগের মনোনয়ন পেয়ে নওগাঁ-৩ আসনে নৌকা প্রতীকে লড়ছেন। সাবেক ডেপুটি স্পিকার আখতার হামিদ সিদ্দিকী নান্নু প্রয়াত হওয়ায় তার ছেলে পারভেজ আরেফিন সিদ্দিকী জনি বিএনপির মনোনয়ন পেয়ে ধানের শীষ প্রতীকে লড়াই করছেন। দুটি দলের প্রার্থী, নেতা-কর্মী ও সমর্থকরা প্রচার-প্রচারণায় ব্যস্ত সময় কাটাচ্ছেন। শেষ মুহূর্তে এ আসনে প্রচারণা জমে উঠেছে।
মহাদেবপুর উপজেলার কচুকুড়ি গ্রামের হায়দার আলী বলেন, এ আসনে মূলত নৌকা আর ধানের শীষের মধ্যে বরাবর প্রতিদ্বন্দ্বিতা হয়ে আসছে। এবারও তাই হবে।
আওয়ামী লীগ প্রার্থী ছলিমউদ্দিন তরফদার বলেন, নৌকার জোয়ার বইছে। উন্নয়নের ধারা অব্যাহত রাখতে নৌকাকে বিজয়ী করতে হবে এবং তিনি বিপুল ভোটে জয়লাভের আশাবাদ ব্যক্ত করেন।
এদিকে পারভেজ আরেফিন সিদ্দিকী বলেন, নির্বাচনের মাঠ সমতল নয়। আমাদের প্রচার-প্রচারণায় বিভিন্নভাবে বাধা দেওয়া হচ্ছে। যদি অবাধ, সুষ্ঠু ও নিরপেক্ষ ভোট হয় তাহলে বিপুল ভোটের ব্যবধানে বিজয়ী হবো। মহাদেবপুর-বদলগাছী উপজেলায় উন্নয়নে আমার বাবার যে স্বপ্ন ছিল সেটি বাস্তবায়ন করবো।
ইত্তেফাক/আরকেজি</t>
  </si>
  <si>
    <t>https://www.ittefaq.com.bd/election/14204/%E0%A6%B6%E0%A7%87%E0%A6%B7-%E0%A6%AE%E0%A7%81%E0%A6%B9%E0%A7%82%E0%A6%B0%E0%A7%8D%E0%A6%A4%E0%A7%87-%E0%A6%A8%E0%A7%8C%E0%A6%95%E0%A6%BE-%E0%A6%93-%E0%A6%A7%E0%A6%BE%E0%A6%A8%E0%A7%87%E0%A6%B0-%E0%A6%B6%E0%A7%80%E0%A6%B7%E0%A7%87%E0%A6%B0-%E0%A6%AA%E0%A7%8D%E0%A6%B0%E0%A6%9A%E0%A6%BE%E0%A6%B0%E0%A6%A3%E0%A6%BE%E0%A6%B0-%E0%A6%B2%E0%A7%9C%E0%A6%BE%E0%A6%87</t>
  </si>
  <si>
    <t>ঢাকা উত্তর সিটি কর্পোরেশনের (ডিএনসিসি) মেয়র আতিকুল ইসলাম বলেছেন, ‌‘সবাই সতর্ক হলে জঙ্গি ও সন্ত্রাসবাদ প্রতিহত করা সম্ভব।’ 
আজ বৃহস্পতিবার রাজধানীর গুলশানে ‘জঙ্গিবাদ বিরোধী’ একটি র‌্যালি উদ্বোধনকালে জঙ্গি ও সন্ত্রাসবাদ রুখতে সবাইকে সতর্ক থাকার আহ্বান জানিয়ে তিনি বলেন, ‘সন্ত্রাস ও জঙ্গিবাদের বিরুদ্ধে আমাদের সবাইকে সজাগ থাকতে হবে। আমরা যেখানে থাকি তার আশপাশের অবস্থা কী সে বিষয়ে সতর্ক থাকতে হবে। তাহলে কোনো রকম ঝুঁকি ছাড়াই এটিকে প্রতিহত করা সম্ভব হবে।’ 
গুলশান থানার সামনে থেকে শুরু হয়ে গুলশান ইয়ুথ ক্লাব ঘুরে আবার থানা চত্বরে এসে র‌্যালিটি শেষ হয়।
মেয়র বলেন, সন্ত্রাস ও জঙ্গিবাদের বিরুদ্ধে সবাইকে সজাগ থাকতে হবে। নিজেদের বাসস্থানের আশপাশের অবস্থা কী, সে বিষয়েও সতর্ক থাকতে হবে। আত্মীয়-স্বজন, বন্ধু-বান্ধবের সম্পর্কেও খোঁজ-খবর রাখার পরামর্শ দিয়ে তিনি বলেন, ‘আত্মীয়-স্বজন, বন্ধু-বান্ধব কে কোথায় আছে, সেদিকে খেয়াল রাখতে হবে। কারও বিষয়ে সন্দেহ থাকলে সেই তথ্য আমাদেরকে জানাতে হবে। সন্ত্রাসবাদ মোকাবেলায় বনানী সোসাইটি, গুলশান সোসাইটি একসাথে কাজ করছে। এটি একটি মডেল। এইভাবে দেশের সব জায়গায়-জেলা উপজেলা এমনকি ইউনিয়ন পর্যায়েও সন্ত্রাসীদের বিরুদ্ধে সচেতন থাকতে হবে।
আরও পড়ুন: ঘূর্ণীঝড় ফণীর কারণে শনিবারের এইচএসসি পরীক্ষা পেছালো
ঢাকা মহানগর পুলিশের গুলশান বিভাগের আয়োজনে জঙ্গিবাদ বিরোধী র‌্যালি পরিচালনা করেন গুলশান বিভাগের উপ-পুলিশ কমিশনার (ডিসি) মোস্তাক আহমেদ। বিশেষ অতিথি ছিলেন ডিএমপির অতিরিক্ত কমিশনার আব্দুর রাজ্জাক। র‌্যালিতে গুলশান বিভাগের অধীন সব থানার পুলিশ কর্মকর্তা এবং সদস্যরা অংশগ্রহণ করেন।বাসস
ইত্তেফাক/কেকে</t>
  </si>
  <si>
    <t>https://www.ittefaq.com.bd/capital/50451/%E0%A6%B8%E0%A6%AC%E0%A6%BE%E0%A6%87-%E0%A6%B8%E0%A6%A4%E0%A6%B0%E0%A7%8D%E0%A6%95-%E0%A6%B9%E0%A6%B2%E0%A7%87-%E0%A6%9C%E0%A6%99%E0%A7%8D%E0%A6%97%E0%A6%BF-%E0%A6%93-%E0%A6%B8%E0%A6%A8%E0%A7%8D%E0%A6%A4%E0%A7%8D%E0%A6%B0%E0%A6%BE%E0%A6%B8%E0%A6%AC%E0%A6%BE%E0%A6%A6-%E0%A6%AA%E0%A7%8D%E0%A6%B0%E0%A6%A4%E0%A6%BF%E0%A6%B9%E0%A6%A4-%E0%A6%95%E0%A6%B0%E0%A6%BE-%E0%A6%B8%E0%A6%AE%E0%A7%8D%E0%A6%AD%E0%A6%AC-%E0%A6%AE%E0%A7%87%E0%A7%9F%E0%A6%B0-%E0%A6%86%E0%A6%A4%E0%A6%BF%E0%A6%95%E0%A7%81%E0%A6%B2-%E0%A6%87%E0%A6%B8%E0%A6%B2%E0%A6%BE%E0%A6%AE</t>
  </si>
  <si>
    <t>ময়মনসিংহের গৌরীপুর রামগোপালপুর বাসষ্ট্যান্ড এলাকায় খোকন মিয়া (৩০) নামের এক স্থানীয় ব্যবসায়ীকে ইয়াবা দিয়ে ফাঁসানোর চেষ্টা ও মারধরের অভিযোগে গৌরীপুর থানার চার এএসআই ও এক পুলিশ কনস্টেবলকে সাময়িক বরখাস্ত করা হয়েছে। সোমবার দুপুরে তাদের গৌরীপুর থানা থেকে প্রত্যাহার করে ময়মনসিংহ পুলিশ লাইনে ক্লোজ করার পর ওইদিন রাতে তাদেরকে সাময়িক বরখাস্ত করা হয়। 
সাময়িক বরখাস্তকৃতরা হলেন- গৌরীপুর থানার এএসআই আব্দুল আউয়াল, রুহুল আমিন, আনোয়ার হোসেন, কামরুল ইসলাম ও কনস্টেবল আল আমিন। 
গৌরীপুর থানার অফিসার ইনচার্জ আব্দুল্লাহ আল মামুন মঙ্গলবার বিকালে পাঁচ পুলিশ সদস্যকে সাময়িক বরখাস্তের বিষয়টি সাংবাদিকদের নিশ্চিত করেছেন।
উল্লেখ্য, রবিবার রাতে ময়মনসিংহ-কিশোরগঞ্জ মহাসড়কে উপজেলার রামগোপালপুর বাসস্টেণ্ডে ফ্ল্যাক্সিলোড, মোবাইল যন্ত্রাংশ ও বৈদ্যুতিক যন্ত্রপাতি ব্যবসায়ী খোকন মিয়াকে (৩০) ইয়াবা বড়ি দিয়ে ফাঁসানোর চেষ্টাকালে পাঁচ পুলিশ সদস্যকে আটক করে বিক্ষুব্ধ এলাকাবাসী। এ সময় বিক্ষোভ প্রদর্শন করে। পরে তারা দায়ী পুলিশ সদস্যদের বিচারের দাবিতে মহাসড়ক অবরোধ করে রাখে।
খবর পেয়ে গৌরীপুর সার্কেলের অতিরিক্ত পুলিশ সুপার সাখের হোসেন সিদ্দীকী ও রামগোপালপুর ইউপি চেয়ারম্যান আব্দুল্লাহ আল-আমিন জনি বিক্ষুব্ধ এলাকাবাসীকে বুঝিয়ে মহাসড়ক থেকে সড়িয়ে এনে যানবাহন চলাচল স্বাভাবিক করে। পরে গৌরীপুর উপজেলা পরিষদের নবনির্বাচিত চেয়ারম্যান মোফাজ্জল হোসেন খান, গৌরীপুর সার্কেলের অতিরিক্ত পুলিশ সুপার সাখের হোসেন সিদ্দীকী, রামগোপালপুর ইউপি চেয়ারম্যান আব্দুল্লাহ আল-আমিন জনি, গৌরীপুর থানার ওসি আব্দুল্লাহ আল মামুন, ইউনিয়ন আওয়ামী লীগ সভাপতি জহিরুর ইসলাম ও গৌরীপুর থানার পুলিশ ঘটনাস্থলে উপস্থিত হয়ে দায়ীদের বিরুদ্ধে ব্যবস্থা গ্রহণের আশ্বাস দিয়ে আটককৃত পুলিশ সদস্যদের উদ্ধার করে। সোমবার গৌরীপুর থানা থেকে ওই পাঁচ পুলিশ সদস্যকে প্রত্যাহার করে ময়মনসিংহ পুলিশ লাইনে সংযুক্ত করা হয় এবং রাতে তাদের সাময়িক বরখাস্ত করা হয়।
আরও পড়ুন: ‘প্রধানমন্ত্রীকে একদিন ঝালমুড়ি খাওয়াইতে চাই’
গৌরীপুর সার্কেলের অতিরিক্ত পুলিশ সুপার সাকের হোসেন সিদ্দীকী বলেন, আমরা রাতেই ঘটনাস্থল পরিদর্শন করে এলাকাবাসীর সঙ্গে কথা বলেছি। ঘটনা তদন্ত চলেছে। যদি আমাদের পুলিশ সদস্যরা দোষী প্রমাণিত হয় তাদের বিরুদ্ধে ব্যবস্থা নেওয়া হবে।
ইত্তেফাক/কেকে</t>
  </si>
  <si>
    <t>https://www.ittefaq.com.bd/wholecountry/50222/%E0%A6%87%E0%A7%9F%E0%A6%BE%E0%A6%AC%E0%A6%BE-%E0%A6%A6%E0%A6%BF%E0%A7%9F%E0%A7%87-%E0%A6%AC%E0%A7%8D%E0%A6%AF%E0%A6%AC%E0%A6%B8%E0%A6%BE%E0%A7%9F%E0%A7%80%E0%A6%95%E0%A7%87-%E0%A6%AB%E0%A6%BE%E0%A6%81%E0%A6%B8%E0%A6%BE%E0%A6%A8%E0%A7%8B%E0%A6%B0-%E0%A6%9A%E0%A7%87%E0%A6%B7%E0%A7%8D%E0%A6%9F%E0%A6%BE%E0%A6%95%E0%A6%BE%E0%A6%B0%E0%A7%80-%E0%A6%AA%E0%A6%BE%E0%A6%81%E0%A6%9A-%E0%A6%AA%E0%A7%81%E0%A6%B2%E0%A6%BF%E0%A6%B6%E0%A6%95%E0%A7%87-%E0%A6%B8%E0%A6%A6%E0%A6%B8%E0%A7%8D%E0%A6%AF-%E0%A6%B8%E0%A6%BE%E0%A6%AE%E0%A7%9F%E0%A6%BF%E0%A6%95-%E0%A6%AC%E0%A6%B0%E0%A6%96%E0%A6%BE%E0%A6%B8%E0%A7%8D%E0%A6%A4</t>
  </si>
  <si>
    <t>দেশের মাটিতে ৫ ম্যাচ সিরিজের টি-টোয়েন্টিতে হোয়াইটওয়াশ হলও নিউজিল্যান্ড। এর ফলে, নিউজিল্যান্ডের মাটিতে প্রথমবারের মতো টি-টোয়েন্টি সিরিজ জিতলও সফরকারী ভারত। সেই সঙ্গে কোন টেস্ট খেলুড়ে দেশের বিরুদ্ধে ৫-০ ব্যবধানে টি-টোয়েন্টি সিরিজ জেতার নতুন এক রেকর্ড করলো টিম ইন্ডিয়া। 
টানা চতুর্থ ম্যাচ হেরে সিরিজ থেকে ছিটকে যাওয়া নিউজিল্যান্ডের সামনে পঞ্চম টি-টোয়েন্টি ম্যাচটি ছিলও শুধুই আনুষ্ঠানিকতা। কিংবা নিউজিল্যান্ড সমর্থকদের চাওয়া ছিল অন্তত একটি ম্যাচ জিতে সম্মান বাঁচানো। এমন পরিস্থিতিতেও ভারতের কাছে ৭ রানে হেরে আত্মসমর্পণ করলো কেন উইলিয়ামসনের দল। 
ভারতের দেয়া ১৬৪ রানের টার্গেটে খেলতে নেমে শুরুতেই বিপর্যয়ে পড়ে স্বাগতিকরা। দলীয় মাত্র ২ রানের মাথায় জসপ্রিত বুমরার এলবিডব্লিউর ফাঁদে পড়ে মাঠ ছাড়েন মার্টিন গাপটিল। এরপর ১৭ রানের মাথায় ওয়াশিংটন সুন্দরের বলে বোল্ড হয়ে সাজঘরে ফেরেন কলিন মুনরো। এরপর টম ব্রুসিও শূন্য রানের আউট হলে ধুকতে থাকে নিউজিল্যান্ড। টিম শেইফার্টের সাথে রস টেইলরের ৯৯ রানের জুটি স্বাগতিকদের জয়ের স্বপ্ন দেখায়। কিন্তু শেইফার্ট ব্যক্তিগত অর্ধশত এবং টেইলর ৫৩ রান করে আউট হলে দলের হয়ে আর কেউ হাল ধরতে পারেননি।
শেষ ওভারে সোদির ১০ বলে ১৬ রানের ইনিংস দর্শকদের কিছুটা আনন্দ দিয়েছে শুধু। নির্ধারিত ২০ ওভারে দলীয় ১৫৬ রানে ৯ উইকেট হারিয়ে ৭ রানে পরাজয় মেনে মাঠ ছাড়তে হয় নিউজিল্যান্ডকে। বল হাতে বুমরা ৪ ওভারে মাত্র ১২ দিয়ে ৩ উইকেট শিকার করেন। সাইনি ও শার্দুল ঠাকুর নেন দুটি করে উইকেট। 
এরআগে প্রথমে ব্যাট করতে নেমে ভারত দলীয় ৮ রানের মাথায় সনজো সামসনকে হারালেও রোহিত-রাহুলের জুটি নিউজিল্যান্ডের বোলারদের গাম জরিয়েছে। রাহুল ৩৩ বলে ৪৫ রানে আউট হলে শ্রেয়াস আইয়ারকে সাথে নিয়ে বড় ইনিংসের দিকে এগিয়ে যায় সফরকারী ভারত। ৪১ বলে ৬০ রান করে রোহিত ব্যাথা পেয়ে মাঠ ছাড়লে দলের রান কিছুটা থেমে যায়। পরে ৩১ বলে ৩৩ রান করেন শ্রেয়াস আইয়ার। ভারত নির্ধারিত ২০ ওভারে ৩ উইকেট হারিয়ে ১৬৩ রান সংগ্রহ করে। ম্যান অব দ্যা ম্যাচের পুরস্কার পান জনপ্রিত বুমরা। 
এই হারের ফলে নিউজিল্যান্ডের মাটিতে ৫ ম্যাচ টি-টোয়েন্টি সিরিজের সবকটিতে হেরে হোয়াইটওয়াশ হলও স্বাগতিকরা। আগামী ৫ ফেব্রুয়ারি থেকে তিন ম্যাচের ওয়ানডে সিরিজে মুখোমুখি হবে এই দুই দল। 
ইত্তেফাক/এসআই</t>
  </si>
  <si>
    <t>https://www.ittefaq.com.bd/sports/127590/%E0%A6%AC%E0%A6%BF%E0%A6%A7%E0%A7%8D%E0%A6%AC%E0%A6%B8%E0%A7%8D%E0%A6%A4-%E0%A6%A8%E0%A6%BF%E0%A6%89%E0%A6%9C%E0%A6%BF%E0%A6%B2%E0%A7%8D%E0%A6%AF%E0%A6%BE%E0%A6%A8%E0%A7%8D%E0%A6%A1</t>
  </si>
  <si>
    <t>উদ্যোক্তা খুঁজে বের করার সর্বোচ্চ আয়োজন 'স্টুডেন্ট টু স্টার্টআপ: চ্যাপ্টার ওয়ান'-এর বিশ্ববিদ্যালয় পর্বের ওয়ার্কশপ আজ সোমবার অনুষ্ঠিত হলো ইউনিভার্সিটি অব এশিয়া প্যাসিফিকে (ইউএপি)। আইসিটি ডিভিশনের আইডিয়া প্রজেক্ট ও ইয়াং বাংলার ব্যবস্থাপনায় পরিচালিত এই আয়োজনে বিশ্ববিদ্যালয় পর্বের পিচিং অনুষ্ঠিত হবে আগামীকাল (মঙ্গলবার) সকাল ১০টায়।
দেশের অন্যান্য স্থান থেকে বিশ্ববিদ্যালয় রাউন্ডে অংশ নিতে এখনো আবেদন করতে পারবেন এই ঠিকানায় অথবা এই ঠিকানায় গিয়ে ফরমটি পূরণ করে আবেদন করতে পারেন।
ইউনিভার্সিটি অব এশিয়া প্যাসিফিকে (ইউএপি) হওয়া প্রথম দিনের ওয়ার্কশপে উপস্থিত ছিলেন বিশ্ববিদ্যালয়ের ছাত্র কল্যাণ অধিদপ্তরের পরিচালক ইশফাক এলাহী চৌধুরী, ছাত্র কল্যাণ অধিদপ্তরের সহকারী-পরিচালক মো. তারেক খান, আইডিয়া প্রকল্পের সহকারী প্রোগ্রামার জেনিথ বিশ্বাস, ইয়াং বাংলার স্টুডেন্ট টু স্টার্টআপ কো-অর্ডিনেশন সেলের কমিউনিকেশন অফিসার যাওয়াদ বিলায়েত সরকার ও মো. সোলাইমান হোসাইন। আয়োজনে সার্বিক সহায়তায় ছিলো ইউনিভার্সিটি অব এশিয়া প্যাসিফিকের ইয়াং বাংলার ক্যাম্পাস অ্যাম্বাসেডর নাফসিন রহমান আঁচল ও মো. আতাউর রহমান।
উদ্ভাবনী ভাবনা, উদ্যোগ ও স্টার্টআপকে ব্যবহার করার লক্ষ্যে ‘আমার উদ্ভাবন, আমার স্বপ্ন’ স্লোগানে আলোকিত হয়ে ৮ মার্চ কেন্দ্রীয় সমন্বয় কর্মশালার মাধ্যমে শুরু হয় ‘স্টুডেন্ট টু স্টার্টআাপ: চেপ্টার ওয়ান’-এর যাত্রা।
দেশের ৪০টি বিশ্ববিদ্যালয়কে কেন্দ্র করে পরিচালিত হচ্ছে ‘স্টুডেন্ট টু স্টার্টআপ:চেপ্টার ওয়ান’ প্রতিযোগিতা। নিজ বিশ্ববিদ্যালয়ের পাশাপাশি অন্য বিশ্ববিদ্যালয়ের থেকেও অংশ নিতে পারবে শিক্ষার্থীরা। ক্যাম্পাস পর্যায়ের এ প্রতিযোগিতায় প্রতিটি বিশ্ববিদ্যালয় থেকে বাছাই করা হবে ৩টি দল। ৪০টি বিশ্ববিদ্যালয়ের ১২০ দল নিয়ে সাভারে অনুষ্ঠিত হবে ‘জাতীয় স্টার্টআপ ক্যাম্প’। পরবর্তীতে দর্শক এবং বিচারকদের ভোটে বাছাই করা হবে মূল প্রতিযোগিতার শীর্ষ ৩০ স্টার্টআপ। সর্বশেষে জাতীয় পর্যায়ে সেরা ১০ উদ্ভাবনী ভাবনা বা স্টার্টআপ নির্বাচন করা হবে যাদের সব ধরণের সহায়তা প্রদান করবে ‘আইডিয়া’ প্রজেক্ট।
ডাক, টেলিযোগাযোগ ও তথ্যপ্রযুক্তি মন্ত্রণালয়ের আইসিটি বিভাগের ইনোভেশন ডিজাইন অ্যান্ড এন্টারপ্রেনারশিপ একাডেমি (আইডিয়া) প্রজেক্ট এবং দেশের তরুণদের জন্য সবচেয়ে বড় প্লাটফর্ম ইয়াং বাংলার যৌথ উদ্যোগে শুরু হওয়া এই স্টার্টআপ প্রতিযোগিতার প্রথম অধ্যায় ৪০ বিশ্ববিদ্যালয়ে অনুষ্ঠিত হলেও পরবর্তী অধ্যায়ে অন্য বিশ্ববিদ্যালয়েও এই প্রতিযোগিতার আয়োজন করা হবে।
ইত্তেফাক/নূহু</t>
  </si>
  <si>
    <t>https://www.ittefaq.com.bd/scienceandtechnology/49861/%E0%A6%87%E0%A6%89%E0%A6%A8%E0%A6%BF%E0%A6%AD%E0%A6%BE%E0%A6%B0%E0%A7%8D%E0%A6%B8%E0%A6%BF%E0%A6%9F%E0%A6%BF-%E0%A6%85%E0%A6%AC-%E0%A6%8F%E0%A6%B6%E0%A6%BF%E0%A7%9F%E0%A6%BE-%E0%A6%AA%E0%A7%8D%E0%A6%AF%E0%A6%BE%E0%A6%B8%E0%A6%BF%E0%A6%AB%E0%A6%BF%E0%A6%95%E0%A7%87-%E0%A6%B8%E0%A7%8D%E0%A6%9F%E0%A7%81%E0%A6%A1%E0%A7%87%E0%A6%A8%E0%A7%8D%E0%A6%9F-%E0%A6%9F%E0%A7%81-%E0%A6%B8%E0%A7%8D%E0%A6%9F%E0%A6%BE%E0%A6%B0%E0%A7%8D%E0%A6%9F%E0%A6%86%E0%A6%AA</t>
  </si>
  <si>
    <t xml:space="preserve">বাংলাদেশ প্রিমিয়ার লিগের (বিপিএল) ষষ্ঠ আসরের ষষ্ঠ ম্যাচে ৬৪ রানের টার্গেট নিয়ে খেলতে নেমে সহজ জয় তুলে নিয়েছে রংপুর রাইডার্স। টস জিতে প্রথমে ফিল্ডিংয়ে নামার সিদ্ধান্ত নেয় রংপুর অধিনায়ক মাশরাফি। 
টসে হেরে ব্যাটিংয়ে নামা স্মিথের কুমিল্লা মোটেই ভাল করতে পারেনি। মাশরাফির দাপুটে বোলিং তাণ্ডবে ১৬.২ ওভারে সব উইকেটের বিনিময়ে ৬৩ রানেই থেমে যায় কুমিল্লার রানের চাকা। 
কুমিল্লার ওপেনার তামিম ইকবাল (৪), এভিন লুইস (৮), ইমরুল কায়েস (২) আর স্টিভ স্মিথ (০) একে একে ফেরেন সাজঘরে। এরপর শোয়েব মালিক (০), এনামুল হক বিজয় (২), মোহাম্মদ সাইফুদ্দিনও (৭) একে একে ফিরে গেলে বিপাকে পড়ে কুমিল্লা। শহীদ আফ্রিদি ১৮ বলে তিনটি চার আর একটি ছক্কায় করেন ২৫ রান। শেষের দিকে মেহেদি হাসান করেন ৬ রান এবং আর আবু হায়দার রনি করেন ৫ রান।
বল হাতে মাশরাফি ৪ ওভারে ১ মেডেন নিয়ে ১১ রান খরচায় তুলে নেন চারটি উইকেট। এটিই ছিল মাশরাফির টি-টোয়েন্টিতে ক্যারিয়ার সেরা বোলিং। 
এছাড়া শফিউল ইসলাম দুটি, নাজমুল ইসলাম অপু তিনটি, ফরহাদ রেজা একটি করে উইকেট তুলে নেন। বেনি হাওয়েল ৩ ওভারে খরচ করেন মাত্র ৬ রান।
পরবর্তীতে ৬৪ রানের টার্গেটে ব্যাটিংয়ে নেমে আসরের প্রথম ম্যাচে ১ রানেই সাজঘরে ফেরেন ওপেনার ক্রিস গেইল। আবু হায়দার রনি ফিরিয়ে দেন ক্যারিবীয়ান তারকাকে। আরেক ওপেনার মেহেদি মারুফ ৩৯ বলে ৩৬ এবং তিন নম্বরে নামা রিলে রুশো ২৮ বলে ২০ রান করে অপরাজিত থাকেন। এতেই সহজ জয় তুলে নেয় রংপুর।
রনি তালুকদার কুমিল্লার হয়ে একমাত্র উইকেটটি নেন। মেহেদি হাসান, মোহাম্মদ শহীদ আর শহীদ আফ্রিদি, মোহাম্মদ সাইফুদ্দিন, স্টিভ স্মিথ কোনো উইকেট পাননি।
ইত্তেফাক/জেডএইচডি/এসআর </t>
  </si>
  <si>
    <t>https://www.ittefaq.com.bd/sports/17666/%E0%A6%AE%E0%A6%BE%E0%A6%B6%E0%A6%B0%E0%A6%BE%E0%A6%AB%E0%A6%BF%E0%A6%B0-%E0%A6%95%E0%A7%8D%E0%A6%AF%E0%A6%BE%E0%A6%B0%E0%A6%BF%E0%A7%9F%E0%A6%BE%E0%A6%B0-%E0%A6%B8%E0%A7%87%E0%A6%B0%E0%A6%BE-%E0%A6%87%E0%A6%A8%E0%A6%BF%E0%A6%82%E0%A6%B8%E0%A7%87-%E0%A6%B0%E0%A6%82%E0%A6%AA%E0%A7%81%E0%A6%B0%E0%A7%87%E0%A6%B0-%E0%A6%B8%E0%A6%B9%E0%A6%9C-%E0%A6%9C%E0%A7%9F</t>
  </si>
  <si>
    <t>প্রাথমিক সমাপনী পরীক্ষায় জিপিএ-৫ পেয়েছে অদম্য মেধাবী লিতুন জিরা। হাত-পা ছাড়া জন্ম নেওয়া যে শিশুকে দেখে শঙ্কিত হয়ে পড়েছিলেন মা-বাবা; সেই মা-বাবার মুখে আজ আনন্দের হাসি। যে প্রতিবেশীরা তার জন্মের সময় মন্তব্য করেছিলেন বিভিন্ন ধরনের তারাও আজ বিস্মিত লিতুনের সফলতায়। আজ প্রতিবেশী থেকে শুরু করে সবাই তাকে জানাচ্ছে অভিনন্দন, অভিবাদন।
অদম্য এই শিশু এবার প্রাথমিক সমাপনী পরীক্ষায় যশোরের মণিরামপুর উপজেলার খানপুর সরকারি প্রাথমিক বিদ্যালয় থেকে অংশ নিয়েছিল। লেখাপড়ার প্রতি প্রবল আগ্রহী লিতুন জিরা মুখ দিয়ে লিখে পরীক্ষা দেয়। হুইল চেয়ারেই বিদ্যালয়ে আসা-যাওয়া করে সে। উপজেলার শেখপাড়া খানপুর গ্রামের হাবিবুর রহমানের মেয়ে লিতুন জিরা। ফল প্রকাশের পর লিতুন জিরা জানায়, পরনির্ভর হয়ে সমাজের বোঝা হতে চাই না। লেখাপড়া শিখে মানুষের মতো মানুষ হতে চাই। আর ১০ জন মানুষের মতো আত্মনির্ভরশীল হতে চাই।
আরও পড়ুন: মাদ্রাসা শিক্ষকের কেবিনেটে মিললো প্রধান শিক্ষকের ছেলের লাশ
লিতুন জিরার বাবা হাবিবুর রহমান ও মা জাহানারা বেগম বলেন, জন্মের পর মেয়ের ভবিষ্যত্ নিয়ে চিন্তায় ছিলাম। এখন মেয়ের মেধা তাদের আশার সঞ্চার করেছে। লিতুন জিরা আর ১০ জন শিশুর মতো স্বাভাবিকভাবেই খাওয়া-দাওয়া, গোসল সবকিছুই করতে পারে। মুখ দিয়েই লেখে। তার চমত্কার হাতের লেখা যে কারো নজর কাড়বে। লিতুনের একটাই ইচ্ছে, পরনির্ভর না হয়ে লেখাপড়া শিখে নিজেই কিছু করতে চায়। তবে কিছুদিন আগে দাদু মারা যাওয়ায় মন খারাপ লিতুনের। দাদু বেঁচে থাকলে তিনি খুব খুশি হতেন বলে জানায় লিতুন জিরা।
প্রধান শিক্ষক সাজেদা খাতুন বলেন, ২৯ বছরের শিক্ষকতা জীবনে লিতুন জিরার মতো মেধাবী শিক্ষার্থীর দেখা পাননি। এক কথায় সে অসম্ভব মেধাবী। শুধু লেখাপড়ায় না, সাংস্কৃতিক কর্মকাণ্ডেও অন্যদের থেকে অনেক ভালো।
ইত্তেফাক/বিএএফ</t>
  </si>
  <si>
    <t>https://www.ittefaq.com.bd/wholecountry/118898/%E0%A6%85%E0%A6%AD%E0%A6%BF%E0%A6%A8%E0%A6%A8%E0%A7%8D%E0%A6%A6%E0%A6%A8-%E0%A6%B2%E0%A6%BF%E0%A6%A4%E0%A7%81%E0%A6%A8</t>
  </si>
  <si>
    <t>প্রধানমন্ত্রী শেখ হাসিনা অহেতুক চাকরির পেছনে না ছুটে যুব সমাজকে তাদের মেধা ব্যবহারের মাধ্যমে কর্মসংস্থান সৃষ্টির আহ্বান জানিয়ে বলেছেন, সরকার চায় এই মুজিব বর্ষে দেশে কেউ বেকার থাকবে না।
প্রধানমন্ত্রী বলেন, শুধুমাত্র চাকরির মুখাপেক্ষী হয়ে বসে থাকলে চলবে না। তরুণদের মাঝে যে সুপ্ত শক্তি রয়েছে-একটা কিছু তৈরি করার, তার চিন্তা এবং মননকে বিকশিত করার, সেই কর্মদক্ষতাকে কাজে লাগাতে হবে। নিজে কাজ করবে এবং আরো দশজনকে কাজের সুযোগ করে দেবে, ’যোগ করেন তিনি।
প্রধানমন্ত্রী বলেন, ‘তারুণ্যের শক্তি বাংলাদেশের অগ্রগতি এই বক্তব্যেই আমরা বিশ্বাস করি। কাজেই সেই লক্ষ্য নিয়েই যুব সমাজকে আরো কর্মক্ষম করে গড়ে তোলাই আমাদের লক্ষ্য।’
বৃহস্পতিবার সকালে তার তেজগাঁওস্থ কার্যালয়ে (পিএমও) জাতীয় যুব পুরস্কার ২০১৯ প্রদান অনুষ্ঠানে প্রধান অতিথির বক্তব্যে তিনি এ সব কথা বলেন। 
তিনি অনুষ্ঠানে ২২ জন আত্মকর্মী এবং পাঁচ যুব সংগঠনের মাঝে এই পদক প্রদান করেন। ১৯৮৬ সাল থেকে প্রদান করা এ পুরস্কারে এ পর্যন্ত ৪৪৫ জন আত্মকর্মী সম্মানীত হয়েছেন। 
শেখ হাসিনা তরুণদের উদ্দেশ্যে বলেন, ‘চাকরি না করে চাকরি দেব বা দিতে পারবো। সেই সক্ষমতা অর্জন করতে হবে। সেই চিন্তাটা মাথায় থাকতে হবে এবং আত্মবিশ্বাস থাকতে হবে। আত্মমর্যাদাবোধ থাকতে হবে। সেটা থাকলে আমারতো মনে হয় বাংলাদেশে আর কেউ বেকার থাকবে না।
তিনি বলেন, ‘আমাদের একটা লক্ষ্য হচ্ছে যে, এই মুজিব বর্ষকে ঘিরে বাংলাদেশে আর কেউ যেন বেকার না থাকে। তিনি দুটি ঘটনার উদাহারণ টেনে চাকরি না করলেই কাউকে বেকার ভাবার মন মানসিকতাও পরিবর্তনের জন্য সকলের প্রতি আহ্বান জানান। 
তিনি বলেন, ‘আমাদের এই মানসিকতাটা বদলাতে হবে। কারণ, আমাদের দেশের মানুষের মাথার মধ্যে ওই একটা জিনিস ঢুকে আছে, চাকরি ছাড়া যেন আর কিছুই করা যায় না। অথচ ফ্রিলান্সিং কাজ করে মাসে ২ থেকে ৩ লাখ পর্যন্ত টাকা আয় করা যায়।’
আরো পড়ুন : ভোটের নিরাপত্তায় ৫০ হাজার ফোর্স মোতায়েন
‘লার্নিং এন্ড আর্নিং’ কর্মসূচির মাধ্যমে প্রশিক্ষণ নিয়ে প্রয়োজনে কর্মসংস্থান ব্যাংক থেকে ঋণ নিয়ে নিজস্ব প্রতিষ্ঠান গড়ে তুলে এক একজন স্বাবলম্বী হচ্ছে উল্লেখ করে তিনি বলেন, ‘অনলাইনে কাজ করেই এখন ঘরে বসেই মানুষ অনেক টাকা রোজগার করতে পারছে।’ 
যুব ও ক্রীড়া প্রতিমন্ত্রী মো. জাহিদ আহসান রাসেল অনুষ্ঠানে সভাপতিত্ব করেন। যুব ও ক্রীড়া সচিব মো. আখতার হোসেন স্বাগত বক্তৃতা করেন। যুব ও ক্রীড়া অধিদপ্তরের মহাপরিচালক আখতারুজ্জামান খান কবির মঞ্চে উপস্থিত ছিলেন। 
অনুষ্ঠানে আত্মকর্মী হিসেবে দেশে প্রথম স্থান অধিকারকারী ইঞ্জিনিয়ার আতিকুর রহমান এবং দেশের সেরা যুব সংগঠক (মহিলা) হিসেবে পুরস্কার লাভকারী পারভীন আক্তার নিজস্ব অনুভূতি ব্যক্ত করে বক্তৃতা করেন। 
জয়পুরহাটের কালাই উপজেলার বাসিন্দা ইঞ্জিনিয়ার আতিক যুব উন্নয়ন অধিদপ্তর থেকে হাঁস-মুরগি এবং গবাদি পশু প্রতিপালনের প্রশিক্ষণ এবং স্বল্পমূল্যেও ঋণ নিয়ে এগ্রো ইন্ডাস্ট্রিজ গড়ে তুলেছেন। যার প্রতিষ্ঠানের বর্তমান মূলধনের পরিমাণ ৪ কোটি ৯৬ লাখ টাকা এবং বার্ষিক আয় এক কোটি ৫৮ লাখ টাকা। বাসস 
ইত্তেফাক/ইউবি</t>
  </si>
  <si>
    <t>https://www.ittefaq.com.bd/national/126807/%E0%A6%AE%E0%A7%81%E0%A6%9C%E0%A6%BF%E0%A6%AC-%E0%A6%AC%E0%A6%B0%E0%A7%8D%E0%A6%B7%E0%A7%87-%E0%A6%A6%E0%A7%87%E0%A6%B6%E0%A7%87-%E0%A6%95%E0%A7%87%E0%A6%89-%E0%A6%AC%E0%A7%87%E0%A6%95%E0%A6%BE%E0%A6%B0-%E0%A6%A5%E0%A6%BE%E0%A6%95%E0%A6%AC%E0%A7%87-%E0%A6%A8%E0%A6%BE--%E0%A6%AA%E0%A7%8D%E0%A6%B0%E0%A6%A7%E0%A6%BE%E0%A6%A8%E0%A6%AE%E0%A6%A8%E0%A7%8D%E0%A6%A4%E0%A7%8D%E0%A6%B0%E0%A7%80</t>
  </si>
  <si>
    <t>দীর্ঘ প্রেমের সম্পর্ককে পরিণয়ে রূপ দিতে কুড়িগ্রামের ফুলবাড়ীতে ভারত থেকে এসেছিলেন রোজিনা খাতুন (১৬) নামের কিশোরী। ১৪ ঘন্টা পর তাকে উদ্ধার করেছে বর্ডার গার্ড বাংলাদেশ (বিজিবি)। এ ঘটনাটি ঘটেছে উপজেলার গোরকমন্ডল সীমান্তে।
শনিবার দুপুর দেড়টায় পতাকা বৈঠকের মাধ্যমে ভারতীয় কিশোরী রোজিনা খাতুনকে বিএসএফের কাছে হস্তান্তর করে বিজিবি। সে ভারতের কোচবিহার জেলার দিনহাটা থানার খারিদা হরিদাস গ্রামের আনু মিয়ার মেয়ে। 
সীমান্তবাসী ও বিজিবি সূত্রে জানা গেছে, শুক্রবার রাত ১১টার দিকে রোজিনা খাতুন পরিবারের অজান্তে ভারত-বাংলাদেশ সীমান্ত পেরিয়ে উপজেলার গোড়কমন্ডল গ্রামের মাহালম মিয়ার ছেলে প্রেমিক জাহিদ হাসানের (২০) কাছে চলে আসে।
রোজিনার পরিবারের লোকজন বিষয়টি স্থানীয় খারিদা হরিদাস ক্যাম্পের বিএসএফ সদস্যদের জানালে বিএসএফ কিশোরীকে উদ্ধারের জন্য শনিবার সকালে গোরকমন্ডল ক্যাম্পের বিজিবি সদস্যদের কাছে পত্র প্রেরণ করে। বিজিবির তৎপরতায় জাহিদের পরিবার কিশোরীকে লালমনিরহাট জেলার কুলাহাট বাজার থেকে উদ্ধার করে নাওডাঙ্গা ইউনিয়ন পরিষদের চেয়ারম্যান মুসাব্বের আলীর মাধ্যমে বিজিবির কাছে হস্তান্তর করে। 
পরে দুপুর দেড়টায় ওই সীমান্তের আর্ন্তজাতিক মেইন পিলারের সাব পিলার ৪ এসের শুন্য রেখায় বিজিবি-বিএসএফের মধ্যে পতাকা বৈঠকের মাধ্যমে কিশোরীর মা-বাবাও আত্মীয় স্বজনের উপস্থিতিতে বিএসএফের কাছে হস্তান্তর করা হয়।
এ সময় বৈঠকে লালমনিরহাট ১৫ বিজিবি’র অধীন শিমুলবাড়ী কোম্পানী কমান্ডার গোলাম মোহাম্মদ, গোরকমন্ডল ক্যাম্পের হাবিলদার মহাসিন কবির, ইউপি সদস্য আনোয়ার হোসেন, পারভীন বেগম এবং ভারতের ৩৮ ব্যাটালিয়ন খারিদা হরিদাস ক্যাম্পের কোম্পানী কমান্ডার অশোক কুমার উপস্থিত ছিলেন। 
আরও পড়ুন: উলিপুরে বর, কাজী, ইমামসহ ১২ জনের জেল-জরিমানা
এ ব্যাপারে লালমনিরহাট ১৫ ব্যাটালিয়নের অধীন শিমুলবাড়ী ক্যাম্পের কোম্পানী কমান্ডার গোলাম মোহাম্মদ ঘটনার সত্যতা নিশ্চিত করে বলেন, পতাকা বৈঠকের মাধ্যমে উদ্ধারকৃত কিশোরীকে হস্তান্তর করা হয়েছে।
ইত্তেফাক/নূহু</t>
  </si>
  <si>
    <t>https://www.ittefaq.com.bd/wholecountry/60107/%E0%A6%AB%E0%A7%81%E0%A6%B2%E0%A6%AC%E0%A6%BE%E0%A7%9C%E0%A7%80%E0%A6%A4%E0%A7%87-%E0%A6%AA%E0%A7%8D%E0%A6%B0%E0%A7%87%E0%A6%AE%E0%A7%87%E0%A6%B0-%E0%A6%9F%E0%A6%BE%E0%A6%A8%E0%A7%87-%E0%A6%AD%E0%A6%BE%E0%A6%B0%E0%A6%A4-%E0%A6%A5%E0%A7%87%E0%A6%95%E0%A7%87-%E0%A6%86%E0%A6%B8%E0%A6%BE-%E0%A6%95%E0%A6%BF%E0%A6%B6%E0%A7%8B%E0%A6%B0%E0%A7%80-%E0%A6%89%E0%A6%A6%E0%A7%8D%E0%A6%A7%E0%A6%BE%E0%A6%B0</t>
  </si>
  <si>
    <t>ভোলার অভ্যন্তরীণ ও দূরপাল্লার অধিকাংশ রুটে নদীর বুকে ডুবোচর জেগে লঞ্চ ও ফেরিসহ নৌযান চলাচলে বিঘ্ন সৃষ্টি হচ্ছে। নাব্য সংকটের কারণে ভোলা-ঢাকা, ভোলা-বরিশাল ও ভোলা-লক্ষ্মীপুরসহ অন্তত ২৫ রুটে ঝুঁকি নিয়ে চলাচল করছে নৌযান। এতে চরম ভোগান্তিতে পড়ছেন ভোলার লাখো মানুষ।
ভোলার সঙ্গে রাজধানী ঢাকার যোগাযোগের একমাত্র ও সহজ মাধ্যম নৌপথ। এখান থেকে প্রতিদিন হাজার হাজার যাত্রী লঞ্চে করে রাজধানী ঢাকাসহ দেশের বিভিন্ন জেলায় যাতায়াত করে থাকে। কিন্তু শীতের শুরুতেই নদীতে অসংখ্য ডুবোচর জেগে ওঠায় নৌযান চলাচলে বিঘ্ন সৃষ্টি হচ্ছে। নির্ধারিত সময়ে গন্তব্য যেতে পারছে না নৌযানগুলো।
লঞ্চ ও ফেরির মাস্টার ও সাধারণ যাত্রীরা জানায়, ডুবোচরের কারণে অনেক ক্ষেত্রেই জোয়ার- ভাটার ওপর নির্ভর করে চলতে হচ্ছে নৌযানগুলোকে। এতে হুমকির মুখে পড়েছে এ অঞ্চলের নৌপথ। এ অবস্থায় নৌপথের রক্ষণাবেক্ষণ ও সঠিক জায়গায় ড্রেজিংয়ের দাবি তোলেন ভুক্তভোগীরা।
ভোলার ব্রাদার্স নেভিগেশন কোম্পানির ম্যানেজার মো. আলাউদ্দিন জানায়, ঢাকা-ভোলা যাতায়াতের প্রধান মাধ্যম হচ্ছে নদীপথ। এই রুটে আটটি লঞ্চ চলাচল করে আসছে। কিন্তু নদীপথে নাব্য সংকটের কারণে প্রায় আটকে যাচ্ছে লঞ্চ। নির্ধারিত সময় লঞ্চ ছাড়লেও নাব্য সংকটের কারণে ভোলা খাল থেকে বের হতে সময় লেগে যাচ্ছে কয়েক ঘণ্টা। নদীপথে এখন সবচেয়ে বড়ো সমস্যা হয়ে দাঁড়িয়েছে নাব্যতা সংকট। শুধু ভোলা নয় জেলার ২৫ রুটের একই সমস্যা এখন নাব্য সংকট। ফলে লঞ্চগুলো নিয়মিত চলাচল করতে বিঘ্ন হচ্ছে। ফলে লঞ্চ মালিকরা যেমন আর্থিকভাবে ক্ষতিগ্রস্ত হচ্ছে, যাত্রীরাও তেমনি হয়রানি হচ্ছে। অনেক সময় যাত্রীদের সঙ্গে লঞ্চের স্টাফদের মারামারি হচ্ছে। ভোলার খেয়াঘাট রুটটি সচল রাখতে হলে সঠিকভাবে সঠিক জায়গার ড্রেজিং করতে হবে। তা না হলে যে কোনো সময় এই রুটটি বন্ধ হয়ে যাবে।
আরও পড়ুন: সরল ও এক অঙ্কের সুদের নতুন যুগে ব্যাংকিং খাত
একই সঙ্গে বয়া ও মার্কার বাতি না থাকায় ঘন কুয়াশার সময়ে লঞ্চ চালাতে বিপাকে পড়তে হয়। তাই বিভিন্ন পয়েন্টে বয়া বাতি স্থাপনের দাবি লঞ্চের মাস্টারদের।
লঞ্চের সুপারভাইজাররা জানায়, ভোলা খাল, শ্রীপুর, ভেদুরিয়া, কালীগঞ্জ, দারগার খাল, লালমোহন কালাইয়া ও মনপুরার বেশ কয়েকটি পয়েন্টসহ অভ্যন্তরীণ রুটে নদীতে নাব্য সংকটের কারণে বিড়ম্বনা সৃষ্টি হচ্ছে। এসব পয়েন্টে যাতায়াতে নির্ধারিত সময়ের চেয়ে তিন-চার ঘণ্টা সময় বেশি লাগছে। অভিযোগ রয়েছে, সঠিকভাবে সঠিক জায়গায় ড্রেজিং হচ্ছে না বলেই প্রতিদিন আটকে যাচ্ছে ঢাকাগামী লঞ্চ। ফলে ভোলা-ঢাকা রুটে যাত্রী সংখ্যা দিনে দিনে কমতে শুরু করেছে। এছাড়াও নৌপথের অনেক পয়েন্টেই নেই বয়া বাতি। অন্যদিকে নদীতে নাব্য সংকটের কারণে ফেরি চলাচলে বিঘ্ন ঘটছে। এ কারণে গন্তব্য যেতে অতিরিক্ত সময় লাগছে। তাই এ নৌপথে ড্রেজিং জরুরি হয়ে পড়েছে।
এ ব্যাপারে ভোলা নৌবন্দরের (বিআইডব্লিউটিএ) সহকারী পরিচালক মো. কামরুজ্জামান জানান, এরই মধ্যে নৌপথে নাব্য বাড়াতে বিআইডব্লিউটিএ ড্রেজিং কার্যক্রম শুরু করেছে। অচিরেই নদীপথে নাব্যতা স্বাভাবিক হবে।
প্রতি বছর শুষ্ক মৌসুমে নদীর তলদেশে পলি জমে ডুবোচরের সৃষ্টি হচ্ছে। এর বিপরীতে কমবেশি ড্রেজিং করছে বিআইডব্লিউটিএ। নৌপথে দ্রুত ড্রেজিং করে নদীর নাব্য ফিরিয়ে আনার দাবি জানিয়েছেন যাত্রীরা।
উল্লেখ্য, ভোলার ২৫ রুটে প্রতিদিন ঢাকাসহ বিভিন্ন গন্তব্যে অর্ধশতাধিক লঞ্চ চলাচল করছে।
ইত্তেফাক/এএএম</t>
  </si>
  <si>
    <t>https://www.ittefaq.com.bd/wholecountry/115947/%E0%A7%A8%E0%A7%AB-%E0%A6%B0%E0%A7%81%E0%A6%9F%E0%A7%87-%E0%A6%9D%E0%A7%81%E0%A6%81%E0%A6%95%E0%A6%BF-%E0%A6%A8%E0%A6%BF%E0%A7%9F%E0%A7%87-%E0%A6%9A%E0%A6%B2%E0%A6%9B%E0%A7%87-%E0%A6%A8%E0%A7%8C%E0%A6%AF%E0%A6%BE%E0%A6%A8</t>
  </si>
  <si>
    <t>রাজশাহীর গোদাগাড়ী উপজেলায় সারাদেশের মধ্যে সবচেয়ে বেশি পরিমাণে শীতকালীন হাইব্রিড জাতের টমেটো চাষ হয়। কাঁচা অবস্থায় পরিপুষ্ট টমেটো জমি থেকে তুলে হরমোন স্প্রে করে তা পাকান চাষীরা। এ টমেটোতে হরমোনের পরিমান পরীক্ষার নির্দেশ দিয়েছেন খাদ্যমন্ত্রী সাধন চন্দ্র মজুমদার। তিনি বলেছেন হরমোন পরীক্ষার আগে গোদাগাড়ী থেকে এসব টমেটো বাজারজাত করা যাবে না।
শনিবার সকালে উপজেলা নির্বাহী কর্মকর্তা (ইউএনও) নাজমুল ইসলাম সরকার ও কৃষি কর্মকর্তা শফিকুল ইসলামকে খাদ্যমন্ত্রী এই নির্দেশ দেন।
সকালে মন্ত্রী রাজশাহী-চাঁপাইনবাবগঞ্জ মহাসড়ক হয়ে রাজশাহীর দিকে যাচ্ছিলেন। এ সময় রাস্তার পাশে গোদাগাড়ীর সিঅ্যান্ডবি এলাকায় টমেটোতে হরমোন স্প্রে করতে দেখে তিনি গাড়ি থেকে নামেন। কেন এটা স্প্রে করা হচ্ছে সে ব্যাপারে কথা বলেন কৃষকদের সঙ্গে। ডাকেন উপজেলা প্রশাসনের কর্মকর্তাদেরও। তারপর পরীক্ষার আগে টমেটো বাজারজাত না করার নির্দেশ দেন।
উপজেলা কৃষি কর্মকর্তা শফিকুল ইসলাম বলেন, 'আমরা মন্ত্রীকে বোঝানোর চেষ্টা করেছি যে হরমোনের যে মাত্রা রয়েছে তা স্বাস্থ্যের জন্য ক্ষতিকর নয়। তারপরও তিনি আবার পরীক্ষার নির্দেশ দিয়েছেন। মন্ত্রী ঢাকায় নিরাপদ খাদ্য কর্তৃপক্ষের সঙ্গেও কথা বলেছেন। সেখান থেকে একটি দল ভ্রাম্যমাণ ল্যাবরেটরি নিয়ে আসবেন। তাদের পরীক্ষার পরই টমেটো বাজারজাত করার ব্যাপারে সিদ্ধান্ত হবে।'
তিনি জানান, ইতিপূর্বে তারা টমেটোর হরমোনের মাত্রা পরীক্ষা করেছেন। এতে দেখা গেছে, এটি স্বাস্থ্যের জন্য ক্ষতিকর নয়। আর খুব স্বল্প সময় টমেটোর ওপরে হরমোনটি থাকে। তাই টমেটোতে এই হরমোন স্প্রে করতে কোনো বাধা দেন না। কিন্তু তারপরেও নেতিবাচক প্রচারণায় টমেটোর বাজার খারাপ হয়ে আসছে। কৃষকরা ক্ষতিগ্রস্ত হচ্ছেন। এ কারণে দিন দিন টমেটো চাষ কমছে।
আরও পড়ুন: প্রধানমন্ত্রী স্বর্ণপদকের জন্য মনোনীত শাবির ৭ শিক্ষার্থী
সংশ্লিষ্টরা জানান, গোদাগাড়ীর অর্থনীতিতে টমেটো চাষের প্রভাব অনেক। প্রতি মৌসুমে এখানে প্রায় ৫০০ কোটি টাকার লেনদেন হয়। কয়েক বছর আগেও শীতকালে গোদাগাড়ী উপজেলায় প্রায় চার হাজার হেক্টর জমিতে হাইব্রিড জাতের টমেটো চাষ হতো। কিন্তু কয়েক বছর থেকে চাষের পরিমাণ কমে যাচ্ছে। চলতি মৌসুমে মাত্র ১ হাজার ২৫০ হেক্টর জমিতে টমেটো চাষ হয়েছে।
ইত্তেফাক/নূহু</t>
  </si>
  <si>
    <t>https://www.ittefaq.com.bd/wholecountry/121456/%E0%A6%95%E0%A6%BE%E0%A6%81%E0%A6%9A%E0%A6%BE-%E0%A6%9F%E0%A6%AE%E0%A7%87%E0%A6%9F%E0%A7%8B-%E0%A6%B9%E0%A6%B0%E0%A6%AE%E0%A7%8B%E0%A6%A8%E0%A7%87-%E0%A6%AA%E0%A6%BE%E0%A6%95%E0%A6%BE%E0%A6%A8%E0%A7%8B-%E0%A6%A6%E0%A7%87%E0%A6%96%E0%A7%87-%E0%A6%96%E0%A6%BE%E0%A6%A6%E0%A7%8D%E0%A6%AF%E0%A6%AE%E0%A6%A8%E0%A7%8D%E0%A6%A4%E0%A7%8D%E0%A6%B0%E0%A7%80-%E0%A6%A6%E0%A6%BF%E0%A6%B2%E0%A7%87%E0%A6%A8-%E0%A6%A8%E0%A6%BF%E0%A6%B7%E0%A7%87%E0%A6%A7%E0%A6%BE%E0%A6%9C%E0%A7%8D%E0%A6%9E%E0%A6%BE</t>
  </si>
  <si>
    <t>সাতক্ষীরার কালিগঞ্জে ঢাকার হোম ইকোনমিক্সের এক ছাত্রীকে অস্ত্রের মুখে ধর্ষণের পর ভিডিও ধারণ ও ব্ল্যাকমেইল করে ল্যাপটপসহ লাখ টাকা হাতিয়ে নেওয়ার অভিযোগে আব্দুল হাই ওরফে রাজু (২৬) নামে এক যুবককে গ্রেফতার করেছে পুলিশ।
রাজু কালিগঞ্জ উপজেলার কুশুলিয়া ইউনিয়নের বাজার গ্রাম রহিমপুর এলাকার শেখ রওশান আলীর ছেলে।
ভুক্তভোগী উপজেলার বিষ্ণুপুর ইউনিয়নের ওই ছাত্রী নিজে থানায় এজাহার দেন। পরে মঙ্গলবার (১৮ ‍জুন) সকালে কালিগঞ্জ থানার উপ-পরিদর্শক সালাহউদ্দিন আহমেদ অভিযুক্ত রাজুকে গ্রেফতার করেন।
এজাহার সূত্রে জানা যায়, ৫ মাস আগে রাজুর সঙ্গে ওই ছাত্রীর পরিচয় হয়। গত ১৪ এপ্রিল ওই ছাত্রী ঢাকা থেকে বাসে বাড়ি আসার সময় পথে রাজু তাকে বাস থেকে নামায়। পরে এক বোনের বাড়িতে নিয়ে যায়। সেখানে প্রেমের প্রস্তাবসহ কুপ্রস্তাব দিলে রাজী না হওয়ায় তাকে মারপিট করে। এক পর্যায়ে রাত ১০টার দিকে রাজু ধারালো চাকু দেখিয়ে হত্যার হুমকি দিয়ে রাতভর ধর্ষণ করে এবং মোবাইলে ভিডিও ধারণ করে।
পরের দিন ওই ছাত্রী বাড়িতে ফিরলে রাজু তাকে ভিডিওটি ইন্টারনেটে ছেড়ে দেওয়ার হুমকি দেয়। ভয়ে ঘটনা চেপে যান তিনি। পরে রাজু ধারণ করা ভিডিও দিয়ে ব্ল্যাকমেইল শুরু করে। রাজু এ পর্যন্ত এক লাখ সত্তর হাজার টাকা এবং একটি ল্যাপটপ হাতিয়ে নিয়েছে বলে এজাহার সূত্রে জানা যায়।
আরও পড়ুন: পুলিশের খোয়া যাওয়া সেই অস্ত্র ও গুলি উদ্ধার
সর্বশেষ গত ২২ মে রাত সাড়ে ৯ টার দিকে রাজু আরও দুই লাখ টাকা দাবি করে। অবশেষে ওই ছাত্রী বিষয়টি তার পরিবারকে জানিয়ে গত সোমবার (১৭ জুন) থানায় এজাহার দায়ের করেন।
থানার পরিদর্শক (তদন্ত) এস.এম আজিজুর রহমান বলেন, থানায় একটি মামলা হয়েছে। পুলিশ ইতিমধ্যে অভিযুক্ত রাজুকে গ্রেপ্তার করে তার কাছ থেকে একটি ল্যাপটপটি উদ্ধার করেছে। তিনি আরও জানান, মঙ্গলবার আসামিকে আদালতের মাধ্যমে জেল হাজতে প্রেরণ করা হয়েছে।
ইত্তেফাক/অনি</t>
  </si>
  <si>
    <t>https://www.ittefaq.com.bd/wholecountry/63383/%E0%A6%B9%E0%A7%8B%E0%A6%AE-%E0%A6%87%E0%A6%95%E0%A7%8B%E0%A6%A8%E0%A6%AE%E0%A6%BF%E0%A6%95%E0%A7%8D%E0%A6%B8%E0%A7%87%E0%A6%B0-%E0%A6%9B%E0%A6%BE%E0%A6%A4%E0%A7%8D%E0%A6%B0%E0%A7%80%E0%A6%95%E0%A7%87-%E0%A6%85%E0%A6%B8%E0%A7%8D%E0%A6%A4%E0%A7%8D%E0%A6%B0%E0%A7%87%E0%A6%B0-%E0%A6%AE%E0%A7%81%E0%A6%96%E0%A7%87-%E0%A6%A7%E0%A6%B0%E0%A7%8D%E0%A6%B7%E0%A6%A3-%E0%A6%93-%E0%A6%AD%E0%A6%BF%E0%A6%A1%E0%A6%BF%E0%A6%93-%E0%A6%A7%E0%A6%BE%E0%A6%B0%E0%A6%A3-%E0%A6%AF%E0%A7%81%E0%A6%AC%E0%A6%95-%E0%A6%97%E0%A7%8D%E0%A6%B0%E0%A7%87%E0%A6%AB%E0%A6%A4%E0%A6%BE%E0%A6%B0</t>
  </si>
  <si>
    <t>পরিকল্পনামন্ত্রী আ হ ম মুস্তফা কামাল বলেছেন, ‘আওয়ামী লীগ মনেপ্রাণে বিশ্বাস করে তরুণরাই আমাদের দেশের শক্তি। দেশের অর্থনৈতিক উন্নয়নে সেটি আমরা আগামী দিনের সমাজ পরিবর্তনে কাজে লাগাতে চাই। সেখানে তাদের হাত ধরেই আমাদের অর্থনৈতিক উন্নয়ন আরও শক্তিশালী হবে, আরও বেগবান হবে। তাদের হাত ধরেই আমাদের মানুষে মানুষে সামাজিক বন্ধন আরও শক্তিশালী হবে এবং আগামীর পথ চলা আরও মসৃন হবে, আরও অর্থবহ হবে। তাই তরুণ সমাজের উপজীব্য করে আধুনিক ও সমৃদ্ধ সমাজ বিনির্মাণে আমরা কাজ করে যাচ্ছি।’ 
মন্ত্রী মঙ্গলবার তার নির্বাচনী এলাকা কুমিল্লা-১০ সংসদীয় আসনের সদর দক্ষিণ উপজেলার কমলপুর, লালবাগ, ভাটপাড়া, বটগ্রামে গণসংযোগকালে পথসভায় জনগণের উদ্দেশ্যে এসব কথা বলেন।
পরিকল্পনামন্ত্রী আরো বলেন, ‘আমরা বিশ্বাস করি, আমাদের তরুণরা প্রস্তুত। তরুণদের কথা মাথায় রেখে আমরা অর্থনীতিকে সাজাচ্ছি। তরুণ সম্পৃক্ত অর্থনীতির কাঠামো নির্মাণ করে তাদের এগিয়ে যাওয়ার পথ তৈরি করা আমাদের লক্ষ্য।’ 
আরো পড়ুনঃ সংসদ নির্বাচন উপলক্ষে ৩০ ডিসেম্বর সারাদেশে সাধারণ ছুটি
তিনি বলেন, ‘তরুণদের জন্য উচ্চতর শিক্ষার দুয়ার অবারিত থাকবে। শিক্ষা শেষে তাদের জন্য থাকবে কর্মসংস্থানের ব্যবস্থা। আমাদের দেশের কর্মক্ষম মানুষের সংখ্যা পৃথিবীর সবচেয়ে বেশি। আমাদের দেশে কর্মক্ষম মানুষ রয়েছে ১০ কোটি ৫০ লাখ, যা আমাদের মোট জনসংখ্যার ৬৮ শতাংশ। ২০৪১ সাল পর্যন্ত এই কর্মক্ষম মানুষের সংখ্যা এর নিচে নামবে না। উচ্চতর ও সময়োপযোগী শিক্ষায় শিক্ষিত করে তাদেরকে সামনে এগিয়ে নিয়ে যাওয়াই আমাদের সরকারের অভিপ্রায়। তাদের প্রশিক্ষণের ব্যবস্থা ও সৃজনশীলতা বৃদ্ধি করণের মাধ্যমে উন্নত বিশ্বের ন্যায় মাথাপিছু সুযোগ প্রদান করাই আমাদের লক্ষ্য।’
মন্ত্রীর সঙ্গে গণসংযোগে কুমিল্লা দক্ষিণ জেলা আওয়ামী লীগের সহ-সভাপতি শাহাদৎ হোসেন তসলিম, সদর দক্ষিণ উপজেলা পরিষদের চেয়ারম্যান গোলাম সারোয়ার, ভাইস চেয়ারম্যান আব্দুল হাই বাবলু এবং স্থানীয় আওয়ামী লীগসহ অঙ্গসংগঠনের নেতৃবৃন্দ অংশগ্রহণ করেন।
ইত্তেফাক/কেকে</t>
  </si>
  <si>
    <t>https://www.ittefaq.com.bd/politics/11326/%E2%80%8C%E0%A6%A4%E0%A6%B0%E0%A7%81%E0%A6%A3%E0%A6%B8%E0%A6%AE%E0%A7%8D%E0%A6%AA%E0%A7%83%E0%A6%95%E0%A7%8D%E0%A6%A4-%E0%A6%85%E0%A6%B0%E0%A7%8D%E0%A6%A5%E0%A6%A8%E0%A7%80%E0%A6%A4%E0%A6%BF%E0%A6%B0-%E0%A6%AE%E0%A6%BE%E0%A6%A7%E0%A7%8D%E0%A6%AF%E0%A6%AE%E0%A7%87%E0%A6%87-%E0%A6%8F%E0%A6%A6%E0%A7%87%E0%A6%B6-%E0%A6%89%E0%A6%A8%E0%A7%8D%E0%A6%A8%E0%A6%A4-%E0%A6%A6%E0%A7%87%E0%A6%B6%E0%A7%87-%E0%A6%AA%E0%A6%B0%E0%A6%BF%E0%A6%A3%E0%A6%A4-%E0%A6%B9%E0%A6%AC%E0%A7%87</t>
  </si>
  <si>
    <t>ইন্টারন্যাশনাল লিজিং অ্যান্ড ফাইন্যান্স সার্ভিস লিমিটেডের অর্থ পাচারের ঘটনায় এনআরবি গ্লোবাল ব্যাংক ও রিলায়েন্স ফাইন্যান্স লিমিটেডের সাবেক ব্যবস্থাপনা পরিচালক (এমডি) প্রশান্ত কুমার হালদারসহ ২০ জনের ব্যাংক হিসাব ও পাসপোর্ট জব্দে হাইকোর্ট আদেশ বহাল রেখেছেন সুপ্রিমকোর্টের আপিল বিভাগ। প্রধান বিচারপতি সৈয়দ মাহমুদ হোসেনের নেতৃত্বে আপিল বিভাগ বেঞ্চ ইন্টারন্যাশনাল লিজিং অ্যান্ড ফাইন্যান্স সার্ভিস লিমিটেডের আবেদন খারিজ করে আজ এ আদেশ দেন।
আদালতে রাষ্ট্রপক্ষে ছিলেন অ্যাটর্নি জেনারেল মাহবুবে আলম। বাংলাদেশ ব্যাংকের পক্ষে ছিলেন ব্যারিস্টার তানজিব উল আলম। ইন্টারন্যাশনাল লিজিং অ্যান্ড ফাইন্যান্স সার্ভিস লিমিটেডের পক্ষে শুনানি করেন আইনজীবী আহসানুল করিম।
এর আগে, দুই বিনিয়োগকারীর করা আবেদনের শুনানি নিয়ে হাইকোর্ট ১৯ জানুয়ারি আদেশ দেন। আদেশে পিকে হালদারসহ ২০ জনের ব্যাংক হিসাব ও পাসপোর্ট জব্দের নির্দেশ দেয়া হয়। একই সঙ্গে পুঁজিবাজারে তালিকাভুক্ত আর্থিক খাতের কোম্পানি ইন্টারন্যাশনাল লিজিং অ্যান্ড ফাইন্যান্স সার্ভিসেস লিমিটেড পরিচালনার জন্য স্বাধীন পরিচালক ও চেয়ারম্যান হিসেবে বাংলাদেশ ব্যাংকের সাবেক ডেপুটি গভর্নর খোন্দকার ইব্রাহিম খালেদকে নিয়োগ দেন হাইকোর্ট।
ইন্টারন্যাশনাল লিজিং অ্যান্ড ফাইন্যান্স সার্ভিসেস লিমিটেড হাইকোর্টের আদেশের বিরুদ্ধে আপিল বিভাগে আবেদন করে। গত ১৬ ফেব্রুয়ারি ইন্টারন্যাশনাল লিজিং অ্যান্ড ফাইন্যান্স সার্ভিসেস লিমিটেডের আর্থিক অবস্থার বিষয়ে ব্যাখ্যা দিতে কোম্পানিটির স্বাধীন চেয়ারম্যান (হাইকোর্টের নির্দেশে নিয়োগপ্রাপ্ত) খোন্দকার ইব্রাহিম খালেদ এবং বাংলাদেশ ব্যাংকের নির্বাহী পরিচালকের নিচে নয় এমন একজন কর্মকর্তাকে ডেকেছিলেন আপিল বিভাগ। সে অনুযায়ী তারা দুইজন গতকাল মঙ্গলবার আপিল বিভাগে উপস্থিত হয়ে মতামত দেন। এরপর আদালত আদেশের জন্য আজ বুধবার দিন ধার্য রাখেন।
হাইকোর্ট পিকে হালদার ছাড়াও যাদের ব্যাংক হিসাব ও পাসপোর্ট জব্দের নির্দেশ দেয়া হয়েছে তারা হলেন- কোম্পানির ব্যবস্থাপনা পরিচালক এম নুরুল আলম, পরিচালক জহিরুল আলম, এমএ হাশেম, নাসিম আনোয়ার, বাসুদেব ব্যানার্জী, পাপিয়া ব্যানার্জী, মোমতাজ বেগম, নওশেরুল ইসলাম, আনোয়ারুল কবির, প্রকৌশলী নূরুজ্জামান, আবুল হাশেম, মো. রাশেদুল হক, পি কে হালদারের মা লীলাবতী হালদার, স্ত্রী সুস্মিতা সাহা, ভাই প্রিতুষ কুমার হালদার, চাচাতো ভাই অমিতাভ অধিকারী, অভিজিৎ অধিকারী, ব্যাংক এশিয়ার সাবেক পরিচালক ইরফান উদ্দিন আহমেদ, পিকে হালদারের বন্ধু উজ্জ্বল কুমার নন্দী।
প্রশান্ত কুমার হালদার ( পিকে হালদার) বিভিন্ন আর্থিক প্রতিষ্ঠানের দায়িত্বে থেকে অন্তত সাড়ে তিন হাজার কোটি টাকা লোপাট করেছেন বলে অভিযোগ রয়েছে।
ইত্তেফাক/জেডএইচডি</t>
  </si>
  <si>
    <t>https://www.ittefaq.com.bd/court/133292/%E0%A6%AA%E0%A6%BF%E0%A6%95%E0%A7%87-%E0%A6%B9%E0%A6%BE%E0%A6%B2%E0%A6%A6%E0%A6%BE%E0%A6%B0%E0%A6%B8%E0%A6%B9-%E0%A7%A8%E0%A7%A6-%E0%A6%9C%E0%A6%A8%E0%A7%87%E0%A6%B0-%E0%A6%AC%E0%A7%8D%E0%A6%AF%E0%A6%BE%E0%A6%82%E0%A6%95-%E0%A6%B9%E0%A6%BF%E0%A6%B8%E0%A6%BE%E0%A6%AC-%E0%A6%9C%E0%A6%AC%E0%A7%8D%E0%A6%A6%E0%A7%87%E0%A6%B0-%E0%A6%86%E0%A6%A6%E0%A7%87%E0%A6%B6-%E0%A6%AC%E0%A6%B9%E0%A6%BE%E0%A6%B2</t>
  </si>
  <si>
    <t>সরস্বতী পুজার উদ্বোধনে গিয়ে খুন হলেন কৃষ্ণগঞ্জের তৃণমূল বিধায়ক সত্যজিৎ বিশ্বাস। শনিবার (৯ ফেব্রুয়ারি) রাতে নিজ এলাকার একটি পুজার উদ্বোধনে গিয়ে খুন হন নদিয়ার কৃষ্ণগঞ্জের এই বিধায়ক। এদিকে এই দিন ছুটিতে ছিলেন তার নিরাপত্তারক্ষী। এছাড়াও একই সময় আট থেকে দশ বার এলাকায় লোডশেডিং হয়েছে বলেও অভিযোগ এসেছে। বিধায়ক খুনের ঘটনার সঙ্গে এই দুই ঘটনার সম্পর্ক হতিয়ে দেখছে পুলিশ।
জানা গেছে, শনিবার ব্যক্তিগত কারণ দেখিয়ে ছুটি নিয়েছিলেন সত্যজিৎ বিশ্বাসের দেহরক্ষী প্রভাস মণ্ডল। এর ফলে তার অনুপস্থিতিতে অরক্ষিত ছিলেন সত্যজিৎ বিশ্বাস। এই অবস্থায় পুজার উদ্বোধনে গিয়ে খুন হন বিধায়ক। এ কারণেই আততায়ীরা ওই বিধায়কের দেহরক্ষী না থাকার তথ্য জানত কি না এমন প্রশ্ন উঠছে এই খুনের ঘটনার পর। ঘটনার পর জেলা পুলিশের পক্ষ থেকে বরখাস্ত করা হয়েছে দেহরক্ষী প্রভাস মণ্ডলকে। স্থানীয় তৃণমূল নেতাদের দাবি,' সত্যজিৎবাবু নিজেও খুব একটা নিরাপত্তা নিতে চাইতেন না'। 
এদিকে দেহরক্ষীর পাশাপাশি কর্তব্যে গাফিলতির অভিযোগে দায়িত্ব থেকে বরখাস্ত করা হয়েছে হাঁসখালি থানার ওসি অনিন্দ্য বসুকে। তার বিরুদ্ধে অভিযোগ, শনিবার যে অনুষ্ঠানে গিয়ে সত্যজিৎ বিশ্বাস খুন হন, সেখানে মন্ত্রী, বি‌ধায়ক উপস্থিত থাকলেও পর্যাপ্ত নিরাপত্তা ব্যবস্থা ছিল না। 
আরও পড়ুন: ঢাকার ময়লা দূর করতে কলকাতায় সাইদ খোকন
এছাড়াও অভিযোগ উঠেছে, শনিবার সন্ধ্যা থেকে প্রায় আট থেকে দশ বার লোডশেডিং হয় ওই এলাকায়। আর এই লোডশেডিংয়ের মধ্যেই খুন হন বিধায়ক। এর ফলে আততায়ীদের খুন করে পালানোর পথ সুগম করার জন্যই এত বার লোডশেডিং কি না, এমন সন্দেহ দানা বাঁধছে ইতিমধ্যে। 
বিধায়ক খুনের ঘটনার পর পুরো ঘটনার তদন্তে রয়েছে পুলিশ এবং সিআইডি। ইতিমধ্যে সন্দেহভাজন দুইজনকে গ্রেফতারও করা হয়েছে বলে জানা গেছে। এছাড়াও ঘটনাস্থল থেকে উদ্ধার করা হয়েছে বিধায়ক খুনে ব্যবহৃত পিস্তলটি।
ইত্তেফাক/জেডএইচডি</t>
  </si>
  <si>
    <t>https://www.ittefaq.com.bd/worldnews/27550/%E0%A6%AA%E0%A7%81%E0%A6%9C%E0%A6%BE%E0%A6%B0-%E0%A6%89%E0%A6%A6%E0%A7%8D%E0%A6%AC%E0%A7%8B%E0%A6%A7%E0%A6%A8%E0%A7%87-%E0%A6%97%E0%A6%BF%E0%A7%9F%E0%A7%87-%E0%A6%AC%E0%A6%BF%E0%A6%A7%E0%A6%BE%E0%A7%9F%E0%A6%95-%E0%A6%96%E0%A7%81%E0%A6%A8</t>
  </si>
  <si>
    <t>জলবায়ু পরিবর্তনের প্রভাব মোকাবিলায় বৈশ্বিক ঐকমত্যের সঙ্গে সঙ্গতি রেখে নবায়নযোগ্য শক্তির প্রসারে মনযোগ দিতে হবে বলে মন্তব্য করেছেন বিশিষ্ট অর্থনীতিবিদ ও বাংলাদেশ ব্যাংকের সাবেক গভর্নর অধ্যাপক ড. আতিউর রহমান। মঙ্গলবার ঢাকায় 'বাংলাদেশে নবায়নযোগ্য শক্তির প্রসারে চ্যালেঞ্জ ও সম্ভাবনা' শীর্ষক জাতীয় সংলাপে সভাপতির বক্তব্যে তিনি এ কথা বলেন। অক্সফাম ইন বাংলাদেশের সহায়তায় এই সংলাপ আয়োজন করে বেসরকারি গবেষণা সংস্থা উন্নয়ন সমন্বয়।
তিনি বলেন, 'সামাজিক-রাজনৈতিক অস্থিরতা ও মতবিরোধের মধ্যে ও সারাবিশ্ব আজ ১৯ মার্চ জলবায়ু পরিবর্তন মোকাবিলার বিষয়ে ঐক্যমত্যে পৌঁছেছে। এবং এ জন্য জীবাশ্ম জ্বালানির ওপর নির্ভরশীলতা কমিয়ে নবায়নযোগ্য শক্তির ব্যবহার বাড়াচ্ছে অধিকাংশ দেশ। এর সঙ্গে সঙ্গতি রেখেবাংলাদেশেও নবায়নযোগ্য শক্তির বিকাশে সর্বাত্মক উদ্যোগ নিতে হবে'। 
তিনি আরও বলেন, 'কর-কাঠামো সংশোধন, গ্রিনবন্ড চালুকরা, সম্ভব হলে ভর্তুকি প্রদান, মাননিয়ন্ত্রণের জন্য আইন ও নীতির বাস্তবায়ন ইত্যাদি উদ্যোগের মাধ্যমে নবায়নযোগ্য শক্তি উদ্যোক্তাদের জন্য প্রণোদনার ব্যবস্থা করতে হবে। পাশাপাশি আন্তর্জাতিক অর্থায়নকারি সংস্থাগুলো দীর্ঘমেয়াদি অর্থায়ন ও প্রযুক্তি হস্তান্তরের মাধ্যমে নবায়নযোগ্য শক্তির বিস্তারে ভূমিকা রাখতে পারে। সরকার, অর্থায়নকারিসংস্থা, ব্যক্তি খাত এবং নাগরিকসমাজের সম্মিলিত ও সুসমন্বিত উদ্যোগের মাধ্যমেই নবায়নযোগ্য শক্তি বিষয়ে জাতীয় ও আন্তর্জাতিক প্রতিশ্রুতিগুলো বাস্তবায়ন করা সম্ভব হবে'।
সংলাপে অংশগ্রহণ করেন বিদ্যুৎ, জ্বালানি ও খনিজসম্পদ মন্ত্রণালয় সম্পর্কিত স্থায়ীকমিটির সদস্য কুড়িগ্রাম-১ আসনের মাননীয় সংসদ সদস্য জনাব মো. আসলাম হোসাইন সওদাগর, পানিসম্পদ মন্ত্রণালয় সম্পর্কিত স্থায়ী কমিটির সদস্য জামালপুর-২ আসনের মাননীয় সংসদ সদস্য জনাব মো. ফরিদুল হক খান এবং আইন, বিচার ও সংসদ বিষয়কমন্ত্রণালয় সম্পর্কিত স্থায়ীকমিটির সদস্য গাইবান্ধা-১ আসনের মাননীয় সংসদ সদস্য ব্যারিস্টার শামীম হায়দার পাটওয়ারি। অক্সফাম ইন বাংলাদেশের পক্ষে বক্তব্য রাখেন অ্যাডভোকেসি কো-অর্ডিনেটর সাইফুল আলম। সূচনা বক্তব্য প্রদান করেন উন্নয়ন সমন্বয়ের কো-অর্ডিনেটর জাহিদ রহমান। এছাড়াও আন্তর্জাতিক অর্থায়নকারি প্রতিষ্ঠান, নবায়নযোগ্য শক্তি বিশেষজ্ঞ, নবায়নযোগ্য শক্তি উদ্যোক্তা, উন্নয়ন সহযোগি প্রতিষ্ঠান, এবং গণমাধ্যমের প্রতিনিধিরা।
আরও পড়ুন: উদ্বোধন হলো দেশের তথ্যপ্রযুক্তি খাতের বৃহত্তম প্রদর্শনী
সংলাপে বক্তারা বলেন, 'নবায়নযোগ্য শক্তি খাতে ব্যক্তি খাতের বিনিয়োগকারি এবং সরকারি বিদ্যুৎ সরবরাহকারি প্রতিষ্ঠানগুলোর (আরইবি ও পিডিবি) মধ্যে সমন্বয়ের অভাব রয়েছে। এর ফলে অনেক ক্ষেত্রেই ব্যক্তি খাতের উদ্যোক্তারা বিশেষত যারা সোলার হোমসিস্টেম, সোলার মিনিগ্রিড ও সোলার ইরিগেশন পাম্পের মাধ্যমে বিদ্যুৎ সরবরাহ করছেন, তারা ব্যবসায় কাক্সিক্ষত লাভ করতে পারছেন না, এমনকি ক্ষতির সম্মুখিন হচ্ছেন। আগে গ্রিড সংযোগ ছিলোনা এমন এলাকায় যারা নবায়নযোগ্য শক্তির ব্যবসা করা শুরু করেছিলেন সেখানে গ্রিড সংযোগ পৌঁছে যাওয়ায় এমন হচ্ছে।এভাবে চলতে থাকলে তারা ইডকল সমর্থিত অর্থায়ন পরিশোধে অসফল হতে বাধ্য। এর ফলে এক্ষেত্রে বিশ্বব্যাপী যে সুনাম হয়েছে তা বিঘ্নিত হতে পারে। এছাড়াও আমদানি করের চাপ, নবায়নযোগ্য শক্তির জন্য প্রয়োজনীয় পণ্য আমদানিতে মাননিয়ন্ত্রণের ব্যবস্থা না থাকা, নবায়নযোগ্য উৎস থেকে উৎপাদিত বিদ্যুৎ জাতীয়গ্রিডে যুক্ত করার ব্যবস্থা না থাকা ইত্যাদি কারণেও বাংলাদেশে নবায়নযোগ্য বিদ্যুতের প্রসার বাঁধাগ্রস্থ হচ্ছে'।
নীতিনির্ধাকদের পক্ষ থেকে বলা হয়, সরকার, আন্তর্জাতিক অর্থায়ন সংস্থা ও অন্যান্য অংশীদাররা বাংলাদেশে কাক্সিক্ষত মাত্রায় নবায়নযোগ্য শক্তির প্রসারে যথাসম্ভব উদ্যোগ নিতে প্রতিশ্রুত। এ জন্য বাস্তব সম্মত লক্ষ্যমাত্রা নির্ধারণ করে তা সুসমন্বিতভাবে অর্জনের উদ্যোগ নিতে হবে। 
ইত্তেফাক/জেডএইচডি</t>
  </si>
  <si>
    <t>https://www.ittefaq.com.bd/capital/38129/%E0%A6%9C%E0%A6%B2%E0%A6%AC%E0%A6%BE%E0%A7%9F%E0%A7%81%E0%A6%B0-%E0%A6%AA%E0%A7%8D%E0%A6%B0%E0%A6%AD%E0%A6%BE%E0%A6%AC-%E0%A6%AE%E0%A7%8B%E0%A6%95%E0%A6%BE%E0%A6%AC%E0%A6%BF%E0%A6%B2%E0%A6%BE%E0%A7%9F-%E0%A6%B6%E0%A6%95%E0%A7%8D%E0%A6%A4%E0%A6%BF%E0%A6%B0-%E0%A6%AA%E0%A7%8D%E0%A6%B0%E0%A6%B8%E0%A6%BE%E0%A6%B0%E0%A7%87-%E0%A6%AE%E0%A6%A8%E0%A6%AF%E0%A7%8B%E0%A6%97-%E0%A6%A6%E0%A6%BF%E0%A6%A4%E0%A7%87-%E0%A6%B9%E0%A6%AC%E0%A7%87-%E0%A6%A1-%E0%A6%86%E0%A6%A4%E0%A6%BF%E0%A6%89%E0%A6%B0-%E0%A6%B0%E0%A6%B9%E0%A6%AE%E0%A6%BE%E0%A6%A8</t>
  </si>
  <si>
    <t xml:space="preserve">কেবিন ক্রু পদে চাকরির জন্য আবেদনের আহ্বান করেছে ইউএস-বাংলা এয়ারলাইন্স। আগ্রহীদের জন্য আগামী ১৭ এপ্রিল পর্যন্ত আবেদনের সময়সীমা নির্ধারণ করা হয়েছে। ইউএস-বাংলা এয়ারলাইন্সের ওয়েবসাইটে নির্ধারিত ফরম পূরণের মাধ্যমে আবেদন করতে পারবেন আগ্রহীরা। নিয়োগ বিজ্ঞপ্তির মাধ্যমে কেবিন ক্রু নিয়োগের এই তথ্য জানিয়েছে প্রতিষ্ঠানটি।
কেবিন ক্রু হওয়ার জন্য শিক্ষাগত যোগ্যতাসহ কয়েকটি শর্ত থাকতেই হবে, যা ইউএস-বাংলার নিয়োগ বিজ্ঞপ্তিতে উল্লেখ করা হয়েছে। এগুলো হলো: 
শিক্ষাগত যোগ্যতা নূন্যতম এইচএসসি বা এ লেভেল কিংবা সমমান। বয়স- ১৮ থেকে ২৪ বছর এর মধ্যে। উচ্চতা- মেয়েদের জন্য ৫ ফুট ৩ ইঞ্চি এবং ছেলেদের জন্য ৫ ফুট ৮ ইঞ্চি। ওজন উচ্চতার সঙ্গে সামঞ্জস্যপূর্ণ হতে হবে। দৃষ্টিশক্তি ৬/৬ হতে হবে (চশমা বা কনট্যাক্ট লেন্স গ্রহণযোগ্য নয়)। হাতে কোনো কাটা দাগ কিংবা শরীরে কোনো ট্যাটু থাকতে পারবে না, যা সহজে দেখা যায়। সাঁতার জানা আবশ্যক। ইংরেজী ও বাংলায় কথা বলা ও লেখায় দক্ষ হতে হবে। উত্তরা আবাসিক এলাকার নিকটবর্তী বাসস্থান হতে হবে।
প্রতিষ্ঠানটিতে কেবিন ক্রু পদে আবেদনের জন্য আগ্রহীদের ইউএস-বাংলা এয়ারলাইন্সের ওয়েবসাইটে নির্ধারিত ফরম পূরণ ও এক কপি পাসপোর্ট সাইজ ছবি, এক কপি ৩আর সাইজের ফুল লেন্থ এর ছবি ও জাতীয় পরিচয়পত্র অথবা পাসপোর্টের কপি সংযুক্ত করে পাঠাতে হবে। 
আরও পড়ুন: রাসায়নিক প্রয়োগ বন্ধে আমবাগানে পুলিশ মোতায়েনের নির্দেশ
উল্লেখ্য, বর্তমানে ইউএস-বাংলা এয়ারলাইন্স এর বিমান বহরে আটটি এয়ারক্রাফট রয়েছে, যার মধ্যে ৪টি বোয়িং ৭৩৭-৮০০, ৩টি ড্যাশ ৮-কিউ৪০০, ১টি এটিআর ৭২-৬০০ এয়ারক্রাফট। বর্তমানে দেশের অভ্যন্তরে সকল গন্তব্য ছাড়াও আন্তর্জাতিক রুট কুয়ালালামপুর, সিঙ্গাপুর, ব্যাংকক, গুয়াংজু, মাস্কাট, দোহা, চেন্নাই ও কলকাতায় ফ্লাইট পরিচালনা করছে ইউএস-বাংলা এয়ারলাইন্স। 
ইত্তেফাক/জেডএইচডি/এমআই
 </t>
  </si>
  <si>
    <t>https://www.ittefaq.com.bd/economy/44366/%E0%A6%95%E0%A7%87%E0%A6%AC%E0%A6%BF%E0%A6%A8-%E0%A6%95%E0%A7%8D%E0%A6%B0%E0%A7%81-%E0%A6%A8%E0%A7%87%E0%A6%AC%E0%A7%87-%E0%A6%87%E0%A6%89%E0%A6%8F%E0%A6%B8-%E0%A6%AC%E0%A6%BE%E0%A6%82%E0%A6%B2%E0%A6%BE-%E0%A6%8F%E0%A7%9F%E0%A6%BE%E0%A6%B0%E0%A6%B2%E0%A6%BE%E0%A6%87%E0%A6%A8%E0%A7%8D%E0%A6%B8</t>
  </si>
  <si>
    <t>ঝিনাইদহে দুটি পৃথক হত্যা মামলায় দুইজনকে যাবজ্জীবন কারাদণ্ড দিয়েছেন পৃথক আদালত। রবিবার আদালত স্ত্রী নাজমাকে হত্যার দায়ে সদর উপজেলার নগরবাথান ঘোষপাড়ার ছবেদ মন্ডলের ছেলে আহম্মেদ মন্ডলকে যাবজ্জীবন কারাদন্ড ও ৫০ হাজার টাকা জরিমানা করেন। জরিমানা অনাদায়ে আরো এক বছর কারাদণ্ড প্রদান করা হয়। জেলা জজ মো. আবু আহছান হাবিব এ রায় দেন।
অপর মামলায় হরিণাকুন্ডু উপজেলার নারায়নকান্দি গ্রামের আলি আহম্মেদকে হত্যার দায়ে অতিরিক্ত জেলা জজ প্রথম আদালতের বিচারক মো: গোলাম আযম নারায়নকান্দি গ্রামের হেরাজ মালিথার ছেলে আসমান মালিথাকে যাবজ্জীবন কারাদণ্ড ও ১০ হাজার টাকা জরিমানা করেছেন। জরিমানা অনাদায়ে আরো এক বছরের কারাদণ্ড দিয়েছেন। রবিবার দুপুরে দুইজন বিচারক পৃথক পৃথক রায়ে এ দণ্ডাদেশ দেওয়া হয়।
রাষ্ট্রপক্ষের আইনজীবী পিপি এডভোকেট ইসমাইল হোসেন জানান, ২০১৫ সালের ১২ আগস্ট ঝিনাইদহ সদর হাসপাতালে সদর উপর জেলার নগরবাথান গ্রামের নাজমা বেগমকে আনা হয়। কর্তব্যরত ডাক্তার তাকে মৃত ঘোষনা করেন। তার গলায় দাগ ছিল। পুলিশকে হাসপাতাল থেকে খবর দেওয়া হয়। পুুলিশ বাদী হয়ে থানায় অপমৃত্যু মামলা করে। পরে পুলিশ তদন্তে জানতে পারে ২০১৫ সালের ১১ আগস্ট সন্ধ্যা থেকে ১২ আগস্ট সকালের মধ্যে কোন এক সময় হত্যা করা হয়।
পোস্টমর্টেম রিপোর্টে নাজমাকে গলা টিপে হত্যা করা হয়েছে বলে উল্লেখ করা হয়। এরপর নিয়মিত হত্যা মামলা হয়। পুলিশ তদন্ত শেষে আসামি আহম্মেদ মন্ডলের বিরুদ্ধে চার্জশিট দাখেল করে। সাক্ষ্য প্রমাণে দোষী প্রমাণিত হওয়ায় তাকে যাবজ্জীবন কারাদণ্ড ও ৫০ হাজার টাকা জরিমানা করা হয়।
পিপি আরো জানান, ২০০৪ সালের ৪ ফেব্রুয়ারি নুর আলি মন্ডলের ছেলে আহাম্মদ আলি ক্ষেতে সেচ দেওয়ার জন্য মাঠে যান। রাত সাড়ে ৮টার দিকে নূর আলী মন্ডল খবর পান ১২/১৩ জন লোক তার ছেলেকে ধরে নিয়ে গেছে। পরদিন সকালে পলতাডাঙ্গা গ্রামের মাঠে আহাম্মদ আলিকে গুলিবিদ্ধ ও কুপিয়ে জখম অবস্থায় পাওয়া যায়। তাকে উদ্ধার করে হরিণাকুন্ড হাসপাতালে নিয়ে গেলে তাকে ঝিনাইদহ সদর হাসপাতালে রেফার্ড করা হয়। পরে তিনি মারা যান।
আরও পড়ুনঃ কবিরহাটে অগ্নিকাণ্ডে ৮ বসতঘর ভস্মিভূত
এ ব্যাপারে হরিণাকুন্ড থানায় মামলা হয়। পুলিশ তদন্ত শেষে ৩ জনের নামে চার্জশিট প্রদান করে। বিচারে দোষি প্রমানিত হওয়ায় বিচারক মো: গোলাম আযম আসামি আসমান মালিথাকে যাবজ্জীবন করাদণ্ড ও ১০ হাজার টাকা জরিমানা করেন।
ইত্তেফাক/নূহু</t>
  </si>
  <si>
    <t>https://www.ittefaq.com.bd/wholecountry/31590/%E0%A6%9D%E0%A6%BF%E0%A6%A8%E0%A6%BE%E0%A6%87%E0%A6%A6%E0%A6%B9%E0%A7%87-%E0%A6%AA%E0%A7%83%E0%A6%A5%E0%A6%95-%E0%A7%A8%E0%A6%9F%E0%A6%BF-%E0%A6%B9%E0%A6%A4%E0%A7%8D%E0%A6%AF%E0%A6%BE-%E0%A6%AE%E0%A6%BE%E0%A6%AE%E0%A6%B2%E0%A6%BE%E0%A7%9F-%E0%A6%A6%E0%A7%81%E0%A6%87-%E0%A6%9C%E0%A6%A8%E0%A7%87%E0%A6%B0-%E0%A6%AF%E0%A6%BE%E0%A6%AC%E0%A6%9C%E0%A7%8D%E0%A6%9C%E0%A7%80%E0%A6%AC%E0%A6%A8-%E0%A6%95%E0%A6%BE%E0%A6%B0%E0%A6%BE%E0%A6%A6%E0%A6%A3%E0%A7%8D%E0%A6%A1</t>
  </si>
  <si>
    <t>নরসিংদী শহরের কাউরিয়াপাড়া নতুন লঞ্চঘাটের টয়লেট থেকে দুই কন্যা শিশুর লাশ পাওয়া গিয়েছে। দুই শিশুর নাম নুসরাত জাহান তাইন (১০) ও তানিশা তাইয়েবা (৪)। এই দুই কন্যা শিশুকে শ্বাসরোধ করে হত্যা করার কথা স্বীকার করেছে তাদের বাবা শফিকুল ইসলাম।
এ তথ্যের সত্যতা নিশ্চিত করেছেন নরসিংদীর পুলিশ সুপার মিরাজ উদ্দিন আহমেদ। শনিবার দুপুর ১২টার দিকে পুলিশ সুপার কার্যালয়ের সম্মেলন কক্ষে এক প্রেস ব্রিফিংয়ে এই তথ্য জানান তিনি।
ব্রিফিংয়ে পুলিশ সুপার বলেন, নিহত দুই শিশুর বাবা শফিকুল ইসলাম ও তার পরিবারের সঙ্গে কথা বলে জানা গেছে, শফিকুল ইসলাম পূর্ব থেকেই মানসিকভাবে অসুস্থ ছিলো। শনিবার সে তার দুই মেয়েকে মনোহরদী থেকে শিবপুরে ডাক্তার দেখাতে নিয়ে আসে। সেখানে ডাক্তার না থাকায় নরসিংদী সদরে ঘুরতে আসে মেয়েদের নিয়ে। পরে বড় মেয়ের আবদার অনুযায়ী নরসিংদী কাউরিয়াপাড়া নতুন লঞ্চ ঘাট দেখতে আসে তারা। 
পুলিশ সুপার আরো বলেন, ‘তার কথাবার্তায় নানা রকমের অসঙ্গতি দেখেছি। সে জানিয়েছে পারিবারিক দারিদ্র্য, মেয়েদের লেখাপড়ার খরচ না দিতে পারা, আবদার অনুযায়ী মেয়েদের নতুন জামা দিতে না পারা সবকিছু মিলিয়ে মানসিক হিতাহিত জ্ঞান হারিয়ে ফেলে সে। প্রথমে ছোট মেয়েকে লঞ্চ ঘাটের একটি টয়লেটে নিয়ে গিয়ে শ্বাসরোধ করে হত্যা করে। পরে বড় মেয়েকে একই টয়লেটে নিয়ে গিয়ে শ্বাসরোধ করে হত্যা করে ফেলে রেখে চলে যায়। পরে ঘটনাস্থলে এসে তাদের নিজের সন্তান দাবি করলেও তার কথাবার্তায় সন্দেহ হলে তাকে আটক করা হয়।’
এই রিপোর্ট লেখা পর্যন্ত থানায় কোন মামলা হয়নি। নিহতদের মৃতদেহ ময়না তদন্ত শেষে পরিবারের হাতে তুলে দেয়া হবে।
আরও পড়ুন: ভাণ্ডারিয়ায় দুস্থ কল্যাণ সংস্থার শাড়ি-লুঙ্গী বিতরণ
উল্লেখ্য, গতকাল রাত ৮টার দিকে নরসিংদী কাউরিয়াপাড়া নতুন লঞ্চ ঘাটের টয়লেটের ভিতর থেকে দুই কন্যা শিশুর মৃতদেহ উদ্ধার করে পুলিশ। মরদেহ দুটি উদ্ধার করে ময়নাতদন্তের জন্য নরসিংদী সদর হাসপাতালের মর্গে পাঠানো হয়। নিহত দুই কন্যা শিশু মনোহরদী উপজেলার পূর্ব চালাকচর গ্রামের শফিকুল ইসলামের কন্যা। এ ঘটনায় জিজ্ঞাসাবাদের জন্য তাদের পিতা শফিকুল ইসলামকে আটক করেছে পুলিশ। 
ইত্তেফাক/নূহু</t>
  </si>
  <si>
    <t>https://www.ittefaq.com.bd/wholecountry/57137/%E0%A6%85%E0%A6%B0%E0%A7%8D%E0%A6%A5%E0%A6%BE%E0%A6%AD%E0%A6%BE%E0%A6%AC%E0%A7%87-%E0%A6%A6%E0%A7%81%E0%A6%87-%E0%A6%95%E0%A6%A8%E0%A7%8D%E0%A6%AF%E0%A6%BE-%E0%A6%B6%E0%A6%BF%E0%A6%B6%E0%A7%81%E0%A6%95%E0%A7%87-%E0%A6%B9%E0%A6%A4%E0%A7%8D%E0%A6%AF%E0%A6%BE-%E0%A6%95%E0%A6%B0%E0%A7%87%E0%A6%9B%E0%A7%87-%E0%A6%AC%E0%A6%BE%E0%A6%AC%E0%A6%BE</t>
  </si>
  <si>
    <t>বিএনপি মহাসচিব মির্জা ফখরুল ইসলাম আলমগীর বলেছেন, বর্তমান সরকার তার নিজের রাজনৈতিক প্রয়োজনে হীন উদ্দেশ্য নিয়ে বিভিন্ন তালিকা তৈরি করেছে। রাজাকারদের তালিকা তৈরি করা বিএনপিকে হেয় প্রতিপন্ন করার জন্য। পুঙ্খানুপুঙ্খভাবে বিচার না করে এই ৪৯ বছর পরে রাজাকারের তালিকা কতটুকু সঠিক হয়েছে সেটা এখনই বলা সম্ভব নয়। তবে আওয়ামীলীগে অনেক রাজাকার আছে, যাদের নাম রাজাকারের প্রকাশিত তালিকায় নেই। এই তালিকা তৈরি হয়েছে শুধুমাত্র রাজনৈতিক উদ্দেশ্যে। আওয়ামীলীগের যারা মুক্তিযুদ্ধের বিরোধিতা করেছিল তাদের নামও অন্তর্ভুক্ত করতে হবে। সুষ্ঠু রাজাকারদের তালিকা একমাত্র মুক্তিযোদ্ধারা করতে পারেন। সেটা করতে পারবে স্বাধীনতার ঘোষক জিয়াউর রহমানের দলই।
গতকাল সোমবার মহান বিজয় দিবস উপলক্ষে জিয়াউর রহমানের মাজারে ফুল দিয়ে শ্রদ্ধা জানানো শেষে সাংবাদিকদের তিনি এসব কথা বলেন।তার আগে সকালে বিএনপি নেতারা সাভার স্মৃতিসৌধে পুষ্পস্তবক অর্পণ করেন।
মির্জা ফখরুল বলেন, সবচেয়ে দুঃখজনক বিষয় হচ্ছে, যিনি স্বাধীনতা যুদ্ধের ঘোষণা দিয়েছিলেন আজ তার সহধর্মিণী খালেদা জিয়া যিনি মুক্তিযুদ্ধের সময় পাকিস্তানি হানাদার বাহিনীর হাতে বন্দি ও নির্যাতিত হয়েছিলেন তাকে কারাগারে আটকে রাখা হয়েছে। দুর্ভাগ্য, যার ঘোষণায় মুক্তিযুদ্ধ করে দেশ স্বাধীন হয়েছিল তার স্ত্রী আজ কারাগারের অন্ধকার প্রকোষ্ঠে। গণতন্ত্রের জন্য খালেদা জিয়ার আন্দোলন-সংগ্রামের কথা তুলে ধরে তিনি বলেন, খালেদা জিয়া দীর্ঘ ৯ বছর স্বৈরাচারবিরোধী আন্দোলনে গণতন্ত্রের জন্য লড়াই ও সংগ্রাম করেছিলেন। তিনি জনগণের ভোটে তিনবার প্রধানমন্ত্রী নির্বাচিত হয়েছিলেন। দুবার বিরোধীদলীয় নেত্রী ছিলেন। গণতন্ত্রের জন্য লড়াই করতে গিয়ে আজ অন্যায় ও নির্মমভাবে তাকে কারাগারে আটকে রাখা হয়েছে। আমরা শপথ নিয়েছি- জনগণকে সংগঠিত করে বেগম খালেদা জিয়াকে মুক্ত করবো এবং গণতন্ত্রকে ফিরিয়ে আনবো।
মির্জা ফখরুল আরও বলেন, আমরা ৯ মাস যুদ্ধ করে আজকের এই দিনে একটি স্বাধীন ভূখণ্ড পেয়েছিলাম। এই যুদ্ধের মূল চেতনা ছিল গণতান্ত্রিক রাষ্ট্রব্যবস্থা, গণতান্ত্রিক সমাজব্যবস্থা। কিন্তু দুর্ভাগ্যের কথা আজ ৪৯ বছর পরে এই দেশ সম্পূর্ণভাবে গণতন্ত্রবিহীন হয়ে পড়েছে। এই দেশে আজ মানুষের কোন অধিকার নেই, ঠোঁটের অধিকার নেই, কথা বলার অধিকার নেই। গণতান্ত্রিক অধিকারগুলো হরণ করা হয়েছে। এমনকি মানুষের ন্যূনতম মৌলিক অধিকারগুলোও আজ হরণ করা হয়েছে।
আরো পড়ুন: জামিন না দেয়া নজিরবিহীন : খালেদা জিয়া
এ সময় আরও উপস্থিত ছিলেন বিএনপির স্থায়ী কমিটির সদস্য ড. খন্দকার মোশাররফ হোসেন, ড. আবদুল মঈন খান, চেয়ারপারসনের উপদেষ্টা আবদুস সালাম,জয়নুল আবদিন ফারুক, আব্দুস সালাম, ভাইস চেয়ারম্যান মোঃ শাহজাহান, ডাঃ এ জেড এম জাহিদ হোসেন, যুগ্ম-মহাসচিব খায়রুল কবির খোকন, হাবিব-উন-নবী খান সোহেল,ঢাকা জেলা বিএনপির সভাপতি ডা. দেওয়ান সালাউদ্দিন বাবু, যুবদলের সাধারণ সম্পাদক সুলতান সালাউদ্দিন টুকু, স্বেচ্ছাসেবক দলের সাধারণ সম্পাদক আব্দুল কাদের ভূইয়া জুয়েলসহ-ছাত্রদল, যুবদল স্বেচ্ছাসেবক দল, কৃষক দলের বিভিন্ন স্তরের বিপুলসংখ্যক নেতাকর্মী।
ইত্তেফাক/এমআর</t>
  </si>
  <si>
    <t>https://www.ittefaq.com.bd/politics/114541/%E0%A6%B0%E0%A6%BE%E0%A6%9C%E0%A6%BE%E0%A6%95%E0%A6%BE%E0%A6%B0%E0%A7%87%E0%A6%B0-%E0%A6%A4%E0%A6%BE%E0%A6%B2%E0%A6%BF%E0%A6%95%E0%A6%BE-%E0%A6%B9%E0%A7%9F%E0%A7%87%E0%A6%9B%E0%A7%87-%E0%A6%B0%E0%A6%BE%E0%A6%9C%E0%A6%A8%E0%A7%88%E0%A6%A4%E0%A6%BF%E0%A6%95-%E0%A6%B9%E0%A7%80%E0%A6%A8-%E0%A6%89%E0%A6%A6%E0%A7%8D%E0%A6%A6%E0%A7%87%E0%A6%B6%E0%A7%8D%E0%A6%AF%E0%A7%87</t>
  </si>
  <si>
    <t>তথ্যমন্ত্রী ও আওয়ামী লীগের প্রচার ও প্রকাশনা সম্পাদক ড. হাছান মাহমুদ বলেছেন, ‘খালেদা জিয়ার প্রতি শ্রদ্ধা ও সম্মান রেখে বলছি, আদালত প্রাঙ্গণে তাকে আনার পর সানগ্লাস পরা অবস্থায় দেখলে কারোই মনে হয় না তিনি অসুস্থ। যদিও রিজভী সাহেবরা তাকে প্রতিদিনই অসুস্থ বলে দাবি করেন।’
আজ শনিবার জাতীয় প্রেসক্লাবে ঢাকা সাব-এডিটরস কাউন্সিলের সভাপতি জাকির হোসেন ইমনের সভাপতিত্বে অভিষেক অনুষ্ঠানে সমসাময়িক রাজনীতি প্রসঙ্গে তিনি এ মন্তব্য করেন। 
ড. হাছান বলেন, ‘আর্থরাইটিস তার নতুন রোগ না, এ রোগ নিয়েই তিনি রাজনীতি করেছেন, দু'বার প্রধানমন্ত্রীত্ব করেছেন। তিনি কারাগারে যে সুযোগ-সুবিধা পাচ্ছেন তা উপমহাদেশে নজিরবিহীন।’ 
তিনি বলেন, ‘বিএনপি নির্বাচন থেকে পালানোর পথ খুঁজছে। তাদের সবসময় উদ্দেশ্য থাকে কীভাবে নির্বাচন কমিশনকে বিতর্কিত করা যায়। এই কথা বলে তারা নির্বাচন থেকে পালানোর পথ খুঁজে। যেভাবে তারা নির্বাচন থেকে পালাচ্ছে তাতে তারা জনবিচ্ছিন্ন হয়ে যাচ্ছে। আমি বিএনপিকে অনুরোধ জানাবো আপনারা নির্বাচন ভীতি দূর করে নির্বাচন থেকে পালানোর যে নীতি অনুসরণ করছেন, সেই নীতি থেকে সরে এসে নির্বাচনে আসুন।’
ভোটে ইভিএম ব্যবহারের বিষয়ে মন্ত্রী বলেন, ‘এর আগেও আপনারা দেখেছেন বিভিন্ন নির্বাচনে ইভিএম ব্যবহার হয়েছে। সেখানের আমরা ফলাফল পেয়েছি এবং সেই কেন্দ্রের ভোটের ফলাফল নিয়ে কারও কোনো আপত্তি ছিল না।’
ঢাকা সাব-এডিটরস কাউন্সিলের সভাপতি জাকির হোসেন ইমনের সভাপতিত্বে অনুষ্ঠানে বিশেষ অতিথি ছিলেন উইক্রিয়েট লিমিটেডের ব্যবস্থাপনা পরিচালক সজিব রশিদ। অনুষ্ঠানে আরও বক্তব্য রাখেন বিএফইউজ’র সভাপতি মোল্লা জালাল, ডিইউজের সভাপতি আবু জাফর সূর্য, বিএফইউজ’র সাবেক মহাসচিব আব্দুল জলিল ভুইয়া, সাব-এডিটরস কাউন্সিলের সাবেক সভাপতি মুস্তাফিজ রহমান, কায়কোবাদ মিলন, আল মামুন, সাব-এডিটরস কাউন্সিলের সাবেক সাধারণ সম্পাদক সুমন ইসলাম প্রমুখ। অভিষেক অনুষ্ঠান সঞ্চালনা করেন সংগঠনের সাধারণ সম্পাদক মুক্তাদির অনিক।
আরও পড়ুন: সাতটি যুদ্ধবিমান হারিয়েছে ভারত
পরে ডিএসইসি’র নতুন কমিটির সদস্যদের হাতে ক্রেস্ট তুলে দেন তথ্যমন্ত্রী হাছান মাহমুদ।
ইত্তেফাক/কেকে</t>
  </si>
  <si>
    <t>https://www.ittefaq.com.bd/politics/35325/%E0%A6%96%E0%A6%BE%E0%A6%B2%E0%A7%87%E0%A6%A6%E0%A6%BE-%E0%A6%9C%E0%A6%BF%E0%A7%9F%E0%A6%BE%E0%A6%95%E0%A7%87-%E0%A6%85%E0%A6%B8%E0%A7%81%E0%A6%B8%E0%A7%8D%E0%A6%A5-%E0%A6%AE%E0%A6%A8%E0%A7%87-%E0%A6%B9%E0%A7%9F-%E0%A6%A8%E0%A6%BE-%E0%A6%A4%E0%A6%A5%E0%A7%8D%E0%A6%AF%E0%A6%AE%E0%A6%A8%E0%A7%8D%E0%A6%A4%E0%A7%8D%E0%A6%B0%E0%A7%80</t>
  </si>
  <si>
    <t>গাইবান্ধার সুন্দরগঞ্জ উপজেলায় রাফিকুল ইসলাম (১৪) নামে এক স্কুলছাত্রের বিরুদ্ধে গরু চুরির অভিযোগ তুলে তাকে নিজ বাড়ি থেকে তুলে নিয়ে গিয়ে মারপিট করার অভিযোগ উঠেছে। এনিয়ে ওই কিশোরের বড় ভাই রফিকুল ইসলাম বাদী হয়ে গতকাল রবিবার (১২ জানুয়ারি) রাতে সুন্দরগঞ্জ থানায় ১৪ জনকে আসামি করে একটি মামলা দায়ের করেছে। এ ঘটনায় পুলিশ রাতেই দুইজনকে আটক করেছে। 
আটকৃতরা হল, উপজেলার উত্তর ধুমাইটারী গ্রামের মৃত আব্বাস আলী চেলে আইজল মিয়া (৫০) ও একই গ্রামের বাবলু মিয়ার চেলে রানা মিয়া। 
নির্যাতিত রাফিকুল ইসলাম উপজেলার দহবন্দ ইউনিয়নের উত্তর ধুমাইটারী গ্রামের সিরাজুল ইসলামের ছেলে ও ধুমাইটারী উচ্চ বিদ্যালয়ের সপ্তম শ্রেণির ছাত্র। সে বর্তমানে সুন্দরগঞ্জ উপজেলা স্বাস্থ্য কমপ্লেক্সে চিকিৎসাধীন রয়েছে। 
আরো পড়ুন: ঢাকা সিটি নির্বাচন পেছানোর রিট: আদেশ মঙ্গলবার
দহবন্দ ইউনিয়ন পরিষদ চেয়ারম্যান গোলাম কবির মুকুল মুঠোফোনে জানান, গত শুক্রবার সন্ধ্যা রাতে একই গ্রামের নজরুল ইসলাম নজু মিয়ার একটি গরু চুরি হয়। ওই রাতেই সাড়ে ১১টার দিকে স্থানীয় লোকজন চুরি যাওয়া গরুটিসহ রাফিকুলকে উপজেলার বেলকা হাট থেকে আটক করে নিয়ে আসে। পরে স্থানীয় সালিশ বৈঠকে বিষয়টি সমাধান হয়। তাই আর তাকে থানায় সোর্পদ না করে তার পরিবারের লোকজনের হাতে তুলে দেওয়া হয়। 
কিন্তু নির্যাতিত কিশোর রাফিকুলের বড় ভাই রফিকুল ইসলামের দাবি, রাফিকুল ইসলামের বিরুদ্ধে গত শুক্রবার (১০ জানুয়ারি) রাতে কয়েকজন প্রতিবেশী গরু চুরির মিথ্যা অভিযোগ করে এবং রাফিকুলের নিজ বাড়ির শয়ন ঘর থেকে প্রতিবেশী ফজলু, ইয়াজল ও নাজমুল নামে তিন যুবক এসে তাকে ঘুম থেকে ডেকে তুলে ফজলুর বাড়িতে নিয়ে যায়। পরে সেখানে তাকে সেখানে রাতভর মারপিট করে। একপর্যায়ে তার পরিবারের কাছে তারা ১০হাজার টাকা দাবি করেন। পরিবারের পক্ষ থেকে ৩ হাজার টাকা দেওয়া হয়। কিন্তু তারপরও তাকে ছেড়ে না দিয়ে পরদিন শনিবার সকালে তাকে একই গ্রামের আফসার আলী প্রামানিকের বাড়িতে নিয়ে যায়। সেখানে গ্রামের শত শত মানুষের সামনে রাফিকুলের হাত-পা রশি দিয়ে বেঁধে উল্টো করে তার পায়ের পাতায় লাঠি দিয়ে এলোপাতাড়ি মারপিট করা হয়। এক পর্যায়ে সে জ্ঞানও হারিয়ে ফেলে।
তিনি আরও জানান, ঘটনার পর নির্যাতনকারীরা ভয়ভীতি ও হুমকি দেওয়ায় আমরা মুখ খুলতে এবং অভিযোগ করতে সাহস পাইনি। পরে অজ্ঞাত একজনের মোবাইলে ধারণ করা নির্যাতনের ভিডিও চিত্র সামাজিক যোগাযোগ মাধ্যমে ছড়িয়ে পরে।এরপর রবিবার রাতে বিষয়টি আমি থানা পুলিশ ও স্থানীয় সাংবাদিকদের জানাই।
সুন্দরগঞ্জ উপজেলা স্বাস্থ্য ও পরিবার পরিকল্পনা কর্মকর্তা ডাঃ আশরাফুজ্জামান মুঠোফোনে বলেন,‘রাফিকুলকে গত শনিবার দুপুর ১২টার দিকে তার পরিবারের লোকজন এখানে ভর্তি করান। তার শরীরের বিভিন্ন জায়গায় নির্যাতনের একাধিক চিহ্ন আছে। এখন সে অনেকটা সুস্থ।’
সুন্দরগঞ্জ থানার ওসি আব্দুল্লাহিল জামান জানান, নজরুল ইসলাম নজু মিয়ার কাছে তার ভাতিজি জামাই আব্দুর রহিম টাকা পেত। এ কারণে তিনি গত শুক্রবার সন্ধ্যা রাতে নজু মিয়ার উপস্থিতিতে তার গোয়াল থেকে একটি গরু নিয়ে যান। তারপর মিথ্যা চুরির অভিযোগ তুলে এই যুবককে মারপিট করা হয়। রবিবার রাতে এ ঘটনায় মামলা দায়েরের পর ওই রাতেই ২ জনকে আটক করা হয়েছে। অন্যদের আটকে পুলিশি অভিযান অব্যাহত আছে।
তিনি আরও জানান, রাফিকুলের সাথে আব্দুর রহিম মিয়ার কোন সম্পর্ক নাই। কিন্তু সন্দেহবশত এই কিশোরকে মারপিট করা হয় বলে প্রাথমিকভাবে জানা গেছে। তবে পুলিশ মূল ঘটনা উদ্ধারে তদন্ত অব্যাহত রেখেছে। 
ইত্তেফাক/এএএম</t>
  </si>
  <si>
    <t>https://www.ittefaq.com.bd/wholecountry/122009/%E0%A6%97%E0%A6%B0%E0%A7%81-%E0%A6%9A%E0%A7%81%E0%A6%B0%E0%A6%BF%E0%A6%B0-%E0%A6%85%E0%A6%AD%E0%A6%BF%E0%A6%AF%E0%A7%8B%E0%A6%97%E0%A7%87-%E0%A6%B8%E0%A7%8D%E0%A6%95%E0%A7%81%E0%A6%B2%E0%A6%9B%E0%A6%BE%E0%A6%A4%E0%A7%8D%E0%A6%B0%E0%A6%95%E0%A7%87-%E0%A6%B9%E0%A6%BE%E0%A6%A4-%E0%A6%AA%E0%A6%BE-%E0%A6%AC%E0%A7%87%E0%A6%81%E0%A6%A7%E0%A7%87-%E0%A6%AE%E0%A6%BE%E0%A6%B0%E0%A6%AA%E0%A6%BF%E0%A6%9F-%E0%A6%86%E0%A6%9F%E0%A6%95-%E0%A7%A8</t>
  </si>
  <si>
    <t>কুমিল্লা ওয়ারিয়র্সের বাংলাদেশ প্রিমিয়ার লিগের (বিপিএল) অভিযান প্রথম পর্বেই শেষ হয়েছে। ফলে দেশে ফিরে যাচ্ছেন তাদের কোচ ওটিস গিবসন। বাংলাদেশ ক্রিকেট বোর্ডের (বিসিবি) সঙ্গে তার বাংলাদেশ জাতীয় দলের বোলিং কোচ হওয়া নিয়ে কথা চলছে। সে বিষয়েও তেমন কোনো অগ্রগতি নেই। কুমিল্লার শেষ ম্যাচের পর গিবসন তাই বললেন, তিনি এখন স্রেফ বিসিবির বার্তার অপেক্ষায় আছেন।
নিজের অবস্থান বলতে গিয়ে ক্যারিবীয় এই কোচ বলেছেন, ‘এই মুহূর্তে আমার কোনো পরিকল্পনা নেই। আমি বিসিবির বার্তার অপেক্ষায় আছি আমি তাদের সঙ্গে যোগ দেব, নাকি দেব না এটা জানার জন্য। আমি নিজেকে এভেইলেবল রেখেছি, তারা যদি যোগ দিতে বলে এজন্য। আমি অপেক্ষায় আছি কাল মিটিংয়ের পর তারা কি বলে সেটা জানার জন্য।’
গিবসন জানিয়েছেন, বিসিবির সঙ্গে প্রথম দফা আলাপের পর আর কোনো কিছু জানেন না তিনি। আজ যে বোর্ড মিটিং আছে, সেটার দিকেই চেয়ে আছেন তিনি, ‘তাদের সঙ্গে প্রাথমিক আলাপের পর আর কিছু শুনিনি। কাল এখানে বড়ো একটি মিটিং হওয়ার কথা রয়েছে এবং এর পরই কিছু শুনতে পারব।’
গিবসন এবার বাংলাদেশে এসেছেন কুমিল্লা ওয়ারিয়র্সের কোচ হিসেবে। কোচ হিসেবে অত্যন্ত হাই প্রোফাইল মানুষ এই ওটিস গিবসন। ওয়েস্ট ইন্ডিজের হয়ে ২টি টেস্ট ও ১৫টি ওয়ানডে খেলা এই ক্যারিবিয়ান ২০০৭ সালে ইংল্যান্ডের বোলিং কোচ হিসেবে নিয়োগ পান। এরপর ২০১০ সালে ফিরে যান নিজের দেশের দায়িত্ব নিতে।
২০১৪ সাল পর্যন্ত ওয়েস্ট ইন্ডিজের প্রধান কোচ হিসেবে কাজ করেন তিনি। সে বছরই আবার ইংল্যান্ডের বোলিং কোচ হিসেবে নিয়োগ পান। ২০১৭ সালে গিবসনকে দক্ষিণ আফ্রিকার প্রধান কোচ হিসেবে ঘোষণা করা হয়। এরপর ২০১৯ সাল পর্যন্ত তিনি এই দায়িত্বে ছিলেন। গেল বছর বিশ্বকাপের ব্যর্থতার জের ধরে আর গিবসনের মেয়াদ বাড়ায়নি ক্রিকেট সাউথ আফ্রিকা (সিএসএ)। তখন বিশ্বকাপ জয়ী ইংল্যান্ড দলের প্রধান কোচ হওয়ার একটা গুঞ্জন ছিল। তবে, ইংল্যান্ড অ্যান্ড ওয়েলস ক্রিকেট বোর্ডের (ইসিবি) সঙ্গে তার ব্যাটে বলে হয়নি।
সর্বশেষ কোনো জাতীয় দলের দায়িত্বে না থাকা গিবসন এবার যুক্ত হতে পারেন বাংলাদেশ দলের সঙ্গে।</t>
  </si>
  <si>
    <t>https://www.ittefaq.com.bd/sports/121664/%E0%A6%AC%E0%A6%BE%E0%A6%B0%E0%A7%8D%E0%A6%A4%E0%A6%BE%E0%A6%B0-%E0%A6%85%E0%A6%AA%E0%A7%87%E0%A6%95%E0%A7%8D%E0%A6%B7%E0%A6%BE%E0%A7%9F-%E0%A6%86%E0%A6%9B%E0%A7%87%E0%A6%A8-%E0%A6%97%E0%A6%BF%E0%A6%AC%E0%A6%B8%E0%A6%A8</t>
  </si>
  <si>
    <t xml:space="preserve">সৌদি আরবে ‘হালাল নাইটক্লাব’ চালুর ঘোষণার পর থেকে সরগরম দেশটির সামাজিক যোগাযোগ মাধ্যম। বুধবার সৌদি রাজপরিবারের পক্ষ দেশটির জেদ্দা শহরে ‘হালাল নাইটক্লাব’ চালুর ঘোষণা দেয়া হয়। এর পর থেকে সামাজিক মাধ্যমগুলোতে এনিয়ে চলছে কড়া সমালোচনার ঝড়।  
অনেক টুইটার ব্যবহারকারীর বরাত দিয়ে আল-জাজিরার খবরে বলা হয়েছে, সৌদির এমন ক্লাব ঘোষণার পর প্রশংসার চেয়ে সমালোচনার পাল্লাই অনেক ভারি। 
টুইটারে অনেকে লিখেছেন, সৌদির এমন কর্মকাণ্ড দেশটির ইসলামিক চিন্তাধারা ও ঐতিহ্যের পরিপন্থী। 
আবার কেউ লিখেছেন, হালাল নাইটক্লাবে আসলে কি কি করা যাবে, এটা হাস্যকর।
এছাড়া অনেক সামাজিক ব্যবহারকারী হালাল নাইটক্লাবের ব্যঙ্গ করে অনেক ভিডিও ও ছবি শেয়ার করেছেন।
কেউ কড়া সমালোচনা করে লিখেছেন, এটা ইসলামের সংস্কার নয়, এটা অবক্ষয়। ইসলামের ক্ষতি করে এমন কর্মকাণ্ড আমরা মেনে নিতে পারিনা। 
সৌদি রাজপরিবারের পক্ষ থেকে নাইট ক্লাব ঘোষণার পর বিভিন্ন সংবাদ মাধ্যমের খবরে বলা হয় ‘হালাল নাইটক্লাবে’ ওয়াটারফ্রন্ট থাকবে, এর সঙ্গে থাকবে বিশ্বের খ্যাতনামা মিউজিক গ্রুপের পরিবেশনা। ইলেক্ট্রনিক ডান্স মিউজিক, কমার্শিয়াল মিউজিক, আরএনবি এবং হিপহপ মিউজিক উপভোগ করা যাবে এখানে।
এই নাইটক্লাবের লাউঞ্জের একটি অংশে থাকবে ড্যান্স ফ্লোর। নারী পুরুষ সবার জন্য এটা উন্মুক্ত থাকবে। হোয়াইটের সব ধরনের সুযোগ সুবিধাই এখানে পাওয়া যাবে। তবে এখানে অ্যালকোহল জাতীয় পানি ও মদ পাওয়া যাবে না।
আরো পড়ুন: নিজেকে 'নির্দোষ' দাবি ক্রাইস্টচার্চে মসজিদে হামলাকারীর
কারণ সৌদিতে এখনো মদ কেনাবেচা অবৈধ। কেউ যদি মদ কেনাবেচা করে তবে তাকে শাস্তি পেতে হবে।
ইত্তেফাক/এসআর 
 </t>
  </si>
  <si>
    <t>https://www.ittefaq.com.bd/worldnews/61681/%E0%A6%B8%E0%A7%8C%E0%A6%A6%E0%A6%BF%E0%A6%B0-%E0%A6%B9%E0%A6%BE%E0%A6%B2%E0%A6%BE%E0%A6%B2-%E0%A6%A8%E0%A6%BE%E0%A6%87%E0%A6%9F%E0%A6%95%E0%A7%8D%E0%A6%B2%E0%A6%BE%E0%A6%AC-%E0%A6%A8%E0%A6%BF%E0%A7%9F%E0%A7%87-%E0%A6%9A%E0%A6%B2%E0%A6%9B%E0%A7%87-%E0%A6%B8%E0%A6%AE%E0%A6%BE%E0%A6%B2%E0%A7%8B%E0%A6%9A%E0%A6%A8%E0%A6%BE%E0%A6%B0-%E0%A6%9D%E0%A7%9C</t>
  </si>
  <si>
    <t>বর্তমানে যে ধরনের রকেটচালিত মহাকাশযান রয়েছে তাতে চড়ে মঙ্গলে যেতে ৯ মাস সময় লাগবে। একজন অভিজ্ঞ নভোচারীর জন্য ৯ মাস বেশ দীর্ঘ সময়। মূলত মঙ্গলগ্রহে মানুষ পাঠানো নিয়ে সেই ধরনের কোনো প্রকল্প না থাকার কারণেই হয়তো এক্ষেত্রে এখনো খুব বেশি অগ্রগতি হয়নি। তবে মার্কিন মহাকাশ গবেষণা সংস্থা নাসাসহ নানা প্রতিষ্ঠানের প্রকৌশলীরা কাজ করছেন এমন এক প্রযুক্তি আবিষ্কার করতে—যাতে দুই থেকে তিন মাসের মধ্যেই পৃথিবী থেকে মঙ্গলে যাওয়া সম্ভব হয়।
নাসার একদল বিজ্ঞানীর বক্তব্য, সৌরশক্তি ব্যবহার করে মঙ্গলগ্রহে মানুষ পাঠানোর আগে অন্যান্য সরঞ্জাম পাঠানো যেতে পারে। তবে এতে জ্বালানি কম লাগলেও এ প্রকল্পে দুই থেকে আড়াই বছর পর্যন্ত সময় লেগে যেতে পারে। অন্য বিজ্ঞানীরা বলছেন, দ্রুত মঙ্গলে পৌঁছানোর একটি উপায় হচ্ছে নিউক্লিয়ার থার্মাল ইলেকট্রিক প্রোপালশন—সোজা বাংলায় যাকে বলা যেতে পারে পরমাণু শক্তিচালিত রকেট ইঞ্জিন ব্যবহার করা। আরেকটি উপায় হচ্ছে ইলেকট্রিক আয়ন প্রোপালশন—যাতে ব্যবহূত হবে বিদ্যুত্শক্তি। এসব প্রযুক্তি ব্যবহার করেই চলছে নতুন ধরনের নভোযান নির্মাণের চেষ্টা যা আগের চেয়ে কম সময়ে মঙ্গলে যেতে সক্ষম হবে।
গবেষকদের পরিকল্পনা হলো প্রথমে রাসায়নিক জ্বালানিচালিত রকেট দিয়ে পৃথিবী থেকে রকেট উেক্ষপণ হবে। নভোচারীদের প্রথমে নিয়ে যাওয়া হবে ওরায়ন ক্যাপসুলে—যা বর্তমানে নির্মাণাধীন একটি পুনর্ব্যবহারযোগ্য নভোযান। এটি আগে থেকেই চাঁদের কক্ষপথে থাকা গেটওয়ে নামের একটি স্পেস স্টেশনের সঙ্গে যুক্ত হবে। সেখান থেকে অন্য আরেকটি ট্রান্সফার ভেহিকলের সঙ্গে যুক্ত হবে ওরায়ন এবং নভোচারীরা রওনা দেবেন মঙ্গলের উদ্দেশ্যে। এই নভোযানটি হবে একটি পারমাণবিক বৈদ্যুতিক রকেট। নভোচারীরা থাকবেন একটি ক্রু ক্যাপসুলে, সঙ্গে থাকবে একটি ট্রান্সপোর্ট মডিউল। দুটিকেই মঙ্গলের কাছাকাছি পর্যন্ত নিয়ে যাবে এই পারমাণবিক বৈদ্যুতিক রকেট। মঙ্গলের কক্ষপথে আগে থেকেই থাকবে আরেকটি প্রদক্ষিণরত নভোযান, যাতে থাকবে একটি ল্যান্ডার অর্থাত্ মঙ্গলের মাটিতে অবতরণকারী যান। তার সঙ্গে ডকিং অর্থাত্ সংযুক্ত হবে পারমাণবিক বৈদ্যুতিক রকেট। তার পরই আসবে মঙ্গলের মাটিতে নভোচারীদের নামার পালা।
একই সঙ্গে পারমাণবিক বৈদ্যুতিক রকেটের যে পরিকল্পনা করা হয়েছে সে সম্পর্কে বিস্তারিত তুলে ধরেছেন বিজ্ঞানীরা। এরোজেট রকেটডাইন প্রতিষ্ঠানের নির্বাহী পরিচালক জো ক্যাসিডি বলছেন, আমরা মনে করছি নিউক্লিয়ার থার্মাল প্রযুক্তি অত্যন্ত গুরুত্বপূর্ণ যা দিয়ে দ্রুত মহাকাশ ভ্রমণ সম্ভব হতে পারে। এ্যালাবামা বিশ্ববিদ্যালয়ের ডেল টমাস এ রকম একটি মহাকাশ রকেট ডিজাইনের কাজ করছেন। তিনি বলছেন, ল্যাবরেটরি পরীক্ষা থেকে মনে হচ্ছে আমরা হয়তো মঙ্গলে যাত্রার সময়টা তিন মাসে কমিয়ে আনতে পারব। নাসার সময়সূচি অনুযায়ী ২০৩৩ সাল নাগাদ মঙ্গলগ্রহে মানুষ পাঠানোর মিশন শুরু হতে পারে। তবে এক গবেষণা প্রতিবেদনে বলা হয়েছে, এ মিশন শুরু হতে ২০৩৯ সাল পর্যন্ত লেগে যেতে পারে।-বিবিসি
ইত্তেফাক/এএম</t>
  </si>
  <si>
    <t>https://www.ittefaq.com.bd/scienceandtechnology/118043/%E0%A6%AF%E0%A7%87-%E0%A6%A8%E0%A6%AD%E0%A7%8B%E0%A6%AF%E0%A6%BE%E0%A6%A8-%E0%A6%A4%E0%A6%BF%E0%A6%A8-%E0%A6%AE%E0%A6%BE%E0%A6%B8%E0%A7%87%E0%A6%87-%E0%A6%AA%E0%A7%8C%E0%A6%81%E0%A6%9B%E0%A7%87-%E0%A6%A6%E0%A7%87%E0%A6%AC%E0%A7%87-%E0%A6%AE%E0%A6%99%E0%A7%8D%E0%A6%97%E0%A6%B2-%E0%A6%97%E0%A7%8D%E0%A6%B0%E0%A6%B9%E0%A7%87</t>
  </si>
  <si>
    <t>কুষ্টিয়ার ভেড়ামারা কলেজে ভাবির কোলে চড়ে এইচএসসি পরীক্ষা দিতে আসলো প্রতিবন্ধী সাথী খাতুন। এবারের এইচএসসি পরীক্ষার্থী সাথী খাতুনকে ভাবি রুনা খাতুন কোলে করে পরীক্ষার হলে নিয়ে আসেন। আজ মঙ্গলবার বাংলা দ্বিতীয় পত্র পরীক্ষায় অংশগ্রহণ করে সাথী।
ভেড়ামারা উপজেলার মোকারিমপুর ইউনিয়নের গোলাপনগর এলাকার শাহানুর ইসলামের মেয়ে প্রতিবন্ধী সাথী খাতুন ভেড়ামারা আদর্শ কলেজ থেকে মানবিক বিভাগে এইচএসসি পরীক্ষায় অংশগ্রহণ করছে। আজ পরীক্ষা শেষে ভাবির জন্য অপেক্ষা করতে থাকে সে। তখন সবার মধ্যে কৌতহল শুরু হয়। ভাবি রুনা খাতুন এসে কোলে করে সাথীকে নিয়ে যাওয়ার সময় শিক্ষক ও সাংবাদিকদের চোখে পড়ে। 
সাথী খাতুন বলেন, ‘আমরা খুবই দরিদ্র। আমার বাবা একজন দিন মজুর। আমার বাবার পক্ষে আমাকে লেখাপড়া করানোসহ অন্যান্য চাহিদা পূরণ করানো সম্ভব না। অভাবের সংসারে আমি একজন প্রতিবন্ধী। হাটাচলা করতে পারি না। আমাকে ভাবিরা সবসময় সেবাযত্নসহ সার্বিক সহযোগিতা করে আসছেন। আমার ভাবিরা ছোট বেলা থেকে স্কুল ও কলেজে নিয়ে আসেন। আমি তাদের কাছে কৃতজ্ঞ। আজ আমি ভাবি রুনা খাতুনের কোলে করে এসে পরীক্ষায় অংশগ্রহণ করেছি। উচ্চ মাধ্যমিক পরীক্ষা শেষে কম্পিউটার প্রশিক্ষণ নেবো এবং একটি সরকারি চাকরির জন্য চেষ্টা করবো। সুযোগ পেলে উচ্চ শিক্ষার দিকে অগ্রসর হবো। তবে সেটার জন্য দরকার আর্থিক ও মানবিক সহযোগিতা। শিক্ষিত হয়ে দেশের ও নিজের উন্নতি করতে চাই।’
আরও পড়ুন: সুলতান মনসুরের পথেই হাঁটলেন মোকাব্বির 
ভাবি রুনা খাতুন বলেন, ‘তার এই অর্জনের পেছনে রয়েছে অদম্য ইচ্ছাশক্তি। আমি তাকে কোলে করে বাড়ি থেকে পরীক্ষার হলে নিয়ে আসি। সাথী পরীক্ষা দিতে থাকে আমি কলেজের বাইরে অপেক্ষা করতে থাকি। পরীক্ষা শেষ হলে তাকে আবার কোলে করে বাড়িতে নিয়ে যাই। এটা আমার অভ্যাস হয়ে গেছে। এখন আর অসুবিধা হয় না। সাথী খুব ভালো মেয়ে। তাকে সহযোগিতা করলে সে অনেক দূর এগিয়ে যাবে বলে আমার বিশ্বাস।’
ইত্তেফাক/কেকে</t>
  </si>
  <si>
    <t>https://www.ittefaq.com.bd/wholecountry/42208/%E0%A6%AD%E0%A6%BE%E0%A6%AC%E0%A6%BF%E0%A6%B0-%E0%A6%95%E0%A7%8B%E0%A6%B2%E0%A7%87-%E0%A6%9A%E0%A7%9C%E0%A7%87-%E0%A6%8F%E0%A6%87%E0%A6%9A%E0%A6%8F%E0%A6%B8%E0%A6%B8%E0%A6%BF-%E0%A6%AA%E0%A6%B0%E0%A7%80%E0%A6%95%E0%A7%8D%E0%A6%B7%E0%A6%BE%E0%A7%9F-%E0%A6%B8%E0%A6%BE%E0%A6%A5%E0%A7%80-%E0%A6%96%E0%A6%BE%E0%A6%A4%E0%A7%81%E0%A6%A8</t>
  </si>
  <si>
    <t>বরেণ্য সঙ্গীতশিল্পী সুবীর নন্দীর মরদেহ বুধবার সকালে সিঙ্গাপুর থেকে ঢাকায় আনা হবে বলে গণমাধ্যমকে জানিয়েছেন সম্মিলিত সাংস্কৃতিক জোটের সভাপতি গোলাম কুদ্দুছ।
তিনি জানান, বুধবার সকালে সুবীর নন্দীর মরদেহ ঢাকায় পৌঁছানোর পর প্রথমে নেওয়া হবে তার গ্রিন রোডের বাসায়। পরে বেলা ১১টা থেকে সাড়ে ১২টা পর্যন্ত সম্মিলিত সাংস্কৃতিক জোটের আয়োজনে কেন্দ্রীয় শহীদ মিনারে এই শিল্পীর প্রতি শেষ শ্রদ্ধা জানাবে সর্বস্তরের মানুষ। এছাড়া ঢাকেশ্বরী মন্দির ও রামকৃষ্ণ মিশনেও নেওয়া হবে তার কফিন। 
বরেণ্য সঙ্গীতশিল্পী সুবীর নন্দী মঙ্গলবার ভোর সাড়ে চারটার দিকে সিঙ্গাপুরে জেনারেল হাসপাতালে মারা যান। শিল্পীর মেয়ে ফাল্গুনী নন্দী তার বাবার মৃত্যুর বিষয়টি সিঙ্গাপুর থেকে ফোনে গণমাধ্যমকে নিশ্চিত করেন। শিল্পীর মৃত্যুর খবর পৌঁছানোর পর দেশের সাংস্কৃতিক অঙ্গনে নেমে আসে শোকের ছায়া। রাষ্ট্রপতি মো. আবদুল হামিদ, প্রধানমন্ত্রী শেখ হাসিনা শিল্পীর মৃত্যুতে গভীর শোক ও দুঃখ প্রকাশ করে বিবৃতি দেন।
আরও পড়ুন: চলে গেলেন সুরের জাদুকর সুবীর নন্দী
সুবীর নন্দীর বয়স হয়েছিল ৬৬ বছর। তিনি স্ত্রী, এক মেয়েসহ আত্মীয়স্বজন রেখে যান। বরেণ্য সংগীত শিল্পী সুবীর নন্দী ১৯৫৩ সালের ১৯ নভেম্বর হবিগঞ্জে জন্মগ্রহণ করেন।
সিএমএইচ-এ চিকিৎসাধীন অবস্থায় সুবীর নন্দীর অবস্থার অবনতি হলে প্রধানমন্ত্রী শেখ হাসিনার নির্দেশে শিল্পীকে সিঙ্গাপুরে নিয়ে যাওয়া হয়। সেখানে ভর্তির পর দুইদিনের মাথায় তার অবস্থার কিছুটা উন্নতি হয়। পরে সিঙ্গাপুর হাসপাতালে পর পর তিনবার শিল্পী হৃদরোগে আক্রান্ত হন। দেশের হাসপাতালে ভর্তি অবস্থায়ও একবার হৃদরোগে আক্রান্ত হয়েছিলেন শিল্পী। সিঙ্গাপুর হাসপাতালের এমআইসিইউতে চিকিৎসাধীন ছিলেন শিল্পী।
গত ৩০ এপ্রিল শিল্পীকে সিংগাপুরে নিয়ে যাওয়া হয়। এর আগে ঢাকায় সিএমএইচ’এ ১৮টি দিন চিকিৎসাধীন ছিলেন। ১২ এপ্রিল সিলেট থেকে ঢাকায় ফেরার পথে ট্রেনে অসুস্থ হয়ে পড়েন সুবীর নন্দী। ট্রেন থেকে নামিয়ে তাকে দ্রুত ঢাকার সিএমএইচে নিয়ে ভর্তি করা হয়। পরে তার অবস্থার অবনিত হলে শিল্পীকে আইসিইউতে রাখা হয়। সেখানে তিনি লাইফসাপোর্টে ছিলেন। তিনি দীর্ঘদিন ধরে কিডনি ও হার্টের অসুখে ভোগছিলেন।
শিল্পী সুবীর নন্দী আধুনিক গানসহ বিভিন্নঘরানার আড়াই হাজারেরও বেশি গান গেয়েছেন। বেতার, টিভি, চলচ্চিত্রে অসংখ্য গানে কন্ঠ দিয়েছেন। ১৯৮১ সালে তার প্রথম একক এ্যালবাম ‘ সুবীর নন্দীর গান ’ প্রকাশ পায়। চলচ্চিত্রে তিনি প্রথম গান করেন আবদুস সামাদ পরিচালিত ‘সূর্যগ্রহণ’ ছবিতে। সংগীতে বিশেষ অবদানের জন্য তিনি চারবার জাতীয় চলচ্চিত্র পুরস্কার, একুশে পদকসহ অসংখ্য পুরস্কার লাভ করেন।
ইত্তেফাক/এমআরএম</t>
  </si>
  <si>
    <t>https://www.ittefaq.com.bd/capital/51955/%E0%A6%B8%E0%A7%81%E0%A6%AC%E0%A7%80%E0%A6%B0-%E0%A6%A8%E0%A6%A8%E0%A7%8D%E0%A6%A6%E0%A7%80%E0%A6%B0-%E0%A6%AE%E0%A6%B0%E0%A6%A6%E0%A7%87%E0%A6%B9-%E0%A6%AC%E0%A7%81%E0%A6%A7%E0%A6%AC%E0%A6%BE%E0%A6%B0-%E0%A6%86%E0%A6%B8%E0%A6%AC%E0%A7%87</t>
  </si>
  <si>
    <t>ভারতের কর্নাটকে ৬০ বছর বয়সী নাইজেরিয়ান ব্যবসায়ীর কাছে নিজেদের ১৫ বছর বয়সী মেয়েকে বিয়ে দিয়েছেন বাবা-মা। কয়েক মাস আগে ঘরোয়া পরিবেশে বিয়ের পর কনেকে নিজ দেশে নিয়ে গেছেন নাইজেরিয়ান বর। সম্প্রতি ঘটনাটি প্রকাশিত হয়।
ভারতীয় সামাজিক যোগাযোগ মাধ্যমে এ ঘটনা নিয়ে প্রতিবাদের ঝড় উঠেছে। জানা গেছে, নাইজেরিয়ান ওই ব্যবসায়ীর নাম আলহাজি আবাদান। ব্যবসাসূত্রে ভারতের কর্নাটকে আসা-যাওয়া ছিল তার। এভাবে কর্নাটকের গুলবার্গার জামির আহমেদ সৌতের পরিবারের সঙ্গে সম্পর্ক গড়ে ওঠে আবাদানের।
এক পর্যায়ে মাহমুদ আলীর ছোট কন্যা কানিস ফাতিমাকে বিয়ের প্রস্তাব দেন আবাদান। সম্পদশালী ব্যবসায়ীর কাছ থেকে প্রস্তাব পেয়ে রাজী হয়ে যান জামির আহমেদ।
আরও পড়ুনঃ ১২ বার আত্মহত্যার চেষ্টা করেছেন ফারিয়া
এ বিয়ে নিয়ে তীব্র প্রতিবাদ জানিয়েছে কর্নাটকের সামাজিক যোগাযোগ মাধ্যম ব্যবহারকারীরা। নাতাশা চৌহান নামে এক নারী লিখেছেন, ‘এটি অনৈতিক কাজ। এ ঘটনাকে কোন ভাবেই বিবাহ বলা যায়। আদতে মেয়েটিকে বিক্রি করে দেয়া হয়েছে।’
‘গার্লস নট ব্রাইড’ নামে সংগঠনের তথ্য মতে, ভারতে বাল্যবিয়ের হার বিশ্বের মধ্যে সর্বোচ্চ। দেশটিতে প্রায় ৪৭ ভাগ মেয়ের বিয়ে হয় বয়স ১৮ বছর হওয়ার আগেই। বিহারে এ হার ৬৯ ভাগ পর্যন্ত।
তবে বেশিরভাগ বিয়ে হয় ১৫ থেকে ১৮ বছর বয়সীদের মেয়েদের ক্ষেত্রে। ১৫ বছর বয়সী মেয়েদের বিয়ের ঘটনাও খুব বেশি হয় না।
ভারতের অনেক সম্প্রদায় মেয়েদের অর্থনৈতিক বোঝা মনে করে। তাই দ্রুত কন্যাদেরকে বিয়ে দেয়ার চেষ্টা করে থাকেন বাবা-মা।
ইত্তেফাক/টিএস</t>
  </si>
  <si>
    <t>https://www.ittefaq.com.bd/worldnews/9656/%E0%A6%AC%E0%A6%B0%E0%A7%87%E0%A6%B0-%E0%A6%AC%E0%A7%9F%E0%A6%B8-%E0%A7%AC%E0%A7%A6-%E0%A6%95%E0%A6%A8%E0%A7%87%E0%A6%B0-%E0%A7%A7%E0%A7%AB</t>
  </si>
  <si>
    <t>বাংলাদেশ সরকারের রেলপথ মন্ত্রণালয়ের মন্ত্রী নূরুল ইসলাম সুজন এমপি বলেছেন, ‘নির্বাচনের পূর্বে ঠাকুরগাঁও সফরে এসে প্রধানমন্ত্রী শেখ হাসিনা ঘোষণা দিয়েছিলেন এ অঞ্চলের মানুষের জন্য তিনি একটি সরাসরি ঢাকাগামী আন্তঃনগর ট্রেন দিবেন। নির্বাচনের পর জনগণকে দেওয়া সেই কথা রেখেছেন প্রধানমন্ত্রী শেখ হাসিনা। প্রধানমন্ত্রী আজ এ অঞ্চলের মানুষের জন্য ‘পঞ্চগড় এক্সপ্রেস’ নামের একটি আন্তনগর ট্রেনের উদ্বোধন করেছেন। প্রধানমন্ত্রী যা বলেন তাই করেন।’
শনিবার ঠাকুরগাঁও শহরের রোড রেল স্টেশনে জেলা স্বেচ্ছাসেবক লীগ আয়োজিত আলোচনা সভায় প্রধান অতিথির বক্তব্যে তিনি রেলমন্ত্রী নুরুল ইসলাম সুজন এসব কথা বলেন।
রেলমন্ত্রী নুরুল ইসলাম সুজন বলেন, ‘পঞ্চগড় এক্সপ্রেস নামের এই নতুন ট্রেনটি সাড়ে এগারো ঘন্টার মধ্যে পঞ্চগড় থেকে ঢাকা পৌঁছাবে। ট্রেনটি অনেকটা বিরতিহীনভাবে চলাচল করবে পঞ্চগড়-ঢাকা রেলপথে। ট্রেনটি পঞ্চগড় থেকে ছেড়ে প্রথম স্টপেজ ঠাকুরগাঁও রোড রেল স্টেশনে। এরপর দিনাজপুর, এরপর পার্বতীপুর, এরপর সরাসরি ঢাকা পৌঁছাবে ‘পঞ্চগড় এক্সপ্রেস’ নামের এই আন্তঃনগর ট্রেনটি। 
তিনি বলেন, ‘ঠাকুরগাঁওয়ের জন্য ২৫০টি টিকিট বরাদ্দ দেওয়া হয়েছে। আমার বিশ্বাস আগামী দিনে পঞ্চগড় ও ঠাকুরগাঁও জেলার মানুষ এই নতুন ট্রেনের যাত্রী হয়ে স্বাচ্ছন্দে নিরাপদে এবং স্বল্প ভাড়ায় যাতায়াত করতে পারবে। এই দুই জেলার দীর্ঘদিনের দাবি ছিল সরাসরি ঢাকাগামী একটি ট্রেন। আজ মানুষদের এই আশা পুরণ করেছেন প্রধানমন্ত্রী শেখ হাসিনা।’ 
আরও পড়ুন: মিঠাপুকুরে স্বামী পরিত্যাক্তা নারীর রহস্যজনক মৃত্যু
আলোচনা সভায় অন্যান্যের মধ্যে বক্তব্য দেন, জেলা প্রশাসক ড. কে এম কামরুজ্জামান সেলিম, পুলিশ সুপার মনিরুজ্জামান মনির, জেলা আওয়ামী লীগের সাধারণ সম্পাদক মুহা: সাদেক কুরাইশী, সাংগঠনিক সম্পাদক অ্যাড. মোস্তাক আলম টুলু, প্রচার সম্পাদক মোস্তাফিজুর রহমান রিপন, কেন্দ্রীয় আওয়ামী লীগের উপ-কমিটির সহ সম্পাদক রেজাউর রাজি খোকন চৌধুরী, জেলা স্বেচ্ছাসেবক লীগের সভাপতি নজমুল হুদা শাহ এ্যাপোলো, জেলা যুবলীগের সভাপতি আব্দুল মজিদ আপেল, জেলা ছাত্রলীগের সাধারণ সম্পাদক সানোয়ার পারভেজ পুলক প্রমুখ।
ইত্তেফাক/নূহু</t>
  </si>
  <si>
    <t>https://www.ittefaq.com.bd/wholecountry/57152/%E0%A6%9C%E0%A6%A8%E0%A6%97%E0%A6%A3%E0%A6%95%E0%A7%87-%E0%A6%A6%E0%A7%87%E0%A6%93%E0%A7%9F%E0%A6%BE-%E0%A6%95%E0%A6%A5%E0%A6%BE-%E0%A6%B0%E0%A7%87%E0%A6%96%E0%A7%87%E0%A6%9B%E0%A7%87%E0%A6%A8-%E0%A6%AA%E0%A7%8D%E0%A6%B0%E0%A6%A7%E0%A6%BE%E0%A6%A8%E0%A6%AE%E0%A6%A8%E0%A7%8D%E0%A6%A4%E0%A7%8D%E0%A6%B0%E0%A7%80-%E0%A6%B0%E0%A7%87%E0%A6%B2%E0%A6%AE%E0%A6%A8%E0%A7%8D%E0%A6%A4%E0%A7%8D%E0%A6%B0%E0%A7%80</t>
  </si>
  <si>
    <t>সোনাগাজী ও দাগনভূঁঞা দুই উপজেলা মিলে গঠিত নির্বাচনী ফেনী-৩ আসন। আসন্ন একাদশ জাতীয় সংসদ নির্বাচনে এ আসনে প্রার্থী সংখ্যা ৫ জন। এ আসনে মহাজোট প্রার্থী (জাতীয় পার্টি) লাঙ্গল প্রতীকে নির্বাচন করছেন বেঙ্গল টাইগার লে: জেনারেল অবসরপ্রাপ্ত মাসুদ উদ্দিন চৌধুরী এবং জাতীয়তাবাদী দল বিএনপি প্রার্থী ধানের শীষ প্রতীক নিয়ে নির্বাচন করছেন আকবর হোসেন।
দলের প্রতীক পাওয়ার পর সোনাগাজী ও দাগনভূঁঞা এলাকায় নির্বাচনী প্রচারণায় নেমে পড়েছেন লে. জেনারেল অবসরপ্রাপ্ত মাসুদ উদ্দিন চৌধুরী। রাত দিন নির্ঘুম অবস্থায় ফেনীর সোনাগাজী ও দাগনভূঁঞায় গ্রাম-গঞ্জে ও চরাঞ্চলের মানুষের দারে দারে গিয়ে পরিচিত হচ্ছেন এবং তাকে মহাজোট প্রার্থী হিসেবে লাঙ্গল প্রতীকে ভোট দেওয়ার জন্য আহ্বান জানাচ্ছেন তিনি। নির্বাচিত হলে তার সংসদীয় আসনে ব্যাপক উন্নয়ন কর্মকাণ্ডের ভূমিকা রাখবেন বলে সকলকে আশ্বাস দিচ্ছেন মাসুদ উদ্দিন চৌধুরী।
ভোটরা বলছেন, মাসুদ উদ্দিন চৌধুরী সোনাগাজী উপজেলা এক সম্ভ্রান্ত পরিবারের সন্তান। আসন্ন সংসদ নির্বাচনে তিনি এমপি নির্বাচিত হলে এলাকার ব্যাপক উন্নয়ন কাজ করতে পারবেন। শুধু ফেনী-৩ আসন নয়, পুরো ফেনী জেলায় উন্নয়নে একটি বলিষ্ঠ ভূমিকা রাখতে পারবেন তনি। যার কারনে মহাজোট প্রার্থীকে দলমত নির্বিশেষে লাঙ্গল প্রতীকে নির্বাচিত করার জন্য সকলেই কাজ করছেন।
আরো পড়ুন: ফেনী-১: নৌকা নিয়ে লড়ছেন জাসদের শিরিন আখতার, ধানের শীষের প্রার্থী মুন্সী রফিকুল​
অপরদিকে বিএনপির প্রার্থী আকবর হোসেন ধানের শীষ প্রতীক বরাদ্দ পাওয়ার পর তার দলীয় নেতাকর্মীদের নিয়ে দুই উপজেলায় মিছিল মিটিং করার পর থেকে তাকে এবং তার দলীয় নেতাকর্মীদের তেমনভাবে মাঠে দেখা যাচ্ছে না। কেউ কেউ বলছেন, গোপনে তারা ভোটারদের বাড়ি বাড়ি গিয়ে ধানের শীষে ভোট দেওয়ার আহ্বান জানাচ্ছেন।
ফেনী-৩ আসনের অন্য প্রার্থীরা হলেন- ইসলামী আন্দোলন বাংলাদেশের প্রার্থী আব্দুর রাজ্জাক (হাতপাখা), ইসলামী ফ্রন্ট বাংলাদেশের প্রার্থী মো. মাঈন উদ্দিন (চেয়ার), প্রগতিশীল গণতান্ত্রিক দলের প্রার্থী মো. গোলাম হোসেন (বাঘ)।
এ আসন সোনাগাজী উপজেলা ১টি পৌরসভা ও ৯টি ইউনিয়ন এবং দাগনভূঁঞা উপজেলা ১টি পৌরসভা ও ৮টি ইউনিয়ন নিয়ে গঠিত। দুই উপজেলায় পুরুষ ও মহিলা ভোটার সংখ্যা হচ্ছে ৩,৯৩,৪৫৪ জন।
ইত্তেফাক/বিএএফ</t>
  </si>
  <si>
    <t>https://www.ittefaq.com.bd/wholecountry/13201/%E0%A6%AB%E0%A7%87%E0%A6%A8%E0%A7%80-%E0%A7%A9-%E0%A6%AE%E0%A6%BE%E0%A6%B8%E0%A7%81%E0%A6%A6-%E0%A6%89%E0%A6%A6%E0%A7%8D%E0%A6%A6%E0%A6%BF%E0%A6%A8-%E0%A6%9A%E0%A7%8C%E0%A6%A7%E0%A7%81%E0%A6%B0%E0%A7%80%E0%A6%B0-%E0%A6%B8%E0%A6%99%E0%A7%8D%E0%A6%97%E0%A7%87-%E0%A6%86%E0%A6%95%E0%A6%AC%E0%A6%B0-%E0%A6%B9%E0%A7%8B%E0%A6%B8%E0%A7%87%E0%A6%A8%E0%A7%87%E0%A6%B0-%E0%A6%B2%E0%A7%9C%E0%A6%BE%E0%A6%87</t>
  </si>
  <si>
    <t>প্রধানমন্ত্রী শেখ হাসিনা বলেছেন, ‘আজ ধান কাটার লোক পাওয়া যায় না। যদি এত বেশি বেকার থাকতো; তাহলে ধান কাটার লোকের অভাব হতো না। কর্মসংস্থানের সুযোগ আছে বলেই দেশে এখন ধান কাটার লোকের অভাব হচ্ছে।’ শুক্রবার বিকালে রাজধানীর বঙ্গবন্ধু সম্মেলন কেন্দ্রে বাজেট পরবর্তী সংবাদ সম্মেলনে এ সব কথা বলেন তিনি।
প্রধানমন্ত্রী বলেন, ‘অনেক পত্রিকায় দেখেছি ধান কাটার লোক পাওয়া যাচ্ছে না। তারা অনেক বেশি টাকা চায়। শ্রমের যে মূল্য বেড়ে গেছে, কারণ তাদের ডিমান্ড বেড়ে গেছে। আজকে বেকার লোকের অভাব আছে বলেই তো মূল্য বেড়েছে। সেটাও একটু বিবেচনা করে দেখেন।’
আরো পড়ুন: বাজেটে উচ্চবিত্তদের সুবিধা বাড়ানো হয়েছে : সিপিডি
শেখ হাসিনা আরো বলেন, ‘একজন মানুষ একদিন ধান কাটলে ৪০০-৫০০ টাকা পায়। আবার তিন বেলা খাবার, এর মধ্যে দুই বেলা খাবে আর এক বেলা আবার বাড়ি নিয়ে যাবে। এরপরও কৃষক ধান কাটার জন্য লোক খুঁজে পাচ্ছে না। আমাদের কর্মসংস্থানের সুযোগ আছে বলে এমনটি হচ্ছে।’
তিন কোটি মানুষের কর্মসংস্থানের বিষয়ে প্রধানমন্ত্রী বলেন, ‘আমরা কর্মসংস্থানের কথা বলি, আর সবার ধারনা হয়ে যায় চাকরি দেওয়া। ১৬ কোটি মানুষকে কি চাকরি দেওয়া যায়? পৃথিবীর কোনো দেশ দেয়? আর কোনো মানুষ কি একটা চাকরি নিয়ে বসে থাকে সারা জীবন? কর্মসংস্থান হচ্ছে, মানুষ যেন কাজ করে খেতে পারে, সেই সুযোগটা সৃষ্টি করা।’
উল্লেখ্য, বৃহস্পতিবার ২০১৯-২০ অর্থবছরের জন্য ৫ লাখ ২৩ হাজার ১৯০ কোটি টাকার প্রস্তাবিত বাজেট পেশ করেন অর্থমন্ত্রী আ হ ম মুস্তফা কামাল। বাজেট বক্তৃতায় ২০৩০ সালের মধ্যে তিন কোটি মানুষের কর্মসংস্থানের কথা বলা হয়। 
বক্তৃতায় বলা হয়, বিশেষ জনগোষ্ঠীর প্রশিক্ষণ ও কর্মসংস্থান সৃষ্টির জন্য ১০০ কোটি টাকা বরাদ্দের প্রস্তাব করা হয়েছে। এ ছাড়া যুবকদের মধ্যে ব্যবসা উদ্যোগ সৃষ্টির জন্য ১০০ কোটি টাকা চলতি অর্থ বছরের বাজেটে বরাদ্দ রাখা হবে বলে উল্লেখ করা হয়।
আরো বলা হয়, বেকার যুবকদের কর্মসংস্থান ও আত্ম কর্মসংস্থানের জন্য সারা দেশে ১১১টি প্রাতিষ্ঠানিক প্রশিক্ষণ কেন্দ্র এবং উপজেলা পর্যায়ে ৪৯৮টি প্রশিক্ষণ কেন্দ্রে বিভিন্ন বিষয়ে দক্ষতা অর্জনে প্রশিক্ষণ দেওয়া হচ্ছে। এছাড়া অর্থনৈতিক অঞ্চলগুলোতে কর্মসংস্থানের ব্যাপক সুযোগ সৃষ্টি করা হবে।
ইত্তেফাক/জেডএইচ</t>
  </si>
  <si>
    <t>https://www.ittefaq.com.bd/national/61729/%E0%A6%95%E0%A6%B0%E0%A7%8D%E0%A6%AE%E0%A6%B8%E0%A6%82%E0%A6%B8%E0%A7%8D%E0%A6%A5%E0%A6%BE%E0%A6%A8-%E0%A6%86%E0%A6%9B%E0%A7%87-%E0%A6%AC%E0%A6%B2%E0%A7%87%E0%A6%87-%E0%A6%A7%E0%A6%BE%E0%A6%A8-%E0%A6%95%E0%A6%BE%E0%A6%9F%E0%A6%BE-%E0%A6%B2%E0%A7%8B%E0%A6%95%E0%A7%87%E0%A6%B0-%E0%A6%85%E0%A6%AD%E0%A6%BE%E0%A6%AC-%E0%A6%AA%E0%A7%8D%E0%A6%B0%E0%A6%A7%E0%A6%BE%E0%A6%A8%E0%A6%AE%E0%A6%A8%E0%A7%8D%E0%A6%A4%E0%A7%8D%E0%A6%B0%E0%A7%80</t>
  </si>
  <si>
    <t>সুপ্রিমকোর্টের হাইকোর্ট ও আপিল বিভাগে অবকাশকালীন ছুটি আজ সোমবার থেকে শুরু হয়েছে। চলবে ৩০শে মার্চ পর্যন্ত। ৩১ মার্চ থেকে যথারীতি শুরু হবে সর্বোচ্চ আদালতের নিয়মিত বিচারিক কার্যক্রম। 
এ সময় নিয়মিত বিচারিক কার্যক্রম বন্ধ থাকলেও আপিল ও হাইকোর্ট বিভাগে জরুরি বিষয় নিষ্পত্তির জন্য অবকাশকালীন বেঞ্চ রয়েছে। 
প্রধান বিচারপতি সৈয়দ মাহমুদ হোসেনের নির্দেশে অবকাশে জরুরি বিষয় নিষ্পত্তির জন্য চেম্বার কোর্ট ও হাইকোর্ট বিভাগে বেঞ্চ গঠন করা হয়েছে। আপিল বিভাগের চেম্বার কোর্ট বিচারপতি হাসান ফয়েজ সিদ্দিকী আগামী ১৯ ও ২৫ মার্চ বেলা ১১টায় জরুরি বিষয় শুনবেন। 
আপিল বিভাগের রেজিস্ট্রার মো. বদরুল আলম ভূঞা স্বাক্ষরিত এক বিজ্ঞপ্তি এ কথা জানানো হয়। যা সুপ্রিমকোর্টের ওয়েবসাইটেও প্রকাশ করা হয়েছে। 
হাইকোর্ট বিভাগের ডেপুটি রেজিস্ট্রার মোহাম্মদ আক্তারুজ্জামান ভূঁইয়া স্বাক্ষরিত অপর এক বিজ্ঞপ্তিতে বলা হয়, হাইকোর্টের ৪টি দ্বৈত বেঞ্চ এবং তিনটি একক বেঞ্চে অবকাশে জরুরি মামলা সংক্রান্ত কার্যক্রম চলবে। 
বিজ্ঞপ্তিতে বলা হয়, অবকাশকালীন বিচারপতি মো. রইস উদ্দিন ও বিচারপতি মো. রিয়াজ উদ্দিন খান সমন্বয়ে গঠিত দ্বৈত বেঞ্চ ১৮, ১৯, ২০, ২৪, ২৫ ও ২৭ মার্চ, বিচারপতি মামনুন রহমান ও বিচারপতি এস এম কুদ্দুস জামান সমন্বয়ে গঠিত দ্বৈত বেঞ্চ ১৮, ১৯, ২০, ২৫, ২৭ ও ২৮ মার্চ এবং বিচারপতি সহিদুল করিমের একক বেঞ্চ ১৮, ১৯, ২০ ও ২৭ মার্চ ফৌজদারি মোশন, ফৌজদারি আপিল এবং ফৌজদারি জামিনের আবেদনপত্র শুনবেন। বিচারপতি এম ইনায়েতুর রহিম ও বিচারপতি মো. মোস্তাফিজুর রহমান সমন্বয়ে গঠিত দ্বৈত বেঞ্চ ১৮, ১৯, ২০, ২৫ ও ২৭ মার্চ সকল প্রকার রিট মোশন ও আবেদন শুনবেন। 
আরো পড়ুন : ‘বাংলা ভাষার বঙ্গবন্ধু’ গ্রন্থের মোড়ক উন্মোচন করলেন প্রধানমন্ত্রী
বিচারপতি মো. শওকত হোসেন ও বিচারপতি এস এম মনিরুজ্জামান সমন্বয়ে গঠিত দ্বৈত বেঞ্চ ২৪, ২৫, ২৭ ও ২৮ মার্চ এবং বিচারপতি মোস্তফা জামান ইসলাম ১৮, ১৯, ২০, ২৭ ও ২৮ মার্চ, বিচারপতি মুহাম্মদ খুরশীদ আলম সরকারের একক বেঞ্চে ১৮, ১৯, ২০, ২৭ ও ২৮ মার্চ দেওয়ানি রিভিশন, রুল ও আবেদনের শুনানি হবে।
বিচারপতি মো. নজরুল ইসলাম তালুকাদর ও বিচারপতি কে , এম হাফিজুল আলম সমন্বয়ে গঠিত দ্বৈত বেঞ্চ দুদক সংক্রান্ত, মানি লন্ডারিং আইন সংক্রান্ত ফৌজদারী ও রিট মোশনসহ সকল প্রকার রিট বিষয়াদি ১৯,২০,২১,২৪,২৫ ও ২৭ মার্চ শুনবেন।
ইত্তেফাক/এমআরএম</t>
  </si>
  <si>
    <t>https://www.ittefaq.com.bd/court/37786/%E0%A6%B8%E0%A7%81%E0%A6%AA%E0%A7%8D%E0%A6%B0%E0%A6%BF%E0%A6%AE%E0%A6%95%E0%A7%8B%E0%A6%B0%E0%A7%8D%E0%A6%9F%E0%A7%87-%E0%A7%A7%E0%A7%A9-%E0%A6%A6%E0%A6%BF%E0%A6%A8%E0%A7%87%E0%A6%B0-%E0%A6%85%E0%A6%AC%E0%A6%95%E0%A6%BE%E0%A6%B6-%E0%A6%B6%E0%A7%81%E0%A6%B0%E0%A7%81</t>
  </si>
  <si>
    <t>বগুড়া সদরের তেলিহারা গ্রামে বৃহস্পতিবার সকালে প্রতিপক্ষের মারপিটে মোকলেছার রহমান (৬০) নামে এক ব্যক্তি নিহত হয়েছেন। এ ঘটনায় আরও তিনজন আহত হয়েছেন। তাদের সদরের গোকুলে টিএমএসএস মেডিকেল কলেজ হাসপাতালে ভর্তি করা হয়েছে। বালু ব্যবসা নিয়ে দুই পক্ষের বিরোধের জের ধরে এই হামলার ঘটনা ঘটেছে।
স্থানীয় জনপ্রতিনিধি ও পুলিশ জানায়, ‘বগুড়া সদরের শেখেরকোলা ইউনিয়নের তেলিহারা উত্তরপাড়া এলাকায় করতোয়া নদী থেকে উত্তোলন করা বালু কেনা-বেচা নিয়ে দীর্ঘদিন ধরে ওই গ্রামের দুইপক্ষের মধ্যে বিরোধ চলে আসছিল। এরমধ্যে গত মঙ্গলবার ওই গ্রামের ৭ম শ্রেণির এক স্কুল ছাত্রী প্রেমের টানে প্রতিবেশী এক যুবকের সঙ্গে পালিয়ে যায়। ফলে উত্তোলন করা বালুর কেনা-বেচা নিয়ে পুরনো সেই বিরোধ তুঙ্গে ওঠে। ওই ঘটনায় স্কুলছাত্রীর পরিবারের পক্ষ থেকে থানায় অভিযোগ দেওয়া হলে অভিযুক্ত সেই প্রেমিকের এক চাচাতো ভাইকে পুলিশ আটক করে।’
শেখেরকোলা ইউনিয়ন পরিষদ চেয়ারম্যান কামরুল হাসান ডালিম জানান, ‘তার ইউনিয়নের ৫নং ওয়ার্ডের সদস্য ইমদাদুল হক সেই স্কুলছাত্রীকে পালিয়ে যাওয়ার কয়েক ঘন্টার মধ্যে উদ্ধার করে তার বাবা-মার হেফাজতে দেন।’
পুলিশ কর্মকর্তারা বলছেন, ‘পালিয়ে যাওয়া স্কুলছাত্রীকে ফিরিয়ে দেওয়ার ঘটনায় এক পক্ষ প্রতিপক্ষের ওপর ক্ষুব্ধ হয়। তারা প্রতিশোধ নেওয়ার জন্য সুযোগ খুঁজতে থাকে। নিহত মোকলেছার রহমান স্কুলছাত্রীর পক্ষের ছিলেন।’
বগুড়া সদর থানার ওসি (তদন্ত) কামরুজ্জামান জানান, ‘শেখেরকোলা ইউনিয়নের তেলিহারা উত্তরপাড়া এলাকায় একটি কালভার্ট নির্মাণের জন্য বেশ কিছুদিন আগে পাশের করতোয়া নদী থেকে বালু উত্তোলন করে রাখা হয়। ওই ইউনিয়নের ৫নং ওয়ার্ডের সদস্য ইমদাদুল হক ভান্ডারপাইকা গ্রামে ড্রেন নির্মাণের জন্য বৃহস্পতিবার সকাল ৮টার দিকে উত্তোলন করে রাখা সেই বালু ট্রাকে তুলে নিয়ে যাচ্ছিলো। কালভার্ট নির্মাণের জন্য তুলে রাখা বালু অন্যত্র নিয়ে যাওয়ায় প্রতিপক্ষ এই বলে সন্দেহ করে যে, ইউপি সদস্য ইমদাদুল হক কোথাও বালু বিক্রি করছে।
তিনি বলেন, ‘ওই সন্দেহ থেকে এক পক্ষ ওই বালু পরিবহনে বাঁধা দেন। এ নিয়ে সকাল সাড়ে ৮টার দিকে তেলিহারা উত্তরপাড়া এলাকায় মারপিটের ঘটনা ঘটে। এতে ৩জন আহত হয়। পরে খবর পেয়ে মোকলেছার রহমান ঘটনাস্থলে গেলে তাকে লাঠি দিয়ে মাথায় আঘাত করা হয়। গুরুতর আহত মোকলেছারকে পরে পাশের টিএমএসএস মেডিকেল কলেজ হাসপাতালে নেওয়া হলে বেলা ১১টার দিকে তার মৃত্যু হয়।’
আরও পড়ুনঃ বাহুবলে প্রশ্ন ফাঁসের অপরাধে শিক্ষককে ২ বছরের কারাদণ্ড
বগুড়ার অতিরিক্ত পুলিশ সুপার (মিডিয়া) সনাতন চক্রবর্তী জানান, ‘উত্তোলন করা বালুর ভাগবাটোয়ারা নিয়ে আগে থেকেই কিছু সমস্যা ছিল। তবে বাড়ি ছেড়ে পালিয়ে যাওয়া স্কুলছাত্রীকে ফিরিয়ে দেওয়ার ঘটনায় পুরনো বিরোধ তুঙ্গে ওঠে। পুলিশ ঘটনাটি তদন্ত করছে। জড়িতদের কাউকে ছাড় দেওয়া হবে না।’
ইত্তেফাক/নূহু</t>
  </si>
  <si>
    <t>https://www.ittefaq.com.bd/wholecountry/26632/%E0%A6%AC%E0%A6%97%E0%A7%81%E0%A7%9C%E0%A6%BE%E0%A7%9F-%E0%A6%AA%E0%A7%8D%E0%A6%B0%E0%A6%A4%E0%A6%BF%E0%A6%AA%E0%A6%95%E0%A7%8D%E0%A6%B7%E0%A7%87%E0%A6%B0-%E0%A6%B2%E0%A6%BE%E0%A6%A0%E0%A6%BF%E0%A6%B0-%E0%A6%86%E0%A6%98%E0%A6%BE%E0%A6%A4%E0%A7%87-%E0%A6%AC%E0%A7%83%E0%A6%A6%E0%A7%8D%E0%A6%A7-%E0%A6%96%E0%A7%81%E0%A6%A8</t>
  </si>
  <si>
    <t>নতুন লোগো চালু করলো পদ্মা ব্যাংক। শনিবার আনুষ্ঠানিকভাবে নতুন এই লোগো উন্মোচন করা হয়েছে। প্রধানমন্ত্রী শেখ হাসিনার অর্থনৈতিক উপদেষ্ট মসিউর রহমান প্রধান অতিথি হিসেবে উপস্থিত থেকে লোগো উন্মোচন করেন। রাজধানীর একটি হোটেলে অনুষ্ঠানের আয়োজন করা হয়।
অনুষ্ঠানে বেসরকারি ব্যাংকগুলোকেও পদ্মা ব্যাংকের শেয়ার ধারণের আহ্বান জানিয়ে মসিউর রহমান বলেন, সরকারি চারটি ব্যাংক এবং একটি আর্থিক প্রতিষ্ঠান এই ব্যাংকের সিংহভাগ শেয়ারের মালিক। ব্যক্তি খাতের প্রতিষ্ঠানগুলোও এই ব্যাংকটির মালিকানায় অংশ নিতে পারে। 
তিনি আরও বলেন, বর্তমানে সরকার ব্যাংকগুলোকে বাজেট বরাদ্দ থেকে সহায়তা করছে। এছাড়া দেশের বাইরে অনেক সম্পদ চলে যাচ্ছে। সরকারের বরাদ্দ এবং চোখের আড়ালে চলে যাওয়া সম্পদ যদি এক করা যায় তাহলে বিনিয়োযোগ্য সম্পদ কতো হবে ? আমাদের উন্নয়নের গতি আরও কত বাড়বে?
আর্থিক প্রতিষ্ঠান বিভাগের সচিব মো. আসাদুল ইসলাম বলেন, পদ্মা সেতু নিয়ে আমরা যেমন গর্ব করতে পারি তেমনি পদ্মা ব্যাংকও একদিন আমাদের গর্বের প্রতিষ্ঠানে পরিণত হবে এটাই আমাদের প্রত্যাশা।
পদ্মা ব্যাংকের চেয়ারম্যান চৌধুরী নাফিজ সরাফাত বলেন, আমরা এই ব্যাংকটিকে দেশের অন্যতম একটি সেরা ব্যাংকে পরিণত করতে কাজ করছি। সকলের সহযোগিতায় আশা করছি খুব দ্রুত আমরা আমাদের গন্তব্যে পৌঁছাতে পারবো।
আরও পড়ুন: কারাগারে বাফুফের নারী কমিটির চেয়ারম্যান কিরণ
অনুষ্ঠানে পদ্মা ব্যাংকের শেয়ারগ্রহীতা রাষ্ট্রীয় মালিকানাধীন সোনালী ব্যাংকের ব্যবস্থাপনা পরিচালক মো. ওবায়েদ উল্লাহ আল মাসুদ, জনতা ব্যাংকের ব্যবস্থাপনা পরিচালক মো. আবদুছ ছালাম আজাদ, অগ্রণী ব্যাংকের ব্যবস্থাপনা পরিচালক মোহাম্মদ শামস-উল ইসলাম, রূপালী ব্যাংকের ব্যবস্থাপনা পরিচালক মো. আতাউর রহমান প্রধান বক্তব্য দেন। এ সময় তারা ব্যাংকের উত্তর উত্তর সমৃদ্ধি কামনা করেন এবং ব্যাংকটির নতুন নাম ও লোগোর বিভিন্ন দিক নিয়ে আলোচনা করেন। 
পদ্মা ব্যাংকের ব্যবস্থাপনা পারিচালক মো. এহসান খসরু বলেন, অতিতে ফারমার্স ব্যাংক নিয়ে সাধারণ মানুষের মধ্যে যে ধরনের আস্থাহীনতা দেখা দিয়েছিল তা থেকে বেরিয়ে আসতে গত ২৯ জানুয়ারি ব্যাংকটিকে পদ্মা নামে নামকরণ করা হয়। এর আগের ৫ বছরে ব্যাংকটির কার্যক্রমে মানুষের মধ্যে একটি নেতিবাচক ধারণা তৈরি হয়। এখন নতুন লোগো এবং নতুন নামে ব্যাংকটিকে দাঁড় করাতে সরকারের পক্ষ থেকে আমরা যথেষ্ট সহযোগিতা পেয়েছি। সরকারি ৪টি ব্যাংক ও একটি আর্থিক প্রতিষ্ঠান এই ব্যাংকটির ৬৮ শতাংশ শেয়ার ধারণ করেছে। নাম এবং লোগো বাছাই করতে সহযোগিতা করছে। এর ফলে ব্যাংকটি খুব দ্রুত এগিয়ে যাবে বলে আমরা আশা করছি।
অনুষ্ঠানে অন্যদের মধ্যে বাংলাদেশ ব্যাংকের ডেপুটি গভর্নর এসএম মনিরুজ্জামান, দুর্নীতি দমন কমিশনের (দুদক) মো. মোজাম্মেল হক খান, জনতা ব্যাংকের চেয়ারম্যান ড. জায়েদ বখত, স্ট্যান্ডার্ড ব্যাংকের চেয়ারম্যান ও এফবিসিসিআই’র সাবেক সভাপতি কাজী আকরাম উদ্দিন আহমদ উপস্থিত ছিলেন। 
ইত্তেফাক/এমআই</t>
  </si>
  <si>
    <t>https://www.ittefaq.com.bd/economy/37363/%E0%A6%A8%E0%A6%A4%E0%A7%81%E0%A6%A8-%E0%A6%B2%E0%A7%8B%E0%A6%97%E0%A7%8B%E0%A7%9F-%E0%A6%86%E0%A6%A8%E0%A7%81%E0%A6%B7%E0%A7%8D%E0%A6%A0%E0%A6%BE%E0%A6%A8%E0%A6%BF%E0%A6%95-%E0%A6%AF%E0%A6%BE%E0%A6%A4%E0%A7%8D%E0%A6%B0%E0%A6%BE-%E0%A6%AA%E0%A6%A6%E0%A7%8D%E0%A6%AE%E0%A6%BE-%E0%A6%AC%E0%A7%8D%E0%A6%AF%E0%A6%BE%E0%A6%82%E0%A6%95%E0%A7%87%E0%A6%B0</t>
  </si>
  <si>
    <t>বকশীগঞ্জ পৌর শহরের প্রাণকেন্দ্রে চার পরিবারে শিশুসহ ১৫ জন অবরুদ্ধ হয়ে পড়েছেন। প্রতিবেশি লোকজন চলাচলের রাস্তা বন্ধ করে দেওয়ায় দেড়মাস যাবৎ তারা অবরুদ্ধ জীবন যাপন করছেন। পরিবারের সদস্যরা স্বাভাবিকভাবে চলাচল করতে পারছেন না। 
জানা গেছে, বকশীগঞ্জ পৌর শহরের প্রাণকেন্দ্রে বড় মসজিদ এলাকায় হামিদুর রহমান, ওমর আলী ও হানিফ মিয়া ১১শতক জমি কিনে বসতবাড়ি করেন। নারী ও শিশুসহ ২০ জন লোক একই বাসাতে ৪০ বছর যাবৎ বসবাস করে আসছেন। হামিদুর রহমান গং এর বাসার উত্তরে বিশাল পুকুর। দক্ষিণে শুক্কর আলীর বসত বাড়ি, পূর্বে কালো মিয়ার বসতবাড়ি ও পশ্চিমে রবি সাহার বসতবাড়ি। তিন পাশে বাউন্ডারি ওয়াল করে প্রতিবেশিরা বসত বাড়ি নির্মাণ করেছেন। তিন পাশে চলাচলের রাস্তা বন্ধ হওয়ায় প্রতিবেশি আলাল মিয়ার বাসবাড়ির ভেতর দিয়ে নিজ বাসাবাড়িতে চলাচল করতেন। দেড়মাস আগে আলাল মিয়াও চলচলের রাস্তা বন্ধ করে দেন। ফলে বাসার ভেতরে থাকা শিশু, নারীসহ ১৫ জন লোক অবরুদ্ধ হয়ে পড়ে। তারা নিজ বাসা ছাড়া কোথাও চলাচল করতে পাড়ছেন না। ওই ৩ পরিবারের শিক্ষার্থীরাও নিজবাসা থেকে স্বাভাবিকভাবে বের হয়ে শিক্ষা প্রতিষ্ঠানে যেতে পারছেন না। শিশুসহ বাসার বৃদ্ধ লোকজন ভোগান্তির শিকার হয়ে আসছেন।
এ ব্যাপারে ১৭ মার্চ দৈনিক ইত্তেফাকে একটি সচিত্র সংবাদ প্রকাশের পর বকশীগঞ্জ পৌরসভার মেয়র নজরুল ইসলাম সওদাগরের হস্তক্ষেপে প্রতিবেশিরা চলাচলের রাস্তা খুলে দেন। কিন্তু ১৫ দিন পর আবারও হামিদুর পরিবারের চলাচলের রাস্তাটি বন্ধ করে দেওয়া হয়। ফলে আবারও অবরুদ্ধ হয়ে পড়ে হামিদুর রহমান পরিবারের ১৫ জন লোক। 
অবরুদ্ধ পরিবারের পক্ষে হামিদুর রহমান জানান, আমরা তিন ভাই যৌথভাবে বাড়ি করার জন্য ৯শতক জমি কিনেছি এবং রাস্তার জন্য ২ শতক জমি কিনেছি। কিন্তু প্রতিবেশিরা রাস্তার ২ শতক জমি বেদখল দিয়ে আমাদের চলাচলের রাস্তা বন্ধ করে দিয়েছে। রাস্তার জন্য কেনা জমি উদ্ধার হলেই আমাদের পরিবারের জন্য স্থায়ী সমাধান হবে।
আরও পড়ুন: কারাগারে দগ্ধ আইনজীবীর মৃত্যু, বিচারিক তদন্তের নির্দেশ
হামিদুর রহমান জানান, গত প্রায় দুই মাস পূর্বে বিষয়টি বকশীগঞ্জ উপজেলা চেয়ারম্যান, উপজেলা নির্বাহী অফিসার, পৌর মেয়র ও থানা পুলিশকে লিখিতভাবে অবহিত করেছি। কিন্তু কোনো সমাধান পায়নি। 
বকশীগঞ্জ পৌরসভার মেয়র নজরুল ইসলাম সওদাগর জানান, হামিদুরের পরিবারের প্রতি প্রতিবেশিরা অমানবিকভাবে আচরণ করে চলাচলের রাস্তা বন্ধ করে দিয়েছে। বিষয়টি সমাধানের জন্য আলোচনা চলছে।সমাধানও হবে। 
ইত্তেফাক/কেকে</t>
  </si>
  <si>
    <t>https://www.ittefaq.com.bd/wholecountry/52266/%E0%A6%AC%E0%A6%95%E0%A6%B6%E0%A7%80%E0%A6%97%E0%A6%9E%E0%A7%8D%E0%A6%9C%E0%A7%87-%E0%A6%B6%E0%A6%BF%E0%A6%B6%E0%A7%81%E0%A6%B8%E0%A6%B9-%E0%A7%AA-%E0%A6%AA%E0%A6%B0%E0%A6%BF%E0%A6%AC%E0%A6%BE%E0%A6%B0-%E0%A6%A6%E0%A7%87%E0%A7%9C%E0%A6%AE%E0%A6%BE%E0%A6%B8-%E0%A6%AF%E0%A6%BE%E0%A6%AC%E0%A7%8E-%E0%A6%85%E0%A6%AC%E0%A6%B0%E0%A7%81%E0%A6%A6%E0%A7%8D%E0%A6%A7</t>
  </si>
  <si>
    <t>রাজধানীর পোস্তগোলায় আদ্-দ্বীন ব্যারিস্টার রফিক-উল হক হাসপাতালে বিনামূল্যে ফিজিওথেরাপি সেবার কার্যক্রম শুরু হয়েছে। প্রধান অতিথি হিসেবে মঙ্গলবার দুপুরে মাসব্যাপী এই সেবা কার্যক্রমের উদ্বোধন করেন আদ্-দ্বীন ফাউন্ডেশনের চেয়ারম্যান ও বাংলাদেশ সুপ্রিম কোর্টের সিনিয়র আইনজীবী ব্যারিস্টার রফিক-উল হক।
উদ্বোধনী অনুষ্ঠানে আদ্-দ্বীন সম্পর্কে বিভিন্ন তথ্য উপস্থাপন করেন আদ্-দ্বীন উইমেন্স মেডিকেল কলেজের অধ্যক্ষ প্রফেসর ড. আফিকুর রহমান। অনুষ্ঠানে বক্তব্য রাখেন আদ্-দ্বীন ফাউন্ডেশনের মেডিকেল এডুকেশন ও রেগুলেটরি এ্যাফেয়ারস-এর পরিচালক আনোয়ার হোসেন মুন্সী, স্থানীয় ওয়ার্ড কমিশনার হাজী মাসুদ, আদ-দ্বীন ব্যারিস্টার রফিক-উল হক হাসপাতালের উপ-পরিচালক ডা. জেসমিন ইয়াসমিন, বাংলাদেশ ফিজিওথেরারি এসোসিয়েশনের সাধারণ সম্পাদক ড. মো. শাহাদত হোসেন।
এতে সভাপতিত্ব করেন আদ্-দ্বীন ফাউন্ডেশনের উপদেষ্টা ডা: মুহাম্মদ আব্দুস সবুর। অনুষ্ঠান পরিচালনা করেন আদ্-দ্বীন হাসপাতাল সমূহের পরিচালক ডা. নাহিদ ইয়াসমিন।
আরো পড়ুন: অ্যাডিলেডে ভুল করেও পার পেলেন ধোনি!
উদ্বোধনী অনুষ্ঠানে ব্যারিস্টার রফিক-উল হক বলেন, আদ্-দ্বীন আজ স্বনামেরই পরিচিত। সেবার মানের মাধ্যমে প্রতিষ্ঠানটি সাধারণ মানুষের কাছে পৌছেছে। প্রতিদিনই আদ্-দ্বীনের সেবা নিতে মানুষ আমার সাথে যোগাযোগ করছে। এই হাসপাতালের কোনো পাবলিসি প্রয়োজন হয় না। 
উল্লেখ্য, পোস্তগোলা আদ্-দ্বীন ব্যারিস্টার রফিক-উল হক হাসপাতালে মাত্র ৩০ টাকা রেজিস্ট্রেশন ফি দিয়ে শুক্রবার ছাড়া প্রতিদিন সকাল ৮টা থেকে বিকাল ৫টা পর্যন্ত অভিজ্ঞ ফিজিওথেরাপিস্ট দ্বারা ইলেক্ট্রো থেরাপি, থেরাপিউটিক এক্সারসাইজ এবং ম্যানুয়াল থেরাপি সেবা পাওয়া যাবে। ১৫ জানুয়ারি থেকে আগামী ১৫ ফেব্রুয়ারি এই সেবা চলবে। 
হাসপাতাল কর্তৃপক্ষ জানিয়েছে, এখানে প্রতি মাসে বিভিন্ন ধরনের সেবা বিনামূল্যে দেয়া হচ্ছে। ১৫ ডিসেম্বর থেকে ১৪ জানুয়ারি পর্যন্ত বিনামূল্যে চোখের ছানি অপারেশন কার্যক্রম চালানো হয়। এতে তিন হাজার রোগী দেখা হয়েছে। তিনশ রোগীর অপারেশন করা হয়েছে। আরো ৫০০ রোগি অপেক্ষমান রয়েছে। তাদেরও বিনামূল্যে অপারেশন করা হবে। ১৫ ফেব্রুয়ারি থেকে একমাস ব্যাপী নাক-কান-গলার রোগিদেরও বিনামূল্যে সেবা প্রদান করা হবে।
ইত্তেফাক/কেআই</t>
  </si>
  <si>
    <t>https://www.ittefaq.com.bd/capital/20022/%E0%A6%86%E0%A6%A6%E0%A7%8D-%E0%A6%A6%E0%A7%8D%E0%A6%AC%E0%A7%80%E0%A6%A8-%E0%A6%AC%E0%A7%8D%E0%A6%AF%E0%A6%BE%E0%A6%B0%E0%A6%BF%E0%A6%B8%E0%A7%8D%E0%A6%9F%E0%A6%BE%E0%A6%B0-%E0%A6%B0%E0%A6%AB%E0%A6%BF%E0%A6%95-%E0%A6%89%E0%A6%B2-%E0%A6%B9%E0%A6%95-%E0%A6%B9%E0%A6%BE%E0%A6%B8%E0%A6%AA%E0%A6%BE%E0%A6%A4%E0%A6%BE%E0%A6%B2%E0%A7%87-%E0%A6%AC%E0%A6%BF%E0%A6%A8%E0%A6%BE%E0%A6%AE%E0%A7%82%E0%A6%B2%E0%A7%8D%E0%A6%AF%E0%A7%87-%E0%A6%AB%E0%A6%BF%E0%A6%9C%E0%A6%BF%E0%A6%93%E0%A6%A5%E0%A7%87%E0%A6%B0%E0%A6%BE%E0%A6%AA%E0%A6%BF</t>
  </si>
  <si>
    <t>প্রধান শিক্ষকের গাফিলতির কারণে পরীক্ষার ফরম পূরনসহ প্রাইভেটের টাকা পরিশোধের পরও পিএসসি পরীক্ষায় অংশ নেওয়া হচ্ছে না ৪ শিক্ষার্থীর। পটুয়াখালীর কলাপাড়ার গোলবুনিয়া সরকারি প্রাথমিক বিদ্যালয়ের প্রধান শিক্ষক গোলাম মোস্তফা বাবুলের বিরুদ্ধে এ অভিযোগ করেছেন শিক্ষার্থীদের অভিভাবকরা।
শনিবার কলাপাড়া উপজেলা নির্বাহী কর্মকর্তা ও প্রাথমিক শিক্ষা কর্মকতার কাছে প্রেরিত অভিযোগে জানা গেছে, রবিবার পিএসসি পরীক্ষায় অংশ নেওয়ার জন্য শিক্ষার্থী আসাদুল বিশ্বাস, সজল মৃধা, সাহাদ সরদার ও সাগর মৃধা গত বৃহস্পতিবার পরীক্ষায় প্রবেশপত্র আনতে বিদ্যালয়ে যায়। কিন্তু তাদের প্রবেশপত্র না দিয়ে ফেরত পাঠায় প্রধান শিক্ষক। তাৎক্ষণিক অভিভাবকরা বিদ্যালয়ে গেলে প্রধান শিক্ষক তাদের জানিয়ে দেন তারা এ বছর পরীক্ষায় অংশ গ্রহণ করতে পারবে না। তালিকায় তাদের নাম আসে নেই।
শিক্ষার্থী আসাদুল জানায়, আমরা মডেল পরীক্ষা দিয়েছি। তখনও আমাদের স্কুলের বারান্দায় বসে পরীক্ষা নেওয়া হয়েছে। এখন পরীক্ষা দিতে না পারলে তো আমাদের লেখাপড়া বন্ধ হয়ে যাবে। শিক্ষাজীবন থেকে ঝরে যাবে একটি বছর।
আসাদের মা আসমা বেগম বলেন, স্যারের ফরম পূরণের টাকা, প্রাইভেটের টাকা সব দিয়েছি। তাহলে আমার ছেলে কেন পরীক্ষা দিতে পারবে না? তালিকায় ছাত্রদের নাম কেন থাকবে না? স্যারে কী আমাদের টাকা জমা দেয়নি? একই কথা বলেন অন্য শিক্ষার্থীদের অভিভাবকরা।
আরো পড়ুন: বাথটাবভর্তি পয়সা নিয়ে আইফোন কিনতে গেল যুবক
তারা এ বিষয়টি স্থানীয় ইউপি চেয়ারম্যান ও ম্যানেজিং কমিটিকে অবহিত করেছেন। কিন্তু প্রধান শিক্ষকের খামখেয়ালীর কারণে ৪ শিক্ষার্থীর শিক্ষা জীবন ঝরে যাওয়ার শঙ্কা দেখা দিয়েছে বলে অভিভাবকরা জানান।
প্রধান শিক্ষক গোলাম মোস্তফা বাবুল জানান, তার বিরুদ্ধে আনিত অভিযোগ মিথ্যা। ওই শিক্ষার্থীরা তার কাছে কোন টাকা দেয় নি। তবে কেন পরীক্ষায় অংশ নিতে পারবে না জানতে চাইলে কোন উত্তর দিতে পারেন নি।
কলাপাড়া উপজেলা প্রাথমিক শিক্ষা কর্মকর্তা মো. জালাল আহমেদ জানান, অভিভাবকদের অভিযোগ পেয়ে অভিযুক্ত শিক্ষককে ডেকে পাঠানো হয়েছে। শনিবার সন্ধ্যায় উপজেলা নির্বাহী কর্মকর্তার উপস্থিতিতে এ বিষয়টি জানতে চাওয়া হবে। অভিযোগ প্রমাণিত হলে ব্যবস্থা নেওয়া হবে বলে জানান।
ইত্তেফাক/বিএএফ</t>
  </si>
  <si>
    <t>https://www.ittefaq.com.bd/wholecountry/2578/%E0%A6%B6%E0%A6%BF%E0%A6%95%E0%A7%8D%E0%A6%B7%E0%A6%95%E0%A7%87%E0%A6%B0-%E0%A6%97%E0%A6%BE%E0%A6%AB%E0%A6%BF%E0%A6%B2%E0%A6%A4%E0%A6%BF%E0%A6%A4%E0%A7%87-%E0%A6%AA%E0%A6%BF%E0%A6%8F%E0%A6%B8%E0%A6%B8%E0%A6%BF%E0%A6%A4%E0%A7%87-%E0%A6%85%E0%A6%82%E0%A6%B6-%E0%A6%A8%E0%A6%BF%E0%A6%A4%E0%A7%87-%E0%A6%AA%E0%A6%BE%E0%A6%B0%E0%A6%9B%E0%A7%87-%E0%A6%A8%E0%A6%BE-%E0%A7%AA-%E0%A6%B6%E0%A6%BF%E0%A6%95%E0%A7%8D%E0%A6%B7%E0%A6%BE%E0%A6%B0%E0%A7%8D%E0%A6%A5%E0%A7%80</t>
  </si>
  <si>
    <t>বিদেশ থেকে ফিরে কেউ ঘরে লুকিয়ে, কেউ দোকান খুলে রেখেছেন— এমন সব খবর পেয়ে সোমবার সকাল থেকেই ব্যস্ত ছিল পুলিশ। হঠাৎ সন্ধ্যা ৭টা দিকে পশ্চিমবঙ্গের উত্তর ২৪ পরগনার পুলিশ সুপারের মোবাইলের ইনবক্সে একটি খবর আসে। তাতে দেখা যায়, বারাসতের রথতলার কাছে ৩৪ নম্বর জাতীয় সড়কের পাশে একটি হুক্কা বার থেকে লাইভ করছেন এক তরুণী। পাশে জনা দশেক ছেলেমেয়ে। ডিজে চলছে, তার সঙ্গে মদ্যপান। নাচতে নাচতে ওই তরুণী বলছেন, ‘করোনা নিয়ে চিন্তার কিছু নেই। স্রেফ পার্টি করো—।’ তত ক্ষণে ওই ভিডিওটি নিয়ে নানারকম সমালোচনাও শুরু হয়ে গিয়েছে।
সঙ্গে সঙ্গেই বারাসত থানার পুলিশ আধিকারিক দীপঙ্কর ভট্টাচার্যকে নিয়ে ঘটনাস্থলে যান পুলিশ সুপার অভিজিৎ বন্দ্যোপাধ্যায়। দেখা যায়, তখনও চলছে পার্টি। তারা সবাই দশম, একাদশ শ্রেণির ছাত্রছাত্রী। চলছে উচ্চগ্রামে ডিজে। ওই ১০ জনকেই আটক করে আলাদা আলাদা গাড়িতে বারাসত থানায় নিয়ে আসে পুলিশ। গ্রেফতার করা হয় ‘হ্যাংওভার’ নামে বারটির মালিককে। বারটিও পুলিশ সিল করে দেয়। এ দিন পুলিশ জানিয়েছে, সরকারি নির্দেশ ছাড়াও একেবারে অত্যাবশকীয় পণ্য ছাড়া সমস্ত কিছু বন্ধ রাখার মির্দেশ দেওয়া হয়েছে। অত্যন্ত প্রয়োজন ছাড়া ঘর থেকে বার হওয়া কিংবা একসঙ্গে ৫ জন জড়ো হওয়াও বারন। কোনও নির্দেশই এ ক্ষেত্রে মানা হয়নি।
অভিজিৎবাবু এ দিন বলেন, ‘‘ওই ছেলেমেয়েদের বাবা-মাকেও ডাকা হচ্ছে। সরকারি নির্দেশ উপেক্ষা করে কেবল পার্টিই নয়, একসঙ্গে এত জন জড়ো হয়ে তা সোশ্যাল মিডিয়ার শেয়ার করে মারাত্মক অন্যায় করেছে বাচ্চা বাচ্চা ওই ছেলেমেয়েরা।’’ অভিজিৎবাবুর সংযোজন, ‘‘সরকারি বিধিভঙ্গের দায়ে বারটির মালিক দীপ ভট্টাচার্যকেও গ্রেফতার করে বারটি সিল করে দেওয়া হয়েছে। কাউকে বিধিভঙ্গ করতে দেখলে পুলিশে খবর দেওয়ার আবেদনও করা হচ্ছে। পুলিশ সঙ্গে সঙ্গেই ব্যবস্থা নেবে।’’
ইত্তেফাক/আরকেজি</t>
  </si>
  <si>
    <t>https://www.ittefaq.com.bd/worldnews/139548/%E0%A6%AD%E0%A6%BE%E0%A6%B0%E0%A6%A4%E0%A7%87-%E0%A6%AE%E0%A6%A6-%E0%A6%AA%E0%A6%BE%E0%A6%A8-%E0%A6%95%E0%A6%B0%E0%A7%87-%E0%A6%95%E0%A6%B0%E0%A7%8B%E0%A6%A8%E0%A6%BE-%E0%A6%89%E0%A7%8E%E0%A6%B8%E0%A6%AC</t>
  </si>
  <si>
    <t xml:space="preserve">শফিউল ইসলামের পর বাংলাদেশ দলকে সাফল্য এনে দিলেন মোস্তাফিজুর রহমান। মুস্তাফিজের স্লোয়ার শর্ট বলে ভুল শট খেলে আউট হয়েছেন মোহাম্মদ হাফিজ। তার আউটের সময় পাকিস্তানের রান ২ উইকেটে ৩৫।
এর আগে ইনিংসের প্রথম ওভারেই বাংলাদেশ দলকে সাফল্য এনে দেন শফিউল ইসলাম। ওভারের দ্বিতীয় বলটি বাবর আজমের ব্যাট ছুয়ে উইকেট কিপার লিটন দাসের গ্লাভসে জমা হয়। ফিল্ডারদের জোড়ালো আবেদনে আঙ্গুল তুলে দেন আম্পায়ার। কিন্তু আম্পায়ারের সিদ্ধান্ত চ্যালেঞ্জ করে রিভিউ নিলেও আর ফেরা হয়নি বাবর আজমের।
পাকিস্তানের বিপক্ষে তিন ম্যাচ টি-টোয়েন্টি সিরিজের প্রথম ম্যাচে টস জিতে আগে ব্যাট করে ৫ উইকেট হারিয়ে ১৪১ রান সংগ্রহ করেছে বাংলাদেশ। ব্যাটিংয়ে নেমে শুভ সূচনা করেন বাংলাদেশ দলের দুই ওপেনার তামিম ইকবাল ও মোহম্মদ নাঈম। ৮ ওভারে কোনো উইকেট না হারিয়ে ৫০ রান সংগ্রহ করে তারা। দলীয় ৭১ রানে তামিম ইকবাল রান আউটে কাটা পড়েন। আউট হওয়ার আগে তিনি ৩৪ বলে ৩৯ রান করেন।
দলীয় ৯৮ রানে তামিমের মতোই রান আউটে কাটা পড়েন লিটন কুমার দাস। নিজের বোলিংয়ে ফিল্ডিং করে দারুণ থ্রো করেন শাদাব খান। বল সরাসরি আঘাত করে স্ট্যাম্পে। ১৩ বলে ১২ রান করেন আউট হন লিটন। লিটনের পর দ্রুত ফিরে গেছেন মোহাম্মদ নাঈম। লেগ স্পিনার শাদাব খানের গুগলি উড়িয়ে মারতে গিয়ে লং অনে ক্যাচ দিয়ে সাজঘরে ফেরেন নাঈম। ৪১ বলে ৪৩ রান করেন তিনি। তার আউটের সময় বাংলাদেশের রান ৩ উইকেটে ৯৮।
এর পর অধিনায়ক মাহমুদউল্লাহ রিয়াদের সঙ্গে জুটি গড়েন আফিফ হোসেন। দ্রুত রান তোলার তাড়ায় এলোমেলো শট খেলছিলেন আফিফ। শেষমেশ বোল্ড হয়ে ৯ রানে সাজঘরে ফেরেন আফিফ। সৌম্য সরকার উইকেটে এসেই বাউন্ডারি ভাল কিছু করার ইঙ্গিত দিয়েছিল। কিন্ত তিনি নিজের ইনিংসকে বড় করতে পারেনি। বাঁহাতি পেসার শাহীন শাহ আফ্রিদির স্লোয়ার ডেলিভারিতে বোল্ড হন সৌম্য। ৫ বলে ৭ রান করে সৌম্য ফিরেছেন সাজঘরে। অধিনায়ক মাহমুদউল্লাহ রিয়াদ ১৯ রানে অপরাজিত থাকেন। 
ইত্তেফাক/ইউবি
</t>
  </si>
  <si>
    <t>https://www.ittefaq.com.bd/sports/125152/%E0%A6%B6%E0%A6%AB%E0%A6%BF%E0%A6%89%E0%A6%B2%E0%A7%87%E0%A6%B0-%E0%A6%AA%E0%A6%B0-%E0%A6%AE%E0%A7%8B%E0%A6%B8%E0%A7%8D%E0%A6%A4%E0%A6%BE%E0%A6%AB%E0%A6%BF%E0%A6%9C%E0%A7%87%E0%A6%B0-%E0%A6%86%E0%A6%98%E0%A6%BE%E0%A6%A4</t>
  </si>
  <si>
    <t xml:space="preserve">পাল্টাপাল্টি বহিষ্কারের ঘটনায় গণফোরামে সৃষ্ট ‘অচলাবস্থা’ কাটাতে ৪ মার্চ দলের কেন্দ্রীয় কমিটি বিলুপ্ত ঘোষণা করেছিলেন দলটির সভাপতি ড. কামাল হোসেন। এক সপ্তাহ পর বৃহস্পতিবার দলটির ৭২ সদস্য বিশিষ্ট কেন্দ্রীয় আহ্বায়ক কমিটি ঘোষণা করা হয়েছে। 
আহ্বায়ক কমিটি বলা হলেও কমিটির সভাপতি হিসেবে ড. কামাল হোসেন এবং সাধারণ সম্পাদক হিসেবে ড. রেজা কিবরিয়ার নাম ঘোষণা করা হয়। তবে রেজা কিবরিয়া স্বাক্ষরিত এই কমিটিতে জায়গা হয়নি অ্যাডভোকেট সুব্রত চৌধুরী, মোস্তফা মহসিন মন্টু ও অধ্যাপক আবু সাইয়িদসহ অনেক জ্যেষ্ঠ নেতার। 
বিজ্ঞপ্তিতে ‘অনুমোদিত’ লিখে কামাল হোসেনের স্বাক্ষর রয়েছে। হঠাৎ কমিটি থেকে বাদ পড়া জ্যেষ্ঠ নেতারা সংক্ষুব্ধ। ফলে অচলাবস্থা নিরসনের বদলে দলটিতে অভ্যন্তরীণ সংকট আরও বাড়লো বলে মনে করছেন দলের নেতা-কর্মীরা। 
উল্লেখ্য, সুব্রত চৌধুরী ও মন্টু দুজনই গণফোরামের সাবেক সাধারণ সম্পাদক। কাউন্সিলের মাধ্যমে সাধারণ সম্পাদক পদ থেকে বাদ পড়ার পর গত দুটি কমিটিতে সুব্রত চৌধুরী দলের কেন্দ্রীয় নির্বাহী সভাপতি হিসেবে দায়িত্ব পালন করেন। আর গত বছরের ২৯ এপ্রিল কাউন্সিলের পর সাধারণ সম্পাদক পদ থেকে বাদ পড়েন মন্টু। এরপর মন্টুকে কেন্দ্রীয় কমিটির সদস্য রাখা হলেও তিনি দলীয় রাজনীতিতে পুরোপুরি নিষ্ক্রিয় থাকেন। সর্বশেষ কাউন্সিলের পর গঠিত কমিটিতে অধ্যাপক আবু সাইয়িদকে নির্বাহী সভাপতি পদ দেওয়া হয়। 
আরো পড়ুন : ধর্ষণ মামলার আসামিকে জামিন, বিচারককে তলব
ক্ষুব্ধ সুব্রত চৌধুরী ইত্তেফাককে বলেন, ‘কারা কমিটি ভাঙ্গে, কারা আহ্বায়ক কমিটি করে, কেন এসব করে- কিছুই জানি না। এসব গঠনতন্ত্র-পরিপন্থী। আমাদের কমিটি রয়েছে, ড. কামাল হোসেনের নেতৃত্বে আমরা দলকে ঐক্যবদ্ধ রাখতে চাই। মাঝখানে কারা কামাল হোসেনকে কুবুদ্ধি দিচ্ছে তা বের করতে হবে।’
আর ড. রেজা কিবরিয়ার দাবি, যারা দলের বিরুদ্ধে ষড়যন্ত্র করেছে এবং সাংগঠনিক কার্যক্রমে সহযোগিতা করেননি তাদেরই কমিটি থেকে বাদ দেওয়া হয়েছে। রেজা কিবরিয়ার ভাষ্য, কামাল হোসেনের চেম্বারে বসে গণফোরামের রাজনীতির দিন শেষ। এখন তৃণমূলে গিয়ে দলকে সংগঠিত করতে হবে।
মোস্তফা মহসিন মন্টুর প্রতিক্রিয়া, ‘দল প্রতিষ্ঠার ২৬ বছরে এরকম সমস্যা দেখিনি। আমরা চাই না গণফোরাম ভেঙ্গে যাক। আজকের এই পরিস্থিতি দলের জন্য খারাপ, এটা কামাল হোসেনের জন্য আরও বেশি খারাপ।’
ঘোষিত কমিটিতে সদস্য হিসেবে যাদের নাম রয়েছে তাদের মধ্যে উল্লেখযোগ্য হলেন- মোকাব্বির খান এমপি, অ্যাডভোকেট আ.ও.ম শফিক উল্লাহ, অ্যাডভোকেট আবদুল আজিজ, অ্যাডভোকেট মহসিন রশীদ, মোশতাক আহমেদ প্রমুখ।
প্রসঙ্গত, এবছরের ফেব্রুয়ারিতে গণফোরামে অভ্যন্তরীণ কোন্দল দেখা দেয়। ঘটে পাল্টাপাল্টি বহিষ্কারের ঘটনা। সর্বশেষ গত ২ মার্চ গণফোরামের যুগ্ম সাধারণ সম্পাদক মোশতাক আহমেদ স্বাক্ষরিত বিজ্ঞপ্তিতে কেন্দ্রীয় সাংগঠনিক সম্পাদক হেলাল উদ্দিন, সাংগঠনিক সম্পাদক লতিফুল বারী হামিম, প্রচার ও প্রকাশনা সম্পাদক খান সিদ্দিকুর রহমান এবং প্রবাসীকল্যাণ সম্পাদক আবদুল হাছিব চৌধুরীকে দল থেকে বহিষ্কার করা হয়। পরদিন এই বহিষ্কৃত চারজন দলটির সাধারণ সম্পাদক রেজা কিবরিয়া, সহসভাপতি মহসীন রশীদ ও শফিকউল্লাহ এবং যুগ্ম সাধারণ সম্পাদক মোস্তাক আহমেদকে দল থেকে বহিষ্কার করেন। তবে কোনো বহিষ্কারের বিজ্ঞপ্তিতেই দলের সভাপতি ড. কামাল হোসেনের স্বাক্ষর ছিল না। 
ইত্তেফাক/ইউবি
</t>
  </si>
  <si>
    <t>https://www.ittefaq.com.bd/politics/136850/%E0%A6%B8%E0%A7%81%E0%A6%AC%E0%A7%8D%E0%A6%B0%E0%A6%A4-%E0%A6%AE%E0%A6%A8%E0%A7%8D%E0%A6%9F%E0%A7%81%E0%A6%95%E0%A7%87-%E0%A6%AC%E0%A6%BE%E0%A6%A6-%E0%A6%A6%E0%A6%BF%E0%A7%9F%E0%A7%87-%E0%A6%97%E0%A6%A3%E0%A6%AB%E0%A7%8B%E0%A6%B0%E0%A6%BE%E0%A6%AE%E0%A7%87%E0%A6%B0-%E0%A6%A8%E0%A6%A4%E0%A7%81%E0%A6%A8-%E0%A6%95%E0%A6%AE%E0%A6%BF%E0%A6%9F%E0%A6%BF</t>
  </si>
  <si>
    <t xml:space="preserve">পিরোজপুর সদর উপজেলার চলিশা গ্রামে কামরুল শেখ নামের এক ওষুধ ব্যবসায়ীকে ছুরিকাঘাতে হত্যা করা হয়েছে। শনিবার উপজেলার চলিশা ইউনিয়নের পশ্চিম চলিশা গ্রামের তালুকদার বাড়ির সামনে এ ঘটনা ঘটে। নিহত কামরুল শেখ (৩৫) ওই গ্রামের আব্দুল মান্নান শেখের ছেলে। সে চলিশ বাজারের মা মেডিকেল হলের মালিক। 
নিহত কামরুলের ভাই মাসুদ শেখ জানান, কয়েকদিন ধরে সদর উপজেলার সাতবেকুটিয়া গ্রামের আলতাফ শেখের ছেলে সাকিল বিভিন্ন সময়ে কামরুলের কাছে চাঁদা দাবি করে আসছিল। সকালে সাকিল কয়েকজন লোক নিয়ে কামরুলের দোকানে এসে চাঁদা দাবি করে হুমকি দিতে থাকে। এ সময় কামরুল চাঁদা দিতে রাজী না হওয়ায় সাকিল তার লোকজন নিয়ে হামলা করে ছুরি দিয়ে কামরুলের বুকে ও মাথায় আঘাত করে এবং শরীরের বিভিন্ন স্থান জখম করে। এ সময় কামরুল চিৎকার করলে স্থানীয়রা কামরুলকে বাঁচাতে এগিয়ে এলে সাকিলসহ অন্যরা পালিয়ে যায়। পরে স্থানীয়রা কামরুলকে উদ্ধার করে পিরোজপুর জেলা হাসপাতালে নিয়ে এলে কর্তব্যরত ডাক্তার তাকে মৃত ঘোষণা করেন। 
আরো পড়ুন: সরকার পদত্যাগ না করলে লাথি মেরে নামাতে হবে: ড. কামাল
পিরোজপুর জেলা হাসপাতালের চিকিৎসক ডা. আরিফ হাসান জানান, কামরুলকে হাসপাতালে আনার আগেই তিনি মারা যান। অতিরিক্ত রক্তক্ষরণের কারণে তার মৃত্যু হয়েছে বলে প্রাথমিকভাবে ধারণা করা হচ্ছে।
পিরোজপুর সদর থানার এসআই মো. জাফরুল হাসান জানান, টাকা-পয়সার লেনদেনের বিষয় নিয়েই এ ঘটনা ঘটেছে বলে প্রাথমিকভাবে জানা গেছে। অভিযুক্তদের আটক করতে অভিযান চলছে। হামলাকারীদের ব্যবহৃত ছুরিটি উদ্ধার করেছে। 
ইত্তেফাক/এএএম
</t>
  </si>
  <si>
    <t>https://www.ittefaq.com.bd/wholecountry/129202/%E0%A6%AA%E0%A6%BF%E0%A6%B0%E0%A7%8B%E0%A6%9C%E0%A6%AA%E0%A7%81%E0%A6%B0%E0%A7%87-%E0%A6%9B%E0%A7%81%E0%A6%B0%E0%A6%BF%E0%A6%95%E0%A6%BE%E0%A6%98%E0%A6%BE%E0%A6%A4%E0%A7%87-%E0%A6%94%E0%A6%B7%E0%A6%A7-%E0%A6%AC%E0%A7%8D%E0%A6%AF%E0%A6%AC%E0%A6%B8%E0%A6%BE%E0%A7%9F%E0%A7%80-%E0%A6%A8%E0%A6%BF%E0%A6%B9%E0%A6%A4</t>
  </si>
  <si>
    <t>১৯৭১ সালের ৩০ নভেম্বর পর্যন্ত মুক্তিযোদ্ধাদের বয়স ন্যুনতম ১২ বছর ছয় মাস নির্ধারণ করে মুক্তিযুদ্ধবিষয়ক মন্ত্রণালয়ের সংশোধিত পরিপত্র অবৈধ ঘোষণা করে দেওয়া হাইকোর্টের রায় বহাল রেখেছেন আপিল বিভাগ। রবিবার প্রধান বিচারপতি সৈয়দ মাহমুদ হোসেনের নেতৃত্বে চার সদস্যের আপিল বেঞ্চে এ শুনানি অনুষ্ঠিত হয়।
শুনানিতে রাষ্ট্রপক্ষে ছিলেন অ্যাটর্নি জেনারেল মাহবুবে আলম। অন্যদিকে রিট আবেদনকারীর পক্ষে ছিলেন আইনজীবী ওমর সাদাত ও এ বি এম আলতাফ হোসেন।
আরও পড়ুন: টেকনাফে ‘বন্দুকযুদ্ধে’ রোহিঙ্গাসহ নিহত ২
এর আগে হাইকোর্টের রায় স্থগিত করে আপিল বিভাগে আবেদন করে রাষ্ট্রপক্ষ। বুধবার আপিল বিভাগের চেম্বার আদালতের বিচারপতি মো. নূরুজ্জামান ননী হাইকোর্টের রায়ের ওপর স্থগিতাদেশ না দিয়ে শুনানির জন্য ২৩ জুন পূর্ণাঙ্গ বেঞ্চে পাঠানোর আদেশ দেন। এ আদেশ অনুসারে আজ রবিবার পূর্ণাঙ্গ বেঞ্চে তা শুনানির জন্য উঠে।
গত ১৯ মে ১৯৭১ সালের ৩০ নভেম্বর পর্যন্ত মুক্তিযোদ্ধাদের বয়স ন্যূনতম ১২ বছর ছয় মাস নির্ধারণ করে মুক্তিযুদ্ধবিষয়ক মন্ত্রণালয়ের সংশোধিত পরিপত্র অবৈধ ঘোষণা করেন হাইকোর্ট। আদালত বলেন, ‘শুধু বাংলাদেশ নয়, পৃথিবীর কোথাও মুক্তিযোদ্ধাদের বয়সের ফ্রেমে বাঁধা যায় না।’
বিচারপতি শেখ হাসান আরিফ ও বিচারপতি রাজিক আল জলিলের হাইকোর্ট বেঞ্চ এ রায় ঘোষণা করেন। পরে এই রায় স্থগিত চেয়ে আপিল বিভাগে আবেদন করে রাষ্ট্রপক্ষ।
ব্যারিস্টার ওমর সাদাত বলেন, ‘পরিপত্রে মুক্তিযোদ্ধাদের ন্যূনতম বয়স নির্ধারণ করা হয়েছিল, যার ধারাবাহিকতায় অনেক মুক্তিযোদ্ধার ভাতা আটকে গিয়েছিল। কিন্তু আদালত আজ তাদের (১৫ জন রিটকারীর) সেই বকেয়া ভাতা পরিশোধের নির্দেশ দিয়েছেন। হাইকোর্টে দেয়া এই রায়টি গুরুত্বপূর্ণ। আদালত বলেন- মুক্তিযোদ্ধাদের সংজ্ঞা পরিবর্তনের কোন সুযোগ নেই, এটি একেবারেই অপরিবর্তনীয়।
তিনি বলেন, আদালত বলেছেন, মুক্তিযোদ্ধাদের নিয়ে সংজ্ঞা দেওয়ার কিছু নেই। ঐতিহাসিক সাক্ষীর ভিত্তিতে কে মুক্তিযোদ্ধা আর কে মুক্তিযোদ্ধা না তা নির্ধারণ হবে। মুক্তিযোদ্ধারা মুক্তিযোদ্ধাই। এখানে তর্কের কোনো অবকাশ নেই।
২০১৮ সালের বিভিন্ন সময় একাধিক রিটের শুনানি নিয়ে আদালত ১৯৭১ সালের ৩০ নভেম্বর পর্যন্ত মুক্তিযোদ্ধাদের বয়স ন্যূনতম ১২ বছর ছয় মাস নির্ধারণ করে সংশোধিত পরিপত্র কেন আইনগত কর্তৃত্ববহির্ভূত ঘোষণা করা হবে না, এই মর্মে রুল জারি করা হয়। মুক্তিযুদ্ধবিষয়ক মন্ত্রণালয়, ওই মন্ত্রণালয়ের সচিব, যুগ্ম সচিব; বিদ্যুৎ, জ্বালানি ও খনিজসম্পদ মন্ত্রণালয়ের সচিব, অর্থ সচিব, জাতীয় মুক্তিযোদ্ধা কমান্ড কাউন্সিলের (জামুকা) মহাপরিচালক ও বাংলাদেশ ভূতাত্ত্বিক জরিপ অধিদপ্তরের মহাপরিচালককে এ রুলের জবাবদিতে বলা হয়।
২০১৮ সালের ১৭ জানুয়ারি মন্ত্রণালয়ের জারি করা এক পরিপত্রের মাধ্যমে মুক্তিযোদ্ধাদের ন্যূনতম বয়স ১৩ বছরের স্থলে ১২ বছর ছয় মাস নির্ধারণ করা হয়। পরে এই পরিপত্র চ্যালেঞ্জ করে ১৫ জন সংক্ষুব্ধ ব্যক্তি হাইকোর্টে রিট করেন।
২০১৬ সালে প্রথমে গেজেট প্রকাশ করে বলা হয়, ১৯৭১ সালের ২৬ মার্চ পর্যন্ত মুক্তিযোদ্ধার ন্যূনতম বয়স হতে হবে ১৩ বছর। এরপর গত ১৭ জানুয়ারি একটা পরিপত্রের মাধ্যমে সে গেজেট সংশোধন করে বলা হয় ১৯৭১ সালের ৩০ নভেম্বর পর্যন্ত মুক্তিযোদ্ধাদের ন্যূনতম বয়স হতে হবে ১২ বছর ৬ মাস।
ইত্তেফাক/এমআরএম</t>
  </si>
  <si>
    <t>https://www.ittefaq.com.bd/court/64442/%E0%A6%AE%E0%A7%81%E0%A6%95%E0%A7%8D%E0%A6%A4%E0%A6%BF%E0%A6%AF%E0%A7%8B%E0%A6%A6%E0%A7%8D%E0%A6%A7%E0%A6%BE%E0%A6%A6%E0%A7%87%E0%A6%B0-%E0%A6%A8%E0%A7%8D%E0%A6%AF%E0%A7%82%E0%A6%A8%E0%A6%A4%E0%A6%AE-%E0%A6%AC%E0%A7%9F%E0%A6%B8-%E0%A6%A8%E0%A6%BF%E0%A7%9F%E0%A7%87-%E0%A6%B9%E0%A6%BE%E0%A6%87%E0%A6%95%E0%A7%8B%E0%A6%B0%E0%A7%8D%E0%A6%9F%E0%A7%87%E0%A6%B0-%E0%A6%B0%E0%A6%BE%E0%A7%9F-%E0%A6%AC%E0%A6%B9%E0%A6%BE%E0%A6%B2-%E0%A6%86%E0%A6%AA%E0%A6%BF%E0%A6%B2-%E0%A6%AC%E0%A6%BF%E0%A6%AD%E0%A6%BE%E0%A6%97%E0%A7%87</t>
  </si>
  <si>
    <t>নোয়াখালী জেলার কবিরহাট উপজেলার ধানসিঁড়ি ইউনিয়নের নবগ্রামের এক নারীকে (২৯) গণধর্ষণের ঘটনার মূলহোতা ও পরিকল্পনকারী আসামি রব হোসেন মান্না, মো. সেলিম ও হারুন অর রশিদের ৪ দিনের রিমান্ড মঞ্জুর করেছে আদালত। 
মঙ্গলবার বিকালে জেলার ২নং আমলী আদালতের সিনিয়র জুডিসিয়াল ম্যাজিস্ট্রেট নবনীতা গুহ আদালতে ১৬৪ ধারায় তাদের জবানবন্দী রেকর্ড করেন মামলার তদন্তকারী কর্মকর্তা জেলা ডিবির পরিদর্শক জাকির হোসেন জানান, গত রবিবার এই তিন আসামির সাত দিনের রিমান্ডের আবেদন করা হলে আদালত শুনানি শেষে ৪ দিনের রিমান্ড মঞ্জুর করেন।
গত শনিবার ওই ভুক্তভোগী নারী কবির হাট থানায় এসে তাকে ৪ ব্যক্তি গণ ধর্ষণের অভিযোগ করে মামলা দায়ের করেন। এর একঘণ্টার মধ্যে ঐ নারী কর্তৃক অভিযুক্ত জাকির হোসেনকে পুলিশ গ্রেফতার করে। পরে পুলিশের জিজ্ঞাসাবাদ শেষে আদালতে সোপর্দ করা হলে তিনি জবানবন্দী প্রদান করেন। তাকে আদালতে নেওয়ার আগে অপর তিন আসামি গ্রেফতার করে পুলিশ।
জেলার পুলিশ সুপার মো. ইলিয়াছ শরীফ বিষয়টি নিশ্চিত করে জানান, রবিবার বিকালে মুদি দোকানি জাকির হোসেন জবানবন্দিতে বলেছেন, মান্নার সঙ্গে তার সৎ ভাইয়ের জায়গা-জমির ভাগ-বাটোয়ারা নিয়ে বিরোধ চলে আসছিল। ঘটনার রাতে মান্না আমাকে (জাকির) জোরপূর্বক হুমকি-ধমকি দিয়ে ওই নারীর বাড়িতে নিয়ে যায়। পরে জামাল নামের একজন সিঁধ কেটে ওই নারীর ঘরে ঢুকে দরজা খুলে দিলে মান্নাসহ আরও দুইজন ঘরে প্রবেশ করে তাকে ধর্ষণ করে।
আরও পড়ুন: ঢাকা উত্তর ও কিশোরগঞ্জ-১ আসনের ভোট ২৮ ফেব্রুয়ারি
প্রসঙ্গত, শুক্রবার দিবাগত রাত ১টার দিকে স্বামীর অনুপস্থিতিতে সিঁধ কেটে চার ব্যক্তি ওই নারীর ঘরে প্রবেশ করে। এ সময় ঘরে থাকা তার মা ও শিশুসন্তানদের জিম্মি করে রেখে তাকে ধর্ষণ করে। ওই নারীর স্বামী গত মাসের শেষ সপ্তাহে একটি বিস্ফোরকদ্রব্য আইনের মামলায় জেলহাজতে থাকার সুযোগে নিয়ে তার সৎ ভাই মান্না এ ঘটনা ঘটায়।
ইত্তেফাক/এমআই</t>
  </si>
  <si>
    <t>https://www.ittefaq.com.bd/wholecountry/21886/%E0%A6%95%E0%A6%AC%E0%A6%BF%E0%A6%B0%E0%A6%B9%E0%A6%BE%E0%A6%9F%E0%A7%87-%E0%A6%A8%E0%A6%BE%E0%A6%B0%E0%A7%80-%E0%A6%97%E0%A6%A3%E0%A6%A7%E0%A6%B0%E0%A7%8D%E0%A6%B7%E0%A6%A3-%E0%A7%A9-%E0%A6%86%E0%A6%B8%E0%A6%BE%E0%A6%AE%E0%A6%BF-%E0%A7%AA-%E0%A6%A6%E0%A6%BF%E0%A6%A8%E0%A7%87%E0%A6%B0-%E0%A6%B0%E0%A6%BF%E0%A6%AE%E0%A6%BE%E0%A6%A8%E0%A7%8D%E0%A6%A1%E0%A7%87</t>
  </si>
  <si>
    <t>অস্ট্রেলিয়া আওয়ামী লীগের উদ্যোগে সিডনীতে অনুষ্ঠিত হয়ে গেল স্বাধীনতা দিবস উপলক্ষ্যে এক আলোচনা সভা। রবিবার (৩১ মার্চ) সন্ধ্যায় অনুষ্ঠিত এই সভায় সভাপতিত্ব করেন সংগঠনের সভাপতি ড. আব্দুর রাজ্জাক। সংগঠনের সাধারণ সম্পাদক অধ্যাপক ড. আবুল হাসনাৎ মিল্টনের সঞ্চালনায় অনুষ্ঠিত আলোচনা সভায় প্রধান অতিথি হিসেবে উপস্থিত ছিলেন গণপ্রজাতন্ত্রী বাংলাদেশ সরকারের মুক্তিযুদ্ধ বিষয়ক মন্ত্রনালয়ের মন্ত্রী ও বীর মুক্তিযোদ্ধা আ. ক. ম. মোজাম্মেল হক। 
অনুষ্ঠানের শুরুতে বাংলাদেশের স্থপতি বঙ্গবন্ধু শেখ মুজিবুর রহমানসহ মুক্তিযুদ্ধের সকল শহীদ এবং ১৫ আগস্টে নিহত সকলের প্রতি দাঁড়িয়ে এক মিনিট নীরবতা পালনের মাধ্যমে শ্রদ্ধা জানানো হয়। সভায় বক্তব্য রাখেন বীর মুক্তিযোদ্ধা এনায়েতুর রহিম বেলাল, বীর মুক্তিযোদ্ধা মিজানুর রহমান তরুণ, বীর মুক্তিযোদ্ধা হেলাল খান, অস্ট্রেলিয়া আওয়ামী লীগের ড. খায়রুল হক চৌধুরী, মশিউর রহমান হৃদয়, হাসান ফারুক শিমুন রবিন, মোহাম্মদ ওবায়েদুল হক, ওসমান গনি, অস্ট্রেলিয়া যুবলীগের সভাপতি মোস্তাক মিরাজ এবং সাধারণ সম্পাদক নোমান শামীম। 
আলোচনায় সভায় মুক্তিযোদ্ধারা বর্তমানে নানানভাবে মুক্তিযোদ্ধাদের সম্মানিত করার জন্য প্রধানমন্ত্রী জননেত্রী শেখ হাসিনাকে ধন্যবাদ জানান। মুক্তিযোদ্ধা মিজানুর রহমান তরুণ তার বক্তব্যে প্রবাসে বসবাসকারী কোন মুক্তিযোদ্ধার মৃত্যু হলে তার লাশ রাষ্ট্রীয় খরচে দেশে সমাহিত করার ব্যবস্থা করবার জন্য দাবী জানালে প্রধানমন্ত্রীর সঙ্গে দাবিটি নিয়ে আলোচনা করবেন বলে আশ্বাস দেন মন্ত্রী। 
আলোচনা সভায় প্রধান অতিথি তার বক্তৃতায় বলেন, 'জিয়া স্বাধীনতার ঘোষণা দিতে চাননি, তাকে জোর করে এটা করানো হয়েছে। বঙ্গবন্ধু ২৬ মার্চের প্রথম প্রহরেই স্বাধীনতার ঘোষণা দিয়েছিলেন। আগামী বছর আওয়ামী লীগ সরকার পুরো এক বছর জুড়ে বঙ্গবন্ধুর জন্মশত বার্ষিকী পালন করবে'। 
আরও পড়ুন: কলেজ ক্যাম্পাসে আওয়ামী লীগ নেতার গরুর খামার
তিনি আরও বলেন, 'কামাল হোসেন, আসম রব এরা ইতিহাসের আস্তাকুড়ে নিক্ষিপ্ত হবে। বঙ্গবন্ধুর ছত্রছায়া ছাড়া এরা কিছুই করতে পারত না। তাই এখন তাদের অবস্থান শুন্য'। আওয়ামী লীগ সরকারের উন্নয়ন নিয়ে আ.ক.ম মোজাম্মেল হক বলেন, 'স্বাধীনতার পর থেকে বার বার স্বাধীনতা বিরোধী শক্তি ক্ষমতায় এসে দেশকে পিছিয়ে দিয়েছে। আওয়ামী লীগ উন্নয়ন করেছে। দেশে এখন কেউ না খেয়ে মরেনা, খাদ্য উদ্বৃত্ত আছে। বাংলাদেশ উন্নয়নের রোল মডেলে পরিনত হয়েছে'।
অনুষ্ঠানের এক পর্যায়ে মন্ত্রী সংগঠনের সাংস্কৃতিক সম্পাদিকা, কবি ও লেখক আইভি রহমানের 'কিছু স্মৃতি অমলিন' এবং 'হার্ট অন ফায়ার' শীর্ষক দুটি গ্রন্থের মোড়ক উন্মোচন করেন। অনুষ্ঠানে উল্লেখযোগ্য সংখ্যক তরুণ প্রজন্মের ছেলেমেয়েরা উপস্থিত ছিল, তারা মন্ত্রমুগ্ধের মত মাননীয় মন্ত্রীর মুখে বঙ্গবন্ধুর দীর্ঘ সংগ্রামের কাহিনী শুনছিলেন। মন্ত্রী নিজেও বঙ্গবন্ধুর নির্দেশে একাত্তরের উনিশে মার্চ পাকিস্তানী সেনাবাহিনীর বিরূদ্ধে সশস্ত্র প্রতিরোধ গড়ে তুলেছিলেন।আলোচনা সভা শেষে নৈশভোজের আয়োজন করা হয়। 
ইত্তেফাক/ জেডএইচডি</t>
  </si>
  <si>
    <t>https://www.ittefaq.com.bd/abroad/41925/%E0%A6%B8%E0%A6%BF%E0%A6%A1%E0%A6%A8%E0%A6%BF%E0%A6%A4%E0%A7%87-%E0%A6%B8%E0%A7%8D%E0%A6%AC%E0%A6%BE%E0%A6%A7%E0%A7%80%E0%A6%A8%E0%A6%A4%E0%A6%BE-%E0%A6%A6%E0%A6%BF%E0%A6%AC%E0%A6%B8%E0%A7%87%E0%A6%B0-%E0%A6%86%E0%A6%B2%E0%A7%8B%E0%A6%9A%E0%A6%A8%E0%A6%BE-%E0%A6%B8%E0%A6%AD%E0%A6%BE-%E0%A6%85%E0%A6%A8%E0%A7%81%E0%A6%B7%E0%A7%8D%E0%A6%A0%E0%A6%BF%E0%A6%A4</t>
  </si>
  <si>
    <t>সম্প্রতি শিশুদের স্ক্রিন টাইম নিয়ে সতর্ক করেছে বিশ্ব স্বাস্থ্য সংস্থা। এতে তারা বলেছে, পাঁচ বছরের কম বয়সী শিশুদের বাবা-মায়ের উচিত তাঁদের শিশুদের স্ক্রিন টাইম প্রতিদিন এক ঘণ্টার মধ্যে সীমাবদ্ধ রাখা। এছাড়াও, এক বছরের কম বয়সী শিশুদের কোনো স্ক্রিন টাইম থাকা উচিত নয়।
সংস্থাটি গত বৃহস্পতিবার অস্ট্রেলিয়ায় তাদের এ শতর্কতমূলক প্রতিবেদনটি প্রকাশ করে। সংস্থাটি জানিয়েছে, পাঁচ বছরের কম বয়সী শিশুদের স্ক্রিন টাইমের জন্য শারীরিক ক্রিয়াকলাপ, আচরণ ও ঘুমের উপর প্রভাব পড়ে।
বিশ্ব স্বাস্থ্য সংস্থার প্রকাশিত প্রতিবেদনে আরো বলা হয়েছে, এক বছর বয়সী ও এর কম বয়সী শিশুদের জন্য কোনো স্ক্রিন টাইম থাকা উচিত নয়। পাঁচ বছর বয়স পর্যন্ত শিশুদের জন্য প্রতিদিন মাত্র এক ঘণ্টা স্ক্রিন টাইম থাকা উচিত।
বিশ্ব স্বাস্থ্য সংস্থা ‘স্ক্রিন টাইম’-এর বর্ণনা দিয়ে জানিয়েছে, কম্পিউটার, টেলিভিশন, মোবাইলসহ বিভিন্ন ডিভাইস যেগুলো দিয়ে বিনোদনহীন বিনোদন উপভোগ করা হয় এমন ডিভাইসের পর্দায় সময় ব্যয় করাকে বুঝায়।
সংস্থাটির বিশেষজ্ঞ ড. জুনা উইলামসেন বলেন, ‘শিশুদেরকে খেলাধুলায় সক্রিয় করতে হবে। যেগুলো দিয়ে শিশুরা জ্ঞান অর্জন করতে পারবে।’ তিনি আরো বলেন,‘ খেলাধুলায় শারীরিকভাবে অংশগ্রহণের গুরুত্বপূর্ণ প্রভাব রয়েছে। এক বছরের বেশি বয়স শিশুদের জন্য প্রতিদিন দেড় ঘণ্টা খেলাধুলা করা খুব জরুরি।’ তিনি কাঠামোগত ব্যায়ামের সুপারিশও করেন।
প্রতিবেদনে আরো বলা হয়েছে, যে শিশুরা অধিক মোটা বা যাদের ওজন স্বাভাবিক শিশুদের তুলনায় বেশি তারা একটু বড় হলেই ডায়াবেটিসের মতো রোগে আক্রান্ত হতে পারে যা স্বাস্থ্যের জন্য মারাত্মক ঝুঁকিপূর্ণ।
শিশুদের বাবা-মায়েরা শিশুদের স্ক্রিন টাইম কমাতে প্রতিদিন বিভিন্ন কার্যক্রম গ্রহণ করতে পারেন। শিশুদের টানা এক ঘণ্টা বসে থাকা উচিত নয়। তিন মাস বয়সী বা তাদের থেকে বড় শিশুদের জন্য প্রতিদিন অন্তত ১৪ থেকে ১৭ ঘণ্টা বিশ্রামের প্রয়োজন। এছাড়া ১১ মাস বয়সী বা তার চেয়ে বেশি বয়সীদের জন্য প্রতিদিন অন্তত ১২ থেকে ১৬ ঘণ্টা ঘুমের প্রয়োজন।
প্রকাশিত প্রতিবেদনটির প্রশংসা করেছেন সংশ্লিষ্ট অনেক বিশেষজ্ঞ। তাদের মধ্যে অধিকাংশই তাদের সুপারিশের সঙ্গে একমত।
ইউনিভার্সিটি অব লন্ডন-এর মনোবিজ্ঞান বিশেষজ্ঞ ড. টিম স্মিথ বিশ্ব স্বাস্থ্য সংস্থাকে সামান্য তথ্যের উপর ভিত্তি করে তৈরি করা সুপারিশের সমালোচনা করেন।
অক্সফোর্ড ইউনিভার্সিটির প্রফেসর ড. অ্যান্ড্রু বলেন, ‘সব ধরনের স্ক্রিন টাইম এক সমান নয়।’ তিনি আরো বলেন, ‘বিশ্ব স্বাস্থ্য সংস্থার পরামর্শ হলো— স্ক্রিন টাইমে অতিরিক্ত মনোযোগী হওয়ার বিষয় নিয়ে। এতে তারা ব্যবহারের সামগ্রী ও ব্যবহারের প্রসঙ্গ উল্লেখ করতে ব্যর্থ হয়েছে। আমেরিকান একাডেমি অব প্যাডিয়াট্রিকিয়ানস অ্যান্ড রয়েল কলেজ অব প্যাডিয়াট্রিকস অ্যান্ড চাইল্ড হেলথ তারাও মনে করে সকল স্ক্রিন টাইম সমান নয়।’
স্ক্রিন টাইম পারিবারিক বিষয়ে গুরুত্বপূর্ণ ভূমিকা রাখতে পারে, সেজন্য প্রেক্ষাপট বিবেচনা করতে হবে। উদাহরণ হিসেবে বলা যায়— কম শক্তি প্রয়োগের গেমগুলো খেলাসহ বাবা-মায়ের সঙ্গে শিশুদের যোগাযোগ বৃদ্ধিতেও ভূমিকা রাখে ডিজিটাল স্ক্রিন।
সূত্র :দ্য নিউ ডেইলি</t>
  </si>
  <si>
    <t>https://www.ittefaq.com.bd/scienceandtechnology/49506/%E0%A6%B6%E0%A6%BF%E0%A6%B6%E0%A7%81%E0%A6%A6%E0%A7%87%E0%A6%B0-%E0%A6%B8%E0%A7%8D%E0%A6%95%E0%A7%8D%E0%A6%B0%E0%A6%BF%E0%A6%A8-%E0%A6%9F%E0%A6%BE%E0%A6%87%E0%A6%AE%E0%A7%87-%E0%A6%AC%E0%A6%BF%E0%A6%B6%E0%A7%8D%E0%A6%AC-%E0%A6%B8%E0%A7%8D%E0%A6%AC%E0%A6%BE%E0%A6%B8%E0%A7%8D%E0%A6%A5%E0%A7%8D%E0%A6%AF-%E0%A6%B8%E0%A6%82%E0%A6%B8%E0%A7%8D%E0%A6%A5%E0%A6%BE%E0%A6%B0-%E0%A6%B8%E0%A6%A4%E0%A6%B0%E0%A7%8D%E0%A6%95%E0%A6%A4%E0%A6%BE</t>
  </si>
  <si>
    <t>স্বামীকে মাদক সেবনে বাধা দেওয়ায় ঢাকায় স্ত্রীকে হত্যা করে লাশ দেশের বাড়ি গোপালগঞ্জের মুকসুদপুরে আনার অভিযোগ উঠেছে। ঘটনাটি ঘটেছে বৃহস্পতিবার সকালে উপজেলার জলিরপাড় ইউনিয়নের তালবাড়ী গ্রামে। পুলিশ লাশ উদ্ধার করে ময়নাতদন্তের জন্য প্রেরণ করেছে।
নিহতের পরিবারের লোকজন জানান, মুকসুদপুর উপজেলার তালবাড়ী গ্রামের সুকুমার মণ্ডলের ছেলে সঞ্চয় মন্ডলের (২৩) সঙ্গে খুলনা জেলার সদর উপজেলার তুতপাড়া এলাকার আশিষ বিশ্বাসের মেয়ে প্রিয়ার (১৯) দুই বছর আগে বিয়ে হয়। বিয়ের ৫ মাস পর জাহাজের ওয়েল্ডিংয়ের কাজের সুবাদে ঢাকার নারায়নগঞ্জ জেলার রূপগঞ্জ থানার দাউদপুর এলাকায় বাসা ভাড়া নিয়ে বসবাস করে আসছিল। স্বামী সঞ্চয় মন্ডল প্রায়ই নেশা করে বাসায় আসতো। এর জের ধরে বুধবার রাতে স্বামী-স্ত্রীর মধ্যে কথাকাটাকাটির এক পর্যায়ে স্বামী সঞ্চয় শ্বাসরোধ করে তার স্ত্রীকে হত্যা করে গাড়ি ভাড়া নিজেই দেশের বাড়িতে নিয়ে আসে। 
নিহতের মা বেলেকা বিশ্বাস বলেন, ‘বুধবার রাত ৮টার দিকে আমার মেয়ে প্রিয়া মোবাইলে আমি আর বাঁচবোনা বলে শেষ কথা বলে। এ সময় আমার মেয়ের হাত থেকে মোবাইল কেড়ে নেয় জামাই সঞ্চয় মন্ডল। এরপর তার মোবাইল বন্ধ পাওয়া যায়। বৃহস্পতিবার আমার মেয়ের মৃত্যুর সংবাদ পেয়ে তার শ্বশুরবাড়ি আসি। আমি এই হত্যার বিচার চাই।’
নিহতের মামা পূর্ণ শিকদার বলেন,‘ নেশাগ্রস্ত ভাগ্নিজামাই সঞ্চয় নিজেই তার স্ত্রীকে হত্যা করে গাড়ি ভাড়া করে দেশের বাড়ি নিয়ে আসে। আমি এ হত্যার বিচার চাই।’
স্বামী সঞ্চয় মন্ডল বলেন, ‘আমি আমার স্ত্রীকে হত্যা করিনি। সে নিজেই আত্মহত্যা করেছে।’
আরও পড়ুনঃ প্রধান শিক্ষকের বিরুদ্ধে প্রতিবন্ধী শিক্ষার্থীদের ভাতা আত্মসাতের অভিযোগ
মুকসুদপুরের সিন্দিয়াঘাট পুলিশ ফাঁড়ির ইনচার্জ এসআই মহিদুল ইসলাম বলেন, ‘মৃত্যুর অভিযোগ পেয়েছি। লাশ উদ্ধার করে মর্গে প্রেরণ করা হয়েছে। ময়নাতদন্তের রিপোর্ট হাতে পেলে মৃত্যুর কারণ বলা যাবে।’
ইত্তেফাক/নূহু</t>
  </si>
  <si>
    <t>https://www.ittefaq.com.bd/wholecountry/44958/%E0%A6%AE%E0%A6%BE%E0%A6%A6%E0%A6%95-%E0%A6%B8%E0%A7%87%E0%A6%AC%E0%A6%A8%E0%A7%87-%E0%A6%AC%E0%A6%BE%E0%A6%A7%E0%A6%BE-%E0%A6%A6%E0%A7%87%E0%A6%93%E0%A7%9F%E0%A6%BE%E0%A7%9F-%E0%A6%B8%E0%A7%8D%E0%A6%A4%E0%A7%8D%E0%A6%B0%E0%A7%80%E0%A6%95%E0%A7%87-%E0%A6%B9%E0%A6%A4%E0%A7%8D%E0%A6%AF%E0%A6%BE</t>
  </si>
  <si>
    <t>সাভার শিল্পাঞ্চলে শ্রমিক বিক্ষোভের সময় বিজিবির এক মেজরকে ‘ভাই’ বলে সম্বোধন করায় এবং ‘ম্যাজিস্ট্রেটের অনুমতি ছাড়া গুলিবর্ষণ করতে নিষেধ করায়’ তার হাতে শারীরিক ভাবে লাঞ্ছিত হয়েছেন দায়িত্বরত একজন নির্বাহী ম্যাজিস্ট্রেট। রবিবার সকালে উলাইল বাসস্ট্যন্ডের আল-মুসলিম পোশাক কারখানার ভেতরে এ ঘটনা ঘটেছে।
বিজিবির মেজরের হাতে লাঞ্ছনার শিকার নির্বাহী ম্যাজিস্ট্রেট মো. রাজিবুল ইসলাম ঢাকা জেলা প্রশাসক বরাবর ব্যবস্থা গ্রহণের জন্য লিখিত অভিযোগ করেছেন। এ ঘটনায় অতিরিক্ত জেলা ম্যাজিস্ট্রেটকে নিয়ে একটি তদন্ত কমিটি গঠন করা হয়েছে। প্রশাসনে সৃষ্টি হয়েছে তোলপাড়।
দায়েরকৃত অভিযোগে তিনি উল্লেখ করেছেন, চলমান শ্রমিক অসন্তোষের ঘটনায় রবিবার সাভারের আল-মুসলিম কারখানায় আইন-শৃঙ্খলা নিয়ন্ত্রণের জন্য অবস্থান করছিল বিজিবি, পুলিশ ও নির্বাহী ম্যাজিস্ট্রেটের নেতৃত্বে একটি দল। ওই দলে বিজিবির নেতৃত্বে ছিলেন ৫ বিজিবি সেক্টর সদর দপ্তরের মেজর এএফএম রহমত উল্লাহ এবং নির্বাহী ম্যাজিস্ট্রেটের দায়িত্বে ছিলেন ঢাকা জেলা প্রশাসকের কার্যালয়ের সহকারী কমিশনার ও নির্বাহী ম্যাজিস্ট্রেট মোঃ রাজিবুল ইসলাম। দায়িত্ব পালনের এক পর্যায়ে মেজর এএফএম রহমত উল্লাহ নির্বাহী ম্যাজিস্ট্রেট রাজিবুল ইসলামকে নিয়ে আল-মুসলিম গ্রুপের ডেপুটি জেনারেল ম্যানেজার (প্রশাসন) মেজর (অবঃ) খন্দকার হেলাল হোসেনের অফিস কক্ষে নিয়ে যান। সেখানে আলাপচারিতার একপর্যায়ে রাজিবুল ইসলাম বিজিবি মেজর রহমত উল্লাহকে ‘ভাই’ সম্বোধন করায় তিনি রাগান্বিত ও ক্ষিপ্ত হন। এ ঘটনার কিছুক্ষণ পর আশুলিয়া থেকে সংবাদ আসে ওই অঞ্চলের কারখানার বিক্ষুদ্ধ শ্রমিকরা রাস্তায় নেমে বিক্ষোভ প্রদর্শন করছে।
এসময় মেজর এএফএম রহমত উল্লাহ তার দুজন সিপাহীকে ডেকে আশুলিয়ার একটি স্থানে যেতে বলেন এবং তাদের নির্দেশ দেন ‘সেখানে যদি আইনশৃঙ্খলা পরিস্থিতির অবনতি ঘটে তাহলে সরাসরি ফায়ার ওপেন করবে এবং পরে ম্যাজিস্ট্রেটকে জানাবে।’
এসময় সেখানে উপস্থিত থাকা রাজিবুল ইসলাম আইনের বিধি উল্লেখ করে বিজিবি মেজর রহমত উল্লাহকে উদ্দেশ্য করে বলেন- 'গুলি করার অনুমতি আপনি দিতে পারেন না। গুলি করার পরিস্থিতির উদ্ভব হলে উপস্থিত ম্যাজিস্ট্রেট পরিস্থিতি বিবেচনা করে গুলি করার অনুমতি দিতে পারেন।' এ কথা শুনেই মেজর রহমত উল্লাহ উত্তেজিত হয়ে উঠেন এবং রাজিবুল ইসলামকে ‘তুই-তুমি’ বলে সম্বোধন করেন।
পরে তার শার্টের কলার ধরে রুমের বাইরে নেয়ার চেষ্টা করেন এবং উপর্যপুরি কিল-ঘুষি ও বুট দিয়ে লাথি মারতে থাকেন। এক পর্যায়ে রাজিবুল ইসলাম মাটিতে পড়ে যান। মারধরে তার ডানচোখের উপর কেটে যায় এবং মুখ মণ্ডল ফুলে যায়। অনাকাঙ্খিত এ ঘটনায় সেখানে উপস্থিত সবাই হতবিহবল হয়ে পড়ে। বিজিবি কর্মকর্তা কর্তৃক ম্যাজিস্ট্রেটকে প্রহারের সংবাদ পেয়ে অপর এক নির্বাহী ম্যাজিস্ট্রেট ঘটনাস্থলে গিয়ে তাকে উদ্ধার করে সাভার উপজেলা নির্বাহী কর্মকর্তার কার্যালয়ে নিয়ে আসেন। এরপর তাকে উপজেলা স্বাস্থ্য কমপ্লেক্সে প্রাথমিক চিকিৎসা দেওয়া হয়।
উপজেলা স্বাস্থ্য কর্মকর্তা ডাঃ আমজাদুল হক বলেন, একজন নির্বাহী ম্যাজিস্ট্রেটকে হাসপাতালে নিয়ে আসা হয়েছিল। তার শারীরে আঘাতের চিহ্ন ছিল। তাকে প্রাথমিক চিকিৎসা দেওয়া হয়েছে।
আরো পড়ুন: চৌমুহনীতে জিএমবি সদস্যকে ঘেরাও করে রেখেছে পুলিশ
আল-মুসলিম গ্রুপের ডেপুটি জেনারেল ম্যানেজার (প্রশাসন) মেজর (অবঃ) খন্দকার হেলাল হোসেন বলেন, তার কক্ষে যে ঘটনাটি ঘটেছে তা সত্যিই দুঃখজনক।
ইত্তেফাক/আরকেজি</t>
  </si>
  <si>
    <t>https://www.ittefaq.com.bd/wholecountry/19348/%E0%A6%AC%E0%A6%BF%E0%A6%9C%E0%A6%BF%E0%A6%AC%E0%A6%BF-%E0%A6%95%E0%A6%B0%E0%A7%8D%E0%A6%AE%E0%A6%95%E0%A6%B0%E0%A7%8D%E0%A6%A4%E0%A6%BE%E0%A6%B0-%E0%A6%AC%E0%A6%BF%E0%A6%B0%E0%A7%81%E0%A6%A6%E0%A7%8D%E0%A6%A7%E0%A7%87-%E0%A6%AE%E0%A7%8D%E0%A6%AF%E0%A6%BE%E0%A6%9C%E0%A6%BF%E0%A6%B8%E0%A7%8D%E0%A6%9F%E0%A7%8D%E0%A6%B0%E0%A7%87%E0%A6%9F%E0%A6%95%E0%A7%87-%E0%A6%AE%E0%A6%BE%E0%A6%B0%E0%A6%A7%E0%A6%B0%E0%A7%87%E0%A6%B0-%E0%A6%85%E0%A6%AD%E0%A6%BF%E0%A6%AF%E0%A7%8B%E0%A6%97</t>
  </si>
  <si>
    <t>বর্ণাঢ্য আয়োজনের মধ্য দিয়ে বৃহস্পতিবার (১২ ডিসেম্বর) দিবাগত রাতে বরগুনার তালতলী উপজেলার শুভসন্ধ্যা সমুদ্র সৈকতে জোছনা উৎসব উদযাপিত হয়েছে। ৫ম বারের মতো এ উৎসবের আয়োজন করে বরগুনা জেলা প্রশাসন। এতে অংশগ্রহণ করেন প্রায় অর্ধ লক্ষাধিক মানুষ। 
বরগুনার পায়রা, বিষখালী ও বলেশ্বর নদীর মোহনায় তালতলী উপজেলায় শুভসন্ধ্যা সমুদ্র সৈকত। এখানেই দিনব্যাপী জলজোছনায় একাকার হয় জোছনাবিলাসী অর্ধলক্ষ মানুষ। জেলার আমতলী ও পাথরঘাটা উপজেলা থেকেও একাধিক লঞ্চে করে উৎসবে যোগ দেন কয়েক হাজার মানুষ।
বৃহস্পতিবার বেলা ১১টায় বরগুনা নৌবন্দরে আনুষ্ঠানিকভাবে এ জোছনা উৎসবের উদ্বোধন করেন বরগুনার জেলা প্রশাসক মোস্তাইন বিল্লাহ। স্থানীয় পর্যটনকে দেশ-বিদেশের পর্যটকদের কাছে তুলে ধরতে প্রতিবছর এ উৎসবের আয়োজন করা হয়।
দুপুর আড়াইটায় সমবেত কণ্ঠে জাতীয় সংগীত পরিবেশনার মধ্য দিয়ে সাংস্কৃতিক অনুষ্ঠানের উদ্বোধন করেন বরগুনা-১ আসনের জাতীয় সংসদ সদস্য অ্যাড. ধীরেন্দ্র দেবনাথ শম্ভু। এ সময় উপস্থিত ছিলেন বরিশাল বিভাগীয় কমিশনার মুহাম্মদ ইয়ামিন চৌধুরী, বরগুনার জেলা প্রশাসক মোস্তাইন বিল্লাহ প্রমুখ। এরপর উন্মুক্ত সৈকতে দলীয় নৃত্যের মধ্য দিয়ে শুরু হয় মনোজ্ঞ সাংস্কৃতিক অনুষ্ঠান।
আরও পড়ুন: বঙ্গবন্ধুর সমাধিতে প্রেস কাউন্সিল চেয়ারম্যান ও ৯ বিচারপতির শ্রদ্ধা
এ উৎসবকে ঘিরে আয়োজন করা হয় দেশীয় খেলাধুলা, বাউল গান, পুঁথি পাঠ, পুতুল নাচ, যাদু প্রদর্শনী, যাত্রাপালা, হয়লা গান, রাখাইন নৃত্যসহ আনন্দ বিনোদনের নানা কর্মসূচি। সাংস্কৃতিক অনুষ্ঠান শেষে ফানুস উড়িয়ে এবং দ্বীপালী ভাসিয়ে এ উৎসবের সমাপনী ঘোষণা করেন বরিশাল বিভাগীয় কমিশনার মুহাম্মদ ইয়ামিন চৌধুরী। উৎসব উপলক্ষে শুভসন্ধ্যা সৈকতকে বর্ণাঢ্য সাজে সাজানো হয়। নেওয়া হয় বিশেষ নিরাপত্তা ব্যবস্থা।
উল্লেখ্য, স্থানীয় সাংবাদিক সোহেল হাফিজের উদ্যোগে ২০১৫ সাল থেকে জেলার সামাজিক, সাংস্কৃতিক ও সাংবাদিক অঙ্গনের একদল জোছনা প্রেমী মানুষ বরগুনার বিষখালী নদীর মোহনায় এ জোছনা উৎসবের সূচনা করেন। এরপর থেকে প্রতিবছরই জোছনা উৎসব অনুষ্ঠিত হয়ে আসছে। ২০১৮ সাল থেকে বরগুনা জেলা প্রশাসনের উদ্যোগে এ উৎসবটি আরও বড় পরিসরে পালিত হচ্ছে।
ইত্তেফাক/এসি</t>
  </si>
  <si>
    <t>https://www.ittefaq.com.bd/wholecountry/113557/%E0%A6%B6%E0%A7%81%E0%A6%AD%E0%A6%B8%E0%A6%A8%E0%A7%8D%E0%A6%A7%E0%A7%8D%E0%A6%AF%E0%A6%BE%E0%A7%9F-%E0%A6%9C%E0%A7%8B%E0%A6%9B%E0%A6%A8%E0%A6%BE-%E0%A6%89%E0%A7%8E%E0%A6%B8%E0%A6%AC-%E0%A6%89%E0%A6%A6%E0%A6%AF%E0%A6%BE%E0%A6%AA%E0%A6%A8</t>
  </si>
  <si>
    <t>বিএনপির ভাইস চেয়ারম্যান শামসুজ্জামান দুদু বলেছেন, 'গণবিপ্লব হলে প্রধানমন্ত্রীর পদত্যাগ ছাড়া কোনো পথ থাকবে না'। সোমবার (৮ এপ্রিল) জাতীয় প্রেস ক্লাবের মাওলানা আকরাম খাঁ মিলনায়তনে জাতীয়তাবাদী চালক দলের উদ্যোগে আয়োজিত 'গণতন্ত্র: আজকের বাংলাদেশ' শীর্ষক আলোচনা সভায় তিনি এই মন্তব্য করেন।
সভায় আওয়ামী লীগ সভানেত্রী ও প্রধানমন্ত্রী শেখ হাসিনাকে উদ্দেশ্য করে তিনি বলেন, 'আপনি বারবার বলেন যে, আপনি মুক্তিযুদ্ধের চেতনার পক্ষে। তাহলে ৩০ লাখ লোক রক্ত দিয়েছিল কী জন্য? দুই লাখ মা-বোন সম্ভ্রম হারিয়েছিল কিসের জন্য? রাতে ভোট হবে এজন্য? আমি জানি না আপনার বিদায়টা কিভাবে হবে? আপনার পরিণতির কথা ভাবতে আমি শিউরে উঠি। কারণ, এদেশের রাজনীতি ৪০-৫০ বছর ধরে আমরা দেখেছি তো। শেখ মুজিবুর রহমান কোনও ছোট মাপের নেতা ছিলেন না, যত বিতর্কই থাক, তিনি খুব বড় মাপের নেতা ছিলেন। জিয়াউর রহমানের মতো নেতা বাংলাদেশে শতাব্দীতে আর একজন জন্মাবে কিনা সন্দেহ আছে। কেন এ কথা বলছি আমি, কারণ আমরা রক্ষা করতে পারিনি। কখন কোথা থেকে আক্রমণটা আসবে। প্রধানমন্ত্রী, আপনি ভাবছেন খুব সুরক্ষা অবস্থায় আছেন। গণবিপ্লব যদি হয়ে যায় রাস্তায়, পদত্যাগ করা ছাড়া আপনার কোনো পথ থাকবে না'।
স্বরাষ্ট্রমন্ত্রী আসাদুজ্জামান খানকে উদ্দেশ্য করে তিনি বলেন, 'আপনার সরকার কিংবা আপনি যদি পদত্যাগপত্র দেন, তাহলে আমরা ভেবে দেখবো আপনাদের পরিণতি জেলে হবে, না বাইরে হবে। সম্মানজনক পথ হচ্ছে সুষ্ঠু নির্বাচন দেন। আপনাদের কাছে আমাদের চাওয়ার আর কিছু নাই। চোরের কাছে কী চাইবো? ভোট চোর, অর্থ চোর,ব্যাংক চোর, আপনাদের কাছে কী চাইবো? হ্যাঁ, দুইদিন দেরি হতে পারে, কিন্তু আইয়ুব খান, হিটলার, মুসোলিনি এরা কোনও সম্মানের পাত্র না, আপনি দিন দিন সেদিকেই এগুচ্ছেন। সবকিছু উন্মুক্ত করে দিয়ে গণতন্ত্রের সবক দিয়ে রাষ্ট্র পরিচালনা করা এত সহজ কাজ না'।
আরও পড়ুন: সচিবালয়ে শর্টসার্কিট থেকে আগুনের ঝুঁকি নেই: সচিব
এ সময় নির্বাচনের সময় প্রশাসনের ভূমিকা প্রসঙ্গে তিনি বলেন, 'ডিসি-এসপি-টিএনও মিলে রাতে ঘরে ঘরে গিয়ে জনগণকে নির্বাচনে সেন্টারে যেতে নিষেধ করেন এবং রাতেই ভোট শেষ করে দেয়, আর নির্বাচন কমিশন বলে ইভিএম থাকলে রাতে সিল মারা হতো না, দিনে হতো। এরা মানুষ না জানোয়ার!'
জাতীয়তাবাদী চালক দলের সভাপতি মো. জসিম উদ্দিন কবিরের সভাপতিত্বে ও সাধারণ সম্পাদক বিএম শাজাহানের সঞ্চালনায় আলোচনা সভায় আরও উপস্থিত ছিলেন বিএনপি চেয়ারপারসনের উপদেষ্টামণ্ডলীর সদস্য আব্দুস সালাম, সহসাংগঠনিক সম্পাদক অ্যাডভোকেট আব্দুস সালাম আজাদ, জিনাফ সভাপতি ও কৃষকদলের সদস্য লায়ন মিয়া মো. আনোয়ার, 'দেশ বাঁচাও মানুষ বাঁচাও' আন্দোলনের সভাপতি ও কৃষক দলের সদস্য কে এম রকিবুল ইসলাম রিপন, সংগঠনের সিনিয়র সহসভাপতি মানিক তালুকদার, যুগ্ম-সাধারণ সম্পাদক মিলন তালুকদার, সাংগঠনিক সম্পাদক জুয়েল খন্দকারসহ প্রমুখ।
ইত্তেফাক/জেডএইচডি</t>
  </si>
  <si>
    <t>https://www.ittefaq.com.bd/politics/44023/%E0%A6%97%E0%A6%A3%E0%A6%AC%E0%A6%BF%E0%A6%AA%E0%A7%8D%E0%A6%B2%E0%A6%AC-%E0%A6%B9%E0%A6%B2%E0%A7%87-%E0%A6%AA%E0%A7%8D%E0%A6%B0%E0%A6%A7%E0%A6%BE%E0%A6%A8%E0%A6%AE%E0%A6%A8%E0%A7%8D%E0%A6%A4%E0%A7%8D%E0%A6%B0%E0%A7%80%E0%A6%B0-%E0%A6%AA%E0%A6%A6%E0%A6%A4%E0%A7%8D%E0%A6%AF%E0%A6%BE%E0%A6%97-%E0%A6%9B%E0%A6%BE%E0%A6%A1%E0%A6%BC%E0%A6%BE-%E0%A6%95%E0%A7%8B%E0%A6%A8%E0%A7%8B-%E0%A6%AA%E0%A6%A5-%E0%A6%A5%E0%A6%BE%E0%A6%95%E0%A6%AC%E0%A7%87-%E0%A6%A8%E0%A6%BE-%E0%A6%A6%E0%A7%81%E0%A6%A6%E0%A7%81</t>
  </si>
  <si>
    <t>কুমিল্লা বিশ্ববিদ্যালয়ের (কুবি) আইন বিভাগের শিক্ষার্থী ময়নুল ইসলাম আবিরের নিঃশর্ত মুক্তি ও শ্যামল চন্দ্র দাস নামের ফেইসবুক আইডির আসল পরিচয় উৎঘাটনের দাবিতে মানববন্ধন করেছে বিশ্ববিদ্যালয়ের সাধারণ শিক্ষার্থীবৃন্দ। বৃহস্পতিবার দুপুর ২ঃ৩০ ঘটিকায় বিশ্ববিদ্যালয়ের কাঁঠাল তলায় এই মানববন্ধন অনুষ্ঠিত হয়।
প্রত্নতত্ত্ব বিভাগের শিক্ষার্থী রফিকুল ইসলামের সঞ্চালনায় মানববন্ধনে বক্তারা আবিরের নিঃশর্ত মুক্তি চেয়ে বক্তব্য দেন। এ সময় আবিবের মুক্তি চেয়ে বিভিন্ন প্ল্যাকার্ড প্রদর্শন করা হয়।
আইসিটি বিভাগের শিক্ষার্থী সৈয়দ মাখদুম উল্লাহ বলেন, 'কুমিল্লা বিশ্ববিদ্যালয়ের সাম্প্রদায়িক ভাতৃত্ব ভঙ্গুর অবস্থার মধ্য দিয়ে যাচ্ছে। শ্যামল চন্দ্র দাসের আইডি ফেইক হওয়ার পরেও অভিযোগের তীর কেন আবিরের দিকে যাবে? শ্যামলের পরিচয় আগে কুবিয়ানদের সামনে প্রকাশ করা হোক। আমাদের দাবি সত্য উৎঘাটন করে বিচার হোক সত্যের পক্ষে।' 
আইন বিভাগের ১০ম ব্যাচের শিক্ষার্থী কামাল বলেন, ‘আবিরের বিরুদ্ধে ষড়যন্ত্র হচ্ছে। সুষ্ঠু তদন্ত করে সঠিক বিচার করার জন্য প্রশাসনের কাছে জোর দাবি জানাচ্ছি।’ মানববন্ধনে বক্তারা হুঁশিয়ারি দিয়ে বলেন, ‘সুষ্ঠু তদন্ত না করে আবিরকে সাজা দিলে কঠোর আন্দোলনের কর্মসূচি দেওয়া হবে।’
উল্লেখ্য, গত ১৯ মে রাতে বিশ্ববিদ্যালয়ের বিভিন্ন গ্রুপে ‘শ্যামল চন্দ দাস’ নামের ফেসবুক একাউন্টের একটি পোস্টের স্ক্রিনশট ছড়িয়ে পড়ে। যাতে দেখা যায়, বিশ্ববিদ্যালয়ের আইন বিভাগের শিক্ষার্থী ময়নুল ইসলাম আবিরের একাউন্ট থেকে হিন্দু ধর্ম নিয়ে অবমাননাকর মন্তব্য করা হয়। ঘটনার পরদিন উপ-পুলিশ পরিদর্শক খালেকুজ্জামান বাদী হয়ে ধর্ম অবমাননার অভিযোগে আবিরের বিরুদ্ধে ডিজিটাল নিরাপত্তা আইনের ২৮(১) এবং ৩১(১) ধারায় কুমিল্লা কোতোয়ালী মডেল থানায় একটি মামলা দায়ের করেন। মামলাটি বর্তমানে কুমিল্লা জেলা গোয়েন্দা পুলিশ তদন্ত করছে।
আরও পড়ুন: রাজৈরে বজ্রপাতে কৃষকের মৃত্যু
ধর্ম নিয়ে কটূক্তির অভিযোগে জয় দেব নামে বিশ্ববিদ্যালয়ের এক শিক্ষার্থী সাময়িক বহিষ্কার হওয়ার পরদিনই এ ঘটনা ঘটে। তবে আবিরের দাবি, তাকে ফাঁসিয়ে সাম্প্রদায়িক সংঘাত তৈরির জন্যই একটি মহল ইচ্ছাকৃতভাবে তার নামে ফেইক একাউন্ট খুলে সাম্প্রদায়িক সম্প্রীতি নষ্ট করার চেষ্টা করছে।
ইত্তেফাক/নূহু</t>
  </si>
  <si>
    <t>https://www.ittefaq.com.bd/education/56622/%E0%A6%95%E0%A7%81%E0%A6%AC%E0%A6%BF-%E0%A6%B6%E0%A6%BF%E0%A6%95%E0%A7%8D%E0%A6%B7%E0%A6%BE%E0%A6%B0%E0%A7%8D%E0%A6%A5%E0%A7%80-%E0%A6%86%E0%A6%AC%E0%A6%BF%E0%A6%B0%E0%A7%87%E0%A6%B0-%E0%A6%AE%E0%A7%81%E0%A6%95%E0%A7%8D%E0%A6%A4%E0%A6%BF%E0%A6%B0-%E0%A6%A6%E0%A6%BE%E0%A6%AC%E0%A6%BF%E0%A6%A4%E0%A7%87-%E0%A6%AE%E0%A6%BE%E0%A6%A8%E0%A6%AC%E0%A6%AC%E0%A6%A8%E0%A7%8D%E0%A6%A7%E0%A6%A8</t>
  </si>
  <si>
    <t>পহেলা বৈশাখে নগরীতে সর্বোচ্চ নিরাপত্তা ব্যবস্থা থাকবে বলে জানিয়েছেন ঢাকা মেট্রোপলিটন পুলিশ (ডিএমপি) কমিশনার মো. আছাদুজ্জামান মিয়া। তিনি বলেন, ‘পহেলা বৈশাখকে কেন্দ্র করে নগরীতে নিরাপত্তার কোনো সুনির্দিষ্ট হুমকি নেই। তবে কেউ কোনো ধরণের নাশকতার চেষ্টা করলে তা প্রতিহত করতে আমরা প্রস্তুত রয়েছি।’
আজ বৃহস্পতিবার দুপুরে ডিএমপি’র মিডিয়া সেন্টারে পহেলা বৈশাখের নিরাপত্তা নিয়ে আয়োজিত এক সংবাদ সম্মেলনে তিনি এ কথা বলেন। এ সময় অতিরিক্ত কমিশনার (প্রশাসন) শাহাবুদ্দিন কোরেশী, অতিরিক্ত কমিশনার (ট্রাফিক) মীর রেজাউল আলম, অতিরিক্ত কমিশনার (কাউন্টার টেরোরিজম) মনিরুল ইসলাম উপস্থিত ছিলেন।
বাংলা নববর্ষ ঘিরে নগরীর উৎসব স্থলগুলোতে সর্বোচ্চ নিরাপত্তা ব্যবস্থা গ্রহণ করা হয়েছে উল্লেখ করে ডিএমপি কমিশনার বলেন, ‘রমনা পার্ক, সোহরাওয়ার্দী উদ্যান, হাতিরঝিল, গুলশান পার্ক, রবীন্দ্রসরোবর ও বাহাদুরশাহ পার্কসহ প্রত্যেকটি উৎসব স্থলে সিসি ক্যামেরা থাকবে।’
তিনি বলেন, ‘মঙ্গল শোভাযাত্রায় সর্বোচ্চ নিরাপত্তা ব্যবস্থাও নেওয়া হয়েছে। শোভাযাত্রার চারদিক ঘিরে থাকবে পুলিশের বিশেষায়িত টিম সোয়াত। পথিমধ্যে কেউ শোভাযাত্রায় প্রবেশ করতে পারবে না। এছাড়া শোভাযাত্রায় মুখোশ নিষিদ্ধ ঘোষণা করা হয়েছে।’
আছাদুজ্জামান মিয়া বলেন, ‘নিরাপত্তায় সোয়াতের সঙ্গে গোয়েন্দা (ডিবি) পুলিশ, পোশাকধারী পুলিশ, চারুকলার টিম ও ঢাকা বিশ্ববিদ্যালয়ের সেচ্ছাসেবীরা সহযোগী হিসেবে থাকবে। যারা অংশ নেবেন তাদের চারুকলা থেকেই প্রবেশ করতে হবে।’
তিনি বলেন, ‘নগরীর বেশকয়েকটি সড়কে যান চলাচল নিয়ন্ত্রণ করা হবে। শতাধিক মাইক ব্যবহার করে কমান্ড সেন্টারের ব্যবস্থা থাকবে। ছিনতাই ও ইভটিজিং প্রতিরোধে বিশেষ টিম থাকবে। ফায়ার ফাইটিং ব্যবস্থা রাখা হয়েছে। সোহরাওয়ার্দী উদ্যান ও রমনা পার্কের লেকে ডুবুরি দল থাকবে। অনাকাঙ্খিত ঘটনা ঘটলে তার ব্যবস্থা নেওয়া হবে।’
তিনি বলেন, ‘রমনা পার্কে মোট ৮টি গেট থাকবে। এর মধ্যে তিনটি শুধু প্রবেশ ও তিনটি প্রবেশ ও বাহির এবং দুটি শুধু কেবল বাহির হওয়ার গেট থাকবে। কাকরাইল মসজিদ সংলগ্ন গেট, মৎস্যভবন গেট ও শিশু পার্কের বিপরীত গেট দিয়ে প্রবেশ ও বাহির হওয়া যাবে। শিখা চিরন্তনী বরাবর একটি নতুন গেট দিয়ে শুধু বাহির হওয়া, হেয়াররোডের গেট ও রুপসী বাংলার কাছাকাছি গেট দিয়ে প্রবেশ করা যাবে। রমনা রেস্টুরেন্টের কাছাকাছি যে দুটি গেট রয়েছে একটি দিয়ে প্রবেশ ও অপরটি দিয়ে বের হওয়া যাবে। এদিকে সোহরাওয়ার্দী উদ্যানে মোট ৭টি গেট থাকবে। এর মধ্যে শাহবাগের ছবির হাট ও রমনা কালি মন্দির গেট বন্ধ থাকবে। বাকি গেটগুলোর মধ্যে তিনটি দিয়ে প্রবেশ ও দুইটি দিয়ে বাহির হওয়া যাবে। বিকেল পাঁচটার মধ্যে দর্শনার্থী প্রবেশের সব গেট বন্ধ করে দেওয়া হবে এবং পুনরায় বিকেল ৬টার মধ্যে উৎসবস্থল থেকে বের হয়ে আসতে হবে।’
আরও পড়ুন: অভিজিৎ হত্যা মামলার অভিযোগপত্র গ্রহণ করেছে ট্রাইব্যুনাল
কমিশনার বলেন, ‘পহেলা বৈশাখে পার্কে বেড়াতে আসা দর্শনার্থীদের কেউ ভূঁভূজেলা বাঁশি বাজিয়ে বিরক্ত করতে পারবে না। এটা বিরক্তিকর পরিস্থিতির সৃষ্টি করে। তাই এটি নিষিদ্ধ করা হয়েছে। একই সঙ্গে উৎসব স্থলগুলোতে কেউ ধুমপান করতে পারবে না। ভূঁভূজেলা বাজানো ও ধুমপানকারীদের বিরুদ্ধে আইনানুগ ব্যবস্থা নেওয়া হবে।’ বাসস
ইত্তেফাক/কেকে</t>
  </si>
  <si>
    <t>https://www.ittefaq.com.bd/capital/44972/%E0%A6%AA%E0%A6%B9%E0%A7%87%E0%A6%B2%E0%A6%BE-%E0%A6%AC%E0%A7%88%E0%A6%B6%E0%A6%BE%E0%A6%96%E0%A7%87-%E0%A6%A8%E0%A6%97%E0%A6%B0%E0%A7%80%E0%A6%A4%E0%A7%87-%E0%A6%B8%E0%A6%B0%E0%A7%8D%E0%A6%AC%E0%A7%8B%E0%A6%9A%E0%A7%8D%E0%A6%9A-%E0%A6%A8%E0%A6%BF%E0%A6%B0%E0%A6%BE%E0%A6%AA%E0%A6%A4%E0%A7%8D%E0%A6%A4%E0%A6%BE-%E0%A6%A5%E0%A6%BE%E0%A6%95%E0%A6%AC%E0%A7%87-%E0%A6%A1%E0%A6%BF%E0%A6%8F%E0%A6%AE%E0%A6%AA%E0%A6%BF-%E0%A6%95%E0%A6%AE%E0%A6%BF%E0%A6%B6%E0%A6%A8%E0%A6%BE%E0%A6%B0</t>
  </si>
  <si>
    <t xml:space="preserve">জনস্বাস্থ্য বিষয়ক শীর্ষ একটি আন্তর্জাতিক গবেষণা প্রতিষ্ঠান ভারতে করোনা ভাইরাসের হুমকি নিয়ে ভয়াবহ চিত্র তুলে ধরেছে। ওয়াশিংটন এবং দিল্লি-ভিত্তিক সেন্টার ফর ডিজিজ, ডিনামিক্স, ইকোনমিক্স অ্যান্ড পলিসির পরিচালক ড. রামানান লাক্সমিনারায়ানান বলেছেন, ভারত হবে করোনা ভাইরাস মহামারির পরবর্তী ‘হট-স্পট’ এবং দেশটিকে অতি জরুরি ভিত্তিতে ‘করোনা ভাইরাসে আক্রান্ত মানুষের সুনামির’ জন্য প্রস্তুত হতে হবে।
তিনি বলেন, যুক্তরাষ্ট্র এবং যুক্তরাজ্যে আক্রান্তের সংখ্যা অনুমান করতে যে গাণিতিক সূত্র অনুসরণ করা হয়েছে, তা ভারতের ক্ষেত্রে প্রয়োগ করা হলেও কমপক্ষে ৩০ কোটি লোক এই ভাইরাসে আক্রান্ত হওয়ার আশঙ্কা রয়েছে। এই ৩০ কোটি মানুষের মধ্যে ৪০ থেকে ৮০ লাখ মানুষের শারীরিক অবস্থা জটিল আকার ধারণ করতে পারে, যাদেরকে হাসপাতালে নিতে হবে।
ড. নারায়ানান ভয়াবহ এই চিত্র এমন দিনে দিলেন যেদিন সরকারি হিসাবে ভারতে করোনা ভাইরাসে আক্রান্তের সংখ্যা মাত্র ১৪৯। তবে এই বিশেষজ্ঞ মনে করেন, পরীক্ষা কম হচ্ছে বলে সংখ্যা এত কম।
তিনি বলেন, এখন যেসব দেশে মহামারি চলছে, সেসব দেশের পরিস্থিতি থেকে ভারত সম্ভবত দুই সপ্তাহ পেছনে রয়েছে। ইতালি বা স্পেনে এখন আমরা যেটা দেখছি বা চীনে আমরা সম্প্রতি যেমন দেখেছি, আগামী কয়েক সপ্তাহের মধ্যে ভারতকেও তেমন সুনামির মতো রোগীর স্রোতের মুখোমুখি হতে হবে। ড. নারায়ানান বলেন, জনসংখ্যার ঘনত্বের কারণে ভারত বিশেষ হুমকির মুখোমুখি।
ভারত কতটা প্রস্তুত?
ড. নারায়ানান মনে করেন, ইউরোপের আক্রান্ত দেশগুলোর তুলনায় ভারতের চিকিত্সার অবকাঠামো অনেক দুর্বল। ভারতে বর্তমানে ৭০ হাজার থেকে ১ লাখের মতো আইসিইউ বেড রয়েছে, যেটা ৪০ থেকে ৮০ লাখ রোগী সামলানোর জন্য নিতান্তই অপ্রতুল। তিনি বলেন, সুনামি ধেয়ে আসছে ভারতের দিকে। আপনি যদি বসে বসে দেখেন, তাহলে ধ্বংস হয়ে যাবেন। বাঁচার জন্য আপনাকে জান-প্রাণ দিয়ে ছুটতে হবে।
</t>
  </si>
  <si>
    <t>https://www.ittefaq.com.bd/corona/138882/%E0%A6%AD%E0%A6%BE%E0%A6%B0%E0%A6%A4%E0%A7%87%E0%A6%87-%E0%A6%86%E0%A6%95%E0%A7%8D%E0%A6%B0%E0%A6%BE%E0%A6%A8%E0%A7%8D%E0%A6%A4-%E0%A6%B9%E0%A6%A4%E0%A7%87-%E0%A6%AA%E0%A6%BE%E0%A6%B0%E0%A7%87-%E0%A7%A9%E0%A7%A6-%E0%A6%95%E0%A7%8B%E0%A6%9F%E0%A6%BF-%E0%A6%AE%E0%A6%BE%E0%A6%A8%E0%A7%81%E0%A6%B7</t>
  </si>
  <si>
    <t xml:space="preserve">কলকাতার জনপ্রিয় পরিচালক সৃজিত মুখার্জিকে বিয়ে করেছেন বাংলাদেশের অভিনেত্রী রাফিয়াত রশিদ মিথিলা। বিয়ের পরই সামাজিক যোগাযোগ মাধ্যমে ছবি দেন এই অভিনেত্রী। এরপর শুরু হয় নানা আলোচনা-সমালোচনা। মাঝে কিছুদিন বন্ধ থাকার পর রবিবার আবারো মুখ খুললেন মিথিলা।
টুইটারে মিথিলা বলেন, ‘আমি কোন হিন্দু, ভারতীয় কিংবা কোন পরিচালককে বিয়ে করিনি। আমি তাকেই বিয়ে করেছি; যিনি বুদ্ধিমান ও কোমল হৃদয়ের। তাই, আমি তার সমস্ত পরিচয় নিয়ে গর্বিত। কেউ আমার স্বামীকে অবজ্ঞা অথবা অবহেলা করার চেষ্টা করলে তাকে কড়া থাপ্পড় দেওয়া হবে।’
গত ৪ নভেম্বর ফেসবুকে অভিনেত্রী রাফিয়াত রশিদ মিথিলা ও নির্মাতা ইফতেখার আহমেদ ফাহমির অন্তরঙ্গ মুহূর্তের কিছু ছবি ভাইরাল হয়। এরপরই গত ৬ ডিসেম্বর বিবাহ বন্ধনে অবদ্ধ হন সৃজিত-মিথিলা। কলকাতায় সৃজিতের বাড়িতে দুই পরিবারের সদস্যদের উপস্থিতিতে হয় বিয়ে।
প্রসঙ্গত, ২০০৬ সালের ৩ আগস্ট প্রেমের পরিণতি হিসেবে তাহসানের সঙ্গে বিবাহবন্ধনে আবদ্ধ হন মিথিলা। তাহসান-মিথিলার একটি সন্তানও আছে। এরপর, ২০১৭ সালের মাঝামাঝি সময়ে তাদের বিচ্ছেদ ঘটে।
I am not married to a Hindu or an Indian or a film-maker. I am married to a kind-hearted, intelligent person whom I fell in love with. And therefore, I am proud of all of his identities. Anybody trying to demean my marriage or my partner will get one tight slap! Period.
— Rafiath Rashid Mithila (@rafiath_rashid) January 12, 2020
ইত্তেফাক/বিএএফ
</t>
  </si>
  <si>
    <t>https://www.ittefaq.com.bd/entertainment/121997/%E0%A6%8F%E0%A6%95%E0%A6%9C%E0%A6%A8-%E0%A6%AC%E0%A7%81%E0%A6%A6%E0%A7%8D%E0%A6%A7%E0%A6%BF%E0%A6%AE%E0%A6%BE%E0%A6%A8-%E0%A6%AC%E0%A7%8D%E0%A6%AF%E0%A6%95%E0%A7%8D%E0%A6%A4%E0%A6%BF%E0%A6%95%E0%A7%87-%E0%A6%AC%E0%A6%BF%E0%A7%9F%E0%A7%87-%E0%A6%95%E0%A6%B0%E0%A7%87%E0%A6%9B%E0%A6%BF-%E0%A6%AE%E0%A6%BF%E0%A6%A5%E0%A6%BF%E0%A6%B2%E0%A6%BE</t>
  </si>
  <si>
    <t>ধুমপায়ী ছাত্রদের একাদশ শ্রেণিতে ভর্তির ক্ষেত্রে আবেদন করতে নিষেধ করেছে রাজধানীর স্বনামধন্য শিক্ষাপ্রতিষ্ঠান নটর ডেম কলেজ। ২০১৯-২০ শিক্ষাবর্ষে একাদশ শ্রেণিতে ভর্তির জন্য প্রকাশিত বিজ্ঞপ্তিতে এমন শর্ত জুড়ে দিয়েছে প্রতিষ্ঠানটি।
একাদশ শ্রেণিতে ভর্তির ক্ষেত্রে জারিকৃত এই নতুন নিয়ম অনুযায়ী, যে সকল ছাত্র কলেজকর্তৃক নির্ধারিত 'ইউনিফরম' পরিধান করে না ও নিয়মিত ক্লাস করতে চায় না এবং যারা ধূমপান করে, তাদের আবেদন করার প্রয়ােজন নেই।
সোমবার (৬ মে) রাত ১২.০১ মিনিট থেকে নটর ডেম কলেজের ওয়েবসাইটে http://www.notredamecollege-dhaka.com গিয়ে ভর্তির আবেদন করতে পারছেন ভর্তিচ্ছুরা। আগামী ১৩ মে রাত ১২টা পর্যন্ত ভর্তির আবেদন করা যাবে। ভর্তির আবেদনের জন্য ন্যূনতম যােগ্যতা বিজ্ঞান বিভাগ- বাংলা মাধ্যম ও ইংরেজি ভার্সন (উচ্চতর গণিতসহ) GPA-5.00, মানবিক বিভাগ GPA-3.00 এবং ব্যবসায় শিক্ষা বিভাগ GPA-4.00। এসএসসিতে বাংলা মাধ্যমে শিক্ষার্থীরা ইংরেজি ভার্সনের অন্য আবেদন করতে পারবে না নির্ধারণ করা হয়েছে। বিভাগ পরিবর্তনের ক্ষেত্রে বিজ্ঞান বিভাগ থেকে ব্যবসায় শিক্ষা বিভাগে GPA-4.50 , বিজ্ঞান ও ব্যবসায় শিক্ষা বিভাগ থেকে মানবিক বিভাগে GPA-3.50।
আরও পড়ুন: কিশোরগঞ্জে বিড়ি শ্রমিকদের মানববন্ধন
বিজ্ঞপ্তিতে আরও উল্লেখ করা হয়, ভর্তি প্রক্রিয়ার খরচ বাবদ ২৬০ (ভর্তি প্রক্রিয় বাবদ ২৫৫+বিকাশ চার্জ ৫) টাকা অনলাইনে আবেদন করার সময় দিতে হবে। আবেদনকরী ১৪ মে দুপুর ১২টা পর্যন্ত বিকাশে পেমেন্ট করার সুযােগ পাবে। পুনঃনিরীক্ষণের মাধ্যমে ফল পরিবর্তন হয়ে ভর্তির আবেদনের ন্যূনতম যোগ্যতা অর্জন করলে ফল পাওয়ার সঙ্গে সঙ্গে কলেজে এসে যােগাযােগ করতে হবে। হেলপ লাইন নম্বর: ০১৯৩৩৩২২৫৩১, ০১৯৩৩৩২২৫৩২, ০১৯৩৩৩২২৫৩৩ (সকাল ৮টা হতে বিকেল ৪টা পর্যন্ত)। এছাড়াও আসন সংখ্যা, বিজ্ঞান বিভাগ-বাংলা মাধ্যম-১৭৮০টি, ইংরেজি ভার্সন-৩০০টি, মানবিক বিভাগ-৪০০টি এবং ব্যবসায় শিক্ষা বিভাগ-৭৫০টি। ১৬ মে দৈনিক যুগান্তর পত্রিকায় আবেদনের ID নম্বর অনুযায়ী লিখিত পরীক্ষার সময় ও কক্ষ নম্বর জানিয়ে দেওয়া হবে। ১৭ মে নির্ধারিত সময়সূচি অনুযায়ী কলেজের নির্দিষ্ট কক্ষে লিখিত পরীক্ষায় অংশগ্রহণ করতে হবে।
ইত্তেফাক/জেডএইচডি</t>
  </si>
  <si>
    <t>https://www.ittefaq.com.bd/education/52032/%E0%A6%A7%E0%A7%81%E0%A6%AE%E0%A6%AA%E0%A6%BE%E0%A7%9F%E0%A7%80%E0%A6%A6%E0%A7%87%E0%A6%B0-%E0%A6%AD%E0%A6%B0%E0%A7%8D%E0%A6%A4%E0%A6%BF-%E0%A6%A8%E0%A7%87%E0%A6%AC%E0%A7%87-%E0%A6%A8%E0%A6%BE-%E0%A6%A8%E0%A6%9F%E0%A6%B0-%E0%A6%A1%E0%A7%87%E0%A6%AE-%E0%A6%95%E0%A6%B2%E0%A7%87%E0%A6%9C</t>
  </si>
  <si>
    <t xml:space="preserve">ঢাকা দক্ষিণ সিটি করপোরেশন (ডিএসসিসি) নির্বাচনে বিনা প্রতিদ্বন্দ্বিতায় নির্বাচিত হয়েছে ৪ কাউন্সিলর প্রার্থী। দুটি সাধারণ ওয়ার্ড ও দুটি সংরক্ষিত ওয়ার্ডে প্রত্যাহারের শেষ দিনে একক প্রার্থী হওয়ায় রিটার্নিং অফিসার আলাদা আলাদা বিজ্ঞপ্তিতে তাদের বিনা প্রতিদ্বন্দ্বিতায় নির্বাচিত ঘোষণা করেন। ৩০ জানুয়ারি ভোট শেষে সবার সঙ্গে এ চার প্রার্থীরও ফলাফল গেজেটে প্রকাশ করা হবে। 
বিনা প্রতিদ্বন্দ্বিতায় নির্বাচিত চারজনই আওয়ামী লীগ সমর্থিত কাউন্সিলর প্রার্থী। তারা হলেন- ২৫ নম্বর সাধারণ ওয়ার্ডের মো. আনোয়ার ইকবাল, ৪৩ নম্বর সাধারণ ওয়ার্ডের মো. আরিফ হোসেন (বর্তমান কাউন্সিলর) ও সংরক্ষিত আসন ৬ নম্বরে (১৬,১৭,১৮ সাধারণ ওয়ার্ডের সমন্বয়ে) নারগীস মাহতাব (বর্তমান কাউন্সিলর) এবং সংরক্ষিত ৮ নম্বর আসনের (২২, ২৩, ২৬) নিলুফার রহমান। 
বিষয়টি নিশ্চিত করে দক্ষিনের রিটার্নিং কর্মকর্তা আবদুল বাতেন বলেন, দক্ষিণ সিটির ২৫ ও ৪৩ নম্বর সাধারণ ওয়ার্ড এবং ৬ ও ৮ নম্বর সংরক্ষিত ওয়ার্ডের প্রার্থী বিনা প্রতিদ্বন্দ্বিতায় নির্বাচিত হয়েছেন। 
এ বিষয়ে নারগীস মাহতাব বলেন, ‘আমার সংরক্ষিত আসনে আরও দুইজন প্রার্থী ছিল। তারা প্রার্থিতা প্রত্যাহার করে নেন। এ জন্যে আমি বিনা প্রতিদ্বন্দ্বিতায় নির্বাচিত হয়েছি। আমি রিটার্নিং কর্মকর্তার কাছ থেকে এ সংক্রান্ত কাগজপত্র নিয়ে এসেছি।
কেন অন্যরা প্রত্যাহার করেছেন সে বিষয়ে জানা নেই বলে উল্লেখ করেন বর্তমান এ কাউন্সিলর। 
নিলুফার রহমান বলেন, ‘আরও ৪ জন মনোনয়নপত্র নিলেও কেউ জমা দেননি। আমিই একমাত্র প্রার্থী ছিলাম এ ওয়ার্ডে। সুতরাং বিনা প্রতিদ্বন্দ্বিতায় নির্বাচিত হলাম।’ তবে উত্তর সিটি করপোরেশন নির্বাচনে কেউ বিনা প্রতিদ্বন্দ্বিতায় নির্বাচিত হননি।
নির্বাচন কমিশনের তফসিল অনুযায়ী ঢাকা উত্তর ও দক্ষিণ সিটি করপোরেশন নির্বাচনের মনোনয়ন প্রত্যাহারের শেষ দিন ছিল ৯ জানুয়ারি। ১০ জানুয়ারি ছিল প্রার্থীদের প্রতীক বরাদ্দ, আর ভোটগ্রহণ করা হবে আগামী ৩০ জানুয়ারি।
ইত্তেফাক/ইউবি
</t>
  </si>
  <si>
    <t>https://www.ittefaq.com.bd/capital/121201/%E0%A6%A6%E0%A6%95%E0%A7%8D%E0%A6%B7%E0%A6%BF%E0%A6%A3-%E0%A6%B8%E0%A6%BF%E0%A6%9F%E0%A6%BF%E0%A6%A4%E0%A7%87-%E0%A6%AC%E0%A6%BF%E0%A6%A8%E0%A6%BE-%E0%A6%AD%E0%A7%8B%E0%A6%9F%E0%A7%87-%E0%A6%A8%E0%A6%BF%E0%A6%B0%E0%A7%8D%E0%A6%AC%E0%A6%BE%E0%A6%9A%E0%A6%BF%E0%A6%A4-%E0%A7%AA-%E0%A6%95%E0%A6%BE%E0%A6%89%E0%A6%A8%E0%A7%8D%E0%A6%B8%E0%A6%BF%E0%A6%B2%E0%A6%B0-%E0%A6%AA%E0%A7%8D%E0%A6%B0%E0%A6%BE%E0%A6%B0%E0%A7%8D%E0%A6%A5%E0%A7%80</t>
  </si>
  <si>
    <t>জিনজিয়াং প্রদেশের উইঘুর কবি আজিজ ঈসা এলকুন ৩০ বছর আগে চীন সরকারের নিপীড়নের ফলে বাধ্য হয়ে লন্ডনে পাড় জমান। সেখানে যাওয়ার পর থেকে তিনি পরিবার বিচ্ছিন্ন। বাবা মায়ের খোঁজ নিতে ফোন পর্যন্ত করতে পারেনি। ফোন দিলেই বাড়িতে এসে হাজির হয় পুলিশ। ২০১৭ সালে এলকুনের বাবা মারা যান । সরকারের দমন পীড়নের ফলে বাবাকে শেষ বারের মতো দেখতেও পারেনি এলকুন। 
বাবার কথা মনে পড়তেই গুগল ম্যাপে গিয়ে বাবাকে দাফন করা কবরস্থানে ঢুঁ মারতেন। গত দুই বছর এভাবেই দিন কেটেছে এলকুনের। তবে সম্প্রতি গুগল ম্যাপে গিয়ে দেখেন তার চির চেনা কবরস্থান উধাও। 
এলকুনের মতো নিপীড়নের মুখে দেশ ছেড়ে বিদেশে আসা সকল উইঘুরের গল্পও একই রকম। উইঘুর মুসলিমদের নিধনে চীন সরকারের আগ্রাসন থেকে বাদ যায়নি কবরস্থানগুলোও। 
সংবাদ মাধ্যম সিএনএন তাদের মাসব্যাপী এক অনুসন্ধান শেষে জানিয়েছে, চীন সরকার এখন পর্যন্ত শতাধিক উইঘুর কবরস্থান ধ্বংস করেছে। যার মধ্যে অধিকাংশই করা হয়েছে গত দুই বছরে।
আরও পড়ুন: সাবেক নিশান প্রধানকে ধরতে ইন্টারপোলের ওয়ারেন্ট
এই অনুসন্ধান করতে গিয়ে সিএনএন উইঘুরদের সঙ্গে কথা বলেছে এবং স্যাটেলাইটে তোলা ছবি বিশ্লেষণ করেছে। এতে দেখা গেছে অন্তত ধ্বংসপ্রাপ্ত শতাধিক কবরস্থানের মধ্যে অন্তত ৬০টির কোনো অস্তিত্ব নেই। 
কবরস্থান ধ্বংসের ব্যাপারে চীন সরকারের সঙ্গে সিএএন যোগাযোগ করলেও তারা কোন মন্তব্য করেনি। তবে চীনের পররাষ্ট্র মন্ত্রণালয়ের এক মুখপাত্র বলেন, ‘জিনজিয়াং সরকার সমস্ত জাতি গোষ্ঠীকে তাদের কবরস্থান, অন্ত্যেষ্টিক্রিয়া ও সমাধি পদ্ধতি নির্বাচন করতে পূর্ণ স্বাধীনতা দেয়।’
ইত্তেফাক/এসইউ</t>
  </si>
  <si>
    <t>https://www.ittefaq.com.bd/worldnews/119055/%E0%A6%89%E0%A6%87%E0%A6%98%E0%A7%81%E0%A6%B0%E0%A6%A6%E0%A7%87%E0%A6%B0-%E0%A6%B6%E0%A6%A4%E0%A6%BE%E0%A6%A7%E0%A6%BF%E0%A6%95-%E0%A6%95%E0%A6%AC%E0%A6%B0%E0%A6%B8%E0%A7%8D%E0%A6%A5%E0%A6%BE%E0%A6%A8-%E0%A6%A7%E0%A7%8D%E0%A6%AC%E0%A6%82%E0%A6%B8-%E0%A6%95%E0%A6%B0%E0%A7%87%E0%A6%9B%E0%A7%87-%E0%A6%9A%E0%A7%80%E0%A6%A8</t>
  </si>
  <si>
    <t>মনের সঙ্গে শরীর। এই দুই এর ঠিক মিলমিশই বিশ্বের যে কোনো সুস্থ ও স্বাভাবিক বিবাহিত সম্পর্কের বুনিয়াদ বলে মনে করা হয়। চিকিৎসকদের মতে, সুস্থ যৌনতা কেবল সম্পর্কের ভিতকে মজবুত করে এমনই নয়, মানসিক অবসাদ দূর করা, জীবনীশক্তি বাড়ানো ইত্যাদি নানা ইতিবাচক দিক রয়েছে এর।
কিন্তু সাম্প্রতিক গবেষণা বলছে, যৌন জীবনে নিরাসক্তি ও বিছানায় অনীহা বিশ্বের প্রায় সব দেশের দম্পতিদের মধ্যেই দেখা দিচ্ছে। আর তার মূলে রয়েছে স্মার্টফোন!
সম্প্রতি এক যুক্তরাষ্ট্রের তথ্য-প্রযুক্তি সংস্থার গবেষণায় উঠে এল এমনই চমকপ্রদ তথ্য! লিভ টুগেদার হোক বা বিবাহিত সম্পর্ক— সব ক্ষেত্রেই যৌন জীবনে বড় বাধা হয়ে দাঁড়াচ্ছে বেডরুমেও স্মার্টফোনের হাতছানি। আর সোশ্যাল মিডিয়ার এই মোহপাশ কেটে সঙ্গীর দিকে মন দেওয়ার সময়ই থাকছে না কারও! এমনকি, সদ্য বিবাহিতরাও বাদ নন এই তালিকা থেকে। ফলে ‘কোয়ালিটি টাইম’-এর হাহাকার বাড়ছে। তৈরি হচ্ছে নানা সামাজিক ও সাংসারিক জটিলতা।
যুক্তরাষ্ট্রের বিভিন্ন প্রদেশ থেকে প্রায় ২ হাজার দম্পতির উপর চালানো সমীক্ষা থেকে জানা যায়, তাদের প্রায় তিন-চতুর্থাংশই একান্ত নিজস্ব সময়ও রতিক্রীড়ার চেয়ে বেশি ব্যস্ত থাকেন মোবাইল ফোনে। শুধু তা-ই নয়, নারী-পুরুষ নির্বিশেষ অধিকাংশের দাবি, ঘুমাতে যাওয়ার আগে তাদের প্রেমিক বা জীবনসঙ্গীর মুখ নয়, মোবাইলেই মনযোগ থাকে। এমনকি, এদের কারও কারও একই বাড়িতে থেকেও পরস্পরের সঙ্গে যোগাযোগের মাধ্যম হয়ে উঠছে স্মার্টফোনটি। প্রয়োজনীয় কথা বা তথ্য আদান-প্রদান হচ্ছে সোশ্যাল সাইটের মাধ্যমেই!
পরীক্ষায় অংশ নেওয়া প্রায় ৫৫ শতাংশের মত, কেবল যৌন জীবনই নয়, অত্যধিক ফোন ব্যবহারের কারণেই নিজেদের জীবনসঙ্গীর সঙ্গে স্বাভাবিক সম্পর্কও ব্যাহত হচ্ছে। ৩৫ শতাংশ জানাচ্ছে, মোবাইল আসক্তির কারণে তাদের মধ্যে বিশেষ কোনও শারীরিক সম্পর্ক নেই বহু দিন ধরেই।
ইত্তেফাক/কেআই</t>
  </si>
  <si>
    <t>https://www.ittefaq.com.bd/scienceandtechnology/13358/%E0%A6%AF%E0%A7%87-%E0%A6%95%E0%A6%BE%E0%A6%B0%E0%A6%A3%E0%A7%87-%E0%A6%AF%E0%A7%8C%E0%A6%A8-%E0%A6%86%E0%A6%B8%E0%A6%95%E0%A7%8D%E0%A6%A4%E0%A6%BF-%E0%A6%B9%E0%A6%BE%E0%A6%B0%E0%A6%BE%E0%A6%9A%E0%A7%8D%E0%A6%9B%E0%A7%87-%E0%A6%A6%E0%A6%AE%E0%A7%8D%E0%A6%AA%E0%A6%A4%E0%A6%BF%E0%A6%B0%E0%A6%BE</t>
  </si>
  <si>
    <t>বিড়িতে ‘সম্পূরক শুল্ক’ কমিয়ে বিড়ির দাম ১৪ টাকা থেকে ১০ টাকা করাসহ ৮ দফা দাবিতে সংবাদ সম্মেলন করেছে বাংলাদেশ বিড়ি শ্রমিক ফেডারেশন। রবিবার বেলা ১১টায় জাতীয় প্রেসক্লাবে বাজেট প্রতিক্রিয়ায় এ সংবাদ সম্মেলন করেন তারা। 
বিড়ি শ্রমিক ফেডারেশনের যুগ্ম সম্পাদক মো. হারিক হোসেনের সঞ্চালনায় সংবাদ সম্মেলনে লিখিত বক্তব্য পাঠ করেন ফেডারেশনের সভাপতি এম কে বাঙ্গালী। এসময় উপস্থিত ছিলেন কার্যকরী সভাপতি আমিন উদ্দিন বিএসসি, সাধারণ সম্পাদক আব্দুর রহমান, সহ-সম্পাদক প্রনব দেনাথ, সাংগঠনিক সম্পাদক আবুল হাসনাত লাভলু প্রমুখ। সংবাদ সম্মেলনে দেশের বিভিন্ন জেলা থেকে আগত প্রায় অর্ধসহস্রাধীক  বিড়ি শ্রমিক অংশগ্রহণ করেন। 
লিখিত বক্তব্যে এম কে বাঙ্গালী বলেন, ‘২০১৯-২০ অর্থ বছরের প্রস্তাবিত বাজেটে বিড়ির ওপর অযৌক্তিকভাবে কম দামি সিগারেটের চেয়ে ৪ গুন বেশি শুল্ক নির্ধারণ করা হয়েছে। বিড়িতে ২৪.২০ শতাংশ শুল্ক বৃদ্ধি করা হয়েছে, অন্যদিকে কম দামি সিগারেটে মাত্র ৫.৭১ শতাংশ শুল্ক বৃদ্ধি করা হয়েছে। বিড়ির সম্পূরক শুল্ক ৩০ শতাংশ থেকে ৩৫ শতাংশ করা হয়েছে। অর্থাৎ ৫ শতাংশ বৃদ্ধি করা হয়েছে, অন্যদিকে বহুজাতিক কোম্পানির কমদামী সিগারেট ও বেশি দামি সিগারেটের সম্পূরক শুল্ক বৃদ্ধি করা হয় নাই।’
তিনি আরো বলেন, ‘বিগত অর্থমন্ত্রী বিড়ি শিল্প বন্ধের জন্য সময় নির্ধারণ করেছেন ২০৩০ সাল আর সিগারেট শিল্প বন্ধের সময় দিয়েছেন ২০৪০ সাল পর্যন্ত। দেশীয় শিল্প হিসেবে বিড়ি শিল্পের ওপর এধরনের করারোপ অমানবিক।’ 
এম কে বাঙ্গালী বলে,‘আমাদের পার্শ্ববর্তী দেশ ভারতে বিড়িকে কুটির শিল্প হিসেবে ঘোষণা দিয়ে সুরক্ষা দিচ্ছে। দরিদ্র মানুষের কর্মসংস্থানের দিকে বিবেচনা করে প্রতিবেশী দেশ ভারতে বিড়ির ওপর শুল্ক সহনীয় মাত্রায় রাখা হয়েছে। ভারতে এক হাজার বিড়িতে যেখানে শুল্ক দিতে হয় ১৪ টাকা সেখানে বাংলাদেশে ৩১৩ টাকা ৬০ পয়সা করা হয়েছে। যা বিড়ি শিল্প ধ্বংসের পাঁয়তারা।’ 
সংবাদ সম্মেলনে শ্রমিক নেতারা ৮ দফা দাবি তুলে ধরেন। দাবিসমূহ হলো-১. বিড়ির দাম ১৪ টাকা থেকে কমিয়ে ১০ টাকা করতে হবে। ২. ‘সম্পূরক শুল্ক’ কমিয়ে ভারতের ন্যায় প্রতি হাজারে ১৪ টাকা করতে হবে। ৩. কম দামি ও বেশি দামি সিগারেটে সম্পূরক শুল্ক বৃদ্ধি করতে হবে । ৪. বিড়ির ওপর আরোপিত অগ্রিম আয়কর বাতিল করতে হবে। ৫. বঙ্গবন্ধুর চালুকৃত বিড়িকে অবিলম্বে ‘কুটির শিল্প’ ঘোষণা করতে হবে। ৬. নিম্নস্তর ও মধ্যম স্তরের সিগারেট একীভূত করে সমমূল্য করতে হবে। ৭. উচ্চস্তরের সিগারেটের মূল্য ও সম্পূরক শুল্ক অধিক হারে বৃদ্ধি করতে হবে। ৮. শ্রমিকদের নূন্যতম মজুরী হাজার প্রতি ১০০ টাকা করতে হবে।
ইত্তেফাক/জেডএইচ</t>
  </si>
  <si>
    <t>https://www.ittefaq.com.bd/capital/62300/%E0%A6%B8%E0%A6%AE%E0%A7%8D%E0%A6%AA%E0%A7%82%E0%A6%B0%E0%A6%95-%E0%A6%B6%E0%A7%81%E0%A6%B2%E0%A7%8D%E0%A6%95-%E0%A6%95%E0%A6%AE%E0%A6%BE%E0%A6%A8%E0%A7%8B%E0%A6%B8%E0%A6%B9-%E0%A7%AE-%E0%A6%A6%E0%A6%AB%E0%A6%BE-%E0%A6%A6%E0%A6%BE%E0%A6%AC%E0%A6%BF%E0%A6%A4%E0%A7%87-%E0%A6%AC%E0%A6%BF%E0%A7%9C%E0%A6%BF-%E0%A6%B6%E0%A7%8D%E0%A6%B0%E0%A6%AE%E0%A6%BF%E0%A6%95%E0%A6%A6%E0%A7%87%E0%A6%B0-%E0%A6%B8%E0%A6%82%E0%A6%AC%E0%A6%BE%E0%A6%A6-%E0%A6%B8%E0%A6%AE%E0%A7%8D%E0%A6%AE%E0%A7%87%E0%A6%B2%E0%A6%A8</t>
  </si>
  <si>
    <t>বাংলাদেশের স্বাধীনতা সংগ্রামে অংশ নেওয়া ৬০ মুক্তিযোদ্ধাকে সম্মাননা দিয়েছে এভেরোজ ইন্টারন্যাশনাল স্কুল কর্তৃপক্ষ। আজ বৃহস্পতিবার রাজধানীর মোহম্মদপুরে সরকারি শারীরিক শিক্ষা কলেজ খেলার মাঠে বিদ্যালয়টির তৃতীয় বার্ষিক ক্রীড়া প্রতিযোগিতা অনুষ্ঠানে তাদের এ সম্মাননা দেওয়া হয়। 
ক্রীড়া প্রতিযোগিতার উদ্বোধন করেন ঢাকা-১৩ আসনের সংসদ সদস্য সাদেক খান। এ সময় তিনি শিক্ষার্থীদের খেলাধুলা, শিক্ষার মান এবং বিদ্যালয়ের পরিচালনা পর্ষদের ভূয়সী প্রশংসা করেন। 
বিদ্যালয়টির প্রতিষ্ঠাতা ও চেয়ারম্যান খান মোহাম্মদ আখতারুজ্জামানের সভাপতিত্বে সাদেক খান বলেন, ‘মুজিববর্ষের একটা অংশ হতে পেরে আমরা গর্বিত। কেননা বঙ্গবন্ধু ও বাংলাদেশ একই সূত্রে গাঁথা। বঙ্গবন্ধুর জন্ম না হলে কোনোদিন বাংলাদেশ হতো না।’ 
আরো পড়ুন:ছিনতাই হওয়া ৩৪ গরু রাজধানী থেকে উদ্ধার
অনুষ্ঠানে উপস্থিত অন্তত ৬০ জন মুক্তিযোদ্ধা, ১ হাজার ৪০০ শিক্ষার্থীর ১৪৫ টি ইভেন্ট ও আটটি টুর্নামেন্ট, পাঁচ হাজারের বেশি অতিথিদের অংশগ্রহণ এবং উপভোগের জন্য সবাইকে ধন্যবাদ জানান বিদ্যালয়টির হেড অব স্কুল ও এমডি মোহাম্মদ আনিসুর রহমান (সোহাগ)। অনুষ্ঠানটি সফল করার জন্য শিক্ষার্থীদের অভিভাবক, শিক্ষক ও কর্মকর্তা-কর্মচারীদের কৃতজ্ঞতা জানান এই শিক্ষাবিদ ও লেখক। 
এই প্রতিযোগিতায় আরও উপস্থিত ছিলেন- বিদ্যালয়ের পরিচালক (অর্থ) গোলাম মোস্তফা, ব্রিটিশ কাউন্সিল বাংলাদেশের ডিরেক্টর অপারেশন্স জুনাইদ আহমেদ, ব্রিটিশ কাউন্সিলের গ্লোবাল বিজনেস ডাটা এনালালাইসিস ম্যানেজার সাউদ আল শামস, পিয়ারসন এডেক্সেলের কান্ট্রি ম্যানেজার সাইদুর রহমান, পিয়ারসন এডেক্সেলের রিজিওনাল ডেভেলপমেন্ট ম্যানেজার আব্দুল্লাহ আল মামুন লিটন, ভিক্টোরিয়া হেলথ কেয়ার লিমিটেডের চেয়ারম্যান তানভীর রহমান, এলোহা বাংলাদেশের ব্যবস্থপনা পরিচালক আলী হায়দার চৌধুরী, অনলাইন ফাউন্ডেশনের চেয়ারম্যান খান মোহাম্মদ আইয়ুব আলী, ভাইস চেয়ারম্যান সেরাজুল ইসলাম, ইসলামিক স্কলার মুফতি কাজী মোহাম্মদ ইবরাহীম, ড. আবুবকর মোহাম্মদ জাকারিয়া, ড. মাঞ্জুরে এলাহি, ড. মোহাম্মদ সাইফুল্লাহ আল মাদানি, প্রফেসর মোক্তার আহমেদ, গালফ গ্রুপের ব্যবস্থাপনা পরিচালক সৈয়দ রাজ্জাক আলী, ওয়ান সটার গ্রুপের ব্যবস্থাপনা পরিচালক আব্দুল লতিফ মীর, মোহাম্মদ আলী খান অ্যাডুকেশন ফাউন্ডেশনের প্রতিষ্ঠাতা পরিচালক মোহাম্মদ আলী খান। 
এ ছাড়া উপস্থিত ছিলেন বিদ্যালয়ের কর্মকর্তা-কর্মচারী এবং তাদের পরিবারের সদস্যরা।
ইত্তেফাক/এএএম</t>
  </si>
  <si>
    <t>https://www.ittefaq.com.bd/capital/128556/%E0%A7%AC%E0%A7%A6-%E0%A6%AE%E0%A7%81%E0%A6%95%E0%A7%8D%E0%A6%A4%E0%A6%BF%E0%A6%AF%E0%A7%8B%E0%A6%A6%E0%A7%8D%E0%A6%A7%E0%A6%BE%E0%A6%95%E0%A7%87-%E0%A6%B8%E0%A6%AE%E0%A7%8D%E0%A6%AE%E0%A6%BE%E0%A6%A8%E0%A6%A8%E0%A6%BE-%E0%A6%A6%E0%A6%BF%E0%A6%B2%E0%A7%8B-%E0%A6%8F%E0%A6%AD%E0%A7%87%E0%A6%B0%E0%A7%8B%E0%A6%9C-%E0%A6%87%E0%A6%A8%E0%A7%8D%E0%A6%9F%E0%A6%BE%E0%A6%B0%E0%A6%A8%E0%A7%8D%E0%A6%AF%E0%A6%BE%E0%A6%B6%E0%A6%A8%E0%A6%BE%E0%A6%B2-%E0%A6%B8%E0%A7%8D%E0%A6%95%E0%A7%81%E0%A6%B2%C2%A0</t>
  </si>
  <si>
    <t xml:space="preserve">ফেনীর সোনাগাজীর মাদ্রাসাছাত্রী নুসরাত জাহান রাফিকে যৌন নিপীড়নের পর আগুনে পুড়িয়ে হত্যার মামলা নারী ও শিশু নির্যাতন দমন ট্রাইব্যুনালে হস্তান্তর করা হয়েছে।
বৃহস্পতিবার দুপুরে মামলার চার্জশিট শুনানির জন্য ২১ আসামিকে আদালতে হাজির করা হয়। পরে ফেনীর সিনিয়র জুডিশিয়াল ম্যাজিস্ট্রেট জাকির হোসাইন মামলাটি পরবর্তী কার্যক্রমের জন্য নারী ও শিশু নির্যাতন দমন ট্রাইব্যুনালে হস্তান্তর করেন। একইসঙ্গে মামলাটির পরবর্তী তারিখ ১০ জুন ধার্য করেছেন আদালত।
এ সময় আদালতে পুলিশ ব্যুরো অব ইনভেস্টিগেশনের (পিবিআই) চট্টগ্রাম বিভাগের বিশেষ পুলিশ সুপার মো. ইকবালসহ অন্যান্য কর্মকর্তারা উপস্থিত ছিলেন।
এর আগে গত বুধবার বহুল আলোচিত ফেনীর সোনাগাজীর মাদ্রাসাছাত্রী নুসরাত জাহান রাফিকে পুড়িয়ে হত্যার ঘটনায় অধ্যক্ষ সিরাজ উদ দৌলা ও আওয়ামী লীগের দুই স্থানীয় নেতাসহ মোট ১৬ জনের বিরুদ্ধে ফেনীর আদালতে চার্জশিট জমা দেয় তদন্তকারী সংস্থা পুলিশ ব্যুরো অব ইনভেস্টিগেশন (পিবিআই)। এতে প্রত্যেক আসামির মৃত্যুদণ্ড চাওয়া হয়েছে। অধ্যক্ষ সিরাজকে আসামি করা হয়েছে নুসরাতকে হত্যার ‘হুকুমদাতা’ হিসেবে।
ফেনীর সিনিয়র জুডিশিয়াল ম্যাজিস্ট্রেট জাকির হোসেনর আদালতে দাখিল করা চার্জশিটে সাক্ষী করা হয়েছে ৯২ জনকে। তাদের মধ্যে সাতজন আদালতে জবানবন্দি দিয়েছেন। আর আসামিদের মধ্যে স্বীকারোক্তিমূলক জবানবন্দি দিয়েছেন ১২ জন।
আরো পড়ুন : বিশ্বকে এগিয়ে নিতে এশিয়াকেই নেতৃত্ব দিতে হবে: শেখ হাসিনা
১৬ আসামির মৃত্যুদণ্ড চেয়ে চার্জশিট চূড়ান্ত সোনাগাজীর ইসলামিয়া সিনিয়র ফাজিল মাদ্রাসার অধ্যক্ষ সিরাজ-উদ-দৌলা, নূর উদ্দিন, শাহাদাত হোসেন শামীম, সোনাগাজীর পৌর কাউন্সিলর ও আওয়ামী লীগ নেতা মাকসুদ আলম, সাইফুর রহমান মোহাম্মদ জোবায়ের, জাবেদ হোসেন ওরফে সাখাওয়াত হোসেন জাবেদ, হাফেজ আব্দুল কাদের, আবছার উদ্দিন, কামরুন নাহার মনি, অধ্যক্ষের ভাগ্নি উম্মে সুলতানা ওরফে পপি ওরফে তুহিন ওরফে শম্পা ওরফে চম্পা, আব্দুর রহিম শরীফ, ইফতেখার উদ্দিন রানা, ইমরান হোসেন ওরফে মামুন, মোহাম্মদ শামীম, মাদ্রাসার গভর্নিং বডির সহ-সভাপতি স্থানীয় আওয়ামী লীগ নেতা রুহুল আমীন ও মহিউদ্দিন শাকিল। এই ১৬ আসামির মধ্যে ৩ জন নুসরাতের সহপাঠী। এরা হলেন- কামরুন নাহার মনি, উম্মে সুলতানা পপি ও জাবেদ হোসেন। এছাড়া শাহাদাত হোসেন ও জোবায়ের আহমেদ হত্যাকাণ্ডে সরাসরি অংশ নেন বলে উঠে এসেছে আসামিদের জবানবন্দি ও পিবিআইয়ের তদন্তে।
চলতি বছরের ২৭ মার্চ অধ্যক্ষের নিপীড়নের ঘটনায় নুসরাতের মা শিরিন আক্তার বাদী হয়ে সোনাগাজী মডেল থানায় মামলা করেন। এরপর গত ৬ এপ্রিল সকালে নুসরাত আলিম পরীক্ষা দিতে সোনাগাজী ইসলামিয়া সিনিয়র ফাজিল মাদ্রাসায় যান। এ সময় মাদ্রাসার এক ছাত্রী তার বান্ধবী নিশাতকে ছাদের ওপর কেউ মারধর করছে- এমন সংবাদ দিলে তিনি ওই ভবনের চার তলায় যান। সেখানে মুখোশ পরা চার-পাঁচজন তাকে অধ্যক্ষ সিরাজ উদদৌলার বিরুদ্ধে মামলা ও অভিযোগ তুলে নিতে চাপ দেয়। রাফি অস্বীকৃতি জানালে তারা তার গায়ে আগুন দিয়ে পালিয়ে যায়। গত ১০ এপ্রিল রাত সাড়ে ৯টায় ঢাকা মেডিক্যাল কলেজ হাসপাতালে চিকিত্সাধীন অবস্থায় মারা যান নুসরাত জাহান রাফি।
ইত্তেফাক/ইউবি
 </t>
  </si>
  <si>
    <t>https://www.ittefaq.com.bd/court/58420/%E0%A6%A8%E0%A7%81%E0%A6%B8%E0%A6%B0%E0%A6%BE%E0%A6%A4-%E0%A6%B9%E0%A6%A4%E0%A7%8D%E0%A6%AF%E0%A6%BE-%E0%A6%AE%E0%A6%BE%E0%A6%AE%E0%A6%B2%E0%A6%BE-%E0%A6%A8%E0%A6%BE%E0%A6%B0%E0%A7%80-%E0%A6%B6%E0%A6%BF%E0%A6%B6%E0%A7%81-%E0%A6%A8%E0%A6%BF%E0%A6%B0%E0%A7%8D%E0%A6%AF%E0%A6%BE%E0%A6%A4%E0%A6%A8-%E0%A6%A6%E0%A6%AE%E0%A6%A8-%E0%A6%9F%E0%A7%8D%E0%A6%B0%E0%A6%BE%E0%A6%87%E0%A6%AC%E0%A7%8D%E0%A6%AF%E0%A7%81%E0%A6%A8%E0%A6%BE%E0%A6%B2%E0%A7%87</t>
  </si>
  <si>
    <t>একাদশ জাতীয় সংসদ নির্বাচনে সাংবাদিকদের জন্য একটি নীতিমালা জারি করেছে নির্বাচন কমিশন (ইসি)। ইসি সচিবালয়ের যুগ্ম সচিব এসএম আসাদুজ্জামান স্বাক্ষরিত ওই নীতিমালায় সংবাদ সংগ্রহে সাংবাদিকদের দিক-নির্দেশনা দেয়া হয়েছে। নির্বাচনী সংবাদ সংগ্রহে সাংবাদিকদের এসব নীতিমালা অবশ্যই মেনে চলতে হবে।
নীতিমালা অনুযায়ী ভোটকেন্দ্রে প্রবেশের পর প্রিজাইডিং অফিসারকে অবহিত করে ভোটগ্রহণ কার্যক্রমের তথ্য সংগ্রহ, ছবি তোলা এবং ভিডিও ধারণ করতে পারবেন।তবে কোনোক্রমেই গোপন কক্ষের ছবি সংগ্রহ কিংবা ধারণ করতে পারবেন না। একসঙ্গে একাধিক সাংবাদিক একই ভোটকেন্দ্রের একই ভোটকক্ষে প্রবেশ করতে পারবেন না। এমনকি ভোটকক্ষ থেকে সরাসরি সম্প্রচার বা ফেইসবুকসহ সামাজিক যোগাযোগ মাধ্যমেও সরাসরি প্রচার করা যাবে না। ভোট কেন্দ্রের ভেতর থেকে সরাসরি সম্প্রচার করতে হলে ভোটকক্ষ থেকে নিরাপদ দূরত্বে গিয়ে করতে হবে। কোনোক্রমেই ভোটগ্রহণ কার্যক্রমে বাধার সৃষ্টি করা যাবে না। সাংবাদিকরা ভোট গণনা কক্ষে গণনা কার্যক্রম দেখতে পারবেন, তবে সরাসরি সম্প্রচার করতে পারবেন না।
ভোটকেন্দ্রে সাংবাদিকরা প্রিজাইডিং অফিসারের আইনানুগ নির্দেশ মেনে চলবেন এবং নির্বাচন সংশ্লিষ্ট কর্মকর্তাদের কাজে হস্তক্ষেপ করতে পারবেন না। কোনো প্রকার নির্বাচনী উপকরণ স্পর্শ বা অপসারণ করতে পারবেন না। নির্বাচনে সংবাদ সংগ্রহের সময় প্রার্থী বা কোনো রাজনৈতিক দলের পক্ষে বা বিপক্ষে যে কোনো ধরনের প্রচারণা বা বিদ্বেষমূলক প্রচারণা থেকে বিরত থাকতে হবে। নির্বাচন অনুষ্ঠানের জন্য নির্বাচনী আইন ও বিধিবিধান মেনে চলতে হবে।
নীতিমালা অমান্য করলে বা ব্যত্যয় ঘটলে সংশ্লিষ্ট সংবাদ প্রতিষ্ঠানের বিরুদ্ধে নির্বাচনী আইন, বিধি ও কোড অনুযায়ী ব্যবস্থা গ্রহণ করা হবে।
নীতিমালাটি ইতোমধ্যে সংসদ নির্বাচনের সব রিটার্নিং কর্মকর্তার কাছে পাঠানো হয়েছে। এতে বলা হয়েছে- সুষ্ঠু, অবাধ ও শান্তিপূর্ণ পরিবেশে নির্বাচন অনুষ্ঠানে গণমাধ্যমের ভূমিকা গুরুত্বপূর্ণ। ভোটগ্রহণের দিনসহ বিভিন্ন সময়ে সাংবাদিকরা যাতে সহজে নির্বিঘ্নে নির্বাচনী সংবাদ সংগ্রহ করতে পারেন সেজন্য সহযোগিতা প্রদান করা প্রয়োজন রয়েছে, তবে তা অবশ্যই নির্বাচনের সময়, ভোটগ্রহণ ও ভোট গণনার সময় প্রযোজ্য বিধি-নিষেধ মেনে করতে হবে। নির্বাচন কমিশনের অনুমোদিত ব্যক্তি ভোটকেন্দ্রে প্রবেশ করতে পারবেন। এ জন্য ভোটকেন্দ্রের সংবাদ সংগ্রহের জন্য নির্বাচন কমিশন থেকে সাংবাদিকদের বিশেষ কার্ড সরবরাহ করা হবে। রিটার্নিং কর্মকর্তারা তাদের সংশ্লিষ্ট এলাকার কার্ড দেবেন।
রিটার্নিং কর্মকর্তা, সহকারী রিটার্নিং কর্মকর্তাকে সংশ্লিষ্ট উপজেলার সাংবাদিকদের কার্ড প্রদানের ক্ষমতা দেয়া হয়েছে। এ ছাড়া ঢাকা থেকে যেসব সাংবাদিক দেশের বিভিন্ন স্থানে নির্বাচনী সংবাদ সংগ্রহ করতে যাবেন, তাদের কার্ড নির্বাচন কমিশন সচিবালয় থেকে দেয়া হবে।সাংবাদিক ও পর্যবেক্ষকরা নির্বাচন কমিশন অনুমোদিত এবং অনুমোদন সূচক স্টিকারযুক্ত যানবাহন ব্যবহার করতে পারবেন।
নীতিমালায় বলা হয়েছে- মোটরসাইকেল ব্যবহার করার জন্য কোনো স্টিকার ইস্যু করা হবে না। তবে অন্য যানবাহন ব্যবহার করলে স্টিকার দেয়া হবে।
আরো পড়ুনঃ সেনাবাহিনী মাঠে নামছে সোমবার
ভোটের সময় মোটরসাইকেল চালনার ওপর নিষেধাজ্ঞার ক্ষেত্রে ২৯ ডিসেম্বর মধ্যরাত থেকে ২ জানুয়ারি মধ্যরাত পর্যন্ত ক্ষেত্র বিশেষ আরো অধিককাল মোটরসাইকেল বা অনুরূপ যান চলাচলে নিষেধাজ্ঞা থাকবে। ফলে একাদশ জাতীয় সংসদ নির্বাচনে ভোটগ্রহণের আগে-পরে মোট ৪ দিন মোটরসাইকেল ব্যবহার সম্পূর্ণ নিষিদ্ধ। বাসস
ইত্তেফাক/কেকে</t>
  </si>
  <si>
    <t>https://www.ittefaq.com.bd/national/12853/%E0%A6%A8%E0%A6%BF%E0%A6%B0%E0%A7%8D%E0%A6%AC%E0%A6%BE%E0%A6%9A%E0%A6%A8%E0%A7%80-%E0%A6%B8%E0%A6%82%E0%A6%AC%E0%A6%BE%E0%A6%A6-%E0%A6%B8%E0%A6%82%E0%A6%97%E0%A7%8D%E0%A6%B0%E0%A6%B9%E0%A7%87-%E0%A6%B8%E0%A6%BE%E0%A6%82%E0%A6%AC%E0%A6%BE%E0%A6%A6%E0%A6%BF%E0%A6%95%E0%A6%A6%E0%A7%87%E0%A6%B0-%E0%A6%9C%E0%A6%A8%E0%A7%8D%E0%A6%AF-%E0%A6%A8%E0%A7%80%E0%A6%A4%E0%A6%BF%E0%A6%AE%E0%A6%BE%E0%A6%B2%E0%A6%BE-%E0%A6%9C%E0%A6%BE%E0%A6%B0%E0%A6%BF</t>
  </si>
  <si>
    <t>জাতীয় পার্টি-জেপি’র সাধারণ সম্পাদক ও সাবেক শিক্ষামন্ত্রী শেখ শহীদুল ইসলাম বলেছেন, ‘বাংলা নববর্ষ, বাঙালি জাতীয়তা, কৃষ্টি ও সাংস্কৃতির একটি অবিচ্ছেদ্য অংশ। বাংলা নববর্ষ বাঙালির জাতীয় উৎসব। যেখানে জাতি ধর্ম, বর্ণ নির্বিশেষে সকল শ্রেণির মানুষ অংশগ্রহণ করতে পারে। আমরা নববর্ষ উৎযাপনের মাধ্যমে বাঙালির স্বকীয় বৈশিষ্ট উন্মোচিত করি যা আমাদের সংস্কৃতিকে সমৃ্দ্ধ করে।’
আজ দুপুরে জাতীয় পার্টি-জেপি’র উদ্যোগে নববর্ষ উৎযাপন উপলক্ষে ঢাকাস্থ লালমাটিয়া দলের কেন্দ্রীয় কার্যালয়ে নববর্ষের শুভেচ্ছা বিনিময়কালে উপরোক্ত মন্তব্য করেন তিনি। এ সময় উপস্থিত ছিলেন জাতীয় পার্টি-জেপি’র প্রেসিডিয়াম সদস্য এজাজ আহমেদ মুক্তা, নির্বাহী সম্পাদক সাদেক সিদ্দিকী, ভাইস চেয়ারম্যান মোহাম্মদ হোসেন রেনু, যুগ্ম-সাধারণ সম্পাদক ও দপ্তর সম্পাদক এম সালাহ উদ্দিন আহমেদ, সহ সাধারণ সম্পাদক আমিনুল ইসলাম তপন, কে এম মজিবুর রহমান মজনু,সহ সাধারণ সম্পাদক ও জাতীয় যুব সংহতির সভাপতি এ্যাড. এনামুল ইসলাম রুবেল, সাংগঠনিক সম্পাদক আবুল খায়ের সিদ্দিকী আবু, বিভাগীয় সাংগঠনিক সম্পাদক (ঢাকা) আবুল হোসেন, বিভাগীয় সাংগঠনিক সম্পাদক (খুলনা)সাদেক আহমেদ ‍নিপু, ক্রীড়া বিষয়ক সম্পাদক আলী আব্দুল্লাহ টিংকু, শিক্ষা ও ছাত্র বিষয়ক সম্পাদক ও জাতীয় যুব সংহতির সাধারণ সম্পাদক মাহফুজ আলম, পরিবেশ বিষয়ক সম্পাদক নুরুল ইসলাম মিয়া খান,যুগ্ম-প্রচার সম্পাদক মঞ্জুর হাবিব মঞ্জু, যুগ্ম দপ্তর সম্পাদক জীবন কৃষ্ণ বৈরাগী, যুগ্ম-ক্রীড়া বিষয়ক সম্পাদক নাসির উদ্দিন তালুকদার জুয়েল প্রমুখ।
বাংলা সংস্কৃতি ও কৃষ্টিকে সমৃদ্ধ করার জন্য যারা অবদান রেখেছেন তাদের গভীর শ্রদ্ধাভরে স্মরণ করে জাতীয় পার্টি-জেপি’র সাধারণ সম্পাদক ও সাবেকমন্ত্রী শেখ শহীদ বলেন, ‘জাতির জনক বঙ্গবন্ধুর নেতৃত্বে যদি বাঙালির আবাসভূমি বাংলাদেশ প্রতিষ্ঠিত না হতো, আমরা আমাদের এই স্বকীয় বৈশিষ্ট্য পাকিস্তানির আগ্রাসনের মুখে বজায় রাখতে পারতাম না।’
আরও পড়ুনঃ পুঠিয়ায় ছাত্রকে বলাৎকারের অভিযোগে মাদ্রাসা শিক্ষক গ্রেফতার
তিনি তার বক্তব্যে বাঙালির সংস্কৃতিকে রক্ষা করার জন্য সকল সংস্কৃতিসেবীদের প্রতি বিজাতীয় সংস্কৃতির আগ্রাসন প্রতিরোধের আহ্বান জানান।
ইত্তেফাক/নূহু</t>
  </si>
  <si>
    <t>https://www.ittefaq.com.bd/capital/45832/%E0%A6%9C%E0%A6%BE%E0%A6%A4%E0%A7%80%E0%A7%9F-%E0%A6%AA%E0%A6%BE%E0%A6%B0%E0%A7%8D%E0%A6%9F%E0%A6%BF-%E0%A6%9C%E0%A7%87%E0%A6%AA%E0%A6%BF%E0%A6%B0-%E0%A6%A8%E0%A6%AC%E0%A6%AC%E0%A6%B0%E0%A7%8D%E0%A6%B7-%E0%A6%89%E0%A7%8E%E0%A6%AF%E0%A6%BE%E0%A6%AA%E0%A6%BF%E0%A6%A4</t>
  </si>
  <si>
    <t>প্রথম দুই ম্যাচে সিরিজ নিশ্চিত হওয়ার পর তৃতীয় টি-টোয়েন্টি জিতে তিন ম্যাচ সিরিজে সফরকারী পাকিস্তানকে হোয়াইটওয়াশ করতে চায় দক্ষিণ আফ্রিকা। অপরদিকে, জয় দিয়ে সফর শেষ করতে মুখিয়ে আছে পাকিস্তান। এমন লক্ষ্য নিয়ে বুধবার রাতে সেঞ্চুরিয়নে সিরিজের শেষ টি-টোয়েন্টিতে মাঠে নামবে দু’দল।
চলতি সফরে পাকিস্তানকে তিন ম্যাচ টেস্ট সিরিজে হোয়াইটওয়াশ করে দক্ষিণ আফ্রিকা। এরপর পাঁচ ম্যাচের ওয়ানডে সিরিজ ৩-২ ব্যবধানে জিতে নেয় প্রোটিয়ারা। টেস্ট ও ওয়ানডে সিরিজের পর টি-টোয়েন্টিতেও সিরিজ নিশ্চিত হয়েছে প্রোটিয়াদের।
এখন শেষ ম্যাচ জিতে মিশন শেষ করার আশাবাদ ব্যক্ত করেছেন দক্ষিণ আফ্রিকার অধিনায়ক ডেভিড মিলার। তিনি বলেন, ‘টেস্ট ও ওয়ানডের পর টি-টোয়ের্টি সিরিজেও আমরা ভালো পারফর্ম করেছি। দারুণভাবে দুটি ম্যাচ জিতেছি আমরা। আমাদের লক্ষ্য পূরণ হয়েছে। এখন আমাদের সামনে নতুন লক্ষ্য পাকিস্তানকে হোয়াইটওয়শ করা।’
অপরদিকে জয় দিয়ে সফর শেষ করার লক্ষ্যের কথা জানিয়ে পাকিস্তান অধিনায়ক শোয়েব মালিক বলেছেন, ‘আমাদের সামনে এখন একটি মাত্র ম্যাচ বাকি। এখানে নিজেদের সামর্থ্যের প্রমাণ দিতে হবে আমাদের। সিরিজ হেরেছি আমরা, তাই আমাদের এখন আর কিছুই হারানোর নেই। তবে সিরিজের শেষ ম্যাচ জিততে চাই।’
আরও পড়ুন: শ্যুটিংয়ের মাইক্রোবাস চাপা দিয়ে পঞ্চম শ্রেণির ছাত্রীকে হত্যা!
বর্ণবাদী মন্তব্য করে আচরনবিধি ভঙ্গ করায় চার ম্যাচ নিষিদ্ধ ছিলেন পাকিস্তানের নিয়মিত অধিনায়ক সরফরাজ আহমেদ। তাই ওয়ানডে সিরিজের শেষ দুই ম্যাচ ও টি-টোয়েন্টি সিরিজের প্রথম ম্যাচে খেলতে পারেননি তিনি। তবে শেষ টি-টোয়েন্টিতে তার দলের ফেরার সম্ভাবনা রয়েছে।
ইত্তেফাক/কেআই</t>
  </si>
  <si>
    <t>https://www.ittefaq.com.bd/sports/26000/%E0%A6%AA%E0%A6%BE%E0%A6%95%E0%A6%BF%E0%A6%B8%E0%A7%8D%E0%A6%A4%E0%A6%BE%E0%A6%A8%E0%A6%95%E0%A7%87-%E0%A6%B9%E0%A7%8B%E0%A7%9F%E0%A6%BE%E0%A6%87%E0%A6%9F%E0%A6%93%E0%A7%9F%E0%A6%BE%E0%A6%B6%E0%A7%87%E0%A6%B0-%E0%A6%B2%E0%A6%95%E0%A7%8D%E0%A6%B7%E0%A7%8D%E0%A6%AF-%E0%A6%A6%E0%A6%95%E0%A7%8D%E0%A6%B7%E0%A6%BF%E0%A6%A3-%E0%A6%86%E0%A6%AB%E0%A7%8D%E0%A6%B0%E0%A6%BF%E0%A6%95%E0%A6%BE%E0%A6%B0</t>
  </si>
  <si>
    <t>দেশে আরেক দফায় বিদ্যুতের মূল্যবৃদ্ধিতে গ্রাহকদের খরচ বেড়ে যাচ্ছে। বর্ধিত দামে বিল পরিশোধ করতে গিয়ে এক বছরে সব মিলিয়ে ভোক্তাদের পকেট থেকে বেরিয়ে যাবে অতিরিক্ত ২ হাজার ৬২৪ কোটি টাকা। এ সময়কালে সরকারও মূল্য সমন্বয়ের জন্য ৩ হাজার ৬০০ কোটি টাকা ভর্তুকি দেবে।
অভিযোগ উঠেছে, ভুল নীতি ও পরিকল্পনার কারণে অযৌক্তিক ব্যয়ের ভার বইছে বিদ্যুৎ খাত। উৎপাদন খরচবৃদ্ধির যুক্তি দেখিয়ে নিত্যপ্রয়োজনীয় এ সেবাপণ্যের দাম বৃদ্ধি করা হচ্ছে। অথচ সরকার গত অর্থবছরে বেসরকারি বিদ্যুৎ কেন্দ গুলোকে ক্যাপাসিটি চার্জ বাবদ দিয়েছে ৮ হাজার ৭২২ কোটি টাকা। কিন্তু এ কেন্দ গুলোর সক্ষমতার অর্ধেক বিদ্যুৎও আসেনি জাতীয় গ্রিডে। এ বছর ক্যাপাসিটি চার্জের হার আরো বাড়ানো হয়েছে। এমন নানা অযৌক্তিক খরচের কারণে ভর্তুকি দিয়ে এবং দাম বাড়িয়ে বিদ্যুতের মূল্যহার সমন্বয় করতে হচ্ছে।
গত বৃহস্পতিবার বিদ্যুতের পাইকারি ও খুচরা দাম বাড়িয়ে আদেশ জারি করে নিয়ন্ত্রক সংস্থা বাংলাদেশ এনার্জি রেগুলেটরি কমিশন (বিইআরসি)। সঙ্গে বাড়ানো হয় সঞ্চালন মূল্যহারও। খচুরা পর্যায়ে প্রতি ইউনিট (কিলোওয়াট) বিদ্যুতের দাম গড়ে ৩৬ পয়সা বা ৫ দশমিক ৩ শতাংশ বাড়ানো হয়েছে। এতে প্রতি ইউনিটের গড় দাম ছয় টাকা ৭৭ পয়সা থেকে বেড়ে হয়েছে সাত টাকা ১৩ পয়সা। বিইআরসির প্রাক্কলন এবং আদেশ বিশ্লেষণে দেখা যায়, আগামী এক বছর ৭ হাজার ১৩৫ কোটি কিলোওয়াট বিদ্যুৎ বিক্রি করা হবে। এ বিক্রি থেকে বিতরণকারী সংস্থা-কোম্পানিগুলোর রাজস্ব আয় হবে ৫০ হাজার ৮৭২ কোটি টাকা।
বিইআরসি এবং বিদ্যুৎ বিভাগ সূত্র জানায়, বর্তমানে দেশে সবচেয়ে বেশি বিদ্যুৎ ব্যবহার করছে পল্লী বিদ্যুতের (আরইবি) গ্রাহকরা। গ্রামীণ এলাকায় বিদ্যুৎ বিতরণকারী এ সংস্থার প্রতি ইউনিটে গড় বিদ্যুৎ বিল ছিল ছয় টাকা ২৬ পয়সা। এখন থেকে তা বেড়ে হয়েছে ছয় টাকা ৫৮ পয়সা। প্রতি ইউনিটে দাম বৃদ্ধির হার ৫ দশমিক ১১ শতাংশ। চলতি বছর আরইবি ৩ হাজার ৫৮১ কোটি ৯০ লাখ ইউনিট বিদ্যুৎ বিক্রি করবে। আগের হারে বিদ্যুৎ বিল পরিশোধ করা হলে সংস্থাটির গ্রাহকদের ব্যয় হতো ২২ হাজার ৪২২ কোটি ৬৯ লাখ টাকা। তবে মূল্যহারে ব্যয় দাঁড়াবে ২৩ হাজার ৫৬৮ কোটি ৯০ লাখ টাকা। অর্থাৎ শুধু আরইবি গ্রাহকদের বিদ্যুত্ বিল বাবদ ব্যয় বৃদ্ধি হবে এক হাজার ১৪৬ কোটি ২১ লাখ টাকা।
ঢাকা (মহানগর ছাড়া) ও চট্টগ্রাম বিভাগের বিভিন্ন জেলায় বিদ্যুৎ বিতরণকারী বিদ্যুৎ উন্নয়ন বোর্ড (পিডিবি) বর্ধিত দামে ১ হাজার ২৫১ কোটি ১০ লাখ ইউনিট বিদ্যুৎ বিক্রি করবে। এতে সংস্থাটির আয় হবে ৯ হাজার ৪৬১ কোটি ৩৪ লাখ টাকা। বর্ধিত দামের কারণে পিডিবির আয় বাড়বে ৫১৩ কোটি ১১ লাখ টাকা। এ টাকা বাড়তি খরচ করবে গ্রাহক।
আরও পড়ুন: থাইল্যান্ডের ব্যাংকে পাপিয়ার ৪ কোটি টাকা
ঢাকা শহরের দক্ষিণ অঞ্চল এবং নারায়ণঞ্জের কিছু অংশে বছরে ৯৬৬ কোটি ৯০ লাখ ইউনিট বিদ্যুত্ ৭ হাজার ৮১২ কোটি ৫৫ লাখ টাকায় বিক্রি করবে ঢাকা পাওয়ার ডিস্ট্রিবিউশন কোম্পানি (ডিপিডিসি)। বর্ধিত মূল্যহারের কারণে এ কোম্পানি গ্রাহকদের কাছ থেকে বাড়তি ৪৩৫ কোটি ১০ লাখ টাকা পাবে। ঢাকা মহনগরের উত্তর অঞ্চল এবং গাজীপুরের কিছু অংশে বিদ্যুৎ বিতরণকারী ঢাকা ইলেকট্রিক সাপ্লাই কোম্পানি (ডেসকো) ৫৭৪ কোটি ৯০ লাখ ইউনিট বিক্রি করবে। এ কোম্পানির বিদ্যুৎ কিনতে গ্রাহকের অতিরিক্ত খরচ হবে ২৫২ কোটি ৯৫ লাখ টাকা।
ইত্তেফাক/এসি</t>
  </si>
  <si>
    <t>https://www.ittefaq.com.bd/economy/134878/%E0%A6%AC%E0%A6%B0%E0%A7%8D%E0%A6%A7%E0%A6%BF%E0%A6%A4-%E0%A6%A6%E0%A6%BE%E0%A6%AE%E0%A7%87%E0%A6%B0-%E0%A6%AC%E0%A6%BF%E0%A6%A6%E0%A7%8D%E0%A6%AF%E0%A7%81%E0%A7%8E-%E0%A6%AC%E0%A6%BF%E0%A6%B2%E0%A7%87-%E0%A6%9C%E0%A6%A8%E0%A6%97%E0%A6%A3%E0%A7%87%E0%A6%B0-%E0%A6%AC%E0%A6%BE%E0%A7%9C%E0%A6%A4%E0%A6%BF-%E0%A6%96%E0%A6%B0%E0%A6%9A-%E0%A7%A8%E0%A7%AC%E0%A7%A8%E0%A7%AA-%E0%A6%95%E0%A7%8B%E0%A6%9F%E0%A6%BF-%E0%A6%9F%E0%A6%BE%E0%A6%95%E0%A6%BE</t>
  </si>
  <si>
    <t>ঈদযাত্রায় অগ্রিম টিকিট কিনতে রাজধানীর কমলাপুর রেলস্টেশনে প্রচণ্ড ভিড় করেছেন আগ্রহীরা। শনিবার সকাল থেকে টিকিট প্রত্যাশীদের দীর্ঘ লাইন সৃষ্টি হয়েছে। লোকসমাগম বেশি হওয়ার কারণ আজ দেওয়া হচ্ছে ৩ জুনের টিকিট। ঈদের একদিন আগেই বাড়ি ফেরা নিশ্চিত করতে চান রাজধানীতে ব্যস্ত মানুষরা।
সকাল ৯টার দিকে কমলাপুর রেলস্টেশনের নির্ধারিত নয়টি কাউন্টারে একযোগে ট্রেনের অগ্রিম টিকিট দেওয়ার কথা রয়েছে। একজন যাত্রী চারটি টিকিট সংগ্রহ করতে পারছেন। কালোবাজারি এড়াতে জাতীয় পরিচয়পত্র দেখিয়ে টিকিট সংগ্রহ করতে হচ্ছে। গত ২২ মে থেকে অগ্রিম টিকিট বিক্রি শুরু হয়।
কমলাপুর থেকে বিক্রি হচ্ছে সমগ্র পশ্চিমাঞ্চলগামী ট্রেনের টিকিট, বিমানবন্দর স্টেশন থেকে চট্টগ্রাম ও নোয়াখালীগামী আন্তঃনগর ট্রেনের টিকিট, তেজগাঁও থেকে ময়মনসিংহ ও জামালপুরগামী ট্রেনের টিকিট, বনানী থেকে নেত্রকোনাগামী মোহনগঞ্জ ও হাওড় এক্সপ্রেসের টিকিট ও ফুলবাড়িয়া (পুরাতন রেলওয়ে স্টেশন) থেকে সিলেট ও কিশোরগঞ্জগামী সব আন্তঃনগর ট্রেনের টিকিট বিক্রি হচ্ছে।
আরও পড়ুন: ভূমধ্যসাগরে ১৪ বাংলাদেশিসহ ২৯০ অভিবাসী উদ্ধার
ঢাকা থেকে সবগুলো আন্তঃনগর ট্রেন মিলিয়ে দিনে প্রায় ৩০ হাজার ট্রেনের টিকিট রয়েছে। এর মধ্যে ৫ ভাগ রেলওয়ে কর্মকর্তা কর্মচারী ও ৫ ভাগ ভিআইপি ছাড়া বাকি সব টিকিটের ৫০ শতাংশ অনলাইন ও এসএমএস ও অ্যাপে পাওয়ার কথা থাকলেও অ্যাপে টিকিট পাওয়া যাচ্ছে না বলে অভিযোগ ব্যবহারকারীদের। অনেকে বলেন, রেলসেবা অ্যাপে টিকিট সংগ্রহের চেষ্টা করে না পেয়ে আজ ভোরে বাধ্য হয়ে লাইনে দাঁড়িয়েছেন। লাইনে দাঁড়িয়েও অ্যাপে চেষ্টা চলছে টিকিট কাটার।
উল্লেখ্য, আগামীকাল ২৬ মে ৪ জুনের টিকেট বিক্রি করা হবে। আর ২৯ মে ৭ জুনের, ৩০ মে ৮ জুনের, ৩১ মে ৯ জুনের, ১ জুন ১০ জুনের এবং ২ জুন ১১ জুনের ফিরতি টিকেট রাজশাহী, খুলনা, রংপুর, দিনাজপুর ও লালমনিরহাট রেলওয়ে স্টেশন থেকে বিশেষ ব্যবস্থায় বিক্রি করা হবে।
ইত্তেফাক/এমআরএম</t>
  </si>
  <si>
    <t>https://www.ittefaq.com.bd/capital/57056/%E0%A6%95%E0%A6%AE%E0%A6%B2%E0%A6%BE%E0%A6%AA%E0%A7%81%E0%A6%B0%E0%A7%87-%E0%A6%85%E0%A6%97%E0%A7%8D%E0%A6%B0%E0%A6%BF%E0%A6%AE-%E0%A6%9F%E0%A6%BF%E0%A6%95%E0%A6%BF%E0%A6%9F-%E0%A6%AA%E0%A7%8D%E0%A6%B0%E0%A6%A4%E0%A7%8D%E0%A6%AF%E0%A6%BE%E0%A6%B6%E0%A7%80%E0%A6%A6%E0%A7%87%E0%A6%B0-%E0%A6%A6%E0%A7%80%E0%A6%B0%E0%A7%8D%E0%A6%98-%E0%A6%B2%E0%A6%BE%E0%A6%87%E0%A6%A8</t>
  </si>
  <si>
    <t xml:space="preserve">রাজধানীর ধানমণ্ডি-সায়েন্স ল্যাব-নিউমার্কেট-আজিমপুর রুটে চক্রাকার বাস সার্ভিস চালু হয়েছে। শীতাতাপ নিয়ন্ত্রিত এই অত্যাধুনিক বাস সার্ভিস বাংলাদেশ সড়ক পরিবহন কর্পোরেশন-বিআরটিসির তত্ত্বাবধানে চালু করা হয়। বুধবার দুপুরে কলাবাগান মাঠের সামনে থেকে এ সার্ভিসের উদ্বোধন করেন ঢাকা দক্ষিণের মেয়র মোহাম্মদ সাঈদ খোকন। 
বাস সার্ভিসের উদ্বোধন করে সাঈদ খোকন বলেন, ‘আমরা আশা করি, চক্রাকার বাস সার্ভিসের মাধ্যমে এই এলাকায় যানজট কমবে। উন্নত সেবা ও শৃঙ্খলা নিশ্চিত হবে। আমরা চাই আমাদের নাগরিকদের নিরাপত্তা নিশ্চিত হোক। আমরা আশা করি, এই প্রাতিষ্ঠানিক উদ্যোগের পাশাপাশি নাগরিকরা সচেতন হবে। আমরা সর্বোচ্চ সেবা সর্বনিম্ন মূল্যে নিশ্চিত করবো।
মেয়র জানান, চক্রাকার এই বাসে সর্বনিম্ন ভাড়া হবে ১০ এবং সর্বোচ্চ ৩০ টাকা। 
ঢাকা উত্তর সিটি করপোরেশনের মেয়র আতিকুল ইসলাম বলেন, ‘আমরা সবাই একসঙ্গে কাজ করে একটি নিরাপদ সড়ক নিশ্চিত করবো। শিগগিরই বিষয়টি দৃশ্যমান হবে।’
আরও পড়ুন : তিন জেলায় 'বন্দুকযুদ্ধে' নিহত ৬
ডিএমপি কমিশনার আছাদুজ্জামান মিয়া বলেন, ‘আমরা আগামী ১৫ দিনের মধ্যে গণপরিবহনের শৃঙ্খলা ফেরাতে চাই। আমরা চাই না আর কোনও লাশ পড়ুক। জেব্রা ক্রসিংয়ের আগে চালককে গাড়ি থামাতে হবে।’
তিনি আরও বলেন, ‘আজ দুটি রুটে চক্রাকার সার্ভিস চালু হচ্ছে। এর পরে আমরা উত্তরা ও মতিঝিলে আরও দুইটি চক্রাকার বাস চালু করবো। এর ফলে ব্যক্তিগত ও অযান্ত্রিক পরিবহনের সংখ্য কমে আসবে।’
নির্ধারিত রুটের ৩৬টি স্থানে বাসগুলো থামবে এবং সেখানে থাকবে টিকিট কাউন্টার। টিকিট কিনে লাইনে দাঁড়িয়ে বাসে উঠতে হবে। ৫ থেকে ১০ মিনিট পর পর রাস্তার দুই পাশেই বাস পাওয়া যাবে।
ঢাকা পরিবহন কর্পোরেশনের চেয়ারম্যান খন্দকার রাকিবুর রহমানের সভাপতিত্বে উদ্বোধন পর্বে আরও উপস্থিত ছিলেন বিআরটিসি চেয়ারম্যান ফরিদ আহমদ ভূঁইয়া, বিআরটিএ চেয়ারম্যান মো. মশিয়ার রহমান প্রমুখ।
ইত্তেফাক/কেআই </t>
  </si>
  <si>
    <t>https://www.ittefaq.com.bd/capital/40431/%E0%A6%A7%E0%A6%BE%E0%A6%A8%E0%A6%AE%E0%A6%A3%E0%A7%8D%E0%A6%A1%E0%A6%BF-%E0%A6%86%E0%A6%9C%E0%A6%BF%E0%A6%AE%E0%A6%AA%E0%A7%81%E0%A6%B0-%E0%A6%B0%E0%A7%81%E0%A6%9F%E0%A7%87-%E0%A6%9A%E0%A6%95%E0%A7%8D%E0%A6%B0%E0%A6%BE%E0%A6%95%E0%A6%BE%E0%A6%B0-%E0%A6%AC%E0%A6%BE%E0%A6%B8-%E0%A6%B8%E0%A6%BE%E0%A6%B0%E0%A7%8D%E0%A6%AD%E0%A6%BF%E0%A6%B8-%E0%A6%9A%E0%A6%BE%E0%A6%B2%E0%A7%81</t>
  </si>
  <si>
    <t>সাভারে আশুলিয়ায় প্রতিবেশীর সহযোগিতায় ৫ম শ্রেণির এক স্কুলছাত্রীকে ধর্ষণের অভিযোগ পাওয়া গেছে। অভিযুক্ত সহযোগী রাবেয়া বেগমকে (৩০) আটক করলেও পলাতক রয়েছেন ধর্ষণ জামশেদ। অপরদিকে, এলাকার প্রভাবশালীদের মানা সত্ত্বেও শেষ পর্যন্ত থানায় মামলা দায়ের করেছেন ভিকটিমের মা। পরে পুলিশ সহযোগী ওই নারীকে আটক করে। 
সোমবার (১৭ জুন) সন্ধ্যায় আশুলিয়ার ধনাইদ এলাকায় একটি ভাড়া বাড়িতে এ ঘটনা ঘটে। আটক রাবেয়া বেগম গাইবান্ধা জেলার পলাশবাড়ী থানার নাটেরহাট গ্রামের মো. সিদ্দিকের স্ত্রী। ধর্ষক জামশেদ হোসেন একই জেলার ভাঙাবুনিয়া গ্রামের মো. আব্দুল হান্নানের ছেলে। তারা দুজনেই আশুলিয়ায় ভাড়া বাসা থেকে তৈরি পোশাক কারখানায় চাকরি করেন।
শিশুটির মা জানায়, প্রতিবেশী রাবেয়া তার মেয়েকে ঘর থেকে কৌশলে ডেকে নিয়ে যায়। পরে আরেক প্রতিবেশী জামশেদের ঘরে নিয়ে তরকারি কেটে দিতে বলে। এ সময় আমার মেয়ে ঘরের ভিতরে যেতে না চাইলে তাকে জোর করে ঘরে ঢুকতে বাধ্য করে রাবেয়া। পরে মেয়েকে ঘরে রেখে চলে গেলে জামশেদ ধর্ষণ করে পালিয়ে যায়। এ ঘটনা এলাকার প্রভাবশালীরা পুলিশকে জানাতে নিষেধ করে এবং ভয় দেখায়।
আশুলিয়া থানার অফিসার ইনচার্জ শেখ রিজাউল হক দিপু বলেন, মামলা দায়েরের পর ধর্ষণে সহায়তাকারী এক নারীকে আটক করা হয়েছে। এ ঘটনায় ভুক্তভোগী ওই শিশুটিকে উদ্ধার করে স্বাস্থ্য পরীক্ষার জন্য ঢাকায় পাঠানোর পাশাপাশি অভিযুক্ত জামশেদকে গ্রেফতারের চেষ্টা চলছে।
অপরদিকে, সাভারে যাত্রীবাহী বাসের চাপায় ইসতিয়াক হোসেন (৩৬) নামে এক পথচারী নিহত হয়েছেন। বুধবার দুপুরে ঢাকা-আরিচা মহাসড়কের আমিনবাজার সালেহপুর ব্রিজের ওপর এ দুর্ঘটনা ঘটে। নিহত ইসতিয়াক হোসেন মাগুরা জেলার মোহাম্মদপুর থানাধীন দীঘা গ্রামের তোরাব হোসেনের ছেলে।
আরও পড়ুন: হোম ইকোনমিক্সের ছাত্রীকে অস্ত্রের মুখে ধর্ষণ ও ভিডিও ধারণ, যুবক গ্রেফতার
প্রত্যক্ষদর্শীরা জানান, দুপুরে রাজধানীর গাবতলী থেকে ছেড়ে আসা আরিচাগামী বেপরোয়া গতির ভিলেজ লাইন পরিবহনের একটি যাত্রীবাহী বাস পেছন থেকে পথচারী ইসতিয়াককে চাপা দেয়। স্থানীয়রা তাকে উদ্ধার করে শহীদ সোহরাওয়ার্দী মেডিকেল কলেজ হাসপাতালে নিয়ে গেলে কর্তব্যরত চিকিৎসক তাকে মৃত ঘোষণা করেন। বাস আটক করা গেলেও পালিয়েছে চালক ও সহযোগী। 
সাভার মডেল থানার উপ-পরিদর্শক (এসআই) নাজমুল হোসেন বিষয়টি নিশ্চিত করেছেন। এ ঘটনায় মামলা দায়ের হয়েছে। 
ইত্তেফাক/অনি</t>
  </si>
  <si>
    <t>https://www.ittefaq.com.bd/wholecountry/63456/%E0%A6%B8%E0%A6%BE%E0%A6%AD%E0%A6%BE%E0%A6%B0%E0%A7%87-%E0%A6%B8%E0%A7%8D%E0%A6%95%E0%A7%81%E0%A6%B2%E0%A6%9B%E0%A6%BE%E0%A6%A4%E0%A7%8D%E0%A6%B0%E0%A7%80-%E0%A6%A7%E0%A6%B0%E0%A7%8D%E0%A6%B7%E0%A6%A3-%E0%A6%AC%E0%A6%BE%E0%A6%B8%E0%A7%87%E0%A6%B0-%E0%A6%9A%E0%A6%BE%E0%A6%AA%E0%A6%BE%E0%A7%9F-%E0%A6%AA%E0%A6%A5%E0%A6%9A%E0%A6%BE%E0%A6%B0%E0%A7%80%E0%A6%B0-%E0%A6%AE%E0%A7%83%E0%A6%A4%E0%A7%8D%E0%A6%AF%E0%A7%81</t>
  </si>
  <si>
    <t>রাজধানীর তেজগাঁও শিল্পাঞ্চল এলাকার নাবিস্কো মোড় থেকে গ্যাস সিলিন্ডারে মধ্যে লুকানো অবস্থায় ১ লাখ ৪ হাজার ৮শ’ ইয়াবা উদ্ধার করেছে র‌্যাব। এ ঘটনায় জড়িত দুইজনকে গ্রেফতার করা হয়েছে।
গ্রেফতারকৃতরা হলেন, মো. মামুন হাওলাদার (২৬) ও মো. মানিক (২৭)। বুধবার ভোর ৫টার দিকে অভিনব কায়দায় লুকানো এই ইয়াবাসহ তাদেরকে আটক করা হয়। 
র‌্যাব-২ এর সহকারী পরিচালক এএসপি মোহাম্মদ সাইফুল মালিক জানান, গোপন সংবাদের ভিত্তিতে খবর পেয়ে র‌্যাব-২ এর একটি টিম মঙ্গলবার মধ্যরাতে নাবিস্কো মোড়ে চেকপোস্ট স্থাপন করে। পরে ভোর ৫টার দিক সন্দেহজনক পিকআপটি আসলে সেটা থামানোর চেষ্টা করা হয়। এসময় পিকআপটি থামিয়ে চালক ও হেল্পার পিকআপ থেকে নেমে দৌড়ে পালানোর চেষ্টা করে। পরে র‌্যাব ধাওয়া করে তাদের দুজনকেই আটক করে।
আরো পড়ুন: বাংলামোটরে ‘জিম্মি’ নাটকের অবসান, ছেলের লাশসহ বাবা আটক
তিনি আরো জানান, জিজ্ঞাসাবাদে এই দুজন প্রথম ইয়াবার কথা অস্বীকার করেন। কিন্তু ব্যাপক জিজ্ঞাসাবাদে তারা জানান, পিকআপে বহন করা ৩৩ গ্যাস সিলিন্ডারের মধ্যে দুটি সিলিন্ডারের ভেতরে ইয়াবা লুকানো আছে। তাদের দেখিয়ে দেওয়া সিলিন্ডার থেকে ১ লাখ ৪ হাজার ৮শ’ ইয়াবা উদ্ধার করা হয়। পিকআপটি আটক করা হয়েছে।
এএসপি সাইফুল মালিক আরো জানান, জিজ্ঞাসাবাদে আসামিরা জানান, কক্সবাজারে তারা দুটি সিলিন্ডার কেটে ভেতরে ইয়াবা ঢুকিয়ে আবার ঝালাই করে। পরে রঙ করে অন্যান্য সিন্ডিারের সঙ্গে নিয়ে ঢাকায় আসে। এ চালান পৌঁছে দিতে পারলে তারা ৭০ হাজার টাকা পেত। এর আগেও বিভিন্ন কৌশলে তারা কক্সবাজার, টেকনাফ ও চট্টগ্রাম থেকে ইয়াবার চালান নিয়ে ঢাকায় এসেছে।
ইত্তেফাক/জেডএইচ</t>
  </si>
  <si>
    <t>https://www.ittefaq.com.bd/capital/7572/%E0%A6%97%E0%A7%8D%E0%A6%AF%E0%A6%BE%E0%A6%B8-%E0%A6%B8%E0%A6%BF%E0%A6%B2%E0%A6%BF%E0%A6%A8%E0%A7%8D%E0%A6%A1%E0%A6%BE%E0%A6%B0%E0%A7%87%E0%A6%B0-%E0%A6%AD%E0%A7%87%E0%A6%A4%E0%A6%B0%E0%A7%87-%E0%A7%A7-%E0%A6%B2%E0%A6%BE%E0%A6%96-%E0%A6%87%E0%A7%9F%E0%A6%BE%E0%A6%AC%E0%A6%BE</t>
  </si>
  <si>
    <t xml:space="preserve">নাটোর সদর উপজেলার একডালা এলাকার শিশু রিফাতকে (৭) তরমুজ খাওয়ানোর কথা বলে রাজশাহীর পুঠিয়ায় নিয়ে গলা কেটে হত্যা করেছে সৎ বাবা। মঙ্গলবার দিনগত রাত ১২টার দিকে জেলার পুঠিয়া উপজেলার সেনবাগ এলাকায় এ ঘটনা ঘটে। এ ঘটনায় সৎ বাবা মোহাম্মদ আলীকে গ্রেফতার করেছে পুলিশ। 
পুঠিয়া থানার অফিসার ইনচার্জ (ওসি) শাকিল আহমেদ জানান, রিফাত মঙ্গলবার সন্ধ্যায় নাটোর সদর উপজেলার একডালা এলাকার একটি মসজিদে ইফতার ও নামাজ পড়ে বের হয়। ওই সময় রিফাতকে তরমুজ কিনে দেয়ার কথা বলে সাইকেলে তুলে নেয় তার সৎ বাবা। পরে রাজশাহীর পুঠিয়া উপজেলার সেনবাগ এলাকায় একটি কলা বাগানে নিয়ে গলাকেটে হত্যা করে মোহাম্মদ আলী। হত্যার পর মঙ্গলবার রাতে মোহাম্মদ আলী একা বাড়ি ফেরে।
পরে রিফাতকে কোথায় নিয়ে গেছে এমন প্রশ্ন করলে অস্বাভাবিক আচরণ করে। সন্দেহ হলে আত্মীয়স্বজন পুলিশকে খবর দেয়। পুলিশ মোহাম্মদ আলীকে আটক করে। পরে রিফাতকে হত্যার কথা তিনি স্বীকার করে। তার দেয়া তথ্য অনুযায়ী, পুলিশ পুঠিয়া উপজেলর সেনভাগ থেকে রিফাতের গলাকাটা লাশ উদ্ধার করে।
পুলিশের জিজ্ঞাসাবাদে মোহাম্মদ আলী জানিয়েছেন, তার স্ত্রী বুলবুলি নতুন করে সন্তান নিতে না চাওয়ায় সৎ সন্তান রিফাতকে তিনি হত্যা করেছেন। হত্যার আগে শিশুটিকে তরমুজ কিনে দেওয়ার নাম করে নাটোরে শহরের বিভিন্ন এলাকা ঘুরানো হয়। পরে রিফাত বুঝতে পেরে মোহাম্মদ আলীর হাতে কামড় দিয়ে পালানোর চেষ্টা করেছিল। পরে তাকে ধরে এনে গলাটিপে হত্যা করে। পরে ছুরি দিয়ে গলা কেটে মৃত্যু নিশ্চিত করে।
আরো পড়ুন : চীনে রমজানে জোর করে খাওয়ানো হচ্ছে মুসলিমদের
পরিবারের বরাত দিয়ে ওসি শাকিল আহমেদ বলেন, মোহাম্মদ আলী সাত বছর আগে হিন্দু ধর্ম ত্যাগ করে মুসলমান হন। গত সাত মাস আগে তিনি বুলবুলি খাতুন নামে এক নারীকে বিয়ে করেন। বুলবুলির প্রথম স্বামীর সন্তান রিফাত। প্রথম স্বামীকে তালাক দিয়ে মোহাম্মদ আলীকে বিয়ে করেছিলেন বুলবুলি।
ইত্তেফাক/ইউবি
 </t>
  </si>
  <si>
    <t>https://www.ittefaq.com.bd/wholecountry/58162/%E0%A6%B9%E0%A6%BF%E0%A6%A8%E0%A7%8D%E0%A6%A6%E0%A7%81-%E0%A6%A5%E0%A7%87%E0%A6%95%E0%A7%87-%E0%A6%AE%E0%A7%81%E0%A6%B8%E0%A6%B2%E0%A6%BF%E0%A6%AE-%E0%A6%A7%E0%A6%B0%E0%A7%8D%E0%A6%AE-%E0%A6%97%E0%A7%8D%E0%A6%B0%E0%A6%B9%E0%A6%A3-%E0%A6%85%E0%A6%A4%E0%A6%AA%E0%A6%B0-%E0%A6%B8%E0%A7%8E-%E0%A6%9B%E0%A7%87%E0%A6%B2%E0%A7%87%E0%A6%95%E0%A7%87-%E0%A6%B9%E0%A6%A4%E0%A7%8D%E0%A6%AF%E0%A6%BE</t>
  </si>
  <si>
    <t xml:space="preserve">ভারতের মেডিকেল শিক্ষার্থী নির্ভয়াকে ধর্ষণ ও হত্যার ঘটনায় উচ্চ আদালতে মৃত্যুদণ্ডপ্রাপ্ত চার আসামির মধ্যে শেষ ব্যক্তির রিভিউ আবেদনও খারিজ করে দিয়েছে আদালত। ফলে দোষী সাব্যস্ত চার আসামীকে ফাঁসির কাষ্ঠে উঠাতে আর কোন বাঁধা রইলো না। এতে করে সাত বছর আইনি লড়াইয়ের পর অবশেষে সুবিচার পেতে যাচ্ছে নির্ভয়ার পরিবার। 
ভারতীয় সংবাদ মাধ্যমের খবরে বলা হয়, ২০১৭ সালের ৫ মে নির্ভয়া হত্যাকাণ্ডের ঘটনায় চার আসামীকে মৃত্যুদণ্ডের আদেশ দেন উচ্চ আদালত। পরে তাদেরর সবাই রায় রিভিউয়ের আবেদন করে। তিন আসামি পবন গুপ্ত, বিনয় শর্মা ও মুকেশ সিংয়ের রিভিউ আবেদন আগেই খারিজ হয়ে গিয়েছিল। বাকি ছিল অক্ষয় সিংয়ের আবেদন। বুধবার তার রিভিউ আবেদনের শুনানি করে খারিজ করে দেন তিন বিচারকের আপিল বেঞ্চ। 
আদালত জানিয়েছে, ‘২০১৭ সালের রায়ই ঠিক ছিলো। এ নিয়ে নতুন করে ভাবনা-চিন্তার কিছু নেই।’ আদালত থেকে বেরিয়ে নির্ভয়ার মা আশাদেবী বলেন, ‘আদালতের রায়ে খুশি হয়েছি আমি। মৃত্যুদণ্ড কার্যকর হওয়ার পথে আরও একধাপ এগোলাম।’
আরও পড়ুন: অস্ট্রেলিয়ায় সর্বোচ্চ তাপমাত্রার রেকর্ড
উল্লেখ্য, ২০১২ সালের ১৬ ডিসেম্বর রাতে দক্ষিণ দিল্লিতে বাসের মধ্যে প্যারাম্যাডিক শিক্ষার্থী নির্ভয়াকে ছয়জন মিলে ধর্ষণ করে। পরে তাকে বাস থেকে ছুড়ে ফেলে দেয়। এতে গুরুতর আহত হওয়া নির্ভয়া হাসপাতালে চিকিৎসাধীন অবস্থায় মারা যায়। এই ঘটনায় বিক্ষোভে ফেটে পড়ে পুরো ভারত। এই ঘটনায় ছয় জনকে আসামি করে মামলা দায়ের করা হয়। তাদের এক জন মারা যাওয়ায় তাকে মামলার বাইরে রাখা হয় এবং আরেকজন ওই সময় অপ্রাপ্তবয়স্ক হওয়ায় কিশোর সংশোধনাগারে পাঠানো হয়। বাকি চার আসামিকে মৃত্যুদণ্ডের আদেশ দেয় আদালত। 
ইত্তেফাক/এসইউ
</t>
  </si>
  <si>
    <t>https://www.ittefaq.com.bd/worldnews/114938/%E0%A6%AB%E0%A6%BE%E0%A6%81%E0%A6%B8%E0%A6%BF%E0%A6%87-%E0%A6%B9%E0%A6%9A%E0%A7%8D%E0%A6%9B%E0%A7%87-%E0%A6%A8%E0%A6%BF%E0%A6%B0%E0%A7%8D%E0%A6%AD%E0%A7%9F%E0%A6%BE%E0%A6%B0-%E0%A6%96%E0%A7%81%E0%A6%A8%E0%A6%BF%E0%A6%A6%E0%A7%87%E0%A6%B0%C2%A0</t>
  </si>
  <si>
    <t>প্রধানমন্ত্রী শেখ হাসিনা বলেছেন, ‘সন্ত্রাসের বিরুদ্ধে অভিযান চালিয়ে সফলতা অর্জন করেছি। এখন মাদকের বিরুদ্ধে অভিযান চালাচ্ছি। খাদ্যে ভেজাল দেয়াও এক ধরনের দুর্নীতি, এর বিরুদ্ধেও অভিযান চলছে। খাদ্যে ভেজাল রোধে দেশে কেন্দ্রীয়ভাবে বিশেষ ল্যাবরেটরি (পরীক্ষাগার) প্রতিষ্ঠা করা হবে। সব বিভাগীয় শহরে এর শাখা থাকবে। যাতে করে যে কোন জায়গায় যে কোন ভেজাল খাবার যেন সাথে সাথে আমরা পরীক্ষা করে দেখতে পারি। কারণ বিষ খেয়ে আমাদের দেশের মানুষ ক্ষতিগ্রস্ত হোক এটা আমরা চাই না।’
নিরাপদ খাদ্য দিবস উপলক্ষে গতকাল রবিবার রাজধানীর ফার্মগেটে কৃষিবিদ ইনস্টিটিউশন মিলনায়তনে আয়োজিত অনুষ্ঠানে প্রধান অতিথির বক্তৃতায় প্রধানমন্ত্রী আরো বলেন, ‘জনগণ যদি সচেতন থাকে, তবে কেউ তাদের সঙ্গে প্রতারণা করতে পারবে না। তাই অভিযান পরিচালনার পাশাপাশি এ বিষয়ে মানুষের মাঝে সচেতনতা সৃষ্টি করা দরকার।’
একগাদা ভাত খাওয়ার অভ্যাস ত্যাগ করে বেশি করে শাক-সবজি, পুষ্টিসমৃদ্ধ সুষম খাবার খাওয়ার পরামর্শ দিয়ে প্রধানমন্ত্রী বলেন, ‘আমাদের খাদ্যের যে অভ্যাসটা, সেই অভ্যাসটা একটু পরিবর্তন করা দরকার। সুষম খাবার হলেই পুষ্টি নিশ্চয়তা থাকে। আমিষ জাতীয় খাদ্যে স্বয়ংসম্পূর্ণতা অর্জনে কাজ করা হচ্ছে। এখন তো মাছ উত্পাদনেও আমরা স্বয়ংসম্পূর্ণ।’
তাঁর সরকার নতুন করে দেশজুড়ে সাইলো তৈরি করে দিচ্ছে উল্লেখ করে তিনি বলেন, ‘২৭ লাখ মেট্রিক টন খাদ্য মজুদের লক্ষ্যমাত্রা নির্ধারণ করা হয়েছে।’
প্রধানমন্ত্রী বলেন, ‘খাদ্যে ভেজাল দেওয়াটা মনে হয় কিছু মানুষের একটি চরিত্রগত বদঅভ্যাস। এটা বন্ধ করতে হবে। এই ভেজাল খাদ্য খেলেতো মানুষের উপকার নয়, অপকারই হয়। দেশে ভেজাল খাদ্য বিরোধী অভিযান চলছে এবং এটিকে ভালোভাবে পরিচালনার জন্য আমরা বিভিন্ন মন্ত্রণালয়কে নিয়ে একটি আলাদা কর্তৃপক্ষ করে দিয়েছি এবং তাদের লোকবলের যে সমস্যা রয়েছে সে সমস্যা আমরা দূর করে দেব। হাটে, মাঠে, ঘাটে সর্বত্রই যেন এই ভেজাল বিরোধী অভিযান অব্যাহত থাকে তার ব্যবস্থা আমরা নিচ্ছি এবং ভবিষ্যতেও নেব। বিভিন্ন হোটেল-রেস্তোরাঁয় ভেজাল বা বাসি খাবার বা পচা খাবার সরবরাহের অভিযোগ রয়েছে। এখানে নাগরিক সচেতনতা একান্তভাবে দরকার।
তিনি ব্যবসায়ীদের উদ্দেশে বলেন, ‘আপনারা একটু লাভ যদি নিতে চান লাভ নেন কিন্তু ভাল জিনিসটা দেন, ভেজাল কেন দেবেন? খারাপভাবে মানুষকে ঠকিয়ে, মানুষের জীবন ধ্বংস করার অধিকার কারো নেই।’
শেখ হাসিনা বলেন, ‘বাংলাদেশ কারও কাছে হাত পেতে চলবে না, বাংলাদেশ বিশ্ব সভায় মাথা উঁচু করে চলবে। আমি জনগণের কাছে কৃতজ্ঞ যে তারা আমাদের ওপর বিশ্বাস রেখেছেন, আস্থা রেখেছেন। আমাদের ভোট দিয়ে নির্বাচিত করেছেন। দেশকে উন্নত-সমৃদ্ধ দেশ হিসেবে গড়ে তোলা এটাই আমাদের লক্ষ্য।’
এবারের নিরাপদ খাদ্য দিবসের প্রতিপাদ্য ‘সুস্থ-সবল জাতি চাই, নিরাপদ খাদ্যের বিকল্প নাই’। এই প্রতিপাদ্যের প্রশংসাও করেন প্রধানমন্ত্রী। উদ্বোধনী অনুষ্ঠানে প্রধানমন্ত্রী নিরাপদ খাদ্য নিয়ে ক, খ ও গ বিভাগে যথাক্রমে মাধ্যমিক, উচ্চ মাধ্যমিক ও বিশ্ববিদ্যালয় পর্যায়ের শিক্ষার্থীদের মধ্যে প্রতিযোগিতায় প্রতিটি বিভাগে প্রথম তিনজনের হাতে পুরস্কার তুলে দেন।
আরও পড়ুনঃ স্বামী-স্ত্রীর ঝগড়া থামাতে গিয়ে প্রতিবেশী যুবক নিহত
উদ্বোধন শেষে কেআইবি প্রাঙ্গণে নিরাপদ খাদ্য মেলা ঘুরে দেখেন প্রধানমন্ত্রী। খাদ্য মন্ত্রণালয়ের সচিব শাহাবুদ্দিন আহমেদের সভাপতিত্বে অনুষ্ঠানে অন্যান্যের মধ্যে কৃষিমন্ত্রী ড. আব্দুর রাজ্জাক, খাদ্যমন্ত্রী সাধন চন্দ্র মজুমদার, বাংলাদেশ খাদ্য নিরাপত্তা সংস্থার চেয়ারম্যান মো. মাহফুজুল হক প্রমুখ বক্তব্য রাখেন।
ইত্তেফাক/নূহু</t>
  </si>
  <si>
    <t>https://www.ittefaq.com.bd/national/25957/%E0%A6%96%E0%A6%BE%E0%A6%A6%E0%A7%8D%E0%A6%AF%E0%A7%87-%E0%A6%AD%E0%A7%87%E0%A6%9C%E0%A6%BE%E0%A6%B2-%E0%A6%B0%E0%A7%8B%E0%A6%A7%E0%A7%87-%E0%A6%AC%E0%A6%BF%E0%A6%B6%E0%A7%87%E0%A6%B7-%E0%A6%B2%E0%A7%8D%E0%A6%AF%E0%A6%BE%E0%A6%AC%E0%A6%B0%E0%A7%87%E0%A6%9F%E0%A6%B0%E0%A6%BF-%E0%A6%AA%E0%A7%8D%E0%A6%B0%E0%A6%A4%E0%A6%BF%E0%A6%B7%E0%A7%8D%E0%A6%A0%E0%A6%BE-%E0%A6%95%E0%A6%B0%E0%A6%BE-%E0%A6%B9%E0%A6%AC%E0%A7%87--%E0%A6%AA%E0%A7%8D%E0%A6%B0%E0%A6%A7%E0%A6%BE%E0%A6%A8%E0%A6%AE%E0%A6%A8%E0%A7%8D%E0%A6%A4%E0%A7%8D%E0%A6%B0%E0%A7%80</t>
  </si>
  <si>
    <t>বিয়ের পর থেকে এখন পর্যন্ত তেমনভাবে আর অভিনয়ে দেখা যায়নি বিপাশা বসুকে। মাঝখানে একটি সাক্ষাৎকারে তিনি বলেছিলেন, আপাতত তিনি সুখেই বিবাহিত জীবন কাটাচ্ছেন করণ সিং ‌গ্রোভারের সঙ্গে। করণ স্বামী বা স্ত্রীর মধ্যে ভেদাভেদে বিশ্বাস করে না। সে জন্য তিনি নিজেকে ভাগ্যবতী মনে করেন।’
ভারতীয় সংবাদসংস্থা আইএএনএস-কে বিপাশা বলেন, ‘প্রায় চার বছর হলো একসঙ্গে রয়েছি। বিয়ের পরে আরও তিন বছর পেরিয়ে গেছে। আমার মনে হয় আপনার পার্টনার যদি আপনার প্রিয় বন্ধু হয় সেটাই সব থেকে গুরুত্বপূর্ণ। আমরা প্রত্যেকটা দিন নিজেদের সঙ্গে নিজেরা যথেষ্ট সংযুক্ত থাকি। আমরা একসঙ্গে সময় কাটাতে খুব ভালোবাসি।’
আরো পড়ুন: ভোট দিলেই মদ, মাংস ও স্বর্ণ উপহার!
বিপাশা বলেন, ‘করণের মতো একজন স্বামী পেয়ে আমি ভাগ্যবান। কারণ ও আমাকে সব কাজে সাহায্য করে। দীর্ঘদিন পর একসঙ্গে অভিনয় করবেন দম্পতি। তাদের সিনেমার নাম ‘আদত’।
কেন এই সিনেমাটি বেছে নিলেন? এমন প্রশ্নের জবাবে তিনি বিপাশা বলেন, আমি বেশ অনেক দিনই সুপার ন্যাচারাল সিনেমা করেছি। আর তাই আমি চেয়েছিলাম এখনই আর কোনও সুপার ন্যাচারাল সিনেমা করবো না। সেই কারণে আমি ‘আদত' সিনেমাটি বেছে নিলাম। কারণ এটি একটি থ্রিলার সিনেমা। অথচ একটি রোমান্টিক গল্পও রয়েছে।
বিপাশা আরো বলেন, ‘তিনি নিজেই একটি স্টিরিওটাইপ হয়ে যাওয়া ইমেজকে ভাঙতে চান। একজন অভিনেতা হিসেবে সিনেমা পাওয়ার পরেও তাকে প্রত্যাখ্যান করা খুবই কঠিন। কিন্তু একটা ভালো গল্প কখনোই ছাড়া যায় না।’
২০১৫ সালে করণের সঙ্গে ডেট করা শুরু করেন তিনি। এরপর ২০১৬ সালের ৩০ এপ্রিল তাদের বিয়ে হয়। সূত্র: এনডিটিভি।
ইত্তেফাক/বিএএফ</t>
  </si>
  <si>
    <t>https://www.ittefaq.com.bd/entertainment/46481/%E0%A6%95%E0%A6%B0%E0%A6%A3%E0%A6%95%E0%A7%87-%E0%A6%AA%E0%A7%87%E0%A6%AF%E0%A6%BC%E0%A7%87-%E0%A6%A8%E0%A6%BF%E0%A6%9C%E0%A7%87%E0%A6%95%E0%A7%87-%E0%A6%AD%E0%A6%BE%E0%A6%97%E0%A7%8D%E0%A6%AF%E0%A6%AC%E0%A6%A4%E0%A7%80-%E0%A6%AE%E0%A6%A8%E0%A7%87-%E0%A6%95%E0%A6%B0%E0%A6%BF-%E0%A6%AC%E0%A6%BF%E0%A6%AA%E0%A6%BE%E0%A6%B6%E0%A6%BE</t>
  </si>
  <si>
    <t xml:space="preserve">আসন্ন জাতীয় সংসদ নির্বাচনে বিএনপির মনোনয়ন প্রত্যাশীদের সাক্ষাৎকার শুরু হয়েছে। রবিবার সকাল নয়টা ৪০ মিনিটে রাজধানীর গুলশানে বিএনপি চেয়ারপারসনের রাজনৈতিক কার্যালয়ে সাক্ষাৎকার গ্রহণ শুরু হয়।
বিএনপির মনোনয়ন বোর্ডে রয়েছেন দলটির মহাসচিব মির্জা ফখরুল ইসলাম আলমগীর, সর্বোচ্চ নীতিনির্ধারণী ফোরাম জাতীয় স্থায়ী কমিটির সদস্য ড. খন্দকার মোশাররফ হোসেন, ব্যারিস্টার মওদুদ আহমদ, ব্যারিস্টার জমিরুদ্দিন সরকার, ব্যারিস্টার রফিকুল ইসলাম মিয়া, ড. মঈন খান, নজরুল ইসলাম খান, গয়েশ্বরচন্দ্র রায় ও আমির খসরু মাহমুদ চৌধুরী।
এদিকে ঝামেলা এবং সব ধরনের অপ্রীতিকর ঘটনা এড়াতে মনোনয়ন প্রত্যাশীদের জন্য বেশ কয়েকটি নির্দেশনা রয়েছে বিএনপির। দলটির পক্ষ থেকে পরিষ্কার করে বলা হয়েছে, যারা মনোনয়ন ফরম পূরণ করে দলের প্রধান কার্যালয়ে জমা দিয়েছেন, তাদের-ই কেবল সাক্ষাত্কার নেয়া হবে।
সাক্ষাত্কারের সময় মনোনয়ন প্রত্যাশীকে আবেদন ফরম জমাদানের রশিদ সঙ্গে আনতে হবে। মনোনয়ন প্রত্যাশীরা তাদের সমর্থকদের সঙ্গে নিয়ে আসতে পারবেন না। সমর্থকদের সঙ্গে করে আনলে, তা অসদাচরণ বলে গণ্য হবে। গুলশানে চেয়ারপারসনের কার্যালয় এবং আশপাশে মনোনয়ন প্রত্যাশী ও আমন্ত্রিতরা ছাড়া অন্য কেউ থাকতে পারবেন না। তবে সংশ্লিষ্ট মহানগর ও জেলার সভাপতি ও সাধারণ সম্পাদকগণ সাক্ষাতের সময় মনোনয়ন প্রত্যাশীদের সঙ্গে থাকতে পারবেন। সংশ্লিষ্ট বিভাগের সাংগঠনিক সম্পাদক ও সহ-সাংগঠনিক সম্পাদকগণও উপস্থিত থাকতে পারবেন।
সংশ্লিষ্টরা বলছেন, মূলত মনোনয়ন প্রত্যাশীদের সাক্ষাত্কারকে কেন্দ্র করে রাজধানীর কূটনৈতিক এলাকা গুলশানে যেকোনো ধরনের অপ্রীতিকর ঘটনা, মিছিল মিটিং, শো-ডাউন এড়াতেই এমন সিদ্ধান্ত নিয়েছে বিএনপির নীতিনির্ধারণী ফোরাম। কোনো ঘটনাকে কেন্দ্র করে যেন সাজানো-গোছানো পরিবেশ নষ্ট না হয়, সেদিকে সতর্ক দৃষ্টি রাখছে বিএনপি।
বিএনপি ঘোষিত সূচি অনুযায়ী রবিবার (১৮ নভেম্বর) সকাল ৯টা থেকে দুপুর ১টা ৩০ মিনিট পর্যন্ত রংপুর বিভাগের মনোনয়ন প্রত্যাশীদের সঙ্গে কথা বলবে বিএনপির মনোনয়ন বোর্ড। ১ ঘণ্টা বিরতির পর দুপুর ২টা ৩০ মিনিট থেকে রাজশাহী বিভাগের মনোনয়ন প্রত্যাশীদের সঙ্গে কথা বলবে তারা।
সোমবার (১৯ নভেম্বর) সকাল ৯টা থেকে দুপুর ১টা ৩০ মিনিট পর্যন্ত বরিশাল বিভাগ এবং ২টা ৩০ থেকে খুলনা বিভাগে মনোনয়ন প্রত্যাশীদের সাক্ষাত্কার নেবে বিএনপির মনোনয়ন বোর্ড। সাক্ষাত্কারের জন্য নির্ধারিত সময় ও তারিখ অনুযায়ী হাজির হতে হবে। নির্ধারিত সময় ও তারিখ মতো উপস্থিত হতে না পারলে তিনি আর সাক্ষাত্কার দিতে পারবেন না।
মঙ্গলবার (২০ নভেম্বর) সকাল ৯টা থেকে দুপুর ১টা ৩০ মিনিট পর্যন্ত চট্টগ্রাম বিভাগে মনোনয়ন প্রত্যাশীদের কথা শুনবে বিএনপির মনোনয়ন বোর্ড। এক ঘণ্টা বিরতি দিয়ে দুপুর ২টা ৩০ মিনিট থেকে কুমিল্লাহ ও সিলেট বিভাগের মনোনয়ন প্রত্যাশীদের সঙ্গে কথা বলবেন বিএনপির মনোনয়ন বোডের্র সদস্যরা।
সাক্ষাত্কার গ্রহণের শেষ দিন বুধবার (২১ নভেম্বর) সকাল ৯টা থেকে দুপুর ১টা ৩০ মিনিট পর্যন্ত ময়মনসিংহ ও ফরিদপুর বিভাগের মনোনয়ন প্রত্যাশীদের সঙ্গে কথা বলবে বিএনপির মনোনয়ন বোর্ড। এরপর যথারীতি ১ ঘণ্টা বিরতি দিয়ে দুপুর ২টা ৩০ মিনিট থেকে ঢাকা বিভাগের মনোনয়ন প্রত্যাশীদের সঙ্গে কথা বলবে বিএনপির মনোনয়ন বোর্ড।
একাদশ জাতীয় সংসদ নির্বাচনে বিএনপির মনোনয়ন নিয়ে সংসদ সদস্য হতে চান ৪ হাজার ৫৮০ জন। ধানের শীষ প্রতীকে প্রতিদ্বনি্দ্বতার জন্য এরা সবাই দলটির কেন্দ্রীয় কার্যালয় থেকে মনোনয়ন ফরম কিনেছেন।
গত সোমবার (১২ নভেম্বর) থেকে টানা পাঁচ দিন মনোনয়ন ফরম বিক্রি করেছে বিএনপি। শুক্রবার (১৬ নভেম্বর) রাত ১০টায় ফরম বিক্রি শেষ হয় তাদের। এর ১৬ ঘণ্টা পর শনিবার (১৭ নভেম্বর) বিকেলে মোট ফরম বিক্রির খবর জানান বিএনপির সিনিয়র যুগ্ম মহাসচিব রুহুল কবির রিজভী। তবে কী পরিমাণ ফরম জমা পড়েছ্তে সে সম্পর্কে কিছু বলেননি তিনি।
ইত্তেফাক/এএম
 </t>
  </si>
  <si>
    <t>https://www.ittefaq.com.bd/politics/2797/%E0%A6%97%E0%A7%81%E0%A6%B2%E0%A6%B6%E0%A6%BE%E0%A6%A8%E0%A7%87-%E0%A6%AE%E0%A6%A8%E0%A7%8B%E0%A6%A8%E0%A7%9F%E0%A6%A8-%E0%A6%AA%E0%A7%8D%E0%A6%B0%E0%A6%A4%E0%A7%8D%E0%A6%AF%E0%A6%BE%E0%A6%B6%E0%A7%80%E0%A6%A6%E0%A7%87%E0%A6%B0-%E0%A6%B8%E0%A6%BE%E0%A6%95%E0%A7%8D%E0%A6%B7%E0%A6%BE%E0%A7%8E%E0%A6%95%E0%A6%BE%E0%A6%B0-%E0%A6%A8%E0%A6%BF%E0%A6%9A%E0%A7%8D%E0%A6%9B%E0%A7%87-%E0%A6%AC%E0%A6%BF%E0%A6%8F%E0%A6%A8%E0%A6%AA%E0%A6%BF</t>
  </si>
  <si>
    <t>রবিবার সুইডেনে বসবাসরত বিপুল সংখ্যক বাংলাদেশীদের সঙ্গে নিয়ে আনন্দ-উচ্ছ্বাস আর নাচ-গান-কবিতায় নতুন বছর ১৪২৬’কে স্বাগত জানিয়েছে স্টকহোম দূতাবাস। নতুন বছরের আগমনী আনন্দের সূর সবার মাঝে ছড়িয়ে দিতে দূতাবাস চত্বর ডালা-কুলা, মুখোশ, রং-বেরঙের ঘুড়ি ও বাহারী উপকরণ দিয়ে চিরায়ত বাংলার ঐতিহ্যবাহী সাজে সাজানো হয়।
সুইডেনে নিযুক্ত বাংলাদেশের রাষ্ট্রদূত মো. নাজমুল ইসলাম তার শুভেচ্ছা বক্তব্যে অনুষ্ঠানে সুইডেন, নরওয়ে ও ফিনল্যান্ডে বসবাসরত সকল প্রবাসী বাংলাদেশীদের বাংলা নববর্ষের শুভেচ্ছা জানান। বক্তব্যের সূচনায় তিনি বাংলা নববর্ষের সংক্ষিপ্ত ইতিহাস তুলে ধরেন। 
পহেলা বৈশাখ উদযাপনকে বাঙালি সংস্কৃতির প্রধান উৎসব উল্লেখ করে তিনি বলেন, ‘বাংলা নববর্ষ মূলত বাঙালি জাতির ধর্মনিরপেক্ষ চেতনাকে অপরাজেয় শক্তি ও মহিমায় পূর্ণ করার উৎসব, সকল কুসংস্কার ও কুপমণ্ডুকতার বিরুদ্ধে লড়াই করবার প্রেরণার উৎস।’
তিনি মঙ্গল শোভাযাত্রাকে ইউনেসকোর অবিশ্বাস্য সাংস্কৃতিক ঐতিহ্যের তালিকায় অন্তর্ভুক্ত করার প্রসঙ্গ তুলে ধরেন এবং আমাদের বাংলা সংস্কৃতিকে ঋদ্ধ করে তোলার পেছনে এর ভূমিকার বিষয়টি তুলে ধরেন।
তিনি প্রবাসে বসবাসরত সকল বাংলাদেশীদেরকে অসাম্প্রদায়িক, গণতান্ত্রিক ও সহনশীল বাংলাদেশ গঠনে ইতিবাচক ভূমিকা রাখতে আহবান জানান। ভবিষ্যৎ প্রজন্মের মননে বাংলা কৃষ্টি ও সংস্কৃতির বীজ বপনের জন্য সকলকে অনুরোধ জানান। 
সাংস্কৃতিক পর্বে প্রবাসী শিল্পী ও দূতাবাসের কর্মকর্তাদের পরিবারের সদস্যদের মনোমুগ্ধকর নাচ, গান ও কবিতা পরিবেশনা আগত অতিথিদের মুগ্ধ করে। ‘সাত ভাই চম্পা’ গানের সঙ্গে নাচ পরিবেশন করে ছোট্ট আজরীন চৌধুরী। কবিতা আবৃত্তি করেন এনামুল হক ও রোমানা আক্তার। দেশীয় গান পরিবেশন করে শ্রোতাদের মুগ্ধ করেন পুলক নন্দী, শিপ্রা নন্দী, কাকন আক্তার, নাফিস মালিক, মাজহারুল ইসলাম এবং বাংলাদেশ থেকে আগত ‘ইয়ুথ বাংলা কালচারাল ফোরাম’-এর ব্র্যান্ড এম্বাসেডর আরহাম চৌধুরী। 
আরও পড়ুনঃ ধর্ষণের মামলা তুলে না নেওয়ায় ছাত্রীকে দ্বিতীয়বার অপহরণ
সাংস্কৃতিক অনুষ্ঠান শেষে আগত অতিথিদের পরিবেশন করা হয় ঐতিহ্যবাহী বাংলাদেশী খাবার ও মিষ্টান্ন সামগ্রী। খাবারের তালিকায় ছিল বাঙালির প্রিয় পান্তা-ইলিশ, খিচুড়ি, বিভিন্ন পদের মাংস, হরেক রকম ভর্তা, দেশীয় কয়েক পদের পিঠা-পুলি, মিষ্টান্ন ইত্যাদি। আগত সকলেই অনুষ্ঠানটি নিয়ে তাঁদের প্রবল উচ্ছাস প্রকাশ করেন এবং প্রাণভরে অনুষ্ঠান ও দেশীয় সব খাবার উপভোগ করেন।
ইত্তেফাক/নূহু</t>
  </si>
  <si>
    <t>https://www.ittefaq.com.bd/abroad/46079/%E0%A6%B8%E0%A7%8D%E0%A6%9F%E0%A6%95%E0%A6%B9%E0%A7%8B%E0%A6%AE%E0%A7%87-%E0%A6%AC%E0%A6%BE%E0%A6%82%E0%A6%B2%E0%A6%BE%E0%A6%A6%E0%A7%87%E0%A6%B6-%E0%A6%A6%E0%A7%82%E0%A6%A4%E0%A6%BE%E0%A6%AC%E0%A6%BE%E0%A6%B8%E0%A7%87%E0%A6%B0-%E0%A6%86%E0%A7%9F%E0%A7%87%E0%A6%BE%E0%A6%9C%E0%A6%A8%E0%A7%87-%E0%A6%AC%E0%A6%B0%E0%A7%8D%E0%A6%B7%E0%A6%AC%E0%A6%B0%E0%A6%A3</t>
  </si>
  <si>
    <t>ঢাকা সফর করছেন ভারতে নিযুক্ত মার্কিন রাষ্ট্রদূত কেনেথ জুস্টের। তিনদিনের সফরে গত শনিবার ঢাকায় আসেন তিনি। বাংলাদেশে মার্কিন রাষ্ট্রদূত আর্ল রবার্ট মিলারের আমন্ত্রণে তিনি এই সফর করছেন। ব্যতিক্রমী এই সফরে শনিবার ঢাকায় এসেই লালবাগ কেল্লা পরিদর্শনে যান তিনি। রবিবার তিনি জাতীয় সংসদ ভবন ঘুরে দেখেন এবং এর নান্দনিক নকশার ভূয়সী প্রশংসা করেন। এদিন তিনি জাতীয় সংসদের স্পিকার ড. শিরীন শারমিন চৌধুরীর সঙ্গে সাক্ষাৎ করেন।
কূটনৈতিক সূত্র জানায়, এই সফরে বাংলাদেশ সম্পর্কে জানতে ও বুঝতে চেষ্টা করছেন ট্রাম্প প্রশাসনের এই দক্ষ কূটনীতিক। সাম্প্রতিক সময়ে নয়াদিল্লিভিত্তিক কোনো মার্কিন রাষ্ট্রদূতের এটাই প্রথম বাংলাদেশ সফর বলে জানা যায়। রাষ্ট্রদূত জুস্টের আঞ্চলিক সহযোগিতা, ইন্দো-প্যাসিফিক স্ট্রাটেজি ও রোহিঙ্গা ইস্যুতে আলোচনা করবেন। তার সফরসূচিতে প্রধানমন্ত্রীর আন্তর্জাতিক বিষয়ক উপদেষ্টা ড. গওহর রিজভীর সঙ্গে সাক্ষাতের কথা রয়েছে। ঢাকায় ভারতীয় হাই কমিশনের কূটনীতিকদের সঙ্গেও তার আলোচনা হতে পারে সূত্র জানায়।
রাষ্ট্রদূত জুস্টের সফরকালে সুশীল সমাজের প্রতিনিধি, বেসরকারি খাতের নেতৃবৃন্দ ও রোহিঙ্গা সংকট সংশ্লিষ্ট বিভিন্ন আন্তর্জাতিক এনজিও ও দাতাদের সঙ্গে আলোচনা করছেন। যুক্তরাষ্ট্রে ইন্দো-প্যাসিফিক স্ট্রাটেজিতে বাংলাদেশ ও ভারত গুরুত্বপূর্ণ অংশীদার। একজন জ্যেষ্ঠ কূটনীতিক হিসেবে জুস্টের দক্ষিণ এশীয় অঞ্চলে মার্কিন নীতি বাস্তবায়ন করছেন। ২০১৭ সালের নভেম্বরে ভারতে আসার পর থেকে আঞ্চলিক সহযোগিতা এবং ইন্দো-প্যাসিফিক স্ট্রাটেজি ইস্যুতে তিনি গুরু দায়িত্ব পালন করে চলেছেন। তিনি ভারত ছাড়াও বাংলাদেশসহ অন্য প্রতিবেশী দেশগুলোতেও নিয়মিত মার্কিন নীতির খোঁজ-খবর রাখেন বলে সূত্র জানায়। 
এদিকে বাসস জানায়, ভারতে নিযুক্ত যুক্তরাষ্ট্রের রাষ্ট্রদূত কেনেথ জুস্টের গতকাল স্পিকার ড. শিরীন শারমিন চৌধুরীর সঙ্গে সাক্ষাতকালে বিভিন্ন ইস্যুতে আলোচনা হয়। স্পিকার বলেন, বাংলাদেশ ও ভারতের সম্পর্ক বর্তমানে অনন্য উচ্চতায় রয়েছে। প্রধানমন্ত্রী শেখ হাসিনা ও ভারতের প্রধানমন্ত্রী নরেন্দ্র মোদি সংলাপের মাধ্যমে দু’দেশের গুরুত্বপূর্ণ ইস্যুর শান্তিপূর্ণ সমাধানে খুবই আন্তরিক। সাক্ষাৎকালে তারা সংসদীয় গণতন্ত্র চর্চা, বাংলাদেশের উন্নয়ন, আঞ্চলিক সহযোগিতা ও রোহিঙ্গা সমস্যার শান্তিপূর্ণ সমাধান নিয়ে বিস্তারিত আলোচনা করেন। স্পিকার বলেন, রোহিঙ্গা সমস্যা থাকা সত্ত্বেও বাংলাদেশ মিয়ানমারের সাথে সুসম্পর্ক বজায় রেখে চলেছে এবং রোহিঙ্গাদের শান্তিপূর্ণ প্রত্যাবাসনে সংলাপ চালিয়ে যাচ্ছে। দক্ষিণ এশিয়ার উন্নয়নে আঞ্চলিক সহযোগিতা খুবই গুরুত্বপূর্ণ বলেও তিনি এ সময় উল্লেখ করেন।
রাষ্ট্রদূত জুস্টের বাংলাদেশের অভূতপূর্ব উন্নয়নের প্রশংসা করে বলেন, যুক্তরাষ্ট্রের সঙ্গে বাংলাদেশের দ্বিপাক্ষিক সম্পর্ক দীর্ঘদিনের। ভবিষ্যতে এ সম্পর্ক আরো সুদৃঢ় হবে। এসময় তিনি আঞ্চলিক সহযোগিতা বাড়াতে পারস্পারিক শ্রদ্ধা, ব্যবসা বাণিজ্যের প্রসার ও সম্পর্ক উন্নয়নের ওপর গুরুত্বারোপ করেন। এসময় বাংলাদেশে যুক্তরাষ্ট্রের রাষ্ট্রদূত আর্ল রবার্ট মিলারসহ সংসদ সচিবালয়ের ঊর্ধ্বতন কর্মকর্তারা উপস্থিত ছিলেন।
ইত্তেফাক/জেডএইচডি</t>
  </si>
  <si>
    <t>https://www.ittefaq.com.bd/capital/129428/%E0%A6%A2%E0%A6%BE%E0%A6%95%E0%A6%BE-%E0%A6%B8%E0%A6%AB%E0%A6%B0-%E0%A6%95%E0%A6%B0%E0%A6%9B%E0%A7%87%E0%A6%A8-%E0%A6%AD%E0%A6%BE%E0%A6%B0%E0%A6%A4%E0%A7%87-%E0%A6%A8%E0%A6%BF%E0%A6%AF%E0%A7%81%E0%A6%95%E0%A7%8D%E0%A6%A4-%E0%A6%AE%E0%A6%BE%E0%A6%B0%E0%A7%8D%E0%A6%95%E0%A6%BF%E0%A6%A8-%E0%A6%B0%E0%A6%BE%E0%A6%B7%E0%A7%8D%E0%A6%9F%E0%A7%8D%E0%A6%B0%E0%A6%A6%E0%A7%82%E0%A6%A4</t>
  </si>
  <si>
    <t>তিন তালাক নিয়ে আইনের নতুন বিল পেশ হয়েছে ভারতের লোকসভায় । এই বিলে তিন তালাককে বেআইনি ও শাস্তিযোগ্য অপরাধ হিসেবে উল্লেখ করা হয়েছে। নতুন আইন অনুযায়ী তিন তালাক দিলে তিন বছরের কারাদণ্ড হবে। এর আগে তিন তালাক বাতিল করে জারি করা হয়েছিলো। খবর জিনিউজের।
এর আগে আরও একবার লোকসভায় পাশ হয়েছিল তিন তালাক বিল। কিন্তু আটকে যায় উচ্চকক্ষ রাজ্যসভায়। বিলের একাধিক জায়গায় আপত্তি ছিল বেশ কয়েকটি রাজনৈতিক দলের। তিন তালাক দিলে তিন বছরের কারাদণ্ডের যে বিধান রাখা হয়েছিল, সেটা নিয়ে আপত্তি তোলেন অনেকে। তাদের যুক্তি ছিল, স্বামীর কারাদণ্ড হলে সাবেক স্ত্রীকে ভরণপোষণ কীভাবে দেওয়া হবে। একই সঙ্গে জামিনের সংস্থান রাখারও দাবি জানায় একাধিক দল।
এই বিষয়গুলিকে সামনে রেখেই শেষপর্যন্ত গত সেপ্টেম্বরে অধ্যাদেশ আনে কেন্দ্র সরকার। আগে লোকসভায় পাশ হওয়া বিলের সংশোধনীগুলিকে নিয়ে তৈরি করা হয় অধ্যাদেশ। এবার সেই অধ্যাদেশের ভিত্তিতেই আনা হল নতুন বিল। এই বিলে তিন তালাককে বেআইনি ও শাস্তিযোগ্য অপরাধ হিসেবে উল্লেখ করা হয়েছে। নতুন আইন অনুযায়ী তিন তালাক দিলে তিন বছরের কারাদণ্ড হবে।
আরও পড়ুনঃ ফিলিপাইনের এলিসার মাথায় মিস ইউনিভার্স মুকুট
ভারতের কেন্দ্র সরকারের যুক্তি হলো, সুপ্রিম কোর্টের নির্দেশনার পরও দেদারসে তালাক দেয়া হচ্ছে। এমনকি হোয়াটস অ্যাপেও তালাক দেওয়া হচ্ছে। 
কংগ্রেস এ বিলের প্রতিক্রিয়া বলেছে, নতুন বিল সাংবিধানিক অধিকারে হস্তক্ষেপের সামিল। নতুন বিলটি ৪২ দিনের মধ্যে সংসদে পাশ করাতে হবে।
ইত্তেফাক/টিএস</t>
  </si>
  <si>
    <t>https://www.ittefaq.com.bd/worldnews/11096/%E0%A6%A4%E0%A6%BF%E0%A6%A8-%E0%A6%A4%E0%A6%BE%E0%A6%B2%E0%A6%BE%E0%A6%95-%E0%A6%A6%E0%A6%BF%E0%A6%B2%E0%A7%87-%E0%A6%A4%E0%A6%BF%E0%A6%A8-%E0%A6%AC%E0%A6%9B%E0%A6%B0%E0%A7%87%E0%A6%B0-%E0%A6%9C%E0%A7%87%E0%A6%B2</t>
  </si>
  <si>
    <t xml:space="preserve">
আধুনিক ও উন্নত বাংলাদেশ গড়ার লক্ষ্যে তরুণ প্রজন্মকে এগিয়ে আসার আহ্বান জানিয়েছেন পরিকল্পনা মন্ত্রী এম এ মান্নান। তিনি বলেন, একটি সুখী-সমৃদ্ধ সোনার বাংলা গড়তে হলে তরুণ প্রজন্মকেই অগ্রণী ভূমিকা পালন করতে হবে।
তিনি আজ শনিবার ঢাকা বিশ্ববিদ্যালয়ের (ঢাবি) অধ্যাপক মুজাফফর আহমেদ চৌধুরী মিলনায়তনে বিশ্ববিদ্যালয় সেন্টার অন বাজেট এন্ড পলিসির উদ্যোগে ‘টেকসই উন্নয়ন লক্ষ্যমাত্রা অর্জনে উচ্চশিক্ষায় বাজেট’ শীর্ষক এক প্রাক বাজেট সেমিনারে প্রধান অতিথির বক্তৃতাকালে এ আহবান জানান।
ঢাবি কোষাধ্যক্ষ ও সেন্টার অন বাজেট এন্ড পলিসির চেয়ারম্যান অধ্যাপক ড. মো: কামাল উদ্দীনের সভাপতিত্বে এ অনুষ্ঠানে পরিকল্পনা মন্ত্রী এম এ মান্নান এমপি প্রধান অতিথি এবং বিশ্ববিদ্যালয় শিক্ষক সমিতির সভাপতি অধ্যাপক ড. এ এস এম মাকসুদ কামাল ও সামাজিক বিজ্ঞান অনুষদের ডিন অধ্যাপক ড. সাদেকা হালিম বিশেষ অতিথি হিসেবে বক্তব্য রাখেন।
বিশ্ববিদ্যালয়ের উপাচার্য অধ্যাপক ড. মো. আখতারুজ্জামান সেমিনার উদ্বোধন করেন।এতে স্বাগত বক্তব্য দেন ডেভেলপমেন্ট স্টাডিজ বিভাগের অধ্যাপক ড. নিয়াজ আহমেদ খান।
পরিকল্পনা মন্ত্রী বলেন, জাতীয় বাজেট প্রণয়ন ও দেশের আর্থ-সামাজিক উন্নয়নের ক্ষেত্রে নাগরিকদের গঠনমূলক পরামর্শ বিবেচনা করা হবে। উপাচার্য অধ্যাপক ড. মো. আখতারুজ্জামান সর্বস্তরে শিক্ষার গুণগত মান উন্নয়নের লক্ষ্যে উচ্চশিক্ষা খাতে বাজেট বরাদ্দ বৃদ্ধির ওপর গুরুত্বারোপ করেন।
আরো পড়ুন: বিশ্বকাপ ঘিরে টাইগারদের নিয়ে ‘থিম সং’
সেমিনারে মূল প্রবন্ধ উপস্থাপন করেন ঢাকা বিশ্ববিদ্যালয় উন্নয়ন অধ্যয়ন বিভাগের অনারারি অধ্যাপক ড. আতিউর রহমান ও সেন্টার অন বাজেট এন্ড পলিসির পরিচালক অধ্যাপক ড. মোহাম্মদ আবু ইউসুফ।
মূল প্রবন্ধে জাতীয় বাজেটে শিক্ষা ও গবেষণা খাতে পৃথক পৃথক বরাদ্দের আহ্বান জানানো হয়। প্রবন্ধকারগণ বলেন, উচ্চশিক্ষার গুণগত মান নিশ্চিত করতে টেকসই পদক্ষেপ গ্রহণ করতে হবে। উচ্চশিক্ষায় সাফল্য অর্জন করা গেলে দেশের দারিদ্র বিমোচনও সম্ভব হবে।
ইত্তেফাক/এমআই
</t>
  </si>
  <si>
    <t>https://www.ittefaq.com.bd/capital/57220/%E0%A6%86%E0%A6%A7%E0%A7%81%E0%A6%A8%E0%A6%BF%E0%A6%95-%E0%A6%A6%E0%A7%87%E0%A6%B6-%E0%A6%97%E0%A7%9C%E0%A6%A4%E0%A7%87-%E0%A6%A4%E0%A6%B0%E0%A7%81%E0%A6%A3-%E0%A6%AA%E0%A7%8D%E0%A6%B0%E0%A6%9C%E0%A6%A8%E0%A7%8D%E0%A6%AE%E0%A6%95%E0%A7%87%E0%A6%87-%E0%A6%86%E0%A6%B8%E0%A6%A4%E0%A7%87-%E0%A6%B9%E0%A6%AC%E0%A7%87-%E0%A6%AA%E0%A6%B0%E0%A6%BF%E0%A6%95%E0%A6%B2%E0%A7%8D%E0%A6%AA%E0%A6%A8%E0%A6%BE-%E0%A6%AE%E0%A6%A8%E0%A7%8D%E0%A6%A4%E0%A7%8D%E0%A6%B0%E0%A7%80</t>
  </si>
  <si>
    <t>সোমবার ভোরের আলো ফোটার সঙ্গে সঙ্গেই মাদারীপুরের শিবচর উপজেলার ‘ইলিয়াছ আহমেদ চৌধুরী কাঁঠালবাড়ি ঘাটে’ ঘরমুখো মানুষের চাপ বেড়েছে। মুন্সীগঞ্জ থেকে ফেরি, লঞ্চ বা স্পিডবোটে পদ্মা পার হয়ে ঘরে ফিরছে দক্ষিণ-পশিচমাঞ্চলের ২১ জেলার হাজার হাজার মানুষ।বেলা বাড়ার সঙ্গে সঙ্গে ঘাটে ভিড়ও বেড়ে চলেছে। 
ঘরমুখো মানুষ যাতে নিরাপদে যাতায়াত করতে পারে সেজন্য ব্যাপক প্রস্তুতি নিয়েছে বিআইডব্লিউটিসি, জেলা ও উপজেলা প্রশাসন। ঈদযাত্রায় প্রতিবারের মতো দুর্ভোগ না থাকায় খুশি যাত্রীরা।
বিআইডব্লিউটিসির ইলিয়াছ আহমেদ চৌধুরী কাঁঠালবাড়ি ঘাটের ব্যবস্থাপক আব্দুল সালাম জানান, নাব্য সংকট না থাকায় এবার বাড়তি চাপ সামাল দেওয়া সম্ভব হচেছ। যাত্রীদের সুবিধায় ফেরির সংখ্যা বাড়ানো হয়েছে। যাত্রীদের সেবা দিতে ১৮টি ফেরি, ৮৭টি লঞ্চ ও দুই শতাধিক স্পিডবোট এ নৌরুটে চলাচল করছে।
ইলিয়াছ আহমেদ চৌধুরী কাঁঠালবাড়ি লঞ্চ ঘাটের ট্রাফিক ইন্সপেক্টর আক্তার হোসেন জানান, ১ জুন সকাল থেকেই পুরাতন কাওড়াকান্দি ঘাটটি চালু করা হয়েছে। কাঁঠালবাড়ি ঘাটে শুধু লোকাল যাত্রীদের লঞ্চ রয়েছে। পদ্মা পার হয়ে অনেকটা স্বাচ্ছন্দে যাত্রীরা ঘাটে নেমে গন্তব্যের পরিবহনে উঠতে পারছেন।
ইলিয়াছ আহমেদ চৌধুরী কাঁঠালবাড়ি ঘাটের পুলিশ পরিদর্শক (টিআই) উত্তম কুমার শর্মা জানান, এবার নিরাপদ ঈদযাত্রা নিশ্চিত করতে তৎপর রয়েছে জেলা-উপজেলা প্রশাসন ও আইন শৃঙ্খলা বাহিনী। রাস্তাঘাট যানজটমুক্ত রাখতে নেওয়া হয়েছে বিশেষ ব্যবস্থা।
আরো পড়ুন : ‘জয় শ্রীরাম’ স্লোগান ভাল, তবে বিজেপি অপব্যবহার করছে: মমতা
শিবচর উপজেলা নির্বাহী অফিসার (ইউএনও) মো. আসাদুজ্জামান জানান, এখানে দক্ষিণ অঞ্চলের ২১টি জেলার ঘরমুখি যাত্রী পারাপার হচ্ছে। বর্তমানে ঘাট এলাকার পরিস্থিতি ভালো রয়েছে। কোনো পরিবহন ছাদে যাত্রী নিচ্ছে না। পরিবহনে অতিরিক্ত ভাড়া নিলে তাদের বিরুদ্ধে ব্যবস্থা নেওয়া হচ্ছে। ঘাট এলাকায় আমাদের মোবাইল কোর্ট অব্যহত আছে। কিছুক্ষণ পরপরই আমরা প্রতিটা পরিবহনের কাউন্টার পরিদর্শন করি।
মাদারীপুরের পুলিশ সুপার সুব্রত কুমার হালদার বলেন, ‘হাইওয়ে পুলিশ আমাদের সহযোগিতা করছে। এছাড়া থানা পুলিশ এবং স্পেশাল পুলিশও রয়েছে । এবার কোন প্রকার থ্রি হুইলার যানবাহন মহাসড়কে উঠতে দেওয়া হচ্ছে না।’
মাদারীপুর জেলা প্রশাসক ওয়াহিদুল ইসলাম বলেন, ‘এখানে পর্যাপ্ত পরিমাণে লঞ্চ, ফেরিসহ সব ধরনের নৌযান রাখার ব্যবস্থা করা হয়েছে। এ ছাড়া স্থলপথে আমরা বিভিন্ন ধরনের যানবাহনের ব্যবস্থা করেছি; যাতে সাধারণ জনগণ কোনো ঝামেলা ছাড়াই গন্তব্যে পৌঁছাতে পারে।
ইত্তেফাক/ইউবি</t>
  </si>
  <si>
    <t>https://www.ittefaq.com.bd/wholecountry/59483/%E0%A6%95%E0%A6%BE%E0%A6%81%E0%A6%A0%E0%A6%BE%E0%A6%B2%E0%A6%AC%E0%A6%BE%E0%A7%9C%E0%A6%BF-%E0%A6%98%E0%A6%BE%E0%A6%9F%E0%A7%87-%E0%A6%98%E0%A6%B0%E0%A6%AE%E0%A7%81%E0%A6%96%E0%A7%8B-%E0%A6%AE%E0%A6%BE%E0%A6%A8%E0%A7%81%E0%A6%B7%E0%A7%87%E0%A6%B0-%E0%A6%A2%E0%A6%B2</t>
  </si>
  <si>
    <t>মোটর বাইকে ঘুরে সারাদেশের ৬৪ জেলার প্রত্যন্ত এলাকা ঘুরে রেকর্ড তৈরি করেছেন বাংলাদেশের দুই তরুণী। রবিবার (৫ মে) 'নারীর চোখে বাংলাদেশ' নামে মোটর সাইকেল ভ্রমণ আনুষ্ঠানিকভাবে শেষ করার ঘোষণা দেন দুই তরুণী। সম্প্রতি বিবিসির এক প্রতিবেদনে উঠে এসেছে পেশায় চিকিৎসক সাকিয়া হক এবং মানসী সাহার নামের এই দু:সাহসী তরুণীর অভিযানের কথা। 
২০১৭ সালের ৬ই এপ্রিল যাত্রা শুরু করেন দুই দুঃসাহসী তরুণী। প্রায় দুই বছর পর ৫ মে তারা সম্পন্ন করতে যাচ্ছেন ৬৪ জেলা সফর। মেয়েদের সচেতনতা বাড়ানোই সফরটির অন্যতম উদ্দেশ্যে বলেও ওই প্রতিবেদনটিতে জানান সাকিয়া হক। তিনি বলেন, 'এই ভ্রমণ অভিযানের চিন্তা মেডিকেল কলেজে তৃতীয় বর্ষে পড়ার সময় তাদের মাথায় আসে। সেটা চারবছর আগের কথা। মেয়েরাও যে মোটর সাইকেলে চড়ে দেশ ঘুরতে পারে, সেটাই তারা প্রমাণ করতে চেয়েছেন।'
ভ্রমণের ক্ষেত্রে রাস্তায় এবং স্কুলে দুই ধরণেরই প্রতিকূলতা ছিল বলে জানান দুই তরুণীই। সাকিয়া হক বলেন, 'রাস্তার প্রতিকূলতা ছিল বেশি। অনেকসময় রাস্তায় অন্য যেসব যানবাহন চলতো তারা (লোকজন) দেখা যেতো পেছনে ফিরে আমাদের দিকে তাকিয়ে হাসাহাসি করতো। আর অন্যান্য মোটর বাইকে যখন আমাদের পাশ দিয়ে যেতো এবং দেখতো যে কোনও মেয়ে বাইক চালাচ্ছে তখন তারা ইচ্ছে করে আমাদের সামনে দিয়ে একে-বেঁকে চালাতো আমাদের প্রতিবন্ধকতা সৃষ্টির জন্য। এজন্য একবার আমাদের দুর্ঘটনার মুখেও পড়তে হয়েছে, যদিও সেটি খুব গুরুতর ছিল না।'
'অনেকে বলতো কেয়ামত চলে আসলো বেটি মানুষরাও (মেয়েরাও) হোন্ডা চালায়," এমন অনেক কথা শুনতে হতো বলে জানান তিনি। তবে এসব কথায় কান না এগিয়ে গেছেন এই দুই তরুণী। তারা জানান, 'আবার আমরা যেহেতু বিভিন্ন স্কুলে যেতাম, মেয়েদের ইভ টিজিংসহ নানা বিষয়ে সচেতনতা সৃষ্টির জন্য। সেখানেও অনেক সময় আমাদের প্রতিকূলতার মধ্যে পড়তে হয়েছে। কোথাও কোথাও স্কুল কর্তৃপক্ষ হয়তো বেশ রক্ষণশীল মানসিকতার ছিল, যার কারণে তারা বলতো 'ইভ টিজিং নিয়ে মেয়েদের জানানোর কী দরকার, ইভ টিজিং তো মেয়েদেরই দোষ।'
এভাবে দুইজন মেয়ের মোটর বাইকে দেশের ৬৪টি জেলা ভ্রমণের ক্ষেত্রে নিরাপত্তার বিষয়ে তারা বলেন, 'রুট প্ল্যান আমরা আগে থেকেই করেছি। সন্ধ্যার আগে অর্থাৎ দিনের মধ্যে যাওয়ার চেষ্টা করেছি। এছাড়া সব জেলাতেই উর্ধ্বতন কর্তৃপক্ষ বা পুলিশকে জানিয়ে গিয়েছি।'
সাকিয়া হক বলেন, 'কিছু কিছু রাস্তা আছে যেগুলো হয়তো গা ছমছম করা অন্ধকার, তাছাড়া খুব একটা প্রতিবন্ধকতায় পড়তে হয়নি। মানুষ খুব হেল্পফুল ছিল।' শুরুর দিকে তার নিজের মাও বিষয়টিকে ইতিবাচকভাবে নিতে না পারলেও এখন তিনি বিষয়টিতে উৎসাহ দিচ্ছেন জানান সাকিয়া হকের মা মিজ হক। 
বর্তমানে 'ট্রাভেলেটস অব বাংলাদেশ-ভ্রমণকন্যা' নামে মেয়েদের নিয়ে ভ্রমণবিষয়ক একটি সংগঠন গড়ে তুলেছেন সাকিয়া হক। কিন্ত প্রথমদিকে তার এই পরিকল্পনার জন্য অন্য মেয়েদের সঙ্গী হিসেবে খুঁজে না পেলেও ধীরে ধীরে মেয়েদের আগ্রহ বাড়তে থাকে বলে জানান তিনি।
ইত্তেফাক/জেডএইচডি</t>
  </si>
  <si>
    <t>https://www.ittefaq.com.bd/national/51471/%E0%A6%AE%E0%A7%8B%E0%A6%9F%E0%A6%B8%E0%A6%BE%E0%A6%87%E0%A6%95%E0%A7%87%E0%A6%B2%E0%A7%87-%E0%A6%A6%E0%A7%81%E0%A6%87-%E0%A6%AC%E0%A6%BE%E0%A6%82%E0%A6%B2%E0%A6%BE%E0%A6%A6%E0%A7%87%E0%A6%B6%E0%A6%BF-%E0%A6%A4%E0%A6%B0%E0%A7%81%E0%A6%A3%E0%A7%80%E0%A6%B0-%E0%A7%AC%E0%A7%AA-%E0%A6%9C%E0%A7%87%E0%A6%B2%E0%A6%BE-%E0%A6%AD%E0%A7%8D%E0%A6%B0%E0%A6%AE%E0%A6%A3</t>
  </si>
  <si>
    <t>আওয়ামী লীগের সাধারণ সম্পাদক এবং সড়ক পরিবহন ও সেতুমন্ত্রী ওবায়দুল কাদের বলেছেন, পল্টনে দলীয় কার্যালয়ের সামনে বিএনপি যে তাণ্ডব চালিয়েছে সেটি পূর্ব পরিকল্পিত। তারা আসলে নির্বাচনে আসতে চায় না। নির্বাচন বানচাল করতেই তারা এ অস্থিরতা সৃষ্টি করছে। আজ বৃহস্পতিবার সচিবালয়ে সড়ক পরিবহন ও সেতুমন্ত্রণালয়ের সম্মেলন কক্ষে আয়োজিত এক সংবাদ সম্মেলনে সাংবাদিকদের এক প্রশ্নের জবাবে তিনি এ কথা বলেন। সমসাময়িক রাজনৈতিক বিষয় নিয়ে এই সংবাদ সম্মেলনের আয়োজন করা হয়।
ওবায়দুল কাদের বলেন, ‘নয়াপল্টনের ঘটনা পূর্বপরিকল্পিত। নির্বাচনী সুবাতাস কারা নষ্ট করছে? নির্বাচন ভণ্ডুলের যে অশুভ তৎপরতা তা কাল প্রমাণ করেছে বিএনপি। তারা যদি নির্বাচন চায় তাহলে তাদের এ অশুভ তৎপরতা বন্ধ করতে হবে।’
তিনি বলেন, ‘নির্বাচন এক ঘণ্টাও পেছাতে চায় না আওয়ামী লীগ। নির্দিষ্ট সময়ে নির্বাচন হবে। বিএনপি যে দাবি করেছে তা নির্বাচনে অংশগ্রহণ করার জন্য নয়, বানচাল করার জন্য। বিএনপি যদি নির্বাচন বানচালের চেষ্টা করে তাহলে জনগণই তা প্রতিহত করবে। কারণ সাধারণ মানুষ নির্বাচন চায়।’
ওবায়দুল কাদের বলেন, ‘পূর্ব পরিকল্পনা নিয়ে তারা পুলিশেরে ওপর হামলা চালিয়েছে। এটা তারা নির্বাচনের পরিবেশ নষ্টের মহড়া চালিয়েছে। কিন্তু কোনো অশুভ শক্তি বাংলাদেশে নির্বাচন বানচাল করতে পারবে না।’
নয়াপল্টনে বিএনপি অফিসের সামনে বুধবার ছাত্রলীগ হামলা করেছে বলে বিএনপি মহাসচিব মির্জা ফখরুল ইসলাম আলমগীরের এমন বক্তব্যের জবাবে আওয়ামী লীগের সাধারণ সম্পাদক বলেন, ‘আমি ভাবতে পারিনি মির্জা ফখরুল এতোটা মিথ্যা কথা বলবেন। তিনি যে মন্তব্য করেছেন এটা কে বিশ্বাস করবে? ছাত্রলীগ নাকি হামলা করেছে, এটা কেউ বিশ্বাস করবে? মির্জা ফখরুলের মুখে এমন মিথ্যা কথাও শুনতে হবে।’
আপনারা এ বিষয়ে কোনো ব্যবস্থা নেবেন কিনা এমন প্রশ্নের জবাবে তিনি বলেন, আমরাতো নির্দেশ দিতে পারি না। এখন এটা নির্বাচন কমিশন স্বরাষ্ট্রমন্ত্রণায়কে বলতে পারে তদন্ত করার জন্য। আমরা দেখছি নির্বাচন কমিশন কী ব্যবস্থা নেয়।
মন্ত্রীসভার আকার ছোট হবে কিনা এ প্রশ্নের জবাবে কাদের বলেন, সেটা দু’একদিনের মধ্যে জানা যাবে। এছাড়া আওয়ামী লীগ দুই তিনদিনের মধ্যে জোটগুলোর সাথে বসার পর দলের মনোনয়ন চূড়ান্ত করবে।-বাসস।
ইত্তেফাক/মোস্তাফিজ</t>
  </si>
  <si>
    <t>https://www.ittefaq.com.bd/politics/1908/%E0%A6%A8%E0%A6%BF%E0%A6%B0%E0%A7%8D%E0%A6%AC%E0%A6%BE%E0%A6%9A%E0%A6%A8-%E0%A6%AC%E0%A6%BE%E0%A6%A8%E0%A6%9A%E0%A6%BE%E0%A6%B2-%E0%A6%95%E0%A6%B0%E0%A6%A4%E0%A7%87%E0%A6%87-%E0%A6%85%E0%A6%B8%E0%A7%8D%E0%A6%A5%E0%A6%BF%E0%A6%B0%E0%A6%A4%E0%A6%BE-%E0%A6%B8%E0%A7%83%E0%A6%B7%E0%A7%8D%E0%A6%9F%E0%A6%BF-%E0%A6%95%E0%A6%B0%E0%A6%9B%E0%A7%87-%E0%A6%AC%E0%A6%BF%E0%A6%8F%E0%A6%A8%E0%A6%AA%E0%A6%BF</t>
  </si>
  <si>
    <t>প্রধান নির্বাচন কমিশনার (সিইসি) কে এম নুরুল হুদা বলেছেন, 'ভবিষ্যতে জাতীয় ও স্থানীয় সব নির্বাচনই হবে ইভিএমে।' বুধবার দুপুরে বগুড়া জেলা প্রশাসকের কার্যালয়ের সভাকক্ষে বগুড়া-৬ আসনের উপ-নির্বাচন উপলক্ষে আইন-শৃঙ্খলা বিষয়ে স্থানীয় প্রশাসন কর্মকর্তাদের সঙ্গে বৈঠকের পর সাংবাদিকদের তিনি এ কথা জানান।
তিনি বলেন, 'ভবিষ্যতে জাতীয় ও স্থানীয় সব নির্বাচনই হবে ইভিএমে। কারণ ইভিএমে ভোট গ্রহণ যেমন সহজ, তেমনি ভোট গ্রহণের এক থেকে দেড় ঘণ্টার মধ্যেই ফলাফল পাওয়া যায়। আগের মতো ভোটের ফলাফলের জন্য অপেক্ষার প্রহর গুনতে হয় না। এখন যে বিচ্ছিন্নভাবে ভোট গ্রহণ চলছে এটা তারই পূর্ব-প্রস্তুতি।'
তিনি বলেন, 'বগুড়ায় আসন্ন নির্বাচন সুষ্ঠু ও শান্তিপূর্ণভাবেই সম্পন্ন হবে। বিএনপি এই নির্বাচনে অংশ গ্রহণ করায় ভোটার উপস্থিতিও বেশি হবে। স্থানীয় প্রশাসন ও আইনশৃঙ্খলা বাহিনী আমাকে নির্বাচনী এলাকার পরিস্থিতি সন্তোষজনক বলে জানিয়েছে।'
আরও পড়ুন: আর্জেন্টিনার কোপা মিশন এখনো শুরু হয়নি: স্কোলানি
এ সময় সাংবাদিকদের এক প্রশ্নের জবাবে তিনি বলেন, 'বগুড়ার এই নির্বাচনে সেনা মোতায়েন হচ্ছে না। তবে ইভিএমের জন্য টেকনিক্যাল সাপোর্ট হিসেবে সেনা সদস্যরা থাকবেন। ইভিএমে ভোট গ্রহণের ব্যালট নিয়ে দৌড়াদৌড়ি , কাড়াকাড়ি হবে না। ভোট গ্রহণের এক থেকে দেড় ঘণ্টার মধ্যেই ফলাফল পাওয়া যাবে। যেহেতু বিএনপি বগুড়া নির্বাচনে অংশ নিচ্ছে, সেহেতু এখানে ভোটার উপস্থিতি সন্তোষজনক হবে।'
এ সময় তার সঙ্গে ছিলেন ইসি সচিব মো. আলমগীর কবীর, রাজশাহী বিভাগীয় কমিশনার নুর উর রহমান, বগুড়া জেলা প্রশাসক ফয়েজ আহাম্মদ, পুলিশ সুপার আলী আশরাফ ভূঞাসহ স্থানীয় প্রশাসন ও পুলিশ বিভাগের কর্মকর্তাবৃন্দ। এর আগে তিনি জেলা প্রশাসন ও নির্বাচন কমিশন এবং পুলিশ বিভাগের কর্মকর্তাদের নিয়ে রুদ্ধদ্বার বৈঠক করেন। 
ইত্তেফাক/জেডএইচডি</t>
  </si>
  <si>
    <t>https://www.ittefaq.com.bd/wholecountry/63291/%E0%A6%AD%E0%A6%AC%E0%A6%BF%E0%A6%B7%E0%A7%8D%E0%A6%AF%E0%A6%A4%E0%A7%87-%E0%A6%9C%E0%A6%BE%E0%A6%A4%E0%A7%80%E0%A7%9F-%E0%A6%93-%E0%A6%B8%E0%A7%8D%E0%A6%A5%E0%A6%BE%E0%A6%A8%E0%A7%80%E0%A7%9F-%E0%A6%B8%E0%A6%AC-%E0%A6%A8%E0%A6%BF%E0%A6%B0%E0%A7%8D%E0%A6%AC%E0%A6%BE%E0%A6%9A%E0%A6%A8%E0%A6%87-%E0%A6%B9%E0%A6%AC%E0%A7%87-%E0%A6%87%E0%A6%AD%E0%A6%BF%E0%A6%8F%E0%A6%AE%E0%A7%87-%E0%A6%B8%E0%A6%BF%E0%A6%87%E0%A6%B8%E0%A6%BF</t>
  </si>
  <si>
    <t>‘বিনা অপরাধে’ ভারতের কারাগারে প্রায় ১০ বছর বন্দি থাকার পর দেশে ফিরিয়ে আনা বাদল ফরাজিকে আদালতে হাজির করা নিয়ে রুল জারি করেছে হাইকোর্ট।
আইন ও সালিশ কেন্দ্রের পক্ষে আনা এক রিটের প্রেক্ষিতে বিচারপতি এফ আর এম নাজমুল আহাসান ও বিচারপতি কে এম কামরুল কাদের সমন্বয়ে গঠিত একটি হাইকোর্ট বেঞ্চ বৃহস্পতিবার এ রুল জারি করে আদেশ দেয়।
আদালতে আবেদনের পক্ষে ছিলেন আইনজীবী মো. আসাদুজ্জামান। সঙ্গে ছিলেন আইনজীবী মো. শাহীনুজ্জামান শাহীন। রাষ্ট্র পক্ষে ছিলেন ডেপুটি এটর্নি জেনারেল আব্দুল্লাহ আল মাহমুদ।
আইনজীবী শাহীনুজ্জামান সাংবাদিকদের বলেন, কেরানীগঞ্জে কারাগারে থাকা বাদল ফরাজিকে বেআইনিভাবে আটক রাখা হয়নি, তা নিশ্চিতে কেন তাকে আদালতে হাজিরের নির্দেশ দেওয়া হবে না, সেই মর্মে রুল জারি করেছে। এক সপ্তাহের মধ্যে সংশ্লিষ্টদের এ রুলের জবাব দিতে বলা হয়েছে।
গত বছরের ৮ জুলাই তাকে মুক্তি দিতে একটি রিট করেছিলেন দুই আইনজীবী। যেটি একই বছরের ১১ জুলাই উত্থাপিত হয়নি মর্মে খারিজ হয়ে যায়।
বাদল ফরাজি প্রায় ১১ বছর আগে ভারতে বেড়াতে গিয়ে গ্রেফতার হয়েছিলেন। তাকে বাদল সিং ভেবে একটি খুনের মামলায় অভিযুক্ত করে যাবজ্জীবন সাজা দেওয়া হয়। বাংলাদেশ সরকারের চেষ্টার পর গত বছরের গত বছর ৬ জুলাই ভারত তাকে দেশে ফেরত পাঠালেও তিনি মুক্তি পাননি। ভারতের আদালতে দণ্ডিত হওয়ায় তিনি কেরানীগঞ্জে ঢাকা কেন্দ্রীয় কারাগারে সাজা ভোগ করছেন।
২০১৫ সালের ৭ আগস্ট বাদল ফরাজিকে দিল্লির সাকেত আদালত যাবজ্জীবন কারাদণ্ড দেয়। উচ্চ আদালতে রায় বহাল থাকে সেখানে। রায়ের পর থেকে তিহার কারাগারের ৩ নম্বর সেলে জীবন কেটেছে তার। এখানে বন্দীদের কাউন্সেলিং করতে আসা মানবাধিকার কর্মী রাহুল কাপুরের সঙ্গে কথা হয় তার। সব শুনে তাকে মুক্ত করার উদ্যোগ নেয় রাহুল। ‘জাস্টিস ফর বাদল’ শীর্ষক একটি আবেদনে স্বাক্ষর অভিযানও শুরু করেন। ইন্ডিয়ান এক্সপ্রেসসহ ভারতের বিভিন্ন পত্রিকা এ নিয়ে সংবাদ প্রকাশ করে। রাহুল বাংলাদেশ হাইকমিশনে যোগাযোগ করলে হাইকমিশন সরকারের কাছে চিঠি পাঠায়। সে অনুযায়ী বাদলকে নিয়ে দুই দেশের মধ্যে চিঠি চালাচালি হয়। তাকে দেশে ফিরিয়ে আনা হয়। এখন বাদল কেরানীগঞ্জ কেন্দ্রীয় কারাগারে। বিষয়টি নিয়ে রিট করেছে আইন ও সালিস কেন্দ্র।
ইত্তেফাক/অনি</t>
  </si>
  <si>
    <t>https://www.ittefaq.com.bd/court/26665/%E0%A7%A7%E0%A7%A6-%E0%A6%AC%E0%A6%9B%E0%A6%B0-%E0%A6%AD%E0%A6%BE%E0%A6%B0%E0%A6%A4%E0%A7%87%E0%A6%B0-%E0%A6%9C%E0%A7%87%E0%A6%B2%E0%A7%87-%E0%A6%A5%E0%A6%BE%E0%A6%95%E0%A6%BE-%E0%A6%AC%E0%A6%BE%E0%A6%A6%E0%A6%B2-%E0%A6%AB%E0%A6%B0%E0%A6%BE%E0%A6%9C%E0%A6%BF-%E0%A6%AA%E0%A7%8D%E0%A6%B0%E0%A6%B6%E0%A7%8D%E0%A6%A8%E0%A7%87-%E0%A6%B9%E0%A6%BE%E0%A6%87%E0%A6%95%E0%A7%8B%E0%A6%B0%E0%A7%8D%E0%A6%9F%E0%A7%87%E0%A6%B0-%E0%A6%B0%E0%A7%81%E0%A6%B2</t>
  </si>
  <si>
    <t>আওয়ামী লীগের সাধারণ সম্পাদক এবং সড়ক পরিবহন ও সেতুমন্ত্রী ওবায়দুল কাদের তার নিজ সংসদীয় এলাকা নোয়াখালী-৫ (কোম্পানীগঞ্জ-কবিরহাট) আসনের মনোনয়ন জমা দিয়েছেন আজ। কোম্পানীগঞ্জ ও কবিরহাট উপজেলা সহকারী রিটার্নিং কমকর্তার কাছে মঙ্গলবার দুপুরে দুটি মনোনয়নপত্র দাখিল করেন তিনি।
পরে সাংবাদিকদের বিভিন্ন প্রশ্নের জবাবে বিএনপিকে উদ্দেশ্য করে কাদের বলেন, কিছু কিছু রাজনৈতিক নেতা বিএনপিতে যোগদান করছে। তারা জনবিচ্ছিন্ন। এ জনবিচ্ছিন্ন নেতাদের বিএনপি গ্রহণ করে তারাও জনবিচ্ছিন্ন হয়ে পড়ছে। জনবিচ্ছিন্ন এসব নেতাদের যোগদানের মধ্য দিয়ে বিএনপির যে ভাঙা হাট, সে ভাঙা হাট জমবে না। বিএনপির মনোনয়ন প্রদান অনুষ্ঠানে তাদের দলীয় মহাসচিবের কান্নাই প্রমাণ করে তারা জনবিচ্ছিন্ন। তাদের জনপ্রিয়তা শূন্যের কোঠায়।
জাতীয় ঐক্যফ্রন্ট ও বিএনপির প্রধান নির্বাচন কমিশনারের (সিইসি) পদত্যাগ দাবির প্রসঙ্গে ওবায়দুল কাদের বলেন, এখন এসব দাবি অবান্তর। এ নিয়ে এখন কথা বলার সময় নয়। ঐক্যফ্রন্ট ও বিএনপির এ দাবির অর্থ হলো তারা নির্বাচন করতে চায় না। নির্বাচন বানচাল করে সরে যেতে চায়।
তিনি বিএনপি নেতা মওদুদ আহমদের বিরুদ্ধে অভিযোগ করে বলেন, মওদুদ আহমেদ সোমবার দলীয় নেতাকর্মীদের নিয়ে শোডাউন করে নির্বাচনী আচরণবিধি লঙ্ঘন করেছেন। কিন্তু আমি তা করিনি। আমি ব্যক্তিগত গাড়ি ব্যবহার করে এখানে এসেছি। সরকারি কোনো কিছুই ব্যবহার করিনি।
তিনি আরো বলেন, ডিসেম্বর মাস বিজয়ের মাস, এ বিজয়ের মাসে নৌকা ভাসতে ভাসতে বিজয়ী হয়ে বিজয়ের বন্দরে পৌঁছবে।
মনোনয়নপত্র জমাদানকালে উপস্থিত ছিলেন ফেনী-২ আসনের আওয়ামী লীগের প্রার্থী নিজাম উদ্দিন হাজারী এমপি, ফেনী-৩ আসনের মহাজোটের এমপি প্রার্থী লে. জেনারেল (অব.) মাসুদ উদ্দিন চৌধুরী, বসুরহাট পৌরসভার মেয়র আবদুল কাদের মির্জা, কোম্পানীগঞ্জ উপজেলা পরিষদের চেয়ারম্যান মিজানুর রহমান বাদল, জেলা আওয়ামী লীগের সহ-সভাপতি মো. সাহাব উদ্দিন, নোয়াখালী শহর আওয়ামী লীগের সভাপতি আবদুল ওয়াদুদ পিন্টু, সাধারণ সম্পাদক ও নোয়াখালী পৌরসভার মেয়র শহিদ উল্যাহ খাঁন সোহেল, কোম্পানীগঞ্জ উপজেলা আওয়ামী লীগ সভাপতি খিজির হায়াত খান, সাধারণ সম্পাদক নূর নবী চৌধুরী, কবিরহাট উপজেলা আওয়ামী লীগের সভাপতি নুরুল আমিন রুমি, সাধারণ সম্পাদক ও পৌর মেয়র জহিরুল হক রায়হান প্রমুখ। 
ইত্তেফাক/নূহু</t>
  </si>
  <si>
    <t>https://www.ittefaq.com.bd/politics/5226/%E0%A6%9C%E0%A6%A8%E0%A6%AC%E0%A6%BF%E0%A6%9A%E0%A7%8D%E0%A6%9B%E0%A6%BF%E0%A6%A8%E0%A7%8D%E0%A6%A8-%E0%A6%A6%E0%A6%B2%E0%A6%9B%E0%A7%82%E0%A6%9F-%E0%A6%A8%E0%A7%87%E0%A6%A4%E0%A6%BE%E0%A6%A6%E0%A7%87%E0%A6%B0-%E0%A6%A8%E0%A6%BF%E0%A7%9F%E0%A7%87-%E0%A6%AC%E0%A6%BF%E0%A6%8F%E0%A6%A8%E0%A6%AA%E0%A6%BF-%E0%A6%9C%E0%A6%A8%E0%A6%AC%E0%A6%BF%E0%A6%9A%E0%A7%8D%E0%A6%9B%E0%A6%BF%E0%A6%A8%E0%A7%8D%E0%A6%A8-%E0%A6%B9%E0%A7%9F%E0%A7%87-%E0%A6%AA%E0%A7%9C%E0%A6%9B%E0%A7%87-%E0%A6%93%E0%A6%AC%E0%A6%BE%E0%A7%9F%E0%A6%A6%E0%A7%81%E0%A6%B2-%E0%A6%95%E0%A6%BE%E0%A6%A6%E0%A7%87%E0%A6%B0</t>
  </si>
  <si>
    <t>বিশ্বব্যাপি মাসিক স্বাস্থ্য বিষয়ে জনসচেতনতা সৃষ্টি ও উন্নত মাসিক ব্যবস্থাপনার সুবিধা নিশ্চিতকরনের লক্ষ্যে ২৮ মে পালন করা হয় 'মাসিক স্বাস্থ্য দিবস'। মঙ্গলবার সকালে জনস্বাস্থ্য ও প্রকৌশল অধিদপ্তর, ইউনিসেফ বাংলাদেশ এবং এমএইচএম প্লাটফর্ম যৌথভাবে কাকরাইলস্থ জনস্বাস্থ্য ও প্রকৌশল অধিদপ্তর ভবনে এ দিবস উপলক্ষ্যে একটি সেমিনারের আয়োজন করে। 
সেমিনারে বলা হয়, 'মাসিক বিষয়টা শুধু মেয়েদের বোঝালেই হবে না, এটা নিয়ে ছেলেদের সঙ্গে কথা বলাও সমান জরুরী। এটা স্বাভাবিক ও প্রাকৃতিক বিষয়, তাই এটা নিয়ে লুকোচুরি বা গোপনীয়তার কিছু নেই। ২০১৪ সালে শতকরা ৬ ভাগ স্কুলে মাসিক নিয়ে শিক্ষা দেওয়া হতো সেখানে ২০১৮ সালে শতকরা ৩৬ ভাগ স্কুলে মাসিক নিয়ে শিক্ষা দেওয়া হচ্ছে।' 
অনষ্ঠানে প্রধান অতিথি হিসেবে উপস্থিত ছিলেন পল্লী উন্নয়ন ও সমবায় বিভাগের প্রতিমন্ত্রী স্বপন ভট্টচার্য।তিনি বলেন, 'আমি ব্যক্তিগতভাবে এ অনুষ্ঠানে আসার আগে মাসিক নিয়ে কোন কথা বলিনি এবং এখানে এসে আমার সবচেয়ে চেয়ে যে উপকার হয়েছে তা হলো মাসিক নিয়ে কথা বলতে যে অস্বস্থি ছিল তা কেটেছে। সরকার নারীদের কল্যানে কাজ করছে এবং সরকার চায় নারীরা সকল ক্ষেত্রে এগিয়ে যায়। সুবিধা বি ত ও দরিদ্র জনগোষ্ঠী তারা ময়লা কাপড় ব্যবহার করে যা আসলে স্বাস্থ্যের জন্য ঝঁকিপূর্ণ। তাই সুলভ মূল্যে প্যাডের ব্যবস্থা করতে হবে যাতে সকলেই ব্যবহার করতে পারে। বাংলাদেশের ৫০ ভাগ নারী। কাজেই তাদের স্বাস্থ্য ব্যবস্থাপনার প্রতি গুরুত্ব সহকারে কাজ করতে হবে। কারণ যাদি তাদের সুস্বাস্থ্য না থাকে তবে আমরা উন্নত বিশ্ব হিসেবে নিজেদের প্রতষ্ঠিত করতে পরবো না।'
এই বছরের মাসিক স্বাস্থ্য দিবসের প্রতিপাদ্য বিষয় 'মাসিক ব্যবস্থাপনায় সচেতন হই, আজই এখনই' শ্লোগানকে সামনে রেখে প্রধান প্রকৌশলী সাইফুর রাহমান জানান, 'আমরা কাজ করছি এসডিজি ৩,৫ এবং ৬ নিয়ে। আগে আমারা দেখতাম ৩০-৪০ ভাগ ছাত্রীরা মাসিকের সময় স্কুলে অনুপুস্থিত থাকতো। এখন এ হার আরো অনেক কমে এসেছে। কিন্তু বাংলাদেশ সরকার একটি নারী বান্ধব সরকার। সরকার তাদের অন্যান্য অগ্রগতির পাশাপাশি নারীদের স্বাস্থ্যের দিকে বিশেষ নজর দিয়েছে।'
অনুষ্ঠানে স্থানীয় সরকার বিভাগের সিনিয়ির সচিব এস.এম গোলাম ফারুক, অতিরিক্ত সচিব বেগম রোকসানা কাদের, ইউনিসেফের ডেপুটি রিপ্রেজেন্টেটিভ মায়া বেন্জামিন্ট, প্রধান প্রকৌশলী সাইফুর রাহমান বক্তব্য রাখেন। অনুষ্ঠানে মূল প্রবন্ধ উপস্থাপন করেন জনস্বাস্থ্য প্রকৌশল অধিদফতরের নির্বাহী প্রকৌশলী শর্মিষ্ঠা দেবনাথ। প্রবন্ধে তিনি বাংলাদেশে নারীদের মাসিক স্বাস্থ্য সংক্রান্ত চিত্রটি তুলে ধরেন।
ইত্তেফাক/জেডএইচডি</t>
  </si>
  <si>
    <t>https://www.ittefaq.com.bd/capital/57925/%E0%A6%A6%E0%A7%87%E0%A6%B6%E0%A7%87%E0%A6%B0-%E0%A6%B6%E0%A6%A4%E0%A6%95%E0%A6%B0%E0%A6%BE-%E0%A7%A9%E0%A7%AC-%E0%A6%AD%E0%A6%BE%E0%A6%97-%E0%A6%B8%E0%A7%8D%E0%A6%95%E0%A7%81%E0%A6%B2%E0%A7%87-%E0%A6%AE%E0%A6%BE%E0%A6%B8%E0%A6%BF%E0%A6%95-%E0%A6%A8%E0%A6%BF%E0%A7%9F%E0%A7%87-%E0%A6%B6%E0%A6%BF%E0%A6%95%E0%A7%8D%E0%A6%B7%E0%A6%BE-%E0%A6%A6%E0%A7%87%E0%A6%93%E0%A7%9F%E0%A6%BE-%E0%A6%B9%E0%A6%9A%E0%A7%8D%E0%A6%9B%E0%A7%87</t>
  </si>
  <si>
    <t>যৌন নিপীড়নের প্রতিবাদ করায় মাদ্রাসাছাত্রী নুসরাত জাহান রাফির গায়ে আগুন দিয়ে হত্যার ঘটনাটি সর্বোচ্চ গুরুত্ব দিয়ে দেখছেন হাইকোর্ট। নুসরাতের মামলায় কোনো ধরনের গাফিলতি দেখা গেলে তাতে হস্তক্ষেপ করা হবে বলে জানান বিচারপতি শেখ হাসান আরিফ ও বিচারপতি রাজিক আল জলিলের হাইকোর্ট বেঞ্চ।
বৃহস্পতিবার সকালে নুসরাত জাহান রাফিকে নিয়ে বিভিন্ন দৈনিকে প্রকাশিত প্রতিবেদন আদালতের সামনে উপস্থাপন করেন সুপ্রিম কোর্টের আইনজীবী সৈয়দ সাইয়্যেদুল হক সুমন। এ ঘটনার বিচারবিভাগীয় তদন্তের আবেদন জানান তিনি।
এসময় বিচারপতি শেখ হাসান আরিফ বলেন, ‘আমরা যতটুকু জানি, তদন্তের জন্য এ মামলা পিবিআইকে ট্রান্সফার করা হয়েছে। মাননীয় প্রধানমন্ত্রী নিজে এটা তদারকি করছেন। তারপরও আমরা ব্যথিত। আমরা কোনোভাবেই চাই না সাগর-রুনি, মিতু ও তনুর মত এই মামলাটা যেন হারিয়ে যায়।’
আইনজীবী সুমনকে উদ্দেশ্য করে বিচারক বলেন, ‘আপনারা খেয়াল রাখেন। আমরাও খেয়াল রাখছি। যদি তদন্তের কাজে কোনো ধরনের গাফিলতি আছে বলে মনে হয়, তাহলে আপনারা চলে আসবেন, আমরা হস্তক্ষেপ করব।’
অ্যাটর্নি জেনারেল মাহবুবে আলম সাংবাদিকদের বলেন, ‘এর চাইতে নির্মম ঘটনা আর হতে পারে না। নুসরাতের গায়ে আগুন দেওয়া হয়েছে, সে কারণেই তার মৃত্যু হয়েছে। এই মামলা উচ্চ আদালতে এলে রাষ্ট্রপক্ষ সর্বোচ্চ গুরুত্ব দিয়ে নিষ্পত্তি করার চেষ্টা করবে।’
আরো পড়ুন: রাত জেগে সিনেমা দেখায় স্ত্রীকে হত্যা করে থানায় স্বামী
বুধবার রাত সাড়ে নয়টায় ঢাকা মেডিকেল কলেজ হাসপাতালের বার্ন ইউনিটে চিকিৎসাধীন অবস্থায় মারা যান নুসরাত। তার শরীরের ৭৫ শতাংশ আগুনে পুড়ে গিয়েছিল।
ফেনীর সোনাগাজীতে মাদ্রাসা অধ্যক্ষ সিরাজ উদদৌলার বিরুদ্ধে যৌন হয়রানির বিরুদ্ধে প্রতিবাদ করায় নুসরাতের গায়ে কেরোসিন ঢেলে আগুন ধরি দেয় দুর্বৃত্তরা। গত শনিবার সকাল সাড়ে ৯টার দিকে সোনাগাজী ইসলামিয়া ফাজিল মাদ্রাসা কেন্দ্রে এ ঘটনা ঘটে। নুসরাত এ বছর আলিম পরীক্ষায় অংশ নিচ্ছিলেন। তিনি ওই মাদ্রাসার ছাত্রী ছিলেন।
গত ২৭ মার্চ অধ্যক্ষ সিরাজ উদদৌলার বিরুদ্ধে যৌন নিপীড়নের অভিযোগে মামলা করেন মেয়েটির মা। মামলা প্রত্যাহারের জন্য চাপ দিতে থাকে সিরাজ উদদৌলার অনুসারীরা। এতে নুসরাত রাজি না হওয়ায় তাকে হত্যা করা হয়।
ইত্তেফাক/জেডএইচ</t>
  </si>
  <si>
    <t>https://www.ittefaq.com.bd/court/44962/%E0%A6%A8%E0%A7%81%E0%A6%B8%E0%A6%B0%E0%A6%BE%E0%A6%A4-%E0%A6%AF%E0%A7%87%E0%A6%A8-%E0%A6%A4%E0%A6%A8%E0%A7%81-%E0%A6%AE%E0%A6%BF%E0%A6%A4%E0%A7%81%E0%A6%B0-%E0%A6%AE%E0%A6%A4%E0%A7%8B-%E0%A6%B9%E0%A6%BE%E0%A6%B0%E0%A6%BF%E0%A7%9F%E0%A7%87-%E0%A6%A8%E0%A6%BE-%E0%A6%AF%E0%A6%BE%E0%A7%9F-%E0%A6%B9%E0%A6%BE%E0%A6%87%E0%A6%95%E0%A7%8B%E0%A6%B0%E0%A7%8D%E0%A6%9F</t>
  </si>
  <si>
    <t xml:space="preserve">হজ যাত্রীদের বিমান ভাড়া কমলো যাত্রীপ্রতি ১০ হাজার ১৯১ টাকা। এক লাখ ৩৮ হাজার ১৯১ টাকা থেকে কমে হজের বর্তমান বিমান ভাড়া নির্ধারন করা হয়েছে এক লাখ ২৮ হাজার টাকা। বৃহস্পতিবার (১৭ জানুয়ারি) সচিবালয়ে এক প্রেস বিফিংয়ে এই সিদ্ধান্ত জানান নবনিযুক্ত বেসামরিক বিমান পরিবহন ও পর্যটন প্রতিমন্ত্রী মো. মাহবুব আলী।
মাহবুব আলী বলেন, 'এ বছর হজে যাওয়া যাত্রীদের বিমান ভাড়া কমানোর সিদ্ধান্ত হয়েছে। প্রতি হজযাত্রীকে এবার বিমান ভাড়া দিতে হবে এক লাখ ২৮ হাজার টাকা, যা গত বছরের তুলনায় ১০ হাজার ১৯১ টাকা কম। গত বছর হজে বিমান ভাড়া ছিল এক লাখ ৩৮ হাজার ১৯১ টাকা। যাত্রীরা যেন সুন্দর ব্যবস্থাপনায় হজ করতে পারেন, সেজন্য বিমান কর্তৃপক্ষ তাদের দায়িত্ব পালন করবে'।
তিনি আরও বলেন, 'ইতোমধ্যে আমাদের মধ্যে আলোচনা হয়েছে। সবার বক্তব্য শুনেছি। সবার প্রচেষ্টায় আমরা মানুষের ভোগান্তি কমাতে পারি'।
প্রেস বিফিংয়ে ধর্ম প্রতিমন্ত্রী শেখ মোহাম্মাদ আব্দুল্লাহ বলেন, 'সারা দেশের হজযাত্রীরা যাতে সুন্দরভাবে হজ পালন করতে পারেন, সংশ্লিষ্টরা সেই পদক্ষেপ নেবেন। হজযাত্রীদের চোখ দিয়ে যারা পানি ঝড়াবে, তাদের চোখ দিয়ে আমরা রক্ত ঝড়িয়ে ছাড়ব। এটা আমার পরিষ্কার কথা। এক্ষেত্রে আশা করি, হজ সংশ্লিষ্ট সবাই সতর্ক থাকবেন। আমরা আল্লাহর মেহমানদের খেদমত করার সুযোগ নিতে চাই। এটা আমাদের দায়িত্ব'।
আরও পড়ুন: বাংলাদেশিদের জন্য শিক্ষাবৃত্তির ঘোষণা আইসিসিআরের
বেসরকারি ব্যবস্থাপনায় ২০১৭ সালে হজ কার্যক্রম পরিচালনায় বাংলাদেশ ও সৌদি আরবে অনিয়মের অভিযোগের তদন্ত শেষে চূড়ান্তভাবে ৩৭ হজ এজেন্সির বিরুদ্ধে শাস্তিমূলক ব্যবস্থা গ্রহণ করেছে ধর্ম মন্ত্রণালয়। এছাড়াও জামানত বাজেয়াপ্ত, হজ লাইসেন্স বাতিল, স্থগিত, সর্বনিম্ন এক লাখ থেকে ১৫ লাখ টাকা আর্থিক জরিমানা, হজযাত্রীদের টিকিটের টাকা ফেরত ও নির্দিষ্ট ব্যক্তিকে সব প্রকার কার্যক্রম থেকে বিরত থাকাসহ নির্দিষ্ট ব্যক্তির বিরুদ্ধে ফৌজদারি মামলা দায়েরের নির্দেশ দিয়েছে মন্ত্রণালয়।
ইত্তেফাক/জেডএইচডি
</t>
  </si>
  <si>
    <t>https://www.ittefaq.com.bd/national/20382/%E0%A6%B9%E0%A6%9C%E0%A7%87%E0%A6%B0-%E0%A6%AC%E0%A6%BF%E0%A6%AE%E0%A6%BE%E0%A6%A8-%E0%A6%AD%E0%A6%BE%E0%A7%9C%E0%A6%BE-%E0%A6%95%E0%A6%AE%E0%A6%B2%E0%A7%8B-%E0%A6%AF%E0%A6%BE%E0%A6%A4%E0%A7%8D%E0%A6%B0%E0%A7%80%E0%A6%AA%E0%A7%8D%E0%A6%B0%E0%A6%A4%E0%A6%BF-%E0%A7%A7%E0%A7%A6-%E0%A6%B9%E0%A6%BE%E0%A6%9C%E0%A6%BE%E0%A6%B0-%E0%A6%9F%E0%A6%BE%E0%A6%95%E0%A6%BE</t>
  </si>
  <si>
    <t>সংস্কৃতি বিষয়ক প্রতিমন্ত্রী কে এম খালিদ বলেছেন, 'প্রতিটি শিক্ষা প্রতিষ্ঠানে একজন উপযুক্ত লাইব্রেরিয়ান নিয়োগ দেওয়া হবে'। রবিবার সকালে বঙ্গবন্ধু আন্তর্জাতিক সম্মেলন কেন্দ্রের উইন্ডি টাউন হলে গণগ্রন্থাগার অধিদপ্তর ও ব্রিটিশ কাউন্সিল বাংলাদেশ এর যৌথ আয়োজনে 'গণগ্রন্থাগারের উন্নয়নে জাতীয় নীতি বিষয়ক কর্মশালা' শীর্ষক অনুষ্ঠানে প্রধান অতিথির বক্তৃতায় তিনি এ কথা বলেন।
তিনি বলেন, '২০১০ এর জাতীয় শিক্ষানীতি অনুযায়ী প্রতিটি শিক্ষা প্রতিষ্ঠানে একজন লাইব্রেরিয়ান নিয়োগ দেওয়ার কথা বলা হয়েছে। সে অনুযায়ী বিভিন্ন শিক্ষা প্রতিষ্ঠানে নামমাত্র লাইব্রেরিয়ানের পদ রয়েছে যিনি অপেশাদার ও লাইব্রেরি ব্যবস্থাপনায় দক্ষ নন। একটি পাঠ উপযোগী কার্যকর লাইব্রেরি প্রতিষ্ঠা করা হবে যাতে নতুন প্রজন্ম লাইব্রেরি ও বই মনস্ক হয়ে গড়ে ওঠে। এ ব্যাপারে শিক্ষা মন্ত্রণালয়ের প্রয়োজনীয় সহযোগিতা গ্রহণ করা হবে'।
তিনি আরও বলেন, 'ব্রিটিশ কাউন্সিল বাংলাদেশের লাইব্রেরিজ আনলিমিটেড প্রকল্পের আওতায় একটি যুগোপযোগী ও আধুনিক গণগ্রন্থাগার নীতিমালা তৈরিই এ কর্মশালার মূল উদ্দেশ্য। আর এটি সফলভাবে করতে পারলে তা সংস্কৃতি বিষয়ক মন্ত্রণালয়ের জন্য একটি বড় অর্জন হবে। আর এ ধরনের নীতিমালা তৈরির জন্য প্রয়োজন গণগ্রন্থাগার সম্পর্কিত সকল অংশীজনদের স্বতঃস্ফূর্ত অংশগ্রহণ ও তাদের সুচিন্তিত মতামত গ্রহণ'।
আরও পড়ুন: মাধবপুরে শিক্ষার মানোন্নয়নে মতবিনিময় সভা
গণগ্রন্থাগার অধিদপ্তরের মহাপরিচালক আশীষ কুমার সরকারের সভাপতিত্বে অনুষ্ঠানে স্বাগত বক্তব্য রাখেন ব্রিটিশ কাউন্সিল বাংলাদেশের লাইব্রেরিজ আনলিমিটেডের প্রোগ্রাম পরিচালক মিজ কার্স্টি ক্রফোর্ড। সম্মানিত অতিথি হিসেবে বক্তৃতা করেন ব্রিটিশ কাউন্সিল বাংলাদেশ এর উপপরিচালক অ্যান্ড্রু নিউটন। আরও বক্তব্য রাখেন গণগ্রন্থাগার অধিদপ্তরের পরিচালক (যুগ্মসচিব) এ জে এম আব্দুল্লাহেল বাকী। কর্মশালায় ঢাকা ও বিভিন্ন জেলা হতে আগত সরকারি ও বেসরকারি গণগ্রন্থাগারের প্রতিনিধিবৃন্দ, লাইব্রেরি প্রফেশনাল, বিভিন্ন মন্ত্রণালয় ও সরকারি প্রতিষ্ঠানের প্রতিনিধিবৃন্দ, শিক্ষাবিদ, গবেষক, প্রকাশনা সংস্থার প্রতিনিধি, গ্রন্থাগার সম্পর্কিত পেশাদার সংগঠনের প্রতিনিধিবৃন্দ, গ্রন্থাগার খাতের সেবাগ্রহীতা, বিভিন্ন বেসরকারি সংস্থার প্রতিনিধিবৃন্দ এবং বিভিন্ন গণমাধ্যমের প্রতিনিধিবৃন্দ অংশগ্রহণ করেন।
ইত্তেফাক/জেডএইচডি</t>
  </si>
  <si>
    <t>https://www.ittefaq.com.bd/education/49562/%E0%A6%AA%E0%A7%8D%E0%A6%B0%E0%A6%A4%E0%A6%BF%E0%A6%9F%E0%A6%BF-%E0%A6%B6%E0%A6%BF%E0%A6%95%E0%A7%8D%E0%A6%B7%E0%A6%BE-%E0%A6%AA%E0%A7%8D%E0%A6%B0%E0%A6%A4%E0%A6%BF%E0%A6%B7%E0%A7%8D%E0%A6%A0%E0%A6%BE%E0%A6%A8%E0%A7%87-%E0%A6%89%E0%A6%AA%E0%A6%AF%E0%A7%81%E0%A6%95%E0%A7%8D%E0%A6%A4-%E0%A6%B2%E0%A6%BE%E0%A6%87%E0%A6%AC%E0%A7%8D%E0%A6%B0%E0%A7%87%E0%A6%B0%E0%A6%BF%E0%A7%9F%E0%A6%BE%E0%A6%A8-%E0%A6%A8%E0%A6%BF%E0%A7%9F%E0%A7%8B%E0%A6%97-%E0%A6%A6%E0%A7%87%E0%A6%93%E0%A7%9F%E0%A6%BE-%E0%A6%B9%E0%A6%AC%E0%A7%87-%E0%A6%B8%E0%A6%82%E0%A6%B8%E0%A7%8D%E0%A6%95%E0%A7%83%E0%A6%A4%E0%A6%BF-%E0%A6%AA%E0%A7%8D%E0%A6%B0%E0%A6%A4%E0%A6%BF%E0%A6%AE%E0%A6%A8%E0%A7%8D%E0%A6%A4%E0%A7%8D%E0%A6%B0%E0%A7%80</t>
  </si>
  <si>
    <t>বিশ্বের দ্রুততম বুলেট ট্রেন তৈরি নিয়ে চীন এবং জাপানের বিজ্ঞানীরা দীর্ঘদিন ধরে কাজ করে যাচ্ছেন। চীনকে পেছনে ফেলে এবার ঘণ্টায় ৪০০ কিলোমিটার বেগে চলতে সক্ষম দ্রুততম বুলেট ট্রেনের পরীক্ষামূলক কার্যক্রম চালিয়েছে জাপান।
সিনকানসেন ভার্সনের আলফা এক্স প্রযুক্তির এই বুলেট ট্রেনটি শুক্রবার চালানো হয়। ৪০০ কিলোমিটার বেগে ছুটতে সক্ষম হলেও ২০৩০ সাল নাগাদ ট্রেনটির পূর্ণাঙ্গ কার্যক্রম শুরু করলে এর গতিবেগ ঘণ্টায় ৩৬০ কিলোমিটার রাখতে চায় জাপান।
গত বছরই জাপান পরীক্ষামূলকভাবে সিনকানসেন ভার্সনের এন৭০০এস প্রযুক্তির উচ্চগতির একটি বুলেট ট্রেন চালায়। আগামী বছর অর্থাৎ ২০২০ সালে পূর্ণাঙ্গভাবে চালু হবে এন৭০০এস বুলেট ট্রেনটি। ২০২০ সালে টোকিওতে অনুষ্ঠেয় গ্রীষ্মকালীন অলিম্পিকের সময় উদ্বোধন করা হবে উচ্চ গতির ঐ ট্রেনটি।
কিন্তু আলফা এক্স প্রযুক্তির এই ট্রেনটি এন৭০০এস থেকে আরো অনেক বেশি গতিতে ছুটতে সক্ষম। মিনিটে ৬ কিলোমিটার অতিক্রম করবে আলফা এক্স। ট্রেনটিতে রয়েছে দশটি অত্যাধুনিক কামরা।
আরো পড়ুন: সময় এসেছে ফেসবুক বন্ধ করার: ক্রিস হিউজ
ট্রেনটি আগামী তিন বছর সপ্তাহে দুই দিন জাপানের সেনডাই ও আমোরি শহরের মধ্যে পরীক্ষামূলকভাবে চলাচল করবে। জাপানের এই দুটি শহরের মধ্যে দূরত্ব ২৮০ কিলো মিটার অর্থাৎ এই দূরত্ব অতিক্রম করতে যাত্রীদের ৪৭ মিনিট সময় লাগবে।
চীনের ফাক্সিং ট্রেনটি ঘণ্টায় ৩৫০ কিলোমিটার বেগে ছুটতে সক্ষম। জাপানের আলফা এক্স বুলেট ট্রেনটি চীনের ফাক্সিংকে পেছনে ফেলে দিলেও তা কেবল বুলেট ট্রেনের ক্ষেত্রে সর্বোচ্চ গতির রেকর্ড গড়তে পারবে। কারণ ২০১৫ সালেই পরীক্ষামূলকভাবে চালানো ম্যাগনেটিক ট্রেন ঘণ্টায় ৬০৩ কিলোমিটার বেগে ছুটে অনন্য এক রেকর্ড গড়েছে।—সিএনএন
ইত্তেফাক/এমআর</t>
  </si>
  <si>
    <t>https://www.ittefaq.com.bd/scienceandtechnology/53377/%E0%A6%A6%E0%A7%8D%E0%A6%B0%E0%A7%81%E0%A6%A4%E0%A6%A4%E0%A6%AE-%E0%A6%AC%E0%A7%81%E0%A6%B2%E0%A7%87%E0%A6%9F-%E0%A6%9F%E0%A7%8D%E0%A6%B0%E0%A7%87%E0%A6%A8%E0%A7%87%E0%A6%B0-%E0%A6%AA%E0%A6%B0%E0%A7%80%E0%A6%95%E0%A7%8D%E0%A6%B7%E0%A6%BE%E0%A6%AE%E0%A7%82%E0%A6%B2%E0%A6%95-%E0%A6%AF%E0%A6%BE%E0%A6%A4%E0%A7%8D%E0%A6%B0%E0%A6%BE</t>
  </si>
  <si>
    <t>বেগম রোকেয়া বিশ্ববিদ্যালয়ের তিন নম্বর একাডেমিক ভবনের ছাদ থেকে পানির ট্যাংক পড়ে তিন শিক্ষার্থী আহত হয়েছে। বুধবার দুপুর ১টায় এ ঘটনাটি ঘটে। আহত ৩ শিক্ষার্থীকে রংপুর মেডিকেল কলেজ হাসপাতালে ভর্তি করা হয়েছে। 
জানা যায়, বেগম রোকেয়া বিশ্ববিদ্যালয়ের রাষ্ট্রবিজ্ঞান বিভাগের তিন শিক্ষার্থী ক্লাস করার জন্য ৩ নম্বর একাডেমিক ভবনের পাশ দিয়ে যাচ্ছিলো। এ সময় ভবনটির ছাদ থেকে হঠাৎ ১৫০০ লিটার পানির একটি খালি ট্যাংক নিচে পড়ে। এতে ট্যাংকের আঘাতে ওই তিন শিক্ষার্থী গুরুতর আহত হয়। আহত শিক্ষার্থীরা হলেন, ২০১৬-১৭ সেশনের শিক্ষার্থী মোছা. মুনিরা খাতুন, রুমি আখতার এবং একই বিভাগের ২০১৭-১৮ সেশনের শিক্ষার্থী সুলতান মাহমুদ।
সরেজমিনে দেখা যায়, ছাদের চারদিকে প্রায় তিন ফুট উচ্চতার রেলিং দেওয়া আছে যা অতিক্রম করে সামান্য বাতাসে পানির ট্যাংক পড়ে যাওয়ার সম্ভাবনা খুবই কম। নাম প্রকাশে অনিচ্ছুক বিশ্ববিদ্যালয়ের এক শিক্ষার্থী বলেন, ‘আমি ভবনের ছাদে দুইজন ব্যক্তিকে দেখেছি কিন্তু তাদের চিনি না।’
প্রত্যক্ষদর্শী একজন চানাচুর বিক্রেতা জানান, হঠাৎ শব্দ হলে আমি সেদিকে ফিরে তাকাই। দেখতে পাই, এক মেয়ে কাতরাচ্ছে, আর এক মেয়ে অজ্ঞান হয়ে গেছে।
আরো পড়ুন: বাস যাত্রীরা ডাকাত সদস্যকে পিটিয়ে লাশ নিয়ে গেল গোপালগঞ্জ
বিশ্ববিদ্যালয়ের প্রক্টর আবু কালাম মো. ফরিদ উল ইসলাম বলেন, ঘটনাটি জানার পরে আহত শিক্ষার্থীদের চিকিৎসার জন্য তাৎক্ষনিক ভাবে রংপুর মেডিকেল করেজে পাঠিয়েছি। ঘটনার সঙ্গে কারো সম্পৃক্ততার প্রমাণ পাওয়া গেলে আইন অনুযায়ী ব্যবস্থা নেওয়া হবে।
ইত্তেফাক/অন</t>
  </si>
  <si>
    <t>https://www.ittefaq.com.bd/education/30456/%E0%A6%9B%E0%A6%BE%E0%A6%A6-%E0%A6%A5%E0%A7%87%E0%A6%95%E0%A7%87-%E0%A6%AE%E0%A6%BE%E0%A6%9F%E0%A6%BF%E0%A6%A4%E0%A7%87-%E0%A6%AA%E0%A7%9C%E0%A6%B2%E0%A7%8B-%E0%A6%AA%E0%A6%BE%E0%A6%A8%E0%A6%BF%E0%A6%B0-%E0%A6%9F%E0%A7%8D%E0%A6%AF%E0%A6%BE%E0%A6%82%E0%A6%95-%E0%A6%AC%E0%A7%87%E0%A6%B0%E0%A7%8B%E0%A6%AC%E0%A6%BF%E0%A6%A4%E0%A7%87-%E0%A6%86%E0%A6%B9%E0%A6%A4-%E0%A7%A9</t>
  </si>
  <si>
    <t>১০ বছর বয়সি ইয়ুতু ইতো গত বসন্তে অ্যানুয়াল গোল্ডেন উইকের ছুটির পর তার বাবা-মাকে জানায়, তার আর স্কুলে যেতে ভালো লাগে না, সে আর স্কুলে যেতে চায় না।
গত কয়েক মাস ধরে সে খুবই অনাগ্রহের সঙ্গে তার প্রাথমিক স্কুলে গিয়েছে, কখনো কখনো একেবারেই যেতে চায়নি। ক্লাসের শিক্ষার্থীদের কাছে উপহাসের শিকার হয়েছে, কখনো কখনো সহপাঠীদের সঙ্গে মারামারিও করেছে। এরপরে তার পিতা-মাতার সামনে তিনটি বিকল্প থাকে। ইয়ুতোকে স্কুল কাউনসেলিং করানো, যাতে তার এই মনোভাবের পরিবর্তন হয়, বাড়িতে পড়াশোনা করানো অথবা তাকে কোনো একটি মুক্ত স্কুলে পাঠানো। তারা শেষ বিকল্পটি বেছে নেন। এখন ইয়ুতোর যখন ইচ্ছা করে, তখন সে স্কুলে যায় এবং সে বেশ আনন্দিত। ইয়ুতো হচ্ছে জাপানের অনেক ‘ফুটোকোর’ একজন, যাদের সম্পর্কে বর্ণনা করতে গিয়ে জাপানের শিক্ষা মন্ত্রণালয় বলেছে, এরা হচ্ছে এমন শিশু, যারা স্বাস্থ্য বা অর্থনৈতিক কারণে ৩০ দিনের বেশি স্কুলে যেতে চায় না। এই শব্দটি অনেক সময় অনুপস্থিত , গরহাজির, স্কুলের প্রতি ভয় অথবা স্কুলকে প্রত্যাখ্যান ইত্যাদি শব্দে বর্ণনা করা হয়। তবে গত কয়েক দশকে ফুটোকোর সম্পর্কে ধারণা বদলেছে। খবর বিবিসি বাংলার
১৯৯২ সাল পর্যন্ত স্কুলে না যাওয়া—তখন একে বলা হতো টোকোইয়োশি—অর্থাত্ প্রতিরোধ করা। বিষয়টিকে মানসিক অসুস্থতা হিসেবে দেখা হতো। তবে ১৯৯৭ সালে এই পরিভাষা বদলে আরো খানিকটা নিরপেক্ষ শব্দ ফুটোকো ব্যবহার শুরু হয়, যার অর্থ অনুপস্থিত। গত ১৭ অক্টোবর জাপানের সরকার ঘোষণা করে যে প্রাথমিক ও জুনিয়র হাইস্কুলে শিক্ষার্থীদের অনুপস্থিতির হার রেকর্ড ছুঁয়েছে। ২০১৮ সালে ১ লাখ ৬৪ হাজার ৫২৮ শিশু অন্তত ৩০ দিন বা তার বেশি সময়ের জন্য অনুপস্থিত থেকেছে, যা ২০১৭ সালে ছিল ১ লাখ ৪৪ হাজার ৩১। ফুটোকোর সংখ্যা বাড়তে থাকায় ১৯৮০-র দশকে জাপানে ফ্রি স্কুল মুভমেন্ট শুরু হয়। এগুলো হচ্ছে বিকল্প স্কুল, যেগুলো স্বাধীনতা ও ব্যক্তি চাহিদার ওপর গুরুত্ব দিয়ে পরিচালিত হয়। বাসার স্কুলের পাশাপাশি জাপানের বাধ্যতামূলক শিক্ষার ক্ষেত্রে এসব স্কুল একটি গ্রহণযোগ্য বিকল্প ব্যবস্থা। তবে এসব স্কুল শিশুদের স্বীকৃত কোনো শিক্ষা সনদ দিতে পারে না।</t>
  </si>
  <si>
    <t>https://www.ittefaq.com.bd/worldnews/116741/%E0%A6%9C%E0%A6%BE%E0%A6%AA%E0%A6%BE%E0%A6%A8%E0%A7%87-%E0%A6%B8%E0%A7%8D%E0%A6%95%E0%A7%81%E0%A6%B2%E0%A7%87-%E0%A6%AF%E0%A7%87%E0%A6%A4%E0%A7%87-%E0%A6%85%E0%A6%A8%E0%A6%BE%E0%A6%97%E0%A7%8D%E0%A6%B0%E0%A6%B9%E0%A7%80-%E0%A6%AC%E0%A6%B9%E0%A7%81-%E0%A6%B6%E0%A6%BF%E0%A6%B6%E0%A7%81</t>
  </si>
  <si>
    <t>চাকরি দেয়ার লক্ষ্যে ময়মনসিংহে কর্মশালার আয়োজন করলো মার্কিন কোম্পানি অগমেডিক্স বাংলাদেশ। শনিবার জেলা পরিষদ অডিটোরিয়ামে অনুষ্ঠিত এ কর্মশালায় সার্বিক সহযোগিতা করে ইয়ং-বাংলা টেকহাব।
এই কর্মশালায় তিনটি সেশনে দুই শতাধিক গ্র্যাজুয়েট ও প্রফেশনাল অংশগ্রহণ করেন। মধ্যম আয়ের জনগোষ্ঠী তৈরি করে ডিজিটাল বাংলাদেশ ২০২১–এর লক্ষ্যমাত্রা অর্জনে কর্মসংস্থান সৃষ্টিই এর লক্ষ্য বলে জানিয়েছেন আয়োজকরা।
উল্লেখ্য, যুক্তরাষ্ট্র ভিত্তিক গুগল গ্লাস স্টার্টআপ ও বহুজাতিক স্বাস্থ্যসেবা কোম্পানি অগমেডিক্স এ বছর সারা বাংলাদেশে থেকে ৫০০ জন স্ক্রাইব নিয়োগ করবে। নিয়োগপ্রাপ্তরা বাংলাদেশে বসে মার্কিন যুক্তরাষ্ট্রের চিকিৎসকদের সঙ্গে চাকরি করার সুযোগ পাবেন।
টেকহাবের প্রধান পরিচালনা কর্মকর্তা সুলতানা রাজিয়া বলেন, ‘বর্তমানে ৬৪টি জেলায় টেকহাব রয়েছে, এটি নতুন নতুন সম্ভাবনার দ্বার উন্মোচন করবে এবং ডিজিটাল উদ্যোক্তা তৈরিতে সরাসরি ভূমিকা পালন করবে। ঢাকার পাশে ময়মনসিংহ শহরে রয়েছে অনেক সম্ভাবনা, আজকের এই কর্মশালার মধ্যে দিয়ে ময়মনসিংহ এর মানুষের জন্য সরাসরি কর্মসংস্থান সৃষ্টির বিশাল সুযোগ তৈরি হল।’
টেকহাবের প্রতিষ্ঠাতা সোনিয়া বশির কবির জানান, তৃণমুল পর্যায়ে কর্মসংস্থান সৃষ্টি এবং উদ্যোক্তা তৈরিতে ইয়াং বাংলা টেকহাব সারা দেশের ৬৪ জেলায় পর্যায়ক্রমে কাজ করে যাচ্ছে ।
তিনি বলেন ‘ডিজিটাল অন্তর্ভুক্তিতে প্রান্তিক পর্যায়ে সমমর্যাদা ও সমান সুযোগ-সুবিধা ছাড়া উন্নয়ন সম্ভব হবে না। কেউ যাতে এই সুযোগের বাইরে না থাকে সে লক্ষেই কাজ করে যাচ্ছে ইয়াং বাংলা টেকহাব।’
অগমেডিক্স বাংলাদেশের কর্মকর্তা তানজিলা আহমেদ এবং শাবাজ খান জানান, কর্মশালা শেষে ময়মনসিংহের গ্র্যাজুয়েটদের সম্পর্কে তাদের ধারণা পাল্টে গেছে। ময়মনসিংহের তরুণরা ব্র্যান্ড ও বহুজাতিক কোম্পানি সম্পর্কে যথেষ্ট ধারণা রাখে। আজকের সেশন থেকে ৫০-৬০ জনেরও বেশি নিয়োগ দিতে পারবেন বলে আশা করেন তারা।
উল্লেখ্য, ময়মনসিংহ থেকে ৬শ’রও রেজিস্ট্রেশন হওয়ার পর রেজিস্ট্রেশন প্রক্রিয়া বন্ধ করে দেওয়া হয় এবং এদের মধ্যে থেকে ২৫০ জনকে সুযোগ দেয়া হয়। শুধুমাত্র এদেরকেই ইমেইল ও এসএমএস এর মাধ্যমে ওয়াক-ইন-রিক্রুটমেন্ট সেশনে অংশগ্রহণ এর আমন্ত্রণ জানানো হয়।
আরও পড়ুনঃ কুকুরের পশমের চেয়ে মানুষের দাড়িতে বেশি জীবাণু: গবেষণা
মূলত দুইটি স্লটে বিভক্ত এই কর্মশালায় অংশগ্রহণকারীরা সেশন শেষে লিখিত পরীক্ষায় দেয় এবং এদের মধ্য থেকে যারা নির্বাচিত হবে তাদেরকে পরবর্তীতে ভাইবার জন্য ঢাকায় ডাকা হবে।
ইত্তেফাক/টিএস</t>
  </si>
  <si>
    <t>https://www.ittefaq.com.bd/wholecountry/49597/%E0%A6%AE%E0%A7%9F%E0%A6%AE%E0%A6%A8%E0%A6%B8%E0%A6%BF%E0%A6%82%E0%A6%B9%E0%A7%87-%E0%A6%85%E0%A6%97%E0%A6%AE%E0%A7%87%E0%A6%A1%E0%A6%BF%E0%A6%95%E0%A7%8D%E0%A6%B8%E0%A7%87%E0%A6%B0-%E0%A6%95%E0%A6%B0%E0%A7%8D%E0%A6%AE%E0%A6%B6%E0%A6%BE%E0%A6%B2%E0%A6%BE</t>
  </si>
  <si>
    <t>কানাডার অটোয়াস্থ বাংলাদেশ হাইকমিশনে জাতির জনক বঙ্গবন্ধু শেখ মুজিবুর রহমানের জন্মশতবার্ষিকী উদযাপন করা হয়েছে। মঙ্গলবার (১৭মার্চ) হাইকমিশন প্রাঙ্গণে জন্মশতবার্ষিকী উদযাপন করা হয়। 
এদিন স্থানীয় সময় সকাল ৯ টার দিকে হাইকমিশনার আনুষ্ঠানিকভাবে বাংলাদেশ ভবনে জাতীয় পতাকা উত্তোলন করেন। এসময় হাইকমিশনের সকল কর্মকর্তা ও কর্মচারীরা উপস্থিত ছিলেন। এরপর বিকাল ৫ টার দিকে বাংলাদেশ হাইকমিশন প্রাঙ্গণে একটি বিশেষ অনুষ্ঠানের আয়োজন করা হয়। 
অনুষ্ঠানের শুরুতেই বঙ্গবন্ধুর জন্মদিন ও জাতীয় শিশু দিবস উপলক্ষে একটি বিশেষ কেক কাটা হয়। অনুষ্ঠানটির সঞ্চালক হিসাবে ছিলেন অত্র মিশনের প্রথম সচিব মিস অর্পনা রানী পাল। 
জন্মশতবার্ষিকী উপলক্ষে রাষ্ট্রপতি, প্রধানমন্ত্রী, পররাষ্ট্রমন্ত্রী ও পররাষ্ট্র প্রতিমন্ত্রীর দেওয়া বাণী পাঠ করেন যথাক্রমে জনাব চিরঞ্চীব সরকার, উপ-হাইকমিশনার মিয়া মো. মাইনুল কবীর, মিনিস্টার মো. সাখা্ওয়াৎ হোসেন ও কাউন্সিলর দেওয়ান হোসনে আইয়ুব। 
এরপর বঙ্গবন্ধুর জীবন ও কর্মের ওপর একটি প্রামাণ্যচিত্র প্রদর্শন করা হয়। এরপর একটি বিশেষ আলোচনা অনুষ্ঠানের আয়োজন করা হয়। যেখানে আমন্ত্রিত অতিথিরা বঙ্গবন্ধুর জীবন, আদর্শ ও তার বর্ণিল রাজনৈতিক জীবন এবং নজিরবিহীন দেশপ্রেমের ওপর বক্তারা মতামত ব্যক্ত করেন। 
আলোচনা অনুষ্ঠানে প্রবাসী বাংলাদেশি কমিউনিটির নেতৃবৃন্দ ও সাংবাদিক কবির চৌধুরী, শরীফ ইকবাল চৌধুরী ও শাহ বাহউদ্দিন শিশিরসহ উপস্থিত অতিথিবৃন্দ আলোচনায় অংশ নেন। 
আরো পড়ুন: জাতিসংঘের বাংলাদেশ স্থায়ী মিশনে বঙ্গবন্ধুর জন্মশতবার্ষিকীর আনুষ্ঠানিক উদ্বোধন 
আমন্ত্রিত অতিথিদের বক্তব্য শেষে অনুষ্ঠানের সভাপতি হাইকমিশনার বলেন, ‘জন্মশতবার্ষিকী উদযাপন আমাদের সকলের জন্য আনন্দের একটি মুহূর্ত। আমাদের সকলকে বঙ্গবন্ধুর জীবন, দেশের প্রতি তার ভালোবাসা, ত্যাগ ও আদর্শ সম্পর্কে জানতে হবে এবং ভবিষ্যৎ প্রজন্মকে জানাতে হবে।’
অনুষ্ঠানের শেষে বঙ্গবন্ধু ও তার শহীদ পরিবারের সদস্যদের মাগফেরাত কামনা করে বিশেষ মোনাজাত পাঠ করা হয়। অত্র মিশনের সহকারী কনস্যুলার মো. রফিকুল ইসলাম এ মোনাজাত পরিচালনা করেন। মোনাজাত শেষে আমন্ত্রিত অতিথিদের আপ্যায়নের মধ্য দিয়ে অনুষ্ঠানের সমাপ্তি ঘটে। 
ইত্তেফাক/এএএম</t>
  </si>
  <si>
    <t>https://www.ittefaq.com.bd/abroad/138270/%E0%A6%85%E0%A6%9F%E0%A7%8B%E0%A7%9F%E0%A6%BE%E0%A6%B8%E0%A7%8D%E0%A6%A5-%E0%A6%AC%E0%A6%BE%E0%A6%82%E0%A6%B2%E0%A6%BE%E0%A6%A6%E0%A7%87%E0%A6%B6-%E0%A6%B9%E0%A6%BE%E0%A6%87%E0%A6%95%E0%A6%AE%E0%A6%BF%E0%A6%B6%E0%A6%A8%E0%A7%87-%E0%A6%AC%E0%A6%99%E0%A7%8D%E0%A6%97%E0%A6%AC%E0%A6%A8%E0%A7%8D%E0%A6%A7%E0%A7%81%E0%A6%B0-%E0%A6%9C%E0%A6%A8%E0%A7%8D%E0%A6%AE%E0%A6%B6%E0%A6%A4%E0%A6%AC%E0%A6%BE%E0%A6%B0%E0%A7%8D%E0%A6%B7%E0%A6%BF%E0%A6%95%E0%A7%80-%E0%A6%89%E0%A6%A6%E0%A6%AF%E0%A6%BE%E0%A6%AA%E0%A6%A8</t>
  </si>
  <si>
    <t>প্রধানমন্ত্রী শেখ হাসিনাকে ঢাকা বিশ্ববিদ্যালয় কেন্দ্রীয় ছাত্র সংসদের (ডাকসু) আজীবন সদস্যপদ দেওয়া হয়েছে। একইসঙ্গে ২০১৯-২০ বর্ষের জন্য ডাকসুর ১ কোটি ৮৯ লাখ টাকার বার্ষিক বাজেট পাস হয়েছে।
বৃহস্পতিবার বিকালে ডাকসু ভবনে অনুষ্ঠিত চলতি ডাকসুর দ্বিতীয় কার্যনির্বাহী সভায় (বাজেট সভা) এসব সিদ্ধান্ত গ্রহণ করা হয়। এদিকে ডাকসু নির্বাচনে কোনো অনিয়ম খুঁজে পায়নি তদন্ত কমিটি।
২৩ মার্চ ডাকসুর প্রথম কার্যনির্বাহী সভায় প্রধানমন্ত্রীকে আজীবন সদস্যপদ দেওয়ার বিষয়টি উত্থাপিত হলে সাধারণ ছাত্র অধিকার সংরক্ষণ পরিষদের প্যানেল থেকে নির্বাচিত ডাকসুর ভিপি নুরুল হক ও সমাজসেবা সম্পাদক আখতার হোসেন দ্বিমত জানান। গতকালের সভাতেও তারা বিষয়টিতে আগের মতোই আপত্তি তোলেন। তবে ছাত্রলীগের প্যানেল থেকে নির্বাচিত অন্য ২৩ প্রতিনিধির সম্মতিতে এবার তা গৃহীত হয়।
সভা শেষে ভিপি নুরুল হক সাংবাদিকদের বলেন, নির্বাচন নিয়ে যেহেতু বিতর্ক রয়েছে, তাই এই ডাকসু থেকে কাউকে আজীবন সদস্যপদ দেওয়ার বিষয়টি আমরা নৈতিকভাবে সমর্থন করি না। তবে ছাত্রলীগ চাইলে গায়ের জোরে সবই করতে পারে।
বিশ্ববিদ্যালয়ের ভিসি ও ডাকসুর সভাপতি মো. আখতারুজ্জামানের সভাপতিত্বে বাজেট সভায় শিক্ষার্থীদের স্বাস্থ্যবিমার আওতায় আনা এবং ক্যাম্পাসে গণপরিবহন নিয়ন্ত্রণ ও রিকশাভাড়া নির্ধারণের বিষয়ে কিছু নীতিগত সিদ্ধান্ত গৃহীত হয়।
আরো পড়ুন : এবার মেক্সিকোর সঙ্গে ‘বাণিজ্য যুদ্ধ’ শুরু করলো ট্রাম্প
এদিকে বিশ্ববিদ্যালয় রিপোর্টার জানান, ঢাকা বিশ্ববিদ্যালয় কেন্দ্রীয় ছাত্র সংসদ (ডাকসু) নির্বাচনে অনিয়ম হয়েছে বলে নির্বাচনে অংশ নেওয়া কয়েকজন প্রার্থী ও প্যানেলগুলোর অভিযোগের সত্যতা খুঁজে পায়নি সংশ্লিষ্ট তদন্ত কমিটি। গত বুধবার রাতে ঢাকা বিশ্ববিদ্যালয়ের সর্বোচ্চ নীতিনির্ধারণী ফোরাম সিন্ডিকেটের এক সভায় তদন্ত কমিটির প্রতিবেদন গ্রহণ করে ডাকসু নির্বাচনে অনিয়ম হয়নি বলে সিদ্ধান্ত গ্রহণ করে। একইসঙ্গে ডাকসু নির্বাচনের বৈধতা দেয় সিন্ডিকেট।
ইত্তেফাক/ইউবি</t>
  </si>
  <si>
    <t>https://www.ittefaq.com.bd/national/58723/%E0%A6%A1%E0%A6%BE%E0%A6%95%E0%A6%B8%E0%A7%81%E0%A6%B0-%E0%A6%86%E0%A6%9C%E0%A7%80%E0%A6%AC%E0%A6%A8-%E0%A6%B8%E0%A6%A6%E0%A6%B8%E0%A7%8D%E0%A6%AF-%E0%A6%B6%E0%A7%87%E0%A6%96-%E0%A6%B9%E0%A6%BE%E0%A6%B8%E0%A6%BF%E0%A6%A8%E0%A6%BE</t>
  </si>
  <si>
    <t>মাদারীপুর সদর উপজেলার সিকিনওহাটা গ্রাম থেকে বুধবার মাদারীপুর সদর মডেল থানা পুলিশ খাদিজা বেগম (১৮) নামে এক গৃহবধূর ঝুলন্ত লাশ উদ্ধার করেছে। ঘটনার পর থেকে স্বামীসহ শ্বশুর বাড়ির সবাই পলাতক রয়েছে। নিহতের পরিবারের দাবি খাদিজাকে হত্যা করে ঝুলিয়ে রাখা হয়েছে। এই ঘটনায় মাদারীপুর সদর মডেল থানায় একটি মামলা দায়ের করা হয়েছে।
পুলিশ ও পারিবারিক সূত্রে জানা যায়, দেড় বছর আগে মস্তফাপুর ইউনিয়নের সিকিনওহাটা গ্রামের রব মাতুব্বরের ছেলে সিরাজুল মাতুব্বরের (২২) সঙ্গে বড় খালপাড় গ্রামের মজিদ মোল্লার মেয়ে খাদিজা বেগমের বিয়ে হয়। বিয়ের পর থেকেই বিভিন্নভাবে যৌতুকের টাকা দাবি করে আসছিল। একাধিকবার তাকে লক্ষাধিক টাকা দেওয়া হয়েছে। কিছুদিন আগে খাদিজার ভাই বিদেশ থেকে দেশে ফেরার পর থেকে কয়েকদিন যাবত টাকার জন্য স্বামীসহ ননদরা মানসিক ও শারীরিকভাবে অত্যাচার করে।
চারদিন আগে তাকে শারীরিক অত্যাচার করায় স্বামীর বাড়ি ছেড়ে বাবার বাড়ি চলে যায়। গতকাল বিকালে খাদিজার বাবার বাড়িতে ননদের স্বামী মো. কালন গিয়ে তাকে নিয়ে আসে। এরপর বুধবার দুপুরে খাদিজার স্বামীর বাড়িতে ঘরের বাইরে তালা মারা অবস্থায় ঘরের পিছনের বারান্দার ফ্যানের লাঠির সঙ্গে গলায় ওড়না দিয়ে বাধা ঝুলন্ত অবস্থায় খাদিজাকে উদ্ধার করা হয়।
আরও পড়ুনঃ লক্ষ্মীপুরে চলন্ত ট্রাক সিএনজি স্ট্যান্ডে, নিহত-১
মাদারীপুর সদর থানার এসআই মেহেদী হাসান বলেন, আমরা জানতে ঘটনাস্থলে এসেছি। আসার আগেই ঝুলন্ত লাশ ওড়না কেটে নিচে নামানো হয়েছে। প্রাথমিক অবস্থায় বলা যাচ্ছে না এটা হত্যা না আত্মহত্যা। আমরা লাশটি ময়নতদন্তের জন্য মাদারীপুর মর্গে প্রেরণ করেছি।
ইত্তেফাক/নূহু</t>
  </si>
  <si>
    <t>https://www.ittefaq.com.bd/wholecountry/50430/%E0%A6%AE%E0%A6%BE%E0%A6%A6%E0%A6%BE%E0%A6%B0%E0%A7%80%E0%A6%AA%E0%A7%81%E0%A6%B0%E0%A7%87-%E0%A6%97%E0%A7%83%E0%A6%B9%E0%A6%AC%E0%A6%A7%E0%A7%82%E0%A6%B0-%E0%A6%9D%E0%A7%81%E0%A6%B2%E0%A6%A8%E0%A7%8D%E0%A6%A4-%E0%A6%B2%E0%A6%BE%E0%A6%B6-%E0%A6%89%E0%A6%A6%E0%A7%8D%E0%A6%A7%E0%A6%BE%E0%A6%B0</t>
  </si>
  <si>
    <t>কুমিল্লার মুরাদনগর উপজেলার মুরাদনগর থানায় পুলিশের দায়ের করা নাশকতার পরিকল্পনা ও গোপন বৈঠক অভিযোগে করা ১০টি মামলায় উপজেলা বিএনপি ও সহযোগী অঙ্গ-সংগঠনের ৮৮জন নেতাকর্মী হাইকোর্ট থেকে ৪ সপ্তাহের আগাম জামিন পেয়েছেন। বুধবার বিকেলে বিচারপতি হাবীবুল গণি ও বিচারপতি বদরুজ্জামানের হাইকোর্টে বেঞ্চ এই জামিন মঞ্জুর করেন।
বাংলাদেশের অন্যতম প্রধান রাজনৈতিক দল বিএনপির চেয়ারপার্সন বেগম খালেদা জিয়ার বিরুদ্ধে জিয়া অরফানেজ ট্রাস্ট দুর্নীতি মামলা ও ২১ শে আগস্ট গ্রেনেট হামলা মালার রায় ঘোষণার পর থেকে বিভিন্ন সময় উপজেলার মুরাদনগর থানায় সরকারি গুরুত্বপূর্ণ স্থাপনা, সড়ক-মহাসড়কে প্রতিবন্ধকতা ও নাশকতার করার চেষ্টার অভিযোগে বিশেষ ক্ষমতা আইনে উপজেলার বিএনপির ৮৮ নেতাকর্মীর বিরুদ্ধে হওয়া ১০টি মামলায় বুধবার বিকেলে হাইকোট থেকে জামিন লাভ করেন। আসামি পক্ষের আইনজীবী হিসেবে মামলার শুনানিতে অংশগ্রহণ করেন অ্যাডভোকেট এম মাসুদ রানা।
আরও পড়ুন: ‘নির্বাচন সংক্রান্ত মিথ্যা তথ্য দিয়ে অভিযোগ করলে অভিযোগকারীর বিচার হবে’
জামিন প্রাপ্ত ৮৮জনের মধ্যে উল্লেখ্য যোগ্য নেতাকর্মীরা হলেন- বিএনপির কেন্দ্রীয় কমিটির ভাইস চেয়ারম্যান কাজী শাহ্ মোফাজ্জল হোসেন কায়কোবাদের ছোট ভাই ও কুমিল্লা উত্তর জেলা বিএনপির অন্যতম নেতা কাজী শাহ আরফিন, উপজেলা বিএনপির সাধারণ সম্পাদক মোল্লা মজিবুল হক, কুমিল্লা উত্তর জেলা যুবদলের সিনিয়র সহ-সভাপতি নজরুল ইসলাম, উপজেলা বিএনপির নেতা তকদির হোসেন, ওমর আলী, উপজেলা যুবদলের আহ্বায়ক মাহমুদুল হাছান, মাসুম মুন্সি, আলাউদ্দিন, স্বেচ্ছাসেবক দলের যুগ্ম-আহ্বায়ক হেদায়েত হোসেন, স্বেচ্ছাসেবক দলের নেতা জুবায়ের হোসেন, মনির হোসেন, জুয়েল, রব্বানী প্রমুখ।
ইত্তেফাক/বিএএফ</t>
  </si>
  <si>
    <t>https://www.ittefaq.com.bd/wholecountry/7561/%E0%A6%AE%E0%A7%81%E0%A6%B0%E0%A6%BE%E0%A6%A6%E0%A6%A8%E0%A6%97%E0%A6%B0-%E0%A6%89%E0%A6%AA%E0%A6%9C%E0%A7%87%E0%A6%B2%E0%A6%BE-%E0%A6%AC%E0%A6%BF%E0%A6%8F%E0%A6%A8%E0%A6%AA%E0%A6%BF%E0%A6%B0-%E0%A7%AE%E0%A7%AE-%E0%A6%A8%E0%A7%87%E0%A6%A4%E0%A6%BE%E0%A6%95%E0%A6%B0%E0%A7%8D%E0%A6%AE%E0%A7%80%E0%A6%B0-%E0%A6%9C%E0%A6%BE%E0%A6%AE%E0%A6%BF%E0%A6%A8</t>
  </si>
  <si>
    <t>পঞ্চগড়ে উপজেলা স্বাস্থ্য কমপ্লেক্সের ভেতরে গাছের নিচে সন্তান জন্ম দেওয়ার ঘটনায় ফুসে উঠেছে এলাকাবাসী। ক্ষুব্ধরা এ ঘটনার সঙ্গে জড়িতদের দৃষ্টান্তমূলক শাস্তি দাবি করেছেন।
হাসপাতালে চিকিৎসা না দিয়ে রীনা বেগম নামে ওই প্রসূতিকে বের করে দেওয়ার অভিযোগ উঠেছে ওই হাসপাতালের মিডওয়াইভ নার্স শাবানা বেগমের বিরুদ্ধে। পরে ওই প্রসূতি হাসপাতাল চত্বরে একটি গাছ তলায় খোলা আকাশের নিচে মাটিতে সন্তান প্রসব করেন।
শনিবার রাতেই ওই প্রসূতি সন্তানসহ বাসায় গেছেন। বর্তমানে ওই মা ও তার সন্তান নিজ বাড়িতে অবস্থান করছেন। দুজনেই ভালো আছেন। 
এদিকে এ ঘটনায় উপজেলা প্রশাসন ও উপজেলা স্বাস্থ্য কমপ্লেক্স ও জেলা স্বাস্থ্য বিভাগ থেকে তিনটি তদন্ত কমিটি গঠন করা হয়েছে। একই সঙ্গে অভিযুক্ত মিডওয়াইফ নার্স শাবানা বেগমকে ক্লোজ করে শোকজ করা হয়েছে। ৩ দিনের মধ্যে শোকজের জবাব দিতে বলা হয়েছে।
জাহিদুল ইসলাম জানান, গত শুক্রবার রাতে তার স্ত্রী রীনা বেগমের প্রসব বেদনা উঠে। শনিবার সকালে তাকে বোদা উপজেলা স্বাস্থ্য কমপ্লেক্সে ভর্তি করা হয়। প্রথম সন্তান সিজার করে হওয়ার কথা শুনে হাসপাতাল কর্তৃপক্ষ তাৎক্ষনিক ওই প্রসূতিকে ছাড়পত্র দেয়। এসময় তিনি টাকা ও রীনা বেগমকে নেওয়ার জন্য গাড়ি সংগ্রহে বাইরে যান।
রীনা বেগম জানান, ছাড়পত্র দেওয়ার পর হাসপাতালের মিডওয়াইভ নার্স শাবানা তাদের বার বার চলে যেতে চাপ দিতে থাকেন। তার স্বামী বাইরে থাকায় এসময় তারা এক ঘণ্টা সময় চান। কিন্তু তাদের হাসপাতাল থেকে চলে যেতে জোর করেন ওই নার্স। এক পর্যায়ে বাধ্য হয়ে ব্যাগ নিয়ে হাসপাতালের দ্বিতীয় তলা থেকে নিচে নেমে যান তিনি। এসময় পুনরায় তার প্রসব বেদনা উঠলে হাসপাতাল চত্বরের খোলা জায়গায় ইউক্যালিপটাস গাছের নীচে পুত্র সন্তান প্রসব করেন।
আরো পড়ুন: ভারতে কর্মস্থলে নারীদের জন্য নামাজের ব্যবস্থা, পাচ্ছেন ছুটি
বিষয়টি হাসপাতাল কর্তৃপক্ষের অবহেলা বলে দায়ী করছেন ওই প্রসূতির পরিবার। অন্যদিকে গাছ তলায় সন্তান প্রসবের ঘটনায় স্থানীয়রা কর্তৃপক্ষের উদাসীনতাকেই দায়ী করছেন।
এলাকাবাসীরা জানান, এমন ঘটনা যেন আর কোথাও না ঘটে এজন্য সংশ্লিষ্ট কর্তৃপক্ষকে আরও সচেতন ও দায়িত্বশীল হতে হবে।
ঘটনার বিচার দাবি এলাকাবাসীর। ছবি: ইত্তেফাক
বোদা উপজেলার সাকোয়া ইউনিয়ন পরিষদ সদস্য হারুন অর রশীদ জানান, নির্মম ও অমানবিক এ ঘটনার দোষীদের চিহিৃত করে দৃষ্টান্তমূলক বিচারের দাবি জানাই।
তদন্ত কমিটির প্রধান ও বোদা উপজেলা স্বাস্থ্য কমপ্লেক্সের আরএমও ডা. মো. জাহিদ হাসান বলেন, তদন্ত অব্যাহত রয়েছে। তদন্তের পর দোষীদের বিরুদ্ধে বিভাগীয়সহ প্রয়োজনীয় আইনগত ব্যবস্থা নেওয়া হবে।
সিভিল সার্জন ডা. মোহাম্মদ নিজামউদ্দিন বলেন, তদন্ত কমিটির তদন্তে হাসপাতালের কেউ দোষী সাব্যস্ত হলে তাদের বিরুদ্ধে বিভাগীয় ও প্রয়োজনীয় ব্যবস্থা নেওয়া হবে।
এই গাছের নীচে সন্তান প্রসব করেন রীনা বেগম। ছবি: ইত্তেফাক
ইত্তেফাক/জেডএইচ</t>
  </si>
  <si>
    <t>https://www.ittefaq.com.bd/wholecountry/21360/%E0%A6%B9%E0%A6%BE%E0%A6%B8%E0%A6%AA%E0%A6%BE%E0%A6%A4%E0%A6%BE%E0%A6%B2-%E0%A6%9A%E0%A6%A4%E0%A7%8D%E0%A6%AC%E0%A6%B0%E0%A7%87%E0%A6%B0-%E0%A6%97%E0%A6%BE%E0%A6%9B%E0%A6%A4%E0%A6%B2%E0%A6%BE%E0%A7%9F-%E0%A6%B8%E0%A6%A8%E0%A7%8D%E0%A6%A4%E0%A6%BE%E0%A6%A8-%E0%A6%9C%E0%A6%A8%E0%A7%8D%E0%A6%AE-%E0%A6%9C%E0%A6%AC%E0%A6%BE%E0%A6%AC-%E0%A6%A6%E0%A6%BF%E0%A6%A4%E0%A7%87--%E0%A6%A8%E0%A6%BE%E0%A6%B0%E0%A7%8D%E0%A6%B8%E0%A6%95%E0%A7%87-%E0%A6%86%E0%A6%B2%E0%A7%8D%E0%A6%9F%E0%A6%BF%E0%A6%AE%E0%A7%87%E0%A6%9F%E0%A6%BE%E0%A6%AE</t>
  </si>
  <si>
    <t>গোপালগঞ্জের কোটালীপাড়া উপজেলা স্বাস্থ্য কমপ্লেক্সে চিকিৎসক, নার্স ও কর্মচারীরা জীবনের ঝুকি নিয়ে কাজ করছেন। এ হাসপাতালে চিকিৎসা নিতে এসে রোগী ও তার স্বজনরা আহত হচ্ছেন। জরাজীর্ন ভবনে ঝুকির মধ্যে এ হাসপাতালে চিকিৎসা সেবা চলছে। আজ মঙ্গলবার বিকেলে হাসপতালের ছাদের পলেস্তারা খসে পড়ে ২ শিশুসহ ৩ জন আহত হয়েছেন। পরে হাসপাতালের ওয়ার্ড থেকে রোগী বের করে বারান্দা ও ফ্লোরে রেখে চিকিৎসা সেবা দেওয়া হচ্ছে। হাসপাতাল কর্তৃপক্ষ ঝঁকিপূর্ণ ওয়ার্ডের দরজা বন্ধ করে দিয়েছে।
আজ হাসপাতালে অসুস্থ মামাকে দেখেতে এসে ছাদের পলেস্তারা খসে পড়ে কোটালীপাড়া উপজেলার মাঝবাড়ি গ্রামের উজ্জ্বল মোল্লার শিশু ছেলে তামিম মোল্লা (৭) আহত হয়েছে। এ সময় তামিমের খালা কুলসুম বেগম (১৯) ও খালাত বোন শারমিন খানম (৬) আহত হন।
তামিম কোটালীপাড়া উপজেলার লোহারঅংক সরকারি প্রাথমিক বিদ্যালয়ের দ্বিতীয় শ্রেণির ছাত্র। তামিম মোল্লাকে হাসপাতালে ভর্তি রাখা হয়েছে। অপর দু’জন প্রাথমিক চিকিৎসা নিয়ে বাড়ি ফিরেছেন। এ ঘটনার পর রোগীদের হাসপাতালের বারান্দা ও ফ্লোরে রেখে চিকিৎসা সেবা দেওয়া হচ্ছে। 
হাসপাতালের সিনিয়র স্টাফ নার্স বর্ণালী রায় (৪৫) বলেন, মঙ্গলবার ওয়ার্ডে কাজ করার সময় ছাদের পলেস্তারা খসে পড়ে। ওই বাচ্চাটির মাথা ফেটে রক্ত পড়ছিলো। আমি মাথা চেপে ধরে বাচ্চাটিকে জরুরি বিভাগে নিয়ে ব্যান্ডেজ করে দেই। এর আগেও ফ্যান পড়ে নার্স আহত হয়েছেন। এছাড়া ছাদের পলেস্তার প্রায়ই খসে পড়ে অনেকে আহত হয়েছেন। 
আরও পড়ুন: দিল্লিতে মুসলিমের ওপর হামলার নিন্দা জানিয়ে বিপাকে গৌতম গম্ভীর
কোটালীপাড়া উপজেলা স্বাস্থ্য কমপ্লেক্সের আরএমও ডা. সুশান্ত বৈদ্য বলেন, ওই শিশুটিকে সব ধরনের সহায়তার পাশাপাশি চিকিৎসা দেওয়া হচ্ছে। আমরা ওষুধের ব্যবস্থা করে দিয়েছি। তার অবস্থা আশংকা মুক্ত। দুই ওয়ার্ড থেকে রোগী বের করে বারন্দা ও ফ্লোরে রাখা হয়েছে।হাসপাতালের নতুন ভবনের কাজ শুরু হয়েছে। সেখানে রোগী স্থানাস্তর করতে পারলে এ ঝুঁকি নিরসন হবে বলে জানান ওই কর্মকর্তা।
ইত্তেফাক/কেকে</t>
  </si>
  <si>
    <t>https://www.ittefaq.com.bd/wholecountry/57915/%E0%A6%9B%E0%A6%BE%E0%A6%A6%E0%A7%87%E0%A6%B0-%E0%A6%AA%E0%A6%B2%E0%A7%87%E0%A6%B8%E0%A7%8D%E0%A6%A4%E0%A6%BE%E0%A6%B0%E0%A6%BE-%E0%A6%96%E0%A6%B8%E0%A7%87-%E0%A6%AA%E0%A7%9C%E0%A7%87-%E0%A6%B6%E0%A6%BF%E0%A6%B6%E0%A7%81%E0%A6%B8%E0%A6%B9-%E0%A6%86%E0%A6%B9%E0%A6%A4-%E0%A7%A9</t>
  </si>
  <si>
    <t>নাটোরের রাজশাহী সায়েন্স এ্যান্ড টেকনোলজি বিশ্ববিদ্যালয়ের শিক্ষার্থী কামরুল ইসলাম জাহিদের হত্যাকারী মিনহাজ হোসেনকে গ্রেফতার করেছে পুলিশ। শনিবার বেলা সাড়ে ১১টায় নাটোরের পুলিশ সুপার কার্যালয়ে এক প্রেস ব্রিফিংয়ে এ তথ্য জানান পুলিশ সুপার লিটন কুমার সাহা। শুক্রবার রাতে মিনহাজ হোসেনের বাড়ী থেকে তাকে গ্রেফতার করা হয়।
গ্রেফতার মিনহাজ হোসেন সদর উপজেলার সুলতানপুর গ্রামের নূরুল হকের ছেলে এবং নাটোর নবাব সিরাজ-উদ-দৌলা সরকারী কলেজের অর্থনীতি বিভাগের স্নাতক ১ম বর্ষের ছাত্র।
প্রেস ব্রিফিংকালে পুলিশ সুপার লিটন কুমার সাহা জানান, সদর উপজেলার হালসা বাজারে একদিন ভ্যান রিকশায় চড়া নিয়ে মিনহাজ হোসেনকে থাপ্পর মারে কামরুল ইসলাম জাহিদ। এরপর থেকে মনের ভিতর পুঞ্জীভূত ক্ষোভ বাড়তে থাকে মিনহাজের। 
গত ৫ জানুয়ারি সন্ধ্যায় কামরুল ইসলাম জাহিদের প্রেমিকা সোনিয়ার সাথে দেখা করানোর কথা বলে নবীন কৃষ্ণপুর গ্রামে কামরুলকে ডেকে ফাঁকা মাঠে নিয়ে যায় মিনহাজ। সেখানে মিনহাজ তার পকেটে থাকা খেজুর গাছ কাটার ধারালো দা বের করে কামরুলের ঘাড়ে কোপ মারে। এতে কামরুল দৌড়ে পালানোর চেষ্টা করলে মাটিতে পড়ে যায়। এরপর উপর্যুপরি কুপিয়ে কামরুল ইসলামকে হত্যা করে পালিয়ে যায় মিনহাজ হোসেন।
এ ঘটনায় নিহতের বোন রেহেনা আক্তার বাদী হয়ে অজ্ঞাতদের আসামি করে নাটোর সদর থানায় একটি হত্যা মামলা দায়ের করে। মামলা দায়েরের পর পুলিশ বিভিন্ন সোর্সের সুত্র ধরে মিনহাজকে গ্রেফতার করে। গ্রেফতারের পর মিনহাজ হোসেন হত্যাকাণ্ডের কথা স্বীকার করে। তার দেওয়া স্বীকারোক্তিতে হত্যাকান্ডে ব্যবহৃত ধারালো দা উদ্ধার করে পুলিশ।
আরও পড়ুন: নাগরপুরে দুই নববধূসহ ৩ জনের লাশ উদ্ধার
প্রেস ব্রিফিংয়ে অন্যান্যের মধ্যে উপস্থিত ছিলেন অতিরিক্ত পুলিশ সুপার আকরামুল হোসেন, সদর সার্কেলের অতিরিক্ত পুলিশ সুপার আবুল হাসনাত, অতিরিক্ত পুলিশ সুপার আসাদুজ্জামান মিয়া, জেলা গোয়েন্দা পুলিশের ভারপ্রাপ্ত কর্মকর্তা সৈকত হাসান, সদর থানার ভারপ্রাপ্ত কর্মকর্তা (তদন্ত) ফরিদুল ইসলাম।
ইত্তেফাক/নূহু</t>
  </si>
  <si>
    <t>https://www.ittefaq.com.bd/wholecountry/121435/%E0%A6%85%E0%A6%AA%E0%A6%AE%E0%A6%BE%E0%A6%A8%E0%A7%87%E0%A6%B0-%E0%A6%AA%E0%A7%8D%E0%A6%B0%E0%A6%A4%E0%A6%BF%E0%A6%B6%E0%A7%8B%E0%A6%A7-%E0%A6%A8%E0%A6%BF%E0%A6%A4%E0%A7%87-%E0%A6%AC%E0%A6%A8%E0%A7%8D%E0%A6%A7%E0%A7%81%E0%A6%95%E0%A7%87-%E0%A6%96%E0%A7%81%E0%A6%A8</t>
  </si>
  <si>
    <t>আটক হয়ে তিন দিন পাকিস্তানে থাকার পর মুক্তি পেয়ে দেশে ফিরলেন ভারতীয় বিমান বাহিনীর উইং কমান্ডার অভিনন্দন বর্তমান। শুক্রবার বিকালে ওয়াঘা সীমান্তে তাকে নিয়ে আসা হয়।
কড়া নিরাপত্তার মধ্যে দিয়ে পাকিস্তান সেনাবাহিনী তাকে নিয়ে আসে। ইসলামাবাদ থেকে সড়কপথে তাকে নিয়ে আসা হয়। যেখানে ভারতের পক্ষ থেকে অভিনন্দনকে বরণ করা হয় লাহোর থেকে সেই ওয়াঘা সীমান্তের দূরত্ব মাত্র ২৩ কিলোমিটার।
সীমান্তে তাকে স্বাগত জানাতে ভিড় করে হাজারো মানুষ। ফুল, মিষ্টি, ব্যানার নিয়ে অভিনন্দনকে স্বাগত জানাতে জড়ো হয়েছেন তারা। সারা ভারত এই পাইলটের ভূমিকাকে বীরোচিত মনে করছে। অভিনন্দনের বাবা এয়ার মার্শাল এস বর্তমান এবং মা শোভা বর্তমানও ছেলেকে আনতে সীমান্তে যান।
আরো পড়ুন: সার্কাস দেখাবেন জয়া আহসান (ভিডিও)
ভারতীয় গণমাধ্যমের খবরে বলা হয়, অভিনন্দনের শারীরিক অবস্থা ভালো আছে। তাকে অমৃতস্যরে ভারতীয় বিমান বাহিনীর ক্যাম্পে নিয়ে যাওয়া হয়। এরপর বিশেষ বিমানে করে নিয়ে যাওয়া হবে দিল্লিতে।
পাইলট অভিনন্দনকে পেয়ে খুশি ভারতীয়রা। ছবি: সংগৃহীত
ভারতের সংবাদমাধ্যম নিউজ এইটিন জানিয়েছে, ভারতীয় সময় বিকাল ৪টার পর ওয়াঘা সীমান্তে অভিনন্দনকে নিয়ে আসা হয়।এরপর পাকিস্তানের কাস্টমস বিভাগে প্রয়োজনীয় আনুষ্ঠানিকতা শেষে রাত নয়টার পর তাকে ভারতের কাছে হস্তান্তর করা হয়।
এর আগে বৃহস্পতিবার পাকিস্তানের পার্লামেন্টে যৌথ অধিবেশনে শান্তির বার্তা হিসেবে ওই পাইলটকে মুক্তির ঘোষণা দিয়েছিলেন পাক প্রধানমন্ত্রী ইমরান খান। পাকিস্তানের এমন পদক্ষেপকে স্বাগত জানিয়েছে ভারতীয় সেনাবাহিনী।
এদিকে ভারতীয় পাইলটকে ছেড়ে দেওয়ার ব্যাপারে পাকিস্তানের সিদ্ধান্তকে স্বাগত জানিয়েছে জাতিসংঘ। আন্তর্জাতিক সংগঠনগুলো ইমরান খানের এমন পদক্ষেপে প্রশংসা করছে। সামাজিক যোগাযোগ মাধ্যমগুলোতে চলছে ইমরান বন্দনা।
আরো পড়ুন: শাহজালালে সিলেট থেকে আসা বিমানের জরুরি অবতরণ
পাকিস্তানের পক্ষ থেকে বলা হয়, ২৬ ফেব্রুয়ারি সকালে আকাশে লড়াই করে ভারতের দুটি বিমান গুলি করে ভূপাতিত করে তারা। এর একটি পড়ে পাকিস্তান নিয়ন্ত্রিত কাশ্মীরে, অন্যটি পড়ে ভারতীয় অংশে। যে বিমানটি পাকিস্তানের সীমানার মধ্যে ভূপাতিত হয় সেটার পাইলটকে আটক করে স্থানীয় তরুণরা। পরে পাকিস্তানের সেনাবাহিনী সেখানে গিয়ে তাকে উদ্ধার করে ক্যাম্পে নিয়ে আসে।
পাইলট অভিনন্দন বর্তমানকে ধরে নিয়ে যায় পাকিস্তানি সেনাবাহিনী। ছবি: সংগৃহীত
এই ঘটনার পর পাকিস্তানের আন্তবাহিনী জনসংযোগ অধিদপ্তর (আইএসপিআর) দুইটি ভারতীয় যুদ্ধ বিমান ভূপাতিত করার ছবি ও ভিডিও প্রকাশ করে। পাইলটের রক্তমাখা ছবি প্রকাশ হলে তা ভাইরাল হয়ে যায়। এদিকে প্রথম ভিডিওতে ওই পাইলটকে চোখ বাঁধা অবস্থায় দেখা যায়। পরবর্তীতে আরেকটি ভিডিও আপলোড করা হয়, যেখানে তাকে চোখ খোলা অবস্থায় একটি কাপে চা পান করতে দেখা যায়।
ভিডিওতে ভারতীয় পাইলট বলেন, পাকিস্তানি সেনারা আমাকে বিমান বিধ্বস্তের স্থান থেকে উদ্ধার করে নিয়ে আসে। এরপর তারা আমাকে চিকিৎসার ব্যবস্থা করে। আমি পাকিস্তানি সেনাদের ব্যবহারে মুগ্ধ। ভারতেরও উচিত এমন পথ অনুসরণ করা।
ইত্তেফাক/জেডএইচ</t>
  </si>
  <si>
    <t>https://www.ittefaq.com.bd/worldnews/33069/%E0%A6%AD%E0%A6%BE%E0%A6%B0%E0%A6%A4%E0%A7%87%E0%A6%B0-%E0%A6%AE%E0%A6%BE%E0%A6%9F%E0%A6%BF%E0%A6%A4%E0%A7%87-%E0%A6%AA%E0%A6%BE-%E0%A6%B0%E0%A6%BE%E0%A6%96%E0%A6%B2%E0%A7%87%E0%A6%A8-%E0%A6%AA%E0%A6%BE%E0%A6%95%E0%A6%BF%E0%A6%B8%E0%A7%8D%E0%A6%A4%E0%A6%BE%E0%A6%A8%E0%A7%87%E0%A6%B0-%E0%A6%B9%E0%A6%BE%E0%A6%A4%E0%A7%87-%E0%A6%86%E0%A6%9F%E0%A6%95-%E0%A6%AA%E0%A6%BE%E0%A6%87%E0%A6%B2%E0%A6%9F</t>
  </si>
  <si>
    <t>চাকরিতে প্রবেশের বয়সসীমা বৃদ্ধির দাবিতে আগামী ১৯ ডিসেম্বর থেকে জাতীয় প্রেসক্লাবের সামনে লাগাতার অবস্থান কর্মসূচি ঘোষণা করেছে বাংলাদেশ সাধারণ ছাত্র পরিষদ। 
মঙ্গলবার বেলা সাড়ে ১১টা ঢাকা রিপোর্টার্স ইউনিটি মিলনায়তনে অনুষ্ঠিত সংবাদ সম্মেলনে এ ঘোষণা দেয়া হয়। সংবাদ সম্মেলনে লিখিত বক্তব্য দেন নাসরিন সুমি।
লিখিত বক্তব্যে বলা হয়, চাকরিতে প্রবেশের বয়সসীমা বৃদ্ধির দাবিতে গত আট বছর যাবত আন্দোলন করে আসছে শিক্ষার্থীরা। কিন্তু তার সুফল পায়নি। 
চাকরিতে প্রবেশে বয়স বৃদ্ধির প্রয়োজনীয়তা উল্লেখ করে নাসরিন সুমি বলেন, ২০১২ সালের সরকারি চাকরিতে অবসর বয়সসীমা দুই বছর বৃদ্ধি করা হয়। কিন্তু তার প্রেক্ষিতে সরকারি আবেদনের বয়সসীমা বৃদ্ধি করা হয়নি। যার ফলে প্রতি বছর সরকারি চাকরিতে তেমন কোন উল্লেখযোগ্য নিয়োগ বিজ্ঞপ্তি হয়নি। এই কারণে শিক্ষার্থীরা দুই বছর পিছিয়ে যায়। তখন সরকারি যুক্তি দিয়েছিল যে এখন গড় আয়ু বৃদ্ধি পেয়েছে।
আরো পড়ুন: আদালতে বিমর্ষ সু চি, ন্যায়বিচারে রোহিঙ্গাদের সমাবেশ
তিনি আরো বলেন, ২০০১ সালে দেশের শিক্ষা ব্যবস্থার উন্নতির জন্য স্নাতক ডিগ্রি ২ বছর থেকে তিন বছর এবং সম্মান ডিগ্রি তিন বছর থেকে চার বছর করা হয়। কিন্তু চাকরিতে প্রবেশের বয়স বৃদ্ধি করা হয়নি। বেসরকারি প্রতিষ্ঠানে চাকরিতে প্রবেশের ক্ষেত্রে সরকারি নীতি অনুসরণ করার ফলে বেসরকারি প্রতিষ্ঠানও ৩০ ঊর্ধ্বদের নিয়োগ দেয়া না। সেক্ষেত্রে চাকরিতে প্রবেশের বয়স বৃদ্ধি করা সময়ের দাবি। সরকার নির্বাচনী ইশতেহারে সরকারি চাকরিতে প্রবেশের বয়সসীমা ৩.১১ অনুচ্ছেদের অঙ্গীকার করে। কিন্তু প্রায় এক বছর হয়ে গেছে তার কোন বাস্তবায়ন আমরা দেখতে পাইনি।
সংবাদ সম্মেলনে উপস্থিত ছিলেন- বাংলাদেশ সাধারণ ছাত্র পরিষদের সমন্বয়ক অরুনিমা দে, ইমতিয়াজ হোসেন, সঞ্জয় দাস, এমএ আলী বিজিত শিকদার, ফাতিন ইলাহী, বেলাল হোসেন ফয়সাল আহমেদ, কামরুজ্জামান রিন্টু, নাসরিন সুমি, মাজরুক রাসেল প্রমুখ।
ইত্তেফাক/জেডএইচ</t>
  </si>
  <si>
    <t>https://www.ittefaq.com.bd/capital/112759/%E0%A6%9A%E0%A6%BE%E0%A6%95%E0%A6%B0%E0%A6%BF%E0%A6%A4%E0%A7%87-%E0%A6%AA%E0%A7%8D%E0%A6%B0%E0%A6%AC%E0%A7%87%E0%A6%B6%E0%A7%87%E0%A6%B0-%E0%A6%AC%E0%A7%9F%E0%A6%B8%E0%A6%B8%E0%A7%80%E0%A6%AE%E0%A6%BE-%E0%A6%AC%E0%A7%83%E0%A6%A6%E0%A7%8D%E0%A6%A7%E0%A6%BF%E0%A6%B0-%E0%A6%A6%E0%A6%BE%E0%A6%AC%E0%A6%BF%E0%A6%A4%E0%A7%87-%E0%A6%AB%E0%A7%87%E0%A6%B0-%E0%A6%95%E0%A6%B0%E0%A7%8D%E0%A6%AE%E0%A6%B8%E0%A7%82%E0%A6%9A%E0%A6%BF</t>
  </si>
  <si>
    <t xml:space="preserve">প্রয়াত ভাষাসৈনিক, নাট্যকার, অভিনেতা ও শিক্ষক অধ্যাপক মমতাজউদদীন আহমেদের দ্বিতীয় জানাজা সোমবার সকালে ঢাকা বিশ্ববিদ্যালয়ের কেন্দ্রীয় মসজিদে অনুষ্ঠিত হয়। জানাজায় সমাজের বিভিন্ন শ্রেণীপেশার মানুষ অংশগ্রহণ করেন।
জানাজার পর এই কীর্তিমান সাংস্কৃতিক ব্যক্তিত্বের প্রতি শেষ শ্রদ্ধা জানান রাজনীতিবিদ, মন্ত্রী, নাট্যকার, নেতা, লেখক ও সংস্কৃতি অঙ্গণের বিশিষ্ট ব্যক্তিবর্গ। পরে অধ্যাপক মমতাজউদদীনকে দাফনের জন্য তার পরিবারের সদস্যরা মরদেহ নিয়ে সকাল সাড়ে দশটায় চাঁপাইনবাবগঞ্জ রওয়ানা হয়েছেন ।
আরও পড়ুন: শাহজালালে বাংলাদেশ বিমানের জরুরি অবতরণ
জানাজার পর প্রয়াত অধ্যাপক মমতাউদদীনের ছেলে তিতাস মাহমুদ জানান, চাঁপাইনবাবগঞ্জ জেলার ভোলারহাট উপজেলার বজরারটেক গ্রামে তার পিতাকে আজ রাতে দাফন করা হবে।
তিনি বলেন, আমার বাবা তার কর্মের জন্য সর্বস্তরের মানুষের শ্রদ্ধা ও ভালবাসা পেয়েছেন। এ জন্যে পরিবারের পক্ষ থেকে সবার প্রতি কৃতজ্ঞতা জানায়।
তিনি আরও বলেন, বাবার নির্মিত ও অভিনীত সব নাটক ও চলচ্চিত্র জাতীয় আর্কাইভে সংগ্রহ করা হলে তার কর্ম সম্পর্কে ভবিষৎ প্রজন্ম জানতে পারবেন।
আওয়ামী লীগের সাধারণ সম্পাদক ও সেতুমন্ত্রী ওবায়দুল কাদের, দলের কেন্দ্রীয় নেতা অসীম কুমার উকিল এমপি, নৌপরিবহন প্রতিমন্ত্রী খালিদ মাহমুদ চৌধুরী, ঢাকা বিশ্ববিদ্যালয়ের উপাচার্য অধ্যাপক ড. মো: আখতারুজ্জামান, সংস্কৃতিজন রামেন্দু মজুমদার, নাট্যজন মামনুর রশীদ, মুক্তিযুদ্ধ জাদুঘরের ট্রাস্টি ও লেখক মফিদুল হক, কবি মুহম্মদ নূরুল হুদা, অভিনেতা খায়রুল আলম সবুজ, কবি আসাদ মান্নানসহ বিভিন্ন শ্রেণীপেশা এবং সংস্কৃতি অঙ্গণের ব্যক্তি ও অভিনেতা-নাট্যকারগণ জানাজায় অংশ নেন এবং শেষ শ্রদ্ধা জানান।
শ্রদ্ধা জ্ঞাপনের পর আওয়ামী লীগের সাধারণ সম্পাদক ওবায়দুল কাদের সাংবাদিকদের বলেন, অধ্যাপক মমতাজউদদীন আমাদের স্বাধীনতা সংগ্রামী ব্যক্তিত্ব। তিনি স্বাধীন বাংলা বেতার কেন্দ্রে কাজ করেছেন শুরু থেকে। সংস্কৃতি জগতের এই উজ্জ্বল ব্যক্তিত্ব আমাদের নাটক, চলচ্চিত্রসহ বিভিন্ন ক্ষেত্রকে সমৃদ্ধ করে গেছেন। তার মৃত্যুতে অপূরণীয় ক্ষতি হলো।
রামেন্দ্র রামেন্দু মজুমদার বলেন, অধ্যাপক মমতাজউদদীন বহুমুখী প্রতিভাধর ব্যক্তিত্ব। তিনি ছিলেন শিক্ষক, অভিনেতা, নাট্যকার, নির্দেশক ও সুবক্তা। স্বাধীনবাংলা বেতার কেন্দ্রে তার সঙ্গে আমার কাজ করার সৌভাগ্য হয়েছে। তার অভিনীত নাটকগুলো জাতীয় আর্কাইভে সংগ্রহ করা উচিত।
মামুনুর রশীদ বলেন, অসীম প্রভিতাধর ব্যক্তিত্ব অধ্যাপক মমতাজউদদীন। তার মৃত্যু আমাদের সংস্কৃতি জগতের জন্য এবং সকলের জন্যই বেদনাদায়ক।
দেশের কীর্তিমান অভিনেতা ও নাট্যকার অধ্যাপক মমতাজউদদীন আহমেদ দীর্ঘদিন রোগ ভোগের পর রাজধানীর অ্যাপোলো হাসপাতালে চিকিৎসাধীন অবস্থায় রবিবার বিকেলে মারা যান।
ইত্তেফাক/এমআরএম </t>
  </si>
  <si>
    <t>https://www.ittefaq.com.bd/capital/59501/%E0%A6%AE%E0%A6%AE%E0%A6%A4%E0%A6%BE%E0%A6%9C%E0%A6%89%E0%A6%A6%E0%A6%A6%E0%A7%80%E0%A6%A8%E0%A7%87%E0%A6%B0-%E0%A6%AA%E0%A7%8D%E0%A6%B0%E0%A6%A4%E0%A6%BF-%E0%A6%B6%E0%A7%87%E0%A6%B7-%E0%A6%B6%E0%A7%8D%E0%A6%B0%E0%A6%A6%E0%A7%8D%E0%A6%A7%E0%A6%BE-%E0%A6%A6%E0%A6%BE%E0%A6%AB%E0%A6%A8-%E0%A6%9A%E0%A6%BE%E0%A6%81%E0%A6%AA%E0%A6%BE%E0%A6%87%E0%A6%A8%E0%A6%AC%E0%A6%BE%E0%A6%AC%E0%A6%97%E0%A6%9E%E0%A7%8D%E0%A6%9C%E0%A7%87</t>
  </si>
  <si>
    <t>খাগড়াছড়ির রামগড়ে টয়লেটের গর্তে পড়ে যাওয়া মোবাইল ফোন তুলতে গিয়ে বিষাক্ত গ্যাসে শ্বাসরুদ্ধ হয়ে মারা গেছেন এক ব্যক্তি। শনিবার বিকালে এ ঘটনা ঘটে। নিহত ব্যক্তির নাম মরণ মালাকার (৫০)। তিনি রামগড় পৌরসভার গর্জনতলী এলাকার মৃত চন্দ্র মোহন মালাকারের ছেলে।
পুলিশ ও স্থানীয় লোকজন জানান, রামগড় পৌরসভার ২ নম্বর ওয়ার্ডের জগন্নাথপাড়া এলাকার বাসিন্দা ছায়ারাণী শীলের মেয়ে সীমা রাণী টয়লেটে ব্যবহার করতে গেলে মোবাইল ফোনটি টয়লেটের গর্তে পড়ে যায়। ফোনটি তোলার জন্য মরণ মালাকার নামের এক ব্যক্তিকে ডেকে আনা হয়। ৬শ টাকায় মোবাইল ফোনটি তুলে দেওয়ার কথাবার্তা হওয়ার পর শনিবার বিকাল ৪টার দিকে ঐ টয়লেটের গর্তে নেমে পড়েন তিনি । গর্তের ভেতরে বিষাক্ত গ্যাসে শ্বাসকষ্ট শুরু হলে তিনি বাঁচাও বাঁচাও বলে চিৎকার দিতে থাকেন। কিন্তু ঐ সময় বাড়িতে পুরুষ লোক না থাকায় নারীদের পক্ষে গভীর গর্ত থেকে তাকে উদ্ধার করা সম্ভব হয়নি। এর কিছুক্ষণ পরই সাড়া শব্দ বন্ধ হয়ে যায় তার। 
এক প্রতিবেশী জানান, গর্তে নামার সময় মদ্যপ অবস্থায় ছিল মরণ মালাকার। এদিকে, খবর পেয়ে রামগড় ফায়ার সার্ভিস স্টেশন থেকে একদল উদ্ধারকর্মী ও পুলিশ ঘটনাস্থলে যায়। 
ফায়ার সার্ভিসের উদ্ধারকর্মী মো. আরমান উদ্দিন জানান, মরণ মালাকার বেঁচে নেই। গর্তটি প্রায় ১৫ ফুট গভীর। টয়লেটের বিষাক্ত গ্যাসে নিঃশ্বাস বন্ধ হয়ে মারা গেছেন তিনি।
আরও পড়ুন: কর্মচারী নির্যাতনের দায়ে নিউজিল্যান্ডে বাংলাদেশি দম্পতির জেল
তিনি বলেন, ঐ গর্তে অক্সিজেন দিয়ে তার লাশ উদ্ধার করতে হবে। এতে কিছু সময় লাগবে। 
থানার সহাকারী পরিদর্শক(এসআই) মজিবুর রহমান জানান, লাশ উদ্ধারের পর পরবর্তী আইনী কার্যক্রম নেওয়া হবে। এ রিপোর্ট লেখা পর্যন্ত (রাত পৌনে ৮টা) লাশটি উদ্ধারের অভিযান চলছিল।
ইত্তেফাক/কেকে</t>
  </si>
  <si>
    <t>https://www.ittefaq.com.bd/wholecountry/53283/%E0%A6%9B%E0%A7%9F%E0%A6%B6%E0%A6%A4-%E0%A6%9F%E0%A6%BE%E0%A6%95%E0%A6%BE%E0%A6%B0-%E0%A6%AC%E0%A6%BF%E0%A6%A8%E0%A6%BF%E0%A6%AE%E0%A7%9F%E0%A7%87-%E0%A6%9F%E0%A7%9F%E0%A6%B2%E0%A7%87%E0%A6%9F-%E0%A6%A5%E0%A7%87%E0%A6%95%E0%A7%87-%E0%A6%AE%E0%A7%8B%E0%A6%AC%E0%A6%BE%E0%A6%87%E0%A6%B2-%E0%A6%AB%E0%A7%8B%E0%A6%A8-%E0%A6%A4%E0%A7%81%E0%A6%B2%E0%A6%A4%E0%A7%87-%E0%A6%97%E0%A6%BF%E0%A7%9F%E0%A7%87-%E0%A6%8F%E0%A6%95-%E0%A6%AC%E0%A7%8D%E0%A6%AF%E0%A6%95%E0%A7%8D%E0%A6%A4%E0%A6%BF%E0%A6%B0-%E0%A6%AE%E0%A7%83%E0%A6%A4%E0%A7%8D%E0%A6%AF%E0%A7%81</t>
  </si>
  <si>
    <t>গোপালগঞ্জে এসএসসির ফরম পূরণে ৬ হাজার টাকা আদায়ের অভিযোগ পাওয়া গিয়েছে। বৃহস্পতিবার দুপুরে গোপালগঞ্জের জেলা প্রশাসকের কাছে মুকসুদপুর উপজেলার জলিরপাড় জে.কে.এম.বি মল্লিক উচ্চ বিদ্যালয়ের ম্যানেজিং কমিটির সদস্য সমর রায় চৌধূরী এ অভিযোগ দায়ের করেন।
জেলা প্রশাসক মোহাম্মদ মোখলেসুর রহমান তাৎক্ষনিকভাবে মুকসুদপুর উপজেলা নির্বাহী কর্মকর্তাকে তদন্ত করে যথাযথ ব্যবস্থা গ্রহনের নির্দেশ দিয়েছেন।
স্কুল ম্যানেজিং কমিটির সদস্য সমর রায় চৌধূরী বলেন, ২০১৮ সালের এসএসসির নির্বাচনী পরীক্ষায় স্কুলের ৩৫০ জন শিক্ষার্থী অংশ নেয়। এদের মধ্যে ১৭৫ জন কৃতকার্য হয়। অকৃতকার্য হয় ১৭৫ জন। এসএসসির ফরম পূরণে মানবিক ও ব্যবসায় শিক্ষা শাখায় ১৬৬৫ টাকা এবং বিজ্ঞান বিভাগে ১৮০০ টাকায় আদায় করতে বোর্ড থেকে নির্দেশ দেওয়া হয়। পাশাপাশি দুর্নীতি দমন কমিশন (দুদক) এ ব্যাপারে কঠোর সতর্কতা জারি করে। এসব নির্দেশনা উপেক্ষা করে প্রধান শিক্ষক নির্মল সাহা অকৃতকার্যদের এসএসসির ফরম পূরণে ৬ হাজার টাকা আদায় করেছে। 
প্রধান শিক্ষক নির্বাচনী পরীক্ষার বেশ কিছু দিন পর অকৃতকার্যদের গোপনে পরীক্ষা নিয়ে কৃতকার্য দেখিয়ে তাদের কাছ থেকে অতিরিক্ত টাকার বিনিময়ে ফরম পূরণ করে দিয়েছেন। কৃতকার্যদের মধ্যে মানবিক ও ব্যবসায় শিক্ষা বিভাগের শিক্ষার্থীদের ফরম পূরণে ৩ হাজার টাকা আদায় করা হয়েছে। এছাড়া বিজ্ঞান বিভাগের শিক্ষার্থীদের ফরম পূরণে ৩ হাজার ২ শ টাকা আদায় করেছেন। প্রতিবছর পরীক্ষা এলেই প্রধান শিক্ষক অতিরিক্ত টাকা আদায় করে আত্মসাৎ করেন বলে স্কুল ম্যানেজিং কমিটির সদস্য সমর রায় চৌধূরী অভিযোগ করেন।
নাম প্রকাশ না করার শর্তে ওই স্কুলের একাধিক এসএসসি পরীক্ষার্থী জানায়, 'এসএসসির ফরম পূরণে প্রধান শিক্ষক আমাদের কাছ থেকে ৩ হাজার থেকে ৬ হাজার টাকা পর্যন্ত আদায় করেছেন। আমাদের স্কুলে অনেক শিক্ষার্থী গরীব ও অসহায়। তাদের অভিভাবকের অতিরিক্ত টাকা দিতে ধার দেনা করতে হয়েছে। এর আগে প্রধান শিক্ষক জেএসসি পরীক্ষার ফরম পূরণে ২৫০ টাকার স্থলে ৬০০ টাকা আদায় করেছে। এছাড়া জেএসসির প্রবেশপত্র বিতরণে ২৫০ টাকা করে আদায় করেছেন। পরীক্ষা আসলেই প্রধান শিক্ষক বিভিন্ন কৌশলে অতিরিক্ত অর্থ আদায় করে লাখ লাখ টাকা হাতিয়ে নেন। এ অন্যায় দেখার কেউ নেই।'
স্কুলের প্রধান শিক্ষক নির্মল সাহা সব পরীক্ষায় অতিরিক্ত টাকা আদায়ের কথা স্বীকার করে বলেন, 'স্থানীয় বিভিন্ন চাপের কারণে অকৃতকার্যদের ফরম পূরণের সুযোগ করে দিতে হয়েছে। এছাড়া বিশেষ ক্লাসের ব্যবস্থা করতে সব শিক্ষার্থীর কাছ থেকে অতিরিক্ত টাকা নেওয়া হয়েছে।' অকৃতকার্যদের পুনরায় পরীক্ষা নিয়ে কৃতকার্য করা হয়েছে বলেও তিনি স্বীকার করেন।
আরও পড়ুনঃ এখনো প্রস্তুতি শেষ করতে পারেনি বিএনপি
গোপালগঞ্জে জেলা প্রশাসক মোহাম্মদ মোখলেসুর রহমান সরকার বলেন, 'অভিযোগ পাওয়ার পর মুকসুদপুর উপজেলা নির্বাহী কর্মকর্তাকে তদন্ত পূর্বক যথাযথ ব্যবস্থা গ্রহনের অনুরোধ করেছি।'
ইত্তেফাক/নূহু</t>
  </si>
  <si>
    <t>https://www.ittefaq.com.bd/wholecountry/7815/%E0%A6%8F%E0%A6%B8%E0%A6%8F%E0%A6%B8%E0%A6%B8%E0%A6%BF%E0%A6%B0-%E0%A6%AB%E0%A6%B0%E0%A6%AE-%E0%A6%AA%E0%A7%82%E0%A6%B0%E0%A6%A3%E0%A7%87-%E0%A7%AC-%E0%A6%B9%E0%A6%BE%E0%A6%9C%E0%A6%BE%E0%A6%B0-%E0%A6%9F%E0%A6%BE%E0%A6%95%E0%A6%BE-%E0%A6%86%E0%A6%A6%E0%A6%BE%E0%A7%9F%E0%A7%87%E0%A6%B0-%E0%A6%85%E0%A6%AD%E0%A6%BF%E0%A6%AF%E0%A7%8B%E0%A6%97</t>
  </si>
  <si>
    <t>মেরুদণ্ডের ক্ষতি প্রতিরোধ করতে অতিরিক্ত হোমওয়ার্ক এবং ভারী স্কুলব্যাগ নিষিদ্ধ করছে ভারত। এটা ভয়ের ব্যাপার যে বই যুক্ত ভারী ব্যাগ বহণ করে শিশুদের পিঠে ব্যথা এমনকি কুঁজো হওয়ার প্রবণতা দেখা দিতে পারে।
মেরুদণ্ডের ক্ষতি প্রতিরোধ করতে শিক্ষার্থীদের হোমওয়ার্ক এবং ভারী বই বহণ করতে নিষেধ করেছে ভারত সরকার। শিশুরা কতটুকু ওজনের স্কুল ব্যাগ বহণ করবে তা নির্ভর করবে তার বয়স ও লেখাপড়ার ওপর। এক গবেষণার পর দেখা গেছে অধিক ওজন নরম ও বিকাশমান মেরুদণ্ড রজ্জুকে ক্ষতি করতে পারে। শিক্ষকদের বলা হয়েছে, শিশুদের বয়সের ক্রম অনুসারে এক এবং দুইটির বেশি হোমওয়ার্কের বোঝা না চাপাতে, যাতে তাদের বাড়িতে ভারী বই বহণ না করতে হয়।
অ্যাসোসিয়েটেড চেম্বারস অফ কমার্স অ্যান্ড ইন্ডাস্ট্রিজ অফ ইন্ডিয়ার এক জরিপে দেখা গেছে ৬৮% শিশু ভারী ব্যাগ বহণে পিঠে হালকা ব্যথা ভোগ করতে পারে যা স্থায়ী ব্যথায় পরিণত হয়ে তাদের কুঁজো করে দিতে পারে। 
প্রধান প্রধান শহরগুলির ২৫০০ বেশি শিশু এবং ১০০০ মাতাপিতাদের মধ্যে জরিপে দেখা গেছে যে ৭-১৩ বছর বয়সী ৮৮% এরও বেশি শিশু তাদের দৈহিক ওজনের চেয়ে ৪৫% ভাগেরও বেশি ভার বহণ করে।
আরও পড়ুন: রামগড়ে উপজেলা নির্বাচনে আওয়ামী লীগের দলীয় প্রার্থী মনোনীত
মহারাষ্ট্রের মুম্বাইয়ে বলা হয়েছে, একটা পরিপূর্ন স্কুলের ব্যাগের ওজন কোন ক্রমেই একজন শিশুর দৈহিক ওজনের ১০% ভাগের অতিরিক্ত হবে না।
অনেক বিদ্যালয়ে এখন সাদা বোর্ড এবং প্রজেক্টর ব্যবহার করছে তাই শিশুদের পাঠ্য বই বেশি বহণ করতে হবে না।-স্কাই নিউজ
ইত্তেফাক/আরকেজি</t>
  </si>
  <si>
    <t>https://www.ittefaq.com.bd/worldnews/23858/%E0%A6%B6%E0%A6%BF%E0%A6%B6%E0%A7%81%E0%A6%A6%E0%A7%87%E0%A6%B0-%E0%A6%AE%E0%A7%87%E0%A6%B0%E0%A7%81%E0%A6%A6%E0%A6%A3%E0%A7%8D%E0%A6%A1%E0%A7%87%E0%A6%B0-%E0%A6%95%E0%A7%8D%E0%A6%B7%E0%A6%A4%E0%A6%BF-%E0%A6%AA%E0%A7%8D%E0%A6%B0%E0%A6%A4%E0%A6%BF%E0%A6%B0%E0%A7%8B%E0%A6%A7%E0%A7%87-%E0%A6%AD%E0%A6%BE%E0%A6%B0%E0%A7%80-%E0%A6%B8%E0%A7%8D%E0%A6%95%E0%A7%81%E0%A6%B2%E0%A6%AC%E0%A7%8D%E0%A6%AF%E0%A6%BE%E0%A6%97-%E0%A6%A8%E0%A6%BF%E0%A6%B7%E0%A6%BF%E0%A6%A6%E0%A7%8D%E0%A6%A7-%E0%A6%95%E0%A6%B0%E0%A6%9B%E0%A7%87-%E0%A6%AD%E0%A6%BE%E0%A6%B0%E0%A6%A4</t>
  </si>
  <si>
    <t>সৌদি আরবের রিয়াদে বাংলাদেশ দূতাবাসে যথাযথ মর্যাদায় মহান শহীদ দিবস ও আন্তর্জাতিক মাতৃভাষা দিবস পালিত হয়েছে। এ উপলক্ষে ভোরে দূতাবাস চত্বরে পতাকা অর্ধনমিত করেন রাষ্ট্রদূত গোলাম মসীহ।
এরপর দূতাবাসে স্থাপিত অস্থায়ী শহীদ মিনারে ফুল দিয়ে শ্রদ্ধা জানান, রাষ্ট্রদূত। এ সময় দূতাবাসের সকল কর্মকর্তা ও কর্মচারীরা উপস্থিত ছিলেন। এছাড়া রিয়াদস্থ বিভিন্ন সংগঠন শহীদ মিনারে ফুল দিয়ে শ্রদ্ধা জানায়। রিয়াদে বসবাসরত বিভিন্ন পেশার কয়েকশত অভিবাসী বাংলাদেশি অনুষ্ঠানে যোগ দেন।
মহান শহীদ দিবস উপলক্ষে আয়োজিত আলোচনা অনুষ্ঠানের শুরুতে মহান ভাষা আন্দোলনের শহীদদের স্মরণে দাঁড়িয়ে এক মিনিট নীরবতা পালন করা হয়। দিবসটি উপলক্ষে প্রদত্ত রাষ্ট্রপতি, প্রধানমন্ত্রী, পররাষ্ট্রমন্ত্রী ও পররাষ্ট্র প্রতিমন্ত্রীর বাণী পাঠ করা হয়।
রাষ্ট্রদূত গোলাম মসীহ আলোচনার শুরুতে গভীর শ্রদ্ধায় স্মরণ করেন ভাষা আন্দোলনের মহান শহীদদের ও জাতির পিতা বঙ্গবন্ধু শেখ মুজিবুর রহমানকে।
রাষ্ট্রদূত বলেন, মাতৃভাষার জন্য আত্মদান পৃথিবীর ইতিহাসে এক বিরল ঘটনা। একুশের চেতনার মাধ্যমে বাঙ্গালী জাতি মহান মুক্তিযুদ্ধের প্রেরণা পেয়েছিল যার ফলে পরবর্তীতে জাতির পিতা বঙ্গবন্ধু শেখ মুজিবুর রহমানের নেতৃত্বে সশস্ত্র সংগ্রামের মাধ্যমে আমাদের মহান স্বাধীনতা অর্জিত হয়েছিল।
রাষ্ট্রদূত বলেন, একুশের চেতনায় দুর্নীতিমুক্ত সমাজ গড়তে সবাইকে এগিয়ে আসতে হবে। তিনি বলেন রিয়াদ দূতাবাসকে সম্পূর্ণ দুর্নীতিমুক্ত করা হয়েছে। প্রবাসীদের সঙ্গে ভালো আচরণ ও উন্নত সেবা প্রদানে দূতাবাসের সকল কর্মকর্তা ও কর্মচারী আন্তরিকভাবে কাজ করছে বলে রাষ্ট্রদূত উল্লেখ করেন। 
দূতাবাসের কার্যালয় প্রধান ড. ফরিদ উদ্দিনের উপস্থাপনায় আলোচনা অনুষ্ঠানে রিয়াদস্থ প্রবাসী বাংলাদেশিরা একুশের তাৎপর্য তুলে ধরেন। অভিবাসীগণ দূতাবাস চত্বরে একটি স্থায়ী শহীদ মিনার নির্মাণের দাবি জানান। ঢাকার চকবাজারে গতকালের অগ্নিকাণ্ডে নিহতদের স্মরণে নীরবতা পালন করা হয় ও তাদের আত্মার মাগফেরাত কামনা করে বিশেষ দোয়া করা হয়। এছাড়া মহান ভাষা শহিদদের আত্মার মাগফেরাত কামনা করে ও দোয়া করা হয়।
রিয়াদের বাংলাদেশ ইন্টারন্যাশনাল স্কুল বাংলা কারিকুলাম ও ইংরেজি মাধ্যমেও যথাযথ মর্যাদায় দিবসটি পালিত হয়। মহান শহীদ দিবস উপলক্ষে রিয়াদের সাহিত্যিক সংগঠন রাইটার্স দূতাবাস চত্বরে প্রবাসীদের রচয়িতা বাংলা ভাষায় প্রকাশিত বই, সাময়িকী ও পত্রিকার প্রদর্শনীর আয়োজন করে। এ উপলক্ষে বিনামূল্যে স্বাস্থ্য পরীক্ষার আয়োজন করে রিয়াদস্থ ঢাকা মেডিকেল সেন্টার। 
ইত্তেফাক/জেডএইচ</t>
  </si>
  <si>
    <t>https://www.ittefaq.com.bd/abroad/30783/%E0%A6%B0%E0%A6%BF%E0%A7%9F%E0%A6%BE%E0%A6%A6%E0%A7%87-%E0%A6%86%E0%A6%A8%E0%A7%8D%E0%A6%A4%E0%A6%B0%E0%A7%8D%E0%A6%9C%E0%A6%BE%E0%A6%A4%E0%A6%BF%E0%A6%95-%E0%A6%AE%E0%A6%BE%E0%A6%A4%E0%A7%83%E0%A6%AD%E0%A6%BE%E0%A6%B7%E0%A6%BE-%E0%A6%A6%E0%A6%BF%E0%A6%AC%E0%A6%B8-%E0%A6%AA%E0%A6%BE%E0%A6%B2%E0%A6%BF%E0%A6%A4</t>
  </si>
  <si>
    <t xml:space="preserve">প্রখ্যাত নাট্যকার, অভিনেতা এবং ভাষা সৈনিক অধ্যাপক মমতাজউদদীন আহমদের জানাজা আজ সোমবার সকাল ১০টায় ঢাকা বিশ্ববিদ্যালয়ের (ঢাবি) কেন্দ্রীয় মসজিদে তার জানাজা অনুষ্ঠিত হবে । পরে তার মরদেহ চাপাইনবাবগঞ্জের ভোলার হাটে জানাজা শেষে পারিবারিক কবর স্থানে প্রয়াতের পিতার কবরের পাশে দাফন করা হবে।
অধ্যাপক মমতাজউদদীন আহমদ রবিবার বিকাল ৩টা ৪৮ মিনিটে রাজধানীর একটি হাসপাতালে ইন্তেকাল করেন। কীর্তিমান এই ব্যক্তিত্বের মৃত্যুতে রাষ্ট্রপতি আবদুল হামিদ ও প্রধানমন্ত্রী শেখ হাসিনা গভীর শোক প্রকাশ করে বাণী দিয়েছেন।
আরও পড়ুন: ঝুঁকিতে বিশ্বের ১০ লাখ কম্পিউটার
মমতাজউদদীন আহমদ এ বছর ৮৫ বছরে পদার্পণ করেছিলেন। তিনি ১৯৩৫ সালের ১৮ জানুয়ারি পশ্চিমবঙ্গের মালদহ জেলার হাবিবপুর থানার আইহো গ্রামে জন্ম গ্রহণ করেন। তিনি স্ত্রী, দুই মেয়ে ও দুই ছেলে রেখে গেছেন।
মমতাজউদদীন আহমদ বাংলাদেশের একজন প্রখ্যাত নাট্যকার, অভিনেতা ও ভাষাসৈনিক। স্বাধীনতা উত্তর বাংলাদেশের নাট্য আন্দোলনের অন্যতম পথিকৃত্। এক অঙ্কের নাটক লেখায় বিশেষ পারদর্শিতার স্বাক্ষর রেখেছেন তিনি। ১৯৯৭ সালে নাট্যকার হিসেবে একুশে পদকে ভূষিত হন। জগন্নাথ বিশ্ববিদ্যালয়ের নাট্যকলা বিভাগ এবং ঢাকা বিশ্ববিদ্যালয়ের নাট্যকলা বিভাগে খণ্ডকালীন শিক্ষক হিসেবে কর্মরত ছিলেন তিনি। এছাড়া বিভিন্ন সরকারি কলেজে ৩২ বছর বাংলা ভাষা সাহিত্য এবং বাংলা ও ইউরোপীয় নাট্য বিষয়ে শিক্ষকতা করেন।
মমতাজউদদীন আহমদ ভারতের দিল্লি, জয়পুর এবং কলকাতায় নাট্যদলের নেতা হিসাবে ভ্রমণ ও নাট্য মঞ্চায়ন করেন। তার লেখা নাটক ‘কি চাহ শঙ্খচিল’ এবং ‘রাজা অনুস্বরের পালা’ রবীন্দ্র ভারতী বিশ্ববিদ্যালয়ের পাঠ্যসূচিতে তালিকাভুক্ত হয়েছে। ছাত্রাবস্থায় তিনি তত্কালীন ছাত্র ইউনিয়নের রাজনীতিতে অংশ নেন। রাজশাহীর ভাষা আন্দোলন কর্মী গোলাম আরিফ টিপুর সঙ্গে তিনি রাজশাহীতে ভাষা আন্দোলনে ভূমিকা পালন করেন। রাজশাহী কলেজে বাংলাদেশের প্রথম শহীদ মিনার নির্মাণেও ভূমিকা পালন করেন। ১৯৫৪, ১৯৫৫, ১৯৫৭ ও ১৯৫৮ সালে তিনি রাজনীতির কারণে কারাবরণ করেন।
তাঁর লেখা সর্বশেষ গ্রন্থ বঙ্গবন্ধুকে নিয়ে ‘রক্ত যখন দিয়েছি’ এবং ‘আত্মজীবনীর’ দ্বিতীয় খণ্ড এ বছর প্রকাশিত হয়েছে। মমতাজউদদীন আহমদের লেখা অন্য গ্রন্থগুলো হচ্ছে: বাংলাদেশের নাটকের ইতিবৃত্ত , প্রসঙ্গ বাংলাদেশ:প্রসঙ্গ বঙ্গবন্ধু। নাটকের মধ্যে রয়েছে: নাট্যত্রয়ী, হূদয়ঘটিত ব্যাপার স্যাপার, স্বাধীনতা আমার স্বাধীনতা (১৯৭১), প্রেম বিবাহ সুটকেশ, জমিদার দর্পণ, বকুল পুরের স্বাধীনতা, সাত ঘাটের কানাকড়ি ইত্যাদি।
ইত্তেফাক/এমআরএম </t>
  </si>
  <si>
    <t>https://www.ittefaq.com.bd/capital/59476/%E0%A6%A2%E0%A6%BE%E0%A6%AC%E0%A6%BF-%E0%A6%95%E0%A7%87%E0%A6%A8%E0%A7%8D%E0%A6%A6%E0%A7%8D%E0%A6%B0%E0%A7%80%E0%A7%9F-%E0%A6%AE%E0%A6%B8%E0%A6%9C%E0%A6%BF%E0%A6%A6%E0%A7%87-%E0%A6%B8%E0%A6%95%E0%A6%BE%E0%A6%B2%E0%A7%87-%E0%A6%AE%E0%A6%AE%E0%A6%A4%E0%A6%BE%E0%A6%9C%E0%A6%89%E0%A6%A6%E0%A6%A6%E0%A7%80%E0%A6%A8%E0%A7%87%E0%A6%B0-%E0%A6%9C%E0%A6%BE%E0%A6%A8%E0%A6%BE%E0%A6%9C%E0%A6%BE</t>
  </si>
  <si>
    <t xml:space="preserve">লাওসের বিপক্ষে বাংলাদেশ ১-০ গোলে জিতলেও সেই জয় কঠিন ছিল। লাওস গোলের সুযোগ কাজে লাগাতে পারেনি। বাঁধা হয়ে দাঁড়িয়েছিলেন গোলকিপার আশরাফুল ইসলাম রানা। তার ভালো খেলার চেয়ে দুশ্চিন্তা হচ্ছে লাওস সুযোগ তৈরি করে ঘরে ঢুকে গিয়েছিল। যেকোনো মুহূর্তে গোল হতে পারত। বেঁচে যাওয়ার মানে এই নয় যে, ১১ জুন বঙ্গবন্ধু স্টেডিয়ামের মাঠে ফিরতি ম্যাচটা নিরাপদ থাকবে। কোচ জেমি ডে খুব সাবধান। গোলপোস্টের নিচে এবং ডিফেন্স লাইনটা আরো মজবুত করতে কাজ করে যাচ্ছেন। গত দুইদিন বঙ্গবন্ধু স্টেডিয়ামে জেমি ডে তার কোচিং স্টাফদের নিয়ে গভীর মনযোগে কাজ করেছেন। হাতে আজ একদিন সময় রয়েছে, আগামীকাল সন্ধ্যা ৭টায় বাংলাদেশ-লাওস ম্যাচ। এই সময়টা দলটাকে যতটা সম্ভব ঘষেমেজে তৈরি করার চেষ্টা করছেন কোচ। 
বাংলাদেশ দলের ব্রিটিশ কোচ জেমি ডের দুর্ভাবনার জায়গা আরো আছে। লাওসে স্ট্রাইকার মতিন মিয়া, জীবন, সবুজ খেলেছে। কিন্তু তারা গোলের দেখা পাননি। গোলের দায়িত্ব যাদের উপর ছিল তারা গোল করতে পারেনি। ঢাকার মাঠে প্রিমিয়ার ফুটবল লিগে মতিন মিয়া কিংবা জীবনদের গোল আশার আলো জ্বালিয়ে ছিল। গোল পাচ্ছিলেন বলে আলোচনায়ও ছিলেন আবাহনীর জীবন কিংবা বসুন্ধরার মতিন মিয়া। থাইল্যান্ডে ১০ দিনের কন্ডিশনিং ক্যাম্প চলাকালীন সেখানকার ক্লাব ফুটবল দলের বিপক্ষে দুটি অনুশীলন ম্যাচ খেলেছিল বাংলাদেশ একটি ড্র হলেও অন্যটিতে জয় আছে। সবুজ দুই গোল করেছিলেন এক ম্যাচে। আশার আলো জাগানো সেই সবুজও কিছু করতে পারেননি। জীবন এবং মতিন মিয়ারা যখন গোলের দেখা পাচ্ছিলেন না তখন বদলি খেলতে নামা সুবজ মাঠে নেমেছিলেন। তিনিও কিছু করতে পারেননি। তরুণ মিডফিল্ডার রবিউল হাসান বদলি খেলতে নেমে সবার মুখে হাসি ফুটিয়েছেন গোল করে। তার গোলের উপর ভর করে লাওসকে হারানো বাংলাদেশের ফুটবল নতুন স্বপ্ন দেখছে।
প্রশ্ন উঠছে গোল করতে না পারলে ম্যাচ জেতাবে কে? মুখ খুললেন জীবন। বঙ্গবন্ধু স্টেডিয়ামের মাঠে অনুশীলনে নামার আগে বলছিলেন, ‘আমার আত্মবিশ্বাস আছে গোল পাবো। লাওসের ম্যাচে আমি চেষ্টা করেছিলাম। অবশ্যই গোল পেলে ভালো লাগতো। সেভাবে সুযোগ তৈরি করতে পারিনি। রবিউল গোল করছে আমরা খুশি। এখন নিজেদের মাঠে গোল করার চেষ্টা থাকবে।’
লাওসের বিপক্ষে ম্যাচে স্ট্রাইকারদের উপর চাপ বাড়ছে। লিগ গোল পাচ্ছেন কিন্তু জাতীয় দলে গিয়ে সেটা হচ্ছে না। লিগে ১০ গোল পাওয়া জীবন বলেন, ‘লিগে গোল পাচ্ছি। ধারাবাহিতকভাবে গোল করেছি। কিন্তু জাতীয় দলে না পাওয়াটা একটু অস্বস্তি লাগছে। বাড়তি চাপ তো অবশ্যই। আমার আত্মবিশ্বাস আছে আমি এই খেলায় গোল পাবো।’ দলের ম্যানেজার সত্যজিত দাস রুপুও সংবাদ মাধ্যমকে জানিয়েছেন, তারা স্ট্রাইকারদের উপর ভরসা রাখতে চান।
এশিয়ান র্যাংকিংয়ে যারা নিচের সারির দল এমন ১২টি দেশ ২০২২ কাতার বিশ্বকাপ এবং ২০২৩ এশিয়ান কাপ ফুটবলের প্রথম রাউন্ডের বাছাইয়ে লড়াই করছে। এখান থেকে ৬টি দল দ্বিতীয় রাউন্ডের বাছাইয়ে উঠবে। যেখানে অপেক্ষায় আছে ৩৪টি ফুটবল দেশ। ৪০ দেশ ৮ গ্রুপে খেলবে। সেই চল্লিশে উঠতে পারলে চার দেশের বিপক্ষে আট ম্যাচ খেলতে পারবে বাংলাদেশ।
 </t>
  </si>
  <si>
    <t>https://www.ittefaq.com.bd/print-edition/60399/%E0%A6%B2%E0%A6%BE%E0%A6%93%E0%A6%B8-%E0%A6%AE%E0%A7%8D%E0%A6%AF%E0%A6%BE%E0%A6%9A%E0%A7%87-%E0%A6%B8%E0%A7%8D%E0%A6%9F%E0%A7%8D%E0%A6%B0%E0%A6%BE%E0%A6%87%E0%A6%95%E0%A6%BE%E0%A6%B0%E0%A6%A6%E0%A7%87%E0%A6%B0-%E0%A6%89%E0%A6%AA%E0%A6%B0-%E0%A6%AD%E0%A6%B0%E0%A6%B8%E0%A6%BE</t>
  </si>
  <si>
    <t>ছাত্রলীগের কমিটিতে বিতর্কিত নেতাদের বিষয়ে সভাপতি ও সাধারণ সম্পাদককে তথ্য দিতে গিয়ে পদবঞ্চিত নেতারা মারধরের শিকার হয়েছেন বলে অভিযোগ উঠেছে। এ ঘটনার সুষ্ঠু তদন্ত ও বিচার দাবিতে তারা অনশন কর্মসূচি পালন করছেন। অনশনরতদের বোঝাতে এসে ব্যর্থ হয়ে ছাত্রলীগের কেন্দ্রীয় কমিটির সাধারণ সম্পাদক গোলাম রাব্বানী একপর্যায়ে জানান তিনি পদত্যাগ করবেন।
শনিবার রাত ২টার দিকে এ ঘটনায় নারীনেত্রীসহ অন্তত ১০ জন আহত হয়েছেন। আহতদের হাসপাতালে ভর্তি করা হয়েছে। তাদের অভিযোগ, ছাত্রলীগের সাধারণ সম্পাদক গোলাম রাব্বানী ও তার অনুসারীরা এই হামলা চালায়।
আরও পড়ুন: ধানের দাম বাড়ানোর সুযোগ আপাতত সরকারের হাতে নেই: কৃষিমন্ত্রী
প্রত্যক্ষদর্শীরা জানান, হামলার বিচার দাবি এবং কমিটি পুনর্গঠনের দাবিতে রাত ৩টা থেকে পদবঞ্চিতরা বিশ্ববিদ্যালয়ের সন্ত্রাসবিরোধী রাজু ভাস্কর্যের সামনে আমরণ অনশনে বসেছেন। রবিবার সকাল ৮টা পর্যন্ত সেখানে অনশন চলছিল। ঘটনাস্থলে ছাত্রলীগের কেন্দ্রীয় সভাপতি রেজওয়ানুল হক চৌধুরী শোভন ও সাধারণ সম্পাদক গোলাম রাব্বানী উপস্থিত ছিলেন। একপর্যায়ে পদবঞ্চিতদের অনশন ভঙ্গ করার অনুরোধ করেন শোভন ও রাব্বানী। তাদের চলে যাওয়ার অনুরোধ করেন। এ সময় তাদের বোঝাতে এসে ব্যর্থ হয়ে ছাত্রলীগের কেন্দ্রীয় কমিটির সাধারণ সম্পাদক গোলাম রাব্বানী একপর্যায়ে জানান তিনি পদত্যাগ করবেন। তবে পদবঞ্চিতরা প্রধানমন্ত্রীর হস্তক্ষেপ ছাড়া কর্মসূচি অব্যাহত রাখার ঘোষণা দেন।
এ বিষয়ে জানতে চাইলে ছাত্রলীগ সভাপতি রেজওয়ানুল হক চৌধুরী শোভন গণমাধ্যমকে বলেন, এ বিষয়ে পরে কথা বলবো। তিনি হামলার জন্য দুঃখ প্রকাশ করে বলেন, হামলাকারীদের বিচার করা হবে।
পদবঞ্চিত নেতারা গণমাধ্যমকে জানান,রাত ১টার দিকে ঢাকা বিশ্ববিদ্যালয়ের টিএসসির ভেতরে কেন্দ্রীয় সভাপতি রেজওয়ানুল হক চৌধুরী শোভন ও সাধারণ সম্পাদক গোলাম রাব্বানীর সঙ্গে কথা বলতে যান তাদের একটি প্রতিনিধিদল। সেখানে শোভন-রাব্বানীর সমর্থকরাও অবস্থান করছিলেন। এ সময় সাধারণ সম্পাদক গোলাম রাব্বানী প্রত্যাশিত পদ না পাওয়া নতুন কমিটির সংস্কৃতিবিষয়ক উপ-সম্পাদক লিপি আক্তারকে আপত্তিকর কথা বললে তিনি প্রতিবাদ জানান। এর জের ধরে সেখানে উপস্থিত রাব্বানীর অনুসারীরা লিপিসহ পদবঞ্চিত কয়েকজনকে মারধর করেন।
পদবঞ্চিতদের দাবির মধ্যে রয়েছে- কমিটিতে বিতর্কিতদের বাদ দিতে হবে, নারীনেত্রী ও অন্যদের উপর হামলাকারীদের বহিষ্কার করতে হবে এবং লিপি আক্তারকে মারধরের ঘটনায় গোলাম রাব্বানীকে ক্ষমা চাইতে হবে।
গত ১৩ মে ছাত্রলীগের নতুন কমিটি ঘোষণা করা হয়। কমিটি ঘোষণার পর থেকে পদবঞ্চিত ও প্রত্যাশিত পদ না পাওয়া অংশের নেতারা নানাভাবে অসন্তোষ ও প্রতিবাদ জানিয়ে আসছেন। এইদিন সন্ধ্যায় ঢাকা বিশ্ববিদ্যালয়ের মধুর ক্যান্টিনে পূর্ণাঙ্গ কমিটি নিয়ে আপত্তি তুলতে গিয়ে পদ পাওয়া নেতাদের মারধরের শিকার হয়েছেন পদ না পাওয়ারা। এতে নারীকর্মীসহ অন্তত ১৫ জন আহত হন।
ইত্তেফাক/এমআরএম</t>
  </si>
  <si>
    <t>https://www.ittefaq.com.bd/education/55345/%E0%A6%AE%E0%A6%BE%E0%A6%B0%E0%A6%A7%E0%A6%B0%E0%A7%87%E0%A6%B0-%E0%A6%B6%E0%A6%BF%E0%A6%95%E0%A6%BE%E0%A6%B0-%E0%A6%9B%E0%A6%BE%E0%A6%A4%E0%A7%8D%E0%A6%B0%E0%A6%B2%E0%A7%80%E0%A6%97%E0%A7%87%E0%A6%B0-%E0%A6%AA%E0%A6%A6%E0%A6%AC%E0%A6%9E%E0%A7%8D%E0%A6%9A%E0%A6%BF%E0%A6%A4-%E0%A6%A8%E0%A7%87%E0%A6%A4%E0%A6%BE%E0%A6%B0%E0%A6%BE-%E0%A6%85%E0%A6%A8%E0%A6%B6%E0%A6%A8%E0%A7%87</t>
  </si>
  <si>
    <t>ঢাকা উত্তর সিটি কর্পোরেশনের (ডিএনসিসি) মেয়র মো. আতিকুল ইসলাম বলেছেন, সম্প্রসারিত ঢাকার সকল সড়ককে সেন্ট্রাল ডাকটাইল সিস্টেমের আওতায় আনা হবে।
শনিবার জাতীয় প্রেসক্লাবে নগর উন্নয়ন সাংবাদিক ফোরাম-বাংলাদেশ আয়োজিত ‘কতটা বাসযোগ্য ঢাকা মহানগরী’ শীর্ষক নগর সংলাপে প্রধান অতিথির বক্তব্যে এ কথা বলেন তিনি।
ডিএনসিসি মেয়র বলেন, নগরবাসী নিরাপদ নগর, নিরাপদ সড়ক ও নিরাপদ খাদ্য নিশ্চিত করার দাবি তুলেছে। এটা সময়ের দাবি, এটা নিশ্চিত করার চ্যালেঞ্জ গ্রহণ করলাম। আর এ কাজ বাস্তবায়নে সকলের সহযোগিতা দরকার।
তিনি বলেন, মশার গান এবং যানজট আমার খুবই অপছন্দের। এ কারণে হয়তো সৃষ্টিকর্তা আমাকে মেয়র করেছেন। রাজধানীর বিদ্যমান এসব সমস্যার সমাধানে নিরলসভাবে কাজ করে যাচ্ছি। এর পাশাপাশি শহরের জলাবদ্ধতা নিরসন, ফুটপাত দখল ও খাল দখলমুক্ত করা, টেকসই বর্জ ব্যবস্থাপনা নিশ্চিত করা, গণপরিবহনে শৃঙ্খলা ফেরানোসহ বহুমুখি কার্যক্রম গ্রহণ করে বাস্তবায়ন শুরু হয়েছে। ধীরে ধীরে নগরবাসী এর সুফল পাবে।
আরো পড়ুন: ‘তিন উৎস থেকে আসবে ৯৫ হাজার কোটি টাকা রাজস্ব’
নগর উন্নয়ন সাংবাদিক ফোরামের চতুর্থ প্রতিষ্ঠাবার্ষিকী উপলক্ষে আয়োজিত নগর সংলাপে ফোরামের সভাপতি অমিতোষ পালের সভাপতিত্বে ও সাধারণ সম্পাদক মতিন আব্দুল্লাহর সঞ্চালনায় অনুষ্ঠানে মূল প্রবন্ধ উপস্থাপন করেন বাংলাদেশ ইন্সটিটিউট অব প্ল্যানার্স (বিআইপি) সাধারণ সম্পাদক ড. আদিল মুহাম্মদ খান। 
আলোচনায় অংশ নেন, পরিবহন বিশেষজ্ঞ ড. সালাউদ্দিন আহমেদ, রাজউকের প্রধান প্রকৌশলী মো. আব্দুল লতিফ হেলালী, ঢাকা দক্ষিণ সিটি কর্পোরেশনের প্রধান নগর পরিকল্পনাবিদ সিরাজুল ইসলাম, সিনিয়র সাংবাদিক তৌফিক আলী ও তোফাজ্ঝল হোসেন। এর আগে নগর বিশেষজ্ঞ ও সদস্যদের নিয়ে জাতীয় প্রেসক্লাব থেকে বর্ণাঢ্য র‌্যালি বের হয়।
ইত্তেফাক/এমআই</t>
  </si>
  <si>
    <t>https://www.ittefaq.com.bd/capital/57151/%E0%A6%B8%E0%A7%87%E0%A6%A8%E0%A7%8D%E0%A6%9F%E0%A7%8D%E0%A6%B0%E0%A6%BE%E0%A6%B2-%E0%A6%A1%E0%A6%BE%E0%A6%95%E0%A6%9F%E0%A6%BE%E0%A6%87%E0%A6%B2-%E0%A6%B8%E0%A6%BF%E0%A6%B8%E0%A7%8D%E0%A6%9F%E0%A7%87%E0%A6%AE%E0%A7%87%E0%A6%B0-%E0%A6%86%E0%A6%93%E0%A6%A4%E0%A6%BE%E0%A7%9F-%E0%A6%86%E0%A6%A8%E0%A6%BE-%E0%A6%B9%E0%A6%AC%E0%A7%87-%E0%A6%A2%E0%A6%BE%E0%A6%95%E0%A6%BE%E0%A6%B0-%E0%A6%B8%E0%A6%AC-%E0%A6%B8%E0%A7%9C%E0%A6%95</t>
  </si>
  <si>
    <t>মহান বিজয় দিবস উপলক্ষে আওয়ামী লীগ ও দলের অঙ্গ ও সহযোগী সংগঠনগুলোর পক্ষ থেকে জাতির পিতা বঙ্গবন্ধু শেখ মুজিবুর রহমানের প্রতিকৃতিতে শ্রদ্ধা জানানো হয়। আজ রবিবার সকালে রাজধানীর ধানমন্ডির ৩২ নম্বর সড়কে বঙ্গবন্ধু ভবনের সামনে রক্ষিত জাতির পিতার প্রতিকৃতিতে আওয়ামী লীগ ও তার সহযোগী সংঠনের নেতৃবন্দ ও কর্মীরা পুষ্পস্তবক অর্পণ করে শ্রদ্ধা জানান।
প্রধানমন্ত্রী শেখ হাসিনা সকালে জাতির পিতা বঙ্গবন্ধু শেখ মুজিবুর রহমানের প্রতিকৃতিতে শ্রদ্ধা নিবেদন করেন। পরে তিনি আওয়ামী লীগের সভাপতি হিসেবে দলের সিনিয়র নেতাদের নিয়ে বঙ্গবন্ধুর প্রতিকৃতিতে পুষ্পস্তবক অর্পণ করে শ্রদ্ধা নিবেদন করেন। পুষ্পস্তবক অর্পণের পর তিনি জাতির পিতার স্মৃতির প্রতি শ্রদ্ধা জানিয়ে মহান মুক্তিযুদ্ধের শহীদদের স্বরণে নীরবে কিছুক্ষণ দাঁড়িয়ে থাকেন।
এ সময় আওয়ামী লীগের যুগ্ম-সাধারণ সম্পাদক এডভোকেট জাহাঙ্গীর কবির নানক, আব্দুর রহমান, সাংগঠনিক সম্পাদক আহমদ হোসেন, বিএম মোজাম্মেল হক, একেএম এনামুল হক শামীম, দপ্তর সম্পাদক ড. আবদুস সোবহান গোলাপ, বন ও পরিবেশ বিষয়ক সম্পাদক দেলোয়ার হোসেন, তথ্য ও গবেষণা সম্পাদক এডভোকেট আফজাল হোসেন, বিজ্ঞান ও প্রযুক্তি বিষয়ক সম্পাদক ইঞ্জিনিয়ার আব্দুস সবুর ও উপ-দপ্তর সম্পাদক ব্যারিস্টার বিপ্লব বড়ুয়া প্রমূখ উপস্থিত ছিলেন।
এরপর ঢাকা মহানগর উত্তর ও দক্ষিণ আওয়ামী লীগ, যুবলীগ, ছাত্রলীগ, স্বেচ্ছাসেবক লীগ, কৃষক লীগ, জাতীয় শ্রমিক লীগ, মহিলা আওয়ামী লীগ, যুব মহিলা লীগসহ আওয়ামী লীগের অন্যান্য অঙ্গ ও সহযোগী সংগঠন শ্রদ্ধা নিবেদন করে। পরে বিভিন্ন সামাজিক, রাজনৈতিক ও সাংস্কৃতিক সংগঠনসহ বিভিন্ন শ্রেনী-পেশার মানুষসহ সর্বস্তরের জনগণ বঙ্গবন্ধুর প্রতিকৃতিতে শ্রদ্ধা নিবেদন করেন।
ইত্তেফাক/এএম</t>
  </si>
  <si>
    <t>https://www.ittefaq.com.bd/national/10733/%E0%A6%AC%E0%A6%99%E0%A7%8D%E0%A6%97%E0%A6%AC%E0%A6%A8%E0%A7%8D%E0%A6%A7%E0%A7%81%E0%A6%B0-%E0%A6%AA%E0%A7%8D%E0%A6%B0%E0%A6%A4%E0%A6%BF%E0%A6%95%E0%A7%83%E0%A6%A4%E0%A6%BF%E0%A6%A4%E0%A7%87-%E0%A6%86%E0%A6%93%E0%A7%9F%E0%A6%BE%E0%A6%AE%E0%A7%80-%E0%A6%B2%E0%A7%80%E0%A6%97%E0%A6%B8%E0%A6%B9-%E0%A6%AC%E0%A6%BF%E0%A6%AD%E0%A6%BF%E0%A6%A8%E0%A7%8D%E0%A6%A8-%E0%A6%B8%E0%A6%82%E0%A6%97%E0%A6%A0%E0%A6%A8%E0%A7%87%E0%A6%B0-%E0%A6%B6%E0%A7%8D%E0%A6%B0%E0%A6%A6%E0%A7%8D%E0%A6%A7%E0%A6%BE</t>
  </si>
  <si>
    <t xml:space="preserve">প্রত্যন্ত অঞ্চলের একটি গ্রাম। যে গ্রামের কোন বাড়িতে দরজা নেই। দরজা থাকলেও থাকে দিন রাত খোলা। নেই কোন টাকা পয়সা সোনা গহনা চুরির ভয় কারো মধ্যে। 
ভারতের মহারাষ্ট্রের ওই গ্রামের নাম শনি শিঙ্গনাপুর। আহমেদনগর থেকে প্রায় ৩৫ কিলমিটার দূরে।
ঘটনার বিস্তারিত সম্পর্কে জানা জায়, গ্রামটিতে প্রায় পাঁচ হাজার মানুষের বসবাস। দীর্ঘদিন থেকে গ্রামের মানুষজন অদ্ভুত এক কারণে ঘরের মধ্যে কোন দরজা রাখে না। আর দরজা থাকলেও খোলা রাখে। 
গ্রামের লোকদের বিশ্বাস তাদের শনি দেবতা তাদের দেখভাল করছে। তিনি তাদের টাকা পয়সা, ধন সম্পদ দেখছেন। তাই চুরি হওয়ার কোন ভয় নেই তাদের। 
গ্রামের নারীরা জানান, দরজা খোলা থাকলেও তারা নিজেদের নিরাপত্তাহীন মনে করেন না। ছবি: সংগৃহীত। 
গ্রামের মানুষজন জানান, তাদের পূর্বপুরুষেরা ঘরের মধ্যে কোন দরজা বা দরজায় যেন তালা লাগানো না হয়। আর সেই নির্দেশ এখনো তারা মেনে চলেছেন। এজন্য তাদের কোন বিপদও হয়না বলে জানান। 
শোনা যায় প্রায় ৩০০ বছর ধরে মহারাষ্ট্রের ওই গ্রামে এই নিয়ম চলে আসছে। তবে গ্রামটিতে ইতিমধ্যে শহরের ছোঁয়া লেগেছে। 
আরো শোনা যায়, ওই গ্রামের কেউ একজন হিন্দু দেবতা শনি ঠাকুরের স্বপ্ন দেখেছিলেন। স্বপ্নে তিনি বলেছিলেন, 'কোনও বিপদের ভয় নেই এই গ্রামে। আমি তোমাদের রক্ষা করব।'
আরো পড়ুন: টোকিওতে বর্ষবরণ উদযাপনে হামলায় আহত ৯ 
সেই বিশ্বাস থেকেই চলে আসছে দরজা না রাখার রেওয়াজ। গ্রামটিতে প্রচলিত আছে আরও একটি কথা। বহু বছর আগে বন্যার সময়ে নদীর পানি গ্রামে ঢুকে যায় আর সেই পানিতে ভেসে আসে একটি শনি দেবতার মূর্তি। এখনও গ্রামের মূল আরাধ্য সেই মূর্তি।
গ্রামের লোকজনদের দাবি শনি দেবতার মূর্তিটি তাদের সবকিছু থেকে রক্ষা করবে। ছবি: সংগৃহীত। 
স্থানীয়দের দাবি, সেই মূর্তির কল্যাণেই কোন চোরের কোনও কিছু স্পর্শ করার সাহস পাবে না। 
ইত্তেফাক/এসআর </t>
  </si>
  <si>
    <t>https://www.ittefaq.com.bd/worldnews/15535/%E0%A6%AF%E0%A7%87-%E0%A6%97%E0%A7%8D%E0%A6%B0%E0%A6%BE%E0%A6%AE%E0%A7%87-%E0%A6%95%E0%A7%8B%E0%A6%A8-%E0%A6%AC%E0%A6%BE%E0%A7%9C%E0%A6%BF%E0%A6%A4%E0%A7%87%E0%A6%87-%E0%A6%A6%E0%A6%B0%E0%A6%9C%E0%A6%BE-%E0%A6%A8%E0%A7%87%E0%A6%87</t>
  </si>
  <si>
    <t>দুর্যোগ ব্যবস্থাপনা ও ত্রাণ মন্ত্রণালয়ের প্রতিমন্ত্রী ডা. মো. এনামুর রহমান বলেছেন, ‘স্বাধীনতার স্থপতি জাতির জনক বঙ্গবন্ধু শেখ মুজিবুর রহমান সোনার বাংলার স্বপ্ন দেখেছিলেন আজ তার কন্যা প্রধানমন্ত্রী শেখ হাসিনা দেশকে সোনার বাংলা বির্নিমাণে এগিয়ে নিয়ে যাচ্ছেন। দেশ আজ খাদ্যে স্বয়ংসম্পুর্ণতা অর্জন করেছে। শিক্ষা, স্বাস্থ্য যোগাযোগসহ সকল ক্ষেত্রে ব্যাপক উন্নয়ন সাধিত হয়েছে। প্রাকৃতিক দুর্যোগে কোন মানুষ যেন দুর্ভোগে না পড়ে সেজন্য সকল প্রকার সহযোগিতায় প্রস্তুত রয়েছে সরকার।’
বুধবার পঞ্চগড় জেলার বোদা উপজেলার সাকোয়া হাইস্কুল মাঠে বোদা ও দেবীগঞ্জ উপজেলার শীতার্ত মানুষের মাঝে কম্বল ও শুকনো খাবার বিতরণকালে আয়োজিত এক সমাবেশে এ কথা বলেন। 
এ সময় বোদা-দেবীগঞ্জ উপজেলার দুই হাজার মানুষের মাঝে একটি করে কম্বলসহ শুকনা খাবার হিসেবে চাল, ডাল, তেল, লবণ, মুড়ি, চিড়া, চিনি, বিস্কুট, মোমবাতি, দেশলাইয়ের প্যাকেট বিতরণ করেন। এ সময় পঞ্চগড় জেলায় আরো পাঁচ হাজার কম্বল ও ভূমিহীন পরিবারদের জন্য ৫০০ বাড়ি নির্মাণের বরাদ্দের ঘোষণা দেন।
আরো পড়ুন: জুলহাজ-তনয় হত্যা মামলার প্রধান আসামি গ্রেফতার
পঞ্চগড় জেলা প্রশাসক সাবিনা ইয়াসমিনের সভাপতিত্বে সভায় বক্তব্য দেন, পঞ্চগড়-১ আসনের সংসদ সদস্য মো. মজাহারুল হক প্রধান, দুর্যোগ ব্যবস্থাপনা ও ত্রাণ মন্ত্রণালয়ের সচিব মো.শাহ কামাল, দুর্যোগ ব্যবস্থাপনা ও ত্রাণ মন্ত্রণালয়ের মহা-পরিচালক আবু সৈয়দ মোহাম্মদ হাশিম, জেলা আওয়ামী লীগের সাধারণ সম্পাদক আনোয়ার সাদাত সম্রাট, দেবীগঞ্জ উপজেলা পরিষদ চেয়ারম্যান হাসনাৎজ্জামান চৌধুরী জর্জ, বোদা পৌরসভার মেয়র অ্যাডভোকেট ওয়াহিদুজ্জামান সুজা প্রমুখ।
ইত্তেফাক/বিএএফ</t>
  </si>
  <si>
    <t>https://www.ittefaq.com.bd/wholecountry/20038/%E0%A6%AA%E0%A7%8D%E0%A6%B0%E0%A6%BE%E0%A6%95%E0%A7%83%E0%A6%A4%E0%A6%BF%E0%A6%95-%E0%A6%A6%E0%A7%81%E0%A6%B0%E0%A7%8D%E0%A6%AF%E0%A7%8B%E0%A6%97-%E0%A6%AE%E0%A7%8B%E0%A6%95%E0%A6%BE%E0%A6%AC%E0%A6%BF%E0%A6%B2%E0%A6%BE%E0%A7%9F-%E0%A6%AA%E0%A7%8D%E0%A6%B0%E0%A6%B8%E0%A7%8D%E0%A6%A4%E0%A7%81%E0%A6%A4-%E0%A6%B8%E0%A6%B0%E0%A6%95%E0%A6%BE%E0%A6%B0-%E0%A6%8F%E0%A6%A8%E0%A6%BE%E0%A6%AE%E0%A7%81%E0%A6%B0-%E0%A6%B0%E0%A6%B9%E0%A6%AE%E0%A6%BE%E0%A6%A8</t>
  </si>
  <si>
    <t>আম প্রধান অঞ্চল হিসাবে খ্যাত রাজশাহীর চারঘাট-বাঘা উপজেলায় এ বছর আমের উৎপাদন এমনিতে কম। তার উপর সোমবার রাতে কালবৈশাখীর তাণ্ডবে এ অঞ্চলের প্রধান অর্থকরী ফসল আমের ক্ষতি হয়েছে। বিশেষ করে যারা বাগান চুক্তি অগ্রিম আম ক্রয় করেছেন তারা এই মুহূর্তে চরম হতাশা ও উৎকণ্ঠায় রয়েছেন।
উপজেলা কৃষি বিভাগের দেওয়া তথ্য মতে, বাঘায় ৮ হাজার ৩৬৮ হেক্টর জমিতে আম বাগান রয়েছে। তবে এ বছর বাগানে আম কম থকায় উৎপাদন ধরা হয়েছে হেক্টর প্রতি ৬ থেকে ৭ মেট্রিক টন। এ দিক থেকে সোমবার রাত সাড়ে ৭টার দিকে কালবৈশাখী তাণ্ডবে আমের ব্যাপক ক্ষতি হয়েছে। 
কৃষি বিভাগ দাবি করছে, বিভিন্ন বাগানে ১ শতাংশের বেশি আম ঝড়ে গেছে। আর চাষিরা দাবি করেছেন ৫ শতাংশের বেশি আম ঝড়ে গেছে। এ থেকে ধারনা করা হচ্ছে, বাঘা উপজেলায় প্রায় ২৫ কোটি টাকার আম ঝরে গেছে। অনুরূপ ক্ষতি হয়েছে পার্শ্ববর্তী চারঘাট উপজেলায়। 
এ অঞ্চলের আম চাষিদের মতে, রাজশাহীকে আমের জন্য বিখ্যাত বলা হলেও আম প্রধান অঞ্চল মূলত জেলার চারঘাট-বাঘা ও চাঁপাইনবাবগঞ্জকে ঘিরে। এখানে খাদ্য শস্যের পাশাপাশি অর্থকরী ফসল হিসেবে আমই প্রধান। এর মধ্যে রাজধানী ঢাকাসহ দেশের বিভিন্ন অঞ্চলে বাঘার আমের সু-খ্যাতি সবচেয়ে বেশি বলে জানান আম ব্যবসায়ীরা। 
আরও পড়ুন: 
তারা বলেন, বিগত দুই বছর কতিপয় অসাধু ব্যবসায়ীদের কারণে সরকারিভাবে সময় বেধে আম পাড়া শুরু এবং বাজার মূল্য ভাল না পাওয়ায় আমের সঙ্গে সম্পৃক্তরা আর্থিকভাবে ক্ষতিগ্রস্ত হন। এ দিক থেকে যদি এ বছরও বাজার মূল্য ভাল না হয়, তাহলে আবারও আম চাষিদের মাথায় হাত পড়বে। 
বাঘা উপজেলার মনিগ্রাম এলাকার আম ব্যবসায়ী জিল্লুর রহমান বলেন, এবার লিজ নিয়ে আমের চাষ করেছি। ঝড়ে বাগানে যে পরিমাণ আম পড়েছে তার ক্ষতি অপূরণীয়। এ ঝড় না হলে সঠিক সময়ে প্রায় ৫ লক্ষ টাকা বিক্রি হতো। তবে আমার বাগানে গড়ে প্রায় ৫ শতাংশের মতো আম ঝড়ে গেছে। 
অনুরূপ কথা বলেন, আমোদপুর গ্রামের বাগান মালিক আকবর আলী। তার মতে, অত্র উপজেলার কৃষকরা শুধু আম বিক্রি করে প্রতি বছর অর্থ উপার্জন করেন ৬ থেকে ৭শ কোটি টাকা।
উপজেলা কৃষি কর্মকর্তা শফিউল্লা সুলতান জানান, এক বছর ভাল আম হলে অন্য বছর এমনি কম হয়। এ দিক থেকে পরপর দুই বছর দেশে প্রচুর পরিমাণ আম উৎপাদন হওয়ায় এবার আম কম হয়েছে। 
তিনি বলেন, এবার উৎপাদন কম হওয়ায় দাম ভাল পাওয়ার ব্যাপক সম্ভাবনা রয়েছে। এ থেকে আগামীতে প্রাকৃতিক দুর্যোগ না হলে এই ঝড়ের ক্ষতি অনেকটা সহনীয় হয়ে যাবে।
ইত্তেফাক/জেডএইচ</t>
  </si>
  <si>
    <t>https://www.ittefaq.com.bd/wholecountry/53997/%E0%A6%B0%E0%A6%BE%E0%A6%9C%E0%A6%B6%E0%A6%BE%E0%A6%B9%E0%A7%80%E0%A6%A4%E0%A7%87-%E0%A6%95%E0%A6%BE%E0%A6%B2%E0%A6%AC%E0%A7%88%E0%A6%B6%E0%A6%BE%E0%A6%96%E0%A7%80%E0%A6%B0-%E0%A6%A4%E0%A6%BE%E0%A6%A3%E0%A7%8D%E0%A6%A1%E0%A6%AC%E0%A7%87-%E0%A6%86%E0%A6%AE%E0%A7%87%E0%A6%B0-%E0%A6%95%E0%A7%8D%E0%A6%B7%E0%A6%A4%E0%A6%BF</t>
  </si>
  <si>
    <t>সাভারের আশুলিয়ায় স্ত্রী ও ছেলের হাতে জয়নাল আবেদীন (৫০) নামে এক ওষুধের দোকানদার খুন হয়েছেন। বৃহস্পতিবার (২৭ ফেব্রুয়ারি) বিকালে আশুলিয়া ইউনিয়নের দোসাইদ এলাকায় এ ঘটনাটি ঘটে। পুলিশ হত্যাকাণ্ডে জড়িত থাকার অভিযোগে নিহতের স্ত্রী লায়লা খাতুন (৪২) ও ছেলে লিমন মিয়াকে (২৩) গ্রেফতার করেছে।
পুলিশ ও এলাকাবাসী সূত্রে জানা যায়, নিহত জয়নাল আবেদীনের ওই এলাকায় একটি ফার্মেসির দোকান চালাতেন। ফলে এলাকায় তিনি গ্রাম্য ডাক্তার হিসেবে পরিচিত ছিলেন। তিনি কিছুদিন যাবত পরকীয়ায় আসক্ত হয়ে পড়েন। এ নিয়ে পরিবারে কলহের সৃষ্টি হয়। এরই ধারাবাহিকতায় বৃহস্পতিবার দুপুরে বাসায় স্ত্রী ও ছেলের সঙ্গে তার ঝগড়া বাধে। 
ঝগড়ার এক পর্যায়ে ঘরের ভেতরে স্ত্রী ও ছেলে তাকে মারধর করে। এসময় ছেলে হাতে থাকা শাবল দিয়ে বাবার মাথায় ও কাঁধে আঘাত করলে বাবা জয়নাল মারাত্মকভাবে জখম হন। পরে উদ্ধার করে সাভারে স্থানীয় একটি হাসপাতালে ভর্তি করা হলে বিকেলে তার মৃত্যু হয়। মৃত্যুর পর স্ত্রী ও ছেলে তার লাশ হাসপাতাল থেকে বাড়িতে নিয়ে দাফনের প্রস্তুতি সম্পন্ন করেন।
আরও পড়ুন: মিথ্যা মামলা দায়ের ধর্ষণ অপহরণকারী পক্ষে সাফাই ওসিকে স্ট্যান্ড রিলিজ
এসময় এলাকাবাসীর মাধ্যমে খবর পেয়ে পুলিশ ঘটনাস্থলে পৌঁছে নিহত জয়নালের লাশ উদ্ধার করে ময়নাতদন্তের জন্য ঢাকা সোহরাওয়ার্দী হাসপাতালে পাঠায়। একই সঙ্গে পুলিশ হত্যায় জড়িত থাকার অভিযোগে স্ত্রী লায়লা খাতুন ও ছেলে লিমন মিয়াকে গ্রেফতার করে থানায় নিয়ে আসে।
আশুলিয়া থানার এসআই সামিউল ইসলাম বলেন, এ ব্যাপারে নিহতের ভাই নাজমুল হোসেন বাদি হয়ে আশুলিয়া থানায় একটি হত্যা মামলা দায়ের করেছেন। নিহতের শরীরে একাধিক আঘাতের চিহ্ন পাওয়া গেছে। 
ইত্তেফাক/এসি</t>
  </si>
  <si>
    <t>https://www.ittefaq.com.bd/capital/133803/%E0%A6%AA%E0%A6%B0%E0%A6%95%E0%A7%80%E0%A7%9F%E0%A6%BE%E0%A7%9F-%E0%A6%AE%E0%A6%A4%E0%A7%8D%E0%A6%A4-%E0%A6%B8%E0%A7%8D%E0%A6%AC%E0%A6%BE%E0%A6%AE%E0%A7%80%E0%A6%95%E0%A7%87-%E0%A6%AA%E0%A6%BF%E0%A6%9F%E0%A6%BF%E0%A7%9F%E0%A7%87-%E0%A6%AE%E0%A6%BE%E0%A6%B0%E0%A6%B2-%E0%A6%B8%E0%A7%8D%E0%A6%A4%E0%A7%8D%E0%A6%B0%E0%A7%80-%E0%A6%93-%E0%A6%9B%E0%A7%87%E0%A6%B2%E0%A7%87</t>
  </si>
  <si>
    <t>ঈশ্বরদীতে সাকিব হোসেন (২১) হত্যাকাণ্ডের ঘটনার রহস্য উদঘাটন করেছে পুলিশ। আপন মামীকে কুপ্রস্তাব দেওয়ায় খুন হয় সাকিব। বালিশচাপা দিয়ে তাকে হত্যা করা হয়। সোমবার ঈশ্বরদী থানা পুলিশ চাঞ্চল্যকর সাকিব হত্যাকাণ্ডের রহস্য উদঘাটন এবং ২ আসামিকে গ্রেফতার পূর্বক আদালতে হাজির করেছে।
চকনারিচা বাগবাড়িয়া গ্রামের মিলনের স্ত্রী বিলকিস আকতার বানু (৩৮) ও ছেলে বিপ্লব হোসেন (১৮) হত্যাকাণ্ডের সঙ্গে জড়িত বলে ঈশ্বরদী থানা পুলিশের ভারপ্রাপ্ত কর্মকর্তা (ওসি) বাহাউদ্দিন ফারুকী মঙ্গলবার নিশ্চিত করেছেন। 
তিনি জানান, ২৫ মে রাত সাড়ে ১২টায় ঈশ্বরদীর চকনারিচা বাগবাড়িয়া গ্রামের আলমগীরের ছেলে সাকিব হোসেন সিগারেট কিনতে বাইরে যাওয়ার অজুহাতে মামা মিলনের বাড়িতে যায়। মামা বাড়িতে না থাকার সুযোগে সাকিব মামি বিলকিস আকতারকে ডাক দেন। এ সময় বিলকিস দরোজা খোলা মাত্রই সাকিব ভেতরে ঢুকে তাকে জাপটে ধরে কুপ্রস্তাব দেয়। এ সময় দুজনের ধস্তাধস্তির একপর্যায়ে বিলকিস তার ছেলে বিপ্লবকে ডাক দেন। মায়ের বিপদ বুঝতে পেরে বিপ্লব আরও ৪/৫ জনকে সঙ্গে নিয়ে মায়ের ঘরে যেয়ে সাকিবকে ধরে ফেলে।
পরে সকলে মিলে বালিশ চাপা দিয়ে সাকিবকে হত্যা করে জনৈক সাখাওয়াতের বাড়ির পাশের বাগানে মরদেহ ফেলে রেখে পালিয়ে যায়। সকালে স্থানীয়রা মরদেহ দেখে থানায় খবর দিলে পুলিশ মরদেহটি উদ্ধার করে ময়নাতদন্তের জন্য মর্গে পাঠায়। ওইদিনই সন্দেহজনকভাবে উল্লেখিত দুজনের নাম উল্লেখ করে থানায় একটি মামলা দায়ের করা হয়। এই হত্যা মামলায় এস আই অসিত কুমার বসাককে তদন্তকারী কর্মকর্তা নিযুক্ত করা হয়। 
এসআই অসিত জানান, সোমবার গভীর রাতে অতিরিক্ত পুলিশ সুপার জহুরুল হক ও ওসির নেতৃত্বে অভিযান চালিয়ে অরনকোলা এলাকার চকনারিচা বাগবাড়ীয়া গ্রামের মিলন আলীর স্ত্রী বিলকিছ আক্তার বানু (৩৮) ও তার ছেলে বিল্পব হোসেনকে (১৮) গ্রেফতার করা হয়। আটকের পর সন্ধ্যায় আদালতে হাজির করা হলে তারা স্বীকারোক্তি মূলক জবানবন্দি দিয়েছে। 
আরও পড়ুন: ‘বাংলাদেশ হয়ে উঠুক আরেক জাপান’ জাপান টাইমসে প্রধানমন্ত্রীর কলাম
জবানবন্দিতে হত্যা ঘটনার বর্ণনা থেকে সাকিব প্রায়ই বিলকিসকে কুপ্রস্তাব দিত বলে জানা গেছে। ওসি জানান, ঘটনার পর পুলিশের একটি দল রহস্য উদঘাটন ও আসামি গ্রেফতারে তৎপর হয়ে ওঠে। ৭২ ঘণ্টা পার না হতেই মূল আসামি মা-ছেলেকে গ্রেফতার করা হয়। এ হত্যাকাণ্ডের সঙ্গে জড়িত অন্য আসামিদের গ্রেফতারের জোর প্রচেষ্টা চলছে।
ইত্তেফাক/নূহু</t>
  </si>
  <si>
    <t>https://www.ittefaq.com.bd/wholecountry/58092/%E0%A6%AE%E0%A6%BE%E0%A6%AE%E0%A7%80%E0%A6%95%E0%A7%87-%E0%A6%95%E0%A7%81%E0%A6%AA%E0%A7%8D%E0%A6%B0%E0%A6%B8%E0%A7%8D%E0%A6%A4%E0%A6%BE%E0%A6%AC-%E0%A6%A6%E0%A7%87%E0%A6%93%E0%A7%9F%E0%A6%BE%E0%A7%9F-%E0%A6%88%E0%A6%B6%E0%A7%8D%E0%A6%AC%E0%A6%B0%E0%A6%A6%E0%A7%80%E0%A6%A4%E0%A7%87-%E0%A6%AD%E0%A6%BE%E0%A6%97%E0%A7%8D%E0%A6%A8%E0%A7%87-%E0%A6%96%E0%A7%81%E0%A6%A8</t>
  </si>
  <si>
    <t>টাঙ্গাইল-৮ (সখীপুর-বাসাইল) আসনে মনোনয়নপত্র জমা দিয়েছেন কৃষক শ্রমিক জনতালীগের সভাপতি ও জাতীয় ঐক্যফ্রন্টের অন্যতম নেতা বঙ্গবীর আবদুল কাদের সিদ্দিকী বীরউত্তম ও তার মেয়ে কুঁড়ি সিদ্দিকী। বুধবার বিকেলে মনোনয়নপত্র জমার শেষদিনে সখীপুর উপজেলা নির্বাহী অফিসার ও সহকারী রিটার্নিং কর্মকর্তা মো. আমিনুর রহমানের কার্যালয়ে তারা উপস্থিত হয়ে মনোনয়নপত্র জমা দেন।
এ সময় টাঙ্গাইল জেলা কৃষক শ্রমিক জনতালীগের সহ-সভাপতি আবদুল হালিম সরকার, উপজেলা কমিটির সভাপতি আতোয়ার রহমান, সাধারণ সম্পাদক মীর জুলফিকার শামীম, স্থানীয় বিএনপির প্রতিষ্ঠাতা সভাপতি শেখ মোহাম্মদ হাবীব প্রমুখ উপস্থিত ছিলেন।
একই আসনে তিনি এবং তার মেয়ের মনোনয়নপত্র জমা দেওয়ার বিষয়ে সাংবাদিকদের এক প্রশ্নের জবাবে কাদের সিদ্দিকী বলেন, কাগজপত্র যাচাই-বাছাইয়ের উদ্দেশ্যেই মেয়ের মনোনয়নপত্র জমা দেওয়া হয়েছে। এছাড়াও আমি ব্যাংকের যথেষ্ট পরিমাণ টাকা পরিশোধ করেছি। যতক্ষণ এই সরকার থাকবে ততক্ষণ আমার নির্বাচন করা নিয়ে নানা রকম আলোচনা থাকবে। তারপরও সরকার যদি গায়ের জোরে কিছু করে এ নিয়ে কিচ্ছু আসে যায় না। এরপরও যদি সরকার আমার মনোনয়নপত্র বাতিল করে তাহলে এ আসনে আমার মেয়ে কুঁড়ি সিদ্দিকী জাতীয় ঐক্যফ্রন্টের প্রার্থী হিসেবে প্রতিদ্বন্দ্বিতা করবে।
তিনি আরও বলেন, এবারের নির্বাচন আইনের শাসন প্রতিষ্ঠা এবং গণতন্ত্র ও ভোটাধিকার পুনরুদ্ধারের নির্বাচন। নির্বাচন অবাধ সুষ্ঠু ও নিরপেক্ষ হবে বলেও আশাবাদ ব্যক্ত করে বলেন, সরকার যত চেষ্টাই করুক তাদের হাত সংকুচিত হচ্ছে বলেও জানান তিনি।
এদিকে এ আসন থেকে আওয়ামী লীগের প্রার্থী হিসেবে জেলা আওয়ামী লীগের সাধারণ সম্পাদক এডভোকেট জোয়াহেরুল ইসলাম, জাতীয় পার্টির (এরশাদ) কেন্দ্রীয় কমিটির যুগ্ম সম্পাদক কাজী আশরাফ সিদ্দিকী ও কেন্দ্রীয় কমিটির এনজিও বিষয়ক সম্পাদক রেজাউল করিম, ইসলামী আন্দোলন বাংলাদেশের উপজেলা কমিটির সভাপতি মাওলানা আবদুল লতিফ মিয়া, স্বতন্ত্র প্রার্থী লিয়াকত আলী মনোনয়নপত্র জমা দিয়েছেন।
ইত্তেফাক/বিএএফ</t>
  </si>
  <si>
    <t>https://www.ittefaq.com.bd/politics/5602/%E0%A6%8F%E0%A6%95%E0%A6%87-%E0%A6%86%E0%A6%B8%E0%A6%A8%E0%A7%87-%E0%A6%AE%E0%A6%A8%E0%A7%8B%E0%A6%A8%E0%A7%9F%E0%A6%A8%E0%A6%AA%E0%A6%A4%E0%A7%8D%E0%A6%B0-%E0%A6%9C%E0%A6%AE%E0%A6%BE-%E0%A6%A6%E0%A6%BF%E0%A6%B2%E0%A7%87%E0%A6%A8-%E0%A6%95%E0%A6%BE%E0%A6%A6%E0%A7%87%E0%A6%B0-%E0%A6%B8%E0%A6%BF%E0%A6%A6%E0%A7%8D%E0%A6%A6%E0%A6%BF%E0%A6%95%E0%A7%80-%E0%A6%93-%E0%A6%AE%E0%A7%87%E0%A7%9F%E0%A7%87</t>
  </si>
  <si>
    <t>এবার দুই বাংলার সীমান্ত রক্ষীবাহিনীর তিনদিনের সমন্ময় সন্মেলন অনুষ্ঠিত হচ্ছে যশোরে। ভারতীয় সীমান্তরক্ষী বাহিনী বিএসএফ ও বর্ডার গার্ড বাংলাদেশ বিজিবির মধ্যে রিজিয়ন কমান্ডার বিজিবি এবং আইজি বিএসএফ পর্যায়ে সমন্বয় সম্মেলনের উদ্দেশ্যে বিএসএফের ১১ সদস্যের একটি প্রতিনিধি দল রবিবার সকালে বাংলাদেশে এসেছে।
তিন দিনের সমন্বয় সম্মেলনে যোগ দিতে প্রতিনিধি দলটি পেট্রাপোল-বেনাপোল চেকপোস্ট দিয়ে বাংলাদেশে প্রবেশ করে। এ সময় বিজিবির সেক্টর কমান্ডার কর্নেল আরশাদুজজামান তাদের ফুল দিয়ে শুভেচ্ছা জানান।
বিজিবির অতিরিক্ত মহাপরিচালক আবু তাহের মোহাম্মদ ইব্রাহীম, এনডিসি, রিজিয়ন কমান্ডার, উত্তর-পশ্চিম রিজিয়ন, রংপুর এর নেতৃত্বে ১৫ সদস্যের বাংলাদেশ প্রতিনিধিদল সম্মেলনে অংশগ্রহণ করবেন। বাংলাদেশ প্রতিনিধি দলে বিজিবি দক্ষিণ-পশ্চিম রিজিয়ন, যশোর এর রিজিয়ন কমান্ডার এবং যশোর ও রংপুর রিজিয়নের সংশ্লিষ্ট সেক্টর কমান্ডারগণ, বিজিবি সদর দপ্তরের প্রতিনিধি, পররাষ্ট্র ও স্বরাষ্ট্র মন্ত্রণালয় এবং মাদক দ্রব্য নিয়ন্ত্রণ অধিদপ্তরের প্রতিনিধিবৃন্দ অংশগ্রহণ করবেন।
অপরদিকে বিএসএফ সাউথ বেঙ্গল ফ্রন্টিয়ারের আইজি শ্রী ইয়াগেশ বাহাদুর খুরানিয়া, আইপিএস এর নেতৃত্বে ১১ সদস্যের ভারতীয় প্রতিনিধিদল সম্মেলনে অংশগ্রহণ করবেন। ভারতীয় প্রতিনিধিদলে অন্যান্যদের মধ্যে বিএসএফ এর নর্থবেঙ্গল ও গোহাটি ফ্রন্টিয়ারের আইজি, সংশ্লিষ্ট ফ্রন্টিয়ারের ডিআইজিগণ, ফ্রন্টিয়ার ও সেক্টর পর্যায়ের স্টাফ অফিসারবৃন্দ এবং ভারত সরকারের পররাষ্ট্র মন্ত্রণালয় ও মাদকদ্রব্য নিয়ন্ত্রণ অধিদপ্তরের প্রতিনিধিবৃন্দ অংশগ্রহণ করবেন।
বিজিবি সূত্র জানায়, যশোরের জাবির হোটেল ইন্টারন্যাশনালে রিজিয়ন কমান্ডার বিজিবি এবং আইজি বিএসএফ পর্যায়ে এই সীমান্ত সম্মেলন অনুষ্ঠিত হবে। সম্মেলনে বিজিবির ১৫ জন এবং বিএসএফের ১১জন কর্মকর্তা উপস্থিত থাকবেন।
সম্মেলনের আলোচ্য বিষয়ের মধ্যে মাদক ও নেশাজাতীয় দ্রব্যের চোরাচালান, অস্ত্র ও গোলাবারুদ চোরাচালান, সীমান্তে নিরস্ত্র বাংলাদেশী নাগরিকদের গুলি/হত্যা, সীমান্তে বাংলাদেশী নাগরিক আটক, অবৈধভাবে সীমান্ত অতিক্রম, সীমান্ত এলাকায় কাটাতারের বেড়া নির্মাণ কাজ সংক্রান্ত ইস্যু, সীমান্তে বিভিন্ন উন্নয়নমূলক কাজ, বিজিবি-বিএসএফ সমন্বিত টহল, উভয় বাহিনীর মধ্যে পারস্পরিক আস্থা বৃদ্ধি এবং যৌথ সেমিনার, সিম্পেজিয়াম, ওয়ার্কসপ ইত্যাদি বিষয় স্থান পাবে।
আরও পড়ুনঃ ব্রাহ্মণবাড়িয়ায় সড়ক দুর্ঘটনায় একজন নিহত
যশোর ৪৯ বিজিবি ব্যাটালিয়নের ভারপ্রাপ্ত অধিনায়ক মেজর নজরুল ইসলাম সম্মেলনের বিষয়টি নিশ্চিত করেছেন।
ইত্তেফাক/নূহু</t>
  </si>
  <si>
    <t>https://www.ittefaq.com.bd/wholecountry/29576/%E0%A6%AF%E0%A6%B6%E0%A7%8B%E0%A6%B0%E0%A7%87-%E0%A6%A6%E0%A7%81%E0%A6%87-%E0%A6%AC%E0%A6%BE%E0%A6%82%E0%A6%B2%E0%A6%BE%E0%A6%B0-%E0%A6%B8%E0%A7%80%E0%A6%AE%E0%A6%BE%E0%A6%A8%E0%A7%8D%E0%A6%A4-%E0%A6%B0%E0%A6%95%E0%A7%8D%E0%A6%B7%E0%A7%80%E0%A6%AC%E0%A6%BE%E0%A6%B9%E0%A6%BF%E0%A6%A8%E0%A7%80%E0%A6%B0-%E0%A7%A9-%E0%A6%A6%E0%A6%BF%E0%A6%A8%E0%A7%87%E0%A6%B0-%E0%A6%B8%E0%A6%AE%E0%A6%AE%E0%A7%8D%E0%A6%AC%E0%A7%9F-%E0%A6%B8%E0%A6%A8%E0%A7%8D%E0%A6%AE%E0%A7%87%E0%A6%B2%E0%A6%A8</t>
  </si>
  <si>
    <t>পাবনার আটঘরিয়ায় সড়ক দুর্ঘটনায় জামাই-শ্বশুর নিহত হয়েছেন। নিহতরা হলেন, চাটমোহর উপজেলার মুলগ্রাম ইউনিয়নের খতবাড়ি পশ্চিমপাড়া গ্রামের মৃত চাঁদ আলী সরদারের ছেলে মাহাতাব উদ্দিন সরদার (৭০) ও তার জামাই একই গ্রামের গোলাপ হোসেনের ছেলে আবুল বাশার (৪৫)।
শনিবার সকাল আটটার দিকে টেবুনিয়া-চাটমোহর সড়কের আটঘরিয়ার জালালের ঢালু নামক স্থানে এ দুর্ঘটনা ঘটে। এ ঘটনায় আহত হয়েছেন আরও দুইজন। আহতরা হলেন, চাটমোহর উপজেলার সুইগ্রামের কুতুব উদ্দিন (৪৫) ও খতবাড়ি গ্রামের মুছাদ আলী (৪০)। তাদের পাবনা জেনারেল হাসপাতালে ভর্তি করা হয়েছে।
নিহত মাহাতাব উদ্দিনের ভাগ্নে রাশেদুল ইসলাম জানান, শনিবার পাবনা শহরের একটি বেসরকারি হাসপাতালে মাহাতাব উদ্দিনের মেয়ে রোকসানা খাতুনের সিজারিয়ান অপারেশনের মাধ্যমে একটি ছেলে সন্তান জন্ম নেয়। খবর পেয়ে তাকে দেখতে খতবাড়ি গ্রাম থেকে মাহাতাব ও তার জামাই বাশারসহ কয়েকজন ব্যাটারিচালিত অটোরিকশাযোগে পাবনায় যাচ্ছিলেন। পথিমধ্যে জালালের ঢাল নামক স্থানে বিপরীত দিক থেকে আসা চালবোঝাই শ্যালো ইঞ্জিনচালিত ট্রলির সঙ্গে মুখোমুখি সংঘর্ষ হয়।
এতে চারজন গুরুতর আহত হয়। তাদের উদ্ধার করে প্রথমে পাবনা জেনারেল হাসপাতালে নিয়ে গেলে কর্তব্যরত চিকিৎসক মাহাতাব উদ্দিনকে মৃত ঘোষণা করেন। অন্যদিকে আশঙ্কাজনক অবস্থা হওয়ায় আবুল বাশারকে রাজশাহী মেডিকেল কলেজ হাসপাতালে নিয়ে যাবার পথে তিনি মারা যান। জামাই শ্বশুড়ের মৃত্যুতে এলাকাবাসী ও স্বজনদের মাঝে শোকের ছায়া নেমে এসেছে।
আরও পড়ুন: রুম্পার দেহে ধর্ষণের আলামত মেলেনি: চিকিৎসক
এ বিষয়ে আটঘরিয়া থানার ভারপ্রাপ্ত কর্মকর্তা (ওসি) রকিবুল ইসলাম বলেন, 'দুর্ঘটনার পর আমরা আহতদের উদ্ধার করে পাবনা জেনারেল হাসপাতালে পাঠিয়েছিলাম। পরে জানতে পেরেছি দুজন মারা গেছেন।'
ইত্তেফাক/নূহু</t>
  </si>
  <si>
    <t>https://www.ittefaq.com.bd/wholecountry/113833/%E0%A6%86%E0%A6%9F%E0%A6%98%E0%A6%B0%E0%A6%BF%E0%A7%9F%E0%A6%BE%E0%A7%9F-%E0%A6%B8%E0%A7%9C%E0%A6%95-%E0%A6%A6%E0%A7%81%E0%A6%B0%E0%A7%8D%E0%A6%98%E0%A6%9F%E0%A6%A8%E0%A6%BE%E0%A7%9F-%E0%A6%9C%E0%A6%BE%E0%A6%AE%E0%A6%BE%E0%A6%87-%E0%A6%B6%E0%A7%8D%E0%A6%AC%E0%A6%B6%E0%A7%81%E0%A6%B0-%E0%A6%A8%E0%A6%BF%E0%A6%B9%E0%A6%A4</t>
  </si>
  <si>
    <t>আবু ধাবিতে মিসরের গ্র্যান্ড ইমামের সঙ্গে চুম্বনের রেশ না কাটতেই আবারো আলোচনায় ক্যাথলিক দুনিয়ার পোপ ফ্রান্সিস। মঙ্গলবার তিনি স্বীকার করে নিলেন নান বা সন্ন্যাসিনীদের যৌন নির্যাতন চালাচ্ছেন কিছু বিশপ এবং কিছু ক্ষেত্রে তাদেরকে যৌনদাসীর মতো ব্যবহার করা হচ্ছে। আবু ধাবিতে সাংবাদিকদের প্রশ্নের উত্তরে এসব স্বীকার করেন পোপ। বিবিসি।
গত সপ্তাহে ভ্যাটিকান থেকে প্রকাশিত নারী বিষয়ক এক পত্রিকায় এই সংক্রান্ত অভিযোগ ওঠে। তারই প্রেক্ষিতে সাংবাদিকদের করা প্রশ্নের জবাব দেন পোপ ফ্রান্সিস। পত্রিকায় দাবি করা হয়েছে যৌন নিগ্রহের পর নানদেরকে গর্ভপাতের জন্য চাপও দেওয়া হয়।
গত বছর ভারতের কেরালায় এমন একটি ঘটনা নিয়ে আলোড়ন পড়ে যায়। কেরালার ক্যাথলিক চার্চের এক বিশপের বিরুদ্ধে যৌন নির্যাতনের অভিযোগ ওঠে। নির্যাতিতা দাবি করেন একাধিকবার ধর্ষণের শিকার হয়েছেন তিনি।
সাংবাদিকদের প্রশ্নের উত্তরে এদিন পোপ বলেন, ‘আমার মনে হয় কেরালার মতো ঘটনা এখনও ঘটছে। এসব যাতে বন্ধ করা যায় তার জন্য কড়া ব্যবস্থা নেওয়া হচ্ছে। নারীদেরসুরক্ষা আমার কাছে অগ্রাধিকার পাবে।’
আরও পড়ুনঃ চুম্বনে বিশ্বশান্তির বার্তা দিলেন মিসরের গ্র্যান্ড ইমাম ও পোপ
‘উইমেন চার্চওয়ার্ল্ড' –এর ফেব্রুয়ারি সংখ্যায় ওই প্রতিবেদন প্রকাশিত হয়েছিল। তাতে বলা হয়েছিল একাধিক ঘটনার পরও নির্যাতিতারা চুপ থেকেছেন। কখনও বা চুপ থাকতে বাধ্য হয়েছেন।
২০১৮ সালের নভেম্বরে ক্যাথলিক নানদের বৈশ্বিক সংগঠন গির্জায় যৌন নির্যাতনের ব্যাপারে আর চুপ না থাকার সিদ্ধান্ত নেয়। গেল বছর গির্জায় শিশুদের ওপর যৌন নির্যাতন নিয়েও বিশ্বজুড়ে আলোচনায় আসে ভ্যাটিকান।
ইত্তেফাক/টিএস</t>
  </si>
  <si>
    <t>https://www.ittefaq.com.bd/worldnews/26284/%E0%A6%B8%E0%A6%BF%E0%A6%B8%E0%A7%8D%E0%A6%9F%E0%A6%BE%E0%A6%B0%E0%A6%A6%E0%A7%87%E0%A6%B0-%E0%A6%AF%E0%A7%8C%E0%A6%A8%E0%A6%A6%E0%A6%BE%E0%A6%B8%E0%A7%80%E0%A6%B0-%E0%A6%AE%E0%A6%A4%E0%A7%8B-%E0%A6%AC%E0%A7%8D%E0%A6%AF%E0%A6%AC%E0%A6%B9%E0%A6%BE%E0%A6%B0-%E0%A6%95%E0%A6%B0%E0%A6%9B%E0%A7%87-%E0%A6%AF%E0%A6%BE%E0%A6%9C%E0%A6%95%E0%A6%B0%E0%A6%BE-%E0%A6%AA%E0%A7%8B%E0%A6%AA</t>
  </si>
  <si>
    <t>সাউথ আফ্রিকায় নরসিংদীর পলাশ উপজেলার অনিক (২২) নামে এক যুবকের শরীরে আগুন লাগিয়ে হত্যা করেছে সে দেশের সন্ত্রাসীরা। নিহত অনিক পলাশ উপজেলার ঘোড়াশাল পৌরসভার ভাগদী গ্রামের কুড়াইতলী এলাকার অহেদ আলীর ছেলে। 
অনিকের স্বজনরা জানায়, অনিক চার মাস আগে কাজ করার উদ্দেশ্যে সাউথ আফ্রিকায় যায়। সেখানে যাওয়ার পর জোহানসবার্গের ডেবন শহরে প্রতিদিন আসা-যাওয়া করে একটি শপিংমলে কাজ করতো। গত ১২ এপ্রিল শুক্রবার শপিংমলে কাজ শেষে বাসায় ফেরার পথে সে দেশের সন্ত্রাসীরা অনিককে ধরে নিয়ে যায়।
এদিকে সাউথ আফ্রিকায় তার আপন বড় ভাই ইউসুফ তার পাশের একটি এলাকায় কাজ করতেন। অনিককে ধরে নিয়ে যাওয়ার খবর পেয়ে তার ভাই ইউসুফ ও অন্য সহকর্মীরা অনিককে খুঁজতে থাকে। পরে অনেক খোঁজাখুঁজি করে তাকে না পেয়ে সে দেশের পুলিশের কাছে ভাই নিখোঁজের অভিযোগ করেন ইউসুফ।
বিষয়টি নিশ্চিত করেন অনিকের বাবা অহেদ আলী। তিনি জানান, গত মঙ্গলবার (১৬ এপ্রিল) রাতে পুলিশ তথ্য প্রযুক্তি ব্যবহার করে অনিকের আগুনে পোড়া মরদেহ উদ্ধার করে ময়নাতদন্তের জন্য নিয়ে যায়। এ সময় হত্যাকাণ্ডে জড়িত থাকার অপরাধে সাউথ আফ্রিকান গুচি নামে এক সন্ত্রাসীকে আটক করা হয়েছে। তবে কি কারণে তাকে হত্যা করা হয়েছে তা এখনো জানা যায়নি। 
আরও পড়ুনঃ মেধাবীদের মূল্যায়ন না করলে তারা কেন এদেশে থাকবে: হাইকোর্ট
এদিকে বুধবার বিকেলে পৌর এলাকার ভাগদী গ্রামে অনিকের মৃত্যুর খবর ছড়িয়ে পড়লে ছেলের শোকে বাবা-মা ও বোনসহ আত্বীয়-স্বজনদের কান্নায় আকাশ বাতাস ভারী হয়ে উঠেছে। পুরো গ্রামে শোকের ছায়া নেমে এসে পড়ে। অনিক দুই ভাই, দুই বোনের মধ্যে সবার ছোট।
ইত্তেফাক/নূহু</t>
  </si>
  <si>
    <t>https://www.ittefaq.com.bd/wholecountry/46837/%E0%A6%A6%E0%A6%95%E0%A7%8D%E0%A6%B7%E0%A6%BF%E0%A6%A3-%E0%A6%86%E0%A6%AB%E0%A7%8D%E0%A6%B0%E0%A6%BF%E0%A6%95%E0%A6%BE%E0%A7%9F-%E0%A6%AC%E0%A6%BE%E0%A6%82%E0%A6%B2%E0%A6%BE%E0%A6%A6%E0%A7%87%E0%A6%B6%E0%A6%BF-%E0%A6%AF%E0%A7%81%E0%A6%AC%E0%A6%95%E0%A6%95%E0%A7%87-%E0%A6%86%E0%A6%97%E0%A7%81%E0%A6%A8%E0%A7%87-%E0%A6%AA%E0%A7%81%E0%A7%9C%E0%A6%BF%E0%A7%9F%E0%A7%87-%E0%A6%B9%E0%A6%A4%E0%A7%8D%E0%A6%AF%E0%A6%BE</t>
  </si>
  <si>
    <t>ঈদের দিন আনন্দ উপভোগ না করে স্ব উদ্যোগে ভাঙা রাস্তা মেরামত করে দৃষ্টান্ত স্থাপন করেছে দেশে ও বিদেশের বিভিন্ন শিক্ষা প্রতিষ্ঠানে অধ্যায়নরত শিবগঞ্জের শতাধিক শিক্ষার্থী। এ প্রয়োজনীয় কাজটি সম্পন্ন হয়েছে শিবগঞ্জে আলোর দিশারী নামে একটি স্বেচ্ছাসেবী সংগঠনের উদ্যোগে।
চলাচলের অযোগ্য প্রায় ১০ কিলোমিটার ভাঙ্গা রাস্তা মেরামত করেন তারা। বৃধবার সকালে ঈদের নামাজের পর প্রায় ২শ ৫০জন শিক্ষার্থী ও আলোর দিশারীর সদস্যরা ডালি ও কোদাল নিয়ে এ কাজে নেমে পড়েন।
সরেজমিনে জানা গেছে, মনাকষা ইউনিয়নের সাহাপাড়ার এলাকার সন্তান ও দেশের বিভিন্ন শিক্ষা প্রতিষ্ঠানের শিক্ষার্থীরা পবিত্র ঈদুল ফিতর উপলক্ষে বাড়ি ফেরার সময় ভাঙ্গা রাস্তার কারণে চরম দুর্ভোগের শিকার হন। এমনকি কেউ কেউ দুর্ঘটনার শিকারও হন। 
এ অবস্থা থেকে পরিত্রাণ পেতে রাবি শিক্ষার্থী ও শিবগঞ্জ উপজেলা কল্যান সমিতির যুগ্ম সাধারণ সম্পাদক ওয়াহাব রিয়াজ, অসীম আকরাম, ঢাবির শিক্ষার্থী ও ঢাকাস্থ শিবগঞ্জ উপজেলা কল্যাণ সমিতির সদস্য মসিউর রহমান, আলিগড় বিশ্ববিদ্যালয়ের শিক্ষার্থী মাহিদুর, পাবনা বি,প্র, বি, এর শিক্ষার্থী হানিফ, জগন্নাথ বিশ্ববিদ্যায়ের শিক্ষার্থী শামীম রেজা, বুয়েটের শিক্ষার্থী আসাদুল হক ও রামেকের শিক্ষার্থী রাকিবুল হক, ঢাবির শিক্ষার্থী শামসুল হক ড্যানিসহ প্রায় ৪০/৫০শিক্ষার্থী মঙ্গলবার বিকালে সাহাপাড়া বাজারে আলোর দিশারীর অস্থায়ী কার্যালয়ে আলোচনা সাপেক্ষে ঈদের দিন আনন্দ উপভোগের পরিবর্তে এ কাজ করেন।
বুধবার ঈদের নামাজের পর বিভিন্ন শিক্ষা প্রতিষ্ঠানের প্রায় ২শ ৫০জন শিক্ষার্থী, বৃক্ষ প্রেমিক কার্তিক প্রামানিক, শিশু বিশেষজ্ঞ ডা. মাহফুজ রায়হান, শিবগঞ্জ উপজেলা প্রেস ক্লাবের সভাপতি সফিকুল ইসলাম ও সদস্য শাহ আলম এ স্বেচ্ছাসেবী কাজে অংশগ্রহন করেন।
আরও পড়ুন: বেগম জিয়াকে কারাগারে রেখে প্রধানমন্ত্রী ফিনল্যান্ডে ঈদ করছেন: রিজভী
উল্লেখ্য, মনাকষা ঈদগাহ মোড় হতে সাহাপাড়া বাজার হয়ে ঠুঠাপাড়া পর্যন্ত প্রায় ১৩কিলোমিটার রাস্তা বহুদিন যাবৎ শতাধিক খানাখন্দে ভরে আছে। এ কারণে চলাচলের অযোগ্য হয়ে থাকলেও প্রশাসনের টনক না নড়ায় শিক্ষার্থীরা নিজ উদ্যোগে রাস্তা মেরামত করেন।
ইত্তেফাক/নূহু</t>
  </si>
  <si>
    <t>https://www.ittefaq.com.bd/wholecountry/59776/%E0%A6%B6%E0%A6%BF%E0%A6%AC%E0%A6%97%E0%A6%9E%E0%A7%8D%E0%A6%9C%E0%A7%87-%E0%A6%B6%E0%A6%BF%E0%A6%95%E0%A7%8D%E0%A6%B7%E0%A6%BE%E0%A6%B0%E0%A7%8D%E0%A6%A5%E0%A7%80%E0%A6%B0%E0%A6%BE-%E0%A6%AE%E0%A7%87%E0%A6%B0%E0%A6%BE%E0%A6%AE%E0%A6%A4-%E0%A6%95%E0%A6%B0%E0%A6%B2%E0%A7%8B-%E0%A7%A7%E0%A7%A6%E0%A6%95%E0%A6%BF-%E0%A6%AE%E0%A6%BF-%E0%A6%B0%E0%A6%BE%E0%A6%B8%E0%A7%8D%E0%A6%A4%E0%A6%BE</t>
  </si>
  <si>
    <t>তাইজুল ইসলামের ঘুর্ণিতে ওয়েস্ট ইন্ডিজের বিপক্ষে চট্টগ্রাম টেস্টে জয়ের সুবাস পাচ্ছে বাংলাদেশ। কারণ জয়ের জন্য ২০৪ রানের লক্ষ্য নিয়ে খেলতে নামা ওয়েস্ট ইন্ডিজের ৭৫ রানের মধ্যে ৮ উইকেট তুলে নিয়েছে স্বাগতিকরা। 
লক্ষ্য তাড়া করতে নামা ক্যারবীয় ব্যাটিং লাইনে এর আগে দুটি জোড়া আঘাত হানেন ও তাইজুল ইসলাম। যে কারণে প্রথম সেশনেই মাত্র ১১ রানে চার উইকেট হারিয়েছে দলটি। আউট হয়ে যান টপ অর্ডারের চার ব্যাটসম্যান কাইরন পাওয়েল, শাই হোপ, ক্রেইগ ব্র্যাথওয়েট ও রোস্টন চেজ।
দ্বিতীয় সেশনে সুনীল অ্যামব্রিস ও শিমরন হেটমায়ের পঞ্চম উইকেটে জুটি বাঁধেন। ৩৩ রান যোগ করে এই জুটি ভয়ঙ্কর হয়ে ওঠছিল। বিশেষ করে শিমরন হেটমায়ের খেলছিলেন ঝড়ো বেগে। তবে বিপজ্জনক হওয়ার আগেই হেটমায়েরকে (২৭) সাজঘরে পাঠান মেহেদি হাসান মিরাজ।
এরপর ৩০ রানের মধ্যে তাইজুল একে একে আরো তিনটি উইকেট তুলে নেন। সবমিলিয়ে ম্যাচে এ পর্যন্ত ৫ উইকেট নিয়েছেন তাইজুল। এখন মাঠে আছেন সুনীল আমব্রিস (২২) ও জোমেল ওয়ারিকান। ক্যারিবীয় ব্যাটসম্যানদের মধ্যে হেটমায়ের ও অ্যামব্রিস ছাড়া কেউ দুই অঙ্ক ছঁতে পারেননি।
এর আগে চট্টগ্রাম টেস্টে জয়ের জন্য ওয়েস্ট ইন্ডিজকে ২০৪ রানের লক্ষ্যমাত্রা বেঁধে দেয় বাংলাদেশ। প্রথম ইনিংসে ৭৮ রানের লিড নিয়ে খেলতে নামা বাংলাদেশ দ্বিতীয় ইনিংসে মাত্র ১২৫ রানে অলআউট হয়। তাই সফরকারীদের সামনে জয়ের জন্য এই লক্ষ্য নির্ধারিত হয়।
বাংলাদেশ প্রথম ইনিংসে করে ৩২৪ রান। জবাবে ওয়েস্ট ইন্ডিজ অলআউট হয় ২৪৬ রানে। তাই প্রথম ইনিংসে ৭৮ রানের লিড পান সাকিব-মাহমুদউল্লাহরা। সেই লিড নিয়ে শুক্রবার দ্বিতীয় দিনেই ফের দ্বিতীয় ইনিংসে ব্যাট করতে নামে বাংলাদেশ। তবে ৫৫ রানে ৫ উইকেট হারিয়ে বিপর্যস্ত অবস্থায় দিনশেষ করে তারা।
সেখান থেকেই আজ তৃতীয় দিনের খেলা শুরু করেন দুই অপরাজিত ব্যাটসম্যান মুশফিকুর রহিম ও মেহেদি হাসান মিরাজ। দিনের শুরুতেই দলীয় ৬৯ রানে আউট হয়ে যান মুশফিক (১৯)। এরপর সপ্তম উইকেটে মিরাজের সঙ্গে জুটি বাঁধেন মাহমুদউল্লাহ। এই দুজন ৩৭ রানের জুটি গড়ে কিছুটা আশা জাগান।
তবে দলীয় ১০৬ রানে মিরাজ (১৮) ফিরে গেলে সেই আশা আর দানা বাধতে পারেনি। শেষ পর্যন্ত ১২৫ রান করে দ্বিতীয় ইনিংস শেষ করে। মাহমুদউল্লাহ ইনিংস সর্বোচ্চ ৩১ রান করেন। ক্যারিবীয় বোলারদের মধ্যে দেবেন্দ্র বিষু চারটি, রোস্টন চেজ তিনটি এবং জমেল ওয়ারিকান দুটি করে উইকেট নেন।
ইত্তেফাক/কেআই</t>
  </si>
  <si>
    <t>https://www.ittefaq.com.bd/sports/4320/%E0%A6%A4%E0%A6%BE%E0%A6%87%E0%A6%9C%E0%A7%81%E0%A6%B2%E0%A7%87%E0%A6%B0-%E0%A6%98%E0%A7%81%E0%A6%B0%E0%A7%8D%E0%A6%A3%E0%A6%BF%E0%A6%A4%E0%A7%87-%E0%A6%9C%E0%A7%9F%E0%A7%87%E0%A6%B0-%E0%A6%B8%E0%A7%81%E0%A6%AC%E0%A6%BE%E0%A6%B8-%E0%A6%AA%E0%A6%BE%E0%A6%9A%E0%A7%8D%E0%A6%9B%E0%A7%87-%E0%A6%AC%E0%A6%BE%E0%A6%82%E0%A6%B2%E0%A6%BE%E0%A6%A6%E0%A7%87%E0%A6%B6</t>
  </si>
  <si>
    <t xml:space="preserve">সিরিয়ার ইদলিব শহরে রাশিয়া ও সিরিয় সরকারি বাহিনীর বিমান হামলার পর প্রাণ বাঁচাতে হাজার হাজার সিরীয় নাগরিক তুরস্কের সীমান্তে আশ্রয় নিয়েছেন। এমতাবস্থায় তুরস্কের প্রেসিডেন্ট রিসেপ তাইয়েপ এরদোয়ান একা শরণার্থীদের চাপ সামলাতে অস্বীকৃতি জানিয়ে তাদেরকে ইউরোপে পাঠানোর হুমকি দিয়েছেন। 
সিরিয়ায় ২০১১ সালে গৃহযুদ্ধ শুরুর পর থেকে লাখ লাখ শরণার্থী তুরস্কে আশ্রয় নেয়। বর্তমানে অন্তত ৩৬ লাখ সিরীয় শরণার্থী তুরস্কে অবস্থান করছেন। তাদের নিয়ে ইতোমধ্যে বিপাকে পড়েছেন এরদোয়ান সরকার। এমতাবস্থায় সিরিয়ার ইদলিবে রাশিয়া ও সিরিয়ান সরকারি বাহিনীর সন্ত্রাসবিরোধী অভিযানের জেরে হাজার হাজার মানুষ তুরস্ক সীমান্তের দিকে ছুটছেন। 
এ ব্যাপারে তুরস্কের প্রেসিডেন্ট এরদোয়ান এক সংবাদ সম্মেলনে বলেন, সিরিয়ার উত্তর-পশ্চিমাঞ্চল থেকে অন্তত ৮০ হাজার মানুষ তুরস্ক সীমান্তের ছুটছেন। এই অবস্থায় তুরস্কের একার পক্ষে পরিস্থিতি সামাল দেওয়া সম্ভব নয়। 
তিনি আরও বলেন, ইদলিবে হামলা বন্ধ না হলে শরণার্থীর সংখ্যা আরও বাড়তে পারে। এ অবস্থা চলতে থাকলে পুরো ইউরোপকে এর ভার বহন করতে হবে। 
তুরস্কে রাষ্ট্র নিয়ন্ত্রিত সংবাদ সংস্থা আনাদোলা জানিয়েছে, অন্তত এক লাখ মানুষ তুরস্কের সীমান্তের কাছে আশ্রয় নিয়েছে। তবে তাদেরকে তুরস্কে ঢুকতে দেওয়া হবে কি’না তা নিশ্চিত করেনি সংবাদ সংস্থাটি। 
আরও পড়ুন: ঝাড়খণ্ডে বিজেপির পতন
গত অক্টোবরে, এরদোগান হুমকি দিয়েছিলেন ইউরোপীয় ইউনিয়ন থেকে আরও সহায়তা না পেলে বর্তমানে তুরস্কে আশ্রয় নেওয়া সিরীয় শরণার্থীদের ইউরোপে প্রবেশের অনুমতি দেবে দেশটি। গত শুক্রবার রাশিয়া ও চীন জাতিসংঘের নিরাপত্তা পরিষদ কর্তৃক সিরীয় শরণার্থীদের জন্য সহায়তা বৃদ্ধির প্রস্তাব আটকে দিয়েছে। এ অবস্থায় রবিবার এরদোয়ান সিরীয় শরণার্থীদের ইউরোপে পাঠানোর হুমকি দিলেন। 
ইত্তেফাক/এসইউ
</t>
  </si>
  <si>
    <t>https://www.ittefaq.com.bd/worldnews/116332/%E0%A6%B8%E0%A6%BF%E0%A6%B0%E0%A7%80%E0%A7%9F-%E0%A6%B6%E0%A6%B0%E0%A6%A3%E0%A6%BE%E0%A6%B0%E0%A7%8D%E0%A6%A5%E0%A7%80%E0%A6%A6%E0%A7%87%E0%A6%B0-%E0%A6%87%E0%A6%89%E0%A6%B0%E0%A7%8B%E0%A6%AA%E0%A7%87-%E0%A6%AA%E0%A6%BE%E0%A6%A0%E0%A6%BE%E0%A6%A8%E0%A7%8B%E0%A6%B0-%E0%A6%B9%E0%A7%81%E0%A6%AE%E0%A6%95%E0%A6%BF-%E0%A6%A6%E0%A6%BF%E0%A6%B2%E0%A7%87%E0%A6%A8-%E0%A6%8F%E0%A6%B0%E0%A6%A6%E0%A7%8B%E0%A7%9F%E0%A6%BE%E0%A6%A8</t>
  </si>
  <si>
    <t>পদ্মার সেতুর মাওয়া প্রান্তের ১৩ ও ১৪ নং খুঁটির ওপর দশম স্প্যানটি হয়েছে। বুধবার দুপুর ১২টার পর স্প্যানটি বসানো হয়। এর মধ্যদিয়ে পদ্মা সেতুর দেড় কিলোমিটার দৃশ্যমান হলো। সেতুর দায়িত্বশীল প্রকৌশলী হুমায়ুন কবির বিষয়টি নিশ্চিত করেছেন।
এর আগে ভাসমান ক্রেনবাহী জাহাজটি কুমারভোগ কন্সট্রাকশন ইয়ার্ড থেকে স্প্যানটি (সুপার স্ট্রাকচার) নিয়ে রওনা হয়। সকাল ৯টার দিকে ১৩ ও ১৪ নং খুঁটির সামনে চলে আসে। স্প্যানবাহী জাহাজটি যথাযথ স্থানে নোঙ্গর করা হয়। তারপরই স্প্যানটি খুঁটিতে বসানো হয়। সেতুর ১৩ ও ১৪ নম্বর পিলারের ওপর বসানোর মাধ্যমে দৃশ্যমান পদ্মা সেতুর দেড় কিলোমিটার দৃশ্যমান হলো।
বহু প্রতিক্ষার পর অবশেষে মাওয়া প্রান্তে বসলো স্প্যানটি। যদিও পদ্মা সেতুর প্রথম স্প্যানটি বসানোর কথা ছিল মাওয়া প্রান্তে। কিন্তু নদীর তলদেশের মাটি নরম থাকায় এ পারের কাজ দেরিতে শুরু হয়। তাই জাজিরায় কাজ শুরু হয়। একে একে জাজিরায় ৮টি স্প্যান বসানো হয়েছে। এবার স্প্যান বসতে যাচ্ছে মাওয়ায়। তাই পদ্মার এ পারের মানুষ বেজায় খুশি। এর আগে অস্থায়ীভাবে মাওয়া প্রান্তে ৪ ও ৫ নম্বর খুঁটিতে একটি স্প্যান বসানো হয়। ৬ ও ৭ নম্বর খুঁটিতে এটি বসানোর কথা ছিলো। কিন্তু ৬ ও ৭ নং খুঁটি প্রস্তুত না থাকায় অস্থায়ীভাবে এটি ৪ ও ৫ নম্বর খুঁটিতে বসানো হয়েছে। পরবর্তীতে ৬ ও ৭ নম্বর খুঁটি প্রস্তুত হবার পর এটি সরিয়ে নেয়া হবে। একই সাথে প্রথম পর্যায়ে জটিলতা সৃষ্টি হওয়া ৬ ও ৭ নম্বর খুঁটির পাইল অবশেষে শেষ হতে যাচ্ছে কাল বৃহস্পতিবার। ৭ নম্বর খুঁটিতে ৭টি পাইলই স্থাপন হয়ে গেছে। এর মধ্যে চারটি ট্যাম (খাঁজকাটা) পাইল। আর ৬ নম্বর খুঁটির ৬ ছয়টি পাইলই সম্পন্ন হয়েছে। বাকি একটি পাইলও সম্পন্ন হওয়ার পথে। বাকি অংশটুকু কাল বৃহস্পতিবার শেষ হচ্ছে।
আরো পড়ুন : মোদীকে ফের ভারতের ক্ষমতায় চান ইমরান খান
এদিকে ১১ তম স্প্যান বসতে যাচ্ছে ২০ এপ্রিল জাজিরায় ৩৪ ও ৩৩ নম্বর খুঁটিতে। ‘৬সি’ নম্বর স্প্যানটি বসানোর পরিকল্পনাও এখন চূড়ান্ত। ৩৪ নম্বর খুঁটিতে লেফটিং ফ্রেম (স্প্যান ঝুলিয়ে রাখার যন্ত্র) বসানো হচ্ছে এখন। পদ্মা মূল সেতুর ২৯৪টি পাইলে থাকবে মোট ৪২টি খুঁটি। যার মধ্যে নদীর মধ্যে ২৬২ টি পাইল। মূল সেতুর ২৯৪ টি পাইলের মধ্যে ইতোমধ্যে ২৪৭ টি পাইলের কাজ শেষ হয়েছে। এসব খুঁটির ওপরে ৪১টি স্প্যান বসানো হবে। ইতোমধ্যেই ৯টি স্প্যান বসে গেছে। ৪২টি খুঁটির মধ্যে ২২টি খুঁটির নির্মাণ পুরোপুরি হয়ে গেছে। আগামী জুন মাসের মধ্যে আরও ১০টি খুঁটির নির্মাণকাজ শেষ হওয়ার কথা রয়েছে। তাই ক্রমশঃ সেতু দৃশ্যমান হতে চলেছে।
ইত্তেফাক/ইউবি</t>
  </si>
  <si>
    <t>https://www.ittefaq.com.bd/wholecountry/44646/%E0%A6%AC%E0%A6%B8%E0%A6%B2%E0%A7%8B-%E0%A6%A6%E0%A6%B6%E0%A6%AE-%E0%A6%B8%E0%A7%8D%E0%A6%AA%E0%A7%8D%E0%A6%AF%E0%A6%BE%E0%A6%A8--%E0%A6%AA%E0%A6%A6%E0%A7%8D%E0%A6%AE%E0%A6%BE-%E0%A6%B8%E0%A7%87%E0%A6%A4%E0%A7%81%E0%A6%B0-%E0%A6%A6%E0%A7%87%E0%A7%9C-%E0%A6%95%E0%A6%BF%E0%A6%B2%E0%A7%8B%E0%A6%AE%E0%A6%BF%E0%A6%9F%E0%A6%BE%E0%A6%B0-%E0%A6%A6%E0%A7%83%E0%A6%B6%E0%A7%8D%E0%A6%AF%E0%A6%AE%E0%A6%BE%E0%A6%A8</t>
  </si>
  <si>
    <t>গাজীপুর সিটি কর্পোরেশনের কোনাবাড়ির এলাকায় কেয়া স্পিনিং মিলের ও কালিয়াকৈর দেওয়ালিয়াবাড়ি এলাকায় ঝুটের গোডাউনে আগুন নিয়ন্ত্রণে এসেছে। শনিবার রাত সাড়ে ১১টার দিকে মহানগরীর কোনাবাড়ী এলাকার জরুন রোডের কেয়া স্পিনিং কারখানার তুলার গুদামে আগুন লাগে।
কেয়া স্পিনিং মিলের অগ্নিকাণ্ডের খবর পেয়ে জয়দেবপুর, কালিয়াকৈর, সাভার ইপিজেডসহ বিভিন্ন ফায়ার স্টেশনের সাতটি ইউনিট দ্রুত ঘটনাস্থলে পৌঁছে রাত একটার দিকে আগুন নিয়ন্ত্রণে আনে। এতে আগুনে হতাহতের কোনো ঘটনা ঘটেনি। বৈদ্যুতিক শর্টসার্কিট থেকে আগুন লাগে বলে প্রাথমিকভাবে ধারণা করা হচ্ছে।
গাজীপুর ফায়ারসার্ভিসের উপ-সহকারী পরিচালক মো. আক্তারুজ্জামান রবিবার সকালে আগুন লাগার ঘটনার সত্যতা নিশ্চিত করেছেন।
জয়দেবপুর ফায়ার সার্ভিস স্টেশনের ইন্সপেক্টর ও কোনাবাড়ি থানার অফিসার ইনচার্জ (ওসি) এমদাদ হোসেন জানান, কেয়া স্পিনিং মিলের একটি তুলার গুদামে শনিবার দিবাগত রাত সাড়ে ১১ টার দিকে আগুন লাগে। মুহূতের্র মধ্যে আগুনের লেলীহান শিখা টিন শেডের ওই গুদামে ছড়িয়ে পড়ে। ঘটনার সময় ওই গুদামটি তালাবদ্ধ ছিল। আগুনে ওই তুলার গোডাউন ও মালামাল পুড়ে গেছে।
এদিকে কালিয়াকৈর ফায়ার সার্ভিসের উপ-সহকারী পরিচালক মনোরঞ্জন সরকার জানান, শনিবার দিবাগত রাত নয়টার দিকে কালিয়াকৈর থানার দেউলিয়াবাড়ি এলাকার একটি ঝুটের গোডাউনে আগুন লাগে। মুহূর্তের মধ্যে আগুন পাশের গুদামে ছড়িয়ে পড়ে। এসময় আগুনে ঝুটের ১৫টি গোডাউন ও মালামাল পুড়ে ছাই হয়ে গেছে। খবর পেয়ে ফায়ার সার্ভিসের ৬টি ইউনিটের কর্মীরা ঘটনাস্থলে পৌঁছে প্রায় আড়াই ঘণ্টা চেষ্টা চালিয়ে রাত ১২টার দিকে আগুন নিয়ন্ত্রণে আনে।
ইত্তেফাক/এএম</t>
  </si>
  <si>
    <t>https://www.ittefaq.com.bd/wholecountry/45802/%E0%A6%97%E0%A6%BE%E0%A6%9C%E0%A7%80%E0%A6%AA%E0%A7%81%E0%A6%B0%E0%A7%87-%E0%A6%B8%E0%A7%8D%E0%A6%AA%E0%A6%BF%E0%A6%A8%E0%A6%BF%E0%A6%82-%E0%A6%AE%E0%A6%BF%E0%A6%B2-%E0%A6%93-%E0%A6%A4%E0%A7%81%E0%A6%B2%E0%A6%BE%E0%A6%B0-%E0%A6%97%E0%A7%8B%E0%A6%A1%E0%A6%BE%E0%A6%89%E0%A6%A8%E0%A7%87%E0%A6%B0-%E0%A6%86%E0%A6%97%E0%A7%81%E0%A6%A8-%E0%A6%A8%E0%A6%BF%E0%A7%9F%E0%A6%A8%E0%A7%8D%E0%A6%A4%E0%A7%8D%E0%A6%B0%E0%A6%A3%E0%A7%87</t>
  </si>
  <si>
    <t xml:space="preserve">বেশ কিছুদিন ধরেই বাতাসে গুঞ্জন ছিল। এমনকি বিবাহ রেজিস্ট্রি অফিস থেকেও দুজনকে বের হতে দেখা গেছে। তবে কেউই মুখ খুলছিলেন না। শেষ পর্যন্ত গুঞ্জনটা সত্যি হলো। নিজ ইনস্টাগ্রাম থেকেই বিয়ের খবর নিশ্চিত করলেন। তিনি হলেন- কানাডার জনপ্রিয় পপ তারকা জাস্টিন বিবার।
দীর্ঘদিন ধরে সম্পর্ক ছিল আরেক গায়ক সেলেনা গোমেজের সঙ্গে। তবে বিয়ে করেছেন অন্য এক তরুণীকে। যার সঙ্গে পরিচয় হয় এ বছরই। পরিচয়ের পর প্রেম নিবেদন, তারপরই বিয়ে! কনের নাম হেইলি ব্যাল্ডউইন। ২৪ বছর বয়সী এই পপ তারকার স্ত্রী হেইলির বয়স এখন ২১ বছর। যিনি যুক্তরাষ্ট্রের একজন জনপ্রিয় মডেল। তাই বিশ্বের সেরা গ্ল্যামারাস জুটির মধ্যে নিশ্চয়ই বিবার-জুটি একটি হবে। 
ইনস্টাগ্রামে হেইলির ছবি পোস্ট করে বিবার তাকে স্ত্রী হিসেবে সম্বোধন করেন। ছবিতে দেখা যায় দুজনই বেশ হাস্যোজ্জ্বল। আর পেছন থেকে বিবারের হাত ধরে রেখেছেন হেইলি। ক্যাপশনে বিবার লিখেছেন, আমার স্ত্রী দারুণ। 
গত সেপ্টেম্বরে নিউইয়র্কের একটি বিবাহ রেজিস্ট্রি অফিস থেকে দুজনকে একসঙ্গে বের হতে দেখা যায়। তখন হেইলি অবশ্য গুঞ্জনটা উড়িয়ে দেন। টুইটারে তিনি লিখেন, ‘আমি বুঝতে পারছি গুঞ্জনটা কোথা থেকে আসছে। তবে এখনো আমি বিবাহিত নই।’ পরবর্তীতে অবশ্য সেই টুইটটি তিনি মুছে ফেলেন। 
গত ৭ জুলাই বাহামাসের এক রেস্তোরাঁয় নৈশভোজের সময় হেইলি ব্যাল্ডউইনকে প্রেমের প্রস্তাব দেন জাস্টিন বিবার। সেই প্রেম চার মাসের ব্যবধানেই পরিণয়ে রূপ নিয়েছে। এর মাধ্যমে বাতাসে ভেসে থাকা গুঞ্জনও সত্যি প্রমাণিত হলো। 
হেইলি যে বিয়েতে বেশ উচ্ছ্বসিত সেটাও প্রমাণিত হয় তার কথায়। এক সাক্ষাৎকারে বলেন, ‘আমার বোন ২৪ বছর বয়সে বিয়ে করেছে। আমাদের বাবা-মাও কম বয়সে বিয়ে করেছেন। তাই আমিও অপেক্ষার প্রয়োজন দেখি না। বাবা-মাও বাধা দেননি। সিদ্ধান্ত ভুল হলে নিশ্চয়ই তারা বাধা দিতেন। 
ইত্তেফাক/কেআই 
 </t>
  </si>
  <si>
    <t>https://www.ittefaq.com.bd/entertainment/2489/%E0%A6%AC%E0%A6%BF%E0%A7%9F%E0%A7%87-%E0%A6%95%E0%A6%B0%E0%A7%87%E0%A6%9B%E0%A7%87%E0%A6%A8-%E0%A6%9C%E0%A6%BE%E0%A6%B8%E0%A7%8D%E0%A6%9F%E0%A6%BF%E0%A6%A8-%E0%A6%AC%E0%A6%BF%E0%A6%AC%E0%A6%BE%E0%A6%B0</t>
  </si>
  <si>
    <t>আরবি দিনপঞ্জি অনুসারে আজ সোমবার বাংলাদেশে শাবান মাসের শেষ দিন। সন্ধ্যার আসমানে উঠবে পবিত্র মাহে রমযানের চাঁদ। রাতে এশার পর তারাবি নামায পড়বেন মুসলমানরা। ভোর রাতে সেহরি খেয়ে আগামীকাল রোজা রাখবেন। আজ চাঁদ দেখা নিয়ে কোনো সংশয় নেই জোতির্বিদদের। সৌদি আরবে আজ থেকে রোজা শুরু হওয়ায় আগামীকাল মঙ্গলবার বাংলাদেশে শুরু হবে এটা প্রায় নিশ্চিত। যদিও আজ সন্ধ্যায় জাতীয় চাঁদ দেখা কমিটির বৈঠকে চূড়ান্ত হবে সিদ্ধান্ত। তবে দেশের সকল মুমিন-মুসলমান রোজা শুরু করার পূর্ণ প্রস্তুতি নিয়েছেন। কারণ এবছর শাবান মাসের চাঁদ দেখা নিয়ে বিভ্রান্তি সৃষ্টি হওয়ায় সৌদি আরবে শাবান মাস ৩০ দিন পূর্ণ হলেও বাংলাদেশে হচ্ছে ২৯ দিনে।
সৌদি আরবের সঙ্গে মধ্যপ্রাচ্যের সব দেশ এবং যুক্তরাজ্য, যুক্তরাষ্ট্র, অস্ট্রেলিয়া, ইন্দোনেশিয়া, মালয়েশিয়া, দক্ষিণ কোরিয়া, জাপান, সিঙ্গাপুর, আফ্রিকার দেশ মরক্কো, আলজেরিয়া, লিবিয়া, নাইজেরিয়া, নাইজার, দক্ষিণ আফ্রিকা, চাঁদ প্রভৃতি দেশের মুসলমান সেহরি খেয়ে আজ রোজা পালন শুরু করেছেন। সৌদি সরকারের ঘোষণা মতে, পবিত্র মক্কা ও মদীনায় গতকাল রাতে প্রথম তারাবি আদায় করা হয়।
সারজা সেন্টার ফর অ্যাস্ট্রোনমি অ্যান্ড স্পেস সায়েন্স গতকাল রাতে জানায়, বাংলাদেশ, পাকিস্তান ও ভারতের আকাশে নতুন চাঁদের জন্ম হয়েছে। আজ দেখা যাবে।
এদিকে ইসলামিক ফাউন্ডেশনের এক সংবাদ বিজ্ঞপ্তিতে জানানো হয়েছে, ধর্ম প্রতিমন্ত্রী ও জাতীয় চাঁদ দেখা কমিটির সভাপতি শেখ মো. আব্দুল্লাহর সভাপতিত্বে আজ সোমবার সন্ধ্যা ৭টায় ইসলামিক ফাউন্ডেশন বায়তুল মোকাররমের সভাকক্ষে জাতীয় চাঁদ দেখা কমিটির সভা অনুষ্ঠিত হবে। বাংলাদেশের আকাশে কোথাও পবিত্র রমযান মাসের চাঁদ দেখা গেলে তা নিচের টেলিফোন ও ফ্যাক্স নম্বরে অথবা সংশ্লিষ্ট জেলার জেলা প্রশাসক অথবা উপজেলা নির্বাহী কর্মকর্তাকে জানানোর জন্য অনুরোধ করা হয়েছে। টেলিফোন নম্বর: ৯৫৫৯৪৯৩, ৯৫৫৯৬৪৩, ৯৫৫৫৯৪৭, ৯৫৫৬৪০৭ ও ৯৫৫৮৩৩৭। ফ্যাক্স নম্বর: ৯৫৬৩৩৯৭ ও ৯৫৫৫৯৫১।</t>
  </si>
  <si>
    <t>https://www.ittefaq.com.bd/national/51615/%E0%A6%B0%E0%A7%8B%E0%A6%9C%E0%A6%BE-%E0%A6%B6%E0%A7%81%E0%A6%B0%E0%A7%81-%E0%A6%95%E0%A6%BE%E0%A6%B2</t>
  </si>
  <si>
    <t>দেশের বিভিন্ন স্থানে আইসক্রিম কারখানাগুলোতে নিম্নমানের উপকরণ ও ক্ষতিকারক রং মিশিয়ে তৈরি করা হচ্ছে আইসক্রিম। কোমলমতি শিশুদের লক্ষ্য করে তৈরি করা এসব সস্তা আইসক্রিম রং বেরঙের প্যাকেটে করে বিক্রি হচ্ছে পাড়া মহল্লার দোকানে। আইসক্রিম নামের এ বিষে দীর্ঘমেয়াদে চরম স্বাস্থ্যঝুঁকিতে শিশুরা। ঠাকুরগাঁওয়ে অন্তত ২০টি কারখানায় তৈরি হচ্ছে এ ধরনের নিম্নমানের আইসক্রিম।
সরেজমিনে দেখা গেছে, ঠাকুরগাঁওয়ে নিউ কুলফি, লাবণ্য কুলফি, মেট্রো কুলফিসহ আরো ১৫-২০টি ফ্যাক্টরির অধিকাংশই নিম্নমানের সস্তা কুলফি আইসক্রিম তৈরি করছে। কারখানাগুলোতে তিন থেকে দশ টাকা মূল্যের দুধ কুলফি, দই কুলফি, ঝালটক কুলফি, অরেঞ্জ কুলফি, লিচু কুলফি তৈরি হয়। সস্তা দামের এ আইসক্রিম তৈরিতে নিম্নমানের ফুড কালার ও অত্যন্ত ক্ষতিকর উপকরণ ব্যবহার করা হচ্ছে। আইসক্রিম তৈরির জন্য যে সব উপকরণ ব্যবহার করা হয় তাও স্বাস্থ্যসম্মত না। আইসক্রিম তৈরির সব থেকে গুরুত্বপূর্ণ উপাদান পানিও দূষিত। কারখানার ভেতরের নোংরা পরিবেশে মশা, মাছি ঘুরছে অবাধে।
আইসক্রিম তৈরিতে দুধ, চিনি, ঘনচিনি, কর্ন ফ্লাওয়ার, স্টাবিলাইজার, ফ্লেভার, ফুড কালার ও পানি ব্যবহার করা হয়। এর মধ্যে ১/২ টাকা দামের আইসক্রিমে যে ফুড কালার ব্যবহার করা হয়, তা খাদ্য বা আইসক্রিমে ব্যবহারের অনুমোদন আছে কিনা জানে না বেশিরভাগ আইসক্রিম উত্পাদনে সংশ্লিষ্টরা। দূষিত, নোংরা, অসাস্থ্যকর পরিবেশে তৈরি করা হয় এসব আইসক্রিম।
সূত্র মতে, ভালো মানের চকবার আইসক্রিম তৈরিতে মিমি চকোলেট ব্যবহার করতে হয়। এতে একটি চকবারের খরচ পড়বে অন্তত ১০ টাকা, আর চকবার কুলফির অন্তত ৩ টাকা। কিন্তু তা না করে ক্ষতিকর ওই উপকরণ ব্যবহার করে ফ্যাক্টরি মালিকরা এ খরচ অর্ধেকে নামিয়ে আনেন। আর নিম্নমানের এ আইসক্রিমগুলোর অধিকাংশই তৈরি হয় রাতের আঁধারে। অনেকে সকাল হওয়ার আগেই তা ফ্যাক্টরির বাইরে বের করে দেন। যাতে কোনো ধরনের অভিযান হলেও তারা ধরা না পড়েন।
ঠাকুরগাঁও নিউ কুলফি আইসক্রিম কারখানার মালিক সাহজাহান ফুড কালার বা নিম্নমানের উপকরণ ব্যবহারের কথা অস্বীকার করে বলেন, কেউ কেউ ঐসব উপকরণ বা ফুড কালার ব্যবহার করতে পারে, কিন্তু আমি করি না।
ঠাকুরগাঁও হাজিপাড়া এলাকার বাসিন্দা আলমগীর হোসেন বলেন, আমার ছোট ছেলে প্রতিদিন টিফিনের কথা বলে ১০ টাকা নেয়। কয়েকদিন থেকে খুব অসুস্থ। জ্বর, গলা ব্যথা, পেট ব্যথা। পরে ডাক্তার দেখানো হলে জানতে পারি সে প্রতিদিন কুলফি আইক্রিম খেত। তাই ফুডপয়জন হয়েছে ও ঠান্ডা লেগেছে।
শিশু চিকিত্সক শাজাহান নেওয়াজ জানান, আইসক্রিম শিশুদের জন্য ক্ষতিকর। আইসক্রিম খেলে সাধারণত ঠান্ডা, গলা ব্যথা, এজমা, হাঁপানির মতো বড় বড় অসুখ হতে পারে। এছাড়াও এখন যে সব কম দামি আইসক্রিম পাওয়া যাচ্ছে সেগুলো বাচ্চাদের খাওয়ার উপযোগী না। এগুলো খেলে পেটের ব্যথা, ফুডপয়জন হওয়া স্বাভাবিক বিষয়।
এ প্রসঙ্গে ঠাকুরগাঁও সেনেটারি ইন্সপেক্টর আকতার ফারুক জানান, নিম্নমানের এ সস্তা আইসক্রিম আসলে নীরব ঘাতক হিসেবে কাজ করছে। আইসক্রিমে ব্যবহূত কাঁচা পামঅয়েল, ডালডা খুবই ক্ষতিকর। আর ফুড কালার ও কোকো পাউডারসহ রাসায়নিক উপকরণ ব্যবহারের মাত্রা ও নির্দেশনা আছে। কিন্তু এগুলো মানা হয় না। দীর্ঘমেয়াদি ক্ষতি হিসেবে আলসার এমনকি ক্যান্সারও হতে পারে।
ঠাকুরগাঁও জেলা প্রশাসক ড. কামরুজ্জামান জানান, সস্তা দামের ক্ষতিকর এসব আইসক্রিম বন্ধে শিগগিরই অভিযান চালানো হবে। স্বাস্থ্যের জন্য ঝুঁকিপূর্ণ খাবারের সঙ্গে কোনো ধরনের আপস করা হবে না।</t>
  </si>
  <si>
    <t>https://www.ittefaq.com.bd/wholecountry/60522/%E0%A6%86%E0%A6%87%E0%A6%B8%E0%A6%95%E0%A7%8D%E0%A6%B0%E0%A6%BF%E0%A6%AE%E0%A7%87%E0%A6%B0-%E0%A6%A8%E0%A6%BE%E0%A6%AE%E0%A7%87-%E0%A6%A4%E0%A7%88%E0%A6%B0%E0%A6%BF-%E0%A6%B9%E0%A6%9A%E0%A7%8D%E0%A6%9B%E0%A7%87-%E0%A6%AC%E0%A6%BF%E0%A6%B7</t>
  </si>
  <si>
    <t>রাজধানীর বনানীতে চীনা নাগরিক গাও জিয়াং হুইকে (৪৩) হত্যার দায় স্বীকার করে ওই বাসার দুই নিরাপত্তাকর্মী আব্দুর রউফ ও এনামুল আদালতে জবানবন্দি দিয়েছেন। সোমবার চার দিনের রিমান্ড শেষে তাদের ঢাকা মহানগর হাকিম আদালতে হাজির করে পুলিশ। 
এ সময় ফৌজদারি কার্যবিধি ১৬৪ ধারায় তাদের জবানবন্দি রেকর্ড করার আবেদন করেন মামলার তদন্তকারী কর্মকর্তা ডিবি পুলিশের পরিদর্শক ফজলুল হক। আবেদনের প্রেক্ষিতে জবানবন্দি রেকর্ড শেষে তাদের কারাগারে পাঠানোর নির্দেশ দেন আদালত। আদালতের বনানী থানার সাধারণ নিবন্ধন কর্মকর্তা পুলিশের উপ-পরিদর্শক রকিবুর রহমান বিষয়টি নিশ্চিত করেছেন।
গত মঙ্গলবার রাতে দুই নিরাপত্তাকর্মীকে গ্রেফতার করে ডিবি পুলিশ। তার হলেন- আব্দুর রউফ (২৬) ও এনামুল হক (২৭)। তাদের কাছ থেকে এক লাখ ২১ হাজার টাকা এবং হত্যায় ব্যবহৃত গামছা, বালতি ও কাঠের টুকরা উদ্ধার করা হয়েছে।
ডিবির জিজ্ঞাসাবাদে তারা বলেন, তারা ভাগ্য পরিবর্তনের চিন্তা করতে থাকেন। একপর্যায়ে রউফ ইনামুলকে বলেন, গাও জিয়াং বড় ব্যবসায়ী। তার কাছে অনেক টাকা আছে। তিনি একাই একটি ফ্ল্যাটে থাকেন। তাকে মেরে ফেললে একটা কিছু করা যাবে। এরপর তারা গাও জিয়াংকে হত্যার পরিকল্পনা করেন।
পরিকল্পনা অনুযায়ী, গত ৬ ডিসেম্বর গাও জিয়াংয়ের ফ্ল্যাটের দরজার কলিংবেল বাজান তারা দুজন। কিন্তু সে দিন দরজা না খোলায় তারা চলে যানে। পরে ১০ ডিসেম্বর সন্ধ্যার দিকে আবারও গাও জিয়াংয়ের ফ্ল্যাটে যান। বেল বাজালে দরজা খুলে দেন গাও জিয়াং। কিন্তু তিনি বাংলা ও ইংলিশ জানতেন না। তাই কোনো কথা বুঝতে পারছিলেন না। তখন গাও ইশারায় নিরাপত্তাকর্মীদের কাছে জানতে চান- তারা কেন এসেছেন। এসময় হঠাৎ ইনামুল গামছা দিয়ে গাওয়ের গলা পেঁচিয়ে ধরেন। আর রউফ কোমর জাপটে ধরেন। গাও জিয়াং বাঁচার জন্য ধস্তাধস্তি করতে থাকেন।
একপর্যায়ে তার নাক–মুখ দিয়ে রক্ত বের হতে থাকে। পরে কয়েক মিনিটের মধ্যে মৃত্যু নিশ্চিত করে গাও জিয়াংকে ছেড়ে দেন তারা। এরপর তারা ড্রয়িংরুমে থাকা ল্যাপটপ, ব্যাগে থাকা তিন লাখ টাকা, গাও জিয়াংয়ের মোবাইল লুট করে নিয়ে যান। এরমধ্যে রউফ এক লাখ ৭৬ হাজার টাকা এবং ইনামুল নেন এক লাখ ৭৩ হাজার টাকা। রাত ১১টার দিকে রউফের ডিউটি শুরু হলে তিনি বাড়ির পেছনে মাটি খোঁড়ে গাও জিয়াংয়ের লাশ চাপা দেন।
পরে ইনামুল বিকাশে তার টাকা ঝিনাইদহে এক ভাই, বন্ধু ও দুই ভাবির কাছে পাঠিয়ে দেন। আর রউফ তার টাকা নড়াইলে বন্ধুর কাছে পাঠান।
পরদিন ১১ ডিসেম্বর সকালে গৃহকর্মী বাসায় এসে গাও জিয়াংয়ের ফ্ল্যাটটি খোলা পান। তার খোঁজ শুরু করলে বাড়ির পেছনে লাশের মাথার চুল ও দুই পায়ের গোড়ালি মাটির বাইরে বেরিয়ে থাকতে দেখেন। পরে গৃহকর্মী ও গাড়িচালক সুলতান আহমেদ বনানী থানায় খবর দেন। খবর পেয়ে পুলিশ এসে মাটি খুঁড়ে লাশ উদ্ধার করে।
এর আগে, গত বুধবার আব্দুর রউফ ও এনামুলকে ঢাকা মহানগর হাকিম তোফাজ্জল হোসেন চার দিনের রিমান্ড মঞ্জুর করেন। গত ১৭ ডিসেম্বর মঙ্গলবার তাদের দুজনকে গ্রেফতার করে মহানগর গোয়েন্দা (ডিবি) পুলিশ। গ্রেফতারের সময় তাদের কাছ থেকে এক লাখ ১৯ হাজার টাকা উদ্ধার করা হয়। ১১ ডিসেম্বর সকালে বনানী থেকে চীনা নাগরিক গাও জিয়াং হুইয়ের মরদেহ উদ্ধার করে পুলিশ। নিহত চীনা নাগরিক পদ্মা সেতুতে পাথর সরবরাহের ব্যবসার সঙ্গে জড়িত ছিলেন। এর আগে তিনি বাংলাদেশে চীন থেকে কাপড় আমদানি করতেন।
ইত্তেফাক/জেডএইচডি</t>
  </si>
  <si>
    <t>https://www.ittefaq.com.bd/court/116503/%E0%A6%9A%E0%A7%80%E0%A6%A8%E0%A6%BE-%E0%A6%A8%E0%A6%BE%E0%A6%97%E0%A6%B0%E0%A6%BF%E0%A6%95-%E0%A6%B9%E0%A6%A4%E0%A7%8D%E0%A6%AF%E0%A6%BE-%E0%A6%A6%E0%A7%81%E0%A6%87-%E0%A6%A8%E0%A6%BF%E0%A6%B0%E0%A6%BE%E0%A6%AA%E0%A6%A4%E0%A7%8D%E0%A6%A4%E0%A6%BE-%E0%A6%95%E0%A6%B0%E0%A7%8D%E0%A6%AE%E0%A7%80%E0%A6%B0-%E0%A6%B8%E0%A7%8D%E0%A6%AC%E0%A7%80%E0%A6%95%E0%A6%BE%E0%A6%B0%E0%A7%8B%E0%A6%95%E0%A7%8D%E0%A6%A4%E0%A6%BF%E0%A6%AE%E0%A7%82%E0%A6%B2%E0%A6%95-%E0%A6%9C%E0%A6%AC%E0%A6%BE%E0%A6%A8%E0%A6%AC%E0%A6%A8%E0%A7%8D%E0%A6%A6%E0%A6%BF</t>
  </si>
  <si>
    <t>এবার ফেসবুক বিলুপ্তির দাবি জানিয়েছেন সামাজিক যোগাযোগ মাধ্যমটির সহ-প্রতিষ্ঠাতা ক্রিস হিউজ। গত বৃহস্পতিবার যুক্তরাষ্ট্রভিত্তিক সংবাদমাধ্যম দ্যা নিউ ইয়র্ক টাইমসে প্রকাশিত একটি মতামতে তিনি এই দাবি জানান। ওই নিবন্ধে হিউস লিখেছেন, নিয়ন্ত্রক সংস্থার এখন উচিৎ ফেইসবুক ভেঙে দেওয়া।
২০০৪ সালে হার্ভার্ড ইউনিভার্সিটিতে পড়ার সময় হিউজসহ কয়েকজন বন্ধুর যৌথ উদ্যোগে জাকারবার্গ যে নেটওয়ার্ক তৈরি করেছিলেন, সেটি প্রতিষ্ঠিত হয়েই পরিণত হয়েছে আজকের ফেসবুক-এ। ২০০৪ সালে প্রতিষ্ঠার পর ২০০৬ সালে বাণিজ্যিকভাবে যাত্রা শুরু করে প্রতিষ্ঠানটি। দীর্ঘ ১৩ বছর পর পুরো বিশ্বজুড়ে কোটি কোটি মানুষ এখন ফেসবুকের গ্রাহকের তালকায়। প্রতিষ্ঠানটির সম্পদমূল্য দাঁড়িয়েছে শত বিলিয়ন ডলারের কোঠায়। এর মধ্য দিয়েই বিশ্বের শীর্ষ ধনীদের একজন হিসেবেও আবির্ভূত হয়েছেন ৩৪ বছর বয়সী জাকারবার্গ।
তবে এই যশ আর খ্যাতির সঙ্গে সঙ্গে এসেছে বিভিন্ন বিতর্কও। গ্রাহকের ব্যক্তিগত তথ্য চুরি, ভুয়া তথ্য প্রচার, নির্বাচনে প্রভাব বিস্তার ইত্যাদি বিতর্কে বারবার পড়তে হয়েছে প্রতিষ্ঠানটিকে। এমন সময়ই ফেসবুকের বিভিন্ন স্বার্থসিদ্ধির জন্য আনা শিথিলতার কথা উল্লেখ করে কথা বলেছেন ক্রিস হিউজ। নিউ ইয়র্ক টাইমসের ওই নিবন্ধে তিনি বলেন, 'মার্ক ভালো, সদয় মানুষ। কিন্তু আমার ক্ষোভ সেখানে যে লাভের লোভে সে নিরাপত্তার বিষয়টিকে বিসর্জন দিয়েছে, ক্লিকের লোভে বিসর্জন দিয়েছে সহনশীলতাকে।'
প্রায় গত এক দশক ধরে ফেইসবুকের সঙ্গে কোনো সম্পর্ক রাখেননি হিউজ। এই সময়েই প্রতিষ্ঠানটি আধিপত্য বিস্তার করেছে ইন্টারনেটের দুনিয়ায়, যা তিনি কখনোই ভেবে উঠতে পারেননি। বিশ্ব সংস্কৃতি, নির্বাচন, এমনকি ক্ষমতার লড়াইয়ে সামাজিক যোগাযোগ মাধ্যমটি কতটা প্রভাব বিস্থার করতে পারে সে সম্পর্কেও তার তেমন ধারণা ছিল না। তবে প্রতিষ্ঠানটির এই অগ্রগতি এখন ভাবছেন তিনি। তিনি বলেন, 'জাকারবার্গ একটি দানব তৈরি করেছে, যা অন্য উদ্যোক্তাদের পথে বসাচ্ছে, গ্রাহকের পছন্দও নিয়ন্ত্রণ করছে। আমাদের সরকারের এটা নিশ্চিত করা উচিৎ যে অদৃশ্য এই মাধ্যমের প্রভাবে আমরা যেন হেরে না যাই।'
আরও পড়ুন: ‘ফ্লাইট সংকট না কাটলে ২০ হাজার যাত্রী ওমরাহ করতে পারবেন না’
তিনি আরও জানান, 'আমি আরও হতাশ যে মার্ক তার আশপাশে এমন লোকদের রেখেছে, যারা তার বিশ্বাসকে আরও শক্তিশালীই করছে। তার কোনো পদক্ষেপকে চ্যালেঞ্জ জানাচ্ছে না।' এ সময় ফেসবুকের এমন বিরূপ আচরণের বিরোধিতা করে তিনি সরকারকে যথাযথ পদক্ষেপ গ্রহণের অনুরোধ জানান। এমনকি প্রতিষ্ঠানটি বন্ধের দাবিও তোলেন তিনি।
দ্যা নিউ ইয়র্ক টাইমসে প্রকাশিত হিউজের সেই দাবির প্রতিক্রিয়ায় প্রতিষ্ঠানটির ভাইস প্রেসিডেন্ট নিক ক্লেগ আন্তর্জাতিক সংবাদ মাধ্যম সিএনএনকে বলেন, 'আমরা স্বীকার করছি যে সাফল্যের সঙ্গে সঙ্গে আমাদের আরও দায়িত্বশীল হওয়া উচিৎ। তবে জোর করে সফল একটি প্রতিষ্ঠান বন্ধের দাবি তুলে দায়িত্বশীলতা আনা সম্ভব নয়।'
ইত্তেফাক/জেডএইচডি</t>
  </si>
  <si>
    <t>https://www.ittefaq.com.bd/scienceandtechnology/53224/%E0%A6%B8%E0%A6%AE%E0%A7%9F-%E0%A6%8F%E0%A6%B8%E0%A7%87%E0%A6%9B%E0%A7%87-%E0%A6%AB%E0%A7%87%E0%A6%B8%E0%A6%AC%E0%A7%81%E0%A6%95-%E0%A6%AC%E0%A6%A8%E0%A7%8D%E0%A6%A7-%E0%A6%95%E0%A6%B0%E0%A6%BE%E0%A6%B0-%E0%A6%95%E0%A7%8D%E0%A6%B0%E0%A6%BF%E0%A6%B8-%E0%A6%B9%E0%A6%BF%E0%A6%89%E0%A6%9C</t>
  </si>
  <si>
    <t>দেড় মাসের বেশি সময় পেরিয়ে গেলেও ইস্টার হামলার ক্ষত এখনও টাটকা। শ্রীলঙ্কার বুকে এখন বাস করছে আতঙ্ক আর সন্দেহ। খ্রিস্টান ও বৌদ্ধ ধর্মাবলম্বীদের মধ্যে ইসলাম ভীতি বেড়ে গিয়েছে ব্যাপকভাবে। ফেজ টুপি পরিহিতদের দিকে সন্দেহের দৃষ্টিতে তাকানোর প্রবণতাও বেড়েছে।এমন পরিস্থিতিতে একটি বিতর্কিত মসজিদই ভেঙে গুঁড়িয়ে দিল দ্বীপরাষ্ট্রের মুসলিমরা। 
বিবিসি-র প্রকাশিত একটি প্রতিবেদনে বলা হয়, বিতর্কিত মাদাতুগামার প্রধান মসজিদটি ভেঙে ফেলেছেন স্থানীয় সংখ্যালঘু সম্প্রদায়ের মানুষজন। মসজিদটিতে ইস্টার হামলার পর বারবার অভিযান চালিয়েছিলো পুলিশ। অভিযোগ রয়েছে, ওই মসজিদটি পরিচালনা করত নিষিদ্ধ সন্ত্রাসবাদী সংগঠন ন্যাশনাল তৌহিদ জামাত বা এনটিজে৷ সেখানে নিয়মিত সভাও বসত জঙ্গি সংগঠনটির। 
উলেখ্য, গত এপ্রিল মাসে শ্রীলঙ্কার একাধিক গির্জায় ধারাবাহিক বিস্ফোরণ ঘটায় এনটিজে। ওই আত্মঘাতী হামলাগুলিতে প্রাণ হারান প্রায় ২৫৩ জন নিরীহ মানুষ। তারপর থেকেই সেনা ও পুলিশকে বিশেষ ক্ষমতা দিয়েছেন প্রেসিডেন্ট মৈত্রীপালা সিরিসেনা। 
ইতিমধ্যে সন্ত্রাস দমন অভিযানে মৃত্যু হয়েছে বেশ কয়েকজন। গ্রেপ্তার করা হয়েছে কয়েকশো সন্দেহভাজনকে। পাশাপাশি সংখ্যাগুরু সিংহলিদের হামলার মুখে পড়তে হচ্ছে মুসলিমদের। সব মিলিয়ে দ্বীপরাষ্ট্রে এখন পরিস্থিতি যথেষ্ট উত্তপ্ত।রমজান মাস চলাকালীনও নিরাপত্তা বাড়ালেও একাধিক হামলা হয়েছে সংখ্যালঘুদের উপর। তাই সন্ত্রাসবাদ নিয়ে নিজেদের অবস্থান স্পষ্ট করতেই বিতর্কিত মসজিদটি গুঁড়িয়ে দিয়েছেন স্থানীয়রা। 
মসজিদের ট্রাস্টি বোর্ডের এক সদস্য আকবর খান বলছেন, “ইস্টার হামলার পর পুলিশ কয়েক দফা তল্লাশি চালিয়েছে মসজিদ। এতে অনেকেই উদ্বিগ্ন হয়ে পড়েন। মুসলিমদের প্রতি অন্য সম্প্রদায়গুলির অবিশ্বাসও বেড়ে গিয়েছে। আমাদের শহরে অন্য যে মসজিদ আছে সেটি মুসলিম পরিবারগুলির প্রার্থনার জন্য যথেষ্ট।” 
তিনি আরও জানান, মে মাসেই মসজিদটি ভেঙে ফেলার সিদ্ধান্ত নেওয়া হয়। ইতিমধ্যে মিনার, নামাজ কক্ষ ধ্বংস করে ভবনটি আগের মালিকের হাতে দিয়ে দেওয়া হয়েছে।
আরও পড়ুনঃ পালিয়ে গেলে ধরা কঠিন, তবে সরকার এ ব্যাপারে সিরিয়াস: কাদের
তবে শ্রীলঙ্কার একটি বিশ্ববিদ্যালয়ের অধ্যাপক ড. এ রামিজ বলছেন, “মসজিদ ধ্বংসের পন্থা বেছে নিলে এমন শত শত মসজিদ ধ্বংস করতে হবে। দেশের দশ থেকে পনেরো শতাংশ মসজিদ সন্ত্রাসবাদী সংগঠনগুলি চালায়। গত দু’দশকে বেশ কিছু জঙ্গিগোষ্ঠী ওয়াহাবী মতাদর্শ দ্বারা অনুপ্রাণিত হয়েছে।” 
ইত্তেফাক/টিএস</t>
  </si>
  <si>
    <t>https://www.ittefaq.com.bd/worldnews/60614/%E0%A6%AC%E0%A6%BE%E0%A6%B0%E0%A6%AC%E0%A6%BE%E0%A6%B0-%E0%A6%AA%E0%A7%81%E0%A6%B2%E0%A6%BF%E0%A6%B6%E0%A6%BF-%E0%A6%A4%E0%A6%B2%E0%A7%8D%E0%A6%B2%E0%A6%BE%E0%A6%B6%E0%A6%BF-%E0%A6%AE%E0%A6%B8%E0%A6%9C%E0%A6%BF%E0%A6%A6%E0%A6%87-%E0%A6%97%E0%A7%81%E0%A7%9C%E0%A6%BF%E0%A7%9F%E0%A7%87-%E0%A6%A6%E0%A6%BF%E0%A6%B2%E0%A7%87%E0%A6%BE-%E0%A6%AE%E0%A7%81%E0%A6%B8%E0%A6%B2%E0%A6%BF%E0%A6%AE%E0%A6%B0%E0%A6%BE</t>
  </si>
  <si>
    <t>রেডিয়েশন নিয়ন্ত্রণের ব্যবস্থা নিশ্চিত করে বাস্তবায়িত হচ্ছে রূপপুর পারমাণবিক বিদ্যুৎ প্রকল্প। রাশিয়ার নভোভরনেঝেতে চলমান ১ হাজার ২০০ ভিভিআর এর মডেলের অনুরূপ দেশের এই প্রথম পারমাণবিক বিদ্যুৎ কেন্দ্র যেখানে জনস্বাস্থ্য ও জীব বৈচিত্রের ওপর বিরূপ প্রভাব মোকাবেলায় বিভিন্ন ধরণের পদক্ষেপ নেওয়া হয়েছে। বিগত বছরের ১০ ও ১১ ডিসেম্বর নভোভরনেঝে প্রকল্প সরেজমিন পরিদর্শন করে এবং কর্মরতদের সঙ্গে কথা বলে এসব তথ্য জানা গেছে।
নভোভরনেঝ নিউক্লিয়ার পাওয়ার প্লান্টের ৩ কিলোমিটারের মধ্যে অনেকগুলো গ্রাম রয়েছে। এখানকার পারমাণবিক বিদ্যুৎ কেন্দ্র ১৯৫৭ সালে প্রথম যাত্রা শুরু করে। সে সময় এখানে মাত্র ১৫০টি পরিবার বসবাস করতো। এখন সেখানকার জনসংখ্যা বেড়ে যাওয়ায় বর্তমানে ৩১ হাজার পরিবার নির্বিঘ্নে বসবাস করছে। ১ কিলোমিটারের মধ্যে চাষাবাদও হচ্ছে। 
পারমাণবিক বিদ্যুৎকেন্দ্র থেকে রেডিয়েশনের প্রভাব ছড়িয়ে পড়ছে কি না সেটা সার্বক্ষণিক পরিমাপ করা হচ্ছে। এখানে ৩ কিলোমিটারের মধ্যে চারদিকে ৩৩টি সেন্সর বসিয়ে সার্বক্ষণিক মনিটিরিং করা হচ্ছে। প্রকল্প এলাকার বাইরে এক কিলােমিটারের মধ্যে জীব বৈচিত্রের ওপর রেডিয়েশন কোনো প্রভাব ফেলছে কি না এজন্য প্রতিনিয়ত ইকোলজিক্যাল রিচার্স করার ব্যবস্থা রয়েছে। পরিবেশের ওপর নিউক্লিয়ারের রেডিয়েশন প্রভাব ধরা পড়ার সঙ্গে সঙ্গে কার্যকর পদক্ষেপ নেওয়ার জন্যই এই ব্যবস্থা রাখা হয়েছে।
রাশিয়ায় নভোভরনেঝ পারমাণবিক বিদ্যুৎ প্রকল্পে রেডিয়েশন কন্ট্রোল রুম। ছবি: ইত্তেফাক
নভোভরনেঝ তথ্য কেন্দ্রের প্রধান ইউরি জানালেন, রেডিয়েশনের প্রভাব ধরা পড়লে বা নির্দিষ্ট মাত্রার চেয়ে বেশি হলে সঙ্গে সঙ্গে নিয়ন্ত্রিত হচ্ছে। যে কারণে এখানে জনস্বাস্থ্য ও জীব বৈচিত্রের ওপর কোনো নেতিবাচক প্রভাব নেই। ৩৩টি সেন্সরের মাধ্যমে পর্যবেক্ষণে কখন- কী অবস্থা উঠে আসছে। এই সংক্রান্ত সকল তথ্য জনসাধারণকে জানানোর জন্য সঙ্গে ওয়েবসাইটে দিয়ে দেওয়া হচ্ছে। 
প্রকল্প এলাকায় বসবাস করে রেডিয়েশন কন্ট্রোল ও লেভেল পরিমাপের কাজে কর্মরত একটি পরিবারের সঙ্গে কথা হয়। স্বামী-স্ত্রী দুজনেই প্লান্টে কর্মরত। একটি পুত্র সন্তানও রয়েছে। আ্যানা মস্কো এনার্জি ইনস্টিটিউট হতে নিউক্লিয়ার ইঞ্জিনিয়ারিং পাস করে এখানে ৫ বছর যাবৎ চাকরি করছেন। স্বামী এ্যালেক্সও ৬ বছর ধরে কর্মরত এবং এই শহরেই জন্মগ্রহন করেছেন।
রেডিয়েশন মনিটরিং কাজে ব্যবহৃত যন্ত্রপাতি। ছবি: ইত্তেফাক
এ্যালেক্স বলেন, 'রেডিয়েশন কন্ট্রোলের ব্যবস্থা রয়েছে। ভয়ের কিছু নেই। সাধারণ মানুষ জানে না তাই ভয় পায়। যদি সঠিকভাবে বোঝানো যায় তবে ভয় কেটে যাবে। আ্যানা বলেন, এটি একটি সম্মানজনক চাকরি। ভালোভাবে ক্যারিয়ার গড়ার সুযোগ রয়েছে। তাই এখানে কাজ করে আমি খুশি।'
রূপপুর পারমাণবিক বিদ্যুৎ কেন্দ্রের প্রকল্প পরিচালক ড. শৌকত আকবর রেডিয়েশনের তেজস্ক্রীয়তা প্রসংগে বলেন, রেডিয়েশন সেফটির ওপর গুরুত্ব দিয়ে এবং নিয়ন্ত্রণ ব্যবস্থা নিশ্চিত করেই রূপপুরের জন্য তৈরি হচ্ছে সর্বাধুনিক মডেলের ভিভিআর ১ হাজার ২০০ প্লান্ট। 
আরও পড়ুন: বিএনপি প্রার্থী মোকাবেলায় ২ মেয়র প্রার্থীই যথেষ্ট : ওবায়দুল কাদের
এখানে ৩০০ মিটারের মধ্যে মানুষ বসবাস করতে পারবে বলে নিশ্চয়তা দিয়ে তিনি বলেন, 'রেডিয়েশনের কারণে পরিবেশ ও জীব বৈচিত্রের ওপর কোনরূপ প্রভাব পড়ার আশংকা নেই। নভোভরনেঝের মতো এখানেও রেডিয়েশন পরিমাপের জন্য সেন্সর বসিয়ে মনিটরিংয়ের ব্যবস্থা থাকবে।'
ইত্তেফাক/নূহু</t>
  </si>
  <si>
    <t>https://www.ittefaq.com.bd/wholecountry/121705/%E0%A6%B0%E0%A7%82%E0%A6%AA%E0%A6%AA%E0%A7%81%E0%A6%B0-%E0%A6%AA%E0%A7%8D%E0%A6%B0%E0%A6%95%E0%A6%B2%E0%A7%8D%E0%A6%AA%E0%A7%87-%E0%A6%B0%E0%A7%87%E0%A6%A1%E0%A6%BF%E0%A7%9F%E0%A7%87%E0%A6%B6%E0%A6%A8-%E0%A6%A8%E0%A6%BF%E0%A7%9F%E0%A6%A8%E0%A7%8D%E0%A6%A4%E0%A7%8D%E0%A6%B0%E0%A6%A3%E0%A7%87%E0%A6%B0-%E0%A6%AC%E0%A7%8D%E0%A6%AF%E0%A6%AC%E0%A6%B8%E0%A7%8D%E0%A6%A5%E0%A6%BE-%E0%A6%A8%E0%A6%BF%E0%A6%B6%E0%A7%8D%E0%A6%9A%E0%A6%BF%E0%A6%A4-%E0%A6%95%E0%A6%B0%E0%A6%BE-%E0%A6%B9%E0%A7%9F%E0%A7%87%E0%A6%9B%E0%A7%87</t>
  </si>
  <si>
    <t xml:space="preserve">নাগরিকত্ব সংশোধনী বিলের বিরুদ্ধে এবার উত্তাল ভারতের পশ্চিমবঙ্গও। রাজ্যটির এক রেলস্টেশনে আগুন ধরিয়ে দিয়েছে বিক্ষোভকারীরা। পিটিয়ে আহত করেছে রেলস্টেশনের নিরাপত্তা বাহিনীর সদস্যদের। 
এনডিটিভি তাদের এক অনলাইন প্রতিবেদনে জানিয়েছে, পশ্চিমবঙ্গের মুর্শিদাবাদে হাজার হাজার বিক্ষোভকারী শুক্রবার সন্ধ্যায় নাগরিকত্ব সংশোধনী বিলের বিরুদ্ধে রাস্তায় নামে। এদিন সন্ধ্যায় হুট করে তারা মুর্শিদাবাদে এক রেলস্টেশনে ঢুকে আগুন ধরিয়ে দেয়। এছাড়া এসময় সেখানে দায়িত্বরত রেলস্টেশনের নিরাপত্তা বাহিনী তাদের থামাতে আসলে তারা পিটুনির স্বীকার হন। 
সংবাদ সংস্থা পিটিআইকে রেলওয়ে প্রটেকশন ফোরসের (আরপিএফ) সিনিয়র কর্মকর্তা বলেছেন, হুট করে বিক্ষোভকারীরা রেলষ্টেশনের কমপ্লেক্স ভবনে ঢুকে পড়ে এবং আগুন ধরিয়ে দেয়। 
খবরে বলা হয়েছে, রেলস্টেশনে আগুন ধরিয়ে দেয়ায় ট্রেন শিডিউল বিপর্যস্ত হয়ে পড়েছে। এদিকে বিক্ষোভকারীরা উলুবেরিয়া রেলস্টেশনের রেললাইন অবরোধ করে রেখেছে। এবং কয়েকটি ট্রেনে ভাংচুর চালিয়েছে। এতে আহত হয়েছে এক চালক। 
এছাড়া কলকাতায় বিক্ষোভকারীদের বিক্ষোভে কয়েক ঘণ্টা পার্ক সার্কাস এলাকা অবরুদ্ধ হয়ে ছিল। এছাড়া বিক্ষোভকারীরা বিমানবন্দরের কাছেও বিক্ষোভ করেছে। পশ্চিম মেদিনীপুর জেলার বিজেপি সাধারণ সম্পাদক সায়ন্তন বসুর গাড়ি হামলার স্বীকার হয়। পরবর্তীতে পুলিশ এসে তাকে উদ্ধার করেছে।
এদিকে নাগরিকত্ব সংশোধনী বিলের (সিএবি) বিরুদ্ধে সবচেয়ে ভয়াবহ অবস্থা ভারতের আসাম রাজ্যে। গতকাল চলমান বিক্ষোভে পুলিশের গুলিতে ৩ জন নিহত হয়েছেন। 
স্থানীয় সংবাদমাধ্যম সূত্রে জানা গেছে, গুয়াহাটির লালুঙ গাঁও তে বৃহস্পতিবার বিক্ষোভ দমাতে গিয়ে আন্দোলনকারীদের সঙ্গে সংঘর্ষে জড়িয়ে পড়ে পুলিশ। এক পর্যায়ে উত্তেজিত জনতাকে থামাতে গিয়ে গুলি চালায় পুলিশ। এতে পাঁচজন গুলিবিদ্ধ হন। হাসপাতালে নেওয়ার পর ৩ জন মারা যান।
ইত্তেফাক/এসআর </t>
  </si>
  <si>
    <t>https://www.ittefaq.com.bd/worldnews/113693/%E0%A6%89%E0%A6%A4%E0%A7%8D%E0%A6%A4%E0%A6%BE%E0%A6%B2-%E0%A6%AA%E0%A6%B6%E0%A7%8D%E0%A6%9A%E0%A6%BF%E0%A6%AE%E0%A6%AC%E0%A6%99%E0%A7%8D%E0%A6%97-%E0%A6%B0%E0%A7%87%E0%A6%B2%E0%A6%B8%E0%A7%8D%E0%A6%9F%E0%A7%87%E0%A6%B6%E0%A6%A8%E0%A7%87-%E0%A6%AC%E0%A6%BF%E0%A6%95%E0%A7%8D%E0%A6%B7%E0%A7%8B%E0%A6%AD%E0%A6%95%E0%A6%BE%E0%A6%B0%E0%A7%80%E0%A6%A6%E0%A7%87%E0%A6%B0-%E0%A6%86%E0%A6%97%E0%A7%81%E0%A6%A8%C2%A0</t>
  </si>
  <si>
    <t>বরিশালের আগৈলঝাড়ায় পৌষ সংক্রান্তিতে অনুষ্ঠিত হচ্ছে বার্ষিক সংকীর্ত্তন ও গোসাই নবান্ন উদযাপন উপলক্ষে গ্রামীণ ঐতিহ্যের মারবেল খেলার মেলা। মঙ্গলবার (১৫ জানুয়ারি) ভোরে শুরু হওয়া মেলা চলবে মধ্য রাত পর্যন্ত। বিভিন্ন বয়সের হাজারো নারী-পুরুষ মেলায় ‘মারবেল খেলায়’ অংশ গ্রহণ করেন।
মেলা পরিচালনা কমিটির সভাপতি বরিশাল শের-ই-বাংলা মেডিকেল কলেজ হাসপাতালের সহকারি অধ্যাপক শিশু বিশেষজ্ঞ ডা. বিধান চন্দ্র বিশ্বাস ও উপদেষ্টা উপজেলা ভাইস চেয়ারম্যান মলিনা রানী রায় গোসাই নবান্ন ও মেলার উদ্ভব সম্পর্কে বলেন, ‘এই গ্রামে ছয় বছর বয়সী সোনাই চাঁদ নামে এক মেয়ের বিয়ের বছর না ঘুরতেই তার স্বামী মারা যায়। স্বামীর মৃত্যুর পর শ্বশুড় বাড়িতে একটি নীম গাছের নীচে মহাদেবের আরাধনা ও পূজা অর্চনা শুরু করে বিধবা কিশোরী সোনাই। সাধনার মার্গে সিদ্ধ হয়ে তার অলৌকিক কর্মকাণ্ড এলাকা ছাপিয়ে বাইরেও প্রচার পায়। সোনাইয়ের জীবদ্দশায় আনুমানিক ১৭৮০ খ্রিস্টাব্দে ‘মা সোনাই চাঁদ আউলিয়া মন্দির’ স্থাপন করা হয়। সোনাইয়ের মৃত্যুর পরেও তার স্থাপিত মন্দির আঙিনায় চলে নাম সংকীর্ত্তন ও নবান্ন উৎসব। স্থানীয়দের উদ্যোগে ২০১২ সালে ওই মন্দিরটি পুনঃনির্মাণ করা হয়।
পঞ্জিকা মতে, প্রতি বছর পৌষ সংক্রান্তির দিন নাম সংকীর্ত্তন ও গোসাই নবান্ন মহাউৎসবের মাধ্যমে এই মেলা অনুষ্ঠিত হয়ে আসছে প্রায় আড়াইশ বছর ধরে। আর এই উৎসবকে ঘিরে অনুষ্ঠিত হয়ে আসছে মারবেল খেলার মেলা। 
মারবেল খেলার রহস্য সম্পর্কে স্থানীয় বাসিন্দারা বলেন, শীতকালে মাঠ-ঘাট শুকিয়ে যাওয়ায় তাদের পূর্ব পুরুষেরা মেলার এই দিনে মারবেল খেলার প্রচলন শুরু করেন, যা আজও অব্যাহত আছে। তাদের উত্তরসূরী হিসেবে এখন গ্রামীণ ঐতিহ্যের মারবেল খেলা ধরে রেখেছেন। এ দিনটিকে ঘিরে রামানন্দের আঁক গ্রামে কয়েকদিন থাকে উৎসবের আমেজ। 
স্থানীয়রা তাদের মেয়ে-জামাইসহ অন্যান্য আত্মীয়-স্বজনদের এই মার্বেল খেলায় আমন্ত্রণ জানান। প্রতিটি বাড়িতে আত্মীয়, স্বজন ও দর্শনার্থীদের ভিড়ে গ্রামটি থাকে লোকারণ্য। বাড়ি বাড়ি চলে চিড়া, মুড়ি, পিঠাপুলি খাওয়ার ধুম। সরেজমিনে দেখা গেছে, মন্দির এলাকার প্রায় ৬ বর্গ কিলোমিটার এলাকা জুড়ে মারবেল খেলার আসর বসেছে। 
আরও পড়ুন: পুকুর থেকে ২৮ কেজির কষ্টি পাথরের বিষ্ণু মূর্তি উদ্ধার
থানার অফিসার ইনচার্জ (তদন্ত) নকিব আকরাম জানান, 'মেলাতে নিরাপত্তার বিষয়টি গুরুত্ব সহকারে দেখা হচ্ছে। পুলিশের নজরদারিও বাড়ানো হয়েছে'। 
ইত্তেফাক/অনি/জেডএইচডি</t>
  </si>
  <si>
    <t>https://www.ittefaq.com.bd/wholecountry/19729/%E0%A6%86%E0%A6%97%E0%A7%88%E0%A6%B2%E0%A6%9D%E0%A6%BE%E0%A7%9C%E0%A6%BE%E0%A7%9F-%E0%A6%A6%E0%A7%81%E0%A6%87%E0%A6%B6-%E0%A7%AA%E0%A7%A6-%E0%A6%AC%E0%A6%9B%E0%A6%B0%E0%A7%87%E0%A6%B0-%E0%A6%AE%E0%A6%BE%E0%A6%B0%E0%A6%AC%E0%A7%87%E0%A6%B2-%E0%A6%AE%E0%A7%87%E0%A6%B2%E0%A6%BE</t>
  </si>
  <si>
    <t>মার্কিন প্রেসিডেন্ট ডোনাল্ড ট্রাম্প সাংবাদিকদের উদ্দেশে বলেছেন, হোয়াইট হাউসে সংবাদ সম্মেলনের সময় তার সঙ্গে শোভনীয় আচরণ না করলে ‘ওয়াক আউট’ (সংবাদ সম্মেলন ত্যাগ) করবেন তিনি। সমপ্রতি হোয়াইট হাউসে সংবাদ সম্মেলনের সময় সিএনএনের সাংবাদিক জিম অ্যাকোস্টার সঙ্গে বাকবিতণ্ডায় জড়িয়ে পড়েন মার্কিন এই প্রেসিডেন্ট। সেই ঘটনার জেরে জিমকে হোয়াইট হাউসে নিষিদ্ধ ঘোষণা করে হোয়াইট হাউস। এর প্রতিবাদে ট্রাম্প সরকারের বিরুদ্ধে মামলা করে সিএনএন। সেই মামলায় জয়ী হয় সিএনএন। তারই পরিপ্রেক্ষিতে সাংবাদিকদের হুমকি দিলেন ট্রাম্প।
ট্রাম্প বলেছেন, আদালত যে সিএনএন সাংবাদিকের প্রেস পাস ফিরিয়ে দিতে বলেছে এটা নিয়ে হৈ চৈয়ের কিছু নেই। কার জয় হলো আর কার পরাজয় হলে এটা নিয়ে পড়ে থাকলে চলবে না। সাংবাদিকদের উদ্দেশে বলছি সবাইকে নিয়ম নীতি মানতে হবে। যদি কেউ না মানে তাহলে আমরা আদালতে যাবো। এর থেকে বড় কথা কেউ তা না শুনলে আমরা সংবাদ সম্মেলন বন্ধ করে দিব। এতে নিশ্চই আপনারা কেউ খুশী হবেন না। এখন থেকে আপনারা তিন চারটার বেশী প্রশ্ন করতে পারবেন না। প্রশ্ন করতে দাঁড়াবেন কিন্তু আর বসবেন না এমনটা চলতে দেয়া হবে না। অনেকে প্রশ্ন করতে দাঁড়ান গায়ে পড়ে ঝগড়া লাগানোর জন্য। এগুলো খুবই আপত্তিকর বলে ট্রাম্প মন্তব্য করেন।
উল্লেখ্য, সিএনএনের প্রতিবেদক জিম অ্যাকোস্টার হোয়াইট হাউসে সাময়িকভাবে প্রবেশাধিকার ট্রাম্প প্রশাসন কেড়ে নেওয়ার পর আদালতের নির্দেশে তিনি সেটা ফিরে পেয়েছেন। শুক্রবার অ্যাকোস্টার পক্ষে ফেডারেল বিচারপতি টিমোথি জে কেলি সাময়িকভাবে এ প্রবেশাধিকার ফিরিয়ে দেওয়ার নির্দেশ দেন।
ইত্তেফাক/আরকেজি</t>
  </si>
  <si>
    <t>https://www.ittefaq.com.bd/worldnews/2779/%E0%A6%B8%E0%A6%BE%E0%A6%82%E0%A6%AC%E0%A6%BE%E0%A6%A6%E0%A6%BF%E0%A6%95%E0%A6%B0%E0%A6%BE-%E0%A6%B6%E0%A6%BF%E0%A6%B7%E0%A7%8D%E0%A6%9F%E0%A6%BE%E0%A6%9A%E0%A6%BE%E0%A6%B0-%E0%A6%B2%E0%A6%82%E0%A6%98%E0%A6%A8-%E0%A6%95%E0%A6%B0%E0%A6%B2%E0%A7%87-%E0%A6%93%E0%A7%9F%E0%A6%BE%E0%A6%95-%E0%A6%86%E0%A6%89%E0%A6%9F-%E0%A6%95%E0%A6%B0%E0%A6%AC-%E0%A6%9F%E0%A7%8D%E0%A6%B0%E0%A6%BE%E0%A6%AE%E0%A7%8D%E0%A6%AA</t>
  </si>
  <si>
    <t xml:space="preserve">নিউইয়র্কে বাংলাদেশি আমেরিকানদের সংগঠন নিউ আমেরিকান ইয়ুথ ফোরাম, নিউ আমেরিকান ডেমোক্রেটিক ক্লাব এবং নিউ আমেরিকান উইমেনস ফোরামের বার্ষিক ডিনার স্থানীয় সময় রবিবার জ্যামাইকার তাজমহল পার্টি হলে অনুষ্ঠিত হয়েছে। 
বিভিন্ন ক্ষেত্রে অবদান রাখায় অনুষ্ঠানে বিভিন্ন ব্যক্তি ও প্রতিষ্ঠানকে সম্মাননা জানানো হয়। বিপুলসংখ্যক নির্বাচিত জনপ্রতিনিধি এবং বাংলাদেশি কমিউনিটির বিশিষ্ট ব্যক্তিবর্গ অনুষ্ঠানে উপস্থিত ছিলেন। 
জাঁকজমকপূর্ণ ও বর্ণাঢ্য এ অনুষ্ঠানের শুরুতে যুক্তরাষ্ট্র ও বাংলাদেশের জাতীয় সঙ্গীত পরিবেশন করা হয়। এরপর অনুষ্ঠানে স্বাগত বক্তব্য দেন নিউ আমেরিকান ডেমোক্রেটিক ক্লাবের প্রতিষ্ঠাতা মোর্শেদ আলম, ইয়ুথ ফোরামের সভাপতি আহনাফ আলম ও সহ-সভাপতি মোহাম্মদ আল-আমিন এবং উইমেনস ফোরামের সভাপতি অ্যাডভোকেট রুবাইয়া রহমান। 
অনুষ্ঠানে বক্তব্য দেন কংগ্রেসম্যান গ্রেগরি মিকস, কংগ্রেসওম্যান গ্রেস মেং ও ইভাট ক্লার্কস, কুইন্স করো প্রেসিডেন্ট মেলিন্ডা কাটজ, নিউইয়র্ক স্টেট সিনেটর লি রয় কমরি ও জন ল্যু, অ্যাসেম্বলিম্যান মাইকেল ব্লেক, অ্যাসেম্বলিউইমেন ক্যাটালিনা ক্রুজ, কাউন্সিলউইমেন উনো ক্লার্ক, কাউন্সিলম্যান পল বেলুন, ডোনাভান রিচার্ডস, বেরি গর্ডনচিক, ডেপুটি কুইন্স বরো প্রেসিডেন্ট শ্যারন লি, ডেমোক্রেটিক পার্টির ডিস্ট্রিক্ট লিডার অ্যান্থনি এন্ড্রু, নিউইয়র্কে বাংলাদেশ কন্স্যুলেটের কাউন্সেলর আয়েশা হক, বাংলাদেশ সোসাইটির সাবেক সভাপতি নার্গিস আহমেদ, ব্যবসায়ী মো. শাহনেওয়াজ, ফোবানার নির্বাহী সচিব জাকারিয়া চৌধুরী, বেদারুল ইসলাম বাবলা, কমিউনিটির নেতা নাসির আলী খান পল, মূলধারার রাজনীতিক তৈয়বুর রহমান হারুন, ফখরুল ইসলাম দেলোয়ার, মিলন রহমান, জয় চৌধুরী, নিউইয়র্ক সিটির পাবলিক অ্যাডভোকেট প্রার্থী হেলাল শেখ, মুক্তিযোদ্ধা গোলাম মোস্তফা খান মিরাজ প্রমুখ। 
অনুষ্ঠানে মূলধারার জনপ্রতিনিধিরা বাংলাদেশী আমেরিকানদের কমিউনিটিতে গুরুত্বপূর্ণ ভূমিকা রাখার বিষয়টি তুলে ধরেন। তারা বাংলাদেশি কমিউনিটির ভূয়সী প্রশংসা করেন। 
আরো পড়ুন : ফের রাজধানীতে বিক্ষোভে পোশাক শ্রমিকরা
অনুষ্ঠানে উৎসব ডটকমের রায়হান জামান, নিউইয়র্কের গভর্নরের প্রতিনিধি জেনিফার রাজকুমার, নিউইয়র্ক পুলিশের ক্যাপ্টেন খন্দকার আব্দুল্লাহ, পপ সঙ্গীতশিল্পী রাহমি খান, ড. নূরুন্নাহার ইউসুফ প্রমুখ। তাদের হাতে সম্মাননা স্মারক তুলে দেন কংগ্রেসউইমেন গ্রেস মেং। 
অনুষ্ঠানে অন্যদের মধ্যে উপস্থিত ছিলেন অ্যাটর্নি মঈন চৌধুরী, বিশিষ্ট আইনজীবী এন. মূলধারার রাজনীতিক ও বিশিষ্টি ব্যবসায়ী হাসানুজ্জামান হাসান প্রমুখ। অনুষ্ঠানে ছিল নাচ, গান ও ডিজে পার্টি। গ্রুপ পারফরমেন্সে ছিল স্বরলিপির ডালিয়া চৌধুরী, আদিত্য চৌধুরী, বর্ষা দেবনাথ, ভূমিকা দে প্রমুখ। অনুষ্ঠানের সমাপ্তি ঘোষণা করেন রোমানা জেসমিন। 
ইত্তেফাক/ইউবি
 </t>
  </si>
  <si>
    <t>https://www.ittefaq.com.bd/abroad/18745/%E0%A6%A8%E0%A6%BF%E0%A6%89%E0%A6%87%E0%A7%9F%E0%A6%B0%E0%A7%8D%E0%A6%95%E0%A7%87%E0%A6%B0-%E0%A6%AC%E0%A6%BE%E0%A6%82%E0%A6%B2%E0%A6%BE%E0%A6%A6%E0%A7%87%E0%A6%B6%E0%A6%BF-%E0%A6%95%E0%A6%AE%E0%A6%BF%E0%A6%89%E0%A6%A8%E0%A6%BF%E0%A6%9F%E0%A6%BF%E0%A6%B0-%E0%A6%AA%E0%A7%8D%E0%A6%B0%E0%A6%B6%E0%A6%82%E0%A6%B8%E0%A6%BE%E0%A7%9F-%E0%A6%AE%E0%A7%82%E0%A6%B2%E0%A6%A7%E0%A6%BE%E0%A6%B0%E0%A6%BE%E0%A6%B0-%E0%A6%9C%E0%A6%A8%E0%A6%AA%E0%A7%8D%E0%A6%B0%E0%A6%A4%E0%A6%BF%E0%A6%A8%E0%A6%BF%E0%A6%A7%E0%A6%BF%E0%A6%B0%E0%A6%BE</t>
  </si>
  <si>
    <t>বাফুফের কার্যনির্বাহী কমিটির সদস্য মাহফুজা আক্তার কিরণকে গ্রেফতারের পর কারাগারে পাঠানো হয়েছে। শনিবার দুপুরে তাকে ধানমন্ডি কেয়ারি প্লাজার পেছন থেকে গ্রেফতার করা হয়।
গ্রেফতারের পর বিকালে তাকে আদালতে হাজির করা হয়। জামিনের আবেদন নাকচ করে হাকিম আবু সুফিয়ান মো. নোমান তাকে কারাগারে পাঠানোর আদেশ দেন। 
মাহফুজা কিরণ বাংলাদেশ ফুটবল ফেডারেশনের (বাফুফে) নারী ফুটবল কমিটির চেয়ারম্যানের দায়িত্বে রয়েছেন। এছাড়া তিনি ফিফার রুলিং কাউন্সিলে এশিয়া অঞ্চলের নারী প্রতিনিধি।
মতিঝিল থানার ওসি ওমর ফারুক জানান, প্রধানমন্ত্রীকে কটাক্ষ করে বক্তব্য দেওয়ার অভিযোগে মানহানির মামলায় তাকে গ্রেফতার করা হয়।
প্রধানমন্ত্রীর পাশাপাশি ফুটবল ও ক্রিকেট সংগঠকদের মানহানি হয়েছে অভিযোগ করে ৫০ কোটি টাকা ক্ষতিপূরণ চেয়ে মামলাটি করেন বাংলাদেশ ক্রিকেট বোর্ডের সাবেক যুগ্ম সম্পাদক আবু হাসান চৌধুরী প্রিন্স। 
আরো পড়ুন: ‘হামলার দায় মুসলিমদের’ বলায় সিনেটরের মাথায় ডিম ফাটালেন তরুণ
মামলার অভিযোগ থেকে জানা যায়, গত ৮ মার্চ বাফুফে দফতরে এক সংবাদ সম্মেলনে মাহফুজা আক্তার প্রধানমন্ত্রী শেখ হাসিনা সম্পর্কে বলেছিলেন, ‘পিএম হিসাবে সব খেলাই তার কাছে সমান। তিনি সেখানে কেন দুই চোখে দেখবেন? মেয়েরা ব্যাক টু চ্যাম্পিয়ন। গিফট তো পরের কথা। অভিনন্দন তো দিতে পারেন তিনি। মিডিয়াতে তিনি কি কোন অভিনন্দন জানিয়েছেন?
মাহফুজা আক্তার আরো বলেন, বিএফএফের টাকা কেন প্রধানমন্ত্রীর হাত দিয়ে দেওয়া হবে? বিএফএফ সরকারের কাছে থেকে কোন ফ্যাসিলিটিজ নেয় না। প্রধানমন্ত্রীর সঙ্গে বিসিবির অনেক স্বার্থ রয়েছে। বিসিবি সরকারের অনেক ফ্যাসিলিটিজ নেয়। চুন থেকে পান খসলেই তারা প্লট পেয়ে যায়, গাড়ি পেয়ে যায়। 
ইত্তেফাক/জেডএইচ</t>
  </si>
  <si>
    <t>https://www.ittefaq.com.bd/court/37341/%E0%A6%95%E0%A6%BE%E0%A6%B0%E0%A6%BE%E0%A6%97%E0%A6%BE%E0%A6%B0%E0%A7%87-%E0%A6%AC%E0%A6%BE%E0%A6%AB%E0%A7%81%E0%A6%AB%E0%A7%87%E0%A6%B0-%E0%A6%A8%E0%A6%BE%E0%A6%B0%E0%A7%80-%E0%A6%95%E0%A6%AE%E0%A6%BF%E0%A6%9F%E0%A6%BF%E0%A6%B0-%E0%A6%9A%E0%A7%87%E0%A7%9F%E0%A6%BE%E0%A6%B0%E0%A6%AE%E0%A7%8D%E0%A6%AF%E0%A6%BE%E0%A6%A8-%E0%A6%95%E0%A6%BF%E0%A6%B0%E0%A6%A3</t>
  </si>
  <si>
    <t>আসন্ন ঢাকা উত্তর ও দক্ষিণ সিটি করপোরেশন নির্বাচনের আচরণবিধি লঙ্ঘনের বিষয়ে নির্বাহী ম্যাজিস্ট্রেটদের কার্যক্রম দৃশ্যমান নয় বলে মন্তব্য করেছেন নির্বাচন কমিশনার মাহবুব তালুকদার। সোমবার এক আন অফিসিয়াল (ইউ.ও) নোটে তিনি এ কথা বলেন।
তিনি বলেছেন, ‘ইতোপূর্বে ১৩ জানুয়ারি ২০২০ তারিখে প্রদত্ত আমার ইউ.ও নোটে সংসদ সদস্যদের নির্বাচনী প্রচারণা বা নির্বাচনী কার্যক্রমে অংশগ্রহণ বন্ধ করার জন্য একটি পরিপত্র জারির অনুরোধ জানিয়েছিলাম। ইতোমধ্যে পত্রিকায় প্রকাশিত সংবাদে জানা যায়, নির্বাচনে সমন্বয়ের দায়িত্বপ্রাপ্ত একজন সংসদ সদস্য নির্বাচনী কার্যক্রম অব্যাহত রেখেছেন। আরেকজন সংসদ সদস্য জাতীয় সংসদে মুজিব বর্ষ উপলক্ষে ঢাকা শহরে রাজনৈতিক বক্তৃতা দেয়ার ঘোষণা দিয়েছেন। এ সকল কার্যক্রম সম্পর্কে নির্বাচন কমিশনের সুস্পষ্ট নির্দেশনাসহ পরিপত্রটি জারির আবশ্যকতা রয়েছে বলে মনে করি।’
মাহবুব তালুকদার আরও বলেন, ‘২০ জানুয়ারি পত্রিকায় ঢাকা উত্তর সিটি করপোরেশনের একটি বিজ্ঞাপন প্রচারিত হয়েছে, যার শিরোনাম ‘ফিরে দেখা ২০১৯: মশক নিয়ন্ত্রণ’। এই বিজ্ঞাপনে ঢাকা উত্তর সিটি কর্পোরেশন নির্বাচনে বিগত বছরে মশক নিয়ন্ত্রণের নানাপ্রকার ফিরিস্তি দেয়া হয়েছে। বিজ্ঞাপনটি ঢাকা উত্তর সিটি করপোরেশনের সদ্য বিদায়ী মেয়রের পক্ষে তার সাফল্যের প্রচারণা ছাড়া আর কিছু নয়। ঢাকা উত্তর সিটি করপোরেশনের এই প্রচারণার জন্য দায়ী কর্মকর্তাদের বিরুদ্ধে প্রয়োজনীয় ব্যবস্থা নেওয়া যেতে পারে।’
তিনি আরও বলেন, ‘প্রার্থীদের হলফনামা নিয়ে নানা অভিযোগ আছে। হলফনামা যাচাইয়ের কোন উদ্যোগ নির্বাচন কমিশনে পরিলক্ষিত হচ্ছে না। এতে হলফনামা প্রদানের বিধান প্রশ্নের সম্মুখীন, যাতে নির্বাচন কমিশনের ভাবমূর্তি ক্ষতিগ্রস্ত হচ্ছে। অন্যদিকে আচরণবিধি লঙ্ঘনের বিষয়ে নির্বাহী ম্যাজিস্ট্রেটদের কার্যক্রম দৃশ্যমান নয়।’
‘নির্বাচনী আচরণবিধি লঙ্ঘনের বিষয়ে নির্বাচন কমিশন ব্যবস্থা গ্রহণ না করলে কমিশনের প্রতি জনগণের আস্থার সংকট নিরসন সম্ভব হবে না। কমিশন আইনানুগভাবে দৃঢ়তার সঙ্গে নির্বাচনী কার্যক্রম পরিচালনা করতে না পারলে আসন্ন ঢাকা সিটি কর্পোরেশন নির্বাচনে নির্বাচন কমিশনের ভূমিকা সম্পর্কে জনমনে প্রশ্নের উদ্রেক হবে এবং কমিশনের নিষ্ক্রিয়তা জনসমক্ষে প্রতিভাত হবে। উল্লিখিত বিষয়সমূহ বিবেচনা করে জরুরি ভিত্তিতে ব্যবস্থা গ্রহণের অনুরোধ জানাচ্ছি।’
প্রধান নির্বাচন কমিশনার কেএম নূরুল হুদা, নির্বাচন কমিশনার মো. রফিকুল ইসলাম, বেগম কবিতা খানম, ব্রিগেডিয়ার জেনারেল (অব.) শাহাদত হোসেন চৌধুরী, উত্তর সিটির রিটার্নিং কর্মকর্তা মো. আবুল কাসেম এবং দক্ষিণ সিটির রিটার্নিং কর্মকর্তা আবদুল বাতেনকে ইউও নোটটি পাঠানো হয়।
প্রসঙ্গত, আগামী ১ ফেব্রুয়ারি ঢাকার দুই সিটি নির্বাচন অনুষ্ঠিত হবে।
ইত্তেফাক/জেডএইচ</t>
  </si>
  <si>
    <t>https://www.ittefaq.com.bd/capital/124091/%E0%A6%86%E0%A6%9A%E0%A6%B0%E0%A6%A3%E0%A6%AC%E0%A6%BF%E0%A6%A7%E0%A6%BF-%E0%A6%B2%E0%A6%99%E0%A7%8D%E0%A6%98%E0%A6%A8%E0%A7%87-%E0%A6%A8%E0%A6%BF%E0%A6%B0%E0%A7%8D%E0%A6%AC%E0%A6%BE%E0%A6%B9%E0%A7%80-%E0%A6%AE%E0%A7%8D%E0%A6%AF%E0%A6%BE%E0%A6%9C%E0%A6%BF%E0%A6%B8%E0%A7%8D%E0%A6%9F%E0%A7%8D%E0%A6%B0%E0%A7%87%E0%A6%9F%E0%A6%A6%E0%A7%87%E0%A6%B0-%E0%A6%95%E0%A6%BE%E0%A6%B0%E0%A7%8D%E0%A6%AF%E0%A6%95%E0%A7%8D%E0%A6%B0%E0%A6%AE-%E0%A6%A6%E0%A7%83%E0%A6%B6%E0%A7%8D%E0%A6%AF%E0%A6%AE%E0%A6%BE%E0%A6%A8-%E0%A6%A8%E0%A6%AF%E0%A6%BC</t>
  </si>
  <si>
    <t>পরিকল্পনামন্ত্রী এম.এ. মান্নান বলেছেন, সরকারের নেতৃত্বের জন্য প্রয়োজন শেখ হাসিনা। এটা তাকে তোষামুদির বিষয় না, বাস্তব কথা বললাম। আমি বয়জেষ্ঠ্য মানুষ তাকে খুশি করা আমার কোনও দরকার নাই। আমি তার চেয়ে বয়সেও বড়। আমার জীবনের অভিজ্ঞতা তার থেকে ভিন্ন। কিন্তু তাকে আমি কাছ থেকে দেখেছি। উনি পরিশ্রম করেন এবং তার জীবনের একমাত্র স্বপ্ন, একমাত্র চিন্তা চেতনায় কিভাবে বাংলাদেশকে একটি সম্মানজনক পর্যায়ে নিয়ে আসা যাবে সেজন্য।
তিনি আরও বলেন, 'ঢেউ দিয়ে পানি দিয়ে আমাদের আটকাতে পারবে না। জঙ্গিবাদ করে দুষ্টুমি করে আমাদের আটকাতে পারবে না। ক্ষতি হবে তার। আর সেজন্য আপনাদের সহায়তা চাই।'
বৃহস্পতিবার (১২ডিসেম্বর) সকালে 'সমন্বিত প্রচেষ্টা সবার জন্য পুষ্টি' এই স্লোগানকে সামনে রেখে 'অংশগ্রহণমূলক বহুখাতভিত্তিক বার্ষিক পুষ্টি কর্মপরিকল্পনা’ উদ্বোধনী অনুষ্ঠানে প্রধান অতিথির বক্তব্যে পরিকল্পনামন্ত্রী এম. এ. মান্নান এসব কথা বলেন।
সুনামগঞ্জ জেলা পুষ্টি সমন্বয় কমিটির আয়োজনে ও কালেক্টিভ ইম্প্যাক্ট ফর নিউট্রিশন ইনিশিয়েটিভ, কেয়ার বাংলাদেশের সহযোগিতায় দক্ষিণ সুনামগঞ্জ উপজেলার এফআইভিডিভি সম্মেলন কক্ষে সুনামগঞ্জের জেলা প্রশাসক মোহাস্মদ আব্দুল আহাদের সভাপতিত্বে অনুষ্ঠানে বিশেষ অতিথির বক্তব্য রাখেন স্বাস্থ্য ও পরিবার মন্ত্রণালয়ের অতিরিক্ত সচিব (প্রশাসন) মো. হাবিবুর রহমান খান, বাংলাদেশ জাতীয় পুষ্টি পরিষদের মহাপরিচালক ডা. মো.শাহ্ নেওয়াজ, জনস্বাস্থ্য পুষ্টি প্রতিষ্ঠানের পরিচালক ডা. মো. খলিলুর রহমান, বাংলাদেশ পুষ্টি পরিষদের কনসালটেন্ট ডা. ইকবল কবির, পুষ্টি অ্যাডভাইজার খ্রিস্ট রায়, সুনামগঞ্জের সিভিল সার্জন ডা. আশুতোষ দাশ, কেয়ার বাংলাদেশের স্বাস্থ্য কর্মসূচি পরিচালক ডা. মো. ইখতিয়ার উদ্দিন খন্দকার, সিআইফর এন কেয়ার বাংলাদেশের সিনিয়র টেকনিক্যাল কোঅর্ডিনেটর এম হাফিজুল ইসলাম, টেকনিক্যাল ম্যানেজার মো. হাসানুজ্জামান।
আরও পড়ুন: কেরানীগঞ্জে আগুনে মৃতের সংখ্যা বেড়ে ১৩
জেলার পুষ্টি পরিস্থিতি উপস্থাপন করেন কেযারের টিম লিডার নাজমিন রহমান প্রমুখ। অনুষ্ঠানের শুরুতে পরিকল্পনা মন্ত্রী এম. এ. মান্নান জেলার পুষ্টি বিষযক কর্মপরিকল্পনা বইয়ের মোড়ক উন্মোচন করেন।
ইত্তেফাক/নূহু</t>
  </si>
  <si>
    <t>https://www.ittefaq.com.bd/wholecountry/113307/%E0%A6%9C%E0%A6%99%E0%A7%8D%E0%A6%97%E0%A6%BF%E0%A6%AC%E0%A6%BE%E0%A6%A6-%E0%A6%95%E0%A6%B0%E0%A7%87-%E0%A6%A6%E0%A7%81%E0%A6%B7%E0%A7%8D%E0%A6%9F%E0%A7%81%E0%A6%AE%E0%A6%BF-%E0%A6%95%E0%A6%B0%E0%A7%87-%E0%A6%86%E0%A6%AE%E0%A6%BE%E0%A6%A6%E0%A7%87%E0%A6%B0-%E0%A6%86%E0%A6%9F%E0%A6%95%E0%A6%BE%E0%A6%A4%E0%A7%87-%E0%A6%AA%E0%A6%BE%E0%A6%B0%E0%A6%AC%E0%A7%87-%E0%A6%A8%E0%A6%BE</t>
  </si>
  <si>
    <t>বিরাট বিজয়ের পাশাপাশি গভীর চক্রান্তের বিষয়েও খেয়াল রাখতে দলের নেতাকর্মীদের প্রতি আহ্বান জানিয়ে আওয়ামী লীগের সভাপতিমণ্ডলীর সদস্য এবং কেন্দ্রীয় ১৪ দলের মুখপাত্র মোহাম্মদ নাসিম বলেছেন, ‘যতো বড় জয় ততো বড় শঙ্কা আছে। বিপুল বিজয়ে আত্মতুষ্টি বা আত্মহারা হওয়ার কোনো কারণ নেই। ’৭৫-এর আগেও আমরা অনেক বড় বিজয় এসেছিল। এ পরই আমরা বঙ্গবন্ধুকে হারিয়েছি।’
সোমবার রাজধানীর কাকরাইলস্থ ডিপ্লোমা ইঞ্জিনিয়ার্স ইনস্টিটিউশন মিলনায়তনে আওয়ামী লীগের সাবেক সাধারণ সম্পাদক সৈয়দ আশরাফুল ইসলামের স্মরণ সভায় প্রধান অতিথির বক্তব্যে মোহাম্মদ নাসিম এসব কথা বলেন।
তিনি বলেন, ‘এবারও বড় বিজয়ে বেশি খুশি হওয়ার কোনো কারণ নেই। ষড়যন্ত্রকারীরা তাদের ষড়যন্ত্র অব্যাহত রেখেছে। এদের সম্পর্কে সতর্ক থাকতে হবে।’ 
মোহাম্মদ নাসিম বলেন, ‘যত সফলতা আসবে ততই চক্রান্তকারীরা নতুন রূপে আবির্ভূত হবে। বেশি আত্মপ্রত্যয়ী না হয়ে প্রধানমন্ত্রী শেখ হাসিনার নেতৃত্বে ঐক্যবদ্ধ থেকে এগিয়ে যেতে হবে। বঙ্গবন্ধুর আদর্শের প্রতি অনুগত থাকতে হবে।’
তিনি বলেন, ‌‘একাদশ জাতীয় সংসদ নির্বাচনে জনগণের দেয়া রায়ে প্রমাণ হয়েছে সাম্প্রদায়িক ও মৌলবাদি শক্তি বাংলার মাটিতে আর কোন দিন মাথাচাড়া দিয়ে উঠতে পারবে না।’
আরও পড়ুন: নতুন মন্ত্রিসভার প্রথম বৈঠক ২১ জানুয়ারি
তিনি বলেন, ‘রাজাকার এবং স্বাধীনতাবিরোধী শক্তিকে চিরতরে নির্মূল করার জন্য জনগণের কাছ থেকে যে ম্যান্ডেট পেয়েছি, এটা আমরা অব্যাহত রাখার চেষ্টা করবো। এদেশে সাম্প্রদায়িক শক্তি যে মাথাচাড়া দিতে পারবে না, ৩০ ডিসেম্বরের নির্বাচনে সেটা প্রমাণ হয়ে গেছে।’
বঙ্গবন্ধু একাডেমির সভাপতি নাজমূল হকের সভাপতিত্বে সভাপতিত্বে সভায় কৃষক লীগ নেতা এম এ করিম, সংগঠনের মহাসচিব হুমায়ুন কবির মিজি প্রমুখ বক্তব্য রাখেন। বাসস
ইত্তেফাক/কেকে</t>
  </si>
  <si>
    <t>https://www.ittefaq.com.bd/politics/19414/%E0%A6%AF%E0%A6%A4%E0%A7%8B-%E0%A6%AC%E0%A7%9C-%E0%A6%9C%E0%A7%9F-%E0%A6%A4%E0%A6%A4%E0%A7%8B-%E0%A6%AC%E0%A7%9C-%E0%A6%B6%E0%A6%99%E0%A7%8D%E0%A6%95%E0%A6%BE-%E0%A6%AE%E0%A7%8B%E0%A6%B9%E0%A6%BE%E0%A6%AE%E0%A7%8D%E0%A6%AE%E0%A6%A6-%E0%A6%A8%E0%A6%BE%E0%A6%B8%E0%A6%BF%E0%A6%AE</t>
  </si>
  <si>
    <t xml:space="preserve">ঐতিহাসিক মুজিবনগর দিবস উপলক্ষে জাতীয় পর্যায়ে বিভিন্ন কর্মসূচি গ্রহণ করা হয়েছে। ১৭ এপ্রিল মেহেরপুর জেলার মুজিবনগরের মুক্তিযুদ্ধ স্মৃতিকেন্দ্রে সূর্যোদয়ের সঙ্গে সঙ্গে জাতীয় পতাকা উত্তোলনের মাধ্যমে দিবসটির সূচনা হবে।
এরপর সকাল ৯টায় মুজিবনগরের মুক্তিযুদ্ধ স্মৃতিকেন্দ্রে মন্ত্রী পরিষদের সদস্য এবং বিশিষ্ট ব্যক্তি ও রাজনৈতিক নেতারা পুষ্পস্তবক অর্পণ করবেন। এরপর বীর মুক্তিযোদ্ধা, বিজিবি, পুলিশ, আনসার ও ভিডিপি কর্তৃক গার্ড অব অনার প্রদান এবং কুচকাওয়াজ প্রদর্শিত হবে।
কুচকাওয়াজের পর পরই আনসার ও ভিডিপি অধিদপ্তর কর্তৃক দিবসটির সঙ্গে প্রাসঙ্গিক ‘বদলে যাও, বদলে দাও’ শিরোনামের গীতিনাট্য উপস্থাপন করা হবে।
বেলা পৌনে ১১টায় মুজিবনগর শেখ হাসিনা মঞ্চে মুজিবনগর দিবস উপলক্ষে আলোচনা সভা অনুষ্ঠিত হবে। আলোচনা মন্ত্রী, জাতীয় সংসদ সদস্যগণ, গুরুত্বপূর্ণ ব্যক্তিবর্গ এবং বিশিষ্ট রাজনৈতিক নেতৃবৃন্দ বক্তব্য রাখবেন।
আরো পড়ুন : সাকিবের ডাকে হায়দরাবাদ গেলেন সালাউদ্দিন
১৭ এপ্রিল বিকাল ৫ টায় মুজিবনগর মুক্তিযুদ্ধ স্মৃতিকেন্দ্রের মাঠে মনোজ্ঞ সাংস্কৃতিক অনুষ্ঠানের আয়োজন করা হবে।
দিবসটি উপলক্ষে ঢাকা শহর, মেহেরপুর জেলা শহর ও মুজিবনগর উপজেলার বিভিন্ন গুরুত্বপূর্ণ ভবন ও স্থাপনা, প্রধান সড়ক ও সড়কদ্বীপসমূহ জাতীয় পতাকা ও অন্যান্য পতাকা এবং আলোকসজ্জায় সজ্জিত করা হবে ।
এ উপলক্ষে বাংলাদেশ শিল্পকলা একাডেমিসহ বিভিন্ন সামাজিক-সাংস্কৃতিক সংগঠন ও শিক্ষাপ্রতিষ্ঠান আলোচনা সভা ও সাংস্কৃতিক অনুষ্ঠান এবং চলচ্চিত্র প্রদর্শনীর আয়োজন করবে। জেলা ও উপজেলা পর্যায়ে এবং বিদেশে অবস্থিত বাংলাদেশ দূতাবাসেও দিবসের তাৎপর্য তুলে ধরে অনুরূপ বিভিন্ন কর্মসূচি পালন করা হবে।
ইত্তেফাক/ইউবি
 </t>
  </si>
  <si>
    <t>https://www.ittefaq.com.bd/national/45869/%E0%A6%90%E0%A6%A4%E0%A6%BF%E0%A6%B9%E0%A6%BE%E0%A6%B8%E0%A6%BF%E0%A6%95-%E0%A6%AE%E0%A7%81%E0%A6%9C%E0%A6%BF%E0%A6%AC%E0%A6%A8%E0%A6%97%E0%A6%B0-%E0%A6%A6%E0%A6%BF%E0%A6%AC%E0%A6%B8-%E0%A6%89%E0%A6%AA%E0%A6%B2%E0%A6%95%E0%A7%8D%E0%A6%B7%E0%A7%87-%E0%A6%AC%E0%A6%BF%E0%A6%AD%E0%A6%BF%E0%A6%A8%E0%A7%8D%E0%A6%A8-%E0%A6%95%E0%A6%B0%E0%A7%8D%E0%A6%AE%E0%A6%B8%E0%A7%82%E0%A6%9A%E0%A6%BF</t>
  </si>
  <si>
    <t>স্বরাষ্ট্রমন্ত্রী আসাদুজ্জামান খান কামাল ট্রাফিক আইন মেনে চলার জন্য সবার প্রতি আহ্বান জানিয়েছেন। জনগণের উদ্দেশে তিনি বলেন, ‘সর্বক্ষেত্রে আপনারা ট্রাফিক আইন মেনে চলুন।’
আজ মঙ্গলবার রাজধানীর গুলিস্তান জিরো পয়েন্টে ‘ট্রাফিক শৃংখলা পক্ষ-২০১৯’ উদ্বোধনকালে স্বরাষ্ট্রমন্ত্রী এ আহ্বান জানান।
ঢাকা মহানগর পুলিশ (ডিএমপি) কমিশনার মো. আছাদুজ্জামান মিয়াসহ ডিএমপির ঊর্ধ্বতন কর্মকর্তারা এসময় উপস্থিত ছিলেন।
‘ট্রাফিক শৃঙ্খলা পক্ষ’ আজ থেকে শুরু হয়ে ৩১ জানুয়ারি পর্যন্ত চলবে।
সবাই ট্রাফিক শৃংখলা মেনে চললে আবশ্যই যানজট হ্রাস পাবে এ কথা উল্লেখ করে স্বরাষ্ট্রমন্ত্রী বলেন, ‘আমাদের কাংঙ্খিত লক্ষ্যে পৌঁছাতে এবং যানজট মুক্ত নগরী গড়তে পুলিশের ট্রাফিক বিভাগ নিরলসভাবে কাজ করছে।
তিনি বলেন, ‘আমাদের বিভিন্ন উদ্যোগের ফলে এখন মোটরসাইকেল চালক ও আরোহী উভয়ই হেলমেট ব্যবহার করছে। যা আগে হত না। এটা আমাদের একটি সাফল্য।’
ডিএমপি কমিশনার বলেন, ‌আজ থেকে ১৫ দিন পালন করা হবে ‘ট্রাফিক শৃংখলা পক্ষ-২০১৯’। গত বছর ঢাকা মেট্রোপলিটন পুলিশ ৩ দফায় ট্রাফিক শৃংখলা কার্যক্রম পালন করে। বিএনসিসি, রোভার স্কাউট, রেড ক্রিসেন্টসহ সরকারের বিভিন্ন সংস্থা সড়কের শৃংখলা ফেরাতে নিরলসভাবে কাজ করেছে বলেও জানান তিনি।
তিনি বলেন, ‘সরকারের গৃহীত বিভিন্ন কার্যক্রমের ফলে সড়কে বেশ কিছু উন্নতি হয়েছে। তবে যানজট নিয়ে জনগণের প্রত্যাশা আশানুরূপ পূরণ হয়নি। আমরা ঢাকা মহানগরে ১৩০টি বাস স্টপেজ চিহ্নিত করেছি, এগুলো সিটি কর্পোরেশন তৈরি করছে। সেই সাথে ফুটওভার ব্রীজ ও ফুটপাত সংস্কারের কাজ চলছে।’
তিনি বলেন, ‘ঢাকা মহানগরীতে অনেক বড় বড় উন্নয়নমূলক কাজ চলছে। ফলে রাস্তা সংকীর্ণ হয়ে যানজট সৃষ্টি হচ্ছে। এক্ষেত্রে যানজট সহনীয় পর্যায়ে রাখতে আমরা দিন-রাত কাজ করছি।’
তিনি আরো বলেন, ‘ট্রাফিক শৃংখলা পক্ষ’ পালনে আইন প্রয়োগের পাশাপাশি ট্রাফিক শৃংখলা ফিরিয়ে আনা, ট্রাফিক আইনের প্রতি শ্রদ্ধাশীল ও সচেতনতা সৃষ্টি করাই আমাদের প্রধান লক্ষ্য।’
আরও পড়ুন: ১৬ কুকুর শাবক পিটিয়ে হত্যা, গ্রেফতার দুই নার্স 
ডিএমপি কমিশনার বলেন, ‘ট্রাফিক শৃংখলা পক্ষ’ চলাকালে ঢাকা মহানগরে ৫৭টি স্থানে চেকপোস্ট বসিয়ে ট্রাফিক বিভাগ তাদের কার্যক্রম চালাবে। এসময় রেড ক্রিসেন্টের সদস্যরা ট্রাফিক পুলিশকে সহযোগীতা করবে। প্রয়োজন হলে পরবর্তীতে রোভার স্কাউট ও বিএনসিসিকে সংযুক্ত করা হবে।’
তিনি বলেন, আমাদের সবচেয়ে বড় সমস্যা আইন না মানা। দেশের সুনাগরিক হিসেবে ট্রাফিক আইনের প্রতি শ্রদ্ধাশীল হয়ে তা মেনে চলুন। ‘ট্রাফিক শৃংখলা পক্ষ’ শেষ নয়। আমরা বছর জুড়ে ট্রাফিক শৃংখলা আনয়নে বিভিন্ন কার্যক্রম চালাবো। চলমান কার্যক্রম শেষে আমরা ফুটপাত দখল মুক্ত করে চলাচলের উপযোগী করতে কাজ করব। ‘ট্রাফিক শৃংখলা পক্ষ’ সফল করতে সবার সহযোগিতা কামনা করেছেন ডিএমপি কশিশনার। বাসস
ইত্তেফাক/কেকে</t>
  </si>
  <si>
    <t>https://www.ittefaq.com.bd/national/19741/%E0%A6%9F%E0%A7%8D%E0%A6%B0%E0%A6%BE%E0%A6%AB%E0%A6%BF%E0%A6%95-%E0%A6%86%E0%A6%87%E0%A6%A8-%E0%A6%AE%E0%A7%87%E0%A6%A8%E0%A7%87-%E0%A6%9A%E0%A6%B2%E0%A7%81%E0%A6%A8-%E0%A6%B8%E0%A7%8D%E0%A6%AC%E0%A6%B0%E0%A6%BE%E0%A6%B7%E0%A7%8D%E0%A6%9F%E0%A7%8D%E0%A6%B0%E0%A6%AE%E0%A6%A8%E0%A7%8D%E0%A6%A4%E0%A7%8D%E0%A6%B0%E0%A7%80</t>
  </si>
  <si>
    <t>পুলিশের ট্রলারের সঙ্গে জেলে ট্রলারের মুখোমুখি সংঘর্ষের ঘটনায় নিখোঁজ হওয়া পটুয়াখালীর রাঙ্গাবালী থানার কনস্টেবল মো. ফিরোজ খানের মৃতদেহ উদ্ধার করা হয়েছে। সোমবার সকালে উপজেলার বুড়াগৌরাঙ্গ নদী থেকে তার লাশটি উদ্ধার করা হয়। নিহত ফিরোজ বরিশাল উজিরপুর থানার শিকারপুর গ্রামের সালাম খানের ছেলে। রবিবার রাতে ওই নদীতে মাদকবিরোধী অভিযানে গিয়ে ফেরার পথে এ ঘটনা ঘটে। 
রাঙ্গাবালী থানা পুলিশ ও স্থানীয় সূত্র জানায়, গোপন সংবাদের ভিত্তিতে রবিবার রাতে উপজেলার গহিনখালী সংলগ্ন বুড়াগৌরাঙ্গ নদীতে একটি ট্রলার নিয়ে রাঙ্গাবালী থানার এএসআই ইয়াসিনের নেতৃত্বে তিন সদস্যের একটি টহলদল মাদকবিরোধী অভিযানে যায়। প্রায় দেড় ঘণ্টা অপেক্ষা করার পর ওই গোপন সংবাদের সত্যতা না পাওয়ায় ট্রলার নিয়ে থানার উদ্দেশ্যে রওনা হয়। 
আরো পড়ুনঃ প্রতিহিংসা রাজনীতির অবসানের অঙ্গীকার ঐক্যফ্রন্টের ইশতেহারে
পথিমধ্যে বিপরীত দিক থেকে আসা একটি জেলে ট্রলারের (ফিশিং বোট) সঙ্গে মুখোমুখি সংঘর্ষ হয়। এতে পুলিশবাহী ট্রলারটি ডুবে গেলে ইয়াসিন ও কনস্টেবল মিজান সাতরে তীরে আসতে সক্ষম হলেও অস্ত্র ও গুলিসহ ফিরোজ খান নিখোঁজ হন। পরে পুলিশ ও স্থানীয় জেলেদের যৌথ উদ্ধার অভিযানের প্রায় ১৪ ঘণ্টা পর ঘটনাস্থলের কাছাকাছি শর্টগান ও ২০ রাউন্ড গুলিসহ ফিরোজের মৃতদেহটি উদ্ধার করা হয়। 
এ ব্যাপারে কলাপাড়া ও রাঙ্গাবালী সার্কেলের অতিরিক্ত পুলিশ সুপার জালাল উদ্দিন বলেন, ‌‘পুলিশের তিন সদস্যের একটি দল মাদক উদ্ধার অভিযানে গিয়ে ফেরার পথে দুই ট্রলারের মুখোমুখি সংঘর্ষ হয়। এসময় দুই পুলিশ সদস্য আহত অবস্থায় তীরে আসলেও ফিরোজকে তখন পাওয়া যায়নি। পরে ঘটনাস্থলে গিয়ে অস্ত্র ও গুলিসহ আমরা ফিরোজের লাশ উদ্ধার করি।’
ইত্তেফাক/কেকে</t>
  </si>
  <si>
    <t>https://www.ittefaq.com.bd/wholecountry/11030/%E0%A6%B0%E0%A6%BE%E0%A6%99%E0%A7%8D%E0%A6%97%E0%A6%BE%E0%A6%AC%E0%A6%BE%E0%A6%B2%E0%A7%80%E0%A6%A4%E0%A7%87-%E0%A6%AA%E0%A7%81%E0%A6%B2%E0%A6%BF%E0%A6%B6%E0%A7%87%E0%A6%B0-%E0%A6%B8%E0%A6%99%E0%A7%8D%E0%A6%97%E0%A7%87-%E0%A6%9C%E0%A7%87%E0%A6%B2%E0%A7%87%E0%A6%B0-%E0%A6%B8%E0%A6%82%E0%A6%98%E0%A6%B0%E0%A7%8D%E0%A6%B7-%E0%A6%95%E0%A6%A8%E0%A6%B8%E0%A7%8D%E0%A6%9F%E0%A7%87%E0%A6%AC%E0%A6%B2%E0%A7%87%E0%A6%B0-%E0%A6%AE%E0%A7%83%E0%A6%A4%E0%A6%A6%E0%A7%87%E0%A6%B9-%E0%A6%89%E0%A6%A6%E0%A7%8D%E0%A6%A7%E0%A6%BE%E0%A6%B0</t>
  </si>
  <si>
    <t xml:space="preserve">করোনা আতঙ্কের মধ্যেই গত শুক্রবার লন্ডনে গিয়েছিলেন কলকাতার অভিনেত্রী ও তৃণমূল কংগ্রেসের সাংসদ মিমি চক্রবর্তী। যাওয়ার সময় সোশ্যাল মিডিয়ায় মুখে মাস্ক পরে একটি ছবি পোস্ট করে নিজেই লন্ডনে যাওয়ার কথা জানিয়েছেন। মাস্ক পরে নিজের ছবি পোস্ট করে মিমি লিখেছেন, ‘কিছু কাজের জন্য প্রতিশ্রুতিবদ্ধ, তাই লন্ডন যেতেই হচ্ছে। তার জন্য যতরকম সাবধনতা অবলম্বন করতে হয় করবো।’ কিন্তু সেখানে বেশিদিন থাকতে পারেননি তারা। ভারত সরকারের অনুরোধে শুটিং ফেলে হঠাৎ করে একসঙ্গে দেশে ফেরন মিমি চক্রবর্তী ও জিৎ। বিমানবন্দরে নেমেই কর্তৃপক্ষের করোনা–সংক্রান্ত সব ধরনের পরীক্ষার মুখোমুখি হতে হয় তাদের।
এসময় সংবাদমাধ্যমকে তারা দুজনেই জানিয়েছেন, সরকারি নিয়ম মেনে ১৪ দিনের জন্য তারা বাড়িতেই আইসোলেশনে থাকার সিদ্ধান্ত নিয়েছেন।
আরও পড়ুন: করোনা ভাইরাস: ইতালিতে একদিনে ৪৭৫ জন মৃত্যুর রেকর্ড
মঙ্গলবার কলকাতা বিমানবন্দরে পৌঁছে সাংবাদিকদের মুখোমুখি হয়ে মিমি চক্রবর্তী বলেন, ‘ইংল্যান্ডে তার ‘বাজি’ ছবির শুটিংয়ে ব্যস্ত ছিলেন। কলকাতা ফিরে নেতাজি সুভাষচন্দ্র বসু আন্তর্জাতিক বিমানবন্দরে থার্মাল স্ক্রিনিং ও অন্যান্য পরীক্ষার মধ্যে দিয়ে যেতে হয়। অন্য সহশিল্পীদের সঙ্গে টার্মিনাল থেকে বেরিয়ে আসার পর যাদবপুরের সাংসদ সকলের কাছে সংক্রমণ রুখতে প্রয়োজনীয় সতর্কতা অবলম্বনের কথা বলা হয়।’
ইংল্যান্ডে শুটিং এর ফাকে মিমি চক্রবর্তী। ছবি: সংগৃহীত
তিনি আরও বলেন, ‘আমি দুবাই হয়ে ইংল্যান্ড থেকে ফিরেছি। তাই সব রকম সাবধানতা অবলম্বন করা হয়েছে। আমি আমার বাবা-মা'কে আমার সঙ্গে দেখা করতে আসতে বারণ করেছি। আমার বাবার বয়স ৬৫ পেরিয়েছে। আগামী সাতদিন আমি বাড়িতেই থাকব নিজের ঘরে।’
আরও পড়ুন: করোনার চিকিত্সায় পুরোনো ওষুধে সাফল্য!
অভিনেতা জিৎ বলেন, ‘ওখানে কোনো কাজ করতে অসুবিধা হচ্ছিল না। কিন্তু ভারত সরকারের নির্দেশ মেনেই ফিরে আসা। সবার আগে পৃথিবী সুস্থ হোক। বাকি কাজ তো চলতেই থাকবে। সবাই নিরাপদে থাকুন।’
অংশুমান প্রত্যুষের পরিচালনায় জিতের প্রযোজনায় তৈরি হচ্ছে ‘বাজি’। ছবি:সংগৃহীত
প্রসঙ্গত, ভারত সরকারের পক্ষ থেকে ১৮ মার্চের মধ্যে ইউরোপীয় ইউনিয়ন, তুরস্ক, ব্রিটেন থেকে সব ভারতীয়কে দেশে ফেরার নির্দেশ দেওয়া হয়েছে। যে কারণে শুটিং বাতিল করে দেশে ফিরল টিম ‘বাজি’। কাজের প্রতি দায়বদ্ধতা থেকে করোনা–আতঙ্কের মধ্যেই লন্ডনের উদ্দেশে উড়ে গিয়েছিলেন মিমি চক্রবর্তী। দিব্যি শুটিংও করছিলেন। যুক্তরাজ্যের বাকিংহামশায়ারে শুটিং চলছিল, কিন্তু পুরোটা বাতিল করে দেশে ফিরল টিম ‘বাজি’। গত মঙ্গলবার সামাজিক যোগাযোগমাধ্যমে পোস্ট করেই এ খবর জানান মিমি।
করোনা ভাইরাসের আতঙ্কের জেরে ভারত সরকার অনুরোধ করেছিল বিদেশে থাকা সব মানুষকে দেশে ফিরে আসার জন্য। কারণ, ১৮ মার্চ থেকে ইউরোপীয় ইউনিয়ন, তুরস্ক, যুক্তরাজ্য থেকে কোনো ভারতীয় বা বিদেশি ভারতে ফিরতে পারবেন না—এমনটাই জানানো হয়েছিল নির্দেশে। এবার সেই নির্দেশ মেনেই ভারতে ফিরছেন মিমি-জিৎ।
ইত্তেফাক/বিএএফ
</t>
  </si>
  <si>
    <t>https://www.ittefaq.com.bd/entertainment/138440/%E0%A6%B2%E0%A6%A8%E0%A7%8D%E0%A6%A1%E0%A6%A8-%E0%A6%A5%E0%A7%87%E0%A6%95%E0%A7%87-%E0%A6%AB%E0%A6%BF%E0%A6%B0%E0%A7%87-%E0%A6%86%E0%A6%87%E0%A6%B8%E0%A7%8B%E0%A6%B2%E0%A7%87%E0%A6%B6%E0%A6%A8%E0%A7%87-%E0%A6%AE%E0%A6%BF%E0%A6%AE%E0%A6%BF-%E0%A6%9C%E0%A6%BF%E0%A7%8E</t>
  </si>
  <si>
    <t>যশোরে ছুরিকাঘাতে ফেরদৌস (২০) নামে এক যুবক নিহত হয়েছেন। বৃহস্পতিবার দুপুর ১২টার দিকে যশোর শহরের সারথী স্কুল এলাকায় এ হত্যাকাণ্ডের ঘটনা ঘটে। নিহত ফেরদৌস শহরের নাজিরশংকরপুর এলাকার শারমিন আক্তার পপির বাড়ির ভাড়াটিয়া আজাদের ছেলে।
প্রাথমিকভাবে জানা গেছে, মোবাইল ফোনে বাড়ি থেকে ডেকে নিয়ে তাকে ছুরিকাঘাত করে হত্যা করা হয়েছে।
স্থানীয়রা জানিয়েছেন, ফেরদৌসকে পূর্ব পরিচিতরা মোবাইল ফোনে ডেকে সারথী স্কুল এলাকায় নিয়ে যায়। সেখানে ছুরিকাঘাতের পর ফেলে রেখে যায়। স্থানীয়রা তাকে উদ্ধার করে যশোর ২৫০ শয্যা জেনারেল হাসপাতালে নিয়ে গেলে জরুরি বিভাগের চিকিৎসক তাকে মৃত ঘোষণা করেন। 
প্রতিবেশী ভাড়াটিয়া রহিমা বেগম জানান, বৃহস্পতিবার সকালে ফেরদৌসের মা ফতেমা খাতুন ছেলের জন্য রুটি বানিয়ে রেখে কাজে চলে যান। ফেরদৌস ওই রুটি খাওয়ার সময় তার মোবাইল ফোনে কল আসে। ফোন পেয়ে রুটি না খেয়েই বাড়ি থেকে বের হয়ে যান ফেরদৌস। এরপর তার মৃত্যুর খবর পান বাড়ির লোকজন। 
ফেরদৌসের পিতা রিকশাচালক আজাদ জানান, তার ছেলে যশোর আইটি পার্কে মালির কাজ করতো। কিছুদিন আগে সেই কাজ ছেড়ে ট্রাকের হেলপারের কাজ করেছে। আগামী মাস থেকে আবার আইটি পার্কে কাজে যোগ দেওয়ার কথা ছিল। এর মধ্যে কারা তাকে ডেকে নিয়ে খুন করল তা বুঝতে পারছেন না। 
আরও পড়ুন: সারিয়াকান্দিতে গণপিটুনীতে এক ব্যক্তি নিহত 
যশোর কোতোয়ালি মডেল থানার ওসি অপূর্ব হাসান হত্যাকাণ্ডের বিষয়টি নিশ্চিত করে বলেন, ‘পুলিশ জড়িতদের আটকের জন্য অভিযান শুরু করেছে।’
ইত্তেফাক/নূহু</t>
  </si>
  <si>
    <t>https://www.ittefaq.com.bd/wholecountry/61527/%E0%A6%AF%E0%A6%B6%E0%A7%8B%E0%A6%B0%E0%A7%87-%E0%A6%AF%E0%A7%81%E0%A6%AC%E0%A6%95%E0%A6%95%E0%A7%87-%E0%A6%A1%E0%A7%87%E0%A6%95%E0%A7%87-%E0%A6%A8%E0%A6%BF%E0%A7%9F%E0%A7%87-%E0%A6%9B%E0%A7%81%E0%A6%B0%E0%A6%BF%E0%A6%95%E0%A6%BE%E0%A6%98%E0%A6%BE%E0%A6%A4%E0%A7%87-%E0%A6%B9%E0%A6%A4%E0%A7%8D%E0%A6%AF%E0%A6%BE</t>
  </si>
  <si>
    <t>যশোর-৩ (সদর) আসনে ধানের শীষের প্রার্থী অনিন্দ্য ইসলাম অমিতের গাড়িতে দুই দফা হামলা চালিয়ে ভাঙচুর করা হয়েছে। এ সময় তাকেও লাঞ্ছিত করা হয়েছে বলে অভিযোগ পাওয়া গেছে।
রবিবার বেলা পৌনে ১১টার দিকে শহরের বারান্দিপাড়া সরকারি প্রাথমিক বিদ্যালয় কেন্দ্রে এবং এর এক ঘণ্টা পর ইনস্টিটিউট সরকারি প্রাথমিক বিদ্যালয়ে দ্বিতীয় দফা গাড়ি ভাঙচুরের ঘটনা ঘটে। প্রথম হামলার ঘটনাটি রিটার্নিং অফিসারকে জানাতে গিয়ে তাকে না পেয়ে কন্ট্রোল রুমে জানানো হয়।
অনিন্দ্য ইসলাম অমিত সাংবাদিকদের বলেন, বেলা পৌনে ১১টার দিকে শহরের বারান্দিপাড়া সরকারি প্রাথমিক বিদ্যালয় কেন্দ্র পরিদর্শনে যাই। সেখানে সীমাহীন অনিয়ম দেখেছি। ব্যালট পেপারে অগ্রিম সাক্ষর করা রয়েছে। আমি প্রিসাইডিং অফিসারকে বলেছি, আপনি এভাবে আগেই সাক্ষর করে রাখতে পারেন না।
আরো পড়ুন: বিচ্ছিন্ন ঘটনা ছাড়া নির্বাচন সুষ্ঠু হচ্ছে : সিইসি
তিনি আরো অভিযোগ করেন, কেন্দ্রের ভিতর নৌকার সমর্থক নারীরা স্বেচ্ছাসেবক হিসেবে দায়িত্ব পালন করছেন। তাকে আমি বলেছি আপনি কেন্দ্রের ভিতর এ কাজ করছেন কেন। তখন তিনি চড়াও হন। এ সময় এক যুবক এসে আমাকে ধাক্কা মেরে গাড়িতে তোলার চেষ্টা করে। একপর্যায়ে ইটপাটকেল ছুঁড়তে শুরু করে। গাড়ি ভাঙচুর করা হয়েছে।
নির্বাচনী আসনে বেশিরভাগ কেন্দ্রে ধানের শীষের পোলিং এজেন্ট ঢুকতে দেয়া হয়নি। তারা কেন্দ্রের বাইরে ঘুরে বেড়াচ্ছেন। পুলিশ ভোটারদের বলছে, তোমরা কেন ভোট দিতে এসেছো। আমি যত কেন্দ্রে গিয়েছি, সেখানে বোমা নিক্ষেপ করা হয়েছে। আমি নিজেই ১৩টি কেন্দ্র পরিদর্শন করেছি।
এদিকে অনিন্দ্য ইসলাম অমিত প্রথম ঘটনাটি কন্ট্রোল রুমে জানিয়ে হামলার শিকার গাড়িটি নিয়ে পুনরায় কেন্দ্র পরিদর্শনে বের হন। বেলা ১২টার দিকে তিনি ইনস্টিটিউট সরকারি প্রাথমিক বিদ্যালয় কেন্দ্রের অভ্যন্তরে গেলে সামনে থাকা গাড়িটি পুনরায় ভাঙচুর করা হয়। বেলা সাড়ে ১২টায় অমিত মোবাইলে ইত্তেফাককে বলেন, দ্বিতীয় হামলার ঘটনাটি প্রশাসনকে জানানোর পর পুলিশ তাকে প্রটেকশন দিচ্ছে। বর্তমানে তিনি পুলিশের প্রটেকশন নিয়ে কেন্দ্র পরিদর্শন করছেন।
ইত্তেফাক/এএম</t>
  </si>
  <si>
    <t>https://www.ittefaq.com.bd/wholecountry/14830/%E0%A6%AF%E0%A6%B6%E0%A7%8B%E0%A6%B0%E0%A7%87-%E0%A6%A7%E0%A6%BE%E0%A6%A8%E0%A7%87%E0%A6%B0-%E0%A6%B6%E0%A7%80%E0%A6%B7%E0%A7%87%E0%A6%B0-%E0%A6%AA%E0%A7%8D%E0%A6%B0%E0%A6%BE%E0%A6%B0%E0%A7%8D%E0%A6%A5%E0%A7%80-%E0%A6%B2%E0%A6%BE%E0%A6%9E%E0%A7%8D%E0%A6%9B%E0%A6%BF%E0%A6%A4-%E0%A6%97%E0%A6%BE%E0%A7%9C%E0%A6%BF-%E0%A6%AD%E0%A6%BE%E0%A6%99%E0%A6%9A%E0%A7%81%E0%A6%B0</t>
  </si>
  <si>
    <t>যুক্তরাজ্যের অন্তর্গত উত্তর আয়ারল্যান্ডের লন্ডনবেরি শহরের আইরিশ অংশে দাঙ্গাকারীদের হাতে প্রাণ হারালেন এক সাংবাদিক। স্থানীয় পুলিশ এই হামলার জন্য আইরিশ জাতীয়বাদীদের দায়ী করেছে। জড়িত সন্দেহে গ্রেপ্তার করা হয়েছে দুই কিশোর। ডয়চে ভেলে, বিবিসি।
বৃহস্পতিবারের সংঘর্ষে নিহত ২৯ বছর বয়সি নারী সাংবাদিকের নাম লাইরা ম্যাককি। পুলিশের সঙ্গে আইরিশ রিপাবলিকানদের সংঘর্ষের সময় তিনি পুলিশ ভ্যানের পাশে দাঁড়িয়ে ছিলেন। এক পর্যায়ে পুলিশকে লক্ষ্য করে ছোড়া গুলি তার গায়ে লাগে।
লন্ডনবেরি শহরের পুলিশকর্তা মার্ক হ্যামিলটন এ বিষয়ে বলেন, ‘আমরা মনে করি, এটি একটি সন্ত্রাসী হামলা। এই ঘটনার পেছনে আইরিশ রিপাব্লিকান আর্মি নামের এক আইরিশ জাতীয়তাবাদী গোষ্ঠী রয়েছে।’
আইরিশ জাতীয়তাবাদী গোষ্ঠীদের বহুদিনের দাবি উত্তর আয়ারল্যান্ডকে যুক্তরাজ্য থেকে মুক্ত করে স্বাধীন দেশ প্রতিষ্ঠা করা। উল্টোদিকে রয়েছেন, ‘ইউনিয়নিস্ট' বা ঐক্যপন্থিরা, যারা এই বিভাজন চান না।
নব্বইয়ের দশক থেকেই ঐক্যপন্থি বনাম বিচ্ছিন্নতাপন্থি এই দ্বন্দ্বের অন্যতম কেন্দ্র হয়ে উঠেছে এই লন্ডনবেরি।
বর্তমানে লন্ডনবেরি শহর ‘আইরিশ' ও ‘ইউনিয়নিস্ট' দুটি অংশে বিভক্ত৷ উল্লেখ্য, এই দুই গোষ্ঠীর মধ্যে এখন পর্যন্ত ঘটেছে বেশ কিছু সংঘর্ষ, যার অন্যতম গত বৃহস্পতিবারের এই ঘটনা।
আরও পড়ুনঃ মাদ্রাসার টাকা যেত প্রশাসন ও আওয়ামী লীগ নেতাদের পকেটে
এর আগে জানুয়ারি মাসে লন্ডনবেরি শহরের আদালত চত্বরে একটি গাড়িবোমা বিস্ফোরিত করে এই গোষ্ঠী। লন্ডনবেরি শহরের যে অঞ্চলে এই ঘটনা ঘটে, সেই ক্রেগান অঞ্চল মূলত আইরিশ জাতীয়তাবাদীদের ঘাঁটি হিসেবে পরিচিত।
বর্তমানে ‘ব্রেক্সিট' নিয়ে আলোচনা তুঙ্গে ওঠায় নতুন করে ইন্ধন পাচ্ছে এই দুই গোষ্ঠীর মধ্যে সংঘর্ষ।
ইত্তেফাক/টিএস</t>
  </si>
  <si>
    <t>https://www.ittefaq.com.bd/worldnews/47377/%E0%A6%AF%E0%A7%81%E0%A6%95%E0%A7%8D%E0%A6%A4%E0%A6%B0%E0%A6%BE%E0%A6%9C%E0%A7%8D%E0%A6%AF%E0%A7%87-%E0%A6%B8%E0%A6%BE%E0%A6%82%E0%A6%AC%E0%A6%BE%E0%A6%A6%E0%A6%BF%E0%A6%95-%E0%A6%A8%E0%A6%BF%E0%A6%B9%E0%A6%A4%E0%A7%87%E0%A6%B0-%E0%A6%98%E0%A6%9F%E0%A6%A8%E0%A6%BE%E0%A7%9F-%E0%A6%86%E0%A6%9F%E0%A6%95-%E0%A7%A8</t>
  </si>
  <si>
    <t>নোয়াখালী জেলার কবিরহাট উপজেলার ধাঁনসিড়ি ইউনিয়নের নবগ্রামের এক নারীকে (২৯) গণধর্ষণের অভিযোগে চারজনকে গ্রেপ্ততার করেছে পুলিশ। শনিবার (১৯ জানুয়ারি) দুপুরে ওই নারী থানায় এসে ঘটনার সঙ্গে জড়িত থাকার অভিযোগ এনে একজনের নাম উল্লেখ করে অপর তিনজনসহ মোট চার জনের বিরুদ্ধে মামলা দায়ের করেন। 
মামলা দায়ের একদিনের মধ্যে রবিবার (২০ জানুয়ারি) পুলিশ চার আসামীকেই গ্রেপ্তার করতে সক্ষম হয়। গ্রেপ্তারকৃতরা হলেন, ওই এলাকার এনামুল হকের ছেলে জাকির হোসেন (৪০), মৃত অজি উল্যার ছেলে রব হোসেন মান্না (২১), মোঃ ইসমাইলের ছেলে মোঃ সেলিম (২৫) ও মফিজুর রহমানের ছেলে হারুন অর রশিদ (৩০)।
কবিরহাট থানার ওসি মো: মির্জা হাসান জানান, 'শনিবার দুপর ১টার দিকে ওই নারী থানায় এসে অভিযোগ করে জানিয়েছেন। তিনি অভিযোগ করেন, শুক্রবার দিবাগত রাত ১টার দিকে স্বামীর অনুপস্থিতিতে সিঁধেল কেটে চার ব্যাক্তি তার ঘরে প্রবেশ করে। এ সময় ঘরে থাকা তার মা ও শিশু সন্তানদের জিম্মি করে রেখে তাকে ধর্ষণ করে অভিযুক্তরা'। 
জিজ্ঞাসাবাদে ওই নারী জানিয়েছেন ধর্ষকদের মধ্যে স্থানীয় মুদি দোকানি জাকির হোসেন ছাড়া অন্যদের চিনতে পারেননি তিনি। পরে তিনি বাদী হয়ে জাকির হোসেন ও অপর তিনসহ মোট চার জনকে জনকে আসামী করে থানায় একটি মামলা দায়ের করেন। মামলা দায়ের এক ঘন্টার মধ্যে জাকির হোসেনকে এলাকা থেকে গ্রেপ্তার করা হয়। পরে তাকে জিজ্ঞাসাবাদে সে ঘটনার সাথে জড়িত থাকার কথা স্বীকার করে এবং অপর তিন জনের নাম বলে। তার স্বীকারোক্তির ভিত্তিতে রবিবার দুপুর ১২টার দিকে মান্না, সেলিম ও হারুনকে গ্রেপ্তার করা হয়। তাদেরকে পুলিশ হেফাজতে জিজ্ঞাসাবাদ অব্যাহত রাখা হয়েছে।
ওসি আরও জানান, 'শনিবার গ্রেপ্তারকৃত জাকির হোসেনকে শনিবার বিকালে জেলার ৪নং আমলী আদালতে হাজির করা হলে আদালত তার জামিন না মজ্ঞুর করে জেল হাজতে প্রেরনের নির্দেশ দেন। ওই নারীকে মেডিকেল পরীক্ষার জন্য শনিবার নোয়াখালী জেনারেল হাসপাতালে ভর্তি করা হয়েছে'।
আরও পড়ুন: জনগণের বিশ্বাস ও আস্থার মর্যাদা দেব: প্রধানমন্ত্রী
এদিকে হাসপাতালের আরএমও সৈয়দ মহি উদ্দিন আবদুল আজিম জানান, 'রবিবার একটি মেডিকেল বোর্ড ওই নারী ধর্ষনের শিকার হয়েছেন কিনা তা পরীক্ষা নিরিক্ষা করে। সোমবার এ বিষয়ে বিস্তারিত জানা যাবে এবং সংশ্লিষ্ট কর্তৃপক্ষের কাছে রিপোর্ট জমা দেয়া হবে'।
ইত্তেফাক/জেডএইচডি</t>
  </si>
  <si>
    <t>https://www.ittefaq.com.bd/wholecountry/21340/%E0%A6%95%E0%A6%AC%E0%A6%BF%E0%A6%B0%E0%A6%B9%E0%A6%BE%E0%A6%9F%E0%A7%87-%E0%A6%A8%E0%A6%BE%E0%A6%B0%E0%A7%80-%E0%A6%97%E0%A6%A3%E0%A6%A7%E0%A6%B0%E0%A7%8D%E0%A6%B7%E0%A6%A3%E0%A7%87%E0%A6%B0-%E0%A6%85%E0%A6%AD%E0%A6%BF%E0%A6%AF%E0%A7%8B%E0%A6%97%E0%A7%87-%E0%A6%97%E0%A7%8D%E0%A6%B0%E0%A7%87%E0%A6%AA%E0%A7%8D%E0%A6%A4%E0%A6%BE%E0%A6%B0-%E0%A7%AA</t>
  </si>
  <si>
    <t xml:space="preserve">আওয়ামী লীগ প্রেসিডিয়াম সদস্য, কেন্দ্রীয় ১৪ দলের মুখপাত্র এবং স্বাস্থ্য ও পরিবার কল্যাণ মন্ত্রী মোহাম্মদ নাসিম বলেছেন, ‘ডিসেম্বর বিজয়ের মাস। আগামী ৩০ ডিসেম্বর জাতীয় সংসদ নির্বাচনে বঙ্গবন্ধু কন্যা শেখ হাসিনার নেতৃত্বে আওয়ামী লীগের আরও একটি অবিস্মরণীয় বিজয় অর্জন হবে।’ 
মঙ্গলবার বিকালে তাড়াশ কেন্দ্রীয় ঈদগাহ মাঠে ১৪ দলের এক বিশাল নির্বাচনী সমাবেশে প্রধান অতিথির বক্তব্যে তিনি এ কথা বলেন। 
কেন্দ্রীয় ১৪ দল সারাদেশে ১৫টি নির্বাচনী সমাবেশ করবে। মঙ্গলবার তাড়াশের মধ্য দিয়ে ১৪ দলের নির্বাচনী সমাবেশ শুরু হলো। তাড়াশ উপজেলা আওয়ামী লীগ আয়োজিত এ সমাবেশে হাজার হাজার জনতার ঢল নামে। রীতিমতো সমাবেশটি জনসমুদ্রে পরিণত হয়। মোহাম্মদ নাসিম সম্পূর্ণ সরকারি সুযোগ-সুবিধা ছাড়াই নির্বাচনী প্রচারণায় নেমেছেন। মঙ্গলবার তিনি ব্যক্তিগত নিরাপত্তা ও পতাকাবিহীন গাড়ি নিয়ে নির্বাচনী প্রচারণায় অংশ নেন। 
মোহাম্মদ নাসিম বলেন, আগামী নির্বাচনে মুক্তিযুদ্ধের পক্ষের শক্তিকে বিজয়ী করতে হবে। উন্নয়নের ধারা অব্যাহত রাখতে আগামী জাতীয় সংসদ নির্বাচনে সিরাজগঞ্জ জেলার ৬টি আসনে বঙ্গবন্ধু কন্যা জননেত্রী শেখ হাসিনা মনোনীত নৌকা প্রতীকের প্রার্থীকে বিজয়ী করার জন্যও তিনি দলীয় নেতাকর্মী ও সাধারণ ভোটারদের প্রতি আহ্বান জানান। 
আরও পড়ুন: নির্বাচনী প্রচারণায় আওয়ামী লীগ-বিএনপি সংঘর্ষ, নিহত ১
স্বাস্থ্যমন্ত্রী বলেন, নির্বাচনকে কেন্দ্র চক্রান্ত শুরু হয়েছে। দেশে বিদেশে ষড়যন্ত্র চলছে। ড. কামাল হোসেনকে বেঈমান আখ্যা দিয়ে স্বাস্থ্যমন্ত্রী বলেন, জনগণের সঙ্গে ঐক্য না করে ড. কামাল হোসেন গংরা বঙ্গবন্ধুর খুনিদের সঙ্গে ঐক্য করেছেন, চক্রান্ত করছেন। তবে এ দেশের জনগণ তাদের চক্রান্ত ভোটের মাধ্যমে প্রতিহত করবে। 
ইত্তেফাক/এমআই
 </t>
  </si>
  <si>
    <t>https://www.ittefaq.com.bd/politics/9407/%E0%A6%AC%E0%A6%BF%E0%A6%9C%E0%A7%9F%E0%A7%87%E0%A6%B0-%E0%A6%AE%E0%A6%BE%E0%A6%B8%E0%A7%87-%E0%A6%AE%E0%A7%81%E0%A6%95%E0%A7%8D%E0%A6%A4%E0%A6%BF%E0%A6%AF%E0%A7%81%E0%A6%A6%E0%A7%8D%E0%A6%A7%E0%A7%87%E0%A6%B0-%E0%A6%AA%E0%A6%95%E0%A7%8D%E0%A6%B7%E0%A7%87%E0%A6%B0-%E0%A6%B6%E0%A6%95%E0%A7%8D%E0%A6%A4%E0%A6%BF%E0%A6%B0-%E0%A6%86%E0%A6%B0%E0%A7%87%E0%A6%95%E0%A6%9F%E0%A6%BF-%E0%A6%85%E0%A6%AC%E0%A6%BF%E0%A6%B8%E0%A7%8D%E0%A6%AE%E0%A6%B0%E0%A6%A3%E0%A7%80%E0%A7%9F-%E0%A6%AC%E0%A6%BF%E0%A6%9C%E0%A7%9F-%E0%A6%B9%E0%A6%AC%E0%A7%87</t>
  </si>
  <si>
    <t>জাহাঙ্গীরনগর বিশ্ববিদ্যালয়ে মাস্টার্সের শিক্ষার্থীদের ক্লাস নিয়েছেন নতুন তথ্যমন্ত্রী ড. হাছান মাহমুদ। বৃহস্পতিবার বিকাল পৌনে ৪টা থেকে ক্লাস শুরু করে এক ঘণ্টা ক্লাস নেন তিনি।
গত বছর বিশ্ববিদ্যালয় কর্তৃপক্ষের অনুরোধে পরিবেশ বিজ্ঞান বিভাগে একটি ক্লাস নেওয়ার পর শিক্ষার্থীরা হাছান মাহমুদকে নিয়মিত শিক্ষক হিসেবে পেতে ইচ্ছা পোষণ করেন। শিক্ষক-শিক্ষার্থীদের অনুরোধে গত বছরের সেপ্টেম্বর থেকে জাহাঙ্গীরনগর বিশ্ববিদ্যালয়ে খণ্ডকালীন শিক্ষক হিসেবে যোগ দেন তিনি।
একাদশ জাতীয় সংসদ নির্বাচনে সংসদ সদস্য হওয়ার পর তথ্যমন্ত্রীর দায়িত্ব পান হাছান মাহমুদ। মন্ত্রী হওয়ার পর এটাই প্রথম ক্লাস তার। ২০১২-১৩ শিক্ষাবর্ষের মাস্টার্সে গ্লোবাল ক্লাইমেট চেঞ্জ বিষয়ক ৫০২ নম্বর কোর্সের শেষ ক্লাস নেন তিনি।
ক্লাস নিচ্ছেন হাছান মাহমুদ। ছবি: সংগৃহীত
ক্লাস নিতে গিয়ে হাছান মাহমুদ বলেন, রাজনীতিবিদদের ক্লাস নেওয়া নতুন নয়। বিভিন্ন দেশের রাজনীতিবিদরা ক্লাস নেন। পরবর্তীতে জাহাঙ্গীরনগর বিশ্ববিদ্যালয়ে ক্লাস নেওয়া অব্যাহত রাখবেন কিনা জানতে চাইলে তথ্যমন্ত্রী বলেন, সব কিছু মিলিয়ে সম্ভব হলে শিক্ষকতা অব্যাহত রাখব।
আরো পড়ুন: কখনো প্রকাশ্যে রাজনীতি করিনি: মৌসুমী
এর আগে পরিবেশ বিজ্ঞান ও বাংলাদেশ স্টাডিজ বিষয়ে বেসরকারি বিশ্ববিদ্যালয় ইস্ট-ওয়েস্ট এবং নর্থ সাউথে খণ্ডকালীন শিক্ষকতা করেন ড. হাছান মাহমুদ। শিক্ষাজীবনে চট্টগ্রাম বিশ্ববিদ্যালয় থেকে রসায়নে সম্মানসহ স্নাতক ও স্নাতকোত্তর সম্পন্ন করেন তিনি।
এছাড়া বেলজিয়াম ব্রিজ ইউনিভার্সিটি অব ব্রাসেলস থেকে ‘হিউম্যান ইকোলজি’ ও ইউনিভার্সিটি অব লিবহা দু ব্রাসেলস থেকে আন্তর্জাতিক রাজনীতি বিষয়ে মাস্টার্স করেন। এরপর পরিবেশ রসায়ন বিষয়ে বেলজিয়ামের লিম্বুর্গ ইউনিভার্সিটি সেন্ট্রাম থেকে পিএইচডি ডিগ্রি অর্জন করেন।
ইত্তেফাক/জেডএইচ</t>
  </si>
  <si>
    <t>https://www.ittefaq.com.bd/education/20379/%E0%A6%AE%E0%A6%BE%E0%A6%B8%E0%A7%8D%E0%A6%9F%E0%A6%BE%E0%A6%B0%E0%A7%8D%E0%A6%B8%E0%A7%87%E0%A6%B0-%E0%A6%95%E0%A7%8D%E0%A6%B2%E0%A6%BE%E0%A6%B8-%E0%A6%A8%E0%A6%BF%E0%A6%B2%E0%A7%87%E0%A6%A8-%E0%A6%A4%E0%A6%A5%E0%A7%8D%E0%A6%AF%E0%A6%AE%E0%A6%A8%E0%A7%8D%E0%A6%A4%E0%A7%8D%E0%A6%B0%E0%A7%80</t>
  </si>
  <si>
    <t>সোনার চামচ মুখে দিয়ে জন্ম হয়নি ভারতের জনপ্রিয় সঙ্গীত শিল্পী নেহা কক্কর। অভাব আর অভিযোগের মধ্য দিয়েই কেটেছে ছোটবেলা। একেবারে নিম্ন মধ্যবিত্ত পরিবারের অত্যন্ত সাধারণ একটা মেয়ে। বাবা শিঙাড়া বিক্রেতা হওয়ায় অনেক সময় বন্ধুবান্ধবের হাসিঠাট্টার পাত্র হয়ে বেড়ে ওঠা আজকের নেহা কক্কর তিনি। 
কি নেই আজ? নাম, যশ, খ্যাতি, সম্পদ! বিশ্ব নারী দিবসে সফল নারী হিসেবে ভারতের আনন্দবাজার পত্রিকা তুলে ধরেছেন নেহা কক্করের জীবন সংগ্রাম। তিনি আজ সারা ভারতে জনপ্রিয় সঙ্গীত শিল্পী। উত্তরপ্রদেশের ঋষিকেশ থেকে বলিউডে পৌঁছলেন নেহা কক্কর। 
নেহা কক্করের জন্ম ১৯৮৮ সালে ৬ জুন উত্তরপ্রদেশের ঋষিকেশে। তিন ভাই বোনের মধ্যে বড় বোন প্লেব্যাক সিঙ্গার সনু কক্কর এবং ছোট ভাই টনি কক্কর। পরিবারে সঙ্গীত চর্চার রেওয়াজ থেকে তিন ভাইবোনের মধ্যে সঙ্গীতের প্রতি আগ্রহ গড়ে ওঠেছিল। তবে সংসারে ছিল প্রচুর অভাব-অনটন।
নেহার বাবা ছিলেন শিঙাড়া বিক্রেতা। ঋষিকেশে একটা এক কামরার ঘরে ভাড়া থাকতেন বাবা-মা আর তিন ভাইবোন। আবার ওই ঘরটাই ছিল তাদের রান্নাঘরও। ঘরেরই একটা কোণে একটা টেবিল রেখে তার উপর রান্না করতেন নেহার মা। সম্প্রতি নিজের ইনস্টাগ্রামে ওই ভাড়া বাড়ির ছবিও শেয়ার করেছেন নেহা।
বড় বোন সনু কক্কর যে কলেজে পড়তেন, সে কলেজ গেটের বাইরেই শিঙাড়া নিয়ে বসতেন বাবা। এ নিয়ে বন্ধুবান্ধবেরা হাসিঠাট্টাও করতেন। 
শিঙাড়া বিক্রি করে পরিবারর খরচ সামাল দেওয়া একা বাবার পক্ষে সম্ভব হয়ে উঠতো না। ফলে তিন ভাই বোন অল্প বয়সেই উপার্জনের পথ বেচে নিয়েছিলেন। তিন ভাইবোনই উৎসবের সময় মন্দিরে ভজন গেয়ে আয় করতে ৫০ টাকা। বাড়ি ফিরে সেই টাকা তারা মায়ের হাতে তুলে দিতেন। পরে নেহার পরিবার ঋষিকেশ থেকে দিল্লিতে চলে গেলে সেখানে নিউ হলি পাবলিক স্কুলে ভর্তি হন নেহা। 
আজকের জনপ্রিয় সঙ্গীত শিল্পী নেহা 
মাত্র ৪ বছর বয়স থেকে গান গাইতে শুরু করেন নেহা।নেহার মূলত গায়িকা হয়ে ওঠেন একাদশ শ্রেণি থেকে। তখন ইন্ডিয়ান আইডল সিজন ২-এর প্রতিযোগী বাছাইয়ে বিচারকদের মুগ্ধ করে প্রতিযোগী নির্বাচিত হন নেহা। এর পর ২০০৮ ভাই টনির সঙ্গে মুম্বই রওনা দেন নেহা। ‘নেহা দ্য রকস্টার’ নামে তার গানের অ্যালবাম মুক্তি পায়।
২০১৩ সালে প্লেব্যাক ডেবিউ করেন। ‘ফাটা পোস্টার নিকলা হিরো’ ছবির একটি গান প্লেব্যাক করেছিলেন তিনি। ২০১৪ সালে তার গান ‘সানি সানি’ ভীষণ জনপ্রিয় হয়ে ওঠে। তারপর একটার পর একটা প্লেব্যাক করেছেন তিনি। এ ছাড়া ‘দিলওয়ালে’ ফিল্মের ‘টুকুর টুকুর’, ‘বারবার দেখো’ ফিল্মের ‘কালা চশমা’, ‘সত্যমেব জয়তে’ ফিল্মের ‘দিলবর দিলবর’ মন ছুঁয়ে গিয়েছিল শ্রোতাদের। ঋষিকেশে একটা কামরার ভাড়া বাড়িতে ছোটবেলা কাটিয়েছেন, আর আজ নেহার নিজের রয়েছে বিলাসবহুল বাংলো। 
যে ইন্ডিয়ান আইডল থেকে তার উত্থান, পরে সেই জনপ্রিয় সঙ্গীত অনুষ্ঠানেরই বিচারকের আসনে বসেছেন নেহা। ইন্ডিয়ান আইডল সিজন ১১-এর বিচারক ছিলেন তিনি।
ইত্তেফাক/আরআই</t>
  </si>
  <si>
    <t>https://www.ittefaq.com.bd/entertainment/135871/%E0%A6%AC%E0%A6%B2%E0%A6%BF%E0%A6%89%E0%A6%A1-%E0%A6%95%E0%A6%BE%E0%A6%81%E0%A6%AA%E0%A6%BE%E0%A6%9A%E0%A7%8D%E0%A6%9B%E0%A7%87%E0%A6%A8-%E0%A6%B6%E0%A6%BF%E0%A6%99%E0%A6%BE%E0%A7%9C%E0%A6%BE-%E0%A6%AC%E0%A6%BF%E0%A6%95%E0%A7%8D%E0%A6%B0%E0%A7%87%E0%A6%A4%E0%A6%BE%E0%A6%B0-%E0%A6%AE%E0%A7%87%E0%A7%9F%E0%A7%87-%E0%A6%A8%E0%A7%87%E0%A6%B9%E0%A6%BE-%E0%A6%95%E0%A6%95%E0%A7%8D%E0%A6%95%E0%A6%B0</t>
  </si>
  <si>
    <t>ঝালকাঠি বাস মালিক সমিতি ও শ্রমিক ইউনিয়নের দাবি পূরণ না হওয়ায় দক্ষিণ-পশ্চিমাঞ্চলের ৫টি রুটের ঢাকাগামী পরিবহন চলাচল বন্ধ করে দেওয়া হয়েছিল। ঝালকাঠি জেলা প্রশাসক জোহর আলীর আহ্বানে এক সভার পর দূরপাল্লার বাস সন্ধ্যার পর ছেড়ে দেওয়া হয়।
রুটগুলো হলো, পিরোজপুরের ভান্ডারিয়া, মঠবাড়িয়া, বরগুনার পাথরঘাটা, ঝালকাঠির কাঁঠালিয়ার আমুয়া ও বেকুটিয়া। বৃহস্পতিবার সকালে ঢাকা থেকে ঝালকাঠি পর্যন্ত দেশের সকল দূরপাল্লার পরিবহনের গাড়ি এলেও ঝালকাঠি থেকে কোন গাড়ি যেতে দেওয়া হয়নি এসব রুটে। এতে বুধবার রাত থেকে চরম দুর্ভোগে পড়ে এই রুটের ঢাকাগামী যাত্রীরা। 
গত ১৫ জুন থেকে ঝালকাঠি বাস মালিক সমিতির কাছ থেকে অতিরিক্ত চাঁদা আদায় ও এক বাস চালককে মারধরের জের ধরে ৭টি রুটে সরাসরি বাস চলাচল বন্ধ করে দেয় ঝালকাঠি বাস মালিক সমিতি ও শ্রমিক ইউনিয়ন। সেই থেকে ঝালকাঠি-বরিশাল আঞ্চলিক সড়কের রায়াপুর নামক স্থানে ঝালকাঠির অস্থায়ী বাসস্ট্যান্ড স্থাপন করে বাস চলাচল করছে। সেখান থেকে ইজিবাইক ও মাহেন্দ্রতে চড়ে যাত্রীদের তিন কিলোমিটার দূরে বরিশাল রূপাতলী যেতে হচ্ছে। এর মধ্যে আবার ঝালকাঠি থেকে দক্ষিণ-পশ্চিমাঞ্চলের ৫টি রুটের ঢাকাগামী গাড়ি বন্ধ করে দেওয়ায় যাত্রীরা পড়েছিলো চরম দুর্ভোগে।
আরও পড়ুন: বরের মা ও নানার কারাদণ্ড
দূরপাল্লার পরিবহন গাড়ি চলাচল করতে দেওয়ার বিষয়ে বৃহস্পতিবার বিকেলে ঝালকাঠি জেলা প্রশাসন ও পুলিশ প্রশাসন জেলা বাস মালিক সমিতি ও শ্রমিক ইউনিয়নের নেতৃবৃন্দের সঙ্গে বৈঠক করে। সন্ধ্যায় শেষ হওয়া এ বৈঠকের বিষয়ে ঝালকাঠি বাস মালিক সমিতির সভাপতি সরদার মো. শাহ আলম বলেন, ‘বরিশাল বিভাগীয় কমিশনারের সঙ্গে গত ২৪ জুন ২০১৮ তারিখ অনুষ্ঠিত বৈঠকের সিদ্ধান্ত আজ পর্যন্ত বাস্তবায়ন হয়নি। বৈঠকে ঐ সিদ্ধান্ত বাস্তবায়নের আশ্বাসে আমরা দূরপাল্লার বাস ছেড়ে দিয়েছি। আমাদের দাবি ২৪ জুন বৈঠকে ৬ জেলার মালিক সমিতির উপস্থিতিতে বিভাগীয় কমিশনারের সভাপতিত্বে সিদ্ধান্ত বরিশাল ও পিরোজপুর মালিক সমিতি মানছে না। তাই আমরা বাধ্য হয়ে সরাসরি ৭ রুটে বাস চলাচল বন্ধ করে ১৫ জুন তারিখ থেকে কালিজিরায় বাস টার্মিটাল স্থাপন করেছি।’
ইত্তেফাক/নূহু</t>
  </si>
  <si>
    <t>https://www.ittefaq.com.bd/wholecountry/65937/%E0%A6%9D%E0%A6%BE%E0%A6%B2%E0%A6%95%E0%A6%BE%E0%A6%A0%E0%A6%BF-%E0%A6%A5%E0%A7%87%E0%A6%95%E0%A7%87-%E0%A6%A6%E0%A7%82%E0%A6%B0%E0%A6%AA%E0%A6%BE%E0%A6%B2%E0%A7%8D%E0%A6%B2%E0%A6%BE%E0%A6%B0-%E0%A6%AA%E0%A6%B0%E0%A6%BF%E0%A6%AC%E0%A6%B9%E0%A6%A8-%E0%A6%9A%E0%A6%BE%E0%A6%B2%E0%A7%81-%E0%A6%B9%E0%A7%9F%E0%A7%87%E0%A6%9B%E0%A7%87</t>
  </si>
  <si>
    <t>কারাবন্দী বিএনপি চেয়ারপারসন বেগম খালেদা জিয়ার মুক্তির জন্য বিএনপি কিছুই করছে না বলে মন্তব্য করেছেন দলটির স্থায়ী কমিটির সদস্য নজরুল ইসলাম খান। তিনি বলেন, আমরা সবাই বলছি, বিএনপি চেয়ারপারসন খালেদা জিয়ার মুক্তির জন্য কী করা দরকার। এ নিয়ে বহু আলোচনা করছি। কিন্তু আসলে কিছুই করছি না। কী করা দরকার, এ বিষয়ে কারো বুদ্ধির অভাব নেই। তবে সেই বুদ্ধির কাজটা করার মতো কোন উদ্যোগ নাই!
নেতাকর্মীদের উদ্দেশ্য করে তিনি বলেন, এখানে একজন বলেছেন, আত্মাহুতি দেওয়া দরকার। আত্মাহুতি দেওয়ার জন্য কারো অনুমতি লাগে না কি? আমি যদি আত্মাহুতি দিতে চাই, তাহলে একা একাই আত্মাহুতি দিতে পারি। কিন্তু আপনার মৃত্যু তো আমার চাওয়া না। আমার চাওয়া হলো খালেদা জিয়ার মুক্তি। আর বেগম জিয়ার মুক্তির জন্য আপনার মরার দরকার নেই, সাহস করে রাস্তায় আসেন। চলেন এক সঙ্গে রাস্তায় নেমে মিছিল করি। তাহলেই বেগম জিয়ার মুক্তি হবে।রাজনৈতিক প্রতিহিংসার কারণে খালেদা জিয়াকে কারাবন্দী করে রাখা হয়েছে।
ঐতিহাসিক ফারাক্কা দিবস উপলক্ষে আজ বৃহস্পতিবার জাতীয় প্রেসক্লাবে কৃষকদল আয়োজিত এক আলোচনা সভায় তিনি এসব কথা বলেন।
আরও পড়ুন: বিআরটিসির অগ্রিম টিকিট বিক্রি শুরু ২০ মে
ফারাক্কা বাঁধ এর বিষয়ে নজরুল ইসলাম বলেন, কেন আজকে আমরা ফারাক্কা বাঁধ ও মাওলানা ভাসানীর কথা মনে করবো? কারণ পরীক্ষা মূলকভাবে চালু করা এই ফারাক্কা বাঁধ, সেই পরীক্ষা আজ পর্যন্ত শেষ হলো না! 
আয়োজক সংগঠনের আহ্বায়ক শামসুজ্জামান দুদুর সভাপতিত্বে সভায় বিএনপি চেয়ারপারসনের উপদেষ্টা নজমুল হক নান্নু, ভাইস চেয়ারম্যান বেগম সেলিমা রহমান, যুগ্ম মহাসচিব সৈয়দ মোয়াজ্জেম হোসেন আলাল প্রমুখ বক্তব্য রাখেন। 
ইত্তেফাক/কেকে</t>
  </si>
  <si>
    <t>https://www.ittefaq.com.bd/politics/54612/%E0%A6%96%E0%A6%BE%E0%A6%B2%E0%A7%87%E0%A6%A6%E0%A6%BE-%E0%A6%9C%E0%A6%BF%E0%A7%9F%E0%A6%BE%E0%A6%B0-%E0%A6%AE%E0%A7%81%E0%A6%95%E0%A7%8D%E0%A6%A4%E0%A6%BF%E0%A6%B0-%E0%A6%9C%E0%A6%A8%E0%A7%8D%E0%A6%AF-%E0%A6%AC%E0%A6%BF%E0%A6%8F%E0%A6%A8%E0%A6%AA%E0%A6%BF-%E0%A6%95%E0%A6%BF%E0%A6%9B%E0%A7%81%E0%A6%87-%E0%A6%95%E0%A6%B0%E0%A6%9B%E0%A7%87-%E0%A6%A8%E0%A6%BE-%E0%A6%A8%E0%A6%9C%E0%A6%B0%E0%A7%81%E0%A6%B2</t>
  </si>
  <si>
    <t>বৈশ্বিক পাসপোর্ট র‌্যাকিংয়ে এগিয়ে গেল বাংলাদেশ। গত বছরের তুলনায় ৩ ধাপ এগিয়ে এসেছে। বুধবার এ তালিকা প্রকাশ করে যুক্তরাষ্ট্রভিত্তিক নাগরিকত্ব ও পরিকল্পনাবিষয়ক সংস্থা হ্যানলি অ্যান্ড পাসপোর্ট পার্টনার্স।
বৈশ্বিক পাসপোর্ট সূচক ২০১৯–এর তালিকায় দেখা যায়, পাকিস্তান থেকে বাংলাদেশের পাসপোর্ট র‌্যাকিংয়ে এগিয়ে। বাংলাদেশের অবস্থান ৯৭তম। ২০১৮ সালে যা ছিল ১০০ তে। তবে পার্শ্ববর্তী দেশ ভারত বাংলাদেশ থেকে এগিয়ে ৭৯তম অবস্থানে আছে।
কোনো দেশের পাসপোর্ট কতটা শক্তিশালী, তা নির্ভর করে ওই পাসপোর্ট দিয়ে কতটি দেশে ভিসা ছাড়াই যাওয়া যায় তার ওপর ভিত্তি করে। এখানে ভিসা ছাড়া যাওয়া বলতে বোঝায় ‘অন অ্যারাইভাল ভিসা’।
শক্তিশালী পাসপোর্ট সূচকে বাংলাদেশের সঙ্গে আছে লেবানন, লিবিয়া ও দক্ষিণ সুদান। আর নিচে অবস্থান করছে নেপাল ৯৮তম, পেলেস্টাইন ৯৯তম, সুদান ৯৯তম, ইয়েমেন ১০১ তম, পাকিস্তান ১০২তম, সোমালিয়া ১০৩তম, সিরিয়া ১০৩তম, আফগানিস্তান ১০৪তম। 
আরো পড়ুন: নাটকে নয় বাস্তবে অহনাকে ঝুলিয়ে নিয়ে গেলো ট্রাকচালক, হাসপাতালে ভর্তি (ভিডিও)
তালিকার শীর্ষে থাকা জাপানের পাসপোর্ট বিশ্বের সবচেয়ে শক্তিশালী। ১৯০ দেশে ভিসা ফ্রি ও অন অ্যারাইভাল ভিসা সুবিধা পাচ্ছেন জাপানের পাসপোর্টধারীরা। দ্বিতীয় স্থানে আছে সিঙ্গাপুর ও দক্ষিণ কোরিয়ার পাসপোর্ট। এদের পাসপোর্টধারীরা অন অ্যারাইভাল ভিসা সুবিধা পাচ্ছেন ১৮৯টি দেশে। তৃতীয় স্থানে আছে ফ্রান্স ও জার্মানি। এই দুই দেশের পাসপোর্টধারীরা ১৮৮ দেশে ভিসা ফ্রি সুবিধা পাচ্ছেন।
চতুর্থ অবস্থানে আছে ডেনমার্ক, ফিনল্যান্ড, ইতালি ও সুইডেন। ১৮৭ দেশে ভিসা-ফ্রি এবং অন অ্যারাইভাল ভিসা সুবিধা পান এই চার দেশের পাসপোর্টধারী। লুক্সেমবার্গ ও স্পেন আছে পঞ্চম স্থানে।
প্রসঙ্গত, বর্তমানে বাংলাদেশের পাসপোর্টধারীরা ৪১টি দেশে ভিসা ফ্রি সুবিধা পাচ্ছেন। অপরদিকে বিশ্বের ১৮৫টি দেশে যেতে বাংলাদেশিদের ভিসা প্রয়োজন হয়।
যে দেশগুলোতে ভিসা ছাড়া বাংলাদেশের পাসপোর্টধারী যেতে পারেন:
এশিয়ার ভুটান, ইন্দোনেশিয়া, মালদ্বীপ, নেপাল, শ্রীলঙ্কা এবং পূর্ব তিমুর। 
আফ্রিকার উগান্ডা, বেনিন, কেপ ভার্দে আইসল্যান্ড, কোমোরেস, দি জিবুতি, গাম্বিয়া, ঘানা, কেনিয়া লিসোথো, মাদাগাস্কার, মৌরিতানিয়া, মোজাম্বিক, রুয়ান্ডা, সিশিলিস, সোমালিয়া এবং টোগ।
ক্যারিবিয়ান অঞ্চলে বাহামা, বার্বাডোজ, ব্রিটিশ ভার্জিন আইসল্যান্ড, ডোমেনিকা, গ্রানাডা, হাইতি, জ্যামাইকা, মন্টসারাত, সেন্ট কিটস এন্ড নেভিস, সেন্ট ভেনিস এন্ড গ্রানাডিস, ত্রিনিদাদ ও টোবাকো এবং আমেরিকায় বলিভিয়া।
ওশেনিয়ার কুক আইসল্যান্ড ফিজি, মাইক্রোনেশিয়া, নিউয়ি, সামোয়া, ট্রুভালু, ভানুয়াতু। এর মধ্যে অন-অ্যারাইভাল ভিসা সুবিধা আছে ২০টি দেশে। 
ছবি: হ্যানলি অ্যান্ড পাসপোর্ট পার্টনার্স
ইত্তেফাক/জেডএইচ</t>
  </si>
  <si>
    <t>https://www.ittefaq.com.bd/national/18289/%E0%A6%B6%E0%A6%95%E0%A7%8D%E0%A6%A4%E0%A6%BF%E0%A6%B6%E0%A6%BE%E0%A6%B2%E0%A7%80-%E0%A6%B9%E0%A6%B2%E0%A7%87%E0%A6%BE-%E0%A6%AC%E0%A6%BE%E0%A6%82%E0%A6%B2%E0%A6%BE%E0%A6%A6%E0%A7%87%E0%A6%B6%E0%A7%87%E0%A6%B0-%E0%A6%AA%E0%A6%BE%E0%A6%B8%E0%A6%AA%E0%A7%8B%E0%A6%B0%E0%A7%8D%E0%A6%9F</t>
  </si>
  <si>
    <t>জাতীয় সংসদের চিফ হুইপ ও পার্লামেন্ট মেম্বারস ক্লাবের নব-নির্বাচিত সভাপতি নূর-ই-আলম চৌধুরী লিটন এমপি বলেছেন, নেশা মুক্ত সমাজ গড়তে সংস্কৃতি চর্চার বিকল্প নেই। তাই সবাইকে লেখাপড়া, খেলাধুলার পাশাপাশি বেশি করে সংস্কৃতি চর্চা করতে হবে। সংস্কৃতি চর্চা যদি আমরা ঠিক মত না করি তাহলে সমাজ থেকে সন্ত্রাস ও নেশা যাবে না। 
মঙ্গলবার (১৬ এপ্রিল) দুপুরে মাদারীপুরের শিবচর উপজেলার ইলিয়াছ আহম্মেদ চৌধুরী মিলনায়তনে চৌধুরী ফিরোজা বেগম শিল্পকলা একাডেমির আয়োজনে বিভিন্ন সাংস্কৃতিক সংগঠনের নেতৃবৃন্দের সেঙ্গ মতবিনিময় সভায় তিনি এসব কথা বলেন। 
এ সময় বিশেষ অতিথি হিসাবে সংস্কৃতি বিষয়ক মন্ত্রণালয়ের প্রতিমন্ত্রী কে এম খালিদ এমপি বলেন, বাংলাদেশের প্রথম কালচারাল ইউনিভাসিটি হবে শিবচরে আমি বিশ্বাস করি। আমরা প্রধানমন্ত্রীর সঙ্গে আলোচনা করে এই ব্যাপারে সিদ্ধান্ত নেব। যেহেতু পদ্মা ব্রিজ হচ্ছে এবং আগামীতে বিমানবন্দর হবে এখানে। তাই শিবচরকে আমরা সর্বোচ্চ গুরুত্ব দিচ্ছি। সকাল থেকে শিবচর উপজেলার বিভিন্ন জায়গায় ঘুরে নূর-ই-আলম চৌধুরী লিটনের উন্নয়নের চিত্র দেখে আমার মনে হয়েছে সারা বাংলাদেশের মধ্যে উন্নয়নের জন্য শিবচরকে মডেল উপজেলা হিসাবে নেওয়া যেতে পারে। এর আগে সকালে প্রধান অতিথি ও বিশেষ অতিথি শিবচর পৌরসভার বাবুবাড়ি সংলগ্ন এলাকায় অপরুপ সাজে সজ্জিত রবীন্দ্র সরোবরের শুভ উদ্বোধন করেন।
আরো পড়ুন: নির্যাতিত নারীর জবানবন্দি নেবেন নারী ম্যাজিস্ট্রেট
এ সময় জেলা আওয়ামী লীগের সিনিয়র সহসভাপতি ও বিশিষ্ট ব্যবসায়ী মুনির চৌধুরী, জেলা পরিষদের চেয়ারম্যান মিয়াজউদ্দিন খান, জেলা প্রশাসক মো. ওয়াহিদুল ইসলাম, অতিরিক্ত পুলিশ সুপার উত্তম কুমার পাঠক, নব-নির্বাচিত উপজেলা চেয়ারম্যান সামসুদ্দিন খান, পৌর মেয়র আওলাদ হোসেন খান, উপজেলা নির্বাহী অফিসার মো. আসাদুজ্জামান, সহকারী পুলিশ সুপার (শিবচর সার্কেল) মো. আবির হোসেন, উপজেলা আওয়ামী লীগের সভাপতি লতিফ মোল্লা, সাধারণ সম্পাদক ডা. মো. সেলিম, বরহামগঞ্জ ললিতকলা একাডেমির সভাপতি কাদের খান মিলুসহ বিভিন্ন সাংস্কৃতিক সংগঠনের নেতৃবৃন্দ উপস্থিত ছিলেন।
ইত্তেফাক/এমআই</t>
  </si>
  <si>
    <t>https://www.ittefaq.com.bd/wholecountry/46185/%E0%A6%A8%E0%A7%87%E0%A6%B6%E0%A6%BE%E0%A6%AE%E0%A7%81%E0%A6%95%E0%A7%8D%E0%A6%A4-%E0%A6%B8%E0%A6%AE%E0%A6%BE%E0%A6%9C-%E0%A6%97%E0%A7%9C%E0%A6%A4%E0%A7%87-%E0%A6%B8%E0%A6%82%E0%A6%B8%E0%A7%8D%E0%A6%95%E0%A7%83%E0%A6%A4%E0%A6%BF-%E0%A6%9A%E0%A6%B0%E0%A7%8D%E0%A6%9A%E0%A6%BE%E0%A6%B0-%E0%A6%AC%E0%A6%BF%E0%A6%95%E0%A6%B2%E0%A7%8D%E0%A6%AA-%E0%A6%A8%E0%A7%87%E0%A6%87-%E0%A6%9A%E0%A6%BF%E0%A6%AB-%E0%A6%B9%E0%A7%81%E0%A6%87%E0%A6%AA-%E0%A6%B2%E0%A6%BF%E0%A6%9F%E0%A6%A8-%E0%A6%9A%E0%A7%8C%E0%A6%A7%E0%A7%81%E0%A6%B0%E0%A7%80</t>
  </si>
  <si>
    <t>ভারতের উত্তর প্রদেশের আমেথিতে গুলিতে নিহত বিজেপি কর্মী সুরেন্দ্র সিংহের লাশ বহন করে শ্মশানে নিয়ে গেলেন দেশটির সদ্য বিদায়ী মন্ত্রিসভার সদস্য স্মৃতি ইরানি। লাশ বহনের ছবিটি ভাইরাল হয়েছে ভারতে। এনডিটিভি।
জানা গেছে, উত্তর প্রদেশের আমেথি আসনটি দীর্ঘদিন ছিল গান্ধী পরিবারের দখলে। তবে সেই আসনে এবার অবাক করা সাফল্য পেয়েছেন বিজেপি নেত্রী স্মৃতি ইরানি। কংগ্রেস সভাপতি রাহুল গান্ধীকে হারিয়ে লোকসভা নির্বাচনে জয়ী হয়েছেন তিনি। সেই ইরানির একজন ঘনিষ্ঠ কর্মী সুরেন্দ্র সিংহকে শনিবার রাতে বাড়িতে ঢুকে গুলি করে হত্যা করা হয়।
স্থানীয় গণমাধ্যমের খবরে বলা হয়, এ বারের নির্বাচনে শুরু থেকে শেষ পর্যন্ত স্মৃতি ইরানির সঙ্গে প্রচার কাজ চালান প্রাক্তন এই গ্রামপ্রধান। স্থানীয় বাসিন্দাদের দাবি, স্মৃতির জয়ের নেপথ্যে অন্যতম মূল কারিগর ছিলেন ৫০ বছর বয়সী সুরেন্দ্র।
পুলিশ জানিয়েছে, শনিবার রাত সাড়ে ১২টার দিকে কয়েকজন দুর্বৃত্ত মটর সাইকেলে করে সুরেন্দ্রর বাড়িতে আসে। তাদের প্রত্যেকের কাছেই আগ্নেয়াস্ত্র ছিল। সুরেন্দ্র তখন ঘরে শুয়েছিলেন। সেই সময়ই দুষ্কৃতিকারীরা ঘরে ঢুকে পর পর কয়েকটি গুলি চালিয়ে পালিয়ে যায়।
আরও পড়ুন : রমজানের পরই তিন আলেমের মৃত্যুদণ্ড কার্যকর করবে সৌদি
খবর পেয়ে প্রতিবেশীরা সুরেন্দ্রকে উদ্ধার করে হাসপাতালে নিয়ে গেলে চিকিৎসকরা তাকে মৃত ঘোষণা করেন। অমেথির পুলিশ সুপার বলেন, ‘এই ঘটনায় জড়িত সন্দেহে দু’জনকে আটক করে জিজ্ঞাসাবাদ করা হচ্ছে। রাজনৈতিক কারণ না কি ব্যক্তগিত বিবাদে খুন তা খতিয়ে দেখা হচ্ছে।’
ইত্তেফাক/টিএস</t>
  </si>
  <si>
    <t>https://www.ittefaq.com.bd/worldnews/57389/%E0%A6%96%E0%A7%81%E0%A6%A8-%E0%A6%B9%E0%A6%93%E0%A7%9F%E0%A6%BE-%E0%A6%AC%E0%A6%BF%E0%A6%9C%E0%A7%87%E0%A6%AA%E0%A6%BF-%E0%A6%95%E0%A6%B0%E0%A7%8D%E0%A6%AE%E0%A7%80%E0%A6%B0-%E0%A6%B2%E0%A6%BE%E0%A6%B6-%E0%A6%AC%E0%A6%87%E0%A6%B2%E0%A7%87%E0%A6%A8-%E0%A6%B8%E0%A7%8D%E0%A6%AE%E0%A7%83%E0%A6%A4%E0%A6%BF-%E0%A6%87%E0%A6%B0%E0%A6%BE%E0%A6%A8%E0%A6%BF</t>
  </si>
  <si>
    <t>তথ্যমন্ত্রী ও আওয়ামী লীগের প্রচার সম্পাদক ড. হাছান মাহমুদ বলেছেন, ‘প্রিন্ট বা ইলেকট্রনিক কোনো গণমাধ্যমকর্মীদেরই হঠাৎ ছাঁটাই কোনোভাবেই সমীচীন নয়। তাদের সংসার ও জীবনের কথা ভাবতে হবে। একান্ত প্রয়োজন হলে আগে থেকে নোটিশ এবং কয়েক মাসের বেতন দেয়ার বিষয়টি অবশ্যই বিবেচনা করা উচিত।’
রবিবার সন্ধ্যায় রাজধানীতে জাতীয় প্রেসক্লাব মিলনায়তনে প্রয়াত বরেণ্য সাংবাদিক মো. শাহ আলমগীর স্মরণে ঢাকা সাংবাদিক ইউনিয়ন আয়োজিত নাগরিক শোকসভায় বক্তৃতাকালে তিনি একথা বলেন। 
বিশিষ্ট সাংবাদিক আবেদ খান, বেগম আলমগীর, বেসামরিক বিমান চলাচল ও পর্যটন মন্ত্রণালয় সম্পর্কিত সংসদীয় স্থায়ী কমিটির সভাপতি রাশেদ খান মেনন, তথ্য মন্ত্রণালয় সম্পর্কিত সংসদীয় স্থায়ী কমিটির সভাপতি হাসানুল হক ইনু, প্রেসক্লাবের সাবেক সভাপতি শফিকুর রহমান এমপি, প্রখ্যাত অভিনেতা হাসান ইমাম, প্রেসক্লাব সভাপতি সাইফুল আলম, ৭১ টিভির ব্যবস্থাপনা পরিচালক মোজাম্মেল হক বাবু, ঢাকা সাংবাদিক ইউনিয়ন সভাপতি আবু জাফর সূর্য, সাধারণ সম্পাদক সোহেল হায়দার চৌধুরীসহ গণমাধ্যম ব্যক্তিরা বক্তব্য দেন। জ্যেষ্ঠ সাংবাদিক ও গবেষক রহমান মুস্তাফিজ সঞ্চালনা করেন। 
আরো পড়ুন: স্পেনের বার্সেলোনায় বাংলাদেশি পরিচালিত পাচারকারী চক্র আটক
তথ্যমন্ত্রী এসময় প্রয়াত শাহ আলমগীরের স্মৃতির প্রতি গভীর শ্রদ্ধা জানিয়ে বলেন, ‘তার কাছ থেকে আমাদের বহু কিছু শেখার আছে। তিনি এমন মানুষ যার কোনো শত্রু ছিল না, থাকলেও তারা তাকে ভালোবাসতো।’ 
গত ২৮ ফেব্রুয়ারি ক্যান্সারে আক্রান্ত হয়ে চিকিৎসাধীন শাহ আলমগীর শেষ নিঃশ্বাস ত্যাগ করেন। গণমাধ্যমের সকল অঙ্গনের প্রতিনিধিদের স্মৃতিচারণে শোকসভায় হৃদয়বিদারক আবহ তৈরি হয়।
ইত্তেফাক/এমআই</t>
  </si>
  <si>
    <t>https://www.ittefaq.com.bd/capital/51402/%E2%80%8C%E0%A6%97%E0%A6%A3%E0%A6%AE%E0%A6%BE%E0%A6%A7%E0%A7%8D%E0%A6%AF%E0%A6%AE%E0%A6%95%E0%A6%B0%E0%A7%8D%E0%A6%AE%E0%A7%80%E0%A6%A6%E0%A7%87%E0%A6%B0-%E0%A6%B9%E0%A6%A0%E0%A6%BE%E0%A7%8E-%E0%A6%9B%E0%A6%BE%E0%A6%81%E0%A6%9F%E0%A6%BE%E0%A6%87-%E0%A6%95%E0%A7%8B%E0%A6%A8%E0%A7%8B%E0%A6%AD%E0%A6%BE%E0%A6%AC%E0%A7%87%E0%A6%87-%E0%A6%B8%E0%A6%AE%E0%A7%80%E0%A6%9A%E0%A7%80%E0%A6%A8-%E0%A6%A8%E0%A7%9F</t>
  </si>
  <si>
    <t>তথ্য ও যোগাযোগ প্রযুক্তি প্রতিমন্ত্রী জুনাইদ আহমেদ পলক বলেছেন, একেবারে তৃণমূল পর্যায়ের গ্রামীণ জনগোষ্ঠীর মাঝে ডিজিটাল সেবা পৌঁছে দিতে সরকার অবিরাম কাজ করে যাচ্ছে। সরকার চাচ্ছে দুর্গম এলাকার সকল নাগরিক যেন শহরের সুযোগ সুবিধা ভোগ করতে পারে। আইসিটি বিভাগকে নিয়ে সরকার মহাপরিকল্পনা প্রনয়ন করেছে। যাতে করে একটি মানুষও আইসিটি সেবা থেকে বঞ্চিত না হয়।
শুক্রবার বিকেলে রাজশাহী মেডিকেল কলেজের (রামেক) মিলনায়তনে দিনব্যাপী বিভাগীয় উদ্যোক্তা সম্মেলনের সমাপনী অনুষ্ঠানে প্রধান অতিথির বক্তব্যে তিনি এসব কথা বলেন। 
এটুআই ও রাজশাহী বিভাগীয় কমিশনারের কার্যালয় যৌথভাবে এ সম্মেলনের আয়োজন করে।
রাজশাহী বিভাগীয় কমিশনার নূর-উর-রহমানের সভাপতিত্বে অনুষ্ঠানে তথ্য ও যোগাযোগ প্রযুক্তি বিভাগের সচিব এনএম জিয়াউল আলম, এটুআই প্রকল্প পরিচালক মোস্তাফিজুর রহমান, রাজশাহী জেলা প্রশাসক এসএম আবদুল কাদের বক্তৃতা করেন।
এরআগে সকালে একই স্থানে প্রধান অতিথি হিসেবে এ সম্মেলনের উদ্বোধন করেন রাজশাহী সিটি করপোরেশনের (রাসিক) মেয়র এএইচএম খায়রুজ্জামান লিটন। তিনি ডিজিটাল প্রযুক্তিকে কাজে লাগিলে বাংলাদেশকে এগিয়ে নিতে তরুণদের প্রতি আহ্বান জানান।
দু’দিনব্যাপী ‘ইনোভেশন শোকেসিং ২০১৯ মেলা’
রাজশাহী কলেজ অডিটোরিয়ামে দুই দিনব্যাপী (২৬-২৭ এপ্রিল) বিভাগীয় পর্যায়ে ‘ইনোভেশন শোকেসিং ২০১৯’ মেলা শুরু হয়েছে। তথ্য ও যোগাযোগ প্রযুক্তি বিভাগের সচিব এনএম জিয়াউল আলম প্রধান অতিথি হিসেবে শুক্রবার এ মেলার উদ্বোধন করেন।
অনুষ্ঠানে বিভাগীয় কমিশনার মো. নূর-উর-রহমানের সভাপতিত্বে অনুষ্ঠানে এটুআই প্রকল্পের পরিচালক মো: মোস্তাফিজুর রহমান, জনপ্রশাসন মন্ত্রণালয়ের যুগ্মসচিব আবুল হাসনাত হুমায়ুন কবীর, জেলা প্রশাসক এসএম আবদুল কাদের ও রাজশাহী কলেজের অধ্যক্ষ মহা. হবিবুর রহমান বিশেষ অতিথি হিসেবে বক্তৃতা করেন।
সরকারি সেবা সহজীকরণের উদ্দেশ্যে নতুন নতুন আইডিয়া প্রদর্শনের জন্যই এ মেলার আয়োজন করা হয়েছে। ২০১০ সাল থেকে এর কার্যক্রম শুরু হয়। মেলায় রাজশাহী বিভাগের ৮ টি জেলার ২৫টি, স্টল ও ৩৫টি ইনোভেশন আইডিয়া স্থান পায়।
ইত্তেফাক/আরকেজি</t>
  </si>
  <si>
    <t>https://www.ittefaq.com.bd/education/49181/%E0%A6%A4%E0%A7%83%E0%A6%A3%E0%A6%AE%E0%A7%82%E0%A6%B2-%E0%A6%AA%E0%A6%B0%E0%A7%8D%E0%A6%AF%E0%A6%BE%E0%A7%9F%E0%A7%87-%E0%A6%A1%E0%A6%BF%E0%A6%9C%E0%A6%BF%E0%A6%9F%E0%A6%BE%E0%A6%B2-%E0%A6%B8%E0%A7%87%E0%A6%AC%E0%A6%BE-%E0%A6%AA%E0%A7%87%E0%A7%97%E0%A6%81%E0%A6%9B%E0%A6%BE%E0%A6%A4%E0%A7%87-%E0%A6%B8%E0%A6%B0%E0%A6%95%E0%A6%BE%E0%A6%B0-%E0%A6%95%E0%A6%BE%E0%A6%9C-%E0%A6%95%E0%A6%B0%E0%A7%87-%E0%A6%AF%E0%A6%BE%E0%A6%9A%E0%A7%8D%E0%A6%9B%E0%A7%87-%E0%A6%86%E0%A6%87%E0%A6%B8%E0%A6%BF%E0%A6%9F%E0%A6%BF-%E0%A6%AA%E0%A7%8D%E0%A6%B0%E0%A6%A4%E0%A6%BF%E0%A6%AE%E0%A6%A8%E0%A7%8D%E0%A6%A4%E0%A7%8D%E0%A6%B0%E0%A7%80</t>
  </si>
  <si>
    <t>নিজের ছোট ভাই জিএম কাদেরকে দলের কো-চেয়ারম্যান পদ থেকে অব্যাহতি দিলেন জাতীয় পার্টি (জাপা) চেয়ারম্যান এইচএম এরশাদ। গতকাল শুক্রবার রাত ১০টার পর ‘সাংগঠনিক নির্দেশ’ শিরোনামে দেওয়া এরশাদ নিজের স্বাক্ষরিত চিঠিতে এই ঘোষণা দেন।
চিঠিতে এরশাদ উল্লেখ করেন, তবে জিএম কাদের দলের প্রেসিডিয়াম সদস্য থাকবেন। আর সংসদে বিরোধী দলের উপ-নেতা থাকতে পারবেন কি না সেই সিদ্ধান্ত নেবে দলের পার্লামেন্টারি পার্টি।
গতকালের চিঠিতে এরশাদ লেখেন, জাতীয় পার্টির চেয়ারম্যান হিসেবে আমি এই মর্মে আমার পার্টির সর্বস্তরের নেতা-কর্মী-সমর্থক-শুভানুধ্যায়ী এবং সংশ্লিষ্ট সব মহলের জ্ঞাতার্থে জানাতে চাই, আমি ইতোপূর্বে ঘোষণা দিয়েছিলাম যে, আমার অবর্তমানে পার্টির কো-চেয়ারম্যান গোলাম মোহাম্মদ কাদের পার্টি পরিচালনার সার্বিক দায়িত্ব পালন করবেন এবং আমি এটাও আশা প্রকাশ করেছিলাম যে, পার্টির পরবর্তী জাতীয় কাউন্সিল তাকে চেয়ারম্যান নির্বাচিত করবে। কিন্তু পার্টির বর্তমান সার্বিক অবস্থার বিবেচনায় আমার ইতোপূর্বেকার সেই ঘোষণা প্রত্যাহার করে নিলাম।
নির্দেশে আরও বলা হয়, যেহেতু কাদের পার্টি পরিচালনা করতে সম্পূর্ণ ব্যর্থ হয়েছেন, পার্টির সাংগঠনিক কার্যক্রম ঝিমিয়ে পড়েছে এবং তিনি পার্টির মধ্যে বিভেদ সৃষ্টি করেছেন। পার্টির সিনিয়র নেতারাও তার নেতৃত্বে সংগঠন করতে অপারগতা প্রকাশ করেছেন।
আরো পড়ুন : বিশ্ব আবহাওয়া দিবস আজ, নানা কর্মসূচি গ্রহণ
এমতাবস্থায় সংগঠনের স্বার্থে পার্টির সাংগঠনিক দায়িত্ব এবং কো-চেয়ারম্যানের পদ থেকে গোলাম মোহাম্মদ কাদেরকে অব্যাহতি দেওয়া হলো। তবে তিনি পার্টির প্রেসিডিয়াম পদে বহাল থাকবেন। তিনি সংসদের বিরোধী দলীয় উপনেতার পদে থাকতে পারবেন কি-না তা জাতীয় পার্টির পার্লামেন্টারি পার্টি নির্ধারণ করবে। পার্টির গঠনতন্ত্রের ২০/১/ক ধারা মোতাবেক এই সিদ্ধান্ত গ্রহণ করা হয়েছে- যা অবিলম্বে কার্যকর হবে।
এ বিষয়ে জিএম কাদের গতকাল রাতে ইত্তেফাককে বলেন, ‘আমি তো কিছু বুঝতে পারছি না। বৃহস্পতিবার রাতেও তার (এরশাদ) সাথে আমার অনেকক্ষণ কথা হয়েছে। উনি আমাকে বললেন, আমি তো মরে যাচ্ছি। দলটা তোমার হাতে দিয়ে গেলাম। তুমি এই কদিনে খুব ভালো করেছ। খুব ভাল দল চালিয়েছ। তোমার হাতেই দলটা নিরাপদ থাকবে। তোমার জন্য আমার দোয়া থাকলো।-এই কথার পর হঠাত্ এই সিদ্ধান্ত কেন তা কিছু বুঝতে পারছি না।
জিএম কাদের বলেন, এত রাতে এই চিঠি এরশাদের কি না আমার সন্দেহ হচ্ছে। কেউ এরশাদের স্বাক্ষর জাল করে এটা করতে পারেন। তবে এরশাদের প্রেস সচিব সুনীল শুভ রায় এই চিঠির সত্যতা ইত্তেফাককে নিশ্চিত করেছেন।
ইত্তেফাক/ইউবি</t>
  </si>
  <si>
    <t>https://www.ittefaq.com.bd/politics/39273/%E0%A6%9C%E0%A6%BF%E0%A6%8F%E0%A6%AE-%E0%A6%95%E0%A6%BE%E0%A6%A6%E0%A7%87%E0%A6%B0%E0%A6%95%E0%A7%87-%E0%A6%A6%E0%A6%B2%E0%A7%87%E0%A6%B0-%E0%A6%95%E0%A7%8B-%E0%A6%9A%E0%A7%87%E0%A7%9F%E0%A6%BE%E0%A6%B0%E0%A6%AE%E0%A7%8D%E0%A6%AF%E0%A6%BE%E0%A6%A8-%E0%A6%AA%E0%A6%A6-%E0%A6%A5%E0%A7%87%E0%A6%95%E0%A7%87-%E0%A6%AC%E0%A6%BE%E0%A6%A6-%E0%A6%A6%E0%A6%BF%E0%A6%B2%E0%A7%87%E0%A6%A8-%E0%A6%8F%E0%A6%B0%E0%A6%B6%E0%A6%BE%E0%A6%A6</t>
  </si>
  <si>
    <t>প্রতি বছরের ঈদযাত্রায় যাত্রীদের চরম ভোগান্তি পোহাতে হয় পাটুরিয়া ফেরি ঘাটে। ফেরি পারাপারের জন্য থাকে দীর্ঘ লাইন। তবে এ বছর এই ফেরি ঘাটের দৃশ্যটি ভিন্ন। শনিবার সকাল থেকে বিকাল পর্যন্ত ঘাট এলাকায় ফেরি পারাপারের জন্য লাইনে কোন ধরনের গাড়িকে অপেক্ষা করতে দেখা যায়নি। ঘাটে গাড়ি আসা মাত্র তা কোন ধরনের অপেক্ষা ছাড়াই উঠে যাচ্ছে ফেরিতে। 
জানা যায়, ঈদযাত্রাকে সামনে রেখে ঘাটে বসানো হয়েছে র‌্যাবের অস্থায়ী ক্যাম্প। একই সঙ্গে জরুরী প্রয়োজনের জন্য প্রস্তুত রাখা হয়েছে মেডিক্যাল টিম ও অ্যাম্বুলেন্স। এছাড়াও ঘাটে যানবাহন চলাচল সুশৃঙ্খল রাখতে পাটুরিয়া ফেরিঘাট থেকে নবগ্রাম পর্যন্ত প্রায় তিন কিলোমিটার মহাসড়কে অস্থায়ীভাবে সড়ক বিভাজক বা রোড ডিভাইডার বসিয়েছে পুলিশ। যানবাহনের অপেক্ষায় ফেরিগুলো নোঙর করে রাখা হচ্ছে ঘাটে। 
শনিবার বেলা ১২টার দিকে পাটুরিয়া ফেরিঘাট পরিদর্শন করেন ঢাকা রেঞ্জের ডিআইজি হাবিবুর রহমান। এ সময় তিনি ঘাটে উপস্থিত লঞ্চের যাত্রীদের সঙ্গে কথা বলেন। ঘাট এলাকা পরিদর্শন শেষে তিনি সাংবাদিকদের বলেন, 'এই ঈদে ঘরমুখো কোনো যাত্রীকে দুর্ভোগ পোহাতে হবে না। পুলিশ ও বিভিন্ন দপ্তরের সমন্বয়ে অতীতের যেকোনো সময়ের চেয়ে কার্যকর ব্যবস্থা নেওয়া হয়েছে। এখন যানবাহন ঘাটে আসা মাত্রই ফেরিতে উঠার সুযোগ পাচ্ছে। ঢাকা-আরিচা মহাসড়কের বিভিন্ন পয়েন্টে ও ঘাট এলাকায় ব্যাপক পুলিশি নজরদারির ব্যবস্থা রাখা হয়েছে। আশা করি এবার মানুষ নির্বিঘ্নে তাদের গন্তব্যে পৌঁছতে পারবে।' 
আরও পড়ুন: টস জিতে ব্যাটিংয়ে আফগানিস্তান
এ সময় ঢাকা রেঞ্জের অতিরিক্ত ডিআইজি আসাদুজ্জামান, অতিরিক্ত ডিআইজি সালেহ মো. তানভির, জেলা প্রশাসক এসএম ফেরদৌস, মানিকগঞ্জ পুলিশ সুপার রিফাত রহমান শামীম, অতিরিক্ত পুলিশ সুপার মহিউদ্দিন আহম্মেদ, শিবালয় উপজেলা আওয়ামীলীগের সভাপতি ও উপজেলা চেয়ারম্যান মো. রেজাউর রহমান খান জানু প্রমুখ উপস্থিত ছিলেন।
ইত্তেফাক/জেডএইচডি</t>
  </si>
  <si>
    <t>https://www.ittefaq.com.bd/wholecountry/59055/%E0%A6%AA%E0%A7%8D%E0%A6%B0%E0%A6%BE%E0%A7%9F-%E0%A6%AF%E0%A6%BE%E0%A6%A8%E0%A6%B6%E0%A7%82%E0%A6%A8%E0%A7%8D%E0%A6%AF-%E0%A6%AA%E0%A6%BE%E0%A6%9F%E0%A7%81%E0%A6%B0%E0%A6%BF%E0%A7%9F%E0%A6%BE-%E0%A6%98%E0%A6%BE%E0%A6%9F-%E0%A6%85%E0%A6%AA%E0%A7%87%E0%A6%95%E0%A7%8D%E0%A6%B7%E0%A6%BE%E0%A7%9F-%E0%A6%A6%E0%A6%BE%E0%A6%81%E0%A7%9C%E0%A6%BF%E0%A7%9F%E0%A7%87-%E0%A6%AB%E0%A7%87%E0%A6%B0%E0%A6%BF</t>
  </si>
  <si>
    <t>বাংলাদেশ ব্যাংকের সাবেক গভর্নর ড. আতিউর রহমান বলেছেন, ‘আমরা ইতিমধ্যে পাকিস্তানকে পেছনে ফেলে এসেছি। আগামী ৫ বছরের মধ্যে ভারতকেও ছাড়িয়ে যাবো। আমাদের সম্ভাবনার পাশে কিছু রাজনৈতিক অর্থনৈতিক বাধা আছে। এর দুটি সমাধান আছে।’ 
শনিবার রাতে রাজশাহী প্রেসক্লাবে সাংবাদিক ও সুধীসমাজের সঙ্গে মত বিনিময়কালে তিনি এ কথা বলেন। এ সময় তিনি আরো বলেন, ‘এজন্য প্রথমত নাগরিক সমাজকে সক্রিয় হতে হবে। স্কোর কার্ড তৈরি করে সমাধান বা জবাবদিহিতা চাইতে পারবেন। দ্বিতীয়ত, জনগণের অভিযোগ দূর করার জন্য সরকারের পক্ষ থেকে সুযোগ রাখতে হবে।’
রাজশাহী প্রেসক্লাব সভাপতি সাইদুর রহমানের সভাপতিত্বে মতবিনিময় অনুষ্ঠানে ভাষাসৈনিক মোশাররফ হোসেন আখুঞ্জী, কলামিস্ট প্রশান্ত কুমার সাহা, মহানগর শাখা সেক্টর কমান্ডার ফোরাম সভাপতি শাহজাহান আলী বরজাহান, রাবির অর্থনীতির অধ্যাপক আব্দুল ওদুদ ও উপ-রেজিস্ট্রার গোলাম সারওয়ার প্রমুখ উপস্থিত ছিলেন।
অনুষ্ঠানের সঞ্চালক ছিলেন, রাজশাহী প্রেসক্লাবের সাধারণ সম্পাদক আসলাম-উদ-দৌলা। মত বিনিময়ের শুরুতে নিউজিল্যান্ডে মসজিদে সন্ত্রাসী হামলায় নিহতদের স্মৃতির প্রতি শ্রদ্ধা জানিয়ে দাঁড়িয়ে এক মিনিট নীরবতা পালন করা হয়।
ড. আতিউর বলেন, ‘আপনাদের হয়তো মনে আছে, বাংলাদেশ ব্যাংকে একটি হটলাইন নম্বর ছিলো। যেখানে প্রতি বছর ৭ হাজারের বেশি অভিযোগ জমা পড়তো। যার ৯০ শতাংশ সমাধান করা গেছে। একইভাবে বিভিন্ন মন্ত্রণালয়ে, বিভিন্ন সেক্টরে হটলাইন থাকবে হবে। যেখানে অভিযোগ রেকর্ড থাকবে এবং তদন্ত করে ব্যবস্থা গ্রহণ করতে হবে।’
আরও পড়ুনঃ মুক্তিযোদ্ধা আহসান হাবিবের চিকিৎসার জন্য প্রধানমন্ত্রীর সহায়তা কামনা
তিনি বলেন, ‘শিক্ষাখাতের বিনিয়োগ অত্যন্ত নগণ্য। বিনিয়োগ আরো বাড়াতে হবে। সে সঙ্গে মানসম্মত শিক্ষার ওপর জোর দিতে হবে। আমাদের সময় অবকাঠামোগত উন্নয়ন ছিলো না, ছিলেন মানসম্মত শিক্ষক। যাদের শিক্ষার ওপর নির্ভর করে আমরা আজও কাজ করে যাচ্ছি। মোবাইল ব্যাংকিং, এজেন্ট ব্যাংকিংয়ের উপর ভিত্তি করে লাখো কর্মসংস্থান হয়েছে। বর্তমানে দেশে ৩০ লাখ মোবাইল এজেন্ট সৃষ্টি হয়েছে। এতে ৩০ লাখ পরিবার এখন উন্নয়নের ছোঁয়া পেয়েছে। অর্থনীতিতে শক্তিশালী অবস্থান তৈরি করে। জিডিপির বর্তমান ধারা অব্যাহত থাকলে বিশ্বের উন্নত দেশে পরিণত হওয়া সম্ভব।’
ইত্তেফাক/নূহু</t>
  </si>
  <si>
    <t>https://www.ittefaq.com.bd/wholecountry/37539/%E0%A6%86%E0%A6%AE%E0%A6%B0%E0%A6%BE-%E0%A6%AA%E0%A6%BE%E0%A6%95%E0%A6%BF%E0%A6%B8%E0%A7%8D%E0%A6%A4%E0%A6%BE%E0%A6%A8%E0%A6%95%E0%A7%87-%E0%A6%AA%E0%A7%87%E0%A6%9B%E0%A6%A8%E0%A7%87-%E0%A6%AB%E0%A7%87%E0%A6%B2%E0%A7%87-%E0%A6%8F%E0%A6%B8%E0%A7%87%E0%A6%9B%E0%A6%BF-%E0%A7%AB-%E0%A6%AC%E0%A6%9B%E0%A6%B0%E0%A7%87%E0%A6%B0-%E0%A6%AE%E0%A6%A7%E0%A7%8D%E0%A6%AF%E0%A7%87-%E0%A6%AD%E0%A6%BE%E0%A6%B0%E0%A6%A4%E0%A6%95%E0%A7%87-%E0%A6%9B%E0%A6%BE%E0%A7%9C%E0%A6%BF%E0%A7%9F%E0%A7%87-%E0%A6%AF%E0%A6%BE%E0%A6%AC%E0%A7%8B</t>
  </si>
  <si>
    <t>ইংলিশ গ্রীষ্মের শুরুতে মাঝে মাঝেই বৃষ্টি সে দেশের কবিদের মন দ্রবীভূত করে ফেলে। কিন্তু এই বৃষ্টিই এবার ক্রিকেট দর্শকদের জন্য বিরক্তির কারণ হয়ে উঠতে পারে। কেননা এই সময়ের বিশ্বকাপের ম্যাচগুলোতে হানা দিতে পারে বৃষ্টি। এছাড়া বৃষ্টির সঙ্গে বিশ্বকাপের বড় শত্রু হয়ে উঠতে পারে ম্যাচ পাতানোর সমস্যা। শত্রু হতে পারে বিশ্বজুড়ে চলতে থাকা সন্ত্রাসবাদী তত্পরতাও। আর এসব বিষয় নিয়ে বাকিদের মতো কমবেশি চিন্তিত আইসিসি নিজেও। প্রতিষ্ঠানটির প্রধান নির্বাহী ডেভ রিচার্ডসন বিবিসির সঙ্গে আলাপকালে বলেন, তারা এসব বিষয় নিয়ে মাথা ঘামাচ্ছেন এবং যা করণীয় করছেন।
বিশ্বকাপের প্রস্তুতি ম্যাচ শুরু হয়ে গেছে। আর সেই প্রস্তুতি ম্যাচে এরই মধ্যে থাবা বসাতে শুরু করেছে বৃষ্টি। রবিবার বাংলাদেশ-পাকিস্তান এবং দক্ষিণ আফ্রিকা-ওয়েস্ট ইন্ডিজ দুটো ম্যাচ ছিলো সূচিতে। দুটোতেই কম বেশি বৃষ্টির ছোঁয়া লাগে। বাংলাদেশ-পাকিস্তান ম্যাচটি বাতিলই হয়ে যায়। এখন আশঙ্কা করা হচ্ছে, মূল টুর্নামেন্টেও অন্তত শুরুর দিকে বেশকিছু ম্যাচ এরকম বৃষ্টিতে ভেসে যেতে পারে।
আইসিসি আগেই জানিয়ে দিয়েছে, টুর্নামেন্টের প্রথম পর্বে কোনো ম্যাচের জন্য রিজার্ভ ডে নেই। ফলে প্রথম পর্বে কোনো ম্যাচ বৃষ্টিতে পরিত্যক্ত হলে পয়েন্ট ভাগাভাগি হবে। কোনো দলের ৯টা ম্যাচের ১-২টা ম্যাচ বৃষ্টিতে ভেসে গেলে, সেটাই ভাগ্য নির্ধারণ করে দিতে পারে। যেহেতু লম্বা টুর্নামেন্ট, তাই এখানে ১-২ পয়েন্টের ব্যবধানে দলগুলোর অবস্থান নির্ধারিত হতে পারে। বিশেষ করে ফেবারিট দলগুলো এ নিয়ে খুব চিন্তায় আছে। তবে আশার কথা হলো, সেমিফাইনাল ও ফাইনালে রিজার্ভ ডে আছে। বৃষ্টিতে নির্দিষ্ট দিনে খেলা শেষ করা সম্ভব না হলে পরেরদিন হবে ওই ম্যাচগুলো। তবে আইসিসি বলেছে, নির্দিষ্ট দিনে ওভার কমিয়ে হলেও খেলা শেষ করার চেষ্টাই প্রথমে করা হবে।
এনিয়ে রিচার্ডসন বলেন, আসরে এমন কিছু জিনিস থাকে, যা কারো নিয়ন্ত্রণে থাকে না, ‘যেমন আবহাওয়া। আমরা আবহাওয়া নিয়ন্ত্রণ করতে পারবো না’। অর্থাত্ বিশ্বকাপের চলতি আসরের কিছু ম্যাচ যে খারাপ আবহাওয়ার খপ্পরে পড়তে পারে, তার আভাস তিনি আগেই দিয়ে রাখছেন।
মাত্র কিছুদিন আগেই নিউজিল্যান্ড সফরে বাংলাদেশ দল সাক্ষী হয়েছে ভয়াবহ এক সন্ত্রাসী আক্রমণের। মসজিদে হয়েছিলো সেই ভয়াবহ হামলা। এমন হামলার আশঙ্কা উড়িয়ে দেওয়া যায় না। তবে আইসিসির প্রধান নির্বাহী জানান, নিরাপত্তা নিয়ে ইতিমধ্যে সন্তোষজনক ব্যবস্থা নেয়া হয়েছে, বিশ্বজুড়ে এটা নিয়ে আলোচনা হচ্ছে আমরা জানি। আমরা ঝুঁকি কমিয়ে আনছি।
এই দুই সমস্যার পাশাপাশি আছে ম্যাচ পাতানোর সমস্যা। এখনো আইসিসির সব সক্রিয়তার পরও ম্যাচ পাতানোর ছায়া ক্রিকেট থেকে সরে যায়নি। তবে ম্যাচ পাতানোর ইস্যুতে নিজেদের খুব শক্ত অবস্থানের কথা ব্যক্ত করেছেন ডেভ রিচার্ডসন। ‘শেষ ১২ মাসে দুর্নীতি দমন ইউনিটের কাজ চোখে পড়ার মতো, আমরা জানি কারা এসব করছে। তারা যাতে বিশ্বকাপের কোনো জায়গায় ঠাঁই না পায়, সে ব্যবস্থা করা হয়েছে।’
আরো পড়ুন : অলির বক্তব্যে অস্বস্তি বিএনপিতে, ঐক্যফ্রন্ট ছাড়ছেন কাদের সিদ্দিকী
এসব সমস্যার পাশাপাশি দলগুলোর আরেক চিন্তা হয়ে দাঁড়িয়েছে চোট। ইংল্যান্ড এবার বিশ্বকাপের বড় ফেবারিট দল। কিন্তু টুর্নামেন্ট শুরু হওয়ার আগেই প্রস্তুতি ম্যাচে ছোটখাটো চোট পেয়েছেন তাদের অন্তত তিনজন খেলোয়াড়-অধিনায়ক এউইন মরগ্যান, ফাস্ট বোলার জোফরা আর্চার ও মার্ক উড। সতর্কতা হিসেবে তাদের পরের প্রস্তুতি ম্যাচে খেলানো হবে না। ভারতের অলরাউন্ডার বিজয় শঙ্করও চোট পেয়েছেন। তবে জানানো হয়েছে, তার চোট গুরুতর নয়। পাকিস্তানের মোহাম্মদ আমিরসহ কয়েকজন খেলোয়াড় অসুস্থ।
বাংলাদেশ শিবিরেও ছোটখাটো চোট বিষয়ক সমস্যা আছে। সাকিব আল হাসান, রুবেল হোসেন ও মাহমুদউল্লাহ রিয়াদ এখনো পুরোপুরি ফিট নন। তাই প্রস্তুতি ম্যাচ দুটিতে তাদের দেখা যাওয়ার সম্ভাবনা কম। সব দলই এখন ইনজুরি এড়ানোর ভাবনা নিয়ে ব্যস্ত।
ইত্তেফাক/ইউবি</t>
  </si>
  <si>
    <t>https://www.ittefaq.com.bd/cricketworldcup2019/57865/%E0%A6%AC%E0%A6%BF%E0%A6%B6%E0%A7%8D%E0%A6%AC%E0%A6%95%E0%A6%BE%E0%A6%AA%E0%A7%87-%E0%A6%AC%E0%A7%9C-%E0%A6%A6%E0%A7%81%E0%A6%B6%E0%A7%8D%E0%A6%9A%E0%A6%BF%E0%A6%A8%E0%A7%8D%E0%A6%A4%E0%A6%BE-%E0%A6%AC%E0%A7%83%E0%A6%B7%E0%A7%8D%E0%A6%9F%E0%A6%BF-%E0%A6%93-%E0%A6%AA%E0%A6%BE%E0%A6%A4%E0%A6%BE%E0%A6%A8%E0%A7%8B-%E0%A6%96%E0%A7%87%E0%A6%B2%E0%A6%BE</t>
  </si>
  <si>
    <t>রাজধানীর ডেমরায় দুই শিশু খুনের ঘটনায় মূল অভিযুক্তসহ দুইজনকে গ্রেফতার করা হয়েছে। মঙ্গলবার ও বুধবার ভোরে ডেমরা ও যাত্রাবাড়ি এলাকা থেকে তাদের গ্রেফতার করা হয়। 
গ্রেফতারকৃত হলো- গোলাম মোস্তফা ও তার চাচাতো ভাই আজিজুল। ধর্ষণে ব্যর্থ হয়ে শিশু দুটিকে হত্যা করা হয়েছে বলে গ্রেফতারকৃতরা প্রাথমিক জিজ্ঞাসাবাদে জানিয়েছে। বুধবার বেলা ১১টার দিকে ডিএমপির মিডিয়া সেন্টারে আয়োজিত সংবাদ সম্মেলনে ওয়ারি জোনের উপকমিশনার এ সব তথ্য জানান। 
সংবাদ সম্মেলনে জানানো হয়, দুই শিশুকে হত্যার মূল অভিযুক্ত গোলাম মোস্তফা ও তার চাচাতো ভাই আজিজুলকে গ্রেফতার করা হয়েছে। শিশু দুটিকে বাসায় নিয়ে বিভিন্ন প্রসাধনী দিয়ে সাজানো হয়। তার আগে মোস্তফা ও আজিজুল ইয়াবা সেবন করে এবং ঘরের মধ্যে ক্যাসেট প্লেয়ার চালিয়ে দেয়। প্রসাধনী দিয়ে সাজানোর পর শিশু দুটিকে ধর্ষণের চেষ্টা করে তারা । এ সময় ফারিয়া আক্তার দোলা চিৎকার করলে গলায় গামছা পেচিয়ে শ্বাসরোধে তাকে হত্যা করা হয়। এ ঘটনা নুসরাত দেখে ফেললে তাকেও শ্বাসরোধে হত্যা করা হয়। পরে লাশ খাটের নিচে রেখে আজিজুল পালিয়ে যায়। 
পরে মোস্তফার স্ত্রী বাসায় ফিরলে ঘরের মধ্যে শিশুদের জুতা দেখতে পান। এ সময় মোস্তফা অস্বাভাবিক আচরণ করতে থাকে। তখন স্ত্রীর কাছে দুই শিশুকে হত্যা করে লাশ খাটের নিচে লুকিয়ে রাখার কথা স্বীকার করে মোস্তফা। 
আরো পড়ুন : যশোরে স্কুলছাত্র হত্যায় অভিযুক্ত যুবক ‘বন্দুকযুদ্ধে’ নিহত
প্রসঙ্গত, গত সোমবার রাত পৌনে ১০টার দিকে রাজধানীর ডেমরার কোনাপাড়ার একটি কক্ষের খাটের নিচ থেকে দুই শিশুর লাশ উদ্ধার করে পুলিশ। নিহত দুই শিশুর নাম নুসরাত (৪) ও ফারিয়া আক্তার দোলা (৫)। শিশু দুটি ওই এলাকায় তাদের নিজ পরিবারের সঙ্গেই থাকতো। নুসরাতের বাবার নাম পলাশ ও দোলার বাবার নাম ফরিদুল। 
ডেমরা থানার কোনাপাড়া পুলিশ ফাঁড়ির সহকারী উপপরিদর্শক (এএসআই) আবু হায়াত জানান, ডেমরার শাহজালাল রোডের রুস্তম আলীর সাত তলা ভবন ‘নাসিমা ভিলা’র নিচ তলার একটি কক্ষ থেকে দুই শিশুর মৃতদেহ উদ্ধার করেছে পুলিশ। ওই বাসার পাশেই শিশু দুটির বাসা। তারা সকালে এক সঙ্গে খেলতে বের হয়। এরপর থেকেই নিখোঁজ ছিল শিশু দুটি।
ইত্তেফাক/ইউবি</t>
  </si>
  <si>
    <t>https://www.ittefaq.com.bd/capital/17854/%E0%A6%A7%E0%A6%B0%E0%A7%8D%E0%A6%B7%E0%A6%A3%E0%A7%87-%E0%A6%AC%E0%A7%8D%E0%A6%AF%E0%A6%B0%E0%A7%8D%E0%A6%A5-%E0%A6%B9%E0%A7%9F%E0%A7%87-%E0%A6%A1%E0%A7%87%E0%A6%AE%E0%A6%B0%E0%A6%BE%E0%A7%9F-%E0%A7%A8-%E0%A6%B6%E0%A6%BF%E0%A6%B6%E0%A7%81%E0%A6%95%E0%A7%87-%E0%A6%B9%E0%A6%A4%E0%A7%8D%E0%A6%AF%E0%A6%BE</t>
  </si>
  <si>
    <t>মহান স্বাধীনতা ও জাতীয় দিবস উপলক্ষে গ্রীসের এথেন্সে অবস্থিত বাংলাদেশ দূতাবাস স্থানীয় একটি হোটেলে অভ্যর্থনা অনুষ্ঠানের আয়োজন করে। বৃহস্পতিবার (২৮ মার্চ) অনুষ্ঠিত এই অভ্যর্থনা অনুষ্ঠানে অন্যান্যদের মধ্যে উপস্থিত ছিলেন গ্রীস-বাংলাদেশ সংসদীয় গ্রুপের চেয়ারম্যান আন্দ্রেয়াস রিজুলিস, গ্রীস সরকারের প্রধানমন্ত্রীর কার্যালয়, পররাষ্ট্র মন্ত্রণালয়সহ বিভিন্ন দফতরের উচ্চ পর্যায়ের কর্মকর্তাবৃন্দ, এথেন্সে নিযুক্ত বিভিন্ন দেশের রাষ্ট্রদূতগণ, স্থানীয় গ্রীক উদ্যোক্তা ও ব্যবসায়ী, গ্রীসের সাংবাদিক, শিক্ষক, গবেষক, সংস্কৃতিকর্মীবৃন্দ।
অভ্যর্থনা অনুষ্ঠানের শুরুতেই গ্রীসে নিযুক্ত বাংলাদেশের রাষ্ট্রদূত মো. জসীম উদ্দিন স্বাগত বক্তব্যের মাধ্যমে অনুষ্ঠানের শুভ সূচনা করেন। রাষ্ট্রদূত তার সংক্ষিপ্ত বক্তব্যে অভ্যাগত অতিথিদের শুভেচ্ছা জানান। তিনি জাতির পিতা বঙ্গবন্ধু শেখ মুজিবুর রহমানের নেতৃত্বে বাংলাদেশের স্বাধীনতা অর্জন এবং মাননীয় প্রধানমন্ত্রী শেখ হাসিনা সরকারের বিভিন্ন উন্নয়নমূলক কর্মকাণ্ডের কথা উল্লেখ করেন। তিনি আন্তর্জাতিক ক্ষেত্রে বাংলাদেশের ভূমিকার কথাও উল্লেখ করেন।
বাংলাদেশ ও গ্রীসের মধ্যে বিদ্যমান ইতিবাচক ও সৌহার্দ্যপূর্ণ সম্পর্কের কথা উল্লেখ করে রাষ্ট্রদূত তার বক্তব্যে দুইদেশের দ্বিপাক্ষিক সম্পর্কের অনুন্মেচিত সম্ভাবনা উন্মুক্ত করার উপর জোর দেন। বিপুল সংখ্যক রোহিঙ্গা শরণার্থীর বাংলাদেশে আশ্রয় গ্রহণ এবং মিয়ানমারের রাখাইন প্রদেশে মানবাধিকার বিষয়ে বাংলাদেশের অবস্থানের প্রতি বিভিন্ন আন্তর্জাতিক ফোরামে সমর্থন প্রদানের জন্য বাংলাদেশের রাষ্ট্রদূত গ্রীস এবং অন্যান্য বন্ধু প্রতীম দেশকে ধন্যবাদ জানান। রোহিঙ্গাদের মিয়ানমারে প্রত্যাবাসনে তিনি আন্তর্জাতিক সম্প্রদায়ের জোরালো ভূমিকার উপর জোর দেন।
আরও পড়ুন: লন্ডনে স্বাধীনতা ও জাতীয় দিবস উদযাপন
এরপর অতিথিদের নিয়ে জাতীয় দিবসের কেক কাটেন রাষ্ট্রদূত। অভ্যর্থনা অনুষ্ঠানে আমন্ত্রিত অতিথিদের জন্য বাংলাদেশের ঐতিহ্যভিত্তিক সাংস্কৃতিক অনুষ্ঠান পরিবেশন করা হয়। অনুষ্ঠানে উপস্থিত বিদেশী অতিথিদের বাংলাদেশকে প্রতিনিধিত্বকারী বিশেষ উপহারও প্রদান করা হয়। জাতীয় দিবস অভ্যর্থনা উপলক্ষে বাংলাদেশের ব্যবসা, ঐতিহ্য ও সংস্কৃতিকে তুলে ধরে একটি বাংলাদেশ কর্ণার স্থাপন করা হয়। বাংলাদেশ কর্ণারে বাংলাদেশি জামদানীসহ শাড়ির একটি মনোমুগ্ধকর প্রদর্শনীর আয়োজন করা হয়।
বাংলাদেশের পাট ও পাটজাত দ্রব্যের একটি আকর্ষনীয় প্রদর্শনী আয়োজন করে গ্রীসে প্রথমবারের মতো বাংলাদেশি পাটজাত দ্রব্যকে অতিথিদের কাছে তুলে ধরা হয়। আমন্ত্রিত অতিথিরা বাংলাদেশি পাটজাত দ্রব্যের সঙ্গে পরিচিত হয়ে এক্ষেত্রে ব্যবসার সম্ভাবনা নিয়ে গভীর আগ্রহ প্রকাশ করেন। প্রদর্শনীতে বাংলাদেশের উন্নয়ন, ব্যবসা-বাণিজ্য, বিনিয়োগ এবং আন্তর্জাতিক অঙ্গণে বাংলাদেশের অর্জনকে তুলে ধরে ভিডিওচিত্র প্রদর্শন করা হয়। এছাড়া, দিবসটি উপলক্ষে বাংলাদেশের ঐতিহ্যবাহী হস্তশিল্প সামগ্রী এবং বাংলাদেশ বিষয়ক বইয়ের একটি প্রদর্শনীরও আয়োজন করা হয়। 
দূতাবাসের কর্মকর্তা ও অতিথিদের পাশাপাশি বিশিষ্ট গ্রীক ব্যক্তিবর্গ, বাংলাদেশ কমিউনিটির নেতৃবৃন্দ এবং বিভিন্ন রাজনৈতিক, সামাজিক, ব্যবসায়ী, জেলা ও বিভাগ ভিত্তিক আ লিক ও সাংস্কৃতিক সংগঠনের নেতৃবৃন্দ অনুষ্ঠানে উপস্থিত ছিলেন।
অনুষ্ঠানের শেষে আগত অতিথিদের বাংলাদেশের ঐতিহ্যবাহী খাবার পরিবেশন করা হয়।
ইত্তেফাক/ জেডএইচডি</t>
  </si>
  <si>
    <t>https://www.ittefaq.com.bd/abroad/41359/%E0%A6%97%E0%A7%8D%E0%A6%B0%E0%A7%80%E0%A6%B8%E0%A7%87-%E0%A6%AE%E0%A6%B9%E0%A6%BE%E0%A6%A8-%E0%A6%B8%E0%A7%8D%E0%A6%AC%E0%A6%BE%E0%A6%A7%E0%A7%80%E0%A6%A8%E0%A6%A4%E0%A6%BE-%E0%A6%93-%E0%A6%9C%E0%A6%BE%E0%A6%A4%E0%A7%80%E0%A7%9F-%E0%A6%A6%E0%A6%BF%E0%A6%AC%E0%A6%B8-%E0%A6%89%E0%A6%AA%E0%A6%B2%E0%A6%95%E0%A7%8D%E0%A6%B7%E0%A7%87-%E0%A6%85%E0%A6%AD%E0%A7%8D%E0%A6%AF%E0%A6%B0%E0%A7%8D%E0%A6%A5%E0%A6%A8%E0%A6%BE-%E0%A6%85%E0%A6%A8%E0%A7%81%E0%A6%B7%E0%A7%8D%E0%A6%A0%E0%A6%BE%E0%A6%A8</t>
  </si>
  <si>
    <t>খুনের অভিযোগে সৌদি আরবে মৃত্যুদণ্ড দেওয়া হল দুই ভারতীয়কে। বুধবার ভারতের পররাষ্ট্র মন্ত্রণালয় এই খবর নিশ্চিত করেছে বলে জানিয়েছে ভারতীয় সংবাদ মাধ্যম। ওই দুই ভারতীয়’র গলা কেটে মৃত্যুদণ্ড কার্যকর করা হয়েছে বলে জানানো হয়েছে।
জানা গেছে, চণ্ডীগড়ে হোশিয়ারপুরের বাসিন্দা সতীন্দর কুমার ও লুধিয়ানার হরজিত সিংয়ের বিরুদ্ধে খুনের অভিযোগ উঠেছিল। তাই তাঁদের শাস্তি দেওয়া হয়েছে। চলতি বছরের ২৮ ফেব্রুয়ারি তাদের ওই শাস্তি দেওয়া হয়।
তবে নিয়ম অনুযায়ী, রিয়াদের ভারতীয় দূতাবাসকে এই ঘটনার কথা জানায়নি সৌদি প্রশাসন। এমনকি পরিবারের হাতে মৃতদেহও ফেরানো হয়নি। সৌদি আইনি প্রক্রিয়ার জন্য আটকে দেওয়া হয় মৃতদেহ।
কিছু লুটের টাকা নিয়ে ইমামুদ্দিন নামে এক ব্যক্তির সঙ্গে ঝামেলা হয় হরজিত ও সতীন্দরের। তাদের হাতেই খুন হয় ইমামুদ্দিন। ঘটনার কয়েকদিন পর দু’জনকে গ্রেফতার করা হয়। তাদের সঙ্গে খুনের সংশ্লিষ্টতা প্রমাণিত হয়। তাদের দু’জনকে রিয়াদের জেলে রাখা হয়েছিল।
সতীন্দরের স্ত্রী সীমা রানি স্বামীর অবস্থার কথা জানতে চেয়ে পররাষ্ট্র মন্ত্রণালয়ে আবেদন জানিয়েছিল। এরপরই খোঁজখবর নেওয়া হয়। গত সোমবার সীমা রানির কাছে একটি চিঠি এসেছে, তাতে জানানো হয়েছে যে ২০১৫-র ৯ ডিসেম্বর আরিফ ইমামুদ্দিনকে খুনের অভিযোগে হরজিত ও সতীন্দরকে গ্রেফতার করা হয়।
আরও পড়ুনঃ ‘থানা ম্যানেজ করা’ আওয়ামী লীগ নেতা রুহুল আমিনের কাছে আমেরিকার ভিসা
তাদের রিয়াদ জেলে আনার পর জেরায় তারা খুনের কথা স্বীকার করে। ২০১৭ সালের ৩১ মে সেই মামলার শুনানি হয়। এরপরই দেওয়া হয় মৃত্যুদণ্ড। দূতাবাসকে না জানিয়েই শিরশ্ছেদ করে মৃত্যুদণ্ড দেওয়া হয়।
ইত্তেফাক/টিএস</t>
  </si>
  <si>
    <t>https://www.ittefaq.com.bd/worldnews/46612/%E0%A6%B8%E0%A7%8C%E0%A6%A6%E0%A6%BF%E0%A6%A4%E0%A7%87-%E0%A6%96%E0%A7%81%E0%A6%A8%E0%A7%87%E0%A6%B0-%E0%A6%A6%E0%A6%BE%E0%A7%9F%E0%A7%87--%E0%A6%AE%E0%A6%BE%E0%A6%A5%E0%A6%BE-%E0%A6%95%E0%A6%BE%E0%A6%9F%E0%A6%BE-%E0%A6%97%E0%A7%87%E0%A6%B2%E0%A7%8B-%E0%A6%A6%E0%A7%81%E0%A6%87-%E0%A6%AD%E0%A6%BE%E0%A6%B0%E0%A6%A4%E0%A7%80%E0%A7%9F%E0%A6%B0</t>
  </si>
  <si>
    <t>কয়েকদিনের ব্যবধানে ভারতের পশ্চিমবঙ্গ এসে আবারও তৃণমূল কংগ্রেসকে আক্রমণ করলেন বিজেপি সভাপতি অমিত শাহ। কাঁথির জনসভায় তিনি অভিযোগ করেন, বাংলাদেশি অনুপ্রবেশকারীদের ভোটই নির্বাচনে জেতেন মুখ্যমন্ত্রী মমতা ব্যানার্জি। তিনি বলেন, ‘রাজ্যে কারখানা বন্ধ হয়ে যাচ্ছে কিন্তু বোমের কারখানা খোলা হচ্ছে। বিজেপিকে সুযোগ দিন মোদীর নেতৃত্বে সোনার বাংলা নির্মাণ হবে।’ এনডিটিভি।
অমিত শাহ বলেন, ‘বাংলাদেশ থেকে আসা অনুপ্রবেশকারীরিই তৃণমূলের ভোট ব্যাঙ্ক। অনুপ্রবেশকারীদের ছাড়া বাংলায় বিজেপি ছাড়া আর কেউ সরকার গড়তে পারবে না। একবার সরকার পরিবর্তন করুন। দুর্নীতির টাকা ফিরিয়ে দেব।’
মুখ্যমন্ত্রী মমতা বন্দ্যোপাধ্যায়ের বিরুদ্ধে কেন্দ্রীয় প্রকল্পের নাম বদলে দেওয়ার অভিযোগ আনেন বিজেপি সভাপতি। বলেন, ‘বেটি বাঁচাও বেটি পড়াও প্রকল্পের নাম বদলে হচ্ছে কন্যাশ্রী, প্রধানমন্ত্রী সড়ক যোজনার নামও বদলে দেওয়া হয়েছে। ২ টাকা কিলো দরে চাল মোদী সরকার দেয়। আর নাম হয় মুখ্যমন্ত্রীর দলের। নরেন্দ্র মোদীর সরকার বাংলাকে উন্নয়নের কাজে ৮ লাখ কোটি টাকা দিয়েছে। সেই টাকা দিয়ে কী হয়েছে কেউ জানে না। ’ 
নাগরিকত্ব সংশোধন বিল
নাগরিকত্ব সংশোধন বিলে পশ্চিমবঙ্গের মুখ্যমন্ত্রী সমর্থন করবেন কিনা সভা থেকে তা জানতে চান অমিত শাহ। তিনি বলেন বাংলায় অনুপ্রবেশকারীদের জন্য সমস্ত ব্যবস্থা করে দেওয়া হয়। কিন্তু উদ্বাস্তুদের জন্য কোনও ব্যবস্থা করা হয় না।
কংগ্রেসকে আক্রমণ
আরও পড়ুনঃ বিদেশে টাকা পাচারে দ্বিতীয় অবস্থানে বাংলাদেশ
জনসভা থেকে কংগ্রেস সভাপতি রাহুল গান্ধীকেও তীব্র আক্রমণ করেন অমিত। বিজেপি সভাপতি বলেন, ‘১০ বছরের সরকার ২ জন জি ( রাহুল এবং সোনিয়া গান্ধী)র উপস্থিতিতে ১২ হাজার কোটি টাকার কেলেঙ্কারি হয়েছে। এখন নতুন জি (প্রিয়াঙ্কা গান্ধী ) এসেছেন।’
ইত্তেফাক/টিএস</t>
  </si>
  <si>
    <t>https://www.ittefaq.com.bd/worldnews/24194/%E0%A6%AC%E0%A6%BE%E0%A6%82%E0%A6%B2%E0%A6%BE%E0%A6%A6%E0%A7%87%E0%A6%B6%E0%A6%BF-%E0%A6%85%E0%A6%A8%E0%A7%81%E0%A6%AA%E0%A7%8D%E0%A6%B0%E0%A6%AC%E0%A7%87%E0%A6%B6%E0%A6%95%E0%A6%BE%E0%A6%B0%E0%A7%80%E0%A6%B0%E0%A6%BE%E0%A6%87-%E0%A6%AE%E0%A6%AE%E0%A6%A4%E0%A6%BE%E0%A6%B0-%E0%A6%AD%E0%A7%8B%E0%A6%9F-%E0%A6%AC%E0%A7%8D%E0%A6%AF%E0%A6%BE%E0%A6%82%E0%A6%95-%E0%A6%AC%E0%A6%BF%E0%A6%9C%E0%A7%87%E0%A6%AA%E0%A6%BF</t>
  </si>
  <si>
    <t>দক্ষিণ আফ্রিকানদের মাধ্যমেই আধুনিক ক্রিকেটে ফিল্ডিংটা ভিন্ন মাত্রা পেয়েছে। বাকি দলগুলোও অনুধাবন করতে পেরেছে ম্যাচ জয়ের ক্ষেত্রে বড় ভূমিকা রাখতে পারে দুর্দান্ত ফিল্ডিং। জন্টি রোডস, হার্শেল গিবসরাই ক্রিকেট দুনিয়াকে চিত্তাকর্ষক ফিল্ডিংটা দেখিয়েছেন।
বাংলাদেশের বর্তমান ফিল্ডিং কোচ রায়ান কুকও দক্ষিণ আফ্রিকার মানুষ। গ্যারি কারস্টেনের একাডেমি থেকে গত সেপ্টেম্বরে বাংলাদেশের দায়িত্ব নেওয়ার পর থেকে দলের মাঝেও জনপ্রিয় হয়ে উঠেছেন কুক।
তবে আন্তর্জাতিক ক্রিকেটে এখনো বাংলাদেশ দলের ফিল্ডিংয়ে ধারাবাহিকতা নেই। এক ম্যাচে ভালো তো পরের ম্যাচে ক্যাচ মিসের মহড়া শুরু হয়ে যায়। সর্বশেষ জিম্বাবুয়ের বিপক্ষে মিরপুর টেস্টেও ছয়-সাতটি ক্যাচ ফেলেছেন বাংলাদেশের ফিল্ডাররা। রায়ান কুক বলছেন, বাংলাদেশের খেলোয়াড়দের শেখার আগ্রহ আছে। তার আশা, চোখের সামনে রোডস-গিবসের মতো নায়ক দেখতে পেলে বাংলাদেশের ফিল্ডিংও নতুন উচ্চতায় যাবে। আর দলের মাঝে এমন দুরন্ত ফিল্ডার তৈরির চেষ্টাই করছেন কুক।
গতকাল চট্টগ্রামের জহুর আহমেদ চৌধুরী স্টেডিয়ামে অনুশীলন শেষে বাংলাদেশ ও দক্ষিণ আফ্রিকার ফিল্ডারদের পার্থক্য জানতে চাইলে কুক বলেছেন, ‘ফিল্ডিং নিয়ে বাংলাদেশের ক্রিকেটারদের দৃষ্টিভঙ্গিতে আমি খুশিই। ওদের বেশ অগ্রগতি হয়েছে। তবে ফিল্ডিংয়ের মানের কথা বললে, দক্ষিণ আফ্রিকার ব্যাপারটি হলো, সেখানে অনেকের উদাহরণ আছে সামনে। কেউ হয়ত জন্টি রোডস বা হার্শেল গিবসের মতো হতে চায়। আর এখানকার ক্রিকেটাররা সেই জায়গায় যাওয়ার চেষ্টা করছে। ওদের তাই ভালো থেকে আরও ভালো হতে হবে।’
বাংলাদেশের ফিল্ডারদের সামর্থ্য আছে বলে মনে করেন কুক। চোখের সামনে বড় উদাহরণ না থাকলেও বিশ্বের অন্যতম সেরা ফিল্ডিং দল হতে চেষ্টা অব্যাহত রাখতে হবে জানিয়ে এই কোচ বলেছেন, ‘সামনে কোনো নায়ক না থাকা তাই একটি ব্যাপার। আমি চাই, নিজেদের মানদণ্ড ওরা নিজেরা তৈরি করুক, অবশ্যই ওদেরকে চেষ্টা করতে হবে বিশ্বের সেরা ফিল্ডিং দল হতে। আমার কোনো সংশয়ই নেই যে এই সামর্থ্য ওদের আছে।’
ফিল্ডিংয়ে উন্নতি আনতে কুকের চেষ্টা সবার চোখে পড়েছে। এশিয়া কাপের পর জাতীয় দলের এক সিনিয়র ক্রিকেটার বলছিলেন, কুক ভালো কাজ করছে। প্রতি ম্যাচের পর রানিং, ক্যাচ ধরা, থ্রো করা সার্বিক ফিল্ডিংয়ে প্রত্যেকের গতি, পারফরম্যান্স সফটওয়্যারের মাধ্যমে বিশ্লেষণ করেন এই প্রোটিয়া কোচ। কারো পারফরম্যান্স ৮০ ভাগের কম হলেই তাকে নিয়ে আলাদা কাজ করেন কুক। সেটা নিয়মিত ব্যাটিং, বোলিং, ফিল্ডিং কাজের আগেই। এছাড়া কোচ-অধিনায়ক অবহিত করে তরুণদের ফিল্ডিংয়ে উন্নতি আনতেও বাড়তি কাজ করেন কুক।
মিরপুর টেস্টে অনেক ক্যাচ ফেলার বিষয়ে জানতে চাইলে তিনি বলেছেন, ‘আমার মনে হয় শুরুতে কিছু সুযোগ ছিল খুব কঠিন। প্রথম টেস্টে আমরা ৯০ ভাগ ক্যাচ নিয়েছি। যা আমার মতে অসাধারণ-অনেকটাই বিশ্ব মানের। দ্বিতীয় ম্যাচে আমরা কিছু কঠিন সুযোগ হাতছাড়া করেছি। পরে ছেলেরা বলেছে তারা কঠোর পরিশ্রম করতে রাজি ক্যাচিং নিয়ে, যাতে এমনটা আর না হয়।’
ইনজুরি কাটিয়ে উঠা সাকিব আল হাসানের ক্যাচিংয়ে কোনো সমস্যা দেখছেন না কুক। তিনি বলেছেন, ‘আমি হাই ক্যাচিং দেখিনি। কারণ আমি কভারে ক্যাচিং করাচ্ছিলাম। এবং সে ভালো ক্যাচ নিয়েছে।’
ইত্তেফাক/কেআই</t>
  </si>
  <si>
    <t>https://www.ittefaq.com.bd/sports/3400/%E0%A6%B0%E0%A7%8B%E0%A6%A1%E0%A6%B8-%E0%A6%97%E0%A6%BF%E0%A6%AC%E0%A6%B8%E0%A7%87%E0%A6%B0-%E0%A6%AE%E0%A6%A4%E0%A7%8B-%E0%A6%AB%E0%A6%BF%E0%A6%B2%E0%A7%8D%E0%A6%A1%E0%A6%BE%E0%A6%B0%E0%A7%87%E0%A6%B0-%E0%A6%96%E0%A7%8B%E0%A6%81%E0%A6%9C%E0%A7%87-%E0%A6%95%E0%A7%81%E0%A6%95</t>
  </si>
  <si>
    <t>মুজিববর্ষে আবারো ফিরে এলো জয় বাংলা কনসার্ট। আগামীকাল ৭ মার্চ আর্মি স্টেডিয়ামে অনুষ্ঠিতব্য এই কনসার্টের গেট খুলবে সকাল ১০:৩০ মিনিটে। দুপুর ১টা থেকে শুরু হওয়া এই কনসার্ট চলবে রাত ১১টা পর্যন্ত।
জাতির জনক বঙ্গবন্ধু শেখ মুজিবুর রহমানের শততম জন্মবর্ষকে ঘিরে চলা আয়োজন এবার ভিন্নমাত্রা যোগ করেছ জয় বাংলা কনসার্টে। সেন্টার ফর রিসার্চ অ্যান্ড ইনফরমেশনের (সিআরআই) প্রতিষ্ঠান ইয়াং বাংলার তত্ত্বাবধায়নে ষষ্ঠবারের মত হওয়া এই আয়োজনের শুরু হবে জাতীয় সঙ্গীতের মাধ্যমে। বরাবরের মতই তারপর থাকছে জাতির জনক বঙ্গবন্ধু শেখ মুজিবুর রহমানের ঐতিহাসিক উক্তি।
এবারের ষষ্ঠতম আয়োজনে স্বাধীন বাংলা বেতারে প্রচারিত স্বাধীনতার গান গেয়ে মঞ্চ মাতাবে দেশের জনপ্রিয় ব্যান্ড দলগুলো। সেই সঙ্গে বঙ্গবন্ধুর ৭ মার্চের ভাষণ এবং মুক্তিযুদ্ধ ভিত্তিক গ্রাফিকাল রিপ্রেজেন্টেশন থাকছে কনসার্টে। ৭ মার্চের এবারের আয়োজনে থাকছে আরো বেশ কিছু ভিন্নমাত্রা ও চমক। এদিন দুপুর ১টা থেকে রাত ১১টা পর্যন্ত আয়োজন করা হয়েছে কনসার্টের যেখানে দুপুরে বিশ্ববিদ্যালয় ভিত্তিক পাঁচটি ব্যান্ডদল অংশ নেবে। এরপর দুপুরে একে একে অংশ নেবে দেশের জনপ্রিয় ব্যান্ডদল এফ মাইনর ব্যান্ড, মিনার রহমান, এভোয়েড রাফা, শূন্য, ভাইকিং, লালন, আরবোভাইরাস। সন্ধ্যায় বঙ্গবন্ধু শেখ মুজিবুর রহমানের বজ্রকন্ঠে ঘোষণা ৭ মার্চের ভাষণ। সেই ভাষণের পর মঞ্চ মাতাতে থাকছে ক্রিপটিক ফেইট, নেমেসিস, ফুয়াদ অ্যান্ড ফ্রেন্ড এবং চিরকুট। এরই মাঝে বিশেষ আকর্ষণ হিসেবে থাকছে হলোগ্রাফিক প্রজেকশন। রাত ১১টা পর্যন্ত চলবে কনসার্টের এই আয়োজন। 
রেসকোর্স ময়দানে জাতির জনক বঙ্গবন্ধু শেখ মুজিবুর রহমানের ঐতিহাসিক ৭ মার্চের ভাষণ স্মরণ করে এবং সেই ভাষণের গুরুত্ব সম্পর্কে তরুণ প্রজন্মকে অবগত করার লক্ষ্যে বিগত ৫ বছর ধরে আর্মি স্টেডিয়ামে অনুষ্ঠিত হয়ে আসছে জয় বাংলা কনসার্ট। গত আসরে এই কনসার্ট টেলিভিশন এবং অনলাইনে উপভোগ করেছে ১০ লাখের বেশি দর্শক। আর সরাসরি আর্মি স্টেডিয়ামে উপস্থিত থেকে কনসার্ট উপভোগ করেছে ৬০ হাজার দর্শক।
আরো পড়ুন : লিটনের শতকে উদ্বোধনী জুটিতে রানের রেকর্ড 
ইত্তেফাক/ইউবি</t>
  </si>
  <si>
    <t>https://www.ittefaq.com.bd/capital/135351/%E0%A6%86%E0%A6%97%E0%A6%BE%E0%A6%AE%E0%A7%80%E0%A6%95%E0%A6%BE%E0%A6%B2-%E0%A6%9C%E0%A7%9F-%E0%A6%AC%E0%A6%BE%E0%A6%82%E0%A6%B2%E0%A6%BE-%E0%A6%95%E0%A6%A8%E0%A6%B8%E0%A6%BE%E0%A6%B0%E0%A7%8D%E0%A6%9F-%E0%A6%AE%E0%A6%9E%E0%A7%8D%E0%A6%9A-%E0%A6%AE%E0%A6%BE%E0%A6%A4%E0%A6%BE%E0%A6%AC%E0%A7%87-%E0%A7%A7%E0%A7%A7-%E0%A6%A6%E0%A6%B2</t>
  </si>
  <si>
    <t>ঝালকাঠি জেলার রাজাপুরের শহরতলীর একটি প্রাথমিক বিদ্যালয়ের শিক্ষকরা স্বেচ্ছাশ্রমে রমজান মাসে অনগ্রসর শিক্ষার্থীদের জন্য কোচিং চালু করেছেন। 
স্থানীয় ২৪ নম্বর পাড়গোপালপুর সরকারি প্রাথমিক স্কুলের প্রধান শিক্ষক অর্চনা রানী রায় জানান, কোমলমতি শিক্ষার্থীরা একমাস স্কুলে না এলে কিছুটা হলেও তারা শিক্ষায় মনোযোগ হারাবে এবং অনেকটা পিছিয়ে পড়বে।এমন চিন্তা থেকেই আমরা স্কুলের সব শিক্ষক মিলেমিশে ফ্রি কোচিং শুরু করেছি। এতে ছাত্র-ছাত্রীরা বেশ উপকৃত হবে।
জানা যায়, শিক্ষায় ঝালকাঠি জেলা জাতীয় পর্যায় দীর্ঘকাল থেকে এগিয়ে থাকলেও অনগ্রসর শিক্ষার্থীদের সংখ্যা অনেক। বিশেষকরে রাজাপুরে কৃষি নির্ভর অর্থনীতি গড়ে ওঠায় ছেলে-মেয়েদের পেছনে শিক্ষার জন্য আলাদা খরচ জোগাতে অধিকাংশ মানুষের হিমশিম খেতে হয়। এখানে প্রধান অর্থকরী ফসল হচ্ছে ধান ও পান। এছাড়া সুপারি, নারকেল এবং স্বল্পপরিসরে কুঠির শিল্প থাকলেও এসব খাত থেকে সংসারের চাহিদা মতো যোগান আসে না। এই এলাকার প্রায় ৫০-৬০ শতাংশ মানুষের প্রধান আয়ের উৎস হচ্ছে কৃষি খাত। এছাড়া কৃষি খামারি মজুর শ্রেণি রয়েছে প্রায় ১৬ শতাংশ। ক্ষুদ্র ব্যবসায় নির্ভর ১২-১৫ শতাংশ। সেবা খাতে চাকরিজীবী ১১-১৫ শতাংশ।দিনমজুর ৪ শতাংশের বেশি। এখানে গড় দারিদ্র্যের হার অনেক কম হলেও সংসারের সব ব্যয় শেষে ছেলে-মেয়েদের টিউশনের খরচ জোগানোটা অনেকের জন্যই কষ্টকর।
এলাকাবাসী জানান, রমজান মাসে স্কুল বন্ধ থাকায় আমরা সবাই চাই ছেলে-মেয়েদেরকে প্রাইভেট মাস্টারের কাছে পড়াতে। যাতে তারা ক্লাসের পড়ায় একটু বেশি অগ্রসর হতে পারে। কিন্তু স্বাদ থাকলেও সাধ্য হয় না। স্কুলের এই উদ্যোগে আমরা বেশ খুশি।
শিক্ষা অফিসের তথ্যে দেখা যায়, গতবছর এই স্কুল থেকে পঞ্চম শ্রেণিতে ৩ টি টেলেন্টপুলসহ ৪টি বৃত্তি পেয়েছে।এছাড়া সমাপনী পরীক্ষায় গড়ে সবাই ভালো ফলাফল করেছে।
স্থানীয় বাসিন্দারা আরও জানালেন, এই এলাকার শিক্ষার্থীদের মাঝে শিক্ষায় বেশ প্রতিযোগিতামূলক উৎসাহ লক্ষ্য করা যাচ্ছে। এটা একটা শুভলক্ষণ বলে তারা মনে করেন। তারা আরও বলেন, এই স্কুলটির মতো সকলে চেষ্টা করলে কেউ আর শিক্ষায় পিছিয়ে থাকবে না বলে আমরা মনে করি। অবশ্য কয়েক বছর আগেও এই স্কুলের চিত্র ছিল সম্পূর্ণ বিপরীত। শিক্ষা অফিসের তথ্যে দেখা যায়- অতীতে স্কুলটি বি ক্যাটাগরিতে অন্তর্ভুক্ত ছিল।
আরও পড়ুন: ৮ জুন ঐক্যফ্রন্ট ছাড়ার হুমকি কাদের সিদ্দিকীর
উল্লেখ্য, প্রকৃতির কবি জীবনান্দ দাশের স্বপ্নের নদী ধানসিঁড়ি উপকূলে রাজাপুর উপজেলার শহরতলি গ্রাম পাড়গোপালপুরে ১৯৪৪ সালে এই স্কুলটি প্রতিষ্ঠা করেন যোগেন্দ্রনাথ বিশ্বাস। 
এলাকাবাসীরা বলেন, আগের তুলনায় শিক্ষা ক্ষেত্রে এ এলাকায় অনেকটা উন্নতি হয়েছে। যুবকরা চাকরি কিংবা ব্যবসায় মনোযোগী হচ্ছেন বেশি। তবে চুরি-ডাকাতি কমলেও সন্ত্রাসী কর্মকাণ্ড বাড়ছে উদ্বেগজনকভাবে।এরমধ্যে যুবকদের মধ্যে মাদক ও গ্যাং ক্রাইম প্রবণতা নিয়ে সবাই উদ্বিগ্ন।
ইত্তেফাক/কেকে</t>
  </si>
  <si>
    <t>https://www.ittefaq.com.bd/wholecountry/52592/%E0%A6%B6%E0%A6%BF%E0%A6%95%E0%A7%8D%E0%A6%B7%E0%A6%95%E0%A6%A6%E0%A7%87%E0%A6%B0-%E0%A6%B8%E0%A7%8D%E0%A6%AC%E0%A7%87%E0%A6%9A%E0%A7%8D%E0%A6%9B%E0%A6%BE%E0%A6%B6%E0%A7%8D%E0%A6%B0%E0%A6%AE%E0%A7%87-%E0%A6%B0%E0%A6%AE%E0%A6%9C%E0%A6%BE%E0%A6%A8%E0%A7%87-%E0%A6%B6%E0%A6%BF%E0%A6%95%E0%A7%8D%E0%A6%B7%E0%A6%BE%E0%A6%B0%E0%A7%8D%E0%A6%A5%E0%A7%80%E0%A6%A6%E0%A7%87%E0%A6%B0-%E0%A6%9C%E0%A6%A8%E0%A7%8D%E0%A6%AF-%E0%A6%AC%E0%A6%BF%E0%A6%B6%E0%A7%87%E0%A6%B7-%E0%A6%95%E0%A7%8B%E0%A6%9A%E0%A6%BF%E0%A6%82</t>
  </si>
  <si>
    <t>একাদশ জাতীয় সংসদ নির্বাচনে গাজীপুর-৫ (কালিগঞ্জ) আসনের কারাবন্দি ধানের শীষের প্রার্থী ফজলুল হক মিলনের স্ত্রী শম্পা হকের ওপর আবারও সন্ত্রাসী হামলা ও গাড়ি ভাঙচুরের ঘটনা ঘটেছে। এ হামলায় শম্পা হকসহ কমপক্ষে ১০ জন গুরুতর জখম হয়েছে। সোমবার দুপুরে কালিগঞ্জ থানার মূল ফটকে এ হামলার ঘটনা ঘটে।
এদের মধ্যে শম্পা হককে ঢাকার ইউনাইটেড হাসপাতালের আইসিইউতে এবং বাকিদের স্থানীয় বিভিন্ন ক্লিনিকে ভর্তি করা হয়েছে। 
শম্পা হকের এক আত্মীয় সাংবাদিকদের জানান, সোমবার দুপুরের দিকে দুটি গাড়িতে কয়েকজন নারী ও পুরুষকর্মী নিয়ে কালিগঞ্জ থানায় ফজলুল হকের একটি বন্দুক জমা দিতে বতুর্লের নিজ বাড়ি থেকে রওনা হয় শম্পা হক। সকালে যেতে চাইলে কালিগঞ্জ থানার ওসি শম্পা হককে দুপুরের পর যেতে বলে। পরে শম্পা হক দুপুরে কালিগঞ্জ থানার মূল ফটকে গিয়ে পৌঁছলে সেখানে আগ থেকে লাঠিসোঁটা নিয়ে অবস্থান করা দুর্বৃত্তরা গাড়িতে অতর্কিত হামলা চালায়।
হামলাকারীরা শম্পা হকসহ কর্মীদের গাড়ি থেকে টেনেহেঁচড়ে নামিয়ে লাঠি দিয়ে এলোপাতাড়ি মারধর করে। লাঠির আঘাতে শম্পা হকসহ অন্তত ১০ জন গুরুতর আহত হয়। একপর্যায়ে জ্ঞান হারিয়ে শম্পা হক মাটিতে লুটিয়ে পড়েন।
হামলাকারীরা নির্বাচনী কাজে নিয়োজিত দুটি গাড়িও ব্যাপক ভাঙচুর করে। এ সময় ভাঙচুর ও হামলার স্থির চিত্রধারণের সময় শামীম আহাম্মেদ নামে স্থানীয় একজন সাংবাদিককেও সন্ত্রাসীরা পিটিয়ে আহত করে।
কালিগঞ্জ থানার ওসি আবু বক্কর মিয়া জানান, হামলার ঘটনা সম্পর্কে তিনি কিছুই জানেন না। শম্পা হক এজমা ও হার্ডের রোগী। থানায় এসে তিনি হঠাৎ অসুস্থ হয়ে গেলে তিনি নিজেই অ্যাম্বুলেন্স ডেকে ঢাকায় যান।
ইত্তেফাক/আরকেজি</t>
  </si>
  <si>
    <t>https://www.ittefaq.com.bd/election/13324/%E0%A6%97%E0%A6%BE%E0%A6%9C%E0%A7%80%E0%A6%AA%E0%A7%81%E0%A6%B0%E0%A7%87-%E0%A6%AC%E0%A6%BF%E0%A6%8F%E0%A6%A8%E0%A6%AA%E0%A6%BF%E0%A6%B0-%E0%A6%AA%E0%A7%8D%E0%A6%B0%E0%A6%9A%E0%A6%BE%E0%A6%B0%E0%A6%A3%E0%A6%BE%E0%A7%9F-%E0%A6%AB%E0%A7%87%E0%A6%B0-%E0%A6%B9%E0%A6%BE%E0%A6%AE%E0%A6%B2%E0%A6%BE-%E0%A6%86%E0%A6%87%E0%A6%B8%E0%A6%BF%E0%A6%87%E0%A6%89%E0%A6%A4%E0%A7%87-%E0%A6%B6%E0%A6%AE%E0%A7%8D%E0%A6%AA%E0%A6%BE-%E0%A6%B9%E0%A6%95</t>
  </si>
  <si>
    <t>আওয়ামী লীগের সাধারণ সম্পাদক ও সেতুমন্ত্রী ওবায়দুল কাদের বলেছেন, প্রবীণ ও অভিজ্ঞ রাজনীতিবিদদের মন্ত্রিত্ব থেকে বাদ দেওয়া হয়নি, দলকে আরও শক্তিশালী ও দক্ষ করতেই তাদের দায়িত্ব অন্যদের কাছে হস্তান্তর করা হয়েছে।
সোমবার বঙ্গভবনে শপথগ্রহণ শেষে গণমাধ্যমকর্মীদের সঙ্গে আলাপকালে তিনি এসব কথা বলেন। তিনি বলেন, এবার প্রধানমন্ত্রী খুব সিরিয়াস এবং এই ব্যাপারে তার সিদ্ধান্ত অত্যন্ত কঠিন। পারফরমেন্স না করতে পারলে অবশ্যই কারও মন্ত্রী থাকার কোনো অধিকার থাকবে না। ব্যর্থ হলে মাঝপথে মন্ত্রিত্ব ছাড়তে হবে।
জোটের শরিকদের মন্ত্রিপরিষদে না থাকা প্রসঙ্গে এক প্রশ্নের জবাবে ওবায়দুল কাদের বলেন, মন্ত্রিত্ব না থাকলে তাদের সঙ্গে আওয়ামী লীগের ঐক্যজোট ভেঙে গেছে, এমন নয়।
ওবায়দুল কাদের বলেন, মন্ত্রিসভা কিছু সম্প্রসারণ তো মাঝে মধ্যে হয়ই। গতবারও প্রথম ক্যাবিনেট যখন হয়, কয়েকদিন পরই আবার সম্প্রসারণ হয়েছিল। এবার নতুন মন্ত্রী নতুন মুখ আসছেন, তারা কিন্তু ঠিকভাবে ডেলিভার না করতে পারলে আবার বাদও যেতে পারেন। ক্যাবিনেট পরিবর্তন হতে পারে। একটা সময় তো তাদের দিতে হবে। পারফরমেন্সের ওপর নির্ভর করবে তারা কে কত সময় ধরে মন্ত্রিসভায় থাকতে পারবেন।
আওয়ামী লীগের সাধারণ সম্পাদক বলেন, এবার মন্ত্রিসভায় একটা বিষয় এসেছে, সেটা খোলামেলা বলা উচিত। শেখ হাসিনার যে দৃষ্টিভঙ্গিটা কাজ করেছে সেটা হচ্ছে, তিনি এবার মন্ত্রিসভা গঠনে গুরুত্ব দিয়েছেন যেসব এলাকাগুলো দীর্ঘকাল ধরে মন্ত্রী হওয়া থেকে বঞ্চিত, যেসব জেলা থেকে মন্ত্রী হয়নি, সেসব জেলাকে তিনি বেশি গুরুত্ব দিয়েছেন। এবার অনেক জেলা থেকে নতুন মুখ এসেছে।
আরও পড়ুনঃ শেখ হাসিনার নেতৃত্বে নতুন সরকারের যাত্রা শুরু
নতুন মন্ত্রিসভায় জোটের শরিকদের না থাকার বিষয়ে ওবায়দুল কাদের বলেন, শরিকরা আমাদের সঙ্গে রয়েছেন। মন্ত্রী না হলে তারা থাকবেন না এমন নয়। ভবিষ্যতে মন্ত্রিসভা পরিবর্তন হবে। সময়ে সময়ে চাহিদা অনুযায়ী পরিবর্তনও হতে পারে। শরিকরা এখন নেই, ভবিষ্যতে আসবে না এমন নয়।
ইত্তেফাক/নূহু</t>
  </si>
  <si>
    <t>https://www.ittefaq.com.bd/national/17828/%E0%A6%AC%E0%A7%8D%E0%A6%AF%E0%A6%B0%E0%A7%8D%E0%A6%A5-%E0%A6%B9%E0%A6%B2%E0%A7%87-%E0%A6%AE%E0%A6%BE%E0%A6%9D%E0%A6%AA%E0%A6%A5%E0%A7%87-%E0%A6%AE%E0%A6%A8%E0%A7%8D%E0%A6%A4%E0%A7%8D%E0%A6%B0%E0%A6%BF%E0%A6%A4%E0%A7%8D%E0%A6%AC-%E0%A6%9B%E0%A6%BE%E0%A7%9C%E0%A6%A4%E0%A7%87-%E0%A6%B9%E0%A6%AC%E0%A7%87-%E0%A6%95%E0%A6%BE%E0%A6%A6%E0%A7%87%E0%A6%B0</t>
  </si>
  <si>
    <t xml:space="preserve">ঋতুস্রাব পরীক্ষার নামে ভারতে কলেজ হোস্টেলে মেয়েদের অন্তর্বাস খুলতে বাধ্য করার অভিযোগ উঠেছে। অভিযোগ, দেশটির গুজরাট রাজ্যের একটি কলেজে একদল ছাত্রীকে অন্তর্বাস খুলে তাদের ঋতুস্রাব চলছে না তা প্রমাণ করতে বাধ্য করা হয়। 
বিবিসির প্রতিবেদনে বলা হয়েছে, গুজরাটের শ্রী সহজানন্দ গার্লস ইনস্টিটিউটে এ ঘটনার পর হোস্টেল কর্মকর্তা এবং দুই শিক্ষকের ব্যাপারে তদন্ত করা হচ্ছে। 
দেশটির স্থানীয় গণমাধ্যমের খবরে বলা হয়, মোট ৬৮ জন ছাত্রীকে বাধ্য করা হয় তাদের যে ঋতুস্রাব চলছে না, তা প্রমাণ করতে।
সহজানন্দ গার্লস ইনস্টিটিউটের ছাত্রীরা জানিয়েছেন, তাদেরকে দল বেঁধে কলেজের ক্যাম্পাস থেকে টয়লেটে হেঁটে যেতে বাধ্য করা হয়। সেখানে তাদের কাপড় খুলতে বলা হয়।
বিবিসিকে কয়েকজন ছাত্রী জানান, বিষয়টি বাইরে প্রকাশ না করার জন্যও কলেজের কর্মকর্তারা তাদের নির্দেশ দিয়েছিলেন।
এক ছাত্রী জানান, ১১ ই ফেব্রুয়ারি পুরো কলেজ ক্যাম্পাসের সামনে এই ঘটনা ঘটেছে। তারা একে একে আমাদের বাথরুমে নিয়ে গেছে, সেখানে আমাদের পরীক্ষা করে দেখেছে আমাদের ঋতুস্রাব চলছে কিনা।
'ওরা আমাদের গায়ে স্পর্শ করেনি, কিন্তু মৌখিকভাবে আমাদের এমন হেনস্থা করেছে যে আমরা আমাদের কাপড় খুলে ওদের পরীক্ষা করতে দিতে বাধ্য হয়েছি।' 
ভারতের অনেক অঞ্চলেই মেয়েদের ঋতুস্রাব নিয়ে নানা কুসংস্কার রয়েছে।
ওই কলেজের ছাত্রীনিবাসের কয়েকজন কর্মচারী নাকি অভিযোগ করেছিলেন, এসব ছাত্রী নিয়ম ভঙ্গ করছে। 
 জানা যায়, সহজাননন্দ গার্লস ইনস্টিটিউটট পরিচালনা করে একটি হিন্দু ট্রাস্ট। যখন মেয়েদের ঋতুস্রাব চলে, তখন তাদের ছাত্রীনিবাসের রান্নাঘরে প্রবেশ করা নিষেধ।
কলেজের একজন কর্মচারি দর্শনা ঢোলাকিয়া বলন, এই মেয়েরা স্বেচ্ছায় রাজি হয়েছিল তাদের ঋতুস্রাব চলছে কিনা সেটি পরীক্ষায়। তখন কলেজের কর্মীরা তাদের পরীক্ষা করেছে। কিন্তু তাদের শরীর কেউ স্পর্শ করেনি। এই মেয়েদের ঋতুস্রাব চলছিল। তারা এর জন্য ক্ষমা চেয়েছে। এখানে মেয়েরাই দোষী, কারণ তারা মিথ্যে বলেছিল।
ভারতের অনেক অঞ্চলে মেয়েদের ঋতুস্রাবের ব্যাপারটিকে এখনো ঘৃণার সঙ্গে দেখা হয়। যখন মেয়েদের ঋতুস্রাব চলে, তখন তাদের নোংরা বলে গণ্য করা হয়। তাদের প্রার্থনার জায়গা সহ অনেক জায়গাতেই প্রবেশ করতে দেয়া হয় না। বিবিসি।
ইত্তেফাক/এসআর 
</t>
  </si>
  <si>
    <t>https://www.ittefaq.com.bd/worldnews/130681/%E0%A6%AD%E0%A6%BE%E0%A6%B0%E0%A6%A4%E0%A7%87-%E0%A6%95%E0%A6%B2%E0%A7%87%E0%A6%9C%E0%A7%87-%E0%A6%AE%E0%A7%87%E0%A7%9F%E0%A7%87%E0%A6%A6%E0%A7%87%E0%A6%B0-%E0%A6%85%E0%A6%A8%E0%A7%8D%E0%A6%A4%E0%A6%B0%E0%A7%8D%E0%A6%AC%E0%A6%BE%E0%A6%B8-%E0%A6%96%E0%A7%81%E0%A6%B2%E0%A7%87-%E0%A6%A6%E0%A6%BF%E0%A6%A4%E0%A7%87-%E0%A6%B9%E0%A6%B2-%E0%A6%AA%E0%A7%8D%E0%A6%B0%E0%A6%AE%E0%A6%BE%E0%A6%A3-%C2%A0</t>
  </si>
  <si>
    <t xml:space="preserve">আদা চা পানে, ইয়োগা বা ধ্যান করলে করোনা ভাইরাস থেকে মুক্তি মেলে! এমন গুজব ছড়িয়ে পড়েছে সংযুক্ত আরব আমিরাতে। এনিয়ে সেখানকার চিকিতসকদের মধ্যে উদ্বেগ দেখা দিয়েছে। 
খালিজ টাইমসের প্রতিবেদনে বলা হয়েছে, 'মিরাকল কিউর' নামে একধরনের গুজব দেশটির সামাজিক মাধ্যমে ছড়িয়ে পড়েছে। অনেক ব্যবহারকারী এমন গুজবে পোস্ট করছেন। কেউ লিখেছেন, করোনা ভাইরাস থেকে মুক্তির সেরা নিরাময় হচ্ছে আদা চা পান করা। সকালে এবং রাতে এক কাপ করে আদা চান পানে করোনা ভাইরাস থেকে মুক্তি মেলে। 
এছাড়া আরেক ব্যবহারকারী করোনা ভাইরাস থেকে মুক্তি পাওয়ার জন্য যোগব্যায়াম করার পরামর্শ দিয়েছে।
এমন গুজবে আরব আমিরাতের চিকিৎসকেরা উদ্বেগ প্রকাশ করেছেন। তারা বলছেন আদা চা পানে, ইয়োগা বা ধ্যান করলে করোনা ভাইরাস থেকে মুক্তি মেলে এর কোন ভিত্তি নেই।
দেশটির মানখুলের অস্টার হাসপাতালের সংক্রমণ নিয়ন্ত্রণ বিভাগের চেয়ারপারসন বনেসা বারিক এমন ভুয়া খবর বিশ্বাস করতে নিষেধ করেছেন। 
তিনি বলেছেন, করোনা ভাইরাসে আক্রান্ত কোন ব্যক্তি এমন গুজবে পোস্ট করলে এবং চিকিতসার জন্য হাসপাতালে না গেলে তার অবস্থা আরও খারাপ হবে। এছাড়া এতে করে এই ভাইরাস আরও ছড়িয়ে পড়বে বলে জানান তিনি।
চীনে করোনাভাইরাসে আক্রান্ত হয়ে মৃতের সংখ্যা বেড়ে ৩৬১ জনে দাঁড়িয়েছে। প্রাণঘাতি এই ভাইরাসে এখন পর্যন্ত চীনে আক্রান্ত হয়েছেন ১৭ হাজার। দেশটির পক্ষ থেকে এ তথ্য জানানো হয়েছে। 
এছাড়া এই ভাইরাস ইতিমধ্যে বিশ্বের ২৫ টির বেশি দেশে ছড়িয়ে পড়েছে।
ইত্তেফাক/এসআর </t>
  </si>
  <si>
    <t>https://www.ittefaq.com.bd/worldnews/127803/%E0%A6%86%E0%A6%A6%E0%A6%BE-%E0%A6%9A%E0%A6%BE-%E0%A6%AA%E0%A6%BE%E0%A6%A8%E0%A7%87-%E0%A6%B8%E0%A6%BE%E0%A6%B0%E0%A7%87-%E0%A6%95%E0%A6%B0%E0%A7%8B%E0%A6%A8%E0%A6%BE%E0%A6%AD%E0%A6%BE%E0%A6%87%E0%A6%B0%E0%A6%BE%E0%A6%B8</t>
  </si>
  <si>
    <t>ঢাকা উত্তর সিটি করপোরেশনের নির্বাচনে সর্বশেষ পাওয়া তথ্য অনুযায়ী সাধারণ কাউন্সিলর পদে জয় পেয়েছেন যারা:
সাধারণ ২ নম্বর ওয়ার্ড: মো. সাজ্জাদ হোসেন।
সাধারণ ৩ নম্বর ওয়ার্ড: কাজী জহিরুল ইসলাম।
সাধারণ ৫ নম্বর ওয়ার্ড: আবদুর রউফ।
সাধারণ ২৩ নম্বর ওয়ার্ড: মো শাখাওয়াত হোসেন।
সাধারণ ২৪ নম্বর ওয়ার্ড: মো শফিউল্লাহ।
সাধারণ ২৫ নম্বর ওয়ার্ড: আবদুল্লাহ আল মনজুর।
সাধারণ ৩০ নম্বর ওয়ার্ড: মুক্তান সরদার।
সাধারণ ৩১ নম্বর ওয়ার্ড: মো. শফিকুল ইসলাম ।
সাধারণ ৩৩ নম্বর ওয়ার্ড: আসিফ আহমেদ।
সাধারণ ৩৪ নম্বর ওয়ার্ড: শেখ মুহাম্মদ হোসান।
সাধারণ ৩৬ নম্বর ওয়ার্ড: তৈমুর রেজা।
সাধারণ ৭ নম্বর ওয়ার্ড: মো. তোফাজ্জেল হোসেন।
সাধারণ ৮ নম্বর ওয়ার্ড: মো আবুল কাশেম
সাধারণ ২৬ নম্বর ওয়ার্ড: শামিম হাসান।
সাধারণ ২৭ নম্বর ওয়ার্ড: ফরিদুর রহমান খান।
সাধারণ ২৮ নম্বর ওয়ার্ড: মো ফোরকান হোসেন।
সাধারণ ৪৩ নম্বর ওয়ার্ড: শফিকুল ইসলাম ভূই্রযা।
সাধারণ ৪৪ নম্বর ওয়ার্ড: মো শফিকুল শফিক।
সাধারণ ৪৫ নম্বর ওয়ার্ড: জয়নাল আবদীন।
সাধারণ ২৯ নম্বর ওয়ার্ড: সলিমুল্লাহ সলু।
সাধারণ ৩৮ নম্বর ওয়ার্ড: আবুল কাশেম।
সাধারণ ৩২ নম্বর ওয়ার্ড: সৈয়দ হাসান নুর।
সাধারণ ২ নম্বর ওয়ার্ড: মো. সাজ্জাদ হোসেন।
সাধারণ ৩ নম্বর ওয়ার্ড: কাজী জহিরুল ইসলাম।
সাধারণ ৫ নম্বর ওয়ার্ড: আবদুর রউফ।
সাধারণ ২৪ নম্বর ওয়ার্ড: মো শফিউল্লাহ।
সাধারণ ২৫ নম্বর ওয়ার্ড: আবদুল্লাহ আল মনজুর।
সাধারণ ৩০ নম্বর ওয়ার্ড: মুক্তান সরদার।
এর আগে বিক্ষিপ্ত কিছু ঘটনা ছাড়া শান্তিপূর্ণ পরিবেশে ঢাকা উত্তর ও দক্ষিণ সিটি করপোরেশন নির্বাচনে ভোটগ্রহণ সম্পন্ন হয়। শনিবার সকাল ৮টা থেকে ইলেক্ট্রনিক ভোটিং মেশিনের (ইভিএম) মাধ্যমে ভোটগ্রহণ শুরু হয়ে বিরতিহীনভাবে বিকাল ৪টা পর্যন্ত চলে।
এরপর ভোট গ্রহণ শেষে রাত পৌনে ১টায় চূড়ান্ত ফল ফল ঘোষণা করে নির্বাচন কমিশন। ঢাকা দক্ষিণ সিটি করপোরেশন নির্বাচনে বেসরকারি ফলাফলে আওয়ামী লীগ সমর্থিত মেয়র প্রার্থী শেখ ফজলে নূর তাপস বিপুল ভোটে বিজয়ী হয়েছেন।
১১৫০ কেন্দ্রের বেসরকারিভাবে ঘোষিত ফলাফলে তাপস পেয়েছেন ৪ লাখ ২৪ হাজার ৫৯৫ ভোট। তার নিকটতম প্রতিদ্বন্দ্বী বিএনপি সমর্থিত মেয়র প্রার্থী ইশরাক হোসেন ধানের শীষ প্রতীক নিয়ে পেয়েছেন ২ লাখ ৩৬ হাজার ৫১২ ভোট।
এই সিটিতে মেয়র প্রার্থী ছিলেন মোট ৭ জন। অন্যদের মধ্যে ইসলামী আন্দোলন বাংলাদেশের প্রার্থী আবদুর রহমান হাতপাখা প্রতীকে পেয়েছেন ২৬ হাজার ৫২৫ভোট। জাতীয় পার্টির প্রার্থী সাইফুদ্দিন আহমেদ মিলন লাঙ্গল প্রতীকে পেয়েছেন ৫ হাজার ৫৯৩ ভোট। গণফ্রন্টের প্রার্থী আবদুস সামাদ সুজন মাছ প্রতীকে ১২ হাজার ৬৮৭ ভোট পেয়েছেন। বাংলাদেশ কংগ্রেসের মো. আক্তারুজ্জামান ওর‌ফে আয়াতুল্লাহ ডাব প্রতীকে ২ হাজার ৪২১টি ভোট পেয়েছেন। আর ন্যাশনাল পিপলস পার্টির মো. বাহারা‌নে সুলতান বাহার আম প্রতীকে পেয়েছেন ৩ হাজার ১৫৫ ভোট।
আরো পড়ুন: নির্বাচন প্রত্যাখ্যান বিএনপির, আগামীকাল হরতাল
অন্যদিকে ঢাকা উত্তর সিটি করপোরেশন নির্বাচনে আওয়ামী লীগ সমর্থিত মেয়র প্রার্থী আতিকুল ইসলাম ১ লাখ ৮৩ হাজার ৫০ ভোটের ব্যবধানে বিজয়ী হয়েছেন। ১৩১৮ কেন্দ্রের বেসরকারিভাবে ঘোষিত ফলাফলে আতিক পেয়েছেন ৪ লাখ ৪৭ হাজার ২১১ ভোট। তার নিকটতম প্রতিদ্বন্দ্বী বিএনপি সমর্থিত মেয়র প্রার্থী তাবিথ আওয়াল ধানের শীষ প্রতীক নিয়ে পেয়েছেন ২ লাখ ৬৪ হাজার ১৬১ ভোট।
এই সিটিতে মেয়র পদে মেয়র পদে অন্য প্রার্থীদের মধ্যে কাস্তে প্রতীকে সিপিবির আহম্মেদ সাজেদুল হক রুবেল ১৫ হাজার ১২২ ভোট, হাতপাখা প্রতীকে ইসলামী আন্দোলনের শেখ ফজলে বারী মাসউদ ২৮ হাজার ২০০ ভোট, আম প্রতীকে এনপিপির আনিসুর রহমান দেওয়ান ৩ হাজার ৮৫৩ ভোট এবং বাঘ প্রতীকে পিডিপির শাহীন খান ২ হাজার ১১১ ভোট পেয়েছেন।
ইত্তেফাক/এএএম</t>
  </si>
  <si>
    <t>https://www.ittefaq.com.bd/capital/127534/%E0%A6%A2%E0%A6%BE%E0%A6%95%E0%A6%BE-%E0%A6%89%E0%A6%A4%E0%A7%8D%E0%A6%A4%E0%A6%B0%E0%A7%87-%E0%A6%95%E0%A6%BE%E0%A6%89%E0%A6%A8%E0%A7%8D%E0%A6%B8%E0%A6%BF%E0%A6%B2%E0%A6%B0-%E0%A6%AA%E0%A6%A6%E0%A7%87-%E0%A6%AC%E0%A6%BF%E0%A6%9C%E0%A7%9F%E0%A7%80-%E0%A6%B9%E0%A6%B2%E0%A7%87%E0%A6%A8-%E0%A6%AF%E0%A6%BE%E0%A6%B0%E0%A6%BE</t>
  </si>
  <si>
    <t>‘অতীতের কথাগুলো পুরোনো স্মৃতিগুলো
মনে মনে রাইখো। 
আমি তো ভালা না ভালা লইয়াই থাইকো।’
ব্যাপক শ্রোতা প্রিয় একটি গান। ইউটিউব, ফেসবুকসহ বিভিন্ন সাইটে ছড়িয়ে আছে গানটি। যত সময় যাচ্ছে ইউটিউবে বাড়ছে গানটির ভিউয়ার। কিন্তু গানটি নিয়ে দেখা দেয় একটি সমস্যা। কে গানটির আসল মালিক? গীতিকার ও সুরকার কে? এ প্রশ্ন ঘুরতে থাকে মানুষের মনে। অবশেষে সমাধান হলো এই বিতর্কের।
গত বছরের ৭ ফেব্রুয়ারি কামরুজ্জামান রাব্বি তার ভারিফাইড ইউটিউব চ্যানেলে প্রথম গানটি প্রকাশ করেন। এমনকি ঈগল মিউজিকের চ্যানেলেও গানটি প্রকাশ করা হয়। এরপর গানটির গীতিকার ও সুরকার হিসেবে দাবি করে বসেন দুজন। একজন হলেন মাহবুব শাহ। আরেকজন হলেন টিটু পাগল। আর এতেই বাধে বিপত্তি।
টিটু পাগল জানান, বিক্রমপুরের চান মস্তানকে নিয়ে গানটি লিখেছেন তিনি। ২০১২ সালে তার মাজারে প্রথম গানটি গান তিনি। গানটি পছন্দ হয় মাহবুব শাহের। এরপর মাহবুব শাহ তাকে গানটি গাওয়ার জন্য শ্রীনগরে আমন্ত্রণ জানান। সেদিন একই মঞ্চে তারা দুজনে মিলে গানটি গান। কিছু অংশ পরিবর্তন করে মাহবুব শাহ গানটি নিজের নামে চালিয়ে দেন। সমস্যা সমাধানে কপিরাইট অফিসের দ্বারস্থ হন টিটু পাগল।
এরপর এ বিষয়ে শুনানি হয়। শুনানিতে টিটু পাগল ও মাহবুব শাহ, কণ্ঠশিল্পী কামরুজ্জামান রাব্বি আর ঈগল মিউজিকের কর্ণধার কচি আহমেদকে ডাকা হয়। অন্যরা শুনানিতে উপস্থিত থাকলেও ছিলেন না মাহবুব শাহ। সবশেষ মঙ্গলবার রাজধানীর আগারগাঁওয়ের কপিরাইট অফিস থেকে টিটু পাগলের হাতে গানটির গীতিকার ও সুরকার হিসেবে স্বীকৃতির সনদ তুলে দেওয়া হয়।
এ ঘটনার পর বুধবার কামরুজ্জামান রাব্বি নিজের ফেসবুকে লাইভে আসেন। সেখানে তিনি বলেন, আমি একজন শিল্পী। আমি শুধু গানটা গেয়েছি। এখন এটা কী আমার অপরাধ? একজন গায়ক হিসেবে আমার আর কী করার থাকতে পারে?
তিনি আরো বলেন, আমি চাইছিলাম সত্যটা প্রকাশ হোক। এবার আমরা সত্যটা জেনেছি। গানটির আসল গীতিকার ও সুরকার টিটু পাগল। এখন থেকে আমি যেখানেই গানটি গাইব, নিশ্চয় টিটু পাগলের নাম বলব।
ইত্তেফাক/জেডএইচ</t>
  </si>
  <si>
    <t>https://www.ittefaq.com.bd/entertainment/42535/%E0%A6%86%E0%A6%AE%E0%A6%BF-%E0%A6%A4%E0%A7%8B-%E0%A6%AD%E0%A6%BE%E0%A6%B2%E0%A6%BE-%E0%A6%A8%E0%A6%BE-%E0%A6%AD%E0%A6%BE%E0%A6%B2%E0%A6%BE-%E0%A6%B2%E0%A6%87%E0%A7%9F%E0%A6%BE%E0%A6%87-%E0%A6%A5%E0%A6%BE%E0%A6%87%E0%A6%95%E0%A7%8B-%E0%A6%97%E0%A6%BE%E0%A6%A8%E0%A7%87%E0%A6%B0-%E0%A6%B8%E0%A7%8D%E0%A6%AC%E0%A7%80%E0%A6%95%E0%A7%83%E0%A6%A4%E0%A6%BF-%E0%A6%AA%E0%A7%87%E0%A6%B2%E0%A7%87%E0%A6%A8-%E0%A6%9F%E0%A6%BF%E0%A6%9F%E0%A7%81-%E0%A6%AA%E0%A6%BE%E0%A6%97%E0%A6%B2</t>
  </si>
  <si>
    <t>ছাগলনাইয়া উপজেলার শুভপুর আলিম মাদ্রাসার নজরুল ইসলাম (১২) নামের ৬ষ্ঠ শ্রেণির একজন ছাত্রকে বেত দিয়ে বেধড়ক পেটানো হয়েছে বলে অভিযোগ পাওয়া গেছে। নজরুলকে উপজেলা স্বাস্থ্য কমপ্লেক্সে ভর্তি করা হয়েছে। পুলিশ অভিযুক্ত শিক্ষক আবদুল্লাহ আল কাফিকে আটক করেছে।
অসুস্থ হয়ে ৪দিন মাদ্রাসায় না আসার জরিমানা বাবদ ৪০ টাকা দিতে না পারায় ওই মাদ্রাসার শিক্ষক আবদুল্লাহ আল কাফি ক্ষিপ্ত হয়ে ছাত্র নজরুলকে মারধর করে বলে জানা গেছে।
নজরুল ইসলামের মামা লিটন জানান, শ্রেণি কক্ষে দুষ্টামী করার অপরাধে গত ২০ এপ্রিল কাফি স্যার শুভপুর ইউনিয়নের জয়পুর গ্রামের হাসান আলী চৌধুরী বাড়ির দিনমজুর বেলাল হোসেনের পুত্র শুভপুর আলিম মাদ্রাসার ৬ষ্ঠ শ্রেণির ছাত্র নজরুল ইসলামকে বেদম মারধর করে। এতে নজরুল ইসলামের শরীরে জ্বর এসে অসুস্থ হয়ে যায়। অসুস্থতাজনিত কারণে নজরুল ২১-২৪ এপ্রিল ৪দিন মাদ্রাসায় যেতে পারেনি। 
বৃহস্পতিবার নজরুল ইসলাম মাদ্রাসায় যাওয়ার পর কাফি স্যার তার নিকট ৪০টাকা জরিমানা দাবি করেন। দরিদ্র ছাত্র নজরুল ইসলাম জরিমানার টাকা দিতে না পারায় ক্ষিপ্ত হয়ে কাফি স্যার ফের তাকে বেত দিয়ে বেধড়ক মারধর করে।
নজরুল ইসলামের মা সুরমা আক্তার বাদী হয়ে গতকাল রাতে ছাগলনাইয়া থানায় অভিযোগ দেয়ার পর পুলিশ ওই শিক্ষক আবদুল্লাহ আল কাফিকে গ্রেফতার করে। ছাত্র নির্যাতনের এই খবর ছড়িয়ে পড়লে অভিভাবক ও এলাকাবাসীর মধ্যে চরম ক্ষোভ দেখা দেয়। ছাগলনাইয়া পৌর শ্রমিক লীগের সভাপতি আলা উদ্দিন ঘটনার সত্যতা স্বীকার করে অভিযুক্ত শিক্ষকের দৃষ্টান্তমূলক শাস্থির দাবি জানিয়েছেন।
ইত্তেফাক/আরকেজি</t>
  </si>
  <si>
    <t>https://www.ittefaq.com.bd/wholecountry/48943/%E0%A6%9B%E0%A6%BE%E0%A6%97%E0%A6%B2%E0%A6%A8%E0%A6%BE%E0%A6%87%E0%A7%9F%E0%A6%BE%E0%A7%9F-%E0%A6%9B%E0%A6%BE%E0%A6%A4%E0%A7%8D%E0%A6%B0%E0%A6%95%E0%A7%87-%E0%A6%A8%E0%A6%BF%E0%A6%B0%E0%A7%8D%E0%A6%AF%E0%A6%BE%E0%A6%A4%E0%A6%A8%E0%A7%87%E0%A6%B0-%E0%A6%85%E0%A6%AD%E0%A6%BF%E0%A6%AF%E0%A7%8B%E0%A6%97%E0%A7%87-%E0%A6%B6%E0%A6%BF%E0%A6%95%E0%A7%8D%E0%A6%B7%E0%A6%95-%E0%A6%86%E0%A6%9F%E0%A6%95</t>
  </si>
  <si>
    <t>স্থানীয় সরকার, পল্লী উন্নয়ন ও সমবায় মন্ত্রী মো. তাজুল ইসলাম বলেছেন, আমাদের দেশে দারিদ্র এবং অবকাঠামোগত উন্নয়ন এখন আর বড় কোনো চ্যালেঞ্জ নয়। সুশাসন ও ন্যায় বিচার প্রতিষ্ঠা করা এবং দুর্নীতি প্রতিরোধ হচ্ছে এখন আমাদের সবচেয়ে বড় চ্যালেঞ্জ।
শনিবার নিজ নির্বাচনী এলাকা কুমিল্লা-৯ (লাকসাম-মনোহরগঞ্জ) সংসদীয় আসনের লাকসাম উপজেলা আওয়ামী লীগ কার্যালয়ের সামনে উপজেলার বিভিন্ন প্রতিষ্ঠানের উদ্যোগে দেওয়া ফুলেল শুভেচ্ছা গ্রহণের পর প্রধান অতিথির বক্তব্যে মন্ত্রী এসব কথা বলেন। 
মন্ত্রী বলেন, শেখ হাসিনার নেতৃত্বে আগামী পাঁচ বছর হবে বাংলাদেশের জন্য চমকপ্রদ উন্নয়ন ও সমৃদ্ধির বছর। এ সময়ে বাংলাদেশের অভূতপূর্ব উন্নয়ন হবে। গ্রামগুলোকে শহরে রূপান্তর করা হবে। গ্রামের মানুষ শহরের সকল সুযোগ-সুবিধা পাবে। 
দলের স্থানীয় নেতাকর্মীদের উদ্দেশে তিনি বলেন, মানুষের কল্যাণে কাজ করার জন্য সুযোগের দরকার। আল্লাহ আমাকে সেই সুযোগ দিয়েছেন। আমি আপনাদেরই লোক। তবে কেউ যদি কারো সঙ্গে অবিচার করেন তাহলে আমার প্রতিই অন্যায় করা হবে। দলের যারা সীমালঙ্ঘন করবে তাদেরকেও ক্ষমা করা হবে না। রাষ্ট্রের আইন সবার জন্য সমান। অপরাধ করলে সে যেই হোক, যে দলেরই হোক তার ক্ষমা নেই। 
এসময় তিনি সুশাসন প্রতিষ্ঠার জন্য জনপ্রতিনিধি, সরকারি কর্মকর্তাসহ সকলকে নিষ্ঠার সঙ্গে দায়িত্ব পালন করার আহবান জানান। 
আরো পড়ুন: মিয়ানমারে ফের সেনা অভিযান : চলে আসতে পারে আরো ২০ লাখ!
অনুষ্ঠানে অন্যান্যের মধ্যে বক্তব্য দেন- লাকসাম উপজেলা আওয়ামী লীগের সাধারণ সম্পাদক ও উপজেলা চেয়ারম্যান অ্যাড. ইউনুছ ভূঁইয়া, কুমিল্লার অতিরিক্ত পুলিশ সুপার আবদুল্লাহ আল মামুন, লাকসাম উপজেলা নির্বাহী কর্মকর্তা একেএম সাইফুল আলম প্রমুখ।
ইত্তেফাক/জেডএইচ</t>
  </si>
  <si>
    <t>https://www.ittefaq.com.bd/politics/18806/%E0%A6%A6%E0%A6%BE%E0%A6%B0%E0%A6%BF%E0%A6%A6%E0%A7%8D%E0%A6%B0-%E0%A6%A8%E0%A7%9F-%E0%A6%8F%E0%A6%96%E0%A6%A8-%E0%A6%AC%E0%A7%9C-%E0%A6%9A%E0%A7%8D%E0%A6%AF%E0%A6%BE%E0%A6%B2%E0%A7%87%E0%A6%9E%E0%A7%8D%E0%A6%9C-%E0%A6%B8%E0%A7%81%E0%A6%B6%E0%A6%BE%E0%A6%B8%E0%A6%A8-%E0%A6%AA%E0%A7%8D%E0%A6%B0%E0%A6%A4%E0%A6%BF%E0%A6%B7%E0%A7%8D%E0%A6%A0%E0%A6%BE-%E0%A6%8F%E0%A6%B2%E0%A6%9C%E0%A6%BF%E0%A6%86%E0%A6%B0%E0%A6%A1%E0%A6%BF-%E0%A6%AE%E0%A6%A8%E0%A7%8D%E0%A6%A4%E0%A7%8D%E0%A6%B0%E0%A7%80</t>
  </si>
  <si>
    <t>হাজীগঞ্জে শিক্ষার্থীকে ধর্ষণের অভিযোগে ইমামকে আটক করেছে হাজীগঞ্জ থানা পুলিশ। সোমবার দুপুরে আটক ইমামকে চাঁদপুর আদালতে হাজির করলে বিজ্ঞ আদালত তার জামিন নামঞ্জুর করে জেলহাজতে পাঠান।
আটক ইমাম চাঁদপুর সদর উপজেলার দেবপুর জামে মসজিদে কর্মরত ছিলো। তার নাম মোঃ মোজাম্মেল হক। সে শাহরাস্তি উপজেলার টামটা উত্তর ইউনিয়নের মুড়াগাও ভূঁইয়া বাড়ির মোহাম্মদ জাফর আলী মিয়ার ছেলে।
ধর্ষণের শিকার কিশোরীর বাড়ি চাঁদপুর সদর এলাকার দেবপুর গ্রামের মজুমদার বাড়ি। সে অন্ধ হাসান মজুমদারের মেয়ে। কিশোরীর বাবা অন্ধ হওয়ায় স্ত্রীকে সঙ্গে নিয়ে দিনের বেলায় হাজিগঞ্জ বাজারে ভিক্ষা করেন। কিশোরীর মা ফরিদা বেগম বাদী হয়ে হাজীগঞ্জ থানায় নারী ও শিশু নির্যাতন মামলা দায়ের করেছেন।
হাজীগঞ্জ থানা সূত্রে জানা যায়, ধর্ষণের শিকার কিশোরীটি প্রতিবন্ধী পরিবারের। তাদের সরলতার সুযোগে ইমাম মোজাম্মেল হক তাকে ইংরেজি পড়ানোর কথা বলে ওই পরিবারের সঙ্গে সম্পর্ক গড়ে তোলে। পরে কিশোরীকে ভালোভাবে পড়াবে বলে গত ১৭ ই নভেম্বর হাজিগঞ্জ বাজারের মকিমাবাদ ৪ নং ওয়ার্ড হাজী ম্যানশনের একটি ফ্ল্যাট বাসা ভাড়া নেয়। মাত্র একদিন ওই কিশোরীকে পড়ানোর কথা বলে ফ্ল্যাটে নিয়ে আসে। সেখানে তাকে ধর্ষণ করে ইমাম মোজাম্মেল হক।
ঘটনার পর কিশোরীটি পরিবারের কাছে সব খুলে বলে। প্রতিবন্ধী পরিবারটি মান-সম্মানের ভয়ে কাউকে কিছু না বলে গোপনে ধর্ষক ইমামকে খুঁজতে থাকে। ৬ মাস পর আজ সোমবার সকালে হাজীগঞ্জ বাজারে ধর্ষক ইমামের সন্ধান পেয়ে তাকে ধরে ফেলে কিশোরীর ভিক্ষুক বাবা-মা।
এরপর স্থানীয় জনতা ইমামকে পুলিশের হাতে তুলে দেয়। পুলিশ তাকে আটক করে সোমবার দুপুরে আদালতে পাঠায়।
হাজিগঞ্জ থানা ওসি মো. আলমগীর হোসেন রনি বলেন, ইমামের মোবাইলে ওই মেয়েটির আপত্তিকর ছবি পাওয়া গেছে। মেয়েটিকে ইংরেজি পড়ানোর নাম করে ইমাম সরলতার সুযোগ নেয়। ঘটনার পর থেকে সে পলাতক ছিল। অন্ধ বাবা ও মা ভিক্ষা করতে এসে তাকে ধরে ফেলে।
আরও পড়ুন: বানারীপাড়ায় যুবকের ঝুলন্ত লাশ উদ্ধার
তিনি আরও জানান, ওই ইমাম একটি বাসা ভাড়া নিয়ে মাত্র ৫০০ টাকা দিয়ে একদিন ছিল ওই ফ্ল্যাটে। সোমবার সকালে তাকে আদালতে প্রেরণ করা হয়। চাঁদপুর বিজ্ঞ আদালত তার জামিন নামঞ্জুর করে জেলহাজতে পাঠায়।
ইত্তেফাক/নূহু</t>
  </si>
  <si>
    <t>https://www.ittefaq.com.bd/wholecountry/55722/%E0%A6%B9%E0%A6%BE%E0%A6%9C%E0%A7%80%E0%A6%97%E0%A6%9E%E0%A7%8D%E0%A6%9C%E0%A7%87-%E0%A6%B6%E0%A6%BF%E0%A6%95%E0%A7%8D%E0%A6%B7%E0%A6%BE%E0%A6%B0%E0%A7%8D%E0%A6%A5%E0%A7%80%E0%A6%95%E0%A7%87-%E0%A6%A7%E0%A6%B0%E0%A7%8D%E0%A6%B7%E0%A6%A3%E0%A7%87%E0%A6%B0-%E0%A6%85%E0%A6%AD%E0%A6%BF%E0%A6%AF%E0%A7%8B%E0%A6%97%E0%A7%87-%E0%A6%87%E0%A6%AE%E0%A6%BE%E0%A6%AE-%E0%A6%86%E0%A6%9F%E0%A6%95</t>
  </si>
  <si>
    <t>ঢাকা বিশ্ববিদ্যালয়ের মার্কেটিং বিভাগে আধুনিক কম্পিউটার ল্যাব স্থাপন করা হয়েছে। মঙ্গলবার দুপুরে ঢাকা বিশ্ববিদ্যালয়ের উপাচার্য অধ্যাপক ড. আখতারুজ্জামান এই ল্যাবের উদ্বোধন করেন। এ সময় ঢাকা বিশ্ববিদ্যালয়ের প্রো-উপাচার্য (প্রশাসন) অধ্যাপক ড. মুহাম্মদ সামাদ, ব্যবসায় শিক্ষা অনুষদের ডিন অধ্যাপক শিবলী রুবাইয়াতুল ইসলাম, বিভাগের চেয়ারম্যান অধ্যাপক ড. মো. মিজানুর রহমানসহ বিভাগীয় শিক্ষক ও শিক্ষার্থীবৃন্দ উপস্থিত ছিলেন।
এই ল্যাবে ৩৮টি ‘কোর-আই সেভেন’ কম্পিউটার, একটি প্রজেক্টর, আসবাবপত্রসহ কম্পিউটারের অভ্যন্তরীণ ও বাহ্যিক নকশা করা হয়েছে। ল্যাবটিতে শিক্ষার্থীরা কম্পিউটার সংশ্লিষ্ট সব ধরনের ব্যবহারিক কাজ স্বল্প সময়ে করতে সক্ষম হবে। বিভাগের সাবেক শিক্ষার্থী আব্দুল্লাহ-হিল রাকিব এর কোম্পনি ‘টিম’ এই ল্যাবের অর্থায়ন করেছে। ল্যাবটির জন্য ব্যয় হয়েছে প্রায় ৩০ লাখ টাকা।
উপাচার্য অধ্যাপক ড. মো. আখতারুজ্জামান তার উদ্বোধনী বক্তব্যে এই নতুন কম্পিউটার ল্যাব যথাযথ সদ্ব্যবহারের জন্য বিভাগীয় শিক্ষক, গবেষক ও শিক্ষার্থীদের প্রতি আহ্বান জানান। 
তিনি বলেন, এই ল্যাব থেকে বিভাগীয় শিক্ষক-শিক্ষার্থীরা তাদের লেখাপড়া ও গবেষণায় অনেক উপকৃত হবে। দেশের ব্যবসায় শিক্ষা প্রসারেও এ ল্যাব গুরুত্বপূর্ণ ভূমিকা পালন করবেন বলে তিনি আশা প্রকাশ করেন। 
আরো পড়ুন: লোকসভা নির্বাচনে জিতবে বিজেপি: জরিপ
ল্যাবের বিষয়ে বিভাগের চেয়ারম্যান অধ্যাপক ড. মো. মিজানুর রহমান বলেন, ‘দায়িত্বগ্রহণের পর বিভাগের মানসম্মত পাঠদান নিশ্চিত করার লক্ষ্যে অনেকগুলো পদক্ষেপের মধ্যে একটি পদক্ষেপ ছিল ছাত্রদের ব্যবহারের জন্য বিভাগীয় কম্পিউটার ল্যাবের আধুনিকীকরণ। এই ল্যাবে শিক্ষার্থীরা দক্ষতার সঙ্গে কম্পিউটার সংশ্লিষ্ট কাজ করতে পারবে। বিশ্বায়নের যুগে বিভাগের ছাত্ররা যাতে আন্তর্জাতিক মানের কম্পিউটার জ্ঞান অর্জন করতে পারে এটি তারই একটি প্রয়াস। ল্যাবের আধুনিকীকরণের জন্য আমি বিশেষভাবে বিভাগের ছাত্র আব্দুল্লাহ-হিল রাকিব যিনি ‘টিম’ এর সত্বাধিকারী তার কাছে কৃতজ্ঞ।’
বিভাগের শিক্ষকরা জানান, অধ্যাপক ড. মো. মিজানুর রহমান চলতি বছরের জানুয়ারি মাসে চেয়ারম্যানের দায়িত্ব নেওয়ার পর বেশ কিছু উদ্যোগ হাতে নেন। এর মধ্যে বিভাগের কম্পিউটার ল্যাবের আধুনিকীকরণ ছিল অন্যতম। 
ইত্তেফাক/এমআই</t>
  </si>
  <si>
    <t>https://www.ittefaq.com.bd/scienceandtechnology/44383/%E0%A6%A2%E0%A6%BE%E0%A6%AC%E0%A6%BF-%E0%A6%AE%E0%A6%BE%E0%A6%B0%E0%A7%8D%E0%A6%95%E0%A7%87%E0%A6%9F%E0%A6%BF%E0%A6%82-%E0%A6%AC%E0%A6%BF%E0%A6%AD%E0%A6%BE%E0%A6%97%E0%A7%87-%E0%A6%86%E0%A6%A7%E0%A7%81%E0%A6%A8%E0%A6%BF%E0%A6%95-%E0%A6%95%E0%A6%AE%E0%A7%8D%E0%A6%AA%E0%A6%BF%E0%A6%89%E0%A6%9F%E0%A6%BE%E0%A6%B0-%E0%A6%B2%E0%A7%8D%E0%A6%AF%E0%A6%BE%E0%A6%AC-%E0%A6%89%E0%A6%A6%E0%A7%8D%E0%A6%AC%E0%A7%8B%E0%A6%A7%E0%A6%A8</t>
  </si>
  <si>
    <t>প্রায় সব সময়ই সোশ্যাল মিডিয়ায় বিভিন্ন কর্মকাণ্ডের ছবি পোস্ট করে থাকেন ভারতের ক্রিকেট জগতের অন্যতম তারকা বিরাট কোহলি। বেশিরভাগ সময়ই স্ত্রী অনুষ্কা শর্মার সঙ্গে বেড়ানোর ছবি শেয়ার করতেন তিনি। তবে এবার ঘটিয়েছেন অন্যকান্ড, যদিও এমন চিত্র ব্যতিক্রম কিছু নয়। 
দুই সতীর্থ হম্মদ শামি ও পৃথ্বীশকে সঙ্গে নিয়ে শেয়ার করেছেন অদ্ভুত মুখের ছবি। ছবি পোস্ট করে তিনি টুইটে লিখেছেন, ‘‘ন্যায়া পোস্ট সুন্দর দোস্ত।'' টিউটারে শেয়ার করা ওই ছবিতে তোলপাড় শুরু হয়েছে সামাজিক যোগাযোগ মাধ্যম। আসছে নানা মন্তব্যও।
আরও পড়ুন: নির্ভয়া গণধর্ষণ: চার আসামির ফাঁসি ৩ মার্চ
জানা যায়, এই মুহূর্তে রয়েছেন নিউজিল্যান্ডে। একদিনের সিরিজ আর টেস্ট সিরিজের মধ্যে বেশ কিছুদিনের অবসর পেয়েছে ভারতীয় দল। অনুশীলনের পাশাপাশি ক্রিকেটাররা সকলেই নিজেদের মতো করে অবসরে সময় কাটাচ্ছেন। এর আগে ক্রিকেটাররা ঘোরার ছবি দিয়েছিলেন বিরাট কোহলি। এবার প্রচার করলেন অদ্ভুত মুখের ছবি।
কোহলির অদ্ভুত ছবি নিয়ে তোলপাড়
বিরাট কোহলি যে ছবিটি পোস্ট করলেন তাতে রীতিমতো কড়া আলোচনা সমালোচনায় পড়েছেন ভারতের এই ক্রিকেট তারকা। ভারতের এনডিটিভির ভাষায়- ‘এমন ছবিতে পুরো হিট হয়ে গেল সমর্থকদের মধ্যে।’ এই পোস্ট ফ্যানদের নজরে আসতেই শুরু হয়েছে নানা মন্তব্য।
বিরাটের পোস্টে এক ফ্যান লিখেছেন, ‘‘পরবর্তী মেমের জন্য'', আর একজন লিখেছেন, ‘‘মেমে ওয়ালো, ওয়া পিক মিল গ্যায়া!'' আরেক ফ্যান লিখেছেন, “ হো যায়ে মুকাবেলা”
আবার বিবাটের বিকৃত মুখের অদ্ভুত ছবি পোস্ট করে আরেক ফ্যান লিখেছেন, “ নেক্স মেমে মেটারিয়াল।”
ইত্তেফাক/আরআই</t>
  </si>
  <si>
    <t>https://www.ittefaq.com.bd/sports/131328/%E0%A6%95%E0%A7%8B%E0%A6%B9%E0%A6%B2%E0%A6%BF%E0%A6%B0-%E0%A6%85%E0%A6%A6%E0%A7%8D%E0%A6%AD%E0%A7%81%E0%A6%A4-%E0%A6%AE%E0%A7%81%E0%A6%96%E0%A6%AD%E0%A6%99%E0%A7%8D%E0%A6%97%E0%A6%BF-%E0%A6%A8%E0%A6%BF%E0%A7%9F%E0%A7%87-%E0%A6%A4%E0%A7%8B%E0%A6%B2%E0%A6%AA%E0%A6%BE%E0%A7%9C</t>
  </si>
  <si>
    <t>বাংলাদেশের দ্বিতীয় বৃহত্তম মোবাইল নেটওয়ার্ক অপারেটর রবি আজিয়াটা লিমিটেডকে মাইক্রোসফট সল্যুউশনস সেবা দিতে সম্প্রতি চুক্তি স্বাক্ষর করেছে মাইক্রোসফট বাংলাদেশের লাইসেন্সিং সল্যুউশনস পার্টনার (এলএসপি) ইজেনারেশন লিমিটেড। চুক্তি স্বাক্ষর অনুষ্ঠানে রবির ব্যবস্থাপনা পরিচালক ও প্রধান নির্বাহী কর্মকর্তা মাহতাব উদ্দিন আহমেদ এবং ইজেনারেশন লিমিটেডের ব্যবস্থাপনা পরিচালক শামীম আহসান নিজ নিজ প্রতিষ্ঠানের পক্ষে কয়েক মিলিয়ন ডলারের এই চুক্তি স্বাক্ষর করেন। 
এ বিষয়ে রবির ব্যবস্থাপনা পরিচালক ও প্রধান নির্বাহী কর্মকর্তা মাহতাব উদ্দিন আহমেদ বলেন, 'উদ্ভাবন ও প্রযুক্তির অগ্রগতিকে রবি সবসময় সর্বোচ্চ অগ্রাধিকার দিয়ে থাকে। রবি সবসময় স্থানীয় কোম্পানির সাথে অংশীদারিত্ব গড়তে ও একসঙ্গে এগিয়ে যাওয়াকে প্রাধান্য দেয়'।
বাংলাদেশের প্রথম সফটওয়্যার কোম্পানি হিসেবে আইপিওতে যাওয়ার প্রক্রিয়াধীন কোম্পানি ইজেনারেশন লিমিটেড সর্বশেষ প্রযুক্তি যেমন ব্লকচেইন, ডাটা অ্যানালাইটিক্স, এআই, ন্যাচারাল ল্যাঙ্গুয়েজ প্রসেসিং নিয়ে প্রধানত কাজ করছে। প্রতিষ্ঠানটির যুক্তরাষ্ট্র, যুক্তরাজ্য, সংযুক্ত আরব আমিরাত, রাশিয়া, উগান্ডা, জাপান, কানাডা, ডেনমার্ক, ফিলিপাইন, সৌদি আরব, ভারতসহ সমগ্র বিশ্বে অসংখ্য গ্রাহক রয়েছে। 
ইজেনারেশন লিমিটেডের ব্যবস্থাপনা পরিচালক শামীম আহসান বলেন, 'রবির মত এ ধরনের বড় প্রকল্প এতদিন আন্তর্জাতিক বড় কোম্পানিগুলো বাস্তবায়ন করতো। কিন্তু সর্বশেষ প্রযুক্তিতে সক্ষমতা তৈরি এবং আন্তর্জাতিকমানের সেবার মাধ্যমে ইজেনারেশন এই প্রবনতাকে পাল্টে দিয়েছে। আন্তর্জাতিক বড় কোম্পানিগুলো রবির মতো এ ধরণের প্রকল্প বাস্তবায়ন করছে'। 
আরও পড়ুন: নারীকণ্ঠ করে ফেসবুকে প্রতারণা, আটক তিন যুবক
অপরদিকে দেশের অন্যতম শীর্ষস্থানীয় টেলিকম কোম্পানি রবির টেলিকম খাতে শক্তিশালী অবস্থান রয়েছে। মাইক্রোসফট বাংলাদেশ, নেপাল, ভুটান ও লাওসের ব্যবস্থাপনা পরিচালক সোনিয়া বশির কবির অনুষ্ঠানে মাইক্রোসফট কীভাবে ইন্টারনেট অব থিংস (আইওটি) এবং মেশিন লার্নিয়ের মাধ্যমে বিশ্বব্যাপী টেলিকম অপারেটরদের জন্য সল্যুউশন তৈরি করতে পার্টনারদের সঙ্গে কাজ করছে সেটি তুলে ধরেন।
চুক্তি স্বাক্ষর অনুষ্ঠানে মাইক্রোসফট বাংলাদেশ, নেপাল, ভুটান ও লাওসের ব্যবস্থাপনা পরিচালক সোনিয়া বশির কবির, ইজেনারেশন গ্রুপের নির্বাহী ভাইস চেয়ারম্যান এসএম আশরাফুল ইসলাম, রবির ভাইস প্রেসিডেন্ট মোহাম্মাদ সোলাইমান রাসেল, মাইক্রোসফট বাংলাদেশের কর্পোরেট অ্যাকাউন্টস লিড জিয়াউল হক মল্লিক, ইজেনারেশন গ্রুপের হেড অব অপারেশনস এমরান আবদুল্লাহ প্রমুখ উপস্থিত ছিলেন।
ইত্তেফাক/ জেডএইচডি</t>
  </si>
  <si>
    <t>https://www.ittefaq.com.bd/scienceandtechnology/42596/%E0%A6%B0%E0%A6%AC%E0%A6%BF-%E0%A6%86%E0%A6%9C%E0%A6%BF%E0%A7%9F%E0%A6%BE%E0%A6%9F%E0%A6%BE%E0%A6%95%E0%A7%87-%E0%A6%AE%E0%A6%BE%E0%A6%87%E0%A6%95%E0%A7%8D%E0%A6%B0%E0%A7%8B%E0%A6%B8%E0%A6%AB%E0%A6%9F-%E0%A6%B8%E0%A6%B2%E0%A7%8D%E0%A6%AF%E0%A7%81%E0%A6%89%E0%A6%B6%E0%A6%A8%E0%A6%B8-%E0%A6%A6%E0%A7%87%E0%A6%AC%E0%A7%87-%E0%A6%87%E0%A6%9C%E0%A7%87%E0%A6%A8%E0%A6%BE%E0%A6%B0%E0%A7%87%E0%A6%B6%E0%A6%A8</t>
  </si>
  <si>
    <t xml:space="preserve">চীনে শিনজিয়াং প্রদেশের উইঘুর মুসলিম জনগোষ্ঠীর লাখ লাখ লোকের উপাত্ত সংগ্রহ করতে একটি মোবাইল অ্যাপ ব্যবহার করছে চীনা পুলিশ। খবর বিবিসির। 
মানবাধিকার সংগঠন হিউম্যান রাইটস ওয়াচ বৃহস্পতিবার প্রকাশিত এক প্রতিবেদনে বলা হয়েছে, চীন এই অ্যাপটির প্রযুক্তি পরীক্ষা করে বের করেছে, যা গণ-নজরদারির এই ব্যবস্থা কাজ করে।
প্রতিবেদনে বলা হয়েছে, যারা 'সরকারের অনুমতি না নিয়ে হজ করতে গেছে', যারা 'খুব বেশি পরিমাণ বিদ্যুৎ ব্যবহার করে', যাদের 'কোনো পরিচিতজন বিদেশে থাকে', যারা 'লোকজনের সাথে বেশি মেলামেশা করে না' এবং 'বাড়ির সামনের দরজা দিয়ে কম বের হয়' - এরকম লোকদের ওপর বিশেষ নজর রাখা হচ্ছে।
মানবাধিকার সংস্থাগুলো জানায়, চীনে উইঘুর মুসলিমরা তীব্র নিপীড়নের শিকার।
তুরস্ক চীনের উইঘুর সম্প্রদায়ের ওপর এ নির্যাতনকে ‘মানবতার জন্য লজ্জাজনক’ বলে আখ্যা দিয়েছেন। একই সঙ্গে শিনজিয়াং প্রদেশে মুসলিমদের আটকে রাখা বন্দীশিবির বন্ধ করে দেয়ার আহ্বান জানায়। 
এছাড়া জাতিসংঘ বলেছে, তাদের কাছে বিশ্বাসযোগ্য রিপোর্ট আছে যে প্রায় ১০ লাখ উইঘুরকে শিনজিয়াংএ বন্দীশিবিরে আটক রাখা হয়েছে। 
নতুন প্রযুক্তিতে চীন, মুসলিম সম্প্রদায়ের লোকজনের প্রতিবেশীদের সঙ্গে যোগাযোগসহ নিত্যদিনের আচরণ এবং গতিবিধিও পর্যবেক্ষণ করছে।
সংগ্রহ করা তথ্যগুলো শিনজিয়াং প্রদেশের গণ নজরদারির প্রধান ব্যবস্থা আই জে ও পি-তে পাঠানো হয়।
তারা রাস্তার চেকপয়েন্ট, পেট্রোল পাম্প, স্কুল ইত্যাদি থেকে তথ্য সংগ্রহ করে এবং কোন রকম অস্বাভাবিক আচরণ দেখলে তার ওপর নজরদারি করে।
আরো পড়ুন: ঘণ্টায় ২০০ কিলোমিটার বেগে পুরীতে আঘাত হেনেছে ফণী
এছাড়া চীনে মুসলিমদের মসজিদ গুঁড়িয়ে দেয়া হচ্ছে বলে সম্প্রতি স্যাটেলাইট প্রমাণ ধরা পড়েছে বলে খবরে বলা হয়েছে।
ইত্তেফাক/এসআর </t>
  </si>
  <si>
    <t>https://www.ittefaq.com.bd/worldnews/50722/%E0%A6%A8%E0%A6%BF%E0%A6%B0%E0%A7%8D%E0%A6%AF%E0%A6%BE%E0%A6%A4%E0%A6%A8%E0%A6%B8%E0%A6%B9-%E0%A6%B2%E0%A6%BE%E0%A6%96%E0%A7%8B-%E0%A6%AE%E0%A7%81%E0%A6%B8%E0%A6%B2%E0%A6%BF%E0%A6%AE%E0%A6%A6%E0%A7%87%E0%A6%B0-%E0%A6%93%E0%A6%AA%E0%A6%B0-%E0%A6%A8%E0%A6%9C%E0%A6%B0%E0%A6%A6%E0%A6%BE%E0%A6%B0%E0%A6%BF-%E0%A6%9A%E0%A7%80%E0%A6%A8%E0%A7%87%E0%A6%B0</t>
  </si>
  <si>
    <t>৩৯ বছর ধরে পরিত্যক্ত অবস্থায় থাকায় ঠাকুরগাঁও বিমান বন্দরটি গো-চারণ ভূমিতে পরিণত হয়েছে। পরিত্যক্ত জমিতে হচ্ছে চাষবাস। কোটি টাকা ব্যয়ে নির্মিত রানওয়ে ছেয়ে গেছে আগাছায়। স্থানীয়রা এটি ব্যবহার করছেন ফসল শুকানোর কাজে। স্থানীয়দের দাবী, বিমান বন্দরটি চলাচলের উপযোগী করা হোক।
ঠাকুরগাঁও জেলা শহর থেকে প্রায় আট কিলোমিটার দূরে শিবগঞ্জ-মাদারগঞ্জ এলাকায় ৫৫০ একর জমির ওপর ১৯৪০ সালে এই বিমান বন্দরটি স্থাপন করা হয়। জানা যায়, দ্বিতীয় বিশ্বযুদ্ধে বিশেষ কৌশল প্রয়োগের উদ্দেশ্যে বিমান বন্দরটি নির্মাণ করা হয়েছিল। এর রানওয়ে তিন কিলোমিটার। রানওয়ের পশ্চিম প্রান্তে ছিল ১০টি সাব-রানওয়ে। যেখানে যুদ্ধ বিমান লুকিয়ে রাখার বিশেষ সুবিধা ছিল।
পাকিস্তান আমলের প্রথম দিকে বিমান বন্দরের জমি আর্মি স্টেট হিসেবে ঘোষণা দেওয়া হয়। পরে সিভিল এভিয়েশন বিভাগ ১১১ একর জমি অ্যাকুয়ার বা হুকুম দখল করে নেয়। ওই অংশে বিমান বন্দরের স্টল ভবন ও রানওয়ে অবস্থিত। 
এ প্রসঙ্গে সৈয়দপুর বিমান বন্দরের ব্যবস্থাপক শহিদুল আলম চৌধুরী জানান, বন্দরটি নির্মাণের পর কিছুদিন সচল ছিল। পাকিস্তান আমলে ত্রাণ সামগ্রী পরিবহনসহ জরুরি কাজে এটি ব্যবহার করা হতো। 
স্বাধীনতার পরও ১৯৭৭ সাল পর্যন্ত রাজধানী ঢাকার সঙ্গে বিমান বন্দরটির যোগাযোগ ছিল। ঢাকা-ঠাকুরগাঁও রুটে নিয়মিত বিমান সার্ভিস চালু ছিল। তখন থেকে উত্তরের প্রত্যন্ত অঞ্চলের জনপদের সঙ্গে ঢাকার বিমান চলাচলের একমাত্র অবলম্বন ছিল এই বন্দরটি। 
তিনি আরও জানান, ১৯৮০ সালে লোকসানের কারণে দেখিয়ে বিমান চলাচল বন্ধ করে কর্তৃপক্ষ। পরে দাবির মুখে ১৯৯৪ সালে পুনরায় বিমান চলাচল চালুর উদ্যোগ নেওয়া হয়। প্রায় এক কোটি টাকা ব্যয়ে রানওয়ে, টার্মিনাল ভবন ও বিদ্যুতায়নের কাজসহ নানা সংস্কার কাজ সম্পন্ন করা হয়।
ওই সময় এয়ার বেঙ্গল ও বোরাকসহ ছয়টি বেসরকারি সংস্থা ঢাকা-ঠাকুরগাঁও রুটে স্টল বিমান সার্ভিস চালু করার জন্য বেসামরিক বিমান পরিবহন ও পর্যটন মন্ত্রণালয়ের সঙ্গে চুক্তি করে। পরে তা আর বাস্তবায়ন হয়নি। তার কিছুদিন পর স্টল বিমান সার্ভিস চালুর প্রক্রিয়া পুরোপুরি বন্ধ হয়ে যায়। 
অব্যবহৃত বিমান বন্দরটির নিরাপত্তায় আছেন চারজন প্রহরী। স্থানীয় বাসিন্দা রইসুল হক জানান, নিরাপত্তার জন্য বন্দরটি ঘিরে এক সময় কাঁটাতারের বেড়া ও খুঁটি ছিল। এখন তার অবশিষ্ট কিছু নেই। 
রাশেদ খান মেনন বেসামরিক বিমান পরিবহন ও পর্যটন মন্ত্রী থাকাকালে এই বিমান বন্দরে কয়েক দফা পরিদর্শন করেছেন। ঠাকুরগাঁও বিমান বন্দর চালু করতে এসে তিনি বলেছিলেন, এ ব্যাপারে তার মন্ত্রণালয়ের করণীয় কিছু নেই। 
আওয়ামী লীগের প্রেসিডিয়াম সদস্য রমেশ চন্দ্র সেন তার নির্বাচনী জনসভায় অঙ্গীকার করেছিলেন, সংসদ সদস্য নির্বাচিত হলে পুনরায় বিমান চলাচল চালু করবেন। ২০০১ সালে বিএনপি সরকারের আমলে বর্তমান মহাসচিব মির্জা ফখরুল ইসলাম আলমগীর বিমান প্রতিমন্ত্রী ছিলেন। তিনিও বিমান চলাচল চালুর ব্যাপারে ভূমিকা রাখতে পারেন নি।
আরও পড়ুন: বাংলাদেশি নারী বন্দিদের নিয়ে রিম্পেল শর্মার নতুন বই
সম্প্রতি রেলমন্ত্রী নুরুল ইসলাম সুজন ঠাকুরগাঁও বিমান বন্দরটি চালুর উদ্যোগ গ্রহণ করেছেন। বিমানবন্দরটি পরিদর্শন শেষে বেসামরিক বিমান ও পর্যটক প্রতিমন্ত্রীর কাছে পুনরায় বিমান বন্দর চালুর জন্য প্রস্তাবনা দিয়েছেন বলে জানা গেছে। 
ইত্তেফাক/অনি</t>
  </si>
  <si>
    <t>https://www.ittefaq.com.bd/wholecountry/48368/%E0%A6%86%E0%A6%97%E0%A7%87-%E0%A6%AC%E0%A6%BF%E0%A6%AE%E0%A6%BE%E0%A6%A8-%E0%A6%9A%E0%A6%B2%E0%A6%A4%E0%A7%8B-%E0%A6%8F%E0%A6%96%E0%A6%A8-%E0%A6%97%E0%A6%B0%E0%A7%81-%E0%A6%9A%E0%A6%B0%E0%A7%87</t>
  </si>
  <si>
    <t>গণহত্যার হুমকির মুখে রয়েছে আসাম ও কাশ্মিরের মুসলিমরা। জাতিগত নিধনের থেকে এই দুটি রাজ্যের মুসলিমরা কয়েক কদম দূরত্বে রয়েছে বলে মন্তব্য করেছেন জেনোসাইড ওয়াচের প্রতিষ্ঠাতা ডা. গ্রেগরি স্টানটন।
বৃহস্পতিবার ‘কাশ্মির ও এনআরসি’ বিষয়ে যুক্তরাষ্ট্র সিনেটে এক আলোচনা সভার আয়োজন করে ভারতীয়-আমেরিকান মুসলিম কমিউনিটি। সেখানে বক্তব্য দেয়ার সময় কথাগুলো বলেন তিনি।
রুয়ান্ডায় গণহত্যা ও জাতিগত নিধনের সময় ১৯৯৬ সালে মার্কিন যুক্তরাষ্ট্রের পররাষ্ট্র মন্ত্রণালয়ে কর্মরত ছিলেন গ্রেগরি। তিনি গণহত্যার বিশ্ববিখ্যাত ১০টি স্তরের কথা প্রথম বর্ণনা করেন। এ দিনের আলোচনায় তিনি আরও একবার সেই ১০টি স্তরের সঙ্গে ভারতের বর্তমান অবস্থার তুলনা করে বলেন, সেখানে সুস্পষ্টভাবে গণহত্যার প্রস্তুতি চলছে। তিনি বলেন, আসাম ও কাশ্মীরে যে নিপীড়ন চলছে, তা গণহত্যার পূর্ববর্তী স্তর। পরবর্তী পর্যায়টি হচ্ছে, সম্পূর্ণ ধ্বংস সাধন। যেটাকে গণহত্যা বলা হয়ে থাকে।
ভারতের দ্য উইক ও সিয়াসাত-এ প্রকাশিত খবরে বলা হয়, তিনি গণহত্যা বা জাতিগত নিধনের পূর্ববর্তী ১০ স্তরের সঙ্গে ভারতের বর্তমান অবস্থার তুলনা করে বলেন, প্রথম ধাপে সমাজে বিভাজন তৈরি করা হয়। যে বিভাজনে ‘আমরা’ বনাম ‘তারা’ থাকে। দ্বিতীয় ধাপে ভুক্তভোগীদের ‘বিদেশ থেকে আগত’ বা ‘অবৈধ দখলদার’ হিসেবে বলা হয়।
বৈষম্যের তৃতীয় ধাপে নাগরিকদের ঐ নির্দিষ্ট অংশকে নাগরিকত্বের বাহিরে রাখার ঘোষণা দেয়া হয় এবং আইন করে তার বৈধতা তৈরি করা হয় যাতে ঐ শ্রেণির কোন মানবিক বা নাগরিক অধিকার না থাকে।
আরো পড়ুন: বিশ্বের সবচেয়ে দূষিত সকাল ঢাকার
এবার চতুর্থ ধাপে ভুক্ত ভোগীদের মানুষ থেকে প্রাণী বা পশুতে পরিণত করা হয়। তাদের বিভিন্ন কাজকর্ম, আচার-ব্যবহার ও সংস্কৃতিকে সন্ত্রাসী, অমানবিক এবং পশুবৃত্তের পর্যায়ে তুলনা করা হয়। তাদেরকে মরণব্যাধী জীবানুর সঙ্গে তুলনা করা হয়, যার নির্মূলের মাধ্যমে চিকিৎসা সম্পন্ন হবে।
পঞ্চম ধাপে গণহত্যা করার জন্য বিশেষ বাহিনীকে দায়িত্ব প্রদান করা হয়। তিনি জানান, ভারতের ক্ষেত্রে এই ভূমিকায় রয়েছে কাশ্মিরে পাঠানো তাদের সেনাবাহিনী এবং আসামে এনআরসি বাস্তবায়নকারীরা।
ষষ্ঠধাপে বড় ভূমিকা পালন করে গণমাধ্যম। সেখানে মেরুকরণের পক্ষে প্রচারণা শুরু হয়। এরপর সপ্তম ধাপ মূলত প্রস্তুতির জন্য রাখা। এই ধাপে নিপীড়ন যন্ত্র, জনবল সবকিছু নিশ্চিত করার ব্যবস্থা করা হয়। অষ্টম ধাপে শুরু হয় নিপীড়ন ও নির্যাতন। গ্রেগরি জানান, আসাম এবং কাশ্মীর বর্তমানে এই ধাপে রয়েছে।
নিপীড়ন ও নির্যাতন শেষে নবম ধাপে নির্মূলীকরণ সম্পন্ন করা হবে এবং সবার শেষে দশম ধাপে এই নির্যাতন নিপীড়ন এবং জাতিগত নিধনের বিষয়টি অস্বীকার করা হবে। বর্তমানে রোহিঙ্গা ইস্যুতে এই ধাপে রয়েছে মিয়ানমার।
ইত্তেফাক/আরএ</t>
  </si>
  <si>
    <t>https://www.ittefaq.com.bd/worldnews/114156/%E0%A6%97%E0%A6%A3%E0%A6%B9%E0%A6%A4%E0%A7%8D%E0%A6%AF%E0%A6%BE%E0%A6%B0-%E0%A6%95%E0%A7%9F%E0%A7%87%E0%A6%95-%E0%A6%95%E0%A6%A6%E0%A6%AE-%E0%A6%A6%E0%A7%82%E0%A6%B0%E0%A7%87-%E0%A6%95%E0%A6%BE%E0%A6%B6%E0%A7%8D%E0%A6%AE%E0%A6%BF%E0%A6%B0-%E0%A6%93-%E0%A6%86%E0%A6%B8%E0%A6%BE%E0%A6%AE%E0%A7%87%E0%A6%B0-%E0%A6%AE%E0%A7%81%E0%A6%B8%E0%A6%B2%E0%A6%BF%E0%A6%AE-%E0%A6%97%E0%A7%8D%E0%A6%B0%E0%A7%87%E0%A6%97%E0%A6%B0%E0%A6%BF-%E0%A6%B8%E0%A7%8D%E0%A6%9F%E0%A6%BE%E0%A6%A8%E0%A6%9F%E0%A6%A8</t>
  </si>
  <si>
    <t>হজরত শাহজালাল আন্তর্জাতিক বিমানবন্দরে শুক্রবার বিমানের একটি ফ্লাইট জরুরি অবতরণ করেছে। তবে এতে কোনো ক্ষয়ক্ষতির ঘটনা ঘটেনি। 
ল্যান্ডিং গিয়ারে সমস্যা দেখা দিলে পাইলট এয়ার ট্রাফিক কন্ট্রোল (এটিসি) থেকে ইমার্জেন্সি ল্যান্ডিং পারমিশন চান। বিকাল ৪টা ১০ মিনিটে ল্যান্ডিং সমস্যা নিয়ে ফ্লাইটটি জরুরি অবতরণ করে। ফ্লাইটটি জরুরি অবতরণ করলেও ৬১ যাত্রী নিরাপদে নামতে পেরেছেন। বিষয়টি নিশ্চিত করেছেন বিমান বাংলাদেশ এয়ারলাইন্সের মহাব্যবস্থাপক (জনসংযোগ) শাকিল মেরাজ। 
তিনি বলেন, বিমানের ড্যাশ-৮ মডেলের বিজি ৪০২ নম্বর ফ্লাইটটি সিলেট থেকে ঢাকায় আসে। তবে ফ্লাইটি সিলেট বিমানবন্দর থেকে উড্ডয়নের সময়ই পাইলট বিমানের চাকায় কিছুটা ক্রুটি বুঝতে পারেন। পরে শাহজালাল আন্তর্জাতিক বিমানবন্দরে জরুরী অবতরণের সিদ্ধান্ত নেন। 
আরো পড়ুন: সার্কাস দেখাবেন জয়া আহসান (ভিডিও)
তিনি আরো বলেন, বিকাল ৪টা ১০ মিনিটে বিমানটি শাহজালাল বিমানবন্দরে জরুরি অবতরণ করে। যাত্রীদের দ্রুত নিরাপদে নামিয়ে আনা হয়। ক্রুরাও নিরাপদে আছেন। কারো কোনো সমস্যা হয়নি। হ্যাঙ্গারে নিয়ে বিমানটির চাকাটি মেরামতের কাজ চলছে।
বিমানবন্দরের পরিচালক উইং কমান্ডার আব্দুল্লাহ আল ফারুক জানান, ফ্লাইটটি সিলেট থেকে ঢাকা আসার পর ল্যান্ডিং গিয়ারে সমস্যা হয়। তবে এটি বড় কোনো সমস্যা নয়।
উল্লেখ্য, গত রবিবার বাংলাদেশ বিমানের একটি ফ্লাইট ঢাকা থেকে চট্টগ্রাম হয়ে দুবাইয়ে যাওয়ার কথা ছিল। তবে ঢাকা থেকে বিমানটি ছাড়ার পর এক যাত্রী অস্ত্রসদৃশ একটি বস্তু নিয়ে বিমানটি ছিনতাইয়ের চেষ্টা করেন। পরে চট্টগ্রাম শাহ আমানত বিমানবন্দরে যাত্রীদের নামানোর পর ওই যুবককে ধরতে কমান্ডো অভিযান চালানো হয়। এ সময় গুলিতে মারা যান কথিত ওই বিমান ছিনতাই চেষ্টাকারী। পরে জানা যায়, অস্ত্রটি ছিল খেলনার। তার নাম-পরিচয় জানা গেলেও এ ঘটনার অনেক রহস্য এখনো উদঘাটিত হয়নি।
ইত্তেফাক/জেডএইচ</t>
  </si>
  <si>
    <t>https://www.ittefaq.com.bd/capital/33065/%E0%A6%B6%E0%A6%BE%E0%A6%B9%E0%A6%9C%E0%A6%BE%E0%A6%B2%E0%A6%BE%E0%A6%B2%E0%A7%87-%E0%A6%B8%E0%A6%BF%E0%A6%B2%E0%A7%87%E0%A6%9F-%E0%A6%A5%E0%A7%87%E0%A6%95%E0%A7%87-%E0%A6%86%E0%A6%B8%E0%A6%BE-%E0%A6%AC%E0%A6%BF%E0%A6%AE%E0%A6%BE%E0%A6%A8%E0%A7%87%E0%A6%B0-%E0%A6%9C%E0%A6%B0%E0%A7%81%E0%A6%B0%E0%A6%BF-%E0%A6%85%E0%A6%AC%E0%A6%A4%E0%A6%B0%E0%A6%A3</t>
  </si>
  <si>
    <t>ধামরাই উপজেলার ভাড়ারিয়া ইউনিয়নের কনসাপট্টি গ্রামে আয়নাল মিয়া (৮০) নামের এক হতদরিদ্র কৃষকের জমির ধান স্বেচ্ছাশ্রমে কেটে দিয়েছেন গণ বিশ্ববিদ্যালয়ের শিক্ষার্থীরা। মঙ্গলবার ওই কৃষকের এক বিঘা জমির ধান কেটে দেন তারা।
এর আগে, সোমবার খোঁজ নিয়ে গণ বিশ্ববিদ্যালয়ের ফিজিওথেরাপি বিভাগের ১৩ সদস্য বিশিষ্ট একটি দল সকাল থেকে সন্ধ্যা পর্যন্ত ধান কেটে মাড়াই করে দেয়। শিক্ষার্থীরা ডাঃ এড্রিক বেকার মানব কল্যাণ সংঘের সদস্য।
কৃষক আয়নাল মিয়া জানান, ‘এক বিঘা জমিতে খুব আশা করে ধান চাষ করেছিলাম। কিন্তু ফলন আশা অনুযায়ী হয়নি। দাম কম থাকায় এবং ধান কাটার জন্য চাহিদা অনুযায়ী অল্প টাকায় ধান কাটার মানুষ পাচ্ছিলাম না। ফলে মাঠে বিছিয়ে পরে নষ্ট হওয়ার উপক্রম হচ্ছিল ধানগুলো। শ্রমিকেরা চড়া দাম চায়। মাথাপিছু ৮০০টাকা। কিন্তু ধানের দাম কম। সোমবার কিছু ছেলেমেয়ে স্থানীয়দের কাছে খোঁজ নিয়ে মঙ্গলবার সকালে চলে আসে। পরে তারা আমার জমির ধান কেটে মাড়াই করে দেয়।’
গণ বিশ্ববিদ্যালয় ইংরেজি বিভাগের শিক্ষার্থী মেহেদী হাসান বলেন, ‘এই প্রথম ধান কাটার অভিজ্ঞতা হলো। প্রখর রোদে কাজ করতে অনেক কষ্ট হচ্ছিল। তবে অসহায় কৃষকে সাহায্য করতে পেরে মনের মধ্যে যে অনুভূতি সৃষ্টি হয়েছে, তা বলে প্রকাশ করতে পারব না।’
আরও পড়ুন: ভোলায় সড়ক দুর্ঘটনায় দুইজন নিহত
এ দলের দলনেতা সিয়াম হোসাইন বলেন, ‘কৃষক যে পরিমাণে পরিশ্রম দিচ্ছে, সে পরিমাণে মূল্য তারা পাচ্ছেন না। তাদের বুকফাটা কষ্ট লাঘব করতে আমাদের এ কর্মসূচি অব্যাহত থাকবে।’
ইত্তেফাক/নূহু</t>
  </si>
  <si>
    <t>https://www.ittefaq.com.bd/education/56207/%E0%A6%95%E0%A7%83%E0%A6%B7%E0%A6%95%E0%A7%87%E0%A6%B0-%E0%A6%A7%E0%A6%BE%E0%A6%A8-%E0%A6%95%E0%A7%87%E0%A6%9F%E0%A7%87-%E0%A6%A6%E0%A6%BF%E0%A6%B2%E0%A7%87%E0%A6%A8-%E0%A6%97%E0%A6%A3-%E0%A6%AC%E0%A6%BF%E0%A6%B6%E0%A7%8D%E0%A6%AC%E0%A6%AC%E0%A6%BF%E0%A6%A6%E0%A7%8D%E0%A6%AF%E0%A6%BE%E0%A6%B2%E0%A7%9F-%E0%A6%B6%E0%A6%BF%E0%A6%95%E0%A7%8D%E0%A6%B7%E0%A6%BE%E0%A6%B0%E0%A7%8D%E0%A6%A5%E0%A7%80%E0%A6%B0%E0%A6%BE</t>
  </si>
  <si>
    <t>নিউইয়র্কসহ যুক্তরাষ্ট্রে স্থানীয় সময় মঙ্গলবার উদযাপিত হলো মুসলিম বিশ্বের সবচেয়ে বড় ধর্মীয় উৎসব পবিত্র ঈদুল ফিতর। নিউইয়র্কে একাধিক খোলা মাঠ, মসজিদ ও কমিউনিটি সেন্টারে ঈদুল ফিতরের নামাজ আদায় করা হয়। 
চমৎকার আবহাওয়ায় প্রতিটি ঈদের জামাতে মুসল্লিদের ভিড় ছিল চোখে পড়ার মত। ঈদের জামাত শেষে মুসলিম উম্মাহর শান্তি ও সমৃদ্ধি কামনা করে বিশেষ মোনাজাত করা হয়। ঈদের নামাজে ইমামতি ও মোনাজাত পরিচালনা করেন জ্যামাইকা মুসলিম সেন্টারের খতিব মাওলানা মো. আবু জাফর বেগ।
নিউইয়র্কে সবচেয়ে বড় ঈদ জামাত অনুষ্ঠিত হয় সকাল সাড়ে ৯টায় কুইন্সের জ্যামাইকা মুসলিম সেন্টারের উদ্যোগে টমাস এডিসন স্কুল মাঠে। এখানে প্রায় ১০ হাজার মুসল্লি একসঙ্গে ঈদুল ফিতরের নামাজ আদায় করেন। নিউইয়র্ক সিটির উচ্চপর্যায়ে নির্বাচিত নেতৃবৃন্দ মুসল্লিদের সঙ্গে শুভেচ্ছা বিনিময় করেন। সিটি কর্তৃপক্ষ মুসল্লিদের নামাজ আদায়ের সুবিধার্থে আশেপাশের রাস্তায় যান চলাচল বন্ধ করে বাড়তি নিরাপত্তা দেয়। 
নিউইয়র্কের বাংলাদেশি অধ্যুষিত ব্রঙ্কসে বাংলাবাজার জামে মসজিদ, নর্থ ব্রঙ্কস জামে মসজিদ, জ্যাকসন হাইটসে নিউইয়র্ক ঈদগাহ, ওজন পার্কে মসজিদ আল আমান, এস্টোরিয়ায় আল আমিন মসজিদ, আরাফা ইসলামিক সেন্টার, ব্রুকলিনে বাংলাদেশ মুসলিম সেন্টার, বায়তুল জান্নাহ মসজিদ এবং এলমহার্স্টের বিভিন্ন মসজিদের উদ্যোগে ঈদের জামাত অনুষ্ঠিত হয়। নিউইয়র্কের আবহাওয়া ভালো থাকায় মসজিদের উদ্যোগে স্থানীয় খেলার মাঠে ঈদের জামাত অনুষ্ঠিত হয়েছে অধিকাংশ এলাকায়।
এদিকে আনন্দ উদ্দীপনার মধ্য দিয়ে যুক্তরাষ্ট্রের রাজধানী ওয়াশিংটন ডিসি, পার্শ্ববর্তী মেরিল্যান্ড ও ভার্জিনিয়া রাজ্যে ৪ জুন মঙ্গলবার যথাযোগ্য মর্যাদায় পবিত্র ঈদুল ফিতর উদযাপিত হয়। দীর্ঘ এক মাস সিয়াম সাধনার পর মঙ্গলবার ভোর হতেই বৃহত্তর ওয়াশিংটন প্রবাসী বাংলাদেশী সহ মুসলিম সম্প্রদায় সপরিবারে নিকটস্থ মসজিদ ও ঈদ প্রার্থনাস্থলে উপস্থিত হয়ে পবিত্র ঈদুল ফিতরের নামাজ আদায় করেন। নামাজ আদায় শেষে সবাই আনন্দ আলিঙ্গনে একে অপরকে জড়িয়ে ধরে পবিত্র ঈদের শুভেচ্ছা বিনিময় করেন। 
ওয়াশিংটনের সবচাইতে পুরাতন সংগঠন বাংলাদেশ এসোসিয়েশন অব আমেরিকা ইনক (বাই) প্রতি বছরের মত এবারও ম্যানাসাস শহরের ওয়েন্ডহ্যাম গার্ডেন হোটেল বলরুমে পবিত্র ঈদুল ফিতরের দুটি নামাজের আয়োজন করে। দুটি নামাজে ইমামতি করেন ডা. মহিউদ্দীন আহমেদ এবং রায়হান আহমেদ। দুটি নামাজেই শতশত প্রবাসী বাংলাদেশী সপরিবারে অংশগ্রহণ করে পবিত্র ঈদুল ফিতরের দুটি নামাজ আদায় করেন। নামাজ শেষে মিষ্টি সেমাই ফিরনি সহ নানা খাবার দিয়ে মুসল্লিদের আপ্যায়ন করে ঈদের খুশি বিনিময় করে।
এছাড়া ভার্জিনিয়া, ওয়াশিংটন ডিসি ও মেরিল্যান্ডের বিভিন্ন শহরে শহরে ৪ জুন মঙ্গলবার পবিত্র ঈদুল ফিতর পালিত হয়েছে। ঘরে ঘরে চলছে ঈদের আনন্দ ও কুশল বিনিময়। নানা রঙের নুতন নুতন কাপড় পরে পবিত্র নামাজ শেষে আত্মীয় স্বজন বন্ধুবান্ধবের বাসায় বাসায় হাজির হয়ে ঈদের আনন্দ ভাগাভাগি করে নেন। ছোট ছোট ছেলে মেয়েরা ঈদের সালামি আদায়ে ছিল দিনভর ব্যস্ত।
নিউইয়র্ক, ওয়াশিংটন, ভার্জিনিয়া ও মেরিল্যান্ড ছাড়াও প্রবাসী বাংলাদেশি অধ্যুষিত নিউজার্সি, কানেকটিকাট, ম্যাসাচুসেটস, পেনসিলভেনিয়া, ফ্লোরিডা, মিশিগান ও ক্যালিফোর্নিয়া রাজ্যেও ঈদের জামাত অনুষ্ঠিত হয়।</t>
  </si>
  <si>
    <t>https://www.ittefaq.com.bd/abroad/59746/%E0%A6%AF%E0%A7%81%E0%A6%95%E0%A7%8D%E0%A6%A4%E0%A6%B0%E0%A6%BE%E0%A6%B7%E0%A7%8D%E0%A6%9F%E0%A7%8D%E0%A6%B0%E0%A7%87-%E0%A6%AA%E0%A6%AC%E0%A6%BF%E0%A6%A4%E0%A7%8D%E0%A6%B0-%E0%A6%88%E0%A6%A6%E0%A7%81%E0%A6%B2-%E0%A6%AB%E0%A6%BF%E0%A6%A4%E0%A6%B0-%E0%A6%89%E0%A6%A6%E0%A6%AF%E0%A6%BE%E0%A6%AA%E0%A6%A8</t>
  </si>
  <si>
    <t>রাজশাহীর বাঘায় লিচু গাছে ইলেকট্রিক তার দিয়ে পাতানো ফাঁদে সাইদুল ইসলাম নামে এক যুবকের মর্মান্তিক মৃত্যু হয়েছে। রবিবার দিবাগত রাত সাড়ে ১১টার দিকে উপজেলার আড়ানী ইউনিয়নের ঝিনা গ্রামে এ ঘটনা ঘটে। ঘটনার পরদিন সোমবার সকালে বাঘা থানা পুলিশ লাশ উদ্ধার করে ময়না তদন্তের জন্য রামেক হাসপাতালের মর্গে প্রেরণ করেন। 
সূত্রে জানা যায়, বাঘা উপজেলা আড়ানী ইউনিয়নের ঝিনা গ্রামের জামরুল ইসলামের ছেলে সাইদুল ইসলাম (২২) রবিবার সন্ধ্যায় স্থানীয় বাজারে যাওয়ার নাম করে বাড়ি থেকে বের হয়। সে বাড়িতে না আসায় তার স্ত্রী সিমা খাতুন বিভিন্ন স্থানে খোঁজ করে তার সন্ধান পায়নি। এক পর্যায়ে বাড়ির পাশে আবদুল সালামের ছেলে তহির উদ্দিনের লিচু বাগানে তার লাশ দেখতে পাওয়া যায়।
এলাকাবাসীরা জানান, তহির উদ্দিনের কাছে থেকে তার ভাতিজা আবু সুফিয়ান রনি ৬ হাজার টাকার চুক্তিতে লিচু বাগান লিজ নেয়। এ লিচু বাগানের পাশ দিয়ে আবু সুফিয়ান রনি তার আরেক চাচা আকবর হোসেনের বাড়ি থেকে কুলা বাধা লুজ তার দিয়ে লিচু রক্ষার্থে ফাঁদ পেতে রাখে। এ ফাঁদে পড়ে সাইদুল ইসলাম মারা যান।
এ বিষয়ে মৃত সাইদুল ইসলামের মামা রেজাউল ইসলাম ও আশরাফুল ইসলাম দাবি করে বলেন, লিচুর বাগানের মালিক তহির উদ্দিন, আকরাম হোসেন, আবু সুফিয়ান রনি পরিকল্পিতভাবে হত্যা করে তার ভাগ্নেকে চোর সাবস্ত করে বাগানের মধ্যে ফেলে যায়। এ হত্যার সুষ্ঠু বিচার দাবি করেন তারা।
সাইদুল ইসলাম ৬ মাস আগে বিয়ে করেছে। তার স্ত্রীর এখন কি হবে এমন চিন্তা পরিবারের সবার। সাইদুল ইসলামের মৃত্যুর খবর জানার পর থেকে তার মা সাহারা বেগম ও স্ত্রী সিমা খাতুন বাকরুদ্ধ হয়ে পড়েছেন। কোন কথা বলতে পারছেন না। শুধু অন্যের মুখের দিকে তাকিয়ে কি যেন বলছেন।
বাঘা থানার উপ-পুলিশ পরিদর্শক মুঞ্জুরুল ইসলাম মৃত সাইদুল ইসলামের মৃত্যুতে সুরতাল রিপোর্টে উল্লেখ করেছেন, তার ডান পায়ের হাঁটুর নিচে ও বাম হাতের নিচে বিদ্যুতের তারে পোড়ার দাগ রয়েছে। মৃতদেহের পাশ থেকে কিছু লিচু, একটি মোবাইল ফোন, একটি গ্যাস লাইট ও কিছু বিড়ি উদ্ধার করা হয়েছে। 
আরও পড়ুন: ডাকসু ভিপি নূরের ওপর হামলার প্রতিবাদে ঢাবিতে মানববন্ধন
বাঘা থানার অফিসার ইনচার্জ (ওসি) মহসীন আলী বলেন, ঘটনাস্থল থেকে লাশ উদ্ধার করে রাজশাহী মেডিকেল কলেজ হাসপাতালের মর্গে প্রেরণ করা হয়েছে। আসামিদের বাড়িতে হানা দেওয়া হয়েছে। তাদের কাউকে পাওয়া যায়নি। এ ঘটনায় সাইদুল ইসলামের মামা আশরাফুল ইসলাম বাদী হয়ে একটি হত্যা মামলা দায়ের করেছেন। 
ইত্তেফাক/নূহু</t>
  </si>
  <si>
    <t>https://www.ittefaq.com.bd/wholecountry/57643/%E0%A6%AC%E0%A6%BE%E0%A6%98%E0%A6%BE%E0%A7%9F-%E0%A6%B2%E0%A6%BF%E0%A6%9A%E0%A7%81-%E0%A6%97%E0%A6%BE%E0%A6%9B%E0%A7%87-%E0%A6%87%E0%A6%B2%E0%A7%87%E0%A6%95%E0%A6%9F%E0%A7%8D%E0%A6%B0%E0%A6%BF%E0%A6%95-%E0%A6%A4%E0%A6%BE%E0%A6%B0%E0%A7%87%E0%A6%B0-%E0%A6%AB%E0%A6%BE%E0%A6%81%E0%A6%A6%E0%A7%87-%E0%A6%AF%E0%A7%81%E0%A6%AC%E0%A6%95%E0%A7%87%E0%A6%B0-%E0%A6%AE%E0%A7%81%E0%A6%A4%E0%A7%8D%E0%A6%AF%E0%A7%81</t>
  </si>
  <si>
    <t>নতুন দেশি পেঁয়াজ বাজারে আসায় ভোক্তাদের মাঝে কিছুটা হলেও যে স্বস্তি ফিরছিল তা নতুন বছরের শুরুতেই উধাও হয়ে গেছে। পেঁয়াজ এখন ভোক্তাদের কাছে রীতিমতো একটা ‘আতঙ্ক’ হয়ে দাঁড়িয়েছে। আবার অস্থির হয়ে উঠেছে পেঁয়াজের বাজার। কিন্তু কেন পেঁয়াজের কেজি আবার ২০০ টাকা?
ব্যবসায়ীরা বলেছেন, নতুন দেশি পেঁয়াজ বাজারে আসায় পেঁয়াজের সরবরাহ বেড়েছিল। কিন্তু একই সময়ে কমেছে আমদানিকৃত পেঁয়াজের পরিমাণ। এছাড়া গত কয়েকদিন দেশের বিভিন্ন স্থানে বৃষ্টি ও বৈরী আবহাওয়ার কারণে বাজারে পেঁয়াজের সরবরাহ কমেছে। ব্যবসায়ীরা বলেন, প্রতি বছর এই সময়ে দেশি পেঁয়াজের সঙ্গে বাজারে থাকে ভারতের আমদানিকৃত পেঁয়াজও। কিন্তু রপ্তানি বন্ধ থাকায় ভারত থেকে কোনো পেঁয়াজ আসছে না। সবমিলিয়ে পেঁয়াজের দাম বাড়তি।
তবে সংশ্লিষ্ট সূত্র জানিয়েছে, বিভিন্ন অজুহাত দেখিয়ে একটি অসাধু চক্র আবারও পেঁয়াজ নিয়ে কারসাজি শুরু করেছে। নতুন পেঁয়াজের এ মৌসুমে পেঁয়াজের দাম বাড়ার কোনো কারণ নেই।
সরকারের বিপণন সংস্থা ট্রেডিং করপোরেশন অব বাংলাদেশ (টিসিবি)’র হিসেবে গত বছরের এই সময়ের তুলনায় এ বছর দেশি পেঁয়াজের দাম ৫৩৩ শতাংশ বেড়েছে। আর আমদানিকৃত পেঁয়াজের দাম বেড়েছে ২৪৫ শতাংশ। যা রীতিমতো অবিশ্বাস্য! পেঁয়াজের এই দাম বাড়ায় বিপাকে পড়েছে স্বল্প আয়ের মানুষ। টিসিবির ৩৫ টাকা কেজি দরের পেঁয়াজ কিনতে আবারও দীর্ঘ লাইন পড়েছে ভোক্তাদের। গতকাল রবিবার সচিবালয়ের গেটে ক্রেতারা দীর্ঘ লাইনে দাঁড়িয়ে টিসিবির পেঁয়াজ কেনেন।
অথচ গত বৃহস্পতিবারই সচিবালয়ে আসন্ন রমজান উপলক্ষ্যে নিত্যপ্রয়োজনীয় পণ্যের মজুত, সরবরাহ, আমদানি ও মূল্য পরিস্থিতি নিয়ে ব্যবসায়ীদের সঙ্গে বৈঠকে বাণিজ্যমন্ত্রী টিপু মুনশি বলেন, কীভাবে রাতারাতি পেঁয়াজের দাম এত বাড়ল? এ সময় তিনি এখন ‘আগুনের মধ্যে’ বসবাস করছেন বলে উল্লেখ করেন। আর বৈঠকের পরই আবার পেঁয়াজের দামের এই ঊর্ধ্বগতি।
উল্লেখ্য, গত বছরের সেপ্টেম্বরের শেষের দিকে ভারত তাদের মহারাষ্ট্র, কর্ণাটক ও মধ্য প্রদেশসহ পেঁয়াজের বড়ো সরবরাহকারী রাজ্যগুলোতে বন্যা হওয়ার কারণে পেঁয়াজ রপ্তানি বন্ধ করে দিলে অস্থির হয়ে উঠে দেশের পেঁয়াজের বাজার। লাগামহীনভাবে বাড়তে থাকে পেঁয়াজের দাম। প্রতি কেজি পেঁয়াজের দাম ২৮০ টাকায় উঠে যায়। মিয়ানমার, মিশর, তুরস্ক ও পাকিস্তান থেকে পেঁয়াজ আমদানি করা হলেও গত কয়েক মাস ধরেই নিত্যপ্রয়োজনীয় এ পণ্যটির বাজার অস্থির। গত ডিসেম্বরের মাঝামাঝিতে নতুন দেশি পেঁয়াজ বাজারে আসলে দাম কিছুটা কমতে শুরু করে। কিন্তু এখন আবার পেঁয়াজের বাজার অস্থির।
রাজধানীর বড়ো পাইকারি বাজার শ্যামবাজারের পেঁয়াজ আমদানিকারক হাফিজুর রহমান ইত্তেফাককে বলেন, সারাদেশে বৃষ্টি ও বৈরী আবহাওয়ার জন্য বাজারে নতুন দেশি পেঁয়াজের সরবরাহ কমেছে। এছাড়া পেঁয়াজ আমদানিও কম হচ্ছে। মিয়ানমারের পেঁয়াজ বাজারে নেই বললেই চলে। তাই পেঁয়াজের দাম আবার বাড়তি।
আমদানিকারক এ ব্যবসায়ী বলেন, প্রতি বছর নতুন দেশি পেঁয়াজের সঙ্গে সঙ্গে ভারতের আমদানিকৃত পেঁয়াজও বাজারে থাকে। কিন্তু এ বছর ভারত থেকে পেঁয়াজ আমদানি হচ্ছে না। ফলে দেশি পেঁয়াজের ওপর চাপ পড়েছে। তিনি বলেন, ফেব্রুয়ারির মাঝামাঝিতে বাজারে দেশি পেঁয়াজের সরবরাহ বাড়লে পেঁয়াজের এ ‘ক্রাইসিস’ থাকবে না।
ইত্তেফাক/এএম</t>
  </si>
  <si>
    <t>https://www.ittefaq.com.bd/economy/120000/%E0%A6%95%E0%A7%87%E0%A6%A8-%E0%A6%86%E0%A6%AC%E0%A6%BE%E0%A6%B0-%E0%A6%AA%E0%A7%87%E0%A6%81%E0%A7%9F%E0%A6%BE%E0%A6%9C%E0%A7%87%E0%A6%B0-%E0%A6%95%E0%A7%87%E0%A6%9C%E0%A6%BF-%E0%A7%A8%E0%A7%A6%E0%A7%A6-%E0%A6%9F%E0%A6%BE%E0%A6%95%E0%A6%BE</t>
  </si>
  <si>
    <t>ভারতের জনপ্রিয় গায়িকা ও মডেল স্বপ্না চৌধুরী। শনিবার তার কংগ্রেসে যোগ দেওয়ার খবর নিয়ে জল্পনা ছড়ায় দেশের রাজনৈতিক মহলে। এমনকি তিনি হেমা মালিনীর বিরুদ্ধে উত্তরপ্রদেশের মথুরা থেকে লোকসভায় দাঁড়াচ্ছেন বলেও জানা যায়। কিন্তু, এই খবর সম্পূর্ণ মিথ্যা বলে দাবি করলেন স্বপ্না।
রবিবার সাংবাদিকদের মুখোমুখি হয়ে তিনি বলেন, ‘আমি কংগ্রেসে যোগ দেইনি এবং কোনও রাজনৈতিক দলের হয়ে প্রচারও করবো না।’
শনিবার একটি সংবাদ সংস্থার পক্ষে দাবি করা হয়; কংগ্রেস নেতা রাজ বব্বরের দিল্লির বাড়িতে গিয়ে কংগ্রেসে যোগ দিয়েছেন হরিয়ানার ওই গায়িকা। তাকে নাকি হেমা মালিনীর বিরুদ্ধে মথুরা থেকে প্রার্থীও করা হবে। কিন্তু, আজ সেকথা অস্বীকার করে স্বপ্না বলেন, ‘কংগ্রেসে যোগদানের খবরের সঙ্গে তার ও প্রিয়াঙ্কা গান্ধীর যে ছবি ছাপা হয়েছে তা পুরনো।
আরো পড়ুন: মাদক ছেড়ে দেন, না হলে পুলিশ আপনাকে খুঁজছে: স্বরাষ্ট্রমন্ত্রী
স্বপ্নার তরফে কংগ্রেসে যোগদানের খবরকে অস্বীকার করার আগেই তার সম্পর্কে অশালীন মন্তব্য করে বিতর্কে জড়িয়েছেন হরিয়ানা ও উত্তরপ্রদেশের দুই বিজেপি নেতা। হরিয়ানার বিজেপি নেতা অশ্বিনী কুমার চোপড়া বলেন, ‘কংগ্রেস নাচ করার জন্য এমনিতেই প্রচুর লোক আছে এবং তা যথেষ্ট। তবে এটা ওদেরই ঠিক করতে হবে যে ওরা কী চায়। নির্বাচনে জিততে চায় না নাচ করতে চায়।’ 
অন্যদিকে, উত্তরপ্রদেশের বিজেপি বিধায়ক সুরেন্দ্র সিং বলেন, ‘রাহুলজির মাও ইটালিতে একই পেশায় ছিলেন। তখন আপনার বাবা যেভাবে তাকে আপন করে নিয়েছিলেন এখন আপনিও স্বপ্নাকে সেভাবে আপন করে নিন।’
হরিয়ানার জনপ্রিয় মডেল ও গায়িকা স্বপ্না চৌধুরি রিয়ালিটি শো বিগ বসে অংশ নেওয়ার পাশাপাশি বীরে দি ওয়েডিং সিনেমায় গান গেয়েছেন। ২০১৬ সালে একটি গানের মাধ্যমে তিনি জাতিগত বিদ্বেষ ছড়াচ্ছেন হচ্ছে বলে পুলিশের কাছে অভিযোগ নথিভুক্তও করা হয়।
ইত্তেফাক/বিএএফ</t>
  </si>
  <si>
    <t>https://www.ittefaq.com.bd/entertainment/39653/%E0%A6%95%E0%A6%82%E0%A6%97%E0%A7%8D%E0%A6%B0%E0%A7%87%E0%A6%B8%E0%A7%87-%E0%A6%AF%E0%A7%8B%E0%A6%97%E0%A6%A6%E0%A6%BE%E0%A6%A8%E0%A7%87%E0%A6%B0-%E0%A6%95%E0%A6%A5%E0%A6%BE-%E0%A6%85%E0%A6%B8%E0%A7%8D%E0%A6%AC%E0%A7%80%E0%A6%95%E0%A6%BE%E0%A6%B0-%E0%A6%95%E0%A6%B0%E0%A6%B2%E0%A7%87%E0%A6%A8-%E0%A6%B8%E0%A7%8D%E0%A6%AC%E0%A6%AA%E0%A7%8D%E0%A6%A8%E0%A6%BE-%E0%A6%9A%E0%A7%8C%E0%A6%A7%E0%A7%81%E0%A6%B0%E0%A7%80</t>
  </si>
  <si>
    <t>কাউকে ভালোবাসেন ভালো কথা, কিন্তু তার শরীরে বাস করা ব্যাকটেরিয়া কিংবা অন্যান্য জীবাণুর প্রতি কি ভালোবাসা থাকা উচিত? মোটেও নয়। যুক্তরাষ্ট্রের সাউথ ক্যারোলাইনার ক্লেমসন ইউনিভার্সিটির খাদ্যবিজ্ঞানী প্রফেসর পল ডাউসন বলেছেন, আমরা নিজেদের অজ্ঞাতেই অনেক বিপজ্জনক কাজ করে চলি। বন্ধুর জন্মদিনে ‘হ্যাপি বার্থডে টু ইউ’ গেয়ে তার মুখে কেক তুলে দিলেন। বন্ধুটি ছোট্ট এক কামড় নিল। বাকি অংশ থেকে আপনি এক কামড় নিলেন, পরে অন্যদের মুখের কাছে ধরলেন, তারাও একটু একটু করে কামড়ে নিল।
জন্মদিনের অনুষ্ঠানে এটা একেবারেই পরিচিত দৃশ্য। কিন্তু ডাউসন বলেছেন, এটা মোটেও সুরুচির পরিচয় তো নয়, উপরন্তু পরস্পরের সঙ্গে নিজের ভেতর থাকা ক্ষতিকর ব্যাকটেরিয়া ও জীবাণু ভাগাভাগি করার একটা অপচর্চা। কার জীবাণু কে বাড়ি বয়ে নিয়ে গেলেন কিছুই জানতে পারলেন না।
একটি গবেষণায় এই বিজ্ঞানী দেখিয়েছেন, কিভাবে একটি ক্রিসপিতে একজন কামড় দেওয়ার পর সেটি যখন আবার কামড় দেওয়ার আগে সস বা অন্য কিছুতে চুবানো হয় তখন কিভাবে ব্যাকটেরিয়া ছড়ায়।
সসে ডুবিয়ে না খেলেও, যখন একসাথে কয়েকজন মিলে এক পাত্র থেকে ঝালমুড়ি, পপকর্ণ বা অন্য কিছু তুলে খাচ্ছেন তখনও একই ঘটনা ঘটতে পারে। তবে কতটা ব্যাকটেরিয়া ছড়াচ্ছে সেটা নির্ভর করে যিনি খাবারটা ধরছেন তিনি হাতটা কতটুকু পরিষ্কার করেছেন, কিংবা আদৌ পরিষ্কার না করে সোজা হাত ঢুকিয়ে দিয়েছেন কি না তার উপর।
১৫০ বছর আগে যুক্তরাজ্যে একটি ছোট গ্লাসে আইসক্রিম বিক্রি করা হতো যার নাম ছিল ‘পেনি লিক’। আইসক্রিম খাওয়ার পর ক্রেতারা গ্লাসটি বিক্রেতাকে ফেরত দিত। পরে তাতে আবার আইসক্রিম ভরে বিক্রেতা আরেকজনের কাছে বিক্রি করতেন। এ থেকেই যক্ষ্মা আর কলেরা জীবাণু ছড়িয়ে পড়তে থাকে।
ইত্তেফাক/আরকেজি</t>
  </si>
  <si>
    <t>https://www.ittefaq.com.bd/lifestyle/49788/%E0%A6%8F%E0%A6%95-%E0%A6%AA%E0%A6%BE%E0%A6%A4%E0%A7%8D%E0%A6%B0%E0%A7%87-%E0%A6%AE%E0%A6%BF%E0%A6%B2%E0%A7%87%E0%A6%AE%E0%A6%BF%E0%A6%B6%E0%A7%87-%E0%A6%96%E0%A6%BE%E0%A6%93%E0%A7%9F%E0%A6%BE-%E0%A6%95%E0%A6%BF-%E0%A6%A8%E0%A6%BF%E0%A6%B0%E0%A6%BE%E0%A6%AA%E0%A6%A6</t>
  </si>
  <si>
    <t>খুলনা বিশ্ববিদ্যালয়ের (খুবি) ষষ্ঠ সমাবর্তন আগামী ২২ ডিসেম্বর অনুষ্ঠিত হবে। সোমবার বিশ্ববিদ্যালয়ের শহীদ তাজউদ্দীন আহমদ প্রশাসনিক ভবনে সমাবর্তন ও সাম্প্রতিক ঘটনাবলি সম্পর্কে আয়োজিত এক সংবাদ সম্মেলনে এ কথা জানান উপাচার্য প্রফেসর ড. মোহাম্মদ ফায়েক উজ্জামান।
উপাচার্য প্রফেসর ড. মোহাম্মদ ফায়েক উজ্জামান বলেন, ‘খুলনার সর্বস্তরের মানুষ আন্দোলন-সংগ্রাম করে এ বিশ্ববিদ্যালয় প্রতিষ্ঠা করেছে। বিশ্ববিদ্যালয়ের ভালো দিকগুলো যেমন মানুষের অহংকার ঠিক তেমনি নেতিবাচক বিষয়ে তাদেরকে উদ্বিগ্ন করে তোলে। বর্তমান সময় খুবির রয়েছে দেশীয় ও আন্তর্জাতিক নানা অর্জন।কিন্তু এরপরই বিভিন্ন নেতিবাচক বিষয় উপস্থাপিত হতে থাকে, যার অনেক কিছুই বাস্তবের সাথে সামঞ্জস্যপূর্ণ নয়। আমরা সবাই সমাবর্তনকে সফল করার জন্য নিরলস কাজ করছি।
গত ৩ ডিসেম্বর খুবির ৪২ জন শিক্ষক রেজিস্ট্রার বরাবর প্রকল্প বাস্তবায়নে দীর্ঘসূত্রিতা এবং বাস্তবায়িত প্রকল্পের দুর্নীতি নিয়ে একটি স্মারকলিপি জমা দেন। এ প্রসঙ্গে উপাচার্য বলেন, ‘বর্তমানে চলমান যে প্রকল্পটি রয়েছে তা ২০১৬ সালের মে মাসে অনুমোদিত হয়।প্রকল্পের আওতাভুক্ত স্থাপনাগুলোকে আমরা দুই ভাগে বিভক্ত করি। (১) উর্ধ্বমুখী সম্প্রসারণ ও (২) সম্পূর্ণ নতুন স্থাপনা নির্মাণ। টেন্ডারের মাধ্যমে পরামর্শক নিযুক্ত করে ডিজাইন হাতে পেতে প্রায় এক বছর চলে যায়। এছাড়া স্থাপত্য নকশার ক্ষেত্রে স্থপতিদের মূল্যায়নের ফলাফল পাওয়া একটি সময়সাপেক্ষ বিষয়।তাই এখানে অনেক সময় ব্যয় হয়। দীর্ঘসূত্রিতার বিষয়টি কর্তৃপক্ষের ইচ্ছাকৃত নয়। এটি পদ্ধতিগত বিষয়।
আরও পড়ুন:চরভদ্রাসনে বৃদ্ধের বিরুদ্ধে শিশু ধর্ষণের অভিযোগ
এদিকে ভবন নির্মাণের দুর্নীতি প্রসঙ্গে উপাচার্য বলেন, ‘কবি জীবনানন্দ একাডেমিক ভবনে নির্মাণ ত্রুটি ধরা পড়লে আমরা তার যথাশিগগিরি সম্ভব ব্যবস্থা নিই এবং ভবনটিকে ঝুঁকিমুক্ত করি। এছাড়া বঙ্গমাতা হলের নির্মাণ কাজ এখনও চলমান। কোন নির্মাণ ত্রুটি বিষয়ে কেউ কোন অভিযোগ করেনি। ত্রুটিপূর্ণ নির্মাণ কাজের সাথে যে সকল প্রকৌশলী যুক্ত ছিলেন তারা দায়িত্বে অবহেলার জন্য আইনের আওতায় আসবেন।’
সংবাদ সম্মেলনে প্রিন্ট ও ইলেকট্রনিক মিডিয়ার সাংবাদিক, বিশ্ববিদ্যালয়ে ট্রেজারার, রেজিস্টার, ছাত্র বিষয়ক পরিচালক ও প্রধান প্রকৌশলী উপস্থিত ছিলেন।
ইত্তেফাক/এএএম</t>
  </si>
  <si>
    <t>https://www.ittefaq.com.bd/education/112488/%E0%A6%96%E0%A7%81%E0%A6%AC%E0%A6%BF%E0%A6%B0-%E0%A6%B7%E0%A6%B7%E0%A7%8D%E0%A6%A0-%E0%A6%B8%E0%A6%AE%E0%A6%BE%E0%A6%AC%E0%A6%B0%E0%A7%8D%E0%A6%A4%E0%A6%A8-%E0%A7%A8%E0%A7%A8-%E0%A6%A1%E0%A6%BF%E0%A6%B8%E0%A7%87%E0%A6%AE%E0%A7%8D%E0%A6%AC%E0%A6%B0</t>
  </si>
  <si>
    <t>কুড়িগ্রামের উলিপুর সরকারি ডিগ্রি কলেজের ভারপ্রাপ্ত অধ্যক্ষ মো. আবু তাহের জুতা পায়ে শহীদ বেদীতে উঠে বিজয় দিবসের পুষ্পমাল্য অর্পণ করার ঘটনায় এলাকায় ক্ষুব্ধ প্রতিক্রিয়ার সৃষ্টি হয়। সোমবার সকালে জুতা পায়ে কুড়িগ্রামের উলিপুর সরকারি ডিগ্রি কলেজ চত্বরের শহীদ মিনারে ওঠায় দুপুরে বিক্ষুব্ধ জনতা ওই অধ্যক্ষকে গণধোলাই দিয়েছে। বর্তমানে তিনি উলিপুর স্বাস্থ্য কমপ্লেক্সে চিকিৎসাধীন রয়েছেন।
প্রত্যক্ষদর্শী সূত্রে জানা গেছে, সোমবার সকাল ৮টার দিকে ভারপ্রাপ্ত অধ্যক্ষ মো. আবু তাহের তার সহকর্মীদের নিয়ে শহীদ মিনারে পুষ্পমাল্য অর্পণ করতে যান। এ সময় তিনি জুতা পায়ে পুষ্পমাল্য হাতে নিয়ে শহীদ মিনার বেদীতে উঠেন। এ সময় তার সহকর্মীরা জুতা খুলে উঠতে বললেও তিনি জুতা খুলেননি। পরে জুতা পায়ে শহীদ বেদীতে ওঠার ছবি মুহূর্তে ফেসবুকে ভাইরাল হয়ে গেলে স্থানীরা ক্ষুব্ধ হয়ে দুপুরে কলেজ ক্যাম্পাসেই অধ্যক্ষকে গণধোলাই দেয়।
আরও পড়ুন: নতুন বউয়ের কাণ্ডে বরসহ পরিবারের সবাই হতাশ!
এ বিষয়ে অধ্যক্ষ মো. আবু তাহেরের সাথে মুঠো ফোনে কথা হলে তিনি জুতা পায়ে ওঠার কথা স্বীকার করে বলেন, ‘অজান্তে জুতা পায়ে উঠেছি। তাতে আপনাদের কোন সমস্যা?
উলিপুর স্বাস্থ্য কমপ্লেক্সের মেডিকেল অফিসার জাকিয়া সুলতানা জানান, অধ্যক্ষ মো. আবু তাহেরের শরীরে বেশ কয়েক জায়গায় আঘাত ও জখমের চিহ্ন রয়েছে।
আরও পড়ুন: ‘দিল্লিতে বাসে আগুন দেয় পুলিশ’, ভিডিও ভাইরাল
উলিপুর উপজেলা আওয়ামী লীগের সাধারণ সম্পাদক গোলাম হোসেন মন্টু বলেন, শহীদদের প্রতি চরম অবমাননা। আমি তার এ আচরণের নিন্দাসহ বিভাগীয় শাস্তিমূলক ব্যবস্থা গ্রহণের দাবি জানাই।
এ ব্যাপারে কুড়িগ্রাম-৩ আসনের সংসদ সদস্য অধ্যাপক এম এ মতিন বলেন, যারা দেশের স্বাধীনতায় বিশ্বাস করেন না তাদের কোনো না কোনো কর্মের মধ্য দিয়ে সেই চরিত্রের বহিঃপ্রকাশ ঘটে। এ ঘটনার নিন্দা জানানোর ভাষা আমার নেই। অবশ্যই তার বিরুদ্ধে প্রশাসনিক ব্যবস্থা নেয়া উচিৎ।
ইত্তেফাক/বিএএফ</t>
  </si>
  <si>
    <t>https://www.ittefaq.com.bd/wholecountry/114378/%E0%A6%9C%E0%A7%81%E0%A6%A4%E0%A6%BE-%E0%A6%AA%E0%A6%BE%E0%A7%9F%E0%A7%87-%E0%A6%B6%E0%A6%B9%E0%A7%80%E0%A6%A6-%E0%A6%AE%E0%A6%BF%E0%A6%A8%E0%A6%BE%E0%A6%B0%E0%A7%87-%E0%A6%93%E0%A6%A0%E0%A6%BE%E0%A7%9F-%E0%A6%97%E0%A6%A3%E0%A6%A7%E0%A7%8B%E0%A6%B2%E0%A6%BE%E0%A6%87-%E0%A6%96%E0%A7%87%E0%A6%B2%E0%A7%87%E0%A6%A8-%E0%A6%85%E0%A6%A7%E0%A7%8D%E0%A6%AF%E0%A6%95%E0%A7%8D%E0%A6%B7</t>
  </si>
  <si>
    <t>মাত্র ৩০ হাজার টাকায় নিজের ১৩ বছর বয়সী মেয়েকে দৌলতদিয়া যৌনপল্লীতে বিক্রি করছিলো পাষণ্ড পিতা। এ সময় গোয়ালন্দ ঘাট থানা পুলিশ আটক করেছে তাকে। পাষণ্ড ওই পিতার নাম এরশাদ আলী (৩৫)। এ সময় শিল্লী (৩৫) নামের এক যৌনকর্মীকেও গ্রেফতার করেছে পুলিশ। শিল্পীর কাছে নিজের মেয়েকে বিক্রি করছিলো এরশাদ আলী। ঘটনাটি ঘটেছে শনিবার দিবাগত রাত সাড়ে ৯টার দিকে।
গ্রেফতার হওয়া পাষণ্ড পিতা এরশাদ আলী নওগাঁ জেলার মান্দা উপজেলার হোসেনপুর গ্রামের আজগর সোনার ছেলে ও শিল্পী নীলফমারী জেলার ডোমার উপজেলার পাংগা চৌপটি গ্রামের নজরুল ইসলামের মেয়ে। এ ঘটনায় রবিবার দুপুরে গোয়ালন্দ ঘাট থানার এসআই ওলিয়ার রহমান বাদী হয়ে গ্রেফতারকৃত দুই আসামির বিরুদ্ধে মানবপাচার আইনে মামলা দায়ের করেছেন।
বিক্রির হাত থেকে বেঁচে যাওয়া কিশোরী জানায়, তার বাবা মায়ের অনেক আগেই ছাড়াছাড়ি হয়ে গেছে। বাবা ও মা দুজনই আবার বিয়ে করে নতুন সংসার করছে। সে কখনো দাদির কাছে, কখনো ফুপুর কাছে আবার কখনো মায়ের কাছে থাকতো। এ পরিস্থিতিতে তার বাবা তাকে বলে, ‘তোমার খাওয়ার খরচ দিয়ে আমি তোমাকে ঢাকায় ভালো একটি জায়গায় রেখে দিব, সেখানে তুমি ভালো থাকবে।’ বাবার কথায় রাজি হয়ে গত শনিবার সে বাবার সঙ্গে ঢাকার উদ্দেশ্যে রওনা হয়। কিন্তু তার বাবা তাকে ঢাকা না নিয়ে সরাসরি দৌলতদিয়া যৌনপল্লীতে নিয়ে আসে।
এ সময় সে তার বাবার বিচার চায় কিনা জানতে চাইলে কিশোরী কান্না করতে করতে বলে, ‘আব্বু ভূল করে ফেলেছে। আব্বুকে ভালো হওয়ার জন্য একবার সুযোগ দেন স্যার।’ এ সময় এক নরপশু পিতার প্রতি সন্তানের ভালোবাসা দেখে উপস্থিত সকলের মধ্যে এক আবেগঘন পরিবেশের সৃষ্টি হয়। সে কোথায় যেতে চায় জানতে চাইলে সে জানায়, ‘আমি আমার মার কাছে যেতে চাই।’
গ্রেফতার হওয়া এরশাদ আলী ও যৌনকর্মী শিল্পীর সঙ্গে কথা বলে জানা যায়, উদ্ধার হওয়া কিশোরীর বাবা এরশাদ আলীর দৌলতদিয়া যৌনপল্লীতে যাতায়াতের সূত্র ধরে যৌনকর্মী শিল্পীর সঙ্গে পরিচয়। এরশাদ আলী শিল্পীকে প্রস্তাব দেয় একটি মেয়ে এনে দিলে তাকে ৮০ হাজার টাকা দিতে হবে। কিন্তু শিল্পী তাকে ৩০ হাজার টাকা দিতে রাজি হয়। এই ৩০ হাজার টাকার জন্যই এরশাদ আলী তার মেয়েকে যৌনপল্লীতে নিয়ে আসে।
আরও পড়ুনঃ লামায় নির্বাচনী মালামাল নিয়ে গাড়ি দুর্ঘটনায় ১৮জন আহত
গোয়ালন্দ ঘাট থানার ওসি মো. এজাজ শফী জানান, প্রাপ্ত সংবাদের ভিত্তিতে থানা পুলিশের একটি দল শনিবার দিনগত রাতে ছদ্মবেশে যৌনপল্লীতে বিক্রির সময় ওই কিশোরীকে উদ্ধার করে। এ সময় হাতেনাতে দুইজনকে গ্রেফতার করা হয়। উদ্ধার হওয়া কিশোরীর নির্ভরযোগ্য কোন অভিভাবক না থাকায় আদালতের মাধ্যেমে ১৮ বছর না হওয়ার পর্যন্ত সরকারি সেফ হোমে রাখার আবেদন করা হবে।
ইত্তেফাক/নূহু</t>
  </si>
  <si>
    <t>https://www.ittefaq.com.bd/wholecountry/37566/%E0%A6%AC%E0%A6%BE%E0%A6%AC%E0%A6%BE%E0%A6%95%E0%A7%87-%E0%A6%AD%E0%A6%BE%E0%A6%B2%E0%A7%8B-%E0%A6%B9%E0%A6%93%E0%A7%9F%E0%A6%BE%E0%A6%B0-%E0%A6%B8%E0%A7%81%E0%A6%AF%E0%A7%8B%E0%A6%97-%E0%A6%A6%E0%A6%BF%E0%A6%A8-%E0%A6%B8%E0%A7%8D%E0%A6%AF%E0%A6%BE%E0%A6%B0-%E0%A6%AF%E0%A7%8C%E0%A6%A8%E0%A6%AA%E0%A6%B2%E0%A7%8D%E0%A6%B2%E0%A7%80%E0%A6%A4%E0%A7%87-%E0%A6%AC%E0%A6%BE%E0%A6%AC%E0%A6%BE%E0%A6%B0-%E0%A6%B9%E0%A6%BE%E0%A6%A4%E0%A7%87-%E0%A6%AC%E0%A6%BF%E0%A6%95%E0%A7%8D%E0%A6%B0%E0%A6%BF-%E0%A6%B9%E0%A6%93%E0%A7%9F%E0%A6%BE-%E0%A6%AE%E0%A7%87%E0%A7%9F%E0%A7%87%E0%A6%B0-%E0%A6%86%E0%A6%95%E0%A7%81%E0%A6%A4%E0%A6%BF</t>
  </si>
  <si>
    <t>কাঁঠালবাড়ি-শিমুলিয়া নৌরুটে স্পিডবোট ও ট্রলারের মুখোমুখি সংঘর্ষের দুইদিন পর নিখোঁজ হওয়া আরও দুইজনের লাশ উদ্ধার করেছে শিবচর থানা পুলিশ।
পুলিশ সূত্রে জানা যায়, শনিবার (৪ মে) দুপুর সোয়া ১২টার দিকে কাঁঠালবাড়ী ঘাট সংলগ্ন পদ্মা নদী থেকে লাশ দু’টি উদ্ধার করা হয়। উদ্ধারকৃত লাশ দুইটি হলো- শিবচর উপজেলা দত্তপাড়া ইউনিয়নের ইমরান ফরাজীর ছেলে শিশু আমির হামজা (৬) ও বরিশাল জেলার বানাড়ীপাড়া উপজেলার লবণসারা গ্রামের আব্দুর রহমানের ছেলে ঢাকার কবি নজরুল কলেজের স্নাতক ১ম বর্ষের ছাত্র মিরাজ হোসেন (২০)। এ নিয়ে স্পিডবোট দুর্ঘটনায় নিহতের সংখ্যা দাঁড়াল ৩জনে। 
ঘটনার দিনগত রাতে চিকিৎসাধীন অবস্থায় শিবচর হাসপাতালে মুরাদ হোসেন নামের এক যাত্রী নিহত হন। এ ঘটনায় শিবচর থানায় মামলা দায়েরের পর গ্রেপ্তারকৃত ১০ স্পিডবোট চালককে জেল হাজতে প্রেরণ করা হয়েছে। তাদের বাড়ি মুন্সীগঞ্জের লৌহজংয়ে। 
উপজেলা নির্বাহী কর্মকর্তা মো. আসাদুজ্জামান, সহকারী পুলিশ সুপার আবির হোসেন, ওসি জাকির হোসেন, পরিদর্শক(তদন্ত) আনোয়ার হোসেন, পরিদর্শক (অপারেশন) আমির হোসেন ঘটনাস্থল পরিদর্শন করেছেন। 
নিহত আমির হামজার মামা কামরুল হোসেন অভিযোগ করে বলেন, ঘূর্ণিঝড়ের নিষেধাজ্ঞার মধ্যেও রাতে স্পিডবোটটি শিমুলিয়া থেকে ছেড়ে আসে। বিআইডব্লিউটিএ ও নৌপুলিশের গাফলতির কারণেই এই ৩টি জীবনহানি ঘটলো।
নিহত মিরাজের মামা মাঈনুদ্দিন সরদার বলেন, স্পিডবোট দুর্ঘটনার পরেই আমরা কাঁঠালবাড়ি ঘাট এলাকায় অবস্থান করছি। আমার ভাগ্নে মিরাজ ঢাকার কবি নজরুল কলেজের ১ম বর্ষের ছাত্র ছিল, সে ঢাকা থেকে বাড়ি আসার পথে দুর্ঘটনার কবলে পড়ে। 
সহকারী পুলিশ সুপার আবির হোসেন বলেন, পুলিশ ও ফায়ার সার্ভিসের একটি ইউনিট নদীতে তল্লাশি চালিয়ে শনিবার সকালে দু’জনের লাশ উদ্ধার করেছে। এ ব্যাপারে শিবচর থানায় একটি মামলা হয়েছে।
আরও পড়ুন: মনপুরায় বাঁধ ভেঙ্গে ৩ গ্রাম প্লাবিত, শতাধিক গবাদি পশুর মৃত্যু
উল্লেখ্য, গত বৃহস্পতিবার (২ মে) রাত আনুমানিক ৯টার দিকে শিমুলিয়া থেকে ১৬জন যাত্রী নিয়ে একটি স্পিডবোট কাঁঠালবাড়ির উদ্দেশে ছেড়ে আসে। কাঁঠাবাড়ি ঘাটের কাছাকাছি পৌঁছলে বিপরীত দিক থেকে আসা একটি ট্রলারের সঙ্গে মুখোমুখি সংঘর্ষে একজন নিহত ও দশজন আহত হয়। এ দুর্ঘটনায় ২জন নিখোঁজ ছিল। 
ইত্তেফাক/অনি/এমআই</t>
  </si>
  <si>
    <t>https://www.ittefaq.com.bd/wholecountry/51111/%E0%A6%B6%E0%A6%BF%E0%A6%AC%E0%A6%9A%E0%A6%B0%E0%A7%87-%E0%A6%9F%E0%A7%8D%E0%A6%B0%E0%A6%B2%E0%A6%BE%E0%A6%B0-%E0%A6%B8%E0%A7%8D%E0%A6%AA%E0%A6%BF%E0%A6%A1%E0%A6%AC%E0%A7%8B%E0%A6%9F-%E0%A6%B8%E0%A6%82%E0%A6%98%E0%A6%B0%E0%A7%8D%E0%A6%B7%E0%A7%87-%E0%A6%A8%E0%A6%BF%E0%A6%96%E0%A7%8B%E0%A6%81%E0%A6%9C-%E0%A7%A8-%E0%A6%9C%E0%A6%A8%E0%A7%87%E0%A6%B0-%E0%A6%B2%E0%A6%BE%E0%A6%B6-%E0%A6%89%E0%A6%A6%E0%A7%8D%E0%A6%A7%E0%A6%BE%E0%A6%B0</t>
  </si>
  <si>
    <t xml:space="preserve">মুখোমুখি বসে দুজন। এক বৃদ্ধা, এক বৃদ্ধ। বৃদ্ধের হাত স্পর্শ করে রেখেছে বৃদ্ধার মাথা। এই ছবির আড়ালে রয়ে গেছে ৭২ বছরের পুরনো কাহিনী। ওই বৃদ্ধ-বৃদ্ধা স্বামী-স্ত্রী। ৭২ বছর পর তাদের দেখা হলো। 
এক সর্বভারতীয় সংবাদমাধ্যমে প্রকাশিত প্রতিবেদন থেকে জানা গেছে, ইকে নারায়ণ নাম্বিয়ার ও সারদার বিয়ে হয় ১৯৪৬ সালে। বিয়ের সময় নারায়ণের বয়স ছিল ১৮ বছর আর সারদা ১৩। কেরালের বাসিন্দা নারায়ণ ছিলেন কাভুম্বাই কৃষক আন্দোলনের সক্রিয় কর্মী। সেই সময়ে ইংরেজ আমল। কারাকাট্টিডাম নয়না নামে এক অত্যাচারীর বাড়ির কাছে তারা আন্দোলন করছিলেন। এ সময় পুলিশ গুলি চালালে পাঁচজন মারা যান। নারায়ণ গুলিতে আহত হলেও পুলিশ তাকে আটক। পরে ৮ বছর কারাগারে বন্দি থাকেন। 
এদিকে নারায়ণের বাড়িতে নিয়মিত অত্যাচার চালাচ্ছিল পুলিশ। বাড়িতে আগুনও লাগিয়ে দেওয়া হয়। বিয়ের আট মাসের মাথায় পুত্রবধূকে বাপের বাড়িতে ফেরত পাঠিয়ে দেন নারায়ণের মা। পরে সারদার অন্যত্র বিয়ে হয়ে যায়।
আরো পড়ুন : ত্রিপুরায় মাটি ফেটে দাহ্য পদার্থ, আতঙ্কে এলাকাবাসী
৮ বছর পর জেল থেকে ছাড়া পেয়ে ফিরে এসে নারায়ণও নতুন করে সংসার পাতেন। পরে নারায়ণের ভাগ্নি সান্থা সঙ্গে সারদার ছেলে ভর্গভনের মধ্যে যোগাযোগ হয়। তারা ঠিক করেন, সারদা ও নারায়ণের মধ্যে আবার দেখা করাবেন। ভর্গভনের বাড়িতে দেখা হয় দু’জনের। কথাও হয়। কথা শেষে নারায়ণ হাত রাখেন সারদার মাথায়। বলেন, ‘আমি চললাম। অশীতিপর সারদার চোখ তখনো নামানো মাটির দিকে। 
ইত্তেফাক/ইউবি
 </t>
  </si>
  <si>
    <t>https://www.ittefaq.com.bd/worldnews/14520/%E0%A7%AD%E0%A7%A8-%E0%A6%AC%E0%A6%9B%E0%A6%B0-%E0%A6%AA%E0%A6%B0-%E0%A6%A4%E0%A6%BE%E0%A6%A6%E0%A7%87%E0%A6%B0-%E0%A6%A6%E0%A7%87%E0%A6%96%E0%A6%BE</t>
  </si>
  <si>
    <t>বাংলাদেশে গণমাধ্যমের সংখ্যা বেড়েছে কিন্তু গুণগত সাংবাদিকতার লক্ষ্য পূরণ হয়নি। সংবাদমাধ্যমের সংখ্যা বৃদ্ধি মানে গণমাধ্যমের স্বাধীনতা নয়। সংবাদমাধ্যমগুলো জনমানুষের কথা বলায় দক্ষতা ও সাহসের পরিচয় দিতে পারছে না। বরং অনেকক্ষেত্রে নতজানু ও একপেশে ভূমিকা পালন করছে। কর্পোরেটদের স্বার্থ রক্ষায় বেশি মনোযোগী। সেলফ সেন্সরশিপ আগের যে কোনো সময়ের চেয়ে বেড়েছে।
গতকাল শুক্রবার বিশ্ব মুক্ত গণমাধ্যম দিবস উপলক্ষে ‘মিডিয়া ও ডেমোক্রেসি’ শীর্ষক আলোচনা সভায় বক্তারা এ কথা বলেন। ঢাকা রিপোর্টার্স ইউনিটিতে (ডিআরইউ) এ অনুষ্ঠানের আয়োজন করে বেসরকারি সংগঠন ভয়েস।
সভায় ঢাকা বিশ্ববিদ্যালয়ের গণযোগাযোগ ও সাংবাদিকতা বিভাগের অধ্যাপক ড. গীতি আরা নাসরিন বলেন, ভুয়া সংবাদ যাতে না আসে সেজন্যই সাংবাদিকদের আগেভাগেই খবর দিতে হবে। তাহলে বিভ্রান্তি তৈরি হবে না। এখন সামাজিক যোগাযোগ মাধ্যমই অনেকটা বিরোধী দলের ভূমিকা পালন করছে। সাংবাদিকদের দক্ষতা বাড়ানোর পাশাপাশি বহুমাত্রিকতা বাড়াতে হবে। নেটওয়ার্ক বাড়াতে হবে।
সাংবাদিক মনজুরুল আহসান বুলবুল বলেন, মিডিয়ার সংখ্যা বেড়েছে কিন্তু মানসিকতার পরিবর্তন হয়নি। ভুয়া সংবাদ বা মিথ্যা সংবাদের দায়-দায়িত্ব সম্পাদকদেরকেই নিতে হবে। কোনো একটি খুনের ঘটনায় একেক পত্রিকা একেক শিরোনাম ও ভিন্ন নিউজ পরিবেশন করে। তাহলে পাঠকরা বা সাধারণ মানুষ কিভাবে ঘটনার সত্যতা খুঁজে পাবেন? ওয়ার্ল্ড প্রেস ফ্রিডম ইনডেক্সে বাংলাদেশের ৪ ধাপ নেমে যাওয়া নিঃসন্দেহে দুর্ভাগ্যজনক।
পেন ইন্টারন্যাশনাল’র ড. আইরিন জামান বলেন, ডিজিটাল সিকিউরিটি অ্যাক্ট নিয়ে এখনও ব্যাপক সংশয় আছে। সারা বিশ্বে নারী সাংবাদিকেরা এখন ব্যাপক নির্যাতনের শিকার হচ্ছে। সম্মিলিতভাবে কাজ করতে পারলে এখনও ভালো ফল আসবে। 
আরও পড়ুন: বিষযুক্ত ভেজাল খাদ্যে ভয়াবহ স্বাস্থ্যঝুঁকি
ভয়েস’র নির্বাহী পরিচালক আহমেদ স্বপন মাহমুদের সভাপতিত্বে অনুষ্ঠানে অন্যান্যের মধ্যে বক্তব্য রাখেন সাংবাদিক সেলিম সামাদ, মানবাধিকার সাংবাদিক ফোরামের খায়রুজ্জামান কামাল, ব্যারিস্টার জোতির্ময় গুহ।
‘ওয়ার্ল্ড প্রেস ফ্রিডম ডে’ উপলক্ষে গতকাল ঢাকা রিপোর্টার্স ইউনিটিতে আয়োজিত আলোচনা সভায় অতিথিবৃন্দ: ইত্তেফাক
আলোচনা সভায় বক্তারা
ইত্তেফাক/নূহু</t>
  </si>
  <si>
    <t>https://www.ittefaq.com.bd/capital/51002/%E0%A6%97%E0%A6%A3%E0%A6%AE%E0%A6%BE%E0%A6%A7%E0%A7%8D%E0%A6%AF%E0%A6%AE%E0%A7%87-%E0%A6%B8%E0%A7%87%E0%A6%B2%E0%A6%AB-%E0%A6%B8%E0%A7%87%E0%A6%A8%E0%A7%8D%E0%A6%B8%E0%A6%B0%E0%A6%B6%E0%A6%BF%E0%A6%AA-%E0%A6%86%E0%A6%97%E0%A7%87%E0%A6%B0-%E0%A6%AF%E0%A7%87-%E0%A6%95%E0%A7%8B%E0%A6%A8%E0%A7%8B-%E0%A6%B8%E0%A6%AE%E0%A7%9F%E0%A7%87%E0%A6%B0-%E0%A6%9A%E0%A7%87%E0%A7%9F%E0%A7%87-%E0%A6%8F%E0%A6%96%E0%A6%A8-%E0%A6%AC%E0%A7%87%E0%A6%B6%E0%A6%BF</t>
  </si>
  <si>
    <t>আগৈলঝাড়ায় বিদ্যুৎ সংযোগ দিয়ে ইঁদুর মারার পাতা ফাঁদে এক কৃষকের মৃত্যু হয়েছে। আহত হয়েছে অপর এক কৃষক। পুলিশ নিহতের লাশ উদ্ধার করে বরিশাল মর্গে প্রেরণ করেছে। কৃষক নিহতের ঘটনায় থানায় মামলা দায়ের হয়েছে।
পুলিশ, নিহতের পরিবার ও এজাহার সূত্রে জানা গেছে, উপজেলা রাজিহার গ্রামের মৃত অমূল্য পাত্রের ছেলে অমিও পাত্র ও তার অপর দুই ভাই তাদের জমির ইঁদুর মারার জন্য কাউকে না জানিয়ে জমির চারদিকে বিদ্যুতের লাইন দিয়ে (গুনার মাধ্যমে) ফাঁদ পেতে রাখে। রবিবার সকালে জমিতে কাজ করতে গিয়ে তাদের পাতা ফাঁদে পার্শ্ববর্তী চেঙ্গুটিয়া গ্রামের কেতাব আলী ঘরামীর ছেলে কৃষক আব্বাস ঘরামী (৫৫) ঘটনাস্থলে মারা যায়।
এদিকে ওইদিন এগারোটার দিকে চেঙ্গুটিয়া গ্রামের অপর কৃষক আক্কাস সরদারের ছেলে এচাহাক সরদার ওই পাতা ফাঁদে গুরুতর আহত হলে ফাঁদের বিষয়ে জানাজানি হয়। তারপর বিদ্যুৎ অফিসের লোকজন গিয়ে অমিওর বাড়ির বৈদ্যুতিক মিটার ও বিদ্যুৎ সংযোগ বিচ্ছিন্ন করে সঞ্চালন লাইনের তার খুলে অফিসে নিয়ে আসে।
রবিবার বিকেলে গবাদি পশুর ঘাস কাটতে গিয়ে স্থানীয়রা ধান ক্ষেতে আব্বাসের লাশ দেখতে পায়। প্রত্যক্ষদর্শীরা জানান, আব্বাসের মৃত্যুর পর তার লাশ ফাঁদ পাতা ধান ক্ষেত থেকে অন্তত ৫০ গজ দুরে অন্য একটি ধান খেতে ফেলে রাখা হয়। পুলিশের ধারণা, আব্বাসের লাশ গুম করতেই লাশ টেনে নিয়ে অন্যের ধান খেতে ফেলে রাখা হয়। রাতে সুযোগ বুঝে আব্বাসের লাশ গুম করা হতো বলে পুলিশের ধারণা।
আরও পড়ুনঃ বাগেরহাটে পারিবারিক শত্রুর হাতে গৃহবধূ খুন
থানার ভারপ্রাপ্ত কর্মকর্তা মো. আফজাল হোসেন জানান, খবর পেয়ে রবিবার সন্ধ্যায় ওসি (তদন্ত) নকিব আকরামের নেতৃত্বে পুলিশ ঘটনাস্থলে গিয়ে আব্বাসের লাশ উদ্ধার করে থানায় নিয়ে আসে। এ ঘটনায় নিহত আব্বাসের ছেলে আ. রাজ্জাক বাদী হয়ে রবিবার রাতে হত্যা মামলা দায়ের করেছে। যার নং-১৪ (১৭.৩.১৯)। ঘটনার পর থেকে অভিযুক্তরা পলাতক রয়েছে। আসামিদের গ্রেফতারে পুলিশি অভিযান অব্যাহত রয়েছে। সোমবার সকালে আব্বাসের লাশ মর্গে প্রেরণ করা হয়েছে।
ইত্তেফাক/নূহু</t>
  </si>
  <si>
    <t>https://www.ittefaq.com.bd/wholecountry/37790/%E0%A6%86%E0%A6%97%E0%A7%88%E0%A6%B2%E0%A6%9D%E0%A6%BE%E0%A7%9C%E0%A6%BE%E0%A7%9F-%E0%A6%87%E0%A6%81%E0%A6%A6%E0%A7%81%E0%A6%B0%E0%A7%87%E0%A6%B0-%E0%A6%AB%E0%A6%BE%E0%A6%81%E0%A6%A6%E0%A7%87-%E0%A6%A8%E0%A6%BF%E0%A6%B9%E0%A6%A4-%E0%A6%95%E0%A7%83%E0%A6%B7%E0%A6%95%E0%A7%87%E0%A6%B0-%E0%A6%B2%E0%A6%BE%E0%A6%B6-%E0%A6%89%E0%A6%A6%E0%A7%8D%E0%A6%A7%E0%A6%BE%E0%A6%B0</t>
  </si>
  <si>
    <t>ঢাকা বিশ্ববিদ্যালয়ের সাবেক উপাচার্য অধ্যাপক আ আ ম স আরেফিন সিদ্দিক বলেছেন, বিশ্ব এখন করোনা ভাইরাস হুমকির মুখে। একে মোকাবেলা করতে জাতিসংঘ নিরাপত্তা পরিষদকে একটি বৈশ্বিক নেতৃত্ব দেওয়া উচিত। 
বাংলাদেশ সংবাদ সংস্থাকে (বাসস) দেওয়া এক একান্ত সাক্ষাৎকারে তিনি বলেন, ‘করোনা ভাইরাসে আক্রান্ত হয়ে বিশ্বে প্রতি ঘণ্টায় প্রাণহানী ঘটে চললেও একে নিয়ন্ত্রণে অভিন্ন প্লাটফর্মের অভাব রয়েছে। তিনি শঙ্কা ব্যক্ত করে বলেন, বর্তমানে কোভিড-১৯ এর চেয়ে বিশ্বে বড় নিরাপত্তা প্রশ্ন আর হতে পারে না। জনগণের নিরাপত্তার বিষয়ে যদি জাতিসংঘ এখন সক্রিয় না হয় তবে কখন হবে?
এদিকে যুক্তরাষ্ট্রের প্রেসিডেন্ট ডোনাল্ড ট্রাম্প নিজেকে যুদ্ধকালীন রাষ্ট্রপতি হিসেবে ঘোষণা করেছেন। যদিও অন্যান্য পরাশক্তির নেতৃবৃন্দও একই কথা বলছেন। মার্কিন যুক্তরাষ্ট্রে উচিত নিরাপত্তা পরিষদকে সক্রিয় করে সঙ্কট মোকাবেলায় অগ্রণী ভূমিকা পালন করা।
সম্প্রতি সংকট মোকাবিলায় ভিডিও কনফারেন্সিংয়ের মাধ্যমে দক্ষিণ এশীয় শীর্ষ নেতৃত্ববৃন্দের এই বৈশ্বিক সংকট মোকাবেলায় নিজ নিজ দেশের বর্তমান পরিস্থিতি ও করনীয় বিষয়ে আলোচনার প্রশংসা করে আরেফিন সিদ্দিক বলেন, ইউএনএসসি এ মহামারী মোকাবেলায় বৈশ্বিক সম্পদের সর্বেোত্তম ব্যবহার নিশ্চিত করার ক্ষেত্রে বিশেষ ভূমিকা রাখতে পারে।
তিনি আরও বলেন, যোগাযোগ বিচ্ছিন্ন করে এ মহামারী নিয়ন্ত্রণ করা যাবে না। বরং এ মারাত্মক ভাইরাস মোকাবেলায় সমন্বিত বৈশ্বিক প্রচেষ্টা আবশ্যক।
বিশ্ব কোভিড-১৯ এর প্রাদুর্ভাবে যোগাযোগ বিচ্ছিন্ন, সীমানা সিল, বিমান চলাচল স্থগিত এবং বিভিন্ন শহর লকডাউন করে বিশ্বায়ন প্রক্রিয়া থেকে মুখ ফিরিয়ে নিচ্ছে।
অধ্যাপক সিদ্দিক বলেন, ‘আমি মনে করি জাতিসংঘ এবং জাতিসংঘের নিরাপত্তা পরিষদের পাঁচ স্থায়ী সদস্য রাষ্ট্রের এ মহামারী মোকাবেলায় সম্মিলিত প্রচেষ্টা গ্রহণে এগিয়ে আসা উচিত। তারা জাতিসংঘের অন্তর্ভুক্ত সকল দেশকে এই ভাইরাসের সংক্রমণ মোকাবেলায় সম্মিলিতভাবে কাজ করার আহ্বান জানাতে পারে।
আশাবাদ ব্যক্ত করে অধ্যাপক সিদ্দিক বলেন, জাতিসংঘ এবং এর বিশেষায়িত সংস্থার বিশাল নেটওয়ার্ককে যদি সঠিকভাবে কাজে লাগানো যায় তবে বিশ্বব্যাপী এ সংকট মোকাবেলা আরও সহজ হবে।
এদিকে দক্ষিণ এশীয় আঞ্চলিক সহযোগিতা সংস্থাসহ (সার্ক) বিশ্বের সকল দেশ এখন গভীর উদ্বেগের মধ্যে রয়েছে। তবে এই সঙ্কট পৃথকভাবে মোকাবেলা করা যাবে না।
ঢাবির গণযোগাযোগ ও সাংবাদিকতা বিভাগের এই প্রবীণ শিক্ষক বিশ্ববাসীকে ইঙ্গিত করে বলেন, ‘আমরা বিশ্বকে মানচিত্রের মধ্যে বিভক্ত করলেও পৃথিবী অখণ্ড। বিশ্ব নাগরিকদের আমাদের এ গ্রহের কল্যাণে সম্মিলিত প্রচেষ্টা করার কথা ভাবা উচিত। ইতিমধ্যে সার্ক দেশগুলো এ সংকট নিয়ন্ত্রণে সম্মিলিত প্রচেষ্টার একটি দৃষ্টান্ত স্থাপন করেছে।
তিনি আশা প্রকাশ করে বলেন, বিশ্ব নেতৃবৃন্দ আগামীতে কেবল এ মহামারী নয়, যে কোনো সম্ভব্য সংকট মোকাবেলায় সম্মিলিতভাবে এগিয়ে আসবে।
ইত্তেফাক/এসি</t>
  </si>
  <si>
    <t>https://www.ittefaq.com.bd/corona/138923/%E0%A6%85%E0%A6%96%E0%A6%A3%E0%A7%8D%E0%A6%A1-%E0%A6%AA%E0%A7%83%E0%A6%A5%E0%A6%BF%E0%A6%AC%E0%A7%80%E0%A6%95%E0%A7%87-%E0%A6%B0%E0%A6%95%E0%A7%8D%E0%A6%B7%E0%A6%BE%E0%A7%9F-%E0%A6%B8%E0%A6%AE%E0%A7%8D%E0%A6%AE%E0%A6%BF%E0%A6%B2%E0%A6%BF%E0%A6%A4-%E0%A6%AC%E0%A7%88%E0%A6%B6%E0%A7%8D%E0%A6%AC%E0%A6%BF%E0%A6%95-%E0%A6%89%E0%A6%A6%E0%A7%8D%E0%A6%AF%E0%A7%8B%E0%A6%97-%E0%A6%AA%E0%A7%8D%E0%A6%B0%E0%A7%9F%E0%A7%8B%E0%A6%9C%E0%A6%A8-%E0%A6%86%E0%A6%B0%E0%A7%87%E0%A6%AB%E0%A6%BF%E0%A6%A8-%E0%A6%B8%E0%A6%BF%E0%A6%A6%E0%A7%8D%E0%A6%A6%E0%A6%BF%E0%A6%95</t>
  </si>
  <si>
    <t>বিএনপি চেয়ারপার্সন বেগম খালেদা জিয়াসহ অন্য আসামিদের বিরুদ্ধে দায়ের করা নাইকো দুর্নীতি মামলার বিষয়ে যুক্তরাষ্ট্রের তদন্ত সংস্থা এফবিআই ও কানাডার পুলিশের প্রতিবেদন গ্রহণ বিষয়ে শুনানির জন্য ৩ জানুয়ারি দিন ঠিক করেছে ঢাকার একটি আদালত।
একইসঙ্গে ওই আবেদনের বিষয়ে আসামিপক্ষের আপত্তির বিষয়ে শুনানি অনুষ্ঠিত হবে। রবিবার ঢাকা মহানগর হাকিম শেখ হাফিজুর রহমান এ আদেশ দেন। ওইদিন এ মামলার সব আসামিকে হাজির হওয়ারও নির্দেশ দেয়া হয়েছে।
দুদকের পক্ষে আইনজীবী মোশররফ হোসেন কাজল এ কথা জানান। তিনি বলেন, গত ২২ নভেম্বর অ্যাটর্নি জেনারেলের হাতে এফবিআই ও কানাডা পুলিশের প্রতিবেদন আসে। উভয় তদন্তে নাইকো কোম্পানির ঘুষ লেনদেনের প্রমাণ পাওয়া যায়। তবে আসামিপক্ষের আইনজীবী আ. রেজ্জাক খান বলেন, ওই প্রতিবেদনের বিষয়ে আমাদের আপত্তি আছে। এ বিষয়ে শুনানির জন্য ৩ জানুয়ারি দিন ঠিক করেছে আদালত। আশা করি আদালত আমাদের আপত্তির বিষয়টি বিবেচনায় নেবে।
আরও পড়ুন: ফের মাশরাফির আঘাত, ৫ উইকেট হারিয়ে ধুকছে ওয়েস্ট ইন্ডিজ
কানাডার কোম্পানি নাইকোর সঙ্গে অস্বচ্ছ চুক্তির মাধ্যমে রাষ্ট্রের বিপুল পরিমাণ আর্থিক ক্ষতিসাধন ও দুর্নীতির অভিযোগে সাবেক প্রধানমন্ত্রী বেগম খালেদা জিয়াসহ পাঁচজনের বিরুদ্ধে দুদকের সহকারী পরিচালক মুহাম্মদ মাহবুবুল আলম ২০০৭ সালের ৯ ডিসেম্বর তেজগাঁও থানায় মামলাটি করেন। ২০০৮ সালের ৫ মে এ মামলায় খালেদা জিয়াসহ ১১ জনের বিরুদ্ধে আদালতে অভিযোগপত্র (চার্জশিট) জমা দেয় দুদকের সহকারী পরিচালক এস এম সাহেদুর রহমান। অভিযোগপত্রে প্রায় ১৩ হাজার ৭৭৭ কোটি টাকার রাষ্ট্রীয় ক্ষতির অভিযোগ আনা হয়। বাসস।
ইত্তেফাক/এমআই</t>
  </si>
  <si>
    <t>https://www.ittefaq.com.bd/court/8729/%E0%A6%A8%E0%A6%BE%E0%A6%87%E0%A6%95%E0%A7%8B-%E0%A6%A6%E0%A7%81%E0%A6%B0%E0%A7%8D%E0%A6%A8%E0%A7%80%E0%A6%A4%E0%A6%BF-%E0%A6%AE%E0%A6%BE%E0%A6%AE%E0%A6%B2%E0%A6%BE-%E0%A6%AC%E0%A6%BF%E0%A6%A6%E0%A7%87%E0%A6%B6%E0%A6%BF-%E0%A6%AA%E0%A7%8D%E0%A6%B0%E0%A6%A4%E0%A6%BF%E0%A6%AC%E0%A7%87%E0%A6%A6%E0%A6%A8-%E0%A6%97%E0%A7%8D%E0%A6%B0%E0%A6%B9%E0%A6%A3-%E0%A6%B8%E0%A6%82%E0%A6%95%E0%A7%8D%E0%A6%B0%E0%A6%BE%E0%A6%A8%E0%A7%8D%E0%A6%A4-%E0%A6%B6%E0%A7%81%E0%A6%A8%E0%A6%BE%E0%A6%A8%E0%A6%BF-%E0%A7%A9-%E0%A6%9C%E0%A6%BE%E0%A6%A8%E0%A7%81%E0%A7%9F%E0%A6%BE%E0%A6%B0%E0%A6%BF</t>
  </si>
  <si>
    <t>ঠাকুরগাঁও সদর উপজেলা বড়গাঁও চামেশ্বরী চৌধুরী হাট এলাকায় পোস্ট অফিসের সামনে দুটি সরকারি গাছ কাটার অভিযোগে ৩ জনের বিরুদ্ধে মামলা করা হয়েছে। অপর দিকে সদর থানার ওসি গাছ কর্তনের বিষয়টি আড়াল করার পায়তারা করছেন বলে অভিযোগও রয়েছে।
মঙ্গলবার বড়গাঁও ইউনিয়ন পরিষদের সহকারী ভূমি কর্মকর্তা আব্দুল জব্বার অবৈধ ভাবে গাছ কর্তনের অভিযোগে লিখিত এজাহার দাখিল করেন।
এজাহারকৃত আসামিরা হলেন, চামেশ্বরী এলাকার মৃত খতিব উদ্দিনের ছেলে মাহাবুর আলম, সিরাজুল ইসলামের ছেলে সাজেদুর রহমান ও দেবীপুর এলাকার সমশের আলীর ছেলে গোলাম রব্বানী।
এজাহার সূত্রে জানা যায়, সদর উপজেলা বড়গাঁও ইউনিয়নের চামেশ্বরী চৌধুরী হাট এলাকায় রাস্তার পাশে দুটো বড় ইউক্লিপটাস গাছ মাহাবুরের নেতৃত্বে গত সোমবার বিকেলে কেটে ফেলা হয়। খবর পেয়ে ইউনিয়ন ভূমি অফিসের লোক ঘটনাস্থলে গেলে তাৎক্ষণিক সড়িয়ে ফেলা হয় গাছ দুটো। ঘটনাটি উপজেলা নির্বাহী অফিসারকে অবগত করলে আইনী ব্যবস্খা গ্রহণের পরামর্শ দেন।
গাছ কর্তনের সময় প্রত্যক্ষদর্শী অনেকেই জানান, সরকারি গাছ দুটো কাটার সময় অনেকেই বাধা দেওয়ার চেষ্টা করেন। কিন্তু ইউনিয়ন আওয়ামী লীগের সাধারণ সম্পাদক রবি ভাই মাহাবুব আলম ক্ষমতা দাপটে দ্রুত গাছগুলো কেটে সরিয়ে ফেলেন। ইউনিয়ন আওয়ামী লীগের প্রভাবশালী নেতার ভাই মাহাবুব আলম একটি কলেজের প্রভাষক হওয়া সত্ত্বেও সরকার দলীয় লোক বলে এলাকায় গাছ কর্তনসহ বিভিন্ন অনিয়মেরর সাথে জড়িয়ে পড়ছেন বলে অভিযোগ রয়েছে।
বড়গাঁও ইউনিয়ন পরিষদের সহকারী ভূমি কর্মকর্তা আব্দুল জব্বার জানান, কর্তনকৃত গাছ দুটো সরকারি জমিতে ছিল। অবৈধভাবে সরকারি গাছ কর্তনের নিয়ম নেই। তাই উধ্বর্তন কর্তৃপক্ষের নির্দেশনায় গাছ কাটার সাথে জড়িত থাকায় ৩ জনের থানায় এজাহার দায়ের করা হয়েছে।
অভিযুক্ত মাহাবুব আলমের সাথে গাছ কর্তনের বিষয়ে জানতে চাইলে কোন ভাবেই যোগাযোগ করা সম্ভব হয়নি।
ইউপি চেয়ারম্যান প্রভাত সিং বলেন, গাছ কাটার কথা শুনেছি। ইউনিয়ন ভূমি অফিসকে যাচাই-বাছাই করে ব্যবস্থা গ্রহণের জন্য বলা হয়েছে।
উপেজলা নির্বাহী অফিসার আব্দুল্লাহ আল মামুন জানান, সরকারি গাছ টেন্ডার ছাড়া কেউ ব্যক্তিগত ভাবে কর্তনের নিয়ম নেই। যেহেতু দাগ খতিয়ানে গাছ গুলো সরকারি বিবেচিত তাই আইনগত ব্যবস্থা গ্রহণের নির্দেশনা দেওয়া হয়েছে ইউনিয়ন ভূমি অফিসকে।
গাছ কর্তনের অভিযোগ দায়ের বিষয়ে জানতে চাইলে অস্বীকার করে সদর থানায় ওসি আশিকুর রহমান বলেন, এখন পর্যন্ত কোন অভিযোগ পাওয়া যায়নি গাছ কর্তনের। 
আরো পড়ুন: প্রধানমন্ত্রীর ছবি বিকৃত করায় ৭ বছরের কারাদণ্ড
অপরদিকে ৮ ডিসেম্বর সদর থানায় লিখিত এজাহারে ডিউটি অফিসারের সাক্ষর রয়েছে। এজাহারের রিসিভ কপি ইউনিয়ন সহকারি ভূমি কর্মকর্তা জব্বারের কাছে রয়েছে বলে স্বীকার করেন।
ইত্তেফাক/আরকেজি</t>
  </si>
  <si>
    <t>https://www.ittefaq.com.bd/wholecountry/18081/%E0%A6%A0%E0%A6%BE%E0%A6%95%E0%A7%81%E0%A6%B0%E0%A6%97%E0%A6%BE%E0%A6%81%E0%A6%93%E0%A7%9F%E0%A7%87-%E0%A6%B8%E0%A6%B0%E0%A6%95%E0%A6%BE%E0%A6%B0%E0%A6%BF-%E0%A6%97%E0%A6%BE%E0%A6%9B-%E0%A6%95%E0%A6%BE%E0%A6%9F%E0%A6%BE%E0%A7%9F-%E0%A6%A5%E0%A6%BE%E0%A6%A8%E0%A6%BE%E0%A7%9F-%E0%A6%AE%E0%A6%BE%E0%A6%AE%E0%A6%B2%E0%A6%BE</t>
  </si>
  <si>
    <t>সর্বনাশা মাদক ইয়াবা’র বিরুদ্ধে গত বছরের মে মাস থেকে আইন-শৃঙ্খলা বাহিনীর সাঁড়াশি অভিযানের কারণে পাচারের রুট পরিবর্তন করছে মাদক সিন্ডিকেটগুলো। স্থল পথের নতুন রুটে ইয়াবা পাচারের তত্পরতা সম্পর্কে মাদক নিয়ন্ত্রণ অধিদপ্তর ও আইন-শৃঙ্খলা বাহিনী খোঁজ-খবর নিচ্ছে। ইয়াবা পাচারের উত্সস্থল মিয়ানমার থেকে সমুদ্র পথে বাংলাদেশে এই মাদক পাচারের রুট আগের মতোই আছে বলে জানায় সংশ্লিষ্ট সূত্রগুলো।
গত বছর মাদকের বিরুদ্ধে সরকারের জিরো টলারেন্স নীতি ও আইন-শৃঙ্খলা বাহিনীর ব্যাপক অভিযানের মুখে কক্সবাজারের টেকনাফ ভিত্তিক মাদক পাচারকারী সিন্ডিকেটগুলো খানিকটা ছত্রভঙ্গ হয়ে যায়। বন্দুক যুদ্ধে নিহতও হয় বেশ কয়েকজন কুখ্যাত পাচারকারী। গত বছরই চট্টগ্রাম শহরের প্রাণকেন্দে ইয়াবা ও মাদক কারবারের অন্যতম স্পট বরিশাল কলোনী সম্পূর্ণ উচ্ছেদ করে আইন-শৃঙ্খলা বাহিনী ও প্রশাসন। ইয়াবার অন্যতম ল্যান্ডিং স্টেশন বরিশাল কলোনী উচ্ছেদ হওয়ার পর মিয়ানমার থেকে কক্সবাজার হয়ে চট্টগ্রামে ইয়াবা পাচারের পূর্বতন নেটওয়ার্কে সৃষ্টি হয় অচলাবস্থা। ইতোমধ্যে ইয়াবা পাচার ও বিপণনকারী চক্র ছত্রভঙ্গ হয়ে গেলেও নানাভাবে তারা স্থলপথে নতুন রুট তৈরির চেষ্টা করছে বলেও জানা যায়। ফলে গত বছরের ডিসেম্বর ও চলতি বছরের জানুয়ারিতেও চট্টগ্রাম-কক্সবাজারের বিভিন্ন স্থানে ইয়াবাসহ ধরা পড়েছে উল্লেখযোগ্য সংখ্যক পাচারকারী। আইন-শৃঙ্খলা বাহিনী উদঘাটন করেছেন পাচারকারীদের অভিনব সব পদ্ধতি।
নিরাপত্তা বাহিনী সূত্রগুলো জানায়, গত বছরের সাঁড়াশি অভিযানের পর পুরনো পথে ইয়াবা পাচার ব্যাপকভাবে কমেছে। তবে কিছু কিছু চালান এখনো ধরা পড়ছে বলে, বলা যাবে তাদের তত্পরতা এখনো সম্পূর্ণ বন্ধ হয়নি।
মাদক নিয়ন্ত্রণ অধিদপ্তর চট্টগ্রাম মেট্রো অঞ্চলের উপ-পরিচালক শামিম আহমেদ ইত্তেফাককে বলেন, টেকনাফ ভিত্তিক ইয়াবা পাচারকারী সিন্ডিকেট ছত্রভঙ্গ হয়ে গেছে। সেখান থেকে পুরনো রুটে ইয়াবা পাচার কার্যক্রমে ব্যাপক ভাটা পড়েছে। তাদের তত্পরতা প্রায় ৮০ শতাংশ হ্রাস পেয়েছে। মাদক পাচারকারীরা বর্তমানে স্থলপথে তাদের রুট পরিবর্তন করে পার্বত্য এলাকা ভারতের মিজোরাম, সেভেন সিস্টারস ব্যবহার করে সরাসরি নিয়ে যাচ্ছে কলকাতায়। সর্বশেষ ইয়াবার একটি বড় চালান ধরা পড়েছে পটুয়াখালীতে প্রায় তিন মাস আগে।
আরও পড়ুন: সৌদি তরুণীকে আশ্রয় দিল কানাডা
শামিম আহমেদ জানান, সমুদ্র পথে বাংলাদেশে ইয়াবা পাচারের রুটটি আগের মতোই রয়ে গেছে। পাচারকারীরা মিয়ানমারের মংডু টাউনশিপ থেকে স্পীবোটে বুচিডং ছেরাদ্বীপে প্রথমে আসছে। সেখানে আসার পর তারা পেয়ে যাচ্ছে বাংলাদেশের মোবাইল ফোনের নেটওয়ার্ক। ঐ নেটওয়ার্ক ব্যবহার করে পাচারকারীরা গভীর সমুদ্রে অবস্থানরত বাংলাদেশের পাচারকারীদের উদ্দেশ্যে যাত্রা করে। ৭০ অশ্বশক্তির দ্রুতগামি স্পীটবোটগুলো ইয়াবা পৌঁছে দিচ্ছে বাংলাদেশের ইঞ্জিনচালিত কাঠের নৌকা ও ট্রলারে অবস্থানরত পাচারকারীদের কাছে। তারা আনোয়ারার বিভিন্ন ঘাট, রাইপুরা ইত্যাদি পয়েন্ট ব্যবহার করে। বর্তমানে বিকল্প রুট হিসাবে বিমানবন্দর ও আকাশপথ ব্যবহারেরও নজীর পাওয়া গেছে। এছাড়া মহেষখালী থেকে আনোয়ারা হয়ে নৌপথে চট্টগ্রাম নগরীর ইপিজেড এলাকায় আসা চালানও সম্প্রতি ধরা পড়েছে। কোস্টগার্ডের কর্মকর্তারা জানিয়েছেন, সমুদ্রপথে ইয়াবার চালান ঢোকার পরিমাণ আগের চেয়ে অনেক কমে গেছে। তবে সরকারের নির্দেশে জলপথে কঠোর নজরদারি রাখা হয়েছে।
ইত্তেফাক/আরকেজি</t>
  </si>
  <si>
    <t>https://www.ittefaq.com.bd/wholecountry/18709/%E0%A6%87%E0%A7%9F%E0%A6%BE%E0%A6%AC%E0%A6%BE-%E0%A6%AA%E0%A6%BE%E0%A6%81%E0%A6%9A%E0%A6%BE%E0%A6%B0%E0%A7%87%E0%A6%B0-%E0%A6%A8%E0%A6%A4%E0%A7%81%E0%A6%A8-%E0%A6%B0%E0%A7%81%E0%A6%9F-%E0%A6%96%E0%A7%81%E0%A6%81%E0%A6%9C%E0%A6%9B%E0%A7%87-%E0%A6%AE%E0%A6%BE%E0%A6%A6%E0%A6%95-%E0%A6%B8%E0%A6%BF%E0%A6%A8%E0%A7%8D%E0%A6%A1%E0%A6%BF%E0%A6%95%E0%A7%87%E0%A6%9F</t>
  </si>
  <si>
    <t>কুড়িগ্রামের ফুলবাড়ীতে গত ১ বছরে মাদকবিরোধী অভিযান চালিয়ে পুলিশ, বিজিবি ও অন্যান্য আইন প্রয়োগকারী সংস্থা ২৮৬ জন মাদক ব্যবসায়ীকে গ্রেফতার করেছে। এ ব্যাপারে মাদক ও চোরাচালান বিরোধী মামলাও হয়েছে ২২৬টি। কিন্তু কিছুতেই যেন থামছে না মাদক ব্যবসা।
উপজেলার ৩৬ কিলোমিটার সীমান্ত জুড়ে পুলিশ, বিজিবি ও অন্য আইন প্রয়োগকারী সংস্থা এ অভিযান চালিয়ে ২০১৮ সালের জানুয়ারি মাস থেকে ২০১৮ সালের ৩১ ডিসেম্বর পর্যন্ত গাঁজা ৩৩৩ কেজি, ফেন্সিডিল ৫৭০ পিস, ইয়াবা ট্যাবলেট ১৭২ পিস, মদ ৫৯ বোতল ও কাশির সিরাপ ১৪১টি উদ্ধার করেছে। মামলা হয়েছে ২২৬টি। গ্রেফতারও হয়েছে ২৮৬ জন মাদক ব্যবসায়ী। বিষয়টি নিশ্চিত করেছেন ফুলবাড়ী থানার এ এস আই আনারুল ইসলাম।
জানা গেছে মাদক ব্যবসার সঙ্গে স্থানীয় প্রভাবশালীদের মদদ রয়েছে। তাদের ভয়ে সাধারণ মানুষ মুখ খুলতে সাহসটুকু পায় না। তবে এসব প্রভাবশালীরা ধরাছোঁয়ার বাইরে।
উপজেলার মাদকের নিরাপদ রুট অনন্তপুর, উত্তর অনন্তপুর, কাশিয়াবাড়ী, বেড়াকুটি, ধর্মপুর, বালাবাড়ী, গংগাহাট ব্রিজের মোড়, আব্দুল্লাবাজার, চৌত্তাবাড়ী মোড়, নাখারজান, চাঁদের বাজার, ঠোস বিদ্যাবাগিস, জুম্মাড়পাড়, রসুন শিমুলবাড়ী, নন্দিরকুটি, খলিশাকোঠাল, গজেরকুটি, কুরুষা ফেরুষা, জায়গিরটারী, বালাতাড়ি, কৃষ্ণানন্দ বকসী, গোরকমন্ডপ, চর-গোরকমন্ডপ, গোরকমন্ডপ নামাটারী।
স্থানীয়রা জানিয়েছে, মাদক ব্যবসায় প্রচুর টাকা উপার্জনের আশায় খুব সহজে মাদক ব্যবসায় বেকার যুবকরা জড়িয়ে পড়ছে।
এ ব্যাপারে কাশিপুর ইউপি চেয়ারম্যান গোলজার হোসেন মন্ডল ও ফুলবাড়ী ইউপি চেয়ারম্যান হারুন-অর-রশিদ-হারুন জানান, ‘সীমান্তে বেকার যুবকের কর্মসংস্থান, পর্যাপ্ত বিনোদনের ব্যবস্থা, শিক্ষা ও সাংস্কৃতিক ও মাদকের ওপর জনসচেতনা বৃদ্ধি করলেই যুব সমাজ মাদকের নেশা ও ব্যবসা থেকে ফিরে আসতে পরে।’
আরও পড়ুনঃ ফরিদপুরে কলেজ কর্তৃপক্ষের বিরুদ্ধে যৌন হয়রানীর অভিযোগ
এ প্রসঙ্গে ফুলবাড়ী থানার ওসি খন্দকার ফুয়াদ রুহানী সবার সহযোগিতা কামনা করে জানান, ‘আমাদের প্রতিদিন মাদকবিরোধী অভিযান চলছে ও চলবে। স্থানীয় জনপ্রতিনিধিরা পুলিশকে সহযোগিতা ও পাশাপাশি দুই দেশের সীমান্ত রক্ষীবাহিনী যদি মাদকসহ অবৈধ পণ্য সামগ্রী প্রবেশের ব্যাপারে তৎপর হয় তাহলে বাংলাদেশের অভ্যন্তরে মাদক শূন্যের কোঠায় আসবে।’
ইত্তেফাক/নূহু</t>
  </si>
  <si>
    <t>https://www.ittefaq.com.bd/wholecountry/29595/%E0%A6%AB%E0%A7%81%E0%A6%B2%E0%A6%AC%E0%A6%BE%E0%A7%9C%E0%A7%80%E0%A6%A4%E0%A7%87-%E0%A6%8F%E0%A6%95-%E0%A6%AC%E0%A6%9B%E0%A6%B0%E0%A7%87-%E0%A6%AE%E0%A6%BE%E0%A6%AE%E0%A6%B2%E0%A6%BE-%E0%A7%A8%E0%A7%A8%E0%A7%AC-%E0%A6%97%E0%A7%8D%E0%A6%B0%E0%A7%87%E0%A6%AB%E0%A6%A4%E0%A6%BE%E0%A6%B0-%E0%A7%A8%E0%A7%AE%E0%A7%AC-%E0%A6%9C%E0%A6%A8</t>
  </si>
  <si>
    <t>সাগরে সৃষ্ট ঘূর্ণিঝড় ফণীর গতিপ্রকৃতি বিশ্লেষণ করে আবহাওয়া অধিদপ্তর জানিয়েছে শুক্রবার সন্ধ্যা ৬টার দিকে খুলনা উপকূল হয়ে বাংলাদেশে আঘাত হানবে। আঘাত হানার সময় সামুদ্রিক জলোচ্ছ্বাসসহ ১০০-১২০ কিলোমিটার বেগে ঝড়ো হাওয়ার সম্মুখীন হবে বাংলাদেশ। বৃহস্পতিবার বিকেলে সচিবালয়ে আন্তঃমন্ত্রণালয় দুর্যোগ ব্যবস্থাপনা সমন্বয় কমিটির সভায় আবহাওয়া অধিদপ্তরের পরিচালক সামছুদ্দিন আহমেদ এ তথ্য জানান।
এ সময় সামছুদ্দিন আহমেদ বলেন, ‘শুক্রবার সন্ধ্যা ৬টা নাগাদ খুলনা অঞ্চল ও দক্ষিণ-পশ্চিমাঞ্চল ঘূর্ণিঝড়ের আওতায় এসে যাচ্ছে। সন্ধ্যা ৬টা থেকে সারারাত পুরো বাংলাদেশ ঘূর্ণিঝড়ের আওতায় থাকবে। এই সময়টা আমাদের জন্য অত্যন্ত ক্রিটিক্যাল সময়। এ সময়ে যারা উপকূলীয় অঞ্চলে বসবাস করেন তারা সামুদ্রিক জলোচ্ছ্বাসসহ উচ্চগতির বাতাস, দমকা ঝড়ো হাওয়ার সম্মুখীন হবে। এই সময়ে সবাইকে নিরাপদ আশ্রয়ে থাকতে হবে, শেল্টারে থাকতে হবে।’
তিনি আরও বলেন, ‘বর্তমানে ঘূর্ণিঝড়টি অগ্রসর হতে হতে ৮৫০ কিলোমিটারের মধ্যে এসেছে। ভারতীয় উপকূল স্পর্শ করে করে অগ্রসর হচ্ছে। শুক্রবার সন্ধ্যা ৬টা নাগাদ খুলনা দিয়ে উপকূল স্পর্শ করে সারারাত বাংলাদেশ অতিক্রম করবে।’
আরো পড়ুন: জেনে নিন বাংলাদেশের পাঁচটি ভয়ঙ্কর ঘূর্ণিঝড়ের সাতকাহন
আবহাওয়া অধিদপ্তরের পরিচালক বলেন, ‘বর্তমানে ঘূর্ণিঝড়টি সাগরে আছে। সেটি শক্তিশালী ঘূর্ণিঝড় হিসেবে অবস্থান করছে। সাগরে বাতাসের গতিবেগ ঘণ্টায় ১৬০-১৮০ কিলোমিটার পর্যন্ত, এটি একটি অত্যন্ত প্রবল ঘূর্ণিঝড়। ঘূর্ণিঝড়টি যখন বাংলাদেশে থাকবে তখন ১০০-১২০ কিলোমিটার পর্যন্ত গতিবেগ থাকতে পারে। সেটি আমাদের জন্য আশঙ্কার বিষয়। এজন্য আমাদের যোগাযোগ প্রস্তুতি থাকা সঠিক মনে করি।
ত্রাণ মন্ত্রণালয়ের কর্মকর্তারা জানিয়েছেন, ১৯ উপকূলীয় জেলায় ৫৬ হাজার স্বেচ্ছাসেবককে প্রস্তুত রাখা হয়েছে। নির্দেশনার সঙ্গে সঙ্গে তারা মানুষদের ঘূর্ণিঝড় আশ্রয়কেন্দ্রে নিয়ে আসবে। উপকূলীয় ১৯ জেলায় তিন হাজার ৮৬৮টি আশ্রয় কেন্দ্র রয়েছে। বেশিরভাগ আশ্রয়কেন্দ্রই প্রস্তুত রাখা হয়েছে বলে সরকারের পক্ষ থেকে জানানো হয়েছে।
এদিকে ঘূর্ণিঝড় ফণীর কবল থেকে দেশবাসী যেন রক্ষা পায় সে জন্য মহান আল্লাহ তায়ালার কাছে দোয়া করতে আহ্বান জানিয়েছেন প্রধানমন্ত্রী শেখ হাসিনা। শুক্রবার মসজিদে মসজিদে এই দোয়ার আহ্বান জানান তিনি।
ইত্তেফাক/বিএএফ</t>
  </si>
  <si>
    <t>https://www.ittefaq.com.bd/national/50544/%E0%A6%B6%E0%A7%81%E0%A6%95%E0%A7%8D%E0%A6%B0%E0%A6%AC%E0%A6%BE%E0%A6%B0-%E0%A6%B8%E0%A6%BE%E0%A6%B0%E0%A6%BE%E0%A6%B0%E0%A6%BE%E0%A6%A4-%E0%A6%98%E0%A7%82%E0%A6%B0%E0%A7%8D%E0%A6%A3%E0%A6%BF%E0%A6%9D%E0%A7%9C%E0%A7%87%E0%A6%B0-%E0%A6%86%E0%A6%93%E0%A6%A4%E0%A6%BE%E0%A7%9F-%E0%A6%A5%E0%A6%BE%E0%A6%95%E0%A6%AC%E0%A7%87-%E0%A6%AA%E0%A7%81%E0%A6%B0%E0%A7%8B-%E0%A6%A6%E0%A7%87%E0%A6%B6</t>
  </si>
  <si>
    <t>কুমিল্লার বুড়িচং উপজেলার মনিপুর গ্রামে ৯ বছরের এক শিশু ধর্ষণের শিকার হয়েছে। বৃহস্পতিবার সকালে এ ঘটনা ঘটে। স্থানীয় এলাকাবাসী দুপুরে ধর্ষক কবির হোসেনকে (৩৭) গণপিটুনি দিয়ে পুলিশে সোপর্দ করেছে। সে মনিপুর গ্রামের মৃত আব্দুল আজিজের ছেলে। এ ব্যাপারে রাতে বুড়িচং থানায় মামলা হয়েছে বলে পুলিশ জানিয়েছে।
পুলিশ ও স্থানীয় সূত্রে জানা যায়, জেলার বুড়িচং উপজেলার মোকাম ইউনিয়নের মনিপুর গ্রামের জাহাঙ্গীর আলমের বাড়িতে দীর্ঘদিন ধরে ভাড়াটিয়া হিসেবে বসবাস করে আসছিল রংপুরের ভ্যান চালক হামিদ মিয়া। তার স্ত্রী অন্যত্র থাকায় সে তার সন্তান নিয়ে ওই বাড়িতে বসবাস করতো। প্রতিদিনের ন্যায় বৃহস্পতিবার সকালে সে ভ্যান নিয়ে বের হলে প্রতিবেশী মৃত আব্দুল আজিজের ছেলে কবির হোসেন বেলা আনুমানিক ১০টার দিকে হামিদ মিয়ার ঘরে ঢুকে তার ৯ বছরের শিশু কন্যাকে ধর্ষণ করে পালিয়ে যায়। 
পরে শিশুটি বাড়ির বাইরে এসে কান্নাকাটি করতে থাকলে বিষয়টি প্রতিবেশীদের মাঝে জানাজানি হয়। এরপর গ্রামবাসী খোঁজাখুজি করে দুপুর আনুমানিক ২টায় বাড়ির পাশ থেকে কবিরকে আটক করে গণপিটুনি দিয়ে বেঁধে রেখে পুলিশকে খবর দেয়। এদিকে ঘটনার খবর পেয়ে কুমিল্লার অতিরিক্ত পুলিশ সুপার (পদোন্নতিপ্রাপ্ত পুলিশ সুপার) আবদুল্লাহ আল মামুন, বুড়িচং থানার ওসি আনোয়ারুল হকসহ থানা পুলিশ ঘটনাস্থলে যান।
আরও পড়ুন: রংপুর ভুয়া লাইসেন্সে অস্ত্র মামলায় ৩৯১ জনের বিরুদ্ধে চার্জশিট
রাত ৮টায় বুড়িচং থানার ওসি আনোয়ারুল হক ঘটনার সত্যতা নিশ্চিত করে বলেন, ‘শিশুটিকে ডাক্তারি পরীক্ষার জন্য কুমিল্লা মেডিকেল কলেজ (কুমেক) হাসপাতালে পাঠানো হয়েছে। শিশুটিকে ধর্ষণের আলামত পাওয়া গেছে। ধর্ষক কবির হোসেনকে গ্রেফতার করা হয়েছে এবং তার বিরুদ্ধে ধর্ষণের অভিযোগে থানায় মামলা হয়েছে।’
ইত্তেফাক/নূহু</t>
  </si>
  <si>
    <t>https://www.ittefaq.com.bd/wholecountry/54664/%E0%A6%95%E0%A7%81%E0%A6%AE%E0%A6%BF%E0%A6%B2%E0%A7%8D%E0%A6%B2%E0%A6%BE%E0%A7%9F-%E0%A7%AF-%E0%A6%AC%E0%A6%9B%E0%A6%B0%E0%A7%87%E0%A6%B0-%E0%A6%B6%E0%A6%BF%E0%A6%B6%E0%A7%81-%E0%A6%A7%E0%A6%B0%E0%A7%8D%E0%A6%B7%E0%A6%A3-%E0%A6%97%E0%A6%A3%E0%A6%AA%E0%A6%BF%E0%A6%9F%E0%A7%81%E0%A6%A8%E0%A6%BF-%E0%A6%A6%E0%A6%BF%E0%A7%9F%E0%A7%87-%E0%A6%A7%E0%A6%B0%E0%A7%8D%E0%A6%B7%E0%A6%95%E0%A6%95%E0%A7%87-%E0%A6%AA%E0%A7%81%E0%A6%B2%E0%A6%BF%E0%A6%B6%E0%A7%87-%E0%A6%B8%E0%A7%8B%E0%A6%AA%E0%A6%B0%E0%A7%8D%E0%A6%A6</t>
  </si>
  <si>
    <t>সম্প্রতি বাংলাদেশে প্রথমবারের মতো আত্মপ্রকাশ করল বিটুবি ডিজিটাল প্ল্যাটফর্ম এক্সট্রা (Xtra)। এই অ্যাপের মাধ্যমে যে কোনো কোম্পানি তাদের ক্লায়েন্ট, ডিস্ট্রিবিউটর ও এমপ্লয়িদের আকর্ষণীয় রি-ওয়ার্ড, গিফট, ডিসকাউন্ট কিংবা অফার দিতে পারবে সহজে।
বর্তমানে সবাই চায় সব কাজ সহজে এবং দ্রুত করতে। এক্সট্রার স্লোগানই হচ্ছে ‘সব অফার সহজে’। অর্থাৎ এর মাধ্যমে যে কোনো সময় যে কোনো ধরনের রিওয়ার্ড কিংবা গিফট কোনো রকমের ঝামেলা ছাড়াই প্রদান করা যাবে। এ রকম একটি উদ্ভাবনী প্ল্যাটফর্ম বাংলাদেশের মানুষের জন্য প্রথমবারের মতো নিয়ে এসেছে এ্যাপলেকট্রাম সলিউশনস লিমিটেড। 
বড়-ছোট প্রতিষ্ঠানসমূহ যাদের অফার দিতে চায়, তাদের ফোন নম্বর এক্সট্রা অ্যাপে এন্ট্রি করার পর অফার সিলেক্ট করে পাঠিয়ে দিতে পারবেন মুহূর্তের মধ্যে। ব্যবহারকারীদের ফোনে এক্সট্রা অ্যাপ থাকলেই যে কোনো সময় অফার গ্রহণ করা যাবে, বহন করতে হবে না কোনো গিফট ভাউচার, খুঁজতে হবে না কোনো কুপন কোড। এভাবে রিওয়ার্ড দেওয়ার মাধ্যমে কোম্পানির ক্লায়েন্ট, ডিস্ট্রিবিউটর ও এমপ্লয়িদের সন্তুষ্ট রাখা এখন হাতের মুঠোয়।
এক্সট্রার প্রতিষ্ঠাতা মঞ্জুরুল আলম মামুন জানান, ‘আপনার প্রতিষ্ঠানের সেরা এমপ্লয়িকে রি-ওয়ার্ড প্রদান, ডিস্ট্রিবিউটরদের গিফট, ক্লায়েন্টদের বিশেষ অফার ডিসকাউন্টসহ আরো কত কিছুই তো করছেন! কিন্তু সেই পুরানো পদ্ধতিতে গিফট বিতরণ, প্যাকেজিংয়ে বাড়তি খরচ, মেসেজ বা মেইল অফার দেওয়া। এসব করতে গিয়ে অর্থের সঙ্গে মূল্যবান সময়ও নষ্ট হচ্ছে। তাছাড়া এত কষ্ট করে দেয়া গিফট বা অফারের সঠিক ব্যবহার হলো কিনা তা জানার কোন ব্যবস্থা নেই। এসব কথা বিবেচনা করেই এই ডিজিটাল প্ল্যাটফর্মটি করা। যাতে যে কোনো কোম্পানি যে কোনো সময় যে কাউকে উপহার দিতে পারেন।’
তিনি জানান, ‘তিনি মাঝে মধ্যেই বিভিন্ন কোম্পানি থেকে গিফট ভাউচার পেতেন। ভাউচারগুলো সব সময় নিজের সঙ্গে রাখা হতো না বলে অব্যবহৃত থেকে যেত। এ সমস্যার সমাধান বের করার চিন্তাভাবনা থেকেই এই ডিজিটাল প্ল্যাটফর্মের পরিকল্পনা করেন। এই পরিকল্পনা থেকেই লঞ্চ হল এক্সট্রা। যার মাধ্যমে এখন যে কোনো কোম্পানি যে কাউকে যে কোনো সময় উপহার দিতে পারবে। এছাড়াও, অল্প সময়ে এক্সট্রার সঙ্গে ১০০টি কোম্পানি যুক্ত হয়েছে এবং এক্সট্রা আশা করছে খুব শিগগিরই এটির পরিমান কয়েকশ ছাড়িয়ে যাবে। এক্সট্রা তাদের প্রযুক্তিগত দক্ষতার মাধ্যমে অফার আর ডিসকাউন্ট বাজারে একটি কাঠামোগত ইকোসিস্টেম তৈরি করার জন্য কাজ করছে।’
আরও পড়ুনঃ লালপুরে কৃষকদের মাঝে কৃষি যন্ত্রপাতি বিতরণ
বিস্তারিত আরো জানা যাবে এক্সট্রার ওয়েবসাইটে।
ইত্তেফাক/নূহু</t>
  </si>
  <si>
    <t>https://www.ittefaq.com.bd/scienceandtechnology/27202/%E0%A6%8F%E0%A6%95%E0%A7%8D%E0%A6%B8%E0%A6%9F%E0%A7%8D%E0%A6%B0%E0%A6%BE-%E0%A6%85%E0%A7%8D%E0%A6%AF%E0%A6%BE%E0%A6%AA%E0%A7%87-%E0%A6%97%E0%A6%BF%E0%A6%AB%E0%A6%9F-%E0%A6%A6%E0%A7%87%E0%A6%93%E0%A7%9F%E0%A6%BE%E0%A6%B0-%E0%A6%B8%E0%A6%B9%E0%A6%9C-%E0%A6%B8%E0%A6%AE%E0%A6%BE%E0%A6%A7%E0%A6%BE%E0%A6%A8</t>
  </si>
  <si>
    <t>বিশ্বকাপ মিশনের শুরুতেই বিপর্যয়ে পাকিস্তান। মাত্র ১০৫ রানেই অলআউট হয়ে যায় সরফরাজের দল। এ যেন পাকিস্তানের ব্যাটিংয়ে ভূমিধস। শুধু তাই নয়, টস ভাগ্যও তাদের বিপক্ষে যায়। 
ইংল্যান্ডের নটিংহামে ওয়েস্ট ইন্ডিজের কাছে টস হেরে ব্যাটিংয়ে নামে পাকিস্তান। দলীয় ৩৫ রানে দুই ওপেনার ইমাম-উল-হক এবং ফখর জামানের উইকেট হারিয়ে কোণঠাসা হয়ে পড়ে পাকিস্তান। অবস্থা আরো কঠিন হয়ে পড়ে তৃতীয় উইকেট হারিস সোহেলের পতনে। এসময় পাকিস্তানের দলীয় রান মাত্র ৪৫। 
ইনিংসের তৃতীয় ওভারে শেলডন কটরিলের বলে ক্যাচ তুলে দিয়ে ফেরেন ইমাম-উল-হক। ১৭ রানে প্রথম উইকেট হারায় পাকিস্তান। ১১ বলে মাত্র ২ রান করেন ইমাম। এরপর ফেরেন অন্য ওপেনার ফখর জামান। ১৬ বলে ২২ রান করে আন্দ্রে রাসেলের বলে বোল্ড হন তিনি।
এখানেই শেষ নয় আন্দ্রে রাসেলের তাণ্ডব। তার বলে ক্যাচ দিয়ে ফিরে যান হারিস সোহেল। তিনি করেন ৮ রান। এসময় বাবর আজম একটা প্রান্ত ধরে দলকে এগিয়ে নেওয়ার চেষ্টা করেন। কিন্তু তারও শেষ রক্ষা হয়নি। ওসানে থমাসের বলে ২২ রান করে শাই হোপের হাতে ক্যাচ দেন। 
এরপর থেকে ক্রিজে আসা যাওয়ার মধ্যেই থাকে পাকিস্তানের ব্যাটসম্যানরা। কেউ রান করে দুই অঙ্কের ঘরে যেতে পারেননি। ১,২,০,৮ রানের মধ্যে ঘুরতে থাকেন পাকিস্তানের ব্যাটসম্যানরা।
শেষপর্যন্ত সবকটি উইকেট হারিয়ে ১০৫ রান করে সরফরাজের দল। খরচ হয় ২১ ওভার। ক্যারিবীয়দের জিততে হলে করতে হবে ১০৬ রান।
ওয়েস্ট ইন্ডিজের হয়ে ৩টি উইকেট নেন জেসন হোল্ডার। ওসানে থমাস নেন ৪টি উইকেট। ২টি উইকেট নেন আন্দ্রে রাসেল। ১টি উইকেট নেন শেলডন কটরিল।
পাকিস্তান দল:  
ইমাম-উল-হক, ফখর জামান, বাবর আজম, হারিস সোহেল, সরফরাজ আহমেদ, মোহাম্মদ হাফিজ, ইমাদ ওয়াসিম, শাদাব খান, হাসান আলী, মোহাম্মদ আমির ও ওয়াহাব রিয়াজ।
ওয়েস্ট ইন্ডিজ দল: 
ক্রিস গেইল, শাই হোপ, ড্যারেন ব্রাভো, সিমরন হিতমার, নিকোলাস পুরান, আন্দ্রে রাসেল, জেসন হোল্ডার, কার্লোস ব্রাথওয়েট, অ্যাসলে নার্স, শেলডন কটরিল ও ওশান থমাস।
ইত্তেফাক/জেডএইচ</t>
  </si>
  <si>
    <t>https://www.ittefaq.com.bd/sports/58769/%E0%A7%A7%E0%A7%A6%E0%A7%AB-%E0%A6%B0%E0%A6%BE%E0%A6%A8%E0%A7%87%E0%A6%87-%E0%A6%85%E0%A6%B2%E0%A6%86%E0%A6%89%E0%A6%9F-%E0%A6%AA%E0%A6%BE%E0%A6%95%E0%A6%BF%E0%A6%B8%E0%A7%8D%E0%A6%A4%E0%A6%BE%E0%A6%A8</t>
  </si>
  <si>
    <t>ঝালকাঠির কলেজছাত্রী মুক্তা সোহাগ আলীর বিয়ের প্রস্তাব প্রত্যাখ্যান করেছিল। এ কারণে মুক্তাকে হত্যা করা হয়। ঘাতক সোহাগ আলীকে গ্রেফতার করেছে পুলিশ (২১)।
বেনজির জাহান মুক্তা ঝালকাঠি সরকারি মহিলা কলেজের ছাত্রী ছিল। ঘটনার দিন ৪ জানুয়ারি মুক্তার গলায় চাকু দিয়ে আঘাত করে তার শ্বাসনালী কেটে হত্যা করে সোহাগ।হত্যার পর চাকুটি সুগন্ধা নদীর মাঝখানে ফেলে দেয় সে। তাই চাকুটি উদ্ধারের চেষ্টা করেও পাওয়া যায়নি।
কলেজছাত্রী মুক্তা হত্যা মামলার একমাত্র আসামি সোহাগ আলী মুক্তাকে হত্যার ঘটনাটি এভাবেই পুলিশের কাছে স্বীকার করেছে। গত ৭ জানুয়ারি পটুয়াখালী জেলার কলাপাড়া উপজেলার আনিপাড়া গ্রাম থেকে এই হত্যা মামলার আসামি সোহাগকে পুলিশ গ্রেফতার করতে সক্ষম হয়। হত্যাকাণ্ডের ৭২ ঘন্টার মধ্যে পুলিশ অভিযান চালিয়ে ঘাতক সোহাগকে গ্রেফতার করে। শুক্রবার ঝালকাঠি জেলা পুলিশ সুপারের কার্যালয়ে সকাল সাড়ে ১০টায় এক প্রেস ব্রিফিংয়ে অতিরিক্ত পুলিশ সুপার মো. জাহাঙ্গির আলম সাংবাদিকদের কাছে এই তথ্য জানান।
ব্রিফিংকালে অতিরিক্ত পুলিশ সুপার মো. জাহাঙ্গির আলম মুক্তার পরিবার, ঘাতক সোহাগের বন্ধু আরমান এবং আধুনিক প্রযুক্তির সহায়তায় প্রাপ্ত তথ্যের ভিত্তিতে জানান, 'এটি একটি পরিকল্পিত হত্যাকাণ্ড। আরমান ঢাকায় একটি পলিথিন কারখানার শ্রমিক এবং অশিক্ষিত। তার বিয়ের প্রস্তাব প্রত্যাখান করে মুক্তা অন্যত্র বিয়ে করে। সর্বশেষ গত ৪ ফেব্রুয়ারি মুক্তার বাড়ির কাছে বটতলা নামক স্থানে সোহাগ মুক্তাকে হত্যা করে। এরপর ঝালকাঠি থেকে বরগুনার আমতলিতে যায়। সেখান থেকে ঢাকায় যায়। ঢাকা থেকে চাঁদপুর যায়। সেখানে সোহাগকে গতকাল ৭ ফেব্রুয়ারি বিকেল সাড়ে ৫ টায় নিলগঞ্জ ইউনিয়নের আনিপাড়া গ্রাম থেকে পুলিশ গ্রেফতার করে। 
এই মামলার তদন্তকারী অফিসার নলছিটি থানার এসআই আব্দুল হালিম তালুকদার ও এএসআই হুমায়ুন কবিরের নেতৃত্বে পুলিশ অভিযান চালিয়ে সোহাগকে গ্রেফতার করে। সোহাগ পটুয়াখালী কলাপাড়া উপজেলার মাস্তাপাড়া গ্রামের সোবাহান মিরার ছেলে। 
আরও পড়ুনঃ অপহরণের পর ৩০ লাখ টাকা মুক্তিপণ দাবি, দুই পুলিশ কর্মকর্তা গ্রেফতার
কলেজছাত্রী মুক্তা হত্যা বিষয়ে তার বোন সিফাত জাহান মনি বলেন, 'আমার বোন চাপা স্বভাবের ছিল। সে কোনো সময় কারো সঙ্গে কোনো বিষয়ে কিছু বলতো না। খুনি সোহাগ ধরা পারায় সে আমার বোনকে খারাপ উল্লেখ করলেও হত্যা করতে পারে না। নিজেকে বাঁচানোর জন্য সোহাগ এখন অনেক কথাই বলবে। আমরা ওর ফাঁসি চাই।'
ইত্তেফাক/নূহু</t>
  </si>
  <si>
    <t>https://www.ittefaq.com.bd/wholecountry/26889/%E0%A6%95%E0%A6%B2%E0%A7%87%E0%A6%9C%E0%A6%9B%E0%A6%BE%E0%A6%A4%E0%A7%8D%E0%A6%B0%E0%A7%80-%E0%A6%AE%E0%A7%81%E0%A6%95%E0%A7%8D%E0%A6%A4%E0%A6%BE%E0%A6%B0-%E0%A6%98%E0%A6%BE%E0%A6%A4%E0%A6%95-%E0%A6%97%E0%A7%8D%E0%A6%B0%E0%A7%87%E0%A6%AB%E0%A6%A4%E0%A6%BE%E0%A6%B0</t>
  </si>
  <si>
    <t>গত ২৪ মার্চ দৈনিক ইত্তেফাকের অনলাইনে ‘যৌতুক ও মারধরের অভিযোগে স্ত্রীর মামলায় স্বামী গ্রেফতার’-শীর্ষক সংবাদের প্রতিবাদ জানিয়েছেন ইমরোজ হোসেন জিহাদ। তিনি প্রতিবাদ লিপিতে বলেছেন, যৌতুকের দাবিতে মারধর, পরকীয়া এবং প্রথম স্ত্রীর অনুমতি ছাড়া দ্বিতীয় বিয়ের অভিযোগ সম্পুর্ন মিথ্যা। মূলত আমার সাথে ঘটে চলা ঘটনাকে উল্টো করে দেখানোর চেষ্টা করা হয়েছে ।প্রতিবাদ লিপিতে জিহাদ বলেন, ২০১৩ সালের ২৮ জুন ২৫ লক্ষ টাকা দেনমোহর (উসুল) এর বিনিময়ে ইন্দিরা রোডের বাসা নং ৫২/এ এর মরহুম আমিরুল ইসলামের কন্যা মাহবুবা ইসলাম অনামিকার সাথে পারিবারিক ভাবে বিয়ে হয়। শুরুতে কিছুদিন ভাল চললেও একটা সময় বনিবনা হচ্ছিল না।নিয়মিত ঝগড়া করতো। তার উন্মত্ত আচরন বেপরোয়া জীবন যাপন উচ্ছৃংখলতা আমার পরিবারকে বিষিয়ে তোলে। আমার দেয়া মূল্যবান গিফটগুলো নিয়ে নিয়মিত বাবার বাড়িতে রেখে আসাসহ প্রায়ই আমাকে না জানিয়ে দেশের বাইরে বয়ফ্রেন্ডদের নিয়ে সে বেড়াতে যেতো।রাতভর নেশা করে পার্টি করত। তার উচ্ছৃঙ্খল জীবন যাপনে অতীষ্ট হয়ে এক পর্যায়ে এ ব্যাপারে পারিবারিক ভাবে বসে আপোষ মীমাংসার আহ্বানকে গ্রহণ না করে অনামিকা গত বছরের ১৫ জুলাই আদালতে মামলা ঠুকে দেন। 
পরে পুলিশ ব্যুরো অব ইন্ভেস্টিগেশন-পিবিআই এর অনুসন্ধানে বেরিয়ে আসে সেদিন সে ৭টা লাগেজ ভর্তি জিনিষপত্র নিয়ে বাবার বাড়ি চলে যায়। যা বাড়ির সিসিটিভি ফুটেজে স্পষ্টভাবে দেখা গেছে।
এদিকে একের পর এক মিথ্যে মামলা দিয়ে হয়রানি করে আমাদের মান সম্মান যেমন নষ্ট করছেন অনামিকা, তেমনি বিভিন্ন সন্ত্রাসীদের দিয়ে নানা ধরনের হুমকি ধামকি দিয়ে প্রচন্ড মানসিক টর্চার করে চলেছেন আমাদেরকে।
জিহাদ বলেন, আমি আইনগতভাবে গত বছরের ১১ মার্চ অনামিকাকে তালাক প্রদান করেছি যা সিটি করপোরেশনের শালিশী আদালতের মাধ্যমে গত বছরের ২১ জুলাই কার্যকর হয়েছে।এরপর দ্বিতীয় বিয়ে করে স্ত্রীকে নিয়ে সুখে শান্তিতে বসবাস করছি।আমার বর্তমান স্ত্রী- যিনি আমার অনাগত সন্তানের মা হতে চলেছে,তাকেও এখন মানসিকভাবে টর্চার করছে অনামিকা। যদি আমার এই অনাগত সন্তান ও স্ত্রীর কোনো ক্ষতি হয় তাহলে এর দায়ভার কে নেবে? আজকে আমরা বাসা থেকে বেরোতে ভয় পাই, ঘরে ঘুমুতেও ভয় পাই। প্রতিটা মুহুর্ত একটা অজানা আতঙ্কে ভুগতে হচ্ছে আমাদের।</t>
  </si>
  <si>
    <t>https://www.ittefaq.com.bd/capital/42197/%E0%A6%AF%E0%A7%8C%E0%A6%A4%E0%A7%81%E0%A6%95-%E0%A6%93-%E0%A6%AE%E0%A6%BE%E0%A6%B0%E0%A6%A7%E0%A6%B0%E0%A7%87%E0%A6%B0-%E0%A6%85%E0%A6%AD%E0%A6%BF%E0%A6%AF%E0%A7%8B%E0%A6%97%E0%A7%87-%E0%A6%B8%E0%A7%8D%E0%A6%A4%E0%A7%8D%E0%A6%B0%E0%A7%80%E0%A6%B0-%E0%A6%AE%E0%A6%BE%E0%A6%AE%E0%A6%B2%E0%A6%BE%E0%A7%9F-%E0%A6%B8%E0%A7%8D%E0%A6%AC%E0%A6%BE%E0%A6%AE%E0%A7%80-%E0%A6%97%E0%A7%8D%E0%A6%B0%E0%A7%87%E0%A6%AB%E0%A6%A4%E0%A6%BE%E0%A6%B0-%E0%A6%B6%E0%A7%80%E0%A6%B0%E0%A7%8D%E0%A6%B7%E0%A6%95-%E0%A6%96%E0%A6%AC%E0%A6%B0%E0%A7%87%E0%A6%B0-%E0%A6%AA%E0%A7%8D%E0%A6%B0%E0%A6%A4%E0%A6%BF%E0%A6%AC%E0%A6%BE%E0%A6%A6</t>
  </si>
  <si>
    <t>কোপা আমেরিকায় খেলতে এসে প্রথম ম্যাচেই চিলির কাছে বিধ্বস্ত হয় এশিয়ার প্রতিনিধি জাপান। ওই ম্যাচে হার ৪-০ গোলে। অনেকে ধরে নিয়েছিল উরুগুয়ের বিপক্ষে গ্রুপের দ্বিতীয় ম্যাচেও হারতে চলেছে জাপান। কিন্তু পোর্তো অ্যালেগ্রেতে হারার বদলে উল্টো সবাইকে চমকে দিল। শক্তিশালী উরুগুয়ের বিপক্ষে পয়েন্ট ভাগাভাগি করে মাঠ ছেড়েছে তারা।
শুক্রবার (২১ জুন) বাংলাদেশ সময় ভোরে কোপা আমেরিকায় গ্রুপ ‘সি’ এর ম্যাচে টুর্নামেন্টের সর্বোচ্চ শিরোপাধারী উরুগুয়েকে বিপক্ষে ২-২ গোলে ড্র করে জাপান। দুইবার এগিয়ে যেয়েও পূর্ণ ৩ পয়েন্ট পাওয়া হয়নি তাদের।
২৫ মিনিটে ম্যাচে প্রথম গোলের দেখা মেলে। মিডফিল্ডার গাকু শিবাসাকির পাসে দুরহ কোণ থেকে ডান পায়ের কিকে গোল করেন জাপানকে এগিয়ে দেন কোজি মিয়োশি। কিন্তু ৭ মিনিটেই খেলা সমতায় ফেরে। ডি-বক্সের ভেতর এডিনসন কাভানিকে প্রতিপক্ষ খেলোয়াড় ফাউল করায় উরুগুয়ে পক্ষে পেনাল্টির বাঁশি বাজান রেফারি। স্পট কিক থেকে গোল করতে ভুল করেন বার্সা স্ট্রাইকার লুইস সুয়ারেজ। প্রথমার্ধে আর গোল না হওয়ায় ১-১ গোলের সমতা নিয়েই টানেলে ফেরে জাপান-উরুগুয়ে।
আরও পড়ুন: ব্রিটেনে প্রধানমন্ত্রী পদে চূড়ান্ত লড়াইয়ে বরিস ও হান্ট
বিরতির পর ফের লা সেলেস্তেদের বিপক্ষে লিড নেয় ব্লু সামুরাইরা। এবারও গোলদাতা সেই কোজি মিয়াশো। ৫৯ মিনিটে বাঁ-পায়ে নেয়া ফ্রি-কিক থেকে ম্যাচে নিজের দ্বিতীয় গোল করেন এই মিডফিল্ডার। তবে সেই লিড ফের ৭ মিনিটের বেশি ধরে রাখতে পারেনি কাওয়াশিমা, শিবাসাকিরা। হারের শঙ্কায় মধ্যে থাকা উরুগুয়েকে এবার ম্যাচে ফেরান হোসে জিমেনেজ। শেষে আর কোনো গোল না হওয়ায় ড্র নিয়ে মাঠ ছাড়ে দু'দল।
এ ড্রয়ে এখনো শেষ আটে পৌঁছাবার আশা জিইয়ে রাখল জাপান। অন্যদিকে ১ পয়েন্ট পেয়ে চিলিকে টপকে ২ ম্যাচে ৪ পয়েন্ট নিয়ে টেবিলের শীর্ষে উঠে এলো উরুগুয়ে। তাদের কোয়ার্টার অনেকটাই নিশ্চিত এখন।
ইত্তেফাক/বিএএফ</t>
  </si>
  <si>
    <t>https://www.ittefaq.com.bd/sports/63904/%E0%A6%B6%E0%A6%95%E0%A7%8D%E0%A6%A4%E0%A6%BF%E0%A6%B6%E0%A6%BE%E0%A6%B2%E0%A7%80-%E0%A6%89%E0%A6%B0%E0%A7%81%E0%A6%97%E0%A7%81%E0%A7%9F%E0%A7%87%E0%A6%B0-%E0%A6%B8%E0%A6%99%E0%A7%8D%E0%A6%97%E0%A7%87-%E0%A6%A1%E0%A7%8D%E0%A6%B0-%E0%A6%95%E0%A6%B0%E0%A6%B2%E0%A7%8B-%E0%A6%9C%E0%A6%BE%E0%A6%AA%E0%A6%BE%E0%A6%A8</t>
  </si>
  <si>
    <t>নীলফামারীর কিশোরগঞ্জ উপজেলার রুপালী ব্যাংক শাখার কিছু কর্মকর্তা কর্মচারীর বিরুদ্ধে রাজস্ব (ডাক টিকিট) টিকিটের টাকা সরকারের কোষাগারের বিপরীতে নিজের পকেটে ঢুকানোর অভিযোগ উঠেছে। গ্রাহকদের বিদ্যুৎ বিলের কপিতে নির্ধারিত রাজস্ব টিকিট না লাগিয়ে রাজস্ব ফাঁকি দিচ্ছেন ওই কর্মকর্তা কর্মচারীরা। অভিযোগ উঠেছে রাজস্ব টিকেটের ব্যয় দেখিয়ে মাস শেষে মোটা অঙ্কের টাকা নিজেরাই হাতিয়ে নিচ্ছেন তারা।
সংশ্লিষ্ট সুত্রে জানা গেছে, ৪০০ টাকার বেশি যে কোন অঙ্কের বিদ্যুৎ বিল গ্রহণের ক্ষেত্রে গ্রাহক কপিতে ১০টাকা মূল্যের রাজস্ব টিকিট লাগানোর বাধ্যবাধকতা রয়েছে। কিন্তু ব্যাংকটির এ শাখা দীর্ঘদিন ধরে বিদ্যুৎ বিলের গ্রাহক কপিতে কোনও রাজস্ব টিকিট ব্যবহার করছেনা দায়িত্বশীল ব্যক্তিরা। ফলে সরকার প্রতিমাসে লাখ লাখ টাকার রাজস্ব হারাচ্ছে। 
কিশোরগঞ্জ বাজারের মুদি ব্যবসায়ী মমিনুর রহমান বলেন, আমার ব্যবসায়ী প্রতিষ্ঠান থেকে প্রতিমাসে ৭শত থেকে ১হাজার টাকা পর্যন্ত বিদ্যুৎ বিল আসে। আমি নিয়মিত ভাবেই কিশোরগঞ্জ রুপালী ব্যাংক শাখায় বিদ্যুৎ বিল জমা দিয়ে আসছি কিন্তু কোনও দিন আমার বিলে রাজস্বের টিকেট লাগানো হয়নি। 
এছাড়াও আনিছুল ইসলাম নামে একজনের ৬১৩ টাকা, শ্রী নির্মল রায়ের ১২৩৭ টাকা, গোলাম রব্বানীর ১০৭৪ টাকা, মারুফা বেগম নামে এক গ্রাহকের ৬০০ টাকাসহ এরকম শত শত গ্রাহকের লক্ষ লক্ষ টাকা বিদ্যুৎ বিল জমা নিলেও রুপালী ব্যাংক শাখার কর্মকর্তাগণ গ্রাহক কপিতে রাজস্ব টিকেট না লাগানোর অভিযোগ উঠেছে। 
নর্দান ইলেকট্রিসিটি সাপ্লাই কোম্পানি (নেসকো) লিমিটেড কিশোরগঞ্জ শাখার আবাসিক প্রকৌশলী আশিকুর রহমান খাঁন বলেন, এ উপজেলায় আমাদের ৬ হাজার ৯ শত ৩ জন গ্রাহক রয়েছে। এর মধ্যে শুধুমাত্র রুপালী ব্যাংক শাখায় গ্রাহকরা প্রতিমাসে ১৫ লক্ষ থেকে ২০ লক্ষ টাকা বিদ্যুৎ বিল জমা দিয়ে থাকে। সরকারিভাবে ৪০০ টাকার উপরে প্রতিটি বিলে ১০ টাকা মূল্যের রাজস্ব টিকেট লাগাতে হবে। 
আরও পড়ুন: সরকারিভাবে ঘর দেওয়ার নামে প্রতারণার অভিযোগ, ঘর প্রতি ৫০ হাজার
অভিযোগের বিষয়ে কিশোরগঞ্জ উপজেলার রুপালী ব্যাংক শাখার ব্যবস্থাপক দৌলতুজ্জামান বিদ্যুৎ বিলে রাজস্ব টিকিট না লাগানোর বিষয়ে বলেন, ৪০০ টাকার উপরে বিদ্যুৎ বিল জমা নিলে প্রতিটি বিলে ১০ টাকা মূল্যের ডাক টিকিট লাগাতে হবে। কিন্তু ডাক টিকিট না লাগিয়ে যারা বিদ্যুৎ বিল জমা নিয়েছে তাদের বিরুদ্ধে ব্যবস্থা নেওয়া হবে। 
ইত্তেফাক/আরআই</t>
  </si>
  <si>
    <t>https://www.ittefaq.com.bd/wholecountry/125688/%E0%A6%AC%E0%A6%BF%E0%A6%A6%E0%A7%8D%E0%A6%AF%E0%A7%81%E0%A7%8E-%E0%A6%AC%E0%A6%BF%E0%A6%B2%E0%A7%87-%E0%A6%A1%E0%A6%BE%E0%A6%95-%E0%A6%9F%E0%A6%BF%E0%A6%95%E0%A6%BF%E0%A6%9F-%E0%A6%A8%E0%A6%BE-%E0%A6%B2%E0%A6%BE%E0%A6%97%E0%A6%BF%E0%A7%9F%E0%A7%87-%E0%A6%B0%E0%A6%BE%E0%A6%9C%E0%A6%B8%E0%A7%8D%E0%A6%AC-%E0%A6%AB%E0%A6%BE%E0%A6%81%E0%A6%95%E0%A6%BF%E0%A6%B0-%E0%A6%85%E0%A6%AD%E0%A6%BF%E0%A6%AF%E0%A7%8B%E0%A6%97</t>
  </si>
  <si>
    <t>বাংলাদেশ সেনাবাহিনীর গোলন্দাজ ও বীর রেজিমেন্টের চারটি ইউনিটকে রেজিমেন্টাল কালার প্রদান করা হয়েছে। গতকাল মঙ্গলবার মিরপুর সেনানিবাসের ২৫ এডি রেজিমেন্ট আর্টিলারি প্রশিক্ষণ মাঠে আয়োজিত এক অনুষ্ঠানের মধ্য দিয়ে ওই রেজিমেন্টাল কালার প্রদান অনুষ্ঠান সম্পন্ন হয়। সেনাবাহিনী প্রধান জেনারেল আজিজ আহমেদ এতে প্রধান অতিথি হিসেবে উপস্থিত ছিলেন।
এবারে গোলন্দাজ ও বীর রেজিমেন্টের চারটি ইউনিট রেজিমেন্টাল কালার অর্জনের মর্যাদা লাভ করে। ইউনিট চারটি শুরুতে কালার প্যারেডে অংশগ্রহণ করে এবং পরে সেনাপ্রধানের কাছ থেকে আনুষ্ঠানিকভাবে রেজিমেন্টাল পতাকা গ্রহণ করে।
অনুষ্ঠানে প্রধান অতিথির বক্তব্যে কালারপ্রাপ্ত ইউনিটগুলোর উদ্দেশে সেনাপ্রধান বলেন, ‘একটি আধুনিক ও যুগোপযোগী সেনাবাহিনী গঠনের লক্ষ্যে সকল সেনাসদস্যকে একবিংশ শতাব্দীর চ্যালেঞ্জ মোকাবিলায় প্রস্তুত থাকতে হবে। বাংলাদেশ সেনাবাহিনীর এ যাবত্ অর্জিত সম্মান রক্ষায় বাহিনীর সব সদস্যকে ঐক্যবদ্ধভাবে কাজ করার আহ্বান জানান তিনি।’
রেজিমেন্টাল কালার প্যারেড অনুষ্ঠানে সাবেক সেনাপ্রধানগণ, জাতীয় সংসদের সদস্যবৃন্দ, উচ্চ পদস্থ সামরিক ও অসামরিক কর্মকর্তাগণ এবং রেজিমেন্টাল কালার প্রাপ্ত ইউনিট সমূহের অবসরপ্রাপ্ত ও চাকরিরত ও প্রাক্তন অধিনায়কগণ উপস্থিত ছিলেন।
বিইউপি-এর উন্নয়ন প্রকল্প উদ্বোধন
বাংলাদেশ ইউনিভার্সিটি অব প্রফেশনালস্ (বিইউপি) এর উন্নয়ন প্রকল্প (প্রথম পর্যায়) এর উদ্বোধন গতকাল মঙ্গলবার বিইউপি ক্যাম্পাসে অনুষ্ঠিত হয়। সেনাবাহিনী প্রধান জেনারেল আজিজ আহমেদ প্রধান অতিথি হিসেবে উপস্থিত থেকে পূর্ত কাজসমূহের ভিত্তি প্রস্তর স্থাপন করেন। পরে তিনি সেখানে একটি চারা গাছ রোপণ করেন।
আরও পড়ুন: নারীর কর্মসংস্থানে এগিয়ে বাংলাদেশ
অন্যান্যের মধ্যে সশস্ত্র বাহিনী, শিক্ষা মন্ত্রণালয়, পরিকল্পনা মন্ত্রণালয়, ইউজিসি ও বিইউপির ঊর্ধ্বতন কর্মকর্তাবৃন্দ উপস্থিত ছিলেন।
ইত্তেফাক/নূহু</t>
  </si>
  <si>
    <t>https://www.ittefaq.com.bd/capital/50362/%E0%A6%9A%E0%A7%8D%E0%A6%AF%E0%A6%BE%E0%A6%B2%E0%A7%87%E0%A6%9E%E0%A7%8D%E0%A6%9C-%E0%A6%AE%E0%A7%8B%E0%A6%95%E0%A6%BE%E0%A6%AC%E0%A6%BF%E0%A6%B2%E0%A6%BE%E0%A7%9F-%E0%A6%AA%E0%A7%8D%E0%A6%B0%E0%A6%B8%E0%A7%8D%E0%A6%A4%E0%A7%81%E0%A6%A4-%E0%A6%A5%E0%A6%BE%E0%A6%95%E0%A6%A4%E0%A7%87-%E0%A6%B9%E0%A6%AC%E0%A7%87--%E0%A6%B8%E0%A7%87%E0%A6%A8%E0%A6%BE%E0%A6%AA%E0%A7%8D%E0%A6%B0%E0%A6%A7%E0%A6%BE%E0%A6%A8</t>
  </si>
  <si>
    <t>বরিশালের গৌরনদীতে প্রেমের প্রস্তাব প্রত্যাখ্যান করায় এক কলেজ ছাত্রীর (১৬) বাম গালে ছুরিকাঘাত করেছে এক বখাটে। এ ঘটনায় ওই যুবকের মা-বাবাসহ তিনজনকে আসামি করে গৌরনদী মডেল থানায় নারী ও শিশু নির্যাতন দমন আইনে একটি মামলা দায়ের করা হয়েছে। 
গতকাল মঙ্গলবার সন্ধ্যায় আহত ছাত্রীর মা উপজেলার বোরাদী গরংগল গ্রামের গৃহবধু হাসি বেগম বাদী হয়ে এ মামলা দায়ের করেন। পুলিশ তাৎক্ষনিক অভিযান চালিয়ে বখাটের বাবা ইউনুস বেপারী (৫০), মা কাজলী বেগমকে (৪৫) গ্রেফতার করেছে।
আহত কলেজছাত্রীর মা হাসি বেগম অভিযোগ করে বলেন, ‘পার্শ্ববর্তী শংকরপাশা গ্রামের ইউনুস বেপারীর পুত্র ফয়সাল বেপারী আমার কন্যাকে প্রেমের প্রস্তাব দিয়ে আসছিল। বিষয়টি আমি ফয়সালের মা ও বাবাকে জানালে বখাটে ফয়সালসহ তারা আমার কন্যাকে বিভিন্ন ধরনের ভয়ভীতি প্রদর্শন করে। সোমবার রাত ৯টার দিকে ফয়সাল আমার ঘরে প্রবেশ করে আমার কন্যাকে পুনরায় প্রেমের প্রস্তাব দেয়। প্রস্তাবে রাজি না হওয়ায় ফয়সাল ক্ষিপ্ত হয়ে আমার কন্যার বাম পাশের গালে ছুরিকাঘাত করে গুরুতর জখম করে।’
গুরুতর আহত অবস্থায় কলেজ ছাত্রীকে গৌরনদী উপজেলা স্বাস্থ্য কমপ্লেক্সে ভর্তি করা হয়েছে। উপজেলা স্বাস্থ্য কমপ্লেক্সের মেডিকেল অফিসার ডাঃ মোঃ মাজেদুল হক কাওছার জানান, ওই ছাত্রীর গালে ৭টি সেলাই দেওয়া হয়েছে।
আরও পড়ুনঃ গৌরীপুরে অটোরিকশা ও হ্যান্ড ট্রলির সংঘর্ষে ১জন নিহত
গৌরনদী মডেল থানার সেকেন্ড অফিসার এসআই মোঃ তৌহিদুজ্জামান জানান, ‘প্রেমের প্রস্তাব প্রত্যাখ্যান করার কারণে ফুফাতো ভাই ফয়সাল বেপারী তার মামাতো বোনের বাম গালে ছুরিকাঘাত করে মারাত্মক জখম করেছে। এ ঘটনায় আহতের মা হাসি বেগম বাদী হয়ে বখাটে ফয়সাল বেপারী ও তার মা-বাবাকে আসামি করে মঙ্গলবার সন্ধ্যায় থানায় নারী ও শিশু নির্যাতন দমন আইনে একটি মামলা দায়ের করেন। মামলার নং-২১/১৯-২-২০১৯ইং। তাৎক্ষনিক পুলিশ অভিযান চালিয়ে মামলার এজাহারভূক্ত আসামি বখাটের মা ও বাবাকে গ্রেফতার করা হয়েছে। মামলার প্রধান আসামি বখাটে ফরসালকে গ্রেফতারের জোর প্রচেষ্টা চলছে।’
ইত্তেফাক/নূহু</t>
  </si>
  <si>
    <t>https://www.ittefaq.com.bd/wholecountry/30421/%E0%A6%97%E0%A7%8C%E0%A6%B0%E0%A6%A8%E0%A6%A6%E0%A7%80%E0%A6%A4%E0%A7%87-%E0%A6%9B%E0%A6%BE%E0%A6%A4%E0%A7%8D%E0%A6%B0%E0%A7%80%E0%A6%95%E0%A7%87-%E0%A6%95%E0%A7%81%E0%A6%AA%E0%A6%BF%E0%A7%9F%E0%A7%87-%E0%A6%9C%E0%A6%96%E0%A6%AE-%E0%A6%AC%E0%A6%96%E0%A6%BE%E0%A6%9F%E0%A7%87%E0%A6%B0-%E0%A6%AE%E0%A6%BE-%E0%A6%AC%E0%A6%BE%E0%A6%AC%E0%A6%BE-%E0%A6%97%E0%A7%8D%E0%A6%B0%E0%A7%87%E0%A6%AB%E0%A6%A4%E0%A6%BE%E0%A6%B0</t>
  </si>
  <si>
    <t xml:space="preserve">ইরানে হামলার প্রস্তুতি নিচ্ছে যুক্তরাষ্ট্র। ইতোমধ্যে প্রস্তুতি শুরু হয়ে গেছে। কারো মতে, ইরানকে ভয় দেখাতেই এমন প্রস্তুতি নিতে শুরু করেছে মার্কিন প্রেসিডেন্ট ট্রাম্পের প্রশাসন। উপসাগরে ক্ষেপনাস্ত্র প্রতিরক্ষা ব্যবস্থা ও দুটি যুদ্ধজাহাজ পাঠানো হচ্ছে এবং কাতারে চারটি বোমারু বিমান মোতায়েন করা হয়েছে। খবর বিবিসি’র
যুদ্ধের প্রস্তুতি
মার্কিন প্রতিরক্ষা দফতর পেন্টাগন জানিয়েছে, তারা উপসাগরীয় অঞ্চলে আরও একটি যুদ্ধজাহাজ এবং প্যাট্রিয়ট ক্ষেপনাস্ত্র প্রতিরক্ষা ব্যবস্থা মোতায়েন করছে। এই ব্যবস্থা আন্ত:মহাদেশীয় দূরপাল্লার ক্ষেপণাস্ত্র ছাড়াও বিমান হামলা রুখতে সক্ষম। যুদ্ধজাহাজ ইউএসএস আরলিংটনের মধ্যপ্রাচ্যের দিকেই যাওয়ার কথা ছিল পূর্বনির্ধারিত সময়সূচী অনুসারে। কিন্তু ইরানের সঙ্গে সামপ্রতিক উত্তেজনার পটভূমিতে এই জাহাজটি সেখানে অনেক আগেই পাঠানো হচ্ছে। এই জাহাজে উভচর সামরিক যান এবং যুদ্ধবিমান পরিবহন করা যায়। ঐ অঞ্চলে যুক্তরাষ্ট্র এর আগে আরও একটি যুদ্ধজাহাজ মোতায়েন করেছে। ইউএসএস আব্রাহাম লিংকন মাত্রই সুয়েজ খাল অতিক্রম করে উপসাগরীয় অঞ্চলের পথে। আর চারটি আমেরিকান বি-৫২ বোমারু বিমান কাতারে অবস্থিত মার্কিন সামরিক ঘাঁটিতে নেমেছে।
এই প্রস্তুতি কেন
পেন্টাগন জানিয়েছে, তারা ইরানের সাথে সংঘাত চায় না, কিন্তু মার্কিন সৈন্যদের বিরুদ্ধে হুমকি মোকাবেলার প্রস্তুতি নেওয়া হচ্ছে। কিন্তু ঠিক কী ধরণের হুমকির মুখোমুখি মার্কিন সৈন্যরা হয়েছে তা খোলাসা করে বলা হচ্ছেনা। ইরাকে প্রায় পাঁচ হাজারের বেশি মার্কিন সৈন্য মোতায়েন রয়েছে। প্রেসিডেন্ট ট্রাম্প ইরানের সঙ্গে করা পরমাণু চুক্তি থেকে একতরফাভাবে বেরিয়ে যাওয়ার পর থেকেই দু’দেশের মধ্যে উত্তেজনা বাড়ছে।
যুক্তরাষ্ট্র চুক্তি থেকে বেরিয়ে গেলেও চীন, রাশিয়া, ব্রিটেন এবং ফ্রান্স এখনও ইরানের সাথে করা চুক্তি বজায় রেখেছে। বিশ্লেষক জনাথন মার্কাস বলছেন, প্রেসিডেন্ট ট্রাম্প এখন চান ইরানের সাথে করা এই পরমাণু চুক্তি পুরোপুরি ভেস্তে যাক। ইরানের বিরুদ্ধে যুক্তরাষ্ট্র যে নিষেধাজ্ঞা আরোপ করে, তার ফলে ইরানের অর্থনীতি দিনে দিনে সঙ্কটে নিমজ্জিত হচ্ছে। এই নিষেধাজ্ঞার মূল উদ্দেশ্য যেন ইরান তাদের তেল অন্যদেশের কাছে বিক্রি করতে না পারে। এছাড়া গত মাসে যুক্তরাষ্ট্র ইরানের সবচেয়ে সুসজ্জিত বাহিনী রেভ্যুলিউশনারী গার্ডকে সন্ত্রাসবাদী গোষ্ঠী হিসেবে তালিকাভুক্ত করে।
ইরানের পাল্টা হুমকি
যুক্তরাষ্ট্রের এই সমর প্রস্তুতিকে মোটেই ভালোভাবে নিচ্ছে না ইরান। তারা বলছে আমেরিকা ‘মনস্তাত্ত্বিক যুদ্ধ’ শুরু করেছে। ইরান যুক্তরাষ্ট্রের এসব পদক্ষেপের পাল্টা হিসাবে হরমুজ প্রণালী বন্ধ করে দেবে বলে হুমকি দিয়েছে। বিশ্বে প্রতিবছর যত জ্বালানি তেল ব্যবহূত হয়, তার এক পঞ্চমাংশ সরবরাহ যায় এই হরমুজ প্রণালী দিয়ে ইরানের ক্ষমতাধর একজন ধর্মীয় নেতা ইউসেফ তাবাতাবাই-নেজাদকে উদ্ধৃত করে আধা-সরকারি ইরানি সংবাদ সংস্থা ইসনা বলছে, একটি ক্ষেপণাস্ত্রের আঘাতেই যুক্তরাষ্ট্রের যুদ্ধ জাহাজের বহর ধ্বংস হয়ে যাবে।
ইত্তেফাক/এসআর </t>
  </si>
  <si>
    <t>https://www.ittefaq.com.bd/worldnews/53369/%E0%A6%87%E0%A6%B0%E0%A6%BE%E0%A6%A8%E0%A6%95%E0%A7%87-%E0%A6%98%E0%A6%BF%E0%A6%B0%E0%A7%87-%E0%A6%AF%E0%A7%81%E0%A6%A6%E0%A7%8D%E0%A6%A7%E0%A7%87%E0%A6%B0-%E0%A6%AA%E0%A7%8D%E0%A6%B0%E0%A6%B8%E0%A7%8D%E0%A6%A4%E0%A7%81%E0%A6%A4%E0%A6%BF-%E0%A6%AF%E0%A7%81%E0%A6%95%E0%A7%8D%E0%A6%A4%E0%A6%B0%E0%A6%BE%E0%A6%B7%E0%A7%8D%E0%A6%9F%E0%A7%8D%E0%A6%B0%E0%A7%87%E0%A6%B0</t>
  </si>
  <si>
    <t xml:space="preserve">রাস্তার জমি দখল করে ৬টি পরিবার বাড়ি নির্মাণ করে বাস করায় ৫০ হাজার মানুষের পারাপারের জন্য একমাত্র বাঘিতলা কালভার্টটি দীর্ঘদিন যাবত অকেজো হয়ে পড়ে আছে বলে অভিযোগ উঠেছে। ২০১৬-১৭ অর্থ বছরে চাঁপাইনবাবগঞ্জের শিবগঞ্জ উপজেলা দুর্যোগ ব্যবস্থাপনা অধিদপ্তরের কালভার্ট নির্মাণ প্রকল্পের আওয়াতাধীন ৫০লাখ ৯৪ হাজার ৫শ টাকা ব্যয়ে কালভার্টটি নির্মাণ করা হয়।
এ কালভার্টের ওপরে এখন শুকানো হচ্ছে ধান ও খড়ি। সরজমিনে দেখা গেছে, শিবগঞ্জের কানসাট ইউনিয়নের ৭নং ওয়ার্ডের বাঘিতলায় নির্মাণকৃত কালভার্টের পূর্বদিকের রাস্তা ফাঁকা থাকলেও পশ্চিম দিকে রাস্তা দখল করে বাড়ি নির্মাণ করে বাস করছে ৬টি পরিবার।
আারো পড়ুন: বিশ্ববিদ্যালয় মূলত জ্ঞানচর্চা ও মুক্তচিন্তা বিকাশের ক্ষেত্র: রাষ্ট্রপতি
পরিবারের মালিকরা হলো- জালাল উদ্দীন, তৈয়ব আলী, রুপচান, বারিক, শুকমার ও শফিকুল। তারা সরকারি রাস্তা না ছাড়ায় চলার পথ করতে পারেনি শিবগঞ্জ উপজেলা প্রকল্প বাস্তবায়ন দফতর। ফলে চরম দুর্ভোগ পোহাতে হচ্ছে স্থানীয় বাসিন্দাদের। দেখা গেছে কালভার্টটির পশ্চিম পাশে একটি নুরানী মাদ্রাসার প্রায় ১হাজার শিক্ষার্থী ও বাঘিতলা বাজার এলাকার কয়েক হাজার মানুষ শুধু রাস্তার মাঝে ৬টি বাড়ি থাকার কারণে ঐ রাস্তা দিয়ে যাতায়াত করতে পারছে না।
স্থানীয় বাসিন্দা জামাল, মিল্টন ও মতিউর অনেকেই জানান অবৈধ দখল উচ্ছেদ না হওয়ায় ৫০লাখ টাকা ব্যয়ে নির্মিত কালভার্টটি জনগণের কোন কাজে আসছে না।বরং জনগণের দুর্ভোগ আরো বৃদ্ধি পেয়েছে। এ ব্যাপারে তারা সংশ্লিষ্ট কর্তৃপক্ষের সুদৃষ্টি কামনা করেন। 
রাস্তা দখল করে বাস করার কথা স্বীকার করে জাহান, রুপচান ও শফিকুলসহ তারা সবাই জানান, তাদের কোন বসতভিটা না থাকায় নিরুপায় হয়ে এখানে বাস করছি। যদি সরকার আমাদের বাসস্থানের ব্যবস্থা করে দিলে আমরা তৎক্ষণাৎ এ স্থান ছেড়ে দিবো। 
এব্যাপারে কানসাট ইউনিয়ন পরিষদের চেয়ারম্যান বেনাউল ইসলাম জানান বৃহত্তর জনস্বার্থে দ্রুতই স্থানীয় প্রশাসনে সাথে যোগাযোগ করে একদিকে রাস্তা চালু করা ও তাদের বাসস্থানের ব্যবস্থা করতে প্রয়োজনীয় পদক্ষেপ নিব। 
শিবগঞ্জ উপজেলা প্রকল্প বাস্তবায়ন কর্মকর্তা প্রকৌশলী আরিফুল ইসলাম জানান,‘কালভার্ট আছে রাস্তা নাই’এটি মূলত ইউপি চেয়ারম্যানের দেখার কথা। তার পরেও আমি সরজমিন পরিদর্শন করে দ্রুত ব্যবস্থা নেব।
ইত্তেফাক/এএএম
</t>
  </si>
  <si>
    <t>https://www.ittefaq.com.bd/wholecountry/126005/%E0%A6%B0%E0%A6%BE%E0%A6%B8%E0%A7%8D%E0%A6%A4%E0%A6%BE%E0%A6%B0-%E0%A6%93%E0%A6%AA%E0%A6%B0-%E0%A6%AC%E0%A6%BE%E0%A7%9C%E0%A6%BF-%E0%A7%AB%E0%A7%A7%E0%A6%B2%E0%A6%BE%E0%A6%96-%E0%A6%9F%E0%A6%BE%E0%A6%95%E0%A6%BE-%E0%A6%AC%E0%A7%8D%E0%A6%AF%E0%A7%9F%E0%A7%87-%E0%A6%95%E0%A6%BE%E0%A6%B2%E0%A6%AD%E0%A6%BE%E0%A6%B0%E0%A7%8D%E0%A6%9F-%E0%A6%85%E0%A6%95%E0%A7%87%E0%A6%9C%E0%A7%8B</t>
  </si>
  <si>
    <t>দ্বিতীয় বিশ্বযুদ্ধ শেষে নিউ ইয়র্কের টাইমস স্কয়ারে নার্সকে আকস্মিক চুম্বন করেছিলেন একজন মার্কিন নাবিক। যুক্তরাষ্ট্রের ফ্লোরিডায় তারই আদলে গড়া ভাস্কর্যটিতে কে বা কারা লাল কালিতে যৌন হয়রানি বিরোধী স্লোগান ‘#মি টু’ লিখে দিয়েছে।
ভাষ্কর্যটির পুরুষটি নাবিকটি হলেন জর্জ মেন্দোন্সা আর নার্সের নাম গ্রিটা জিমার। এ ঘটনার মাত্র একদিন আগে মেন্দোন্সা ৯৫ বছর বয়সে মারা যান।
মেন্দোন্সার চুম্বনের ঘটনাটি গত শতাব্দিতে বিশ্বজুড়ে সাড়া ফেলেছিলো। এ ঘটনাকে শত্রুতা শেষ করে ভালবাসার দিকে এগিয়ে যাওয়ার প্রতীক হিসেবে দেখা হয়। তবে সম্প্রতি ওই চুম্বনের ঘটনা নিয়ে নতুন করে আলোচনা হয়েছে। কেউ কেউ বলেছেন, দ্বিতীয় বিশ্বযুদ্ধের নাবিক মেন্দোন্সা ওই নার্সকে জোর করে চুম্বন করেছিলেন।
নার্স গ্রিটা সম্প্রতি বলেন, মেন্দোসার চুম্বনে তিনি আসলে আতঙ্কিত হয়েছিলেন। চুম্বনের সময় মেন্দোন্সা ছিলেন মাতাল। জাপানি সৈন্যদের আত্ম সমর্পণের পরই এ ঘটনা ঘটিয়েছিলেন তিনি। তবে জীবিত অবস্থায় চুম্বনের ঘটনাকে যৌন হয়রানি বলতে রাজি হননি মেন্দোন্সা। যদিও তার মৃত্যুর মাত্র একদিন পরই এতে যৌন হয়রানি বিরোধী স্লোগান ‘মিটু’ লিখে দিলো কেউ।
আরও পড়ুনঃ নকল আসামি সেজে আদালতে, তারপর অবাক করলেন আদালত
ফ্লোরিডার সারাসোটার পুলিশ বলেছে, যে নার্সকে চুম্বন করা হচ্ছিল তার পায়ের গোড়ালি থেকে হাঁটু পর্যন্ত লাল কালির গ্রাফিতি দিয়ে ঢেকে দেয়া হয়েছে। ধারণা করা হচ্ছে এই কাজটি সোমবার করা হয়েছে।
এ ঘটনায় ভাস্কর্যটির যে ক্ষতি হয়েছে তার পরিমাণ নির্ধারণ করা হয়েছে এক হাজার মার্কিন ডলার।
ইত্তেফাক/টিএস</t>
  </si>
  <si>
    <t>https://www.ittefaq.com.bd/worldnews/30537/%E0%A6%AE%E0%A6%BE%E0%A6%B0%E0%A7%8D%E0%A6%95%E0%A6%BF%E0%A6%A8-%E0%A6%A8%E0%A6%BE%E0%A6%AC%E0%A6%BF%E0%A6%95-%E0%A6%93-%E0%A6%A8%E0%A6%BE%E0%A6%B0%E0%A7%8D%E0%A6%B8%E0%A7%87%E0%A6%B0-%E0%A6%9A%E0%A7%81%E0%A6%AE%E0%A7%8D%E0%A6%AC%E0%A6%A8%E0%A6%B0%E0%A6%A4-%E0%A6%AD%E0%A6%BE%E0%A6%B8%E0%A7%8D%E0%A6%95%E0%A6%B0%E0%A7%8D%E0%A6%AF%E0%A7%87-%E0%A6%B2%E0%A6%BE%E0%A6%B2-%E0%A6%95%E0%A6%BE%E0%A6%B2%E0%A6%BF%E0%A6%A4%E0%A7%87-%E0%A6%AE%E0%A6%BF-%E0%A6%9F%E0%A7%81</t>
  </si>
  <si>
    <t>বগুড়ার নন্দীগ্রামে স্ত্রী আলেয়া বেগমের (৫০) মৃত্যুর খবর শুনে মারা গেছেন চিকিৎসাধীন স্বামী ইয়াকুব আলী মন্টু (৫৬)। গত মঙ্গলবার দিবাগত রাতে উপজেলার ভাটগ্রাম ইউনিয়নের রায়পুর গ্রামে এ ঘটনা ঘটে।
জানা গেছে, এক ছেলে ও দুই মেয়ে নিয়ে ছোট একটি সংসার কৃষক ইয়াকুব আলী মন্টুর। ছেলে মেয়ে নাতি-নাতনী নিয়ে সুখেই ছিল মন্টু। গত সপ্তাহে হঠাৎ করে অসুস্থ হয়ে পরে মন্টু। তখন পরিবারে লোকজন তাকে বগুড়া শহীদ জিয়াউর রহমান মেডিকেল কলেজ হাসপাতালে নিয়ে যায়। এরপর তাকে ভর্তি করা হয় হাসপাতালে। বিভিন্ন পরীক্ষার পর জানা যায় মন্টু কিডনী রোগে আক্রান্ত। বয়সের কারণে তার স্ত্রী আলেয়া বেগমও প্রায়ই অসুস্থ থাকতেন। স্বামী কিডনি রোগে আক্রান্ত এ কথা শুনে সেও খুব অসুস্থ হয়ে পরে। এরপর গত মঙ্গলবার রাতে আলেয়া বেগম মৃত্যু বরণ করে। স্ত্রীর মৃত্যুর খবর পেয়ে হাসপাতালে চিকিৎসাধীন অবস্থায় মন্টু মৃত্যু বরণ করে। বুধবার বাদ যোহর পারিবারিক কবরস্থানে তাদের লাশ দাফন সম্পন্ন করা হয়েছে।
আরো পড়ুন: মুক্তিপণ না পেয়ে যুবককে হত্যা, তিন মাস পর কঙ্কাল উদ্ধার
পরিবারে সদস্য ইউনুস আলী জানান, গত কদিন হলে মন্টু কিডনি রোগে বগুড়া শহীদ জিয়াউর রহমান মেডিকেল কলেজ হাসপাতালে ভর্তি ছিল। মঙ্গলবার রাতে নিজ বাড়িতে মন্টুর স্ত্রী আলেয়া বেগম হঠাৎ করে মারা যায়। এ খবর পেয়ে তার স্বামী মন্টু চিকিৎসাধীন অবস্থায় হাসপাতালে মৃত্যু বরণ করে।
বুধবার দুপুরে ভাটগ্রাম ইউনিয়ন পরিষদের চেয়ারম্যান আবুল কালাম আজাদ স্বামী-স্ত্রীর এক সাথে মৃত্যুর বিষয়টি নিশ্চিত করে জানান, ঘটনাটি বেদনা দায়ক। এক সাথে স্বামী-স্ত্রীর মৃত্যুতে এলাকাবাসী শোকাহত। তাদের একসাথে মৃত্যুতে এলাকায় শোকের ছায়া নেমে এসেছে।
ইত্তেফাক/বিএএফ</t>
  </si>
  <si>
    <t>https://www.ittefaq.com.bd/wholecountry/15876/%E0%A6%B8%E0%A7%8D%E0%A6%A4%E0%A7%8D%E0%A6%B0%E0%A7%80%E0%A6%B0-%E0%A6%AE%E0%A7%83%E0%A6%A4%E0%A7%8D%E0%A6%AF%E0%A7%81%E0%A6%B0-%E0%A6%96%E0%A6%AC%E0%A6%B0-%E0%A6%B6%E0%A7%81%E0%A6%A8%E0%A7%87-%E0%A6%B8%E0%A7%8D%E0%A6%AC%E0%A6%BE%E0%A6%AE%E0%A7%80%E0%A6%B0-%E0%A6%AE%E0%A7%83%E0%A6%A4%E0%A7%8D%E0%A6%AF%E0%A7%81</t>
  </si>
  <si>
    <t>টস জিতে ফিল্ডিংয়ের সিদ্ধান্ত নিয়েছেন নিউজিল্যান্ডের অধিনায়ক কেন উইলিয়ামনস। গত আসরের ফাইনালিস্ট নিউজিল্যান্ড ও একবারের চ্যাম্পিয়ন শ্রীলংকার মধ্যকার ম্যাচটি আজ শনিবার বাংলাদেশ সময় সাড়ে তিনটায় কার্ডিফের সোফিয়া গার্ডেনে অনুষ্ঠিত হবে।
শ্রীলঙ্কার বিরুদ্ধে নিউজিল্যান্ড ফেভারিট হিসেবেই শুরু করবে। ১৯৯৬ -এর বিশ্ব চ্যাম্পিয়নরা বর্তমানে ওয়ানডে ক্রিকেট র‌্যাংকিংয়ের নবম স্থানে নেমে গেছে। বিপরীতে র‌্যাংকিংয়ের চতুর্থস্থানে আছে কিউইরা।
সাবেক নিউজিল্যান্ড ক্রিকেটার পেসার জেমস ফ্রাঙ্কলিনের দৃঢ় বিশ্বাস উইলিয়ামসনের দল তাদের প্রথম বিশ্বকাপটির দেখা পেতে পারে। তিনি বিশ্বকাপের এই দ্বাদশ আসরের উদ্বোধনী অনুষ্ঠানে বলেন, নিউজিল্যান্ড ভালো অবস্থায় আছে। কেউই আমাদের সম্পর্কে বেশি কিছু বলছে না। আমরা চিরকালের আন্ডারডগ এবং সেটা আমাদের ভালোভাবেই মানিয়েছে। আমরা যদি আগামী কয়েক সপ্তাহে ভালো নৈপুণ্য দেখাতে পারি, তাহলে নিউজিল্যান্ড বিশ্বকাপ জিততে পারবে।
রস টেলর সামপ্রতিক সময়ে ওয়ানডে ক্রিকেটে ভালো ফর্মে আছেন। ২০১৭ সালে তার গড় ছিল ৬০। গেল বছর এটা ছিল ৯০ এরও বেশি। বিশ্ব র্যাংকিংয়ে ১২ ও ১০ নম্বরে থাকা উইলিয়ামসন ও মার্টিন গাপটিল নিউজিল্যান্ড ব্যাটিংয়ের অপর দুই স্তম্ভ। ট্রেন্ট বোল্ট তাদের নজরকাড়া বোলিং আক্রমণের নেতৃত্বে। কলিন ডি গ্র্যান্ডহোম ও টিম সাউদি আছেন তাকে সঙ্গ দেওয়ার জন্য। স্পিনার ইস সোধি ও মিশেল সেন্টনার এই বোলিংয়ে বৈচিত্র্য দিয়ে থাকেন।
অবশ্য দ্বীপদেশটির বিশ্বকাপ রেকর্ড ভালো। একবার চ্যাম্পিয়ন হওয়া ছাড়াও লঙ্কানরা দুবার রানার্স আপ হয়েছিল। এছাড়াও একবার সেমিফাইনালে খেলেছিল। সাবেক অধিনায়ক মাহেলা জয়াবর্ধনা বলেন, ‘শ্রীলঙ্কা বিশ্বকাপে ভালো করার জন্য একটা পথ খুঁজে নেয়। হ্যাঁ, এটা ঠিক যে দলটাতে কিছুটা ভিন্ন পরিবর্তন আছে। অধিনায়ক নিজেই অনেকদিন ওয়ানডে খেলেনি। কিন্তু সে দারুণ খেলোয়াড়। এছাড়াও আছে অ্যাঞ্জেলো ম্যাথুস, কুসল পেরেরা ও কুসল মেন্ডিসের মতো মেধাবিরা। দলটিতে জেতানোর মতো খেলোয়াড়ও আছে।’
জয়াবর্ধনা মনে করেন, ‘চার পাঁচটি জয়ে সেমিফাইনালে যাওয়া সম্ভব। আমি এখনো মনে করি তাদের ভালো সুযোগ আছে।’
ইত্তেফাক/এএম</t>
  </si>
  <si>
    <t>https://www.ittefaq.com.bd/sports/58991/%E0%A6%9F%E0%A6%B8-%E0%A6%9C%E0%A6%BF%E0%A6%A4%E0%A7%87-%E0%A6%AB%E0%A6%BF%E0%A6%B2%E0%A7%8D%E0%A6%A1%E0%A6%BF%E0%A6%82%E0%A7%9F%E0%A7%87-%E0%A6%A8%E0%A6%BF%E0%A6%89%E0%A6%9C%E0%A6%BF%E0%A6%B2%E0%A7%8D%E0%A6%AF%E0%A6%BE%E0%A6%A8%E0%A7%8D%E0%A6%A1</t>
  </si>
  <si>
    <t xml:space="preserve">সাবেক স্ত্রীকে হত্যা করে জীবিত দেখানোর জন্য সামাজিক যোগাযোগ মাধ্যমে নিয়মিত পোস্ট দিতেন এক স্বামী। স্ত্রীর সম্পত্তি হাতিয়ে নিতে ব্লাকমেইল করতে এমন কাজ করেন তিনি। সম্প্রতি এমন ঘটনা ঘটেছে ভারতে। 
ঘটনার বিস্তারিত সম্পর্কে জানা যায়, অভিযুক্ত ওই চিকিতসকের নাম ড. ধর্মেন্দ্র প্রতাপ সিংহ। ভারতের উত্তরপ্রদেশের গোরক্ষপুরের এলাকায় বেশ সুনামও আছে তার। 
পুলিশ জানান, তিনি তার সাবেক স্ত্রী রাখি শ্রীবাস্তবকে প্রায় ৭ মাস আগে হত্যা করেন। কিন্তু বেঁচে রেখেছিলেন সামাজিক মাধ্যমে। কেননা স্ত্রীকে খুন করার পর স্ত্রীর সামাজিক যোগাযোগ মাধ্যমে নিয়মিত আপডেট দিতেন তিনি। 
তবে স্ত্রীকে হত্যার দায়ে ওই চিকিৎসককে ইতিমধ্যে গ্রেপ্তার করেছে পুলিশ। এছাড়া তার দুই সহযোগীকে প্রমোদ কুমার ও দেশ দীপক নিসাদকে গ্রেপ্তার করে পুলিশ। তাদেরকে শনিবার জেলে পাঠানো হয়েছে। 
পুলিশ জানান, চলতি বছরের জুন মাস থেকে নিখোঁজ হন রাখি শ্রী্বাস্তব। এজন্য রাখির পরিবার থানায় মামলা দায়ের করেন তার দ্বিতীয় স্বামী মনিষ সিংহের বিরুদ্ধে। পুলিশ পরে তাকে আটক করে। শুরু করে জেরা। একপর্যায়ে তদন্ত করতে গিয়ে দেখতে পান রহস্যের জাল। 
পুলিশ জানায়, তদন্ত করতে গিয়ে দেখি ঘটনা বেশ জটিল। একপর্যায়ে একটি সূত্র পাই। দেখা যায় তার প্রথম স্বামী এতে জড়িত। 
রাখির সঙ্গে তার দ্বিতীয় স্বামী গত ১ জুন নেপালে যায়। কিন্তু তার স্বামী ফিরলেও নেপালে থেকে যায় রাখি। রাখির সঙ্গে কোন প্রকার যোগাযোগ করতে না পেরে তার ভাই জুনের ২৪ জুন থানায় মামলা করেন। 
পুলিশ তদন্তের জন্য এসময় তার প্রথম স্বামীর ফোনে ট্রেস করে দেখেন একই সময়ে নেপালে যান ধর্মেন্দ্র প্রতাপ সিংহ। নেপালে তার ফোন ১-৪ জুন পর্যন্ত খোলা পাওয়া যায়। 
এসময় তদন্তকারী দল নেপালে গেলে সেখানকার স্থানীয় পুলিশ জানায় তারা একটি মহিলার মৃতদেহ উদ্ধার করেছে। আর সেটি ছিল রাখির। 
পরে তদন্তকারীর কাছে রাখিকে হত্যার কথা স্বীকার করে ধর্মেন্দ্র। নেপালের পোখরার একটি খাদে ধাক্কা মেরে হত্যা করেন রাখিকে। তিনি বলেন, স্ত্রীর সম্পত্তি হাতিয়ে নেওয়ার জন্য তাকে হত্যা করেন। আর এজন্য তাকে জীবিত দেখানোর জন্য তার সামাজিক মাধ্যমে নিয়মিত পোস্ট করতো। 
ইত্তেফাক/এসআর </t>
  </si>
  <si>
    <t>https://www.ittefaq.com.bd/worldnews/13081/%E0%A6%B8%E0%A7%8D%E0%A6%A4%E0%A7%8D%E0%A6%B0%E0%A7%80%E0%A6%95%E0%A7%87-%E0%A6%96%E0%A7%81%E0%A6%A8-%E0%A6%95%E0%A6%B0%E0%A7%87-%E0%A7%AD-%E0%A6%AE%E0%A6%BE%E0%A6%B8-%E0%A6%A7%E0%A6%B0%E0%A7%87-%E0%A6%85%E0%A6%A8%E0%A6%B2%E0%A6%BE%E0%A6%87%E0%A6%A8%E0%A7%87-%E0%A6%9C%E0%A7%80%E0%A6%AC%E0%A6%BF%E0%A6%A4-%E0%A6%A6%E0%A7%87%E0%A6%96%E0%A6%BE%E0%A6%B2%E0%A7%87%E0%A6%A8-%E0%A6%B8%E0%A7%8D%E0%A6%AC%E0%A6%BE%E0%A6%AE%E0%A7%80</t>
  </si>
  <si>
    <t>ব্রেক্সিট ইস্যুতে পার্লামেন্টে ভোট দিতে চিকিৎসকের পরামর্শ উপেক্ষা করে সন্তানের জন্মদান দুইদিন পেছানোর ঝুঁকি নিয়েছেন ব্রিটেনের বিরোধী লেবার পার্টির এমপি টিউলিপ সিদ্দিক। ব্রিটিশ পার্লামেন্টে আজ মঙ্গলবার ব্রেক্সিটের ওপর ভোট অনুষ্ঠিত হবে। টিউলিপ সেখানে ব্রেক্সিটের বিপক্ষে ভোট দেবেন। 
চিকিৎসকের পরামর্শ ছিল সোম অথবা মঙ্গলবার সিজারিয়ান সেকশন করানোর। কিন্তু টিউলিপ সেই তারিখ বৃহস্পতিবারে পিছিয়ে দিয়েছেন। সন্তানের জন্মদানের চেয়েও ইইউতে যুক্তরাজ্যের থাকাকে বেশি গুরুত্ব দিচ্ছেন তিনি। 
এ প্রসঙ্গে টিউলিপ বলেন, ‘চিকিৎসকের দেওয়া তারিখের থেকে এক থেকে দুইদিন পর আমার সন্তান পৃথিবীতে এলেও আমি খুশি যদি যুক্তরাজ্য ও ইউরোপের মধ্যে শক্তিশালী সম্পর্ক দেখতে পায় বিশ্ব।’ তবে খুব বেশি সমস্যা হলে সন্তানের স্বাস্থ্যকেই বেশি গুরুত্ব দেবেন বলে জানিয়েছেন টিউলিপ। বাংলাদেশের জাতির জনক বঙ্গবন্ধু শেখ মুজিবুর রহমানের কনিষ্ঠ কন্যা শেখ রেহানার মেয়ে ও প্রধানমন্ত্রী শেখ হাসিনার ভাগ্নি টিউলিপ। 
ইউরোপীয় ইউনিয়ন থেকে যুক্তরাজ্য বেরিয়ে যাবে না থাকবে সেটি নির্ধারণ হবে আজ। টিউলিপ সিদ্দিকের দেরিতে সন্তান জন্মদানের খবর ব্রিটিশ মিডিয়া বিবিসি ও ডেইলি মেইলসহ গুরুত্বপূর্ণ গণমাধ্যমে প্রকাশিত হয়েছে। 
ডেইলি মেইল জানিয়েছে, হ্যাম্পস্টিড অ্যান্ড কিলবার্নের লেবার পার্টির এমপি টিউলিপ। তার অ্যাজেলিয়া নামে দুই বছরের একটি কন্যা সন্তান আছে। কন্যার জন্ম দেওয়ার সময় তার গর্ভকালীন জটিলতা দেখা দিয়েছিল। দ্বিতীয় সন্তান জন্মদানের মূল তারিখ ছিল ৪ ফেব্রুয়ারি। ওইদিন তার অস্ত্রোপচার হওয়ার কথা ছিল। কিন্তু ডায়াবেটিসসহ কিছু জটিলতা দেখা দেওয়ায় হ্যাম্পস্টেডের রয়্যাল ফ্রি হাসপাতালের চিকিৎসকরা অস্ত্রোপচারের তারিখ এগিয়ে সোমবার বা আজ মঙ্গলবার করার পরামর্শ দিয়েছিলেন। পরে টিউলিপ চিকিৎসকদের সঙ্গে কথা বলে তারিখ দুইদিন পিছিয়ে বৃহস্পতিবার করার অনুরোধ জানান। 
ইভিনিং স্ট্যান্ডার্ডকে ৩৬ বছর বয়সী টিউলিপ বলেন, ‘রয়্যাল ফ্রি হাসপাতালের নিয়ম-কানুন খুবই কঠোর। গর্ভাবস্থায় বর্তমান পরিস্থিতি আমার জন্য ঝুঁকিপূর্ণ। কিন্তু চিকিৎসকদের পরামর্শ উপেক্ষা করে আমি সন্তান জন্মদানের তারিখ পিছিয়েছি।‘ ব্রেক্সিটের বিপক্ষে ভোট দেবেন জানিয়ে প্রধানমন্ত্রী শেখ হাসিনার ভাগ্নি টিউলিপ বলেন, ‘আমি সিদ্ধান্ত নেওয়ার সময় আমার সন্তানের ভবিষ্যতের কথা চিন্তা করেছি।’ তিনি নারী তথা বিভিন্ন সমপ্রদায়ের মানুষকে রাজনীতিতে সংশ্লিষ্ট করতে প্রক্সি বা ছায়া ভোটদানের নিয়ম করার আহবান জানান। 
 আরো পড়ুন : ১৭ জানুয়ারি প্রধানমন্ত্রী সচিবালয়ে যাচ্ছেন
আজ ভোট দিতে টিউলিপকে তার স্বামী ক্রিস পার্সি হুইলচেয়ারে করে পার্লামেন্টে নিয়ে যাবেন। ব্রিটিশ পার্লামেন্টে সাধারণত গর্ভকালীন বা অন্য কোনো বড় সমস্যায় কেউ পড়লে তার পরিবর্তে বিরোধী পক্ষের একজন ভোটদানে বিরত থাকেন যাতে ভোটে কোনো প্রভাব না পড়ে। এটাকে ‘পেয়ার’ বলা হয়। কিন্তু গত বছর লিব ডেম এমপি জো সুইনসন গর্ভবতী হওয়ার কারণে ভোট দিতে পারেননি। তার ‘পেয়ার’ হয়েছিলেন টোরি দলের চেয়ারম্যান ব্র্যান্ডন লুইসের সঙ্গে। কিন্তু লুইস নিয়ম ভঙ্গ করে ভোট দিয়েছিলেন। এজন্য প্রধানমন্ত্রী থেরেসা মে দুঃখও প্রকাশ করেছিলেন। 
টিউলিপ বলেছেন, ‘ওই নীতিতে তার আর আস্থা নেই। অতীতের দৃষ্টান্ত দেখে তিনি ভোট দেওয়ার সিদ্ধান্ত নিয়েছেন। ভোটে হাড্ডাহাড্ডি লড়াই হবে।’ জয়-পরাজয়ের ব্যবধান খুব সামান্যই থাকবে উল্লেখ করে টিউলিপ বলেন, ‘তাকে ভোট দিতে যাওয়ার জন্য কেউ চাপ দেয়নি। কিন্তু এটি তার জীবনের সবচেয়ে বড় ভোট। আমি আমার স্বামীর সঙ্গে এ বিষয়ে কথা বলেছি। সে আমাকেই সিদ্ধান্ত নিতে বলেছে এবং আমার সিদ্ধান্তের প্রতি তার পূর্ণ সমর্থন আছে।’ 
ইত্তেফাক/ইউবি</t>
  </si>
  <si>
    <t>https://www.ittefaq.com.bd/worldnews/19690/%E0%A6%AC%E0%A7%8D%E0%A6%B0%E0%A7%87%E0%A6%95%E0%A7%8D%E0%A6%B8%E0%A6%BF%E0%A6%9F%E0%A7%87%E0%A6%B0-%E0%A6%AC%E0%A6%BF%E0%A6%AA%E0%A6%95%E0%A7%8D%E0%A6%B7%E0%A7%87-%E0%A6%AD%E0%A7%8B%E0%A6%9F-%E0%A6%A6%E0%A6%BF%E0%A6%A4%E0%A7%87-%E0%A6%B8%E0%A6%A8%E0%A7%8D%E0%A6%A4%E0%A6%BE%E0%A6%A8%E0%A7%87%E0%A6%B0-%E0%A6%9C%E0%A6%A8%E0%A7%8D%E0%A6%AE-%E0%A6%AA%E0%A6%BF%E0%A6%9B%E0%A6%BF%E0%A7%9F%E0%A7%87-%E0%A6%A6%E0%A6%BF%E0%A6%B2%E0%A7%87%E0%A6%A8-%E0%A6%9F%E0%A6%BF%E0%A6%89%E0%A6%B2%E0%A6%BF%E0%A6%AA</t>
  </si>
  <si>
    <t>আইসিসি অনূর্ধ্ব-১৯ বিশ্বকাপে বাংলাদেশের সর্বোচ্চ সাফল্য ছিল সেমিফাইনালে খেলা। মেহেদী হাসান মিরাজের নেতৃত্বে ২০১৬ সালে দেশের মাটিতে সেমিতে উঠেছিল বাংলাদেশ যুবদল। মিরাজদের সেই সাফল্যকে ছাড়িয়ে গেছে আকবর আলীর দল। ইতিহাস গড়ে চলমান যুব বিশ্বকাপের ফাইনালে উঠেছে বাংলাদেশ।
আজ প্রথমবার যুব বিশ্বকাপের ফাইনাল খেলতে নামবে বাংলাদেশ। দক্ষিণ আফ্রিকার পচেফস্ট্রুমে আজ বয়সভিত্তিক পর্যায়ে ক্রিকেট দুনিয়ার শ্রেষ্ঠত্বের লড়াইয়ে ভারতের মুখোমুখি হবে বাংলাদেশ। ম্যাচটি শুরু হবে দুপুর ২টায়।
ফাইনালে আকবর বাহিনীর জন্য শুভকামনা জানিয়েছেন মেহেদী হাসান মিরাজ ও মোহাম্মদ সাইফউদ্দিন। ২০১৬ যুব বিশ্বকাপে খেলেছিলেন তারা। মিরাজ স্বপ্ন দেখছেন, অনুজরা ট্রফি নিয়েই দেশে ফিরবে।
গতকাল মিরপুর স্টেডিয়ামে যুব দলের সাবেক এই অধিনায়ক বলেছেন, ‘ফিনিশটা যেন ভালো হয় এটাই চাই। আমার ভালো লেগেছে যেটা হচ্ছে ওদের তিনটা বিভাগই বেশ ভালো খেলছে। ব্যাটিং, বোলিং এবং ফিল্ডিং- যেটা আসলে খুব গুরুত্বপূর্ণ। আশা করি, ওরা চ্যাম্পিয়ন হয়ে আসবে। এটাই আমার প্রত্যাশা। আমাদের দেশের সবার প্রত্যাশা যে, ওরা চ্যাম্পিয়ন হয়ে আমাদের স্বপ্ন দেখাবে। অনূর্ধ্ব-১৯ বিশ্বকাপে বাংলাদেশ কখনোই শিরোপা জেতেনি। এই প্রথম বাংলাদেশ ফাইনালে খেলবে। আমার কাছে মনে হয় এটা একটা বড়ো পাওয়া, আমাদের দেশের মানুষের জন্য।’
আরো পড়ুন: বিশ্বকাপে প্রথম ট্রফির হাতছানি
ভারতের বাধা টপকাতে না পারার অতীত ইতিহাস আছে বাংলাদেশের যুবাদের। আজ ফাইনালে নির্ভার হয়ে খেলার পরামর্শ দিয়েছেন মিরাজ। ফাইনালের প্রতিপক্ষ নিয়ে তিনি বলেছেন, ‘ভারতের সঙ্গে অনেক ক্লোজে গিয়ে আমরা বেশ কয়েকটি ম্যাচ হেরেছি। আমাদের দুর্ভাগ্য আসলে এরকম ম্যাচ। তবে কালকের (আজ) দিনটা আমাদের করতে হবে। ছেলেরা যে রকম খেলছে আশা করি, ওরাও অনেক আত্মবিশ্বাসী। সবার অনেক আশা। চাপ না, এর আগে বিশ্বকাপের যতগুলো ম্যাচই খেলেছে, যেভাবে খেলেছে, একইরকম খেললে হয়তো আমরা ভারতকে হারাতে পারব।’
ক্রিকেটার থেকে শুরু করে দেশের আপামর জনতার সমর্থন থাকবে আকবর আলী, মাহমুদুল হাসান জয়দের জন্য। ট্রফির স্বাদ পেতে তর সইছে না মিরাজের। যুব দলের প্রতি শুভকামনা জানিয়ে মিরাজ বলেছেন, ‘বাংলাদেশের প্রত্যেকটা মানুষ ওদের সমর্থন করবে। জাতীয় দলের যেসব ক্রিকেটার আছেন, তারা অনেক সমর্থন করবেন। ওদের সবার জন্য অনেক শুভকামনা। দোয়া করছি আল্লাহ্? যেন ওদের চ্যাম্পিয়ন করে নিয়ে আসে। এরকম একটা ফাইনাল, যেখানে আগে কখনো বাংলাদেশ চ্যাম্পিয়ন হয়নি, বিশ্বকাপ ইভেন্টে, ওরা যেন আমাদের সেই স্বাদ দিতে পারে।’
সাইফউদ্দিনের মতে, প্রতিপক্ষ না ভেবে স্বাভাবিক খেলাটা খেলা উচিত বাংলাদেশের যুবাদের। গতকাল মিরপুর স্টেডিয়ামে এই পেস বোলিং অলরাউন্ডার বলেছেন, ‘ফাইনাল ম্যাচ অবশ্যই ভিন্ন। নতুন পরিবেশ, নতুন প্রতিপক্ষ। আমার মনে হয়, প্রতিপক্ষ নিয়ে চিন্তা না করে স্বাভাবিক খেলাটা খেললেই জয় সম্ভব। আমাদের বোলাররা বলেন, ব্যাটসম্যানরা বলেন, খুব ভালো ফর্মে আছে। আমাদের ফিল্ডিং সাইডও যথেষ্ট ভালো।’ মিরাজ-সাইফউদ্দিন বেশ উদ্দীপ্ত। অনুজদের পারফরম্যান্স দেখতে মুখিয়ে আছেন তারা। টিভি পর্দায় চোখ রাখবেন তারাও। তানজিদ-রকিবুলদের হাত ধরে তৈরি হোক বিশ্ব জয়ের নতুন ইতিহাস। সেটাই মিরাজদের কামনা।
ইতেতফাক/এএএম</t>
  </si>
  <si>
    <t>https://www.ittefaq.com.bd/sports/129209/%E0%A6%9F%E0%A7%8D%E0%A6%B0%E0%A6%AB%E0%A6%BF%E0%A6%B0-%E0%A6%B8%E0%A7%8D%E0%A6%AC%E0%A6%AA%E0%A7%8D%E0%A6%A8%E0%A6%87-%E0%A6%A6%E0%A7%87%E0%A6%96%E0%A6%9B%E0%A7%87%E0%A6%A8-%E0%A6%AE%E0%A6%BF%E0%A6%B0%E0%A6%BE%E0%A6%9C-%E0%A6%B8%E0%A6%BE%E0%A6%87%E0%A6%AB</t>
  </si>
  <si>
    <t>জলবায়ু পরিবর্তনের বিষয়ে একসঙ্গে কাজ করতে সম্মত হয়েছে বাংলাদেশ ও ফিনল্যান্ড। মঙ্গলবার ফিনল্যান্ডের প্রেসিডেন্ট সাউলি নিনিস্তোর সঙ্গে বাংলাদেশের প্রধানমন্ত্রী শেখ হাসিনার বৈঠকে এই সিদ্ধান্ত হয়। প্রধানমন্ত্রীর বক্তৃতা লেখক (সচিব) মো. নজরুল ইসলাম ঢাকায় প্রেসিডেন্টের সরকারি বাসভবনে এ বিষয়ে সাংবাদিকদের ব্রিফ করেন।
বৈঠকে প্রধানমন্ত্রী শেখ হাসিনা বাংলাদেশের ১১ লাখ রোহিঙ্গা মানুষকে নিরাপদে ও সম্মানের সঙ্গে দেশে ফেরত পাঠানোর জন্য ইউরোপীয় ইউনিয়নের কাছ থেকে দৃঢ় সমর্থন কামনা করেছেন। তিনি বলেন, ;সমুদ্র পৃষ্ঠের উচ্চতা এক মিটার বেড়ে গেলে বাংলাদেশের এক-তৃতীয়াংশ ডুবে যাবে।' তিনি জলবায়ু পরিবর্তনের পরিণতি মোকাবেলায় তার সরকারের উদ্যোগের কথা উল্লেখ করেন এবং জলবায়ূু পরিবর্তনের প্রভাব মোকাবেলায় নিজের সম্পদ নিয়ে বাংলাদেশ ক্লাইমেট রেসিলিয়েন্স ফান্ড গঠনের কথা উল্লেখ করেছেন। বৈঠকে তিনি ফিনল্যান্ডের প্রেসিডেন্টকে তার সরকারের বিভিন্ন পদক্ষেপের বিষয়ে বিশেষ করে বাংলাদেশের উপকূল বরাবর সবুজ বেল্ট নির্মাণ এবং স্বেচ্ছাসেবক দল গঠন, প্রাকৃতিক দুর্যোগ যেমন ঘূর্ণিঝড় এবং জলোচ্ছাসের মতো প্রভাবগুলি মোকাবেলার বিভিন্ন পদক্ষেপ সম্পর্কে অবগত করেন।
এর জবাবে ফিনল্যান্ডের প্রেসিডেন্ট উদ্বেগ প্রকাশ করে জানান, জলবায়ুু পরিবর্তনের কারণে সমুদ্র পৃষ্ঠের উত্থান ঘটলে বাংলাদেশ মারাত্মকভাবে প্রভাবিত হবে। তিনি প্রাকৃতিক দুর্যোগ, বিশেষ করে জলোচ্ছ্বাস থেকে ক্ষতি হ্রাস করার জন্য বৈশ্বিক সতর্কবাণী ব্যবস্থাকে শক্তিশালী করার উপর জোর দেন।
রোহিঙ্গা বিষয়ে শেখ হাসিনা বলেন, 'বাংলাদেশ একটি অত্যন্ত ঘনবসতিপূর্ণ দেশ এবং রোহিঙ্গা জনগণের বিপুল সংখ্যক লোককে আশ্রয় প্রদান করা খুব কঠিন। মিয়ানমার চুক্তিতে স্বাক্ষর করার পরও রোহিঙ্গা জনগণকে ফিরিয়ে নেয়ার প্রতিশ্রুতি রাখেনি। মিয়ানমার কর্তৃপক্ষ ১.১ মিলিয়ন রোহিঙ্গাদের জোরপূর্বক নির্বাসনের পরেও মায়ানমারের সঙ্গে সম্পর্ক খারাপ হয়নি। সকলের সঙ্গে বন্ধুত্ব কারো সঙ্গে বৈরিতা নয়, বাংলাদেশ বন্ধুত্বের এই বৈদেশিক নীতি অনুসরণ করে। বাংলাদেশ প্রতিবেশীদের সঙ্গে খুব ভাল সম্পর্ক বজায় রাখে।'
আরও পড়ুন: বাংলাদেশ-ভারত অংশীদারিত্বকে বঙ্গবন্ধুর নির্ধারিত লক্ষ্যে নিয়ে যেতে চায় ভারত
প্রধানমন্ত্রী এই বছর ৮.১৩ শতাংশ জিডিপি প্রবৃদ্ধিসহ বিভিন্ন উন্নয়ন সূচক বর্ণনা করেছেন এবং ফিনল্যান্ডের বিনিয়োগকারীদের বাংলাদেশে বিনিয়োগের আহবান জানিয়েছেন। তার সরকার ১০০টি বিশেষ অর্থনৈতিক অঞ্চল প্রতিষ্ঠা করছে উল্লেখ করে শেখ হাসিনা বলেন, ফিনল্যান্ডের বিনিয়োগকারীরা যদি চান তবে তাদের জন্য একটি বিশেষ অর্থনৈতিক অঞ্চল থাকতে পারে। 
একই সঙ্গে ১৯৭১ সালে মুক্তিযুদ্ধের পরপরই বাংলাদেশকে স্বীকৃতি দেওয়ার জন্য ফিনল্যান্ডের প্রশংসা করেন প্রধানমন্ত্রী। তিনি বলেন, 'ফিনল্যান্ড দেশের স্বাধীনতা যুদ্ধের সময় ও পরে বাংলাদেশে যে পরিমাণ সহায়তা ও সহযোগিতা করেছিল, তা আমরা সবসময় মূল্যবান বলে মনে করি।' প্রধানমন্ত্রী জাতির জনক বঙ্গবন্ধু শেখ মুজিবুর রহমানের সারা জীবনের দীর্ঘ সংগ্রাম এবং দেশের স্বাধীনতা ও জনগণের মুক্তির লক্ষ্যে তাঁর কারাবাসের বর্ণনা দেন।
ফিনল্যান্ডের প্রেসিডেন্টের প্রশ্নের জবাবে শেখ হাসিনা তার পরিবারের বেশীরভাগ সদস্যের সাথে জাতির পিতার হত্যার পর নিজের সংগ্রাম করার কথা স্মরণ করেন। তিনি বলেন, '১৯৮১ সালে তিনি জনগণের সমর্থন নিয়ে দেশে ফিরে আসেন এবং দেশের জনগণই তাঁকে বাংলাদেশের প্রধানমন্ত্রী হিসেবে চারবার ভোট দিয়েছেন।'
ফিনল্যান্ডের প্রেসিডেন্ট শেখ হাসিনার নেতৃত্বাধীন বাংলাদেশের অর্থনৈতিক উন্নয়নের প্রশংসা করেন। প্রধানমন্ত্রী তার সুবিধাজনক সময়ে বাংলাদেশ সফর করার জন্য ফিনল্যান্ডের প্রেসিডেন্ট আমন্ত্রণ জানান এবং বাংলাদেশের পররাষ্ট্র সচিব শহীদুল হককে আইওএমের মহাপরিচালক নির্বাচিত করার জন্য ফিনল্যান্ডের সমর্থন কামনা করেন।
এর আগে বৈঠকের শুরুতে প্রধানমন্ত্রী শেখ হাসিনা ও ফিনল্যান্ডের প্রেসিডেন্ট শুভেচ্ছা বিনিময় করেন। ফিনল্যান্ডের প্রেসিডেন্ট তার বাসভবনে শেখ হাসিনাকে স্বাগত জানান। প্রধানমন্ত্রী সেখানে সফরকারীদের বইয়ে স্বাক্ষর করেন।
ইত্তেফাক/জেডএইচডি</t>
  </si>
  <si>
    <t>https://www.ittefaq.com.bd/national/59891/%E0%A6%9C%E0%A6%B2%E0%A6%AC%E0%A6%BE%E0%A7%9F%E0%A7%81-%E0%A6%AA%E0%A6%B0%E0%A6%BF%E0%A6%AC%E0%A6%B0%E0%A7%8D%E0%A6%A4%E0%A6%A8%E0%A7%87-%E0%A6%8F%E0%A6%95%E0%A6%B8%E0%A6%99%E0%A7%8D%E0%A6%97%E0%A7%87-%E0%A6%95%E0%A6%BE%E0%A6%9C-%E0%A6%95%E0%A6%B0%E0%A6%AC%E0%A7%87-%E0%A6%AC%E0%A6%BE%E0%A6%82%E0%A6%B2%E0%A6%BE%E0%A6%A6%E0%A7%87%E0%A6%B6-%E0%A6%AB%E0%A6%BF%E0%A6%A8%E0%A6%B2%E0%A7%8D%E0%A6%AF%E0%A6%BE%E0%A6%A8%E0%A7%8D%E0%A6%A1</t>
  </si>
  <si>
    <t>চট্টগ্রামে ডা. মোস্তফা মোরশেদ আকাশকে আত্মহত্যার প্ররোচনার অভিযোগে গ্রেফতার স্ত্রী তানজিলা হক চৌধুরী মিতুকে তিনদিনের রিমান্ডে নিয়েছে পুলিশ। সোমবার মেট্রোপলিটন ম্যাজিস্ট্রেট মো. আল ইমরান খানের আদালত এ রিমান্ড মঞ্জুর করেন। 
এর আগে শনিবার মিতুকে জিজ্ঞাসাবাদের জন্য সাতদিনের রিমান্ড আবেদন করেন মামলার তদন্তকারী কর্মকর্তা পাঁচলাইশ থানার এসআই আবদুল কাদের। 
চট্টগ্রাম নগর পুলিশের সহকারী কমিশনার (প্রসিকিউশন) কাজী মো.শাহাবুদ্দিন আহমেদ জানান, সোমবার মিতুর রিমান্ড শুনানি অনুষ্ঠিত হয়। শুনানি শেষে বিচারক তিনদিনের রিমান্ড মঞ্জুর করেন। এদিন পূর্বনির্ধারিত জামিনের আবেদন করা হলেও রিমান্ড হওয়ায় জামিন শুনানি হয়নি। 
এ বিষয়ে চট্টগ্রাম মেট্রোপলিটন পুলিশের (সিএমপি) অতিরিক্ত উপ-পুলিশ কমিশনার (উত্তর) মো. মিজানুর রহমান জানান, ডা. আকাশের আত্মহত্যায় স্ত্রী মিতুর প্ররোচনা খতিয়ে দেখা হচ্ছে। আকাশ তার পোস্টে মিতুর যেসব ছেলেবন্ধুর নাম বলে গেছেন, তাদের বিষয়েও পুলিশ তদন্ত করবে। 
গ্রেফতার মিতুর প্রাথমিক স্বীকারোক্তি অনুযায়ী, আমানত শাহ মাজার এলাকা থেকে তার ব্যবহৃত মোবাইল ফোন উদ্ধার করা হয়েছে। ডা. আকাশের ব্যক্তিগত মুঠোফোনটিও জব্দ করা হয়েছে। দুটি মোবাইলই খতিয়ে দেখা হচ্ছে। 
আরো পড়ুন : সিবিআই নিয়ে উত্তপ্ত ভারতের সংসদ, নজিরবিহীন বললেন স্বরাষ্ট্রমন্ত্রী
শুক্রবার বিকালে মিতুসহ ছয়জনের বিরুদ্ধে আত্মহত্যায় প্ররোচণার অভিযোগে চান্দগাঁও থানায় মামলা করেছেন আত্মহত্যাকারী চিকিৎসকের মা জমিরা খানম। মামলায় মিতু, তার বাবা আনিসুল হক চৌধুরী, মা এবং আমেরিকা প্রবাসী এক বোন ও মিতুর দুই ছেলে বন্ধুকে আসামি করা হয়েছে। 
প্রসঙ্গত, গত বৃহস্পতিবার ভোরে আত্মহত্যা করেন ডা. আকাশ। আত্মহত্যার আগে ফেসবুকে নিজের স্ত্রীর বিরুদ্ধে বিবাহবহির্ভূত সম্পর্কের অভিযোগ এনে পোস্ট দেন। পোস্টের সঙ্গে স্ত্রীর পরকীয়ার গোপন মুহূর্তের আপত্তিকর কিছু ছবি ও এসএমএসের স্ক্রিন শট দেন। এছাড়া আত্মহত্যার জন্য নিজের স্ত্রীকে দায়ী করেন। পাশাপাশি দায়ী করেন শ্বশুর শাশুড়িকে। ইতোমধ্যে সেই সব ছবি সামাজিক যোগাযোগ মাধ্যমে ভাইরাল হয়েছে। 
ইত্তেফাক/ইউবি</t>
  </si>
  <si>
    <t>https://www.ittefaq.com.bd/court/25715/%E0%A6%A1%E0%A6%BE-%E0%A6%86%E0%A6%95%E0%A6%BE%E0%A6%B6%E0%A7%87%E0%A6%B0-%E0%A6%B8%E0%A7%8D%E0%A6%A4%E0%A7%8D%E0%A6%B0%E0%A7%80-%E0%A6%AE%E0%A6%BF%E0%A6%A4%E0%A7%81-%E0%A6%A4%E0%A6%BF%E0%A6%A8%E0%A6%A6%E0%A6%BF%E0%A6%A8%E0%A7%87%E0%A6%B0-%E0%A6%B0%E0%A6%BF%E0%A6%AE%E0%A6%BE%E0%A6%A8%E0%A7%8D%E0%A6%A1%E0%A7%87</t>
  </si>
  <si>
    <t>পিঠের ইনজুরিটা লম্বা সময় ধরে ভুগিয়েছে মোহাম্মদ সাইফউদ্দিনকে। বিশ্বকাপের পর ব্যথা সামলে ত্রিদেশীয় টি-২০ সিরিজটা খেলেছিলেন এই পেস বোলিং অলরাউন্ডার। কিন্তু ইনজুরির দীর্ঘমেয়াদি সমাধানের জন্য তিন মাসের জন্য মাঠের বাইরে চলে যেতে হয় সাইফউদ্দিনকে। গত কয়েক মাসে ঘরোয়া ক্রিকেট, ভারত সফর, বঙ্গবন্ধু বিপিএলে দর্শক হয়ে থাকতে হয়েছিল এই তরুণকে।
স্বস্তির খবর ইনজুরি কাটিয়ে এখন মাঠে ফেরার অপেক্ষায় আছেন সাইফউদ্দিন। পুরোদমে বোলিং শুরু করেছেন তিনি। বাংলাদেশ ক্রিকেট লিগের (বিসিএল) তৃতীয় রাউন্ড দিয়ে খেলায় ফিরতে চান তিনি। নতুন বলে আবারও জাতীয় দলের জার্সিতে পারফরম করার আশা করছেন সাইফউদ্দিন। বিসিবির বোলিং কোচ চম্পকা রমানায়েকের সঙ্গে গতকাল বিসিবি একাডেমিতে কাজ করেছেন তিনি। বিসিবির এই লঙ্কান কোচও সাইফউদ্দিনের বর্তমান অবস্থা নিয়ে সন্তুষ্ট।
গত বছর বিশ্বকাপে নতুন বলে দলের কান্ডারি ছিলেন সাইফউদ্দিন। পুরোনো বলেও তার লক্ষ্যভেদী ইয়র্কার ছিল কার্যকর। গতকাল বোলিং করে খুশিই দেখা গেল এই তরুণকে। তিনি বলেছেন, ‘প্রায় দীর্ঘসময় পর আজকে (গতকাল) পুরোদমে বোলিং করলাম। তো আলহামদুলিল্লাহ্? বেশ ভালোই। তো যেটা নিয়ে আমি চিন্তিত ছিলাম, লাইন-লেন্থ অ্যাকুরিসি কেমন থাকবে। তো যেমন চাচ্ছিলাম সেভাবেই হচ্ছে।’
আরও পড়ুন : টেস্ট খেলতে পাকিস্তান গেলো বাংলাদেশ দল
পরিকল্পনা অনুযায়ী বিসিএলের তৃতীয় রাউন্ড খেলতে চান সাইফউদ্দিন। যেটি শুরু হবে ১৪ ফেব্রুয়ারি। গতকাল তিনি বলেছেন, ‘যেহেতু আমার হাতে এখনো এক সপ্তাহের মতো সময় আছে। বিসিবির ফিজিও আমাকে বলেছে বিসিএলের তৃতীয় রাউন্ডের ম্যাচটা খেলতে। শরীরের সঙ্গে মানিয়ে নেওয়া। তো এই এক সপ্তাহে ফিটনেস আর স্কিল আরো বাড়াতে পারব।’
চলতি মাসে জিম্বাবুয়ের বিরুদ্ধে হোম সিরিজে তিন ফরম্যাটেই খেলবে বাংলাদেশ। সাইফউদ্দিন মূলত সীমিত ওভারের ফরম্যাটই খেলেন। জিম্বাবুয়ে সিরিজ দিয়ে ফেরার আশা করছেন তিনি। গতকাল বলেছেন, ‘আশা তো আছে। বাকিটা নির্বাচক বা টিম ম্যানেজমেন্টের ওপর। আমি যতটুকু জানি, মেডিক্যাল টিম থেকে ছাড়পত্র দেওয়াই আছে। এখন পরবর্তী সিরিজের জন্য নির্বাচকরা আমাকে যদি বিবেচিত করে, ইনশাআল্লাহ,? আমি প্রস্তুত।’
সাদা বলে জাতীয় দলের আক্রমণ ফিরতে মুখিয়ে সাইফউদ্দিন। তবে আপাতত অস্ট্রেলিয়ায় অনুষ্ঠেয় টি-২০ বিশ্বকাপকেই টার্গেট করছেন তিনি। ২৩ বছর বয়সি এই ক্রিকেটার বলেছেন, ‘ভবিষ্যতের কথা বলা আসলে কষ্টকর। আগামীকাল কি হবে সেটা আমিও জানি না। তো আপাতত সামনে আমাদের যে সিরিজগুলা আছে, সামনে টি-টোয়েন্টি বিশ্বকাপ আছে তো এটাকে সামনে রেখে আমি লম্বা সময়ের বিরতি নিছি। বিপিএলে মতো বড়ো ইভেন্টে আমি খেলিনি। তো আমার মূল টার্গেটই ছিল টি-টোয়েন্টি বিশ্বকাপ, যেখানে নিজেকে মেলে ধরা।’
বিসিবির বোলিং কোচ চম্পকা জানিয়েছেন, ক্রমশ উন্নতি হচ্ছে সাইফউদ্দিনের। লাল বলে বিসিএল খেলার মানসিক প্রস্তুতি নিচ্ছেন এই তরুণ। চম্পকা বলেছেন, ‘গত কয়েক দিন ধরে ওর সঙ্গে কাজ করছি। তার ব্যাক ইনজুরি ছিল কিন্তু তার অবস্থা দিনে দিনে ভালো হচ্ছে। এখন সে বোলিং করা শুরু করেছে। সে জিম্বাবুয়ে সফরকে মাথায় রেখে প্রস্তুত হচ্ছে। সম্ভবত সে ১৪ ফেব্রুয়ারি শুরু হতে যাওয়া বিসিএলের ম্যাচে খেলবে। এই মুহূর্তে তার অবস্থা নিয়ে আমি খুবই খুশি।’
 ইত্তেফাক/এমআরএম</t>
  </si>
  <si>
    <t>https://www.ittefaq.com.bd/sports/128245/%E0%A6%AC%E0%A6%BF%E0%A6%B8%E0%A6%BF%E0%A6%8F%E0%A6%B2%E0%A7%87-%E0%A6%AB%E0%A7%87%E0%A6%B0%E0%A6%BE%E0%A6%B0-%E0%A6%86%E0%A6%B6%E0%A6%BE%E0%A7%9F-%E0%A6%B8%E0%A6%BE%E0%A6%87%E0%A6%AB%E0%A6%89%E0%A6%A6%E0%A7%8D%E0%A6%A6%E0%A6%BF%E0%A6%A8</t>
  </si>
  <si>
    <t>বঙ্গবন্ধু কন্যা প্রধানমন্ত্রী শেখ হাসিনা মেয়ে বিশিষ্ট মনোবিজ্ঞানী সায়মা ওয়াজেদ পুতুলের অনুপ্রেরণায় ঢাকা আন্তর্জাতিক বাণিজ্য মেলায় প্রতিবারের মত এবারো অটিজম ও প্রতিবন্ধীদের জন্য বিনামূল্যে বিনোদনের সুযোগ করে দিয়েছে সারিকা ফ্যান্টাসি ইমাজিং ওয়ার্ল্ড পার্ক। এই পার্কটির সবগুলো রাইড বিনামূল্যে উপভোগ করতে পারবে অটিজম ও প্রতিবন্ধীরা।
ইতোমধ্যে অটিজম শিশুদের বিনোদনের সুযোগ করে দিয়ে ব্যাপক সাড়া ফেলেছে এই পার্কটি। প্রতিদিনই অনেক অভিভাবক তাদের প্রতিবন্ধী শিশুদের মেলায় নিয়ে এসে বিনোদনের সুযোগ নিচ্ছেন। 
ভিন্নধর্মী এ পার্কটি বাণিজ্য মেলায় ২০১২ সাল থেকে প্রতিবছর চালু রয়েছে। পার্কটির প্রতিষ্ঠাতা মুহাম্মদ মাহবুবুর রহমান পলাশ বলেন, ‘পার্কটি চালুর পর যখন দেখলাম প্রতিবন্ধী শিশুদের কোন বিনোদনের ব্যবস্থা নেই, পার্কের কোন রাইডে উঠতে দেয়া হয় না, তখন তাদের প্রতি সহানুভূতি থেকেই এ উদ্যোগ গ্রহণ করি আমি। অটিজম-প্রতিবন্ধী শিশুদের জন্য রাইডগুলো সম্পূর্ণ ফ্রি করে দেই। মেলায় হাজার হাজার বিজ্ঞাপনের মাঝে প্রতিবন্ধীদের ফ্রি বিনোদনের বিজ্ঞাপন অনেকেরই নজর কাড়ছে। অনেকেই ভিড় জমাচ্ছেন এই পার্কে।’
ডা. সানজিদা ইসলাম নামের একজন অভিভাবক বলেন, ‘আমার একটি ছেলে আছে প্রতিবন্ধী। আমি মেলা আসলে ছেলেকে বাসায় রেখে আসতাম। কারণ ছেলের বিনোদনের কিছু ছিল না। কিন্তু সারিকা ফ্যান্টাসি ইমাজিং ওয়ার্ল্ডের এই আয়োজনের কারণে আমার ছেলেকে নিয়ে মেলায় এসেছি। অন্যান্য শিশুদের সঙ্গে আমার সন্তানও কিছুটা আনন্দের সুযোগ পাচ্ছে। এ জন্য আয়োজকদের ধন্যবাদ জানাচ্ছি।’
আরো পড়ুন: মিতুর পরকীয়ার ছবি ভাইরাল, তার বন্ধুদের বিরুদ্ধে তদন্ত
গত রবিবার বাণিজ্যমন্ত্রী টিপু মুন্সী প্রতিবন্ধীদের জন্য ফ্রি বিনোদনের আয়োজন উদ্বোধন করেছেন। গতবছর মেলায় বর্তমান শিক্ষামন্ত্রী ডা. দিপু মণি পার্কে এসে অটিজম শিশুদের সঙ্গে সময় কাটিয়েছেন। এর আগে সড়ক পরিবহন ও সেতুমন্ত্রী ওবায়দুল কাদের পার্কটি পরিদর্শন করেছেন।
এই পার্কটির ভিন্নধর্মী আয়োজনে সহযোগিতা করছে গ্লেয়ার ইন্টারন্যাশনাল স্কুল, আদি বাংলা, এশিয়ান টেক্সটাইল। মেলা চলাকালীন অটিজম শিশুদের জন্য নানা উপহারের ব্যবস্থা করেছে এই প্রতিষ্ঠানগুলো। বিনামূল্যে অটিজম শিশুদের জন্য বিনোদনের ব্যবস্থা করায় রপ্তানি উন্নয়ন ব্যুরো দুইবার এই পার্কটিকে পুরস্কৃত করেছে।
ভিন্নধর্মী এ আয়োজনের প্রেরণার বিষয়ে মাহবুবুর রহমান পলাশ বলেন, ‘আমার পার্কটিতে অটিজম-প্রতিবন্ধী শিশুদের পাশাপাশি ছিন্নমূল শিশুদের জন্য বিনোদন ফ্রি। শিশুরা বিভিন্ন রাইডে উঠতে পেরে যে নিষ্পাপ হাসি দেয় তখন আমার প্রাণ ভরে যায়। এজন্যই আমার আয়োজন। যতদিন পারি আমি অটিজম ও প্রতিবন্ধীদের শিশুদের জন্য কাজ করে যাব। বঙ্গবন্ধু কন্যা প্রধানমন্ত্রী শেখ হাসিনা মেয়ে বিশিষ্ট মনোবিজ্ঞানী সায়মা ওয়াজেদ পুতুলের অটিজমদের নিয়ে নানা কাজ আমাকে উৎসাহ প্রদান করেছে। তার কাজের প্রেরণায় আমি কাজ চালিয়ে যাচ্ছি।’
ইত্তেফাক/বিএএফ</t>
  </si>
  <si>
    <t>https://www.ittefaq.com.bd/capital/24870/%E0%A6%AC%E0%A6%BE%E0%A6%A3%E0%A6%BF%E0%A6%9C%E0%A7%8D%E0%A6%AF-%E0%A6%AE%E0%A7%87%E0%A6%B2%E0%A6%BE%E0%A7%9F-%E0%A6%AA%E0%A7%8D%E0%A6%B0%E0%A6%A4%E0%A6%BF%E0%A6%AC%E0%A6%A8%E0%A7%8D%E0%A6%A7%E0%A7%80%E0%A6%A6%E0%A7%87%E0%A6%B0-%E0%A6%9C%E0%A6%A8%E0%A7%8D%E0%A6%AF-%E0%A6%AC%E0%A6%BF%E0%A6%A8%E0%A6%BE%E0%A6%AE%E0%A7%82%E0%A6%B2%E0%A7%8D%E0%A6%AF%E0%A7%87-%E0%A6%AC%E0%A6%BF%E0%A6%A8%E0%A7%8B%E0%A6%A6%E0%A6%A8%E0%A7%87%E0%A6%B0-%E0%A6%B8%E0%A7%81%E0%A6%AF%E0%A7%8B%E0%A6%97</t>
  </si>
  <si>
    <t>২০৪১ সালের মধ্যে উন্নত দেশ গড়তে ‘বাংলাদেশ প্রেক্ষিত পরিকল্পনা ২০২১-২০৪১’ অনুমোদন দিয়েছে জাতীয় অর্থনৈতিক পরিষদ (এনইসি)। দারিদ্র্য নির্মূল করা, মাথাপিছু আয় সাড়ে ১২ হাজার ডলারে উন্নীত করা, জিডিপি প্রবৃদ্ধি ৯ দশমিক ৯ শতাংশে উন্নীত করাসহ ভবিষ্যত্ বিশ্বব্যবস্থায় শিল্পায়ন, রপ্তানি বহুমুখীকরণ ও কর্মসংস্থান সৃষ্টির লক্ষ্য নির্ধারণ করা হয়েছে এ পরিকল্পনায়।
গতকাল মঙ্গলবার শেরেবাংলা নগরে এনইসি সম্মেলনকক্ষে প্রধানমন্ত্রীর সভাপতিত্বে অনুষ্ঠিত সভায় দ্বিতীয় প্রেক্ষিত পরিকল্পনার অনুমোদন দেওয়া হয়। সভা শেষে পরিকল্পনামন্ত্রী এম এ মান্নান সংবাদ সম্মেলনে এর বিভিন্ন দিক তুলে ধরেন। ২০ বছর মেয়াদি পরিকল্পনটি তৈরি করেছে পরিকল্পনা কমিশনের সাধারণ অর্থনীতি বিভাগ (জিইডি)। চারটি পঞ্চবার্ষিক পরিকল্পনার মাধ্যমে এর বাস্তবায়নের দিকনির্দেশনা থাকবে।
প্রধানমন্ত্রীর নির্দেশনার বিষয়ে পরিকল্পনামন্ত্রী জানান, উন্নত দেশে উন্নীত হতে এই পরিকল্পনা বাস্তবায়ন করা হবে। তাছাড়া প্রেক্ষিত পরিকল্পনাটি তৈরির ক্ষেত্রে বেশির ভাগ ক্ষেত্রে ২০১১ সালের তথ্য ধরা হয়েছে, সেটি আপডেট করতে হবে। সামাজিক নিরাপত্তার আওতা বাড়াতে হবে। বয়স্ক ও বিধবা নারীদের বেশি করে ভাতার আওতায় আনতে হবে। ধনী-দরিদ্রের বৈষম্য কমানোর উদ্যোগ নিতে হবে বলেও পরামর্শ দিয়েছেন প্রধানমন্ত্রী।
পরিকল্পনা বাস্তবায়নে সম্পদের উেসর বিষয়ে প্রশ্ন করা হলে মন্ত্রী বলেন, ‘যে কোনো পরিকল্পনাই হোক না কেন, তা বাস্তবায়নে নিজস্ব সম্পদের ওপরই নির্ভর করতে হবে। আগে বৈদেশিক সহায়তানির্ভর ছিল আমাদের অর্থনীতি। এখন অনেক অগ্রগতি হওয়ায় সেই অবস্থার পরিবর্তন হয়েছে।’
আরও পড়ুন: প্রধানমন্ত্রীর নির্দেশেই পাপিয়া গ্রেফতার : কাদের
প্রেক্ষিত পরিকল্পনার বিষয়ে জিইডির সদস্য (জ্যেষ্ঠ সচিব) ড. শামসুল আলম বলেন, দলিলটির বিষয়ে সভায় অনেক মতামত এসেছে, এগুলো অন্তর্ভুক্ত করা হবে। চতুর্থ শিল্পবিপ্লবের চ্যালেঞ্জ মোকাবিলায় ব্লক চেইন, আর্টিফিশিয়াল ইন্টেলিজেন্স, আইওটি ইত্যাদি বিষয় যুক্ত করা হবে। এছাড়া বৈঠকের আলোচনায় এসেছে খরা ও লবণাক্তসহিষ্ণু জাতের ফসল আবিষ্কার বাড়াতে হবে। মূলত রূপকল্প ২০২১-এর ধারাবাহিকতায় বঙ্গবন্ধুর স্বপ্নের উন্নয়নপথে জাতিকে এগিয়ে নেওয়ার লক্ষ্যেই সরকার ‘রূপকল্প ২০৪১’ গ্রহণ করেছে। বর্তমান বিশ্বের বিভিন্ন উচ্চ-মধ্যম আয়ের দেশ ও উচ্চ আয়ের দেশগুলো যে উন্নয়ন পথ পাড়ি দিয়েছে, তাদের ইতিবাচক অভিজ্ঞতা বিবেচনায় রাখা হয়েছে।
পরিকল্পনা দলিলে বলা হয়েছে, চরম দারিদ্র্য নেমে আসবে শূন্য দশমিক ৭ শতাংশে এবং দারিদ্র্যের হার নেমে আসবে শূন্য দশমিক ৫ শতাংশের নিচে। মূল্যস্ফীতি ৪ দশমিক ৪ শতাংশে বেঁধে রাখা, জনসংখ্যা প্রবৃদ্ধি শূন্য দশমিক ৪ শতাংশসহ গড় আয়ুষ্কাল ৮০ বছরে উন্নীত করা, ন্যূনতম খরচে বিদ্যুত্ উত্পাদনসহ অর্থনীতিকে টেকসই করতে নানা পরিকল্পনা নেওয়া হয়েছে। পরিকল্পনায় বিশেষ গুরুত্ব পেয়েছে বৈষম্য হ্রাস, ধারাবাহিক জিডিপি প্রবৃদ্ধি অর্জন, দারিদ্র্য নিরসন, কর্মসংস্থান সৃষ্টি, রপ্তানি বহুমুখীকরণ, বিনিময় হার ব্যবস্থাপনা, লেনদেনের ভারসাম্য রক্ষা, পুষ্টি ও খাদ্য নিরাপত্তা, টেকসই বিদ্যুত্ ও জ্বালানি, টেকসই প্রবৃদ্ধির জন্য পরিবেশ ও জলবায়ু পরিবর্তন ব্যবস্থাপনা এবং স্বল্পোন্নত দেশ থেকে উত্তরণের সঙ্গে সংশ্লিষ্ট চ্যালেঞ্জ মোকাবিলার প্রস্তুতি।
ইত্তেফাক/ইউবি</t>
  </si>
  <si>
    <t>https://www.ittefaq.com.bd/national/133269/%E0%A7%A8%E0%A7%A6%E0%A7%AA%E0%A7%A7-%E0%A6%B8%E0%A6%BE%E0%A6%B2%E0%A7%87-%E0%A7%AF%E0%A7%AF-%E0%A6%AA%E0%A7%8D%E0%A6%B0%E0%A6%AC%E0%A7%83%E0%A6%A6%E0%A7%8D%E0%A6%A7%E0%A6%BF%E0%A6%B0-%E0%A6%9F%E0%A6%BE%E0%A6%B0%E0%A7%8D%E0%A6%97%E0%A7%87%E0%A6%9F</t>
  </si>
  <si>
    <t>তাঁর ক্লিনিকে সন্তান হয় না এমন মহিলাদের লাইন লেগে থাকত আইভিএফ পদ্ধতিতে মা হওয়ার জন্য। অথচ ডোনারের শুক্রানুর বদলে একের পর এক মহিলাদের শরীরে নিজের শুক্রাণু ঢুকিয়ে দিতেন নেদারল্যান্ডের এক ডাক্তার। এইভাবে ৪৯ জন সন্তানের পিতা হয়েছেন তিনি। বিবিসি।
২০১৭ সালে ৮৯ বছর বয়সেই মৃত্যু হয় জান কারবাট নামের ওই ডাচ চিকিৎসকের৷ এর আগে ২০০৯ সালে বন্ধ হয়ে গিয়েছিল তাঁর ওই আইভিএফ ক্লিনিক। সম্প্রতি ক্লিনিকের মাধ্যমে জন্ম নেয়া ব্যক্তিদের ডিএনএ পরীক্ষার মাধ্যমে কারবাটের প্রতারণা ধরা পড়ে।
শুক্রবার তার ক্লিনিক থেকে আইভিএফ করিয়ে মা হওয়া ৪৯ জন মহিলার সন্তানের ডিএনএ পরীক্ষা করানো হয়। পরীক্ষায় প্রমাণিত হয়েছে, ওই ৪৯ সন্তানই ওই চিকিৎসকের শুক্রাণুতেই জন্ম নিয়েছেন।
আরও পড়ুনঃ ৩০ জনের প্রাণ বাঁচিয়ে মারা গেল পোষ্য কুকুর
৪৯ জনের আইনজীবী বোয়েটার্স বলেন, ‘আমরা খুশী অবশেষে স্পষ্টভাবে বিষয়টি জানা গেছে। এই ৪৯ জন জানতে পারলো তাদের বাবা কে।’
এক সন্তান বলেন, ‘১১ বছর ধরে আমি বাবাকে খুজছি। দীর্ঘ সময় ধরে মামলাটি চলছে। এখন আমি আমার স্বাভাবিক জীবন চালিয়ে যেতে পারবো।’
জানা গেছে, নিজের জীবদ্দশায় ৬০ সন্তানের বাবা হয়েছেন বলে নিজেই ডিএনএ পরীক্ষা করিয়েছিলেন জান কারবেট। সেই রিপোর্ট এতদিন আদালতের কাছে সুরক্ষিত ছিল৷ এমনকী মৃত্যুর আগে ওই চিকিৎসক তাঁর বিরুদ্ধে ওঠা অভিযোগ স্বীকার করে গিয়েছিলেন বলেও জানানো হয়েছে। তবে কোন শাস্তির মুখোমুখি হতে হয়নি তাকে।
ইত্তেফাক/টিএস</t>
  </si>
  <si>
    <t>https://www.ittefaq.com.bd/worldnews/45560/%E0%A6%AA%E0%A7%8D%E0%A6%B0%E0%A6%A4%E0%A6%BE%E0%A6%B0%E0%A6%A3%E0%A6%BE-%E0%A6%95%E0%A6%B0%E0%A7%87-%E0%A7%AA%E0%A7%AF-%E0%A6%B8%E0%A6%A8%E0%A7%8D%E0%A6%A4%E0%A6%BE%E0%A6%A8%E0%A7%87%E0%A6%B0-%E0%A6%AA%E0%A6%BF%E0%A6%A4%E0%A6%BE-%E0%A6%8F%E0%A6%87-%E0%A6%A1%E0%A6%BE%E0%A6%95%E0%A7%8D%E0%A6%A4%E0%A6%BE%E0%A6%B0</t>
  </si>
  <si>
    <t>তৃতীয় দিন শেষে সিডনি টেস্টে অস্ট্রেলিয়াকে চাপে রেখেছে সফরকারী ভারত। ভারতের ৭ উইকেটে ৬২২ রানের জবাবে নিজেদের প্রথম ইনিংসে তৃতীয় দিন শেষে ৬ উইকেটে ২৩৬ রান করেছে অস্ট্রেলিয়া। ফলে ৪ উইকেট হাতে নিয়ে ৩৮৬ রানে পিছিয়ে অসিরা। ফলো-অন এড়াতে আরো ১৮৬ রান করতে হবে অস্ট্রেলিয়াকে।
এর আগে দ্বিতীয় দিনের শেষ ভাগে ব্যাট হাতে নেমে ১০ ওভারে বিনা উইকেটে ২৪ রান করেছিলো অস্ট্রেলিয়া। তৃতীয় দিন সকালেও ব্যাট হাতে ভালোই করছিলেন অসিদের দুই ওপেনার মার্কাস হ্যারিস ও উসমান খাজা। দলের স্কোর বাড়াতে থাকেন তারা। ফলে হাফ-সেঞ্চুরিতে পৌঁছে যায় অস্ট্রেলিয়ার ইনিংস।
অস্ট্রেলিয়ার উদ্বোধনী জুটি ভাঙ্গতে চিন্তায় পড়ে যায় ভারত। অবশেষে এবারের সিরিজে প্রথমবারের মত খেলতে নামা বাঁ-হাতি স্পিনার কুলদীপ যাদবের বলে প্যাভিলিয়নে ফিরেন ২৭ রান করা খাজা।
দলীয় ৭২ রানের প্রথম উইকেট হারানোর পর দলের রানের চাকা সচল রেখেছিলেন হ্যারিস ও মানুস লাবুসচাগনে। এর মধ্যে টেস্ট ক্যারিয়ারের দ্বিতীয় ফিফটি তুলে নেন হ্যারিস। ফিফটির পর নিজের ইনিংস বড় করতে থাকেন তিনি। তবে ৭৯ রানে থেমে যেতে হয় তাকে। ভারতের আরেক স্পিনার রবীন্দ্র জাদেজার বলে আউট হন হ্যারিস।
আরো পড়ুন: গণফোরাম এমপিদের শপথ নেওয়ার ইঙ্গিত ড. কামালের
হ্যারিসের বিদায়ের পর অস্ট্রেলিয়ার মিডল-অর্ডারকে চেপে ধরে ভারতীয় স্পিনাররা। তাই হ্যারিসের মত বড় ইনিংস খেলতে পারেননি অস্ট্রেলিয়ার কোন ব্যাটসম্যান। দলীয় ১৯৬ রানে ষষ্ঠ উইকেট হারিয়ে বসে তারা।
শন মার্শ ৮ রান করে জাদেজার, ট্রাভিস হেড ২০ ও অধিনায়ক টিম পাইন ৫ রানে কুলদীপের এবং ৩৮ রান করা লাবুসচাগনেকে শিকার করেন পেসার মোহাম্মদ সামি।
ষষ্ঠ উইকেট পতনের পর দিনের শেষ ভাগে অস্ট্রেলিয়ার হাল ধরেন পিটার হ্যান্ডসকম্ব ও প্যাট কামিন্স। দিন শেষে হ্যান্ডসকম্ব ২৮ ও কামিন্স ২৫ রানে অপরাজিত আছেন। ভারতের কুলদীপ ৩টি ও জাদেজা ২টি উইকেট নেন।
সংক্ষিপ্ত স্কোর:
ভারত : ৬২২/৭, ১৬৭.২ ওভার (পূজারা ১৯৩, পান্থ ১৫৯*, লিঁও ৪/১৭৮)।
অস্ট্রেলিয়া : ২৩৬/৬, ৮৩.৩ ওভার (হ্যারিস ৭৮, লাবুসচাগনে ৩৮, কুলদীপ ৩/৭১)।বাসস।
ইত্তেফাক/বিএএফ</t>
  </si>
  <si>
    <t>https://www.ittefaq.com.bd/sports/16769/%E0%A6%85%E0%A6%B8%E0%A7%8D%E0%A6%9F%E0%A7%8D%E0%A6%B0%E0%A7%87%E0%A6%B2%E0%A6%BF%E0%A7%9F%E0%A6%BE%E0%A6%95%E0%A7%87-%E0%A6%9A%E0%A6%BE%E0%A6%AA%E0%A7%87-%E0%A6%B0%E0%A7%87%E0%A6%96%E0%A7%87%E0%A6%9B%E0%A7%87-%E0%A6%AD%E0%A6%BE%E0%A6%B0%E0%A6%A4</t>
  </si>
  <si>
    <t>একাদশ সংসদ নির্বাচনে মোটেই লেভেল প্লেয়িং ফিল্ড নেই বলে মন্তব্য করেছেন নির্বাচন কমিশনার মাহবুব তালুকদার। সোমবার নির্বাচন ভবনের নিজ কার্যালয়ে সাংবাদিকদের এক প্রশ্নের জবাবে তিনি বলেন, আমি মোটেই মনে করিনা নির্বাচন লেভেল প্লেয়িং ফিল্ড বলে কিছু আছে। লেভেলে প্লেয়িং ফিল্ড কথাটা এখন একটা অর্থহীন কথায় পর্যবসিত হয়েছে। নির্বাচন নিয়ে সাম্প্রতিক সময়ে ঘটে যাওয়া বিষয় নিয়ে সাংবাদিকদের সঙ্গে কথা বলেন নির্বাচন কমিশনার মাহবুব তালুকদার। 
সোমবার সকালে তার কাছে সাংবাদিকরা লিখিত প্রশ্ন রাখেন। পরে বিকেলে লিখিত উত্তর দেন তিনি। সিইসি বলেছেন নির্বাচনে লেভেল প্লেয়িং ফিল্ড আছে। আপনি কী তার বিরোধিতা করছেন?-এমন প্রশ্নে নির্বাচন কমিশনার মাহবুব তালুকদার বলেন, আমি কখনো তার বক্তব্যের বিরোধিতা করি না। তিনি তার কথা বলেন। আমি প্রয়োজনে আমার ভিন্নমত প্রকাশ করি। আপনারা তো সাংবাদিক। আপনারা দেশের সব খবর রাখেন। সবকিছু দেখেন। আপনারা নিজেদের বিবেককে জিজ্ঞাসা করুন, নির্বাচনে এখন লেভেলে প্লেয়িং ফিল্ড আছে কি না, তাহলে উত্তর পেয়ে যাবেন।
সারাদেশ থেকে বিরোধী দলের প্রচারে বাধা দেয়ার নানা অভিযোগ আসছে। এ অবস্থায় অবাধ সুষ্ঠু নিরপেক্ষ নির্বাচন কী সম্ভব?- এ প্রশ্নের জবাবে তিনি বলেন, আমি আশাবাদী মানুষ। এখনও যে সময়টুকু আছে তাতে অবাধ সুষ্ঠু নিরপেক্ষ নির্বাচনের প্রতিশ্রুতি পালন করতে হবে। এক্সিকিউটিভ ম্যাজিস্ট্রেট, জুডিশিয়াল ম্যাজিস্ট্রেট, ইলেকট্রোরাল ইনকোয়ারি কমিটির বিচারকদের আরও বেশি কার্যকর ভূমিকা পালন করা উচিত। আমি মনে করি, সেনাবাহিনী মাঠে নামলে পরিস্থিতি আশাব্যঞ্জকভাবে পাল্টে যাবে। 
সিইসি বলেছেন, সবদলের অংশগ্রহণে নির্বাচন অংশগ্রহণমূলক ও সুষ্ঠু হবে। আপনিও কি তাই মনে করেন?- এমন প্রশ্নে মাহবুব তালুকদার বলেন, সবদল অংশগ্রহণ করলে অংশগ্রহণমূলক নির্বাচন বলা হয়। সুষ্ঠু নির্বাচনের সঙ্গে এর সম্পর্ক নেই। নির্বাচন অংশগ্রহণমূলক হওয়া একটি প্রাথমিক প্রাপ্তি। আসল কথা হচ্ছে নির্বাচন গ্রহণযোগ্য হচ্ছে কিনা এবং বিশ্বাসযোগ্য হচ্ছে কি না? নির্বাচন গ্রহণযোগ্য ও বিশ্বাসযোগ্য না হলে অংশগ্রহণমূলক হলেও কোনো লাভ নেই।
আরও পড়ুন: স্ত্রীকে খুশি করতে বোনকে পিটিয়ে হত্যা 
নির্বাচনে জনপ্রশাসন ও আইন-শৃঙ্খলা রক্ষাকারী বাহিনী কি নির্বাচন কমিশনের নিয়ন্ত্রণে আছে?- সাংবাদিকদের এ প্রশ্নে তিনি বলেন, নির্বাচন আমরা সরাসরি করি না। রিটার্নিং অফিসার, সংশ্লিষ্ট কর্মকর্তা ও আইনশৃঙ্খলা রক্ষাকারী বাহিনীর মাধ্যমে করা হয়। আইন-শৃঙ্খলা বাহিনীর শীর্ষ কর্মকর্তাবৃন্দ নির্বাচন কমিশনের নিয়ন্ত্রণে আছে। তাদের বাহিনীর সদস্যরা কতটা তাদের নিয়ন্ত্রণে আছে, তা তারা বলতে পারবেন। 
আইন শৃঙ্খলা রক্ষাকারী বাহিনীর উদ্দেশ্যে মাহবুব তালুকদার বলেন, আমার বক্তব্য হচ্ছে, জাতীয় নির্বাচন এক বিশাল কর্মযজ্ঞ। প্রার্থী, ভোটার এমনকি আইনশৃঙ্খলা রক্ষাকারী বাহিনীর কেউ আইনের বাইরে যাবেন না। আইনকে নিজস্ব ধারায় চলতে দিন। নির্বাচনী আচরণ বিধি মেনে চলুন। নির্বাচনকে সাফল্যমণ্ডিত করতে সহায়তা করুন।
ইত্তেফাক/এমআই</t>
  </si>
  <si>
    <t>https://www.ittefaq.com.bd/election/11189/%E0%A6%A8%E0%A6%BF%E0%A6%B0%E0%A7%8D%E0%A6%AC%E0%A6%BE%E0%A6%9A%E0%A6%A8%E0%A7%87-%E0%A6%AE%E0%A7%8B%E0%A6%9F%E0%A7%87%E0%A6%87-%E0%A6%B2%E0%A7%87%E0%A6%AD%E0%A7%87%E0%A6%B2-%E0%A6%AA%E0%A7%8D%E0%A6%B2%E0%A7%87%E0%A7%9F%E0%A6%BF%E0%A6%82-%E0%A6%AB%E0%A6%BF%E0%A6%B2%E0%A7%8D%E0%A6%A1-%E0%A6%A8%E0%A7%87%E0%A6%87-%E0%A6%AE%E0%A6%BE%E0%A6%B9%E0%A6%AC%E0%A7%81%E0%A6%AC-%E0%A6%A4%E0%A6%BE%E0%A6%B2%E0%A7%81%E0%A6%95%E0%A6%A6%E0%A6%BE%E0%A6%B0</t>
  </si>
  <si>
    <t xml:space="preserve">খুলনায় আয়োজিত বিডিজবস ডট কমের চাকরি মেলায় হাজার হাজার চাকরি প্রার্থীর ঢল নেমেছে। খুলনা জেলা স্টেডিয়াম সংলগ্ন জিমনেশিয়াম হলে বিডিজবস এর এই চাকরি মেলাটির আয়োজন করেছে বিডিজবস ডট কম। মঙ্গলবার সকালে মেলার উদ্বোধন করেন খুলনা সিটি কর্পোরেশনের মেয়র তালুকদার আব্দুল খালেক। দুইদিন ব্যাপী বিডিজবস ডটকমের মেলাটি বুধবার পর্যন্ত চলবে ।
আয়োজকরা জানায়, দুই দিনের এই চাকরি মেলার প্রথম দিনেই হাজার হাজার চাকরি প্রার্থী উপস্থিত হয়েছেন। ১১৭টি পদে ২৫০জনেরও বেশি কর্মী নিয়োগের উদ্দেশ্যে ৩৪টি বড় প্রতিষ্ঠান মেলায় অংশ নিয়েছে। 
মেয়র তালুকদার আব্দুল খালেক বলেন, সরকার টেকনিক্যাল এডুকেশনের উপর জোর দিচ্ছে। উপজেলা পর্যায়ে টেকনিক্যাল ট্রেনিং সেন্টার স্থাপন করছে যাতে টেকনিক্যাল শিক্ষার জন্য শিক্ষার্থীদের শহরমুখী না হতে হয়। এখন থেকে উপজেলায় বসেই তারা শহরের শিক্ষা পাবে এবং চাকরি বাজারের জন্য নিজেকে তৈরি করতে পারবে। তিনি বিডি জবসের এই আয়োজনের প্রশংসা করেন।
বিডি জবসের পরিচালক প্রকাশ রায় চৌধুরী বলেন, বর্তামান চাকরি বাজারের বাস্তবতা হলো চাকরিদাতা দক্ষ কর্মী পাচ্ছেন না আবার চাকরি প্রার্থীরা পছন্দের চাকরি পাচ্ছে না। চাকরি প্রার্থীদের প্রয়োজনীয় কর্মমুখী দক্ষতার অভাবেই এটি ঘটছে। বিডি জবস ডটকম চাকরিদাতা এবং চাকরি প্রার্থীদের মধ্যকার দূরত্ব কমানোর জন্য গত ১৪ বছর ধরে দেশের বিভিন্নস্থানে চাকরি মেলা এবং চাকরি বাজারের জন্য প্রস্তুতিমূলক কর্মশালার আয়োজন করে আসছে। সারাদেশের টেকনিক্যাল শিক্ষাপ্রতিষ্ঠানসহ সব ধরনের শিক্ষা প্রতিষ্ঠানের শিক্ষার্থীদের চাকরি বাজারের উপযোগি করে গড়ে তোলার লক্ষ্যে বিডিজবস ডটকম কাজ করে যাচ্ছে।
আরও পড়ুন: পুলিশ লাইনস পুকুর থেকে কনস্টেবলের লাশ উদ্ধার
মেলার সমন্বয়ক বিডিজবস ডটকমের জ্যেষ্ঠ ব্যবস্থাপক মোহাম্মদ আলী ফিরোজ বলেন, অন্তত ১৫ হাজার তরুণ তরুণী মেলায় যোগ দিয়েছেন। এখান থেকে বহু তরুণ তরুণীর চাকরি হবে। মেলায় চাকরিদাতা অনেক প্রতিষ্ঠান যোগ দিয়েছে। তারা তাৎক্ষণিকভাবে চাকরি প্রার্থীদের সঙ্গে কথা বলছেন। বুধবার কোম্পানির প্রতিনিধিরা শুধুমাত্র নির্বাচিত চাকরি প্রার্থীদের সাক্ষাতকার নেবেন।
উদ্বোধনী অনুষ্ঠানে বিশেষ অতিথি ছিলেন খুলনার অতিরিক্ত জেলা প্রশাসক (শিক্ষা ও আইসিটি) গোলাম মাঈনউদ্দিন হাসান।
ইত্তেফাক/আরআই
</t>
  </si>
  <si>
    <t>https://www.ittefaq.com.bd/wholecountry/124370/%E0%A6%96%E0%A7%81%E0%A6%B2%E0%A6%A8%E0%A6%BE%E0%A7%9F-%E0%A6%AC%E0%A6%BF%E0%A6%A1%E0%A6%BF%E0%A6%9C%E0%A6%AC%E0%A6%B8%E0%A7%87%E0%A6%B0-%E0%A6%9A%E0%A6%BE%E0%A6%95%E0%A6%B0%E0%A6%BF-%E0%A6%AE%E0%A7%87%E0%A6%B2%E0%A6%BE%E0%A7%9F-%E0%A6%AA%E0%A7%8D%E0%A6%B0%E0%A6%BE%E0%A6%B0%E0%A7%8D%E0%A6%A5%E0%A7%80%E0%A6%A6%E0%A7%87%E0%A6%B0-%E0%A6%A2%E0%A6%B2</t>
  </si>
  <si>
    <t xml:space="preserve">২০১৯-২০ শিক্ষাবর্ষের জন্য শিক্ষাবৃত্তি ঘোষণা করছে ইন্ডিয়ান কাউন্সিল ফর কালচারাল রিলেশন্স (আইসিসিআর)। একমাত্র চিকিৎসাশাস্ত্র ছাড়া অন্য সব বিষয়ে স্নাতক, স্নাতকোত্তর এবং পিএইচডি পর্যায়ে পড়াশোনা করার জন্য মেধাবী বাংলাদেশী শিক্ষার্থী এই বৃত্তি প্রদান করা হয়ে থাকে। 
আবেদন জমা দেয়ার শেষ সময় ০৮ ফেব্রুয়ারি ২০১৯, শুক্রবার, বিকেল ৫টা পর্যন্ত। বৃত্তি পেতে ইচ্ছুক প্রার্থীদের ইংরেজি ভাষায় দক্ষ হতে হবে এবং পাশকৃত পরীক্ষায় ন্যূনতম ৬০ শতাংশ নম্বর অথবা জিপিএ ৫ এর মধ্যে ৩/জিপিএ ৪ এর মধ্যে ২.৫০ থাকতে হবে।
আগ্রহী শিক্ষার্থীদের অনলাইনে আবেদন করার জন্য আইসিসিআর একটি বিশেষ পোর্টাল রয়েছে যেখানে শিক্ষার্থীদের নিজেদের ব্যক্তিগত লগইন আইডি ও পাসওয়ার্ড তৈরি করে নিতে হবে। 
পোর্টালের ঠিকানা: http://a2ascholarships.iccr.gov.in/home
আবেদনকারীদের নির্দেশনাগুলো সতর্কতার সাথে পড়ে অনলাইনে আবেদন করতে অনুরোধ করা হইয়েছে। অনলাইনে আবেদনের সময় আবেদনকারীকে নিম্নোক্ত বিষয়গুলো লক্ষ্য রাখতে হবে:
ক) যারা BE/B Tech. কোর্সের জন্য আবেদন করবেন তাদের স্কুল-কলেজের পাঠ্যসূচীতে অবশ্যই পদার্থবিদ্যা, গণিত ও রসায়ন অন্তর্ভুক্ত থাকতে হবে।
খ) আবেদনকারীর বয়স অবশ্যই জুলাই ২০১৯ এর মধ্যে ১৮ হতে হবে।
গ) আইসিসিআর এর নিয়ম অনুসারে, সব শিক্ষার্থীকে হোস্টেলে থাকতে হবে। এমনকি পারিবারিক ও স্বাস্থ্যসংক্রান্ত কারণেও বাইরে থাকার অনুমতি দেয়া হবে না। 
ঘ) শিক্ষার্থীদের শুধু একবার আবেদন করতে পরামর্শ দেয়া হচ্ছে। কোন শিক্ষার্থী একাধিকবার আবেদন করলে তার আবেদন সরাসরি বাতিল বলে গণ্য করা হবে।
ঙ) এম. ফিল/ডক্টরাল/পোস্ট-ডক্টরাল কোর্সের জন্য আবেদনকারীদের আবেদনপত্রের সাথে গবেষণার সারাংশ জমা দিতে হবে।
চ) শিল্পকলা/চারুকলা বিষয়ে আবেদনকারীদের আবেদন করার সময় তাদের শিল্পকর্মের সর্বশেষ ভিডিও, অডিও, ইউটিউব লিঙ্ক বা পোর্টফোলিও আপলোড করতে হবে।
ছ) আবেদনকারীদের তাদের একটি রঙিন ছবি (মুখের সম্মুখভাগের, চশমাছাড়া) আপলোড করতে হবে।
আরও পড়ুন: পরিবার ভঙ্গকারী সন্দেহে ভায়রাভাইকে হত্যা 
অনলাইনে আবেদনকারীদের মধ্যে যোগ্য প্রার্থীদের ৩০ মিনিটের ইংরেজিতে দক্ষতা যাচাইয়ে অংশ নিতে হবে যার সময় ও স্থান পরবর্তীতে জানিয়ে দেয়া হবে । ভারত সরকার এ পর্যন্ত প্রায় ৩৫০০ এর বেশি বাংলাদেশী নাগরিককে আইসিসিআর শিক্ষাবৃত্তি দিয়েছে।
বিস্তারিত তথ্যের জন্য আবেদনকারীদের শিক্ষা শাখা, ভারতীয় হাই কমিশন, প্লট নং: ১-৩, পার্ক রোড, বারিধারা, ঢাকা; ফোন- ৫৫০৬৭৩০১-৫৫০৬৭৩০৮ এক্সটেনশন- ১০৯৬/১১১২; ই-মেইল: [email protected] এই ঠিকানায় যোগাযোগ করার জন্য অনুরোধ করা হয়েছে।
ইত্তেফাক/জেডএইচডি </t>
  </si>
  <si>
    <t>https://www.ittefaq.com.bd/education/20368/%E0%A6%AC%E0%A6%BE%E0%A6%82%E0%A6%B2%E0%A6%BE%E0%A6%A6%E0%A7%87%E0%A6%B6%E0%A6%BF%E0%A6%A6%E0%A7%87%E0%A6%B0-%E0%A6%9C%E0%A6%A8%E0%A7%8D%E0%A6%AF-%E0%A6%B6%E0%A6%BF%E0%A6%95%E0%A7%8D%E0%A6%B7%E0%A6%BE%E0%A6%AC%E0%A7%83%E0%A6%A4%E0%A7%8D%E0%A6%A4%E0%A6%BF%E0%A6%B0-%E0%A6%98%E0%A7%8B%E0%A6%B7%E0%A6%A3%E0%A6%BE-%E0%A6%86%E0%A6%87%E0%A6%B8%E0%A6%BF%E0%A6%B8%E0%A6%BF%E0%A6%86%E0%A6%B0%E0%A7%87%E0%A6%B0</t>
  </si>
  <si>
    <t>সিরাজগঞ্জ শহরে যৌতুকের দাবিতে এক গৃহবধূকে হত্যার দায়ে স্বামী ও তার তিন ভাইকে মৃত্যুদণ্ড দিয়েছেন আদালত। 
মঙ্গলবার নারী ও শিশু নির্যাতন দমন ট্রাইব্যুনাল-১ এর বিচারক ফজলে খোদা মো. নাজির এ রায় দেন। দণ্ডপ্রাপ্ত আসামিরা হলেন- স্বামী সুবির কুমার রায়, ডা. সুশীল কুমার রায়, সুনীল কুমার রায়, মনোরঞ্জন কুমরা রায়। 
জানা যায়, ১৯৯৯ সালে সিরাজগঞ্জ শহরের সুবির কুমার রায়ের সঙ্গে টাঙ্গাইলের সুমি রানীর বিয়ে হয়। বিয়ের সময় দাবীকৃত ৫ লাখ টাকা যৌতুকের মধ্যে আড়াই লাখ টাকা দেয় মেয়ে পক্ষ। বাকি টাকার জন্য সুমিকে নির্যাতন করতে থাকেন সুবির কুমার রায় ও তার পরিবার। 
২০০১ সালের ১২ জানুয়ারি যৌতুকের বাকি টাকার জন্য সুমিকে চাপ দিলে তিনি তার বাবার বাড়ি থেকে টাকা আনতে অস্বীকার করেন। এরপর গৃহবধূর স্বামী সুবির কুমার রায়, ডা. সুশীল কুমার রায়, সুনীল কুমার রায়, মনোরঞ্জন কুমরা রায় সুমিকে গলা টিপে ও মারপিট করে হত্যা করেন। 
এ ব্যাপারে মনোরঞ্জন রায় সুমি রানী আত্মহত্যা করেছেন বলে সিরাজগঞ্জ সদর থানায় মিথ্যা জিডি করেন। ময়নাতদন্তে সুমিকে হত্যা করা হয়েছে বলে রিপোর্ট আসায় থানার এসআই মনিরুল ইসলাম ২০০১ সালের ১৫ জানুয়ারি হত্যা মামলা দায়ের করেন। 
আরো পড়ুন: হাতে চিপস দিয়ে অপহরণ, ২০ ঘণ্টা পর মিলল লাশ
মামলা দায়েরের পর সুবির, সুশীল, ডা. সুনিল, মনোরঞ্জন আত্মগোপনে যান। বাদী পক্ষের ১২ জন সাক্ষ্য প্রমাণ শেষে বিচারক এ রায় দেন।
রাষ্ট্র পক্ষে মামলা পরিচালনা করেন নারী ও শিশু নির্যাতন আদালতের বিশেষ পিপি শেখ আব্দুল হামিদ লাভলু, বিশেষ এপিপি আনোয়ার পারভেজ লিমন। আসামি পক্ষে মামলা পরিচালনা করেন রাষ্ট্র নিযুক্ত স্টেট ডিফেন্স অ্যাড. এসএম জাহাঙ্গীর আলম।
ইত্তেফাক/জেডএইচ</t>
  </si>
  <si>
    <t>https://www.ittefaq.com.bd/court/21841/%E0%A6%AF%E0%A7%8C%E0%A6%A4%E0%A7%81%E0%A6%95%E0%A7%87%E0%A6%B0-%E0%A6%A6%E0%A6%BE%E0%A6%AC%E0%A6%BF%E0%A6%A4%E0%A7%87-%E0%A6%97%E0%A7%83%E0%A6%B9%E0%A6%AC%E0%A6%A7%E0%A7%82%E0%A6%95%E0%A7%87-%E0%A6%B9%E0%A6%A4%E0%A7%8D%E0%A6%AF%E0%A6%BE-%E0%A6%9A%E0%A6%BE%E0%A6%B0-%E0%A6%AD%E0%A6%BE%E0%A6%87%E0%A7%9F%E0%A7%87%E0%A6%B0-%E0%A6%AE%E0%A7%83%E0%A6%A4%E0%A7%8D%E0%A6%AF%E0%A7%81%E0%A6%A6%E0%A6%A3%E0%A7%8D%E0%A6%A1</t>
  </si>
  <si>
    <t>ঢাকাবাসীর উন্নয়নের জন্য বিএনপির কোনো রূপরেখা নেই বলে মন্তব্য করেছেন ঢাকা দক্ষিণ সিটি করপোরেশন (ডিএসসিসি) নির্বাচনে আওয়ামী লীগের মেয়র প্রার্থী ব্যারিস্টার শেখ ফজলে নূর তাপস। শনিবার রাজধানীর বাবুবাজার ব্রিজের নিচে গণসংযোগকালে এ মন্তব্য করেন তিনি। 
তিনি বলেন, ‘ঢাকাবাসীর মানোন্নয়নে বিএনপি কোনো কার্যক্রম নেই। তারা জাতীয় রাজনীতি নিয়ে ব্যস্ত। আর আমরা ব্যস্ত ঢাকাবাসীর উন্নয়ন নিয়ে।’ 
বিএনপি প্রার্থীদের ওপর হামলার অভিযোগের বিষয়ে সাংবাদিকদের প্রশ্নের জবাবে তিনি বলেন, ‘আমরা গণসংযোগ করছি। ঢাকাবাসীর স্বতঃস্ফূর্ত সাড়া পাচ্ছি। বিপুল নেতাকর্মীসহ আমরা মানুষের দ্বারে দ্বারে যাচ্ছি। কিন্তু দুর্ভাগ্যজনকভাবে লক্ষ্য করছি, আমাদের প্রতিপক্ষ শুধু অভিযোগ নিয়ে ব্যস্ত। 
আরো পড়ুন: রাজাকারের উত্তরসূরিরা তৃণমূল আওয়ামী লীগের নেতৃত্বে
ফজলে নূর তাপস বলেন, ‘আমরা যেখানে যাচ্ছি, মানুষের বিপুল সাড়া পাচ্ছি। আমরা বংশাল ও কোতোয়ালিবাসীর জন্য ৩০ বছর মহাপরিকল্পনার আওতায় উন্নত ঢাকা গড়ে তুলব। এই এলাকায় ঐতিহ্য সংরক্ষণ করে তা বিশ্ববাসীর কাছে তুলে ধরব। 
তিনি বলেন, আমাদের ইশতেহারের কাজ শুরু হয়ে গেছে। আশা করছি, ২৮ কিংবা ২৯ জানুয়ারি তা প্রকাশ করতে পারব।’
নগরবাসীর উদ্দেশে আওয়ামী লীগের এই মেয়র প্রার্থী বলেন, ‘আমরা ঢাকাবাসীর জন্য উন্নত ঢাকা গড়ার লক্ষ্যে একটি নবসূচনা, নবযাত্রা করতে চাই। আমি বিশ্বাস করি, ঢাকাবাসী সেই উন্নত ঢাকা গড়ার লক্ষ্যে নৌকা মার্কায় ভোট দিয়ে তাদের সেবক হিসেবে আমাকে নির্বাচিত করবেন।’
এদিন ব্যারিস্টার তাপস পুরান ঢাকার সদরঘাট, জগন্নাথ বিশ্ববিদ্যালয় এলাকা, তাঁতীবাজার, শাঁখারীবাজার ও বংশাল এলাকায় গণসংযোগ চালান। সময় তার সঙ্গে আওয়ামী লীগের কেন্দ্রীয় ও স্থানীয় নেতাকর্মীরা ছিলেন।
ইত্তেফাক/এএএম</t>
  </si>
  <si>
    <t>https://www.ittefaq.com.bd/capital/125621/%E0%A6%A2%E0%A6%BE%E0%A6%95%E0%A6%BE%E0%A6%AC%E0%A6%BE%E0%A6%B8%E0%A7%80%E0%A6%B0-%E0%A6%89%E0%A6%A8%E0%A7%8D%E0%A6%A8%E0%A7%9F%E0%A6%A8%E0%A7%87-%E0%A6%AC%E0%A6%BF%E0%A6%8F%E0%A6%A8%E0%A6%AA%E0%A6%BF%E0%A6%B0-%E0%A6%95%E0%A7%8B%E0%A6%A8%E0%A7%8B-%E0%A6%B0%E0%A7%82%E0%A6%AA%E0%A6%B0%E0%A7%87%E0%A6%96%E0%A6%BE-%E0%A6%A8%E0%A7%87%E0%A6%87-%E0%A6%A4%E0%A6%BE%E0%A6%AA%E0%A6%B8</t>
  </si>
  <si>
    <t>শিবালয় উপজেলাকে ড্রেজারমুক্ত ঘোষণা করেছেন শিবালয় উপজেলার সহকারী কমিশনার (ভূমি) মো. জাকির হোসেন। শনিবার জেলার শিবালয় উপজেলার বিভিন্ন পয়েন্টে অবৈধ ড্রেজিং এর বিরুদ্ধে মোবাইল কোর্ট পরিচালনা করে ১২ টি ড্রেজার জব্দ এবং প্রায় ৩০০০ ফিট পাইপ ধ্বংস করেন তিনি। উপজেলার তেওতা, জাফরগঞ্জ, গাবতলী, ঘোষ বাড়ির খাল, দুঘুলিয়া এলাকার বিভিন্ন পয়েন্ট থেকে এ সব ড্রেজার ধ্বংস করা হয়।
শিবালয় উপজেলার সহকারী কমিশনার (ভূমি) মো. জাকির হোসেন জানান, শিবালয় উপজেলার নদীর তলদেশ হতে বালি উত্তোলন এবং নদী ভাঙা প্রবণ এলাকায় ড্রেজিং করে বালি উত্তোলনের দায়ে ১২ টি ড্রেজার এবং প্রায় ৩০০০ ফিট পাইপ ধ্বংস করা হয়।
এ সময় সহকারী কমিশনার ভূমি সাংবাদিকদের জানান, একটি সংঘবদ্ধ চক্র বহুদিন ধরে এই বেআইনি (ড্রেজার ব্যবসা) কাজের সঙ্গে জড়িত। স্থানীয় পর্যায়ে খোঁজ খবর নিয়ে যারা এই অবৈধ ব্যবসার সঙ্গে জড়িত তাদের তালিকা তৈরি করা হয়েছে। সকলের বিরুদ্ধে নিয়মিত মামলা করার প্রস্তুতি নেওয়া হয়েছে। 
তিনি আরও জানান, শিবালয় উপজেলায় ড্রেজার ব্যবসার সঙ্গে জড়িত ২০ জন ব্যবসায়ীর নাম আমরা তদন্ত করে পেয়েছি।তাদের বিরুদ্ধে মামলা দায়ের করা হবে। এছাড়া মামলার প্রক্রিয়া চলমান থাকবে। প্রত্যেক ইউনিয়নের চেয়ারম্যানদের সমন্বয়ে ড্রেজার প্রতিরোধ কমিটি গঠন করা হবে। তারা কোন ড্রেজিং এর প্রস্তুতি দেখামাত্রই উপজেলা প্রশাসনকে অবহিত করবে এবং প্রতিরোধ গড়ে তুলবে। যমুনা নদীর তীরবর্তী এলাকায় কোন প্রকার ড্রেজিং চলতে দেওয়া হবে না। মোবাইল কোর্ট নিয়মিত চলবে। 
আরও পড়ুন: টেকনাফে প্রায় দেড় লাখ পিস ইয়াবাসহ মাদক কারবারি আটক
এ সময় তিনি শিবালয় উপজেলাকে ড্রেজারমুক্ত ঘোষণা করেন।
ইত্তেফাক/জেডএইচডি</t>
  </si>
  <si>
    <t>https://www.ittefaq.com.bd/wholecountry/62091/%E0%A6%B6%E0%A6%BF%E0%A6%AC%E0%A6%BE%E0%A6%B2%E0%A7%9F-%E0%A6%89%E0%A6%AA%E0%A6%9C%E0%A7%87%E0%A6%B2%E0%A6%BE%E0%A6%95%E0%A7%87-%E0%A6%A1%E0%A7%8D%E0%A6%B0%E0%A7%87%E0%A6%9C%E0%A6%BE%E0%A6%B0%E0%A6%AE%E0%A7%81%E0%A6%95%E0%A7%8D%E0%A6%A4-%E0%A6%98%E0%A7%8B%E0%A6%B7%E0%A6%A3%E0%A6%BE</t>
  </si>
  <si>
    <t>পানি দিতে দেরি হওয়ায় লক্ষ্মীপুরে এব গৃহবধূকে পিটিয়ে হত্যার অভিযোগ পাওয়া গিয়েছে। হত্যা করেছে শ্বশুর বাড়ির লোকেরা। নিহত গৃহবধূর নাম শিল্পী আক্তার। বৃহস্পতিবার ভোররাতে সদর উপজেলার ভবানীগঞ্জের চরভূতা এলাকা থেকে ওই গৃহবধূর লাশ উদ্ধার পুলিশ। 
নিহত গৃহবধূ কুমিল্লার লালমাই উপজেলার আবদুল জব্বারের মেয়ে। এ ঘটনায় নিহতের ভাই আমির হোসেন বাদী হয়ে গৃহবধূর দেবর নিরব হোসেন, শ্বশুর মোসলেম মিয়া ও শ্বাশুড়িসহ তিনজনকে আসামি করে একটি হত্যা মামলা দায়ের করেন। সকালে সদর থানায় এ মামলা দায়ের করেন তিনি। ঘটনার পর থেকে পলাতক রয়েছে সবাই।
পুলিশ জানায়, বুধবার দুপুরে শিল্পী আক্তারকে তার দেবর নিরব হোসেন পানি দিতে বলে। এ সময় গৃহবধূ বাড়ির পুকুরে কাজ করছিলেন। পরে পুকুর পাড়ে গিয়ে শিল্পী আক্তারকে দেবর নিরব হোসেন পানি দিতে দেরি হওয়ার বিষয়টি জিজ্ঞাসা করে। এ নিয়ে দুইজনের মধ্যে কথা কাটাকাটি হয়। এক পর্যায়ে তাকে পিটিয়ে এবং তলপেটে লাথি মেরে হত্যা করে পুকুরপাড়ে ফেলে পালিয়ে যায় দেবর নিরব হোসেন। এ সময় গৃহবধূর শ্বশুর-শাশুড়িও পালিয়ে যায় বাড়ি থেকে। 
রাতে পুকুরপাড়ে গৃহবধূর লাশ পড়ে থাকতে দেখে পুলিশকে খবর দেয় স্থানীয় এলাকাবাসী। পরে পুলিশ ঘটনাস্থলে পৌঁছে ভোররাতে নিহতের লাশ উদ্ধার করে ময়না তদন্তের জন্য সদর হাসপাতাল মর্গে প্রেরণ করে।
নিহতের ভাই আমির হোসেন জানান, ‘৬ বছর আগে তার বোনের সঙ্গে সদর উপজেলার ভবানীগঞ্জের চরভূতা এলাকার মোসলেম মিয়ার ছেলে হারুনুর রশিদের বিয়ে হয়। বিয়ের পর থেকে তারা কুমিল্লায় বসবাস করতো। দেড় বছর আগে তার বোনকে নিয়ে গ্রামের বাড়িতে চলে আসে হারুন। হারুন কুমিল্লার একটি ইটভাটায় শ্রমিকের কাজ করে। কিন্তু ঘটনার দিন হারুন বাড়িতে ছিলো না। তার বোনকে পরিকল্পিতভাবে হত্যা করা হয়েছে বলে অভিযোগ করেন তিনি। এ ঘটনার দৃষ্টান্তমূলক শাস্তির দাবি জানাই।’
আরও পড়ুনঃ ‘দক্ষিণাঞ্চলে আরেকটি পরমাণু বিদ্যুৎ কেন্দ্র হবে’
লক্ষ্মীপুর সদর থানার ভারপ্রাপ্ত কর্মকর্তা মো. লোকমান হোসেন ঘটনার সত্যতা নিশ্চিত করে জানান, ‘এটি একটি হত্যাকাণ্ড। এ ঘটনায় তিনজনকে আসামি করে হত্যা মামলা দায়ের করা হয়েছে। ঘটনার পর থেকে আসামিরা সবাই পলাতক রয়েছে। তাদের ধরতে অভিযান চালাচ্ছে পুলিশ।’
ইত্তেফাক/নূহু</t>
  </si>
  <si>
    <t>https://www.ittefaq.com.bd/wholecountry/26598/%E0%A6%AA%E0%A6%BE%E0%A6%A8%E0%A6%BF-%E0%A6%A6%E0%A6%BF%E0%A6%A4%E0%A7%87-%E0%A6%A6%E0%A7%87%E0%A6%B0%E0%A6%BF-%E0%A6%B9%E0%A6%93%E0%A7%9F%E0%A6%BE%E0%A7%9F-%E0%A6%97%E0%A7%83%E0%A6%B9%E0%A6%AC%E0%A6%A7%E0%A7%82%E0%A6%95%E0%A7%87-%E0%A6%AA%E0%A6%BF%E0%A6%9F%E0%A6%BF%E0%A7%9F%E0%A7%87-%E0%A6%B9%E0%A6%A4%E0%A7%8D%E0%A6%AF%E0%A6%BE</t>
  </si>
  <si>
    <t>টাঙ্গাইলের গোপালপুর উপজেলার হেমনগর ডিগ্রী কলেজ ক্যাম্পাসে আওয়ামী লীগ নেতার সেই গরুর খামারটি উচ্ছেদ করেছে প্রশাসন। বৃহস্পতিবার গোপালপুর উপজেলা প্রশাসন টানা চার ঘণ্টা অভিযান চালিয়ে আওয়ামী লীগ নেতা মাহবুবুল হাসান টুটুলের ওই গরুর খামারটি উচ্ছেদ করেন। উচ্ছেদ অভিযানে নেতৃত্ব দেন গোপালপুর উপজেলা নির্বাহী অফিসার বিকাশ বিশ্বাস। এ সময় হেমনগর পুলিশ তদন্ত কেন্দ্রের ইনচার্জ আব্দুল মালেক, কলেজের ভারপ্রাপ্ত অধ্যক্ষ নূরুল ইসলাম, প্রেসক্লাব সভাপতি অধ্যাপক জয়নাল আবেদীনসহ মিডিয়াকর্মী ও এলাকার গন্যমান্য ব্যক্তিরা উপস্থিত ছিলেন। 
কলেজের ভারপ্রাপ্ত অধ্যক্ষ নুরুল ইসলাম জানান, জমিদার হেমচন্দ্র চৌধুরীর পরীদালান নামে খ্যাত রাজবাড়ীর ৬.৩৩ একর জমিতে ১৯৭৯ সালে প্রতিষ্ঠিত হয় হেমনগর ডিগ্রী কলেজ। হেমনগর ইউনিয়ন আওয়ামী লীগের সাংগঠনিক সম্পাদক এবং ইউপি মেম্বার মাহবুব হাসান টুটুল প্রভাবশালী মহলের যোগসাজশে কলেজ ক্যাম্পাসে সম্প্রতি গায়ের জোরে গরুর খামার তৈরি করেছিলেন। খামার দেখাশোনার জন্য তিনি সেখানে ঘরদরজা, খড়ের গাদা ও অন্য অস্থায়ী স্থাপনা নির্মাণ করেন। তিনি আরো জানান, অবৈধ খামারে যাতায়াতের জন্য রাজবাড়ীর দৃষ্টিনন্দন প্রাচীরটি গায়ের জোরে ভেঙ্গে ফেলেছিলেন টুটুল মেম্বার। খামার এলাকায় অবৈধভাবে কাঁটাতারের বেড়া দিয়ে মাদক সেবীদের জন্য করে দিয়েছিলেন নিরাপদ জোন। যেখানে অহরহ ঘটে ছিনতাইয়ের ঘটনা।
অভিযোগ আছে, ওই নেতার যোগসাজশে জমিদার বাড়ি ও কলেজ ক্যাম্পাসের বিরল প্রজাতির গাছপালা পাচার করা হয়েছে। এতে রাজবাড়ীর সৌন্দর্যহানি ঘটেছে। খামারের গবাদিপশু রাজবাড়ী দাপিয়ে বেড়ানোয় কলেজ ক্যাম্পাস নোংরা হয়। 
স্থানীয় প্রশাসনের উচ্ছেদ অভিযানের খবর পেয়ে ওই আওয়ামী লীগ নেতা টুটুল মেম্বার খামার থেকে ১৫/২০ গরু আগেই সরিয়ে ফেলেন। অভিযানে চারটি টিনের ঘর উচ্ছেদ করা হয়। কাঁটা তারের বেড়া খুলে ফেলা হয়। দুটি খদের গাঁদা ২৪ ঘণ্টার মধ্যে সরিয়ে নেওয়ার নির্দেশ দেন ইউএনও বিকাশ বিশ্বাস।
কলেজের গভর্নিং বড়ির সদস্য এবং হেমনগর ইউনিয়ন পরিষদের চেয়ারম্যান রওশন খান আইয়ুব জানান, বেআইনি লীজের ছুতোয় টুটুল মেম্বার সেখানে গরুর খামার বানিয়ে শিক্ষার পরিবেশে বিঘ্ন ঘটিয়েছেন। প্রশাসনের সহযোগিতায় সেটি উচ্ছেদ করা হলো। এই উচ্ছেদে এলাকার জনসাধারণ উল্লসিত। 
উপজেলা নির্বাহী অফিসার বিকাশ বিশ্বাস জানান, মাহবুব হাসান টুটুলকে নোটিশ করে অফিসে ডেকে অবৈধ গরুর খামার এক মাসের মধ্যে সরিয়ে নিতে নির্দেশ দেওয়া হয়। কিন্তু তিনি প্রশাসনের নির্দেশ মানেন নি। এমতাবস্থায় আজ (বৃহস্পতিবার) ঊর্ধ্বতন কর্তৃপক্ষের নির্দেশে অবৈধ গরুর খামারটি উচ্ছেদ করা হয়।
আরো পড়ুন: মুরগীর বাচ্চা বাঁচাতে ১০ টাকা নিয়ে হাসপাতালে শিশু
উল্লেখ্য, কলেজ ক্যাম্পাসে আওয়ামী লীগ নেতার গরুর খামার শীর্ষক সচিত্র প্রতিবেদন বিভিন্ন গণমাধ্যমে নিয়মিত প্রকাশিত হয়ে আসছিল।
ইত্তেফাক/অনি</t>
  </si>
  <si>
    <t>https://www.ittefaq.com.bd/wholecountry/42846/%E0%A6%89%E0%A6%9A%E0%A7%8D%E0%A6%9B%E0%A7%87%E0%A6%A6-%E0%A6%95%E0%A6%B0%E0%A6%BE-%E0%A6%B9%E0%A6%B2%E0%A7%8B-%E0%A6%B8%E0%A7%87%E0%A6%87-%E0%A6%86%E0%A6%93%E0%A7%9F%E0%A6%BE%E0%A6%AE%E0%A7%80-%E0%A6%B2%E0%A7%80%E0%A6%97-%E0%A6%A8%E0%A7%87%E0%A6%A4%E0%A6%BE%E0%A6%B0-%E0%A6%97%E0%A6%B0%E0%A7%81%E0%A6%B0-%E0%A6%96%E0%A6%BE%E0%A6%AE%E0%A6%BE%E0%A6%B0</t>
  </si>
  <si>
    <t xml:space="preserve">শ্রীলঙ্কায় হামলার মূল হোতা হিসেবে অভিযুক্ত জাহরান হাশিমের অন্তত ১৮ জন স্বজন অভিযানে নিহত হয়েছে বলে খবরে বলা হয়েছে। শ্রীলঙ্কার পুলিশ জানায়, গত শুক্রবার এক অভিযানে হাশিমের বাবা ও দুই ভাই নিহত হয়। 
এর আগে শ্রীলঙ্কার পক্ষ থেকে বলা হয়েছে ২১ এপ্রিল আত্মঘাতী হামলায় নিহত হয় হাশিম। 
সিএনএনের খবরে বলা হয়েছে, জাহরান হাশিমের ১৮ স্বজনের কোন খোঁজ পাওয়া যাচ্ছে না।
এ ব্যাপারে হাশিমের এক বোন আশঙ্কা প্রকাশ করে সিএনএনকে জানায়, নিরাপত্তা বাহিনীর অভিযানে তার এই স্বজনরা নিহত হয়েছেন।
বিবিসির খবরে বলা হয়েছে, গত শুক্রবার হাশিমের হোমটাউনের কাছে সেইন্থামারুথুর একটি বাড়িতে অভিযান চালায় শ্রীলঙ্কার নিরাপত্তা বাহিনী। 
ওই অভিযানে নিজের শরীরে বোমা বাধিয়ে বিস্ফোরণ ঘটায়। এছাড়া অভিযানে আরো ছয় শিশু ও তিন নারী নিহত হয়। এবং নিরাপত্তা বাহিনীর সঙ্গে গোলাগুলিতে আরও তিন ব্যক্তি নিহত হয়। 
হাশিমের এক স্বজন বিবিসিকে জানায়, ওই অভিযানে হাশিমের বাবা ও দুই ভাই নিহত হয়। 
গত ২১ এপ্রিল তিনটি চার্চ ও চারটি অভিজাত হোটেলে ভয়াবহ আত্মঘাতী বোমা হামলা চালায় সন্ত্রাসীরা। হামলায় অন্তত ২৫৩ জন নিহত হয়েছে। আহত হয়েছে আরো পাঁচ শতাধিক। এ হামলার দায় স্বীকার করেছে আইএস।
আরো পড়ুন: দেশজুড়ে বোরকা নিষিদ্ধ করলো শ্রীলঙ্কা
হামলার পর দেশটির নিরাপত্তা বাহিনী দেশজুড়ে ব্যাপক অভিযানে নেমেছে। ইতিমধ্যে হামলায় জড়িত থাকার অভিযোগে শতাধিক ব্যক্তিকে গ্রেফতার করেছে। তথ্য সূত্র: সিএনএন, ডেইলি মেইল।
ইত্তেফাক/এসআর 
 </t>
  </si>
  <si>
    <t>https://www.ittefaq.com.bd/worldnews/49804/%E0%A6%85%E0%A6%AD%E0%A6%BF%E0%A6%AF%E0%A6%BE%E0%A6%A8%E0%A7%87-%E0%A6%B9%E0%A6%BE%E0%A6%B6%E0%A6%BF%E0%A6%AE%E0%A7%87%E0%A6%B0-%E0%A7%A7%E0%A7%AE-%E0%A6%B8%E0%A7%8D%E0%A6%AC%E0%A6%9C%E0%A6%A8-%E0%A6%A8%E0%A6%BF%E0%A6%B9%E0%A6%A4</t>
  </si>
  <si>
    <t>যশোরের কেশবপুরের জনগণ অজানা আতঙ্কে শঙ্কিত হয়ে পড়েছে। একটি কুচক্রীমহল সুপরিকল্পিতভাবে মহিলাদের মাধ্যমে গোটা উপজেলাব্যাপী গুজব ছড়াচ্ছে। তারা বলছে, দুটি মাইক্রোবাসে করে একটি বোরকা পরিহিত বাহিনী এলাকায় ঢুকে বাড়ির সকলকে জিম্মি করে মহিলাদের সম্ভ্রমহানিসহ অর্থ সম্পদ লুটে নিয়ে যাচ্ছে।
এ ঘটনায় স্থানীয়রা রাত জেগে পাহারা দিচ্ছেন বলেও খবর রটানো হচ্ছে। বাস্তবে এর কোন ভিত না থাকলেও গত এক সপ্তাহ ধরে এ গুজব গোটা উপজেলাব্যাপী ছড়িয়ে পড়ায় ছাত্রী, মহিলাসহ অভিভাবকরাও আতঙ্কিত হয়ে পড়েছেন।
জানা গেছে, অতীত থেকে শান্তিপ্রিয় এলাকা হিসেবে কেশবপুরের পরিচিতি রয়েছে। এখানকার জনগণ ঝামেলা ছাড়াই চলাচল করতে অভ্যস্ত। শান্ত কেশবপুরকে হঠাৎ অশান্ত করতে দীর্ঘদিন গা ঢেকে থাকা স্বাধীনতা বিরোধীরা আবারও মাথা চাড়া দিয়ে উঠেছে। এলাকায় গুজব রটাতে ওই মহলটি বোরকা পরিহিত বাহিনীকে ব্যবহার করছে বলে অভিযোগ রয়েছে। এ আতঙ্কে গ্রামাঞ্চলের মহিলারা সন্ধ্যার সঙ্গে সঙ্গে ঘরের মধ্যে ঢুকে দরোজা, জানালা বন্ধ করে দিচ্ছে। এসব এলাকার পুরুষেরা মহিলাদের সম্ভ্রম ও সম্পদ রক্ষায় সন্ধ্যার পর পরই গ্রাম পাহারা দিচ্ছে। উপজেলাব্যাপী জনগণের মধ্যে ভীতির সঞ্চার করতে একটি মহল অপপ্রচার চালাচ্ছে। 
উপজেলার লহ্মীনাথকাটি গ্রামের আওয়ামী লীগ নেতা জিয়াউর রহমান জানান, মঙ্গলবার শিকারপুর গ্রামের জনৈক গৃহবধূ বোরকা বাহিনীর হাতে ধর্ষণের শিকার হয়েছে এমন গুজব প্রচার হওয়ার পর থেকে এলাকায় আতংক ছড়িয়ে পড়ে। এলাকার মহিলাদের সম্ভ্রম ও ধন সম্পদ রক্ষায় গত ১ মে থেকে গ্রামে পাহারা দেওয়া শুরু হয়েছে। 
মির্জাপুর গ্রামের তুহিন বলেন, ‘শুনেছি বিভিন্ন এলাকায় নাকি ওই ধরনের ঘটনা ঘটছে। এ কারণে তার মহল্লায় মিটিং করে একে অপরের কাছে মোবাইল নম্বর দেওয়া হয়েছে। কোথাও এ ধরনের ঘটনা ঘটলে সঙ্গে সঙ্গে মোবাইলের মাধ্যমে সবাই একত্রিত হয়ে প্রতিরোধ করা হবে।’
শ্রীফলা গ্রামের আব্দুল খালেক বলেন, ‘তার গ্রামে গত ১ সপ্তাহ ধরে অজানা আতঙ্ক বিরাজ করছে। এখনও পাহারা দেওয়া শুরু না করলেও এ ব্যাপারে জনগণ যথেষ্ট সচেতন রয়েছে।’
এ ব্যাপারে শিকারপুর গ্রামের মেম্বার মনিরুজ্জামান মনি বলেন, ‘মঙ্গলবার রাতে এলাকায় গুজব রটে যায় শিকারপুর গ্রামের জনৈক গৃহবধূর হাত ধরে কারা টানাটানি করেছে। পরের দিন সকালে ঘটনাস্থলে গিয়ে এর কোন সত্যতা পাওয়া যায়নি। এমনকি থানা পুলিশও ঘটনাস্থল পরিদর্শন করেছে।’
সরেজমিনে মজিদপুর, হাসানপুর, বিদ্যানন্দকাটি, মঙ্গলকোট ও সাতবাড়িয়া ইউনিয়ন ঘুরে বিভিন্ন পর্যায়ের মানুষের সঙ্গে কথা বলে জানা যায়, তারা শুধু গুজবের কথা শুনেছেন। বাস্তবে কোন মহিলার সম্ভ্রমহাহি বা ডাকাতি হয়েছে এর কোন সঠিক তথ্য কেউ দিতে পারছে না। তবে এ ধরনের অপপ্রচার কারা রটাচ্ছে তাও কেউ বলতে পারছে না। 
মজিদপুর ইউনিয়ন আওয়ামী লীগের সাধারণ সম্পাদক গাজী গোলাম সরোয়ার বলেন, ‘স্বাধীনতা বিরোধীরা দীর্ঘদিন ভোট বর্জন করার পর গত উপজেলা নির্বাচনে ভোটের মাঠে নেমেছিল। এ ধরনের অপপ্রচার চালিয়ে তারা এলাকায় আবারও সংঘবদ্ধ হয়ে আন্দোলনের সূত্রপাত করছে। তার মজিদপুর ইউনিয়নবাসিকে অশান্ত করতে পরিকল্পিতভাবে ৩/৪ গ্রামে এ ধরনের অপপ্রচার চালিয়েছে।’
কেশবপুর থানার অফিসার ইনচার্জ (ওসি) মো. শাহিন বলেন, ‘বিভিন্ন এলাকায় এ ধরনের ঘটনা শুনে সরেজমিনে ঘটনাস্থল পরিদর্শন করে কোন সত্যতা পাওয়া যায়নি। একটি মহল এলাকাকে অস্থিতিশীল করে পুলিশকে ব্যাকফুটে নেওয়ার পরিকল্পনার অংশ হিসেবেই ওই অপপ্রচার চালিয়ে যাচ্ছে। মানুষের মধ্যে সচেতনতা বৃদ্ধি ও ভীতি দূর করতে উঠান বৈঠক, সভা, সমাবেশ করা হচ্ছে। এলাকার চেয়ারম্যান, মেম্বার এবং গ্রাম পুলিশের পাশাপাশি শিক্ষা প্রতিষ্ঠান, মসজিদের ঈমাম, মন্দিরের পুরহিত, গন্যমাণ্যরাও একই কাজ করে যাচ্ছেন।’
আরও পড়ুনঃ ঈশ্বরদীতে গণধর্ষণ মামলার ২ আসামি গ্রেফতার
তিনি আরও বলেন, ‘যারা এর সঙ্গে জড়িত অচিরেই তাদের চিহ্নিত করে আইনের আওতায় আনা হবে।’
ইত্তেফাক/নূহু</t>
  </si>
  <si>
    <t>https://www.ittefaq.com.bd/wholecountry/50424/%E0%A6%95%E0%A7%87%E0%A6%B6%E0%A6%AC%E0%A6%AA%E0%A7%81%E0%A6%B0%E0%A7%87-%E0%A6%85%E0%A6%9C%E0%A6%BE%E0%A6%A8%E0%A6%BE-%E0%A6%86%E0%A6%A4%E0%A6%99%E0%A7%8D%E0%A6%95%E0%A7%87-%E0%A6%B6%E0%A6%99%E0%A7%8D%E0%A6%95%E0%A6%BF%E0%A6%A4-%E0%A6%9C%E0%A6%A8%E0%A6%97%E0%A6%A3-%E0%A6%B0%E0%A6%BE%E0%A6%A4-%E0%A6%9C%E0%A7%87%E0%A6%97%E0%A7%87-%E0%A6%AA%E0%A6%BE%E0%A6%B9%E0%A6%BE%E0%A6%B0%E0%A6%BE</t>
  </si>
  <si>
    <t>ছোটবেলায় হারিয়ে গিয়েছিলেন জোসনা। তখন তার বয়স চার-পাঁচ বছর। এখন জোসনার বয়স ২২। আজ তার স্বামী-সংসার সবই হয়েছে। কিন্তু তিনি জানেন না পরিবারের সন্ধান। ছোটবেলায় হারিয়ে ফেলা তার নিজ পরিবারের জন্য, তার আপনজনদের জন্য তার মন কাঁদে। তিনি তার বাবা-মাকে দেখতে চান। তাদের কাছে ফিরতে চান। যেতে চান জন্ম ঠিকানায়।
কিন্তু কিভাবে? কিছুই যে তার মনে নেই! শুধু মনে আছে পিতা আবুল হাসেম ও মা পিয়ারা বেগমের নাম। তারা ৪ বোন ৩ ভাইয়ের মধ্যে বড় বোন রিনা, মেজ বোন স্বপ্না, ছোট বোন শাহিনুর এবং জুয়েল নামে এক ভাইয়ের নামও মনে আছে জোসনার। নিজ জন্ম এলাকা ছাতিয়ানীর নাম ছাড়া জোসনা তার জেলা বা উপজেলার নাম কিছুই মনে করতে পারেন না।
বৃহস্পতিবার (১৭ জানুয়ারি) জোসনার সঙ্গে কথা হলে জানা যায়, তার স্বামী শহিদুল ইসলাম। গ্রামের বাড়ি নেত্রকোনা জেলার কেন্দুয়া উপজেলার কান্দিউড়া ইউনিয়নের রাজিবপুর গ্রামে। জোসনা কান্না জড়িতকণ্ঠে ভাগ্য বিড়ম্বনার কথা বলেন, চার-পাঁচ বছর বয়সের সময় ছাতিয়ানী এলাকা থেকে তিনি হারিয়ে যান। সেখান থেকে একজন লোক তাকে নিয়ে আসেন। পরে ঢাকার যাত্রাবাড়ী থেকে এক মহিলা তাকে নিয়ে এসে গাজীপুর সালনার পলাশটেক জামে মসজিদ এলাকার আবু সাইদের কাছে কাজের মেয়ে হিসাবে তুলে দেন।
জোসনা আরো জানান, সেখানেই তিনি কাজের মেয়ে হিসেবে বড় হন। আবু সাইদ-নুরন্নাহার দম্পতি তাকে কন্যা স্নেহে বড় করেন। আবু সাইদের ৪ ছেলে ও ৫ জন মেয়ে রয়েছে। তারা সকলে প্রতিষ্ঠিত। ১ বছর আগে ঘটকের মাধ্যমে সালনায় ব্রডব্যান্ড কোম্পানীতে লাইন অপারেটর হিসেবে চাকুরীরত শহিদুল ইসলামের সঙ্গে জোসনার বিয়ে হয়। তিনিও সালনা এলাকাতেই গার্মেন্টসে চাকরি করতেন।
আরও পড়ুনঃ রাজশাহীতে পদ্মায় বিজিবি-বিএসএফ যৌথ টহলের সিদ্ধান্ত
বর্তমানে ৮ মাসের অন্তঃসত্ত্বা জোসনা। এ অবস্থায় স্বামীর গ্রামের বাড়ি নেত্রকোনার কেন্দুয়ার রাজিবপুর গ্রামে অবস্থান করছেন তিনি। বিষয়টি পত্রিকায় তুলে ধরার জন্য সাংবাদিকের কাছে অনুরোধ রেখে জোসনা বলেন, ‘আমার প্রকৃত পরিচয় এবং জন্ম ঠিকানার জন্য সব সময় মন কাঁদে। আমি আমার পিতা-মাতার মুখ দেখতে চাই। তাদের কাছে যেতে চাই।’
ইত্তেফাক/নূহু</t>
  </si>
  <si>
    <t>https://www.ittefaq.com.bd/wholecountry/20355/%E0%A6%9C%E0%A7%8B%E0%A6%B8%E0%A6%A8%E0%A6%BE-%E0%A6%A4%E0%A6%BE%E0%A6%B0-%E0%A6%AA%E0%A6%B0%E0%A6%BF%E0%A6%AC%E0%A6%BE%E0%A6%B0%E0%A7%87%E0%A6%B0-%E0%A6%95%E0%A6%BE%E0%A6%9B%E0%A7%87-%E0%A6%AB%E0%A6%BF%E0%A6%B0%E0%A6%A4%E0%A7%87-%E0%A6%9A%E0%A6%BE%E0%A6%A8</t>
  </si>
  <si>
    <t>যুক্তরাষ্ট্রের পেনসাকোলা নৌঘাঁটিতে সৌদি প্রশিক্ষণার্থী এক নাবিক গুলি চালিয়ে হত্যা করে ৩ জনকে। মার্কিন গণমাধ্যম জানায়, গুলি চালিয়ে হত্যা করার আগের সপ্তাহে খাবারের টেবিলে সতীর্থদের ‘নির্বিচারে গুলি করে হত্যা’-র একটি ভিডিও দেখান হামলাকারী সৌদি নাবিক মুহাম্মাদ আলশামরানি। এ ঘটনায় যুক্তরাষ্ট্রের নৌঘাঁটিতে প্রশিক্ষণের জন্য আসা অপর সৌদি নাবিকদের জিজ্ঞাসাবাদ করা হচ্ছে।
এই ঘটনায় নিহত হওয়া তিন নাবিক সম্পর্কে মার্কিন নৌবাহিনীর পক্ষ থেকে জানানো হয়, ‘সেই ভয়ংকর মুহূর্ত মুকাবিলায় তারা বীরত্বের পরিচয় দিয়েছে।’ এ ঘটনায় নিহত তিনজন হলেন জোসুয়া ক্যালেব ওয়াটসন (২৩), মোহাম্মদ সামেহ হাইথাম (১৯) এবং ক্যামেরুন স্কট ওয়াল্টার (২১)।
এ ঘটনায় অপর সৌদি প্রশিক্ষণার্থীদের জিজ্ঞাসাবাদ করা হলেও তাদের বিরুদ্ধে কোন অভিযোগ আরোপ করা হয়নি।
মার্কিন গণমাধ্যমের বরাত দিয়ে বিবিসি জানায়, নৌঘাঁটিতে হওয়া হামলার তদন্তের জিজ্ঞাসাবাদে জানা যায়, গত সপ্তাহে হামলাকারী তার সতীর্থদের একটি ভিডিও দেখায়, যেখানে বন্দুক দিয়ে গুলি করে গণহত্যা চালানো হচ্ছিল।
অন্যদিকে হামলাকারী এই সৌদি নাবিক আলশামরানির ছবি ও নাম ব্যবহার করে টুইটার অ্যাকাউন্ট খুলে সেখান থেকে যুক্তরাষ্ট্রের বিরুদ্ধে বেশ কিছু পোস্ট করা হয় বন্দুক হামলার আগে। এখনও তদন্ত কার্যক্রম চলায় হামলার মূল উদ্দেশ্য নেয় কোন মন্তব্য করেনি তদন্তকারী দল। সেই সঙ্গে যুক্তরাষ্ট্র ও সৌদি আরবের সম্পর্কের বিষয়টি মাথায় রেখে বেশ গোপনে চলছে তদন্ত কার্যক্রম।
শুক্রবার স্থানীয় সময় সকাল ৬টার পর ফ্লোরিডার পেনসাকোলায় 'নেভাল এয়ার স্টেশন' নামের নৌঘাঁটিতে এক বন্দুকধারী হামলা করে। এর পরেই ঘাঁটির দুইটি প্রবেশদ্বার বন্ধ করে দেওয়া হয় এবং প্রায় ঘটনার সঙ্গে সঙ্গেই পুলিশের পাশাপাশি এটিএফ ও এফবিআই ঘটনাস্থলে পৌঁছায়। পরবর্তীতে কাউন্টি শেরিফ সদস্যদের গুলিতে হামলাকারী নিহত হয়। বিবিসি।
ইত্তেফাক/আরএ</t>
  </si>
  <si>
    <t>https://www.ittefaq.com.bd/worldnews/112129/%E0%A6%AA%E0%A7%87%E0%A6%A8%E0%A6%B8%E0%A6%BE%E0%A6%95%E0%A7%8B%E0%A6%B2%E0%A6%BE%E0%A7%9F-%E0%A6%B9%E0%A6%BE%E0%A6%AE%E0%A6%B2%E0%A6%BE-%E0%A6%97%E0%A7%81%E0%A6%B2%E0%A6%BF-%E0%A6%95%E0%A6%B0%E0%A7%87-%E0%A6%97%E0%A6%A3%E0%A6%B9%E0%A6%A4%E0%A7%8D%E0%A6%AF%E0%A6%BE%E0%A6%B0-%E0%A6%AD%E0%A6%BF%E0%A6%A1%E0%A6%BF%E0%A6%93-%E0%A6%A6%E0%A7%87%E0%A6%96%E0%A6%BE%E0%A7%9F-%E0%A6%AC%E0%A6%A8%E0%A7%8D%E0%A6%A6%E0%A7%81%E0%A6%95%E0%A6%A7%E0%A6%BE%E0%A6%B0%E0%A7%80</t>
  </si>
  <si>
    <t>দ্বিতীয় মেয়াদে ভারতের প্রধানমন্ত্রী হিসেবে আগামী ৩০ মে শপথগ্রহণ করবেন নরেন্দ্র মোদি। এই শপথগ্রহণ অনুষ্ঠানে যোগ দেবেন রাষ্ট্রপতি মো. আবদুল হামিদ। তিনি বাংলাদেশের প্রতিনিধিদলেরও নেতৃত্ব দেবেন। বৃহস্পতিবার সন্ধ্যায় ভারতের রাষ্ট্রপতি ভবনে শপথগ্রহণ অনুষ্ঠান হবে। এই অনুষ্ঠানে শ্রীলঙ্কার প্রেসিডেন্ট মাইথ্রিপালা সিরিসেনা, ভুটানের লোটে শেরিং, নেপালের প্রধানমন্ত্রী কেপি শর্মা অলি, কিরগিস্তানের প্রেসিডেন্টসহ আরো কয়েকটি দেশের সরকার প্রধানরা উপস্থিত থাকবেন বলে জানা গেছে।
কূটনৈতিক সূত্র জানিয়েছে, মুক্তিযুদ্ধ বিষয়ক মন্ত্রী আ ক ম মোজাম্মেল হকের ওই অনুষ্ঠানে বাংলাদেশের পক্ষে প্রতিনিধিত্ব করার কথা ছিল। তবে সোমবার এ সিদ্ধান্তে পরিবর্তন আনা হয়। অবশ্য মোজাম্মেল হক বাংলাদেশের প্রতিনিধিদলে থাকছেন।
গত রবিবার পররাষ্ট্রমন্ত্রী এ কে আব্দুল মোমেন পররাষ্ট্র মন্ত্রণালয়ে সাংবাদিকদের জানিয়েছিলেন, মুক্তিযুদ্ধ বিষয়ক মন্ত্রী মোদির শপথগ্রহণ অনুষ্ঠানে যোগ দেবেন। তিনি জানান, ২০১৪ সালে ভারতের প্রধানমন্ত্রী হিসেবে মোদি যখন শপথ নেন তখন প্রধানমন্ত্রী শেখ হাসিনা জাপানে ছিলেন। এবারো তিনি মোদির শপথ নেওয়ার সময় জাপান সফরে থাকবেন। তবে গতবার প্রধানমন্ত্রী জাপান সফরে থাকায় তার পরিবর্তে স্পিকার শিরীন শারমিন দিল্লিতে মোদির শপথগ্রহণ অনুষ্ঠানে যোগ দিয়েছিলেন। এবার স্পিকারের পূর্বনির্ধারিত আরেকটি অনুষ্ঠান থাকায় তিনিও দিল্লি যেতে পারছেন না।
আরো পড়ুন: মিয়ানমারে রোহিঙ্গা হত্যাকাণ্ডে জড়িত সৈনিকদের আগাম মুক্তি
প্রধানমন্ত্রী ফিনল্যান্ড থেকে লন্ডন হয়ে ঢাকা ফিরবেন
জাপান, সৌদি আরব ও ফিনল্যান্ড- তিন দেশ সফর শেষে প্রধানমন্ত্রী শেখ হাসিনা আগামী ৮ জুন দেশে ফিরবেন। পূর্ব পরিকল্পনা অনুযায়ী প্রধানমন্ত্রী শেখ হাসিনার হেলসিংকি থেকে নয়াদিল্লিতে ১২ ঘণ্টার যাত্রা বিরতির কথা ছিল। কিন্তু এই কর্মসূচিতে পরিবর্তন আনা হয়েছে। কূটনৈতিক সূত্র জানায়, প্রধানমন্ত্রী হেলসিংকি থেকে লন্ডন হয়ে ঢাকায় ফিরবেন। 
ইত্তেফাক/এমআই</t>
  </si>
  <si>
    <t>https://www.ittefaq.com.bd/national/57714/%E0%A6%A8%E0%A6%B0%E0%A7%87%E0%A6%A8%E0%A7%8D%E0%A6%A6%E0%A7%8D%E0%A6%B0-%E0%A6%AE%E0%A7%8B%E0%A6%A6%E0%A6%BF%E0%A6%B0-%E0%A6%B6%E0%A6%AA%E0%A6%A5%E0%A6%97%E0%A7%8D%E0%A6%B0%E0%A6%B9%E0%A6%A3-%E0%A6%85%E0%A6%A8%E0%A7%81%E0%A6%B7%E0%A7%8D%E0%A6%A0%E0%A6%BE%E0%A6%A8%E0%A7%87-%E0%A6%AF%E0%A6%BE%E0%A6%9A%E0%A7%8D%E0%A6%9B%E0%A7%87%E0%A6%A8-%E0%A6%B0%E0%A6%BE%E0%A6%B7%E0%A7%8D%E0%A6%9F%E0%A7%8D%E0%A6%B0%E0%A6%AA%E0%A6%A4%E0%A6%BF-%E0%A6%86%E0%A6%AC%E0%A6%A6%E0%A7%81%E0%A6%B2-%E0%A6%B9%E0%A6%BE%E0%A6%AE%E0%A6%BF%E0%A6%A6</t>
  </si>
  <si>
    <t>নরসিংদীতে তাছলিমা (২৮) নামে এক গৃহবধূর শরীর এসিডে ঝলসে দেওয়ার অভিযোগ পাওয়া গেছে স্বামী আমান উল্লার বিরুদ্ধে। মঙ্গলবার (২২ জানুয়ারি) ভোরে সদর উপজেলার মেহেরপাড়া ইউনিয়নের পৌলানপুর গ্রামে এ ঘটনা ঘটে। এসিডদ্বগ্ধ তাছলিমা ঢাকা মেডিকেল কলেজ ভর্তি, রয়েছেন। অন্যদিকে অভিযুক্ত আমান উল্লা পলাতক আছেন। 
তাছলিমার পরিবার জানায়, ১৩ বছর পূর্বে মহিষাশুরা ইউনিয়নের বথোয়াদি গ্রামের সফুর উদ্দিনের পুত্র মাদ্রাসা শিক্ষক আমান উল্লাহর সাথে আনুষ্ঠানিক ভাবে বিয়ে হয় তাছলিমার। তাদের দুই মেয়ে ও এক ছেলে সন্তান রয়েছে। গত কয়েক মাস পূর্বে আমান উল্লাহ দ্বিতীয় বিয়ের খবর জানাজানি হলে তাছলিমা বাবার বাড়ি চলে আসেন। বাবার বাড়িতে জায়গা সংকুলান না হওয়ায় পাশ্ববর্তী একটি ঘর ভাড়া নিয়ে বসবাস করতেন তাছলিমা। 
ঘটনার দিন হঠাৎ করেই তাছলিমাদের বাড়িতে আসেন আমান উল্লাহ। তারা রাতে খাওয়া শেষে ঘুমিয়ে পড়েন। রাত সাড়ে ৩টার দিকে তাছলিমার চিৎকার শুনে তার বাবা-মা ছুটে গিয়ে দেখেন গলা থেকে পা পর্যন্ত এসিডে জ্বলসে যাওয়া সারা শরীরে যন্ত্রনায় ছটফট করছে তাছলিমা। পরে তাকে দ্রুত নরসিংদী সদর হাসপাতালে নিয়ে আসা হলে কর্তব্যরত চিকিৎসক উন্নত চিকিৎসার জন্য ঢাকা মেডিকেল কলেজ হাসপাতালের বার্ন ইউনিটে প্রেরণ করেন। পরিবারের অভিযোগ, আমান উল্লাহ ঘুমন্ত অবস্থায় স্ত্রী তাছলিমার উপর এসিড ঢেলে পালিয়েছে। 
আরো পড়ুন: ওয়েজবোর্ড বাস্তবায়নে কমিটি গঠনে প্রধানমন্ত্রীকে তথ্যমন্ত্রীর কৃতজ্ঞতা
মাধবদী থানার অফিসার ইনচার্জ আবু তাহের আবদুল্লাহ ঘটনার সত্যতা স্বীকার করে বলেন, ‘এব্যাপারে ভিকটিমের বাবা খোরশেদ আলম থানায় অভিযোগ দায়ের করেছেন। আমান উল্লাহকে ধরতে পুলিশি তৎপরতা অব্যাহত আছে’।
ইত্তেফাক/অনি/জেডএইচডি</t>
  </si>
  <si>
    <t>https://www.ittefaq.com.bd/wholecountry/21844/%E0%A6%A8%E0%A6%B0%E0%A6%B8%E0%A6%BF%E0%A6%82%E0%A6%A6%E0%A7%80%E0%A6%A4%E0%A7%87-%E0%A6%B8%E0%A7%8D%E0%A6%A4%E0%A7%8D%E0%A6%B0%E0%A7%80%E0%A6%95%E0%A7%87-%E0%A6%8F%E0%A6%B8%E0%A6%BF%E0%A6%A1-%E0%A6%9B%E0%A7%81%E0%A7%9C%E0%A6%B2%E0%A7%8B-%E0%A6%B8%E0%A7%8D%E0%A6%AC%E0%A6%BE%E0%A6%AE%E0%A7%80</t>
  </si>
  <si>
    <t>বিচ্যুতি আর বিকৃতির বুনো ঝাপটা থেকে জ্ঞানের আলো জ্বালিয়ে মানুষকে আলোকিত করতে গ্রামের পর গ্রাম পায়ে হেঁটে বই বিলিয়েছেন পলান সরকার। সে পথে তার পায়ের চিহ্ন আর পড়বে না। একুশে পদক পাওয়া বই প্রেমী পলান সরকার চলে গেছেন না ফেরার দেশে (ইন্নালিল্লাহি...রাজিউন)। বার্ধক্যজনিত কারণে দীর্ঘদিন অসুস্থ থাকার পর নিজ বাড়িতে তিনি মৃত্যুবরণ করেছেন। মৃত্যুকালে তার বয়স হয়েছিল ৯৮ বছর।
পলান সরকারের বাড়ি রাজশাহীর বাঘা উপজেলার বাউসা ইউনিয়নের বাউশা পূর্বপাড়া গ্রামে। তিনি নিজের টাকায় বই কিনে পাঠকের বাড়ি বাড়ি পৌঁছে দিতেন। একটানা ৩০ বছর এই কাজ করেছেন তিনি। বই পড়ার এমন আন্দোলন গড়ে তোলার জন্য ২০১১ সালে তাকে একুশে পদকে ভূষিত করা হয়। দেশের জাতীয় দৈনিক গুলোতে তাকে নিয়ে প্রতিবেদন ছাপা হয়। ইতিমধ্যে ‘সায়াহ্নে সূর্যোদয়’ নামে একটি নাটক তৈরি হয়েছে তাকে নিয়ে । পলান সরকারের আসল নাম হারেজ উদ্দিন। তবে দেশব্যাপী তিনি পলান নামেই পরিচিতি পেয়েছেন। মৃত্যুকালে তিনি ছয় ছেলে ও তিন মেয়েসহ অসংখ্য গুনগ্রাহী রেখে গেছেন। 
১৯২১ খ্রিস্টাব্দে নাটোর জেলার বাগাতিপাড়া গ্রামে জন্মগ্রহণ করেন। বাবা-মা নাম রেখেছিলেন হারেজ উদ্দিন সরকার। তবে জন্মের পর থেকেই মা ‘পলান’ নামে ডাকতেন। মাত্র পাঁচ মাস বয়সে তার বাবা হায়াত উল্লাহ সরকার মৃত্যুবরণ করেন। চতুর্থ শ্রেণি পর্যন্ত পড়ার পর আর্থিক সংকটে লেখাপড়া বন্ধ হয়ে যায় তার। এরপর নানা ময়েন উদ্দিন সরকার এবং মা মইফুন নেসা পলান সরকারকে রাজশাহীর বাঘা উপজেলার বাউসা গ্রামে নিজ বাড়িতে নিয়ে আসেন। সেখানে তিনি একটি স্কুলে ভর্তি হন। ষষ্ঠ শ্রেণী পর্যন্ত লেখাপড়া করে পলান সরকার প্রাতিষ্ঠানিক শিক্ষার ইতি টানেন। কিন্তু বই পড়ার অভ্যাস থেকে যায় আজীবন।
পলান সরকারের মৃত্যুতে রাজশাহী-৬ (বাঘা-চারঘাট) আসনের সংসদ সদস্য ও পররাষ্ট্র প্রতিমন্ত্রী শাহরিয়ার আলম তার পরিবারের প্রতি সমবেদনা জানান। এছাড়া বাঘা উপজেলা নির্বাহী কর্মকর্তা শাহিন রেজা, উপজেলা নব নির্বাচিত চেয়ারম্যান এ্যাডভোকেট লায়েব উদ্দীন লাভলু, আওয়ামী লীগের সাধারণ সম্পাদক আশরাফুল ইসলাম বাবুল, বাউসা ইউনিয়ন চেয়ারম্যান শফিকুল ইসলামসহ বিভিন্ন রাজনৈতিক ও শ্রেণি-পেশার মানুষ শোক সন্তপ্ত পরিবারের প্রতি সমবেদনা জানান।
আরো পড়ুন: মুক্তি পেয়ে দেশের পথে ভারতীয় পাইলট
অপরদিকে, রাজশাহী সাংবাদিক ই্উনিয়নের সভাপতি কাজী সায়েদ ও সাধারণ সম্পাদক তানজিমুল হক, বাঘা প্রেস ক্লাবের সভাপতি আবদুল লতিফ মিঞা ও সাধারণ সম্পাদক নুরুজ্জামান এবং উপজেলা জাতীয় সাংবাদিক সংস্থার সভাপতি আমানুল হক আমান ও সাধারণ সম্পাদক লালন উদ্দীনসহ বিভিন্ন সামাজিক সংগঠনের নেতৃবৃন্দ তাঁর পরিবারের প্রতি সমবেদনা জানিয়েছেন। 
ইত্তেফাক/অনি</t>
  </si>
  <si>
    <t>https://www.ittefaq.com.bd/wholecountry/33047/%E0%A6%B8%E0%A7%87-%E0%A6%AA%E0%A6%A5%E0%A7%87-%E0%A6%86%E0%A6%B0-%E0%A6%AA%E0%A6%BE%E0%A7%9F%E0%A7%87%E0%A6%B0-%E0%A6%9A%E0%A6%BF%E0%A6%B9%E0%A7%8D%E0%A6%A8-%E0%A6%AA%E0%A7%9C%E0%A6%AC%E0%A7%87-%E0%A6%A8%E0%A6%BE</t>
  </si>
  <si>
    <t>আওয়ামী লীগের ভারপ্রাপ্ত সাধারণ সম্পাদক মাহবুব-উল আলম হানিফ বলেছেন, 'বিএনপি রাজনৈতিকভাবে দেউলিয়া। এজন্যই ক্ষণে ক্ষণে তাদের সিদ্ধান্ত পরিবর্তন হয়।' মঙ্গলবার দুপুরে রাজধানীর ধানমন্ডিস্থ আওয়ামী লীগ সভাপতি শেখ হাসিনার রাজনৈতিক কার্যালয়ে দলের সম্পাদক মন্ডলীর সঙ্গে সহযোগী সংগঠন ও ঢাকা মহানগর উত্তর ও দক্ষিণ আওয়ামী লীগের এক যৌথসভা শেষে একটি সংবাদ সম্মেলনের আয়োজন করা হয়। এ সময় বগুড়া-৬ আসনের উপনির্বাচনে বিএনপির অংশ নেওয়ার সিদ্ধান্তের বিষয়ে জানতে চাইলে তিনি এ কথা বলেন।
তিনি বলেন, 'বিএনপি বর্তমানে চরম বিশৃঙ্খল একটি রাজনৈতিক দল। এ দলটি কখনো এখান থেকে, কখনো লন্ডন থেকে, কখনো বা কারাগার থেকে পরিচালিত হয়। জনগনের বিরুদ্ধে অবস্থান নেওয়া ও আন্দোলনের নামে মানুষ মারার জন্য বিএনপি দেউলিয়া হয়ে গেছে। গণমাধ্যমের ওপর ভর করে দলটি টিকে আছে। এ দলটিকে নিয়ে যত কম মন্তব্য করা যায় ততই ভালো।'
মাহবুব-উল আলম হানিফ বলেন, 'আগামী ১৭ মে আওয়ামী লীগ সভাপতি এবং প্রধানমন্ত্রী শেখ হাসিনার স্বদেশ প্রত্যাবর্তন দিবস উপলক্ষ্যে রাজধানীর রমনাস্থ ইঞ্জিনিয়ারিং ইনস্টিটিউশন মিলনায়তনে আওয়ামী লীগের উদ্যোগে আলোকচিত্র প্রদর্শনী এবং আলোচনা সভা অনুষ্ঠিত হবে। সারাদেশের সকল জেলা ও উপজেলা আওয়ামী লীগের উদ্যোগেও আওয়ামী লীগ এবং সহযোগি ও ভ্রাতৃপ্রতিম সংগঠন দিবসটি যথাযোগ্য মর্যাদায় পালন করবে। এছাড়াও ১৭ মে থেকে ৩১ মে পর্যন্ত দলের ভ্রাতৃপ্রতিম ও সহযোগি সংগঠন আওয়ামী লীগ সভাপতি এবং প্রধানমন্ত্রী শেখ হাসিনার জীবন ও কর্মের ওপর ধারাবাহিকভাবে আলোচনা সভার আয়োজন করবে।'
তিনি আরও বলেন, 'আগামী অক্টোবরে আওয়ামী লীগের বর্তমান কার্যনির্বাহী সংসদের মেয়াদ শেষ হবে। নির্ধারিত সময় সীমার মধ্যে দলের জাতীয় সম্মেলন সম্পন্ন করার সিদ্ধান্ত গ্রহন করা হয়েছে। তৃণমূল থেকে সংগঠনকে ঢেলে সাজানোর জন্য জাতীয় সম্মেলনের আগে দেশের জেলা ও উপজেলা সম্মেলন সম্পন্ন করার সিদ্ধান্ত গ্রহণ করা হয়েছে। এ লক্ষ্যে ৮টি সাংগঠনিক টিম গঠন করা হয়েছে। ইতোমধ্যে সিলেট, চট্টগ্রাম, খুলনা বিভাগের বেশ কয়েকটি জেলায় বর্ধিত সভা অনুষ্ঠিত হয়েছে। বেশ কয়েকটি জেলার সম্মেলনের সময়ও নির্ধারণ করা হয়েছে।' এ সময় তৃণমূল থেকে সম্মেলন করে জাতীয় সম্মেলন আয়োজন করার জন্যও মেয়াদ শেষ হয়ে যাওয়া সহযোগী সংগঠনগুলোর প্রতি আহ্বান জানান হানিফ।
আরও পড়ুন: ইরানের কাছে সৌদি জাহাজে হামলা, উত্তেজনা
আওয়ামী লীগের নেতা-কর্মীদের তথ্য নিয়ে তৈরি ডাটাবেজ তৈরির বিষয়ে হানিফ বলেন, 'প্রধানমন্ত্রীর তথ্য ও প্রযুক্তি বিষয়ক উপদেষ্টা সজীব ওয়াজেদ জয়ের নেতৃত্বে দলের ডাটাবেজ তৈরি করার সিদ্ধান্ত নেওয়া হয়েছে। এ বিষয়ে ইতোমধ্যে কার্যক্রম শুরু হয়েছে। এ লক্ষ্যে ঈদ-উল-ফিতরের পর উপজেলা আওয়ামী লীগের দপ্তর সম্পাদকদের নিয়ে একটি বৈঠক অনুষ্ঠিত হবে। এ বৈঠকে প্রয়োজনীয় সকল নির্দেশনা দেওয়া হবে।' দলের ভ্রাতৃপ্রতিম ও সহযোগি সংগঠনের নেতাদেরও অনুরুপ ডাটাবেজ তৈরি করার জন্যও আহবান জানান তিনি।
আগামী ১৭ মে আওয়ামী লীগ সভাপতি এবং প্রধানমন্ত্রী শেখ হাসিনার স্বদেশ প্রত্যাবর্তন দিবস সম্পর্কে কর্মসূচী ঠিক করতে এ যৌথ সভার আয়োজন করা হয়। সংবাদ সম্মেলনে আওয়ামী লীগের যুগ্ম-সাধারণ সম্পাদক এডভোকেট জাহাঙ্গীর কবির নানক, সাংগঠনিক সম্পাদক আহমদ হোসেন, বিএম মোজাম্মেল হক, আ ফ ম বাহাউদ্দিন নাছিম, তথ্য ও গবেষনা সম্পাদক এডভোকেট আফজাল হোসেন, বিজ্ঞাণ ও প্রযুক্তি বিষয়ক সম্পাদক ইঞ্জিনিয়ার আব্দুস সবুর, ত্রাণ ও সমাজ কল্যাণ সম্পাদক সুজিত রায় নন্দী, বন ও পরিবেশ বিষয়ক সম্পাদক দেলোয়ার হোসেন, ঢাকা মহানগর দক্ষিণ আওয়ামী লীগের সভাপতি আবুল হাসনাত, মহানগর উত্তর আওয়ামী লীগের সাধারণ সম্পাদক সাদেক খানসহ সহযোগী সংগঠনের সভাপতি ও সাধারণ সম্পাদকরা উপস্থিত ছিলেন।
ইত্তেফাক/জেডএইচডি</t>
  </si>
  <si>
    <t>https://www.ittefaq.com.bd/politics/53989/%E0%A6%AC%E0%A6%BF%E0%A6%8F%E0%A6%A8%E0%A6%AA%E0%A6%BF-%E0%A6%B0%E0%A6%BE%E0%A6%9C%E0%A6%A8%E0%A7%88%E0%A6%A4%E0%A6%BF%E0%A6%95%E0%A6%AD%E0%A6%BE%E0%A6%AC%E0%A7%87-%E0%A6%A6%E0%A7%87%E0%A6%89%E0%A6%B2%E0%A6%BF%E0%A7%9F%E0%A6%BE-%E0%A6%B9%E0%A6%BE%E0%A6%A8%E0%A6%BF%E0%A6%AB</t>
  </si>
  <si>
    <t>লিবিয়া থেকে ইউরোপ যাওয়ার পথে ভূমধ্যসাগরে নৌকাডুবির ঘটনায় প্রাসে বেঁচে যাওয়া ১৫ বাংলাদেশি মঙ্গলবার দেশে ফিরেছেন। সকাল ৬টায় টার্কিশ এয়ারলাইনসের টিকে-৭১২ বিমানযোগে তারা দেশে ফেরেন। তারা জাতিসংঘের আন্তর্জাতিক অভিবাসন সংস্থার (আইএমও) তত্ত্বাবধানে ও রেড ক্রিসেন্টের সহযোগিতায় তারা দেশে ফিরেছেন। এরপর তাদের সঙ্গে বিভিন্ন আইনশৃঙ্খলা বাহিনীর সদস্যরা কথা বলছেন। জিজ্ঞাসাবাদ শেষে তাদের পরিবারের কাছে হস্তান্তর করা হবে। 
বিষয়টি নিশ্চিত করেন বিমান বন্দর আমর্ড পুলিশের অতিরিক্ত পুলিশ সুপার আলমগীর হোসেন। 
যারা ফিরেছেন তারা হলেন- বিজয় গাইন, ইকবাল হোসেন, শান্ত চন্দ্র সাহা, মো. আব্দুল মতিন, আমীর হোসেন, এরফান চৌধুরী, মো. সাইফুল ইসলাম, মো. সোহেল আহমদ, মো. সোহেল রানা, রাশেদ মিয়া, শাহেদ আহমেদ, মো. রুবেল আহমেদ, মাসুদ মিয়া, আনোয়ার হোসেন ও সজিব মিয়া। তাদের সবার বাড়ি সিলেট অঞ্চলে।
উল্লেখ্য, গত ১১ মে লিবিয়া থেকে ইতালি যাওয়ার পথে ভূমধ্যসাগরের তিউনিসিয়া উপকূলে নৌকাডুবির ঘটনায় ৩৯ বাংলাদেশি নিখোঁজ থাকার কথা জানায় পররাষ্ট্র মন্ত্রণালয়। পাশাপাশি ১৫ জনকে জীবিত উদ্ধার হওয়ার কথাও জানানো হয়। 
রেড ক্রিসেন্টের ঢাকা সদর দফতরের অ্যাডমিনেস্ট্রেটর (পারিবারিক পুনঃযোগাযোগ স্থাপন বিভাগ) নাজমুল হক বলেন, ভূমধ্যসাগরে ৯ ও ১০ মে পরপর দু’টি নৌকাডুবির ঘটনা ঘটেছে। দুইদিনই নৌকায় বাংলাদেশি নাগরিক ছিলেন। ৯ মে যে নৌকাটি ডুবে যায় সেটিতে অভিবাসী ছিল ৮১ জন। এই নৌকাটি ভূমধ্যসাগরে ছাড়ার ৮-১০ ঘণ্টা পর অর্থাৎ শুক্রবার রাতে আরেকটি নৌকা ছেড়ে দেয় দালালরা। সেটিতে অভিবাসী ছিল ৫৭ জন। ওই নৌকায় থাকা বাংলাদেশিরা জানিয়েছেন, তারা ইতালির উপকূলে চলে গিয়েছিল। উপকূলের কাছাকাছি যাওয়ার পর তাদের নৌকার ইঞ্জিন বন্ধ হয়ে যায়। এরপর তারা স্রোতে ভাসতে ভাসতে ফের মাঝ সমুদ্রে চলে আসে। নৌকাটি একপর্যায়ে ডুবে যায়। তখন তিউনিসিয়ার নেভি ও জেলেরা ১৫ বাংলাদেশিকে উদ্ধার করে। রেড ক্রিসেন্ট তাদের চিকিৎসা দেয়। আইএমও তাদের নিয়ে কাজ শুরু করে। শেষের নৌকার অভিবাসীরাই আজকে ফিরেছেন।
নৌকায় থাকা এসব বাংলাদেশি প্রায় ৪ মাস আগে লিবিয়ায় যান। তারা বাংলাদেশ থেকে প্রথমে বাসে করে কলকাতায় যান। সেখান থেকে বিমানে দিল্লি এবং দিল্লি থেকে শ্রীলঙ্কায়। কয়েক দিন শ্রীলঙ্কায় থাকার পর ইস্তাম্বুল হয়ে ত্রিপোলি যান।
ইত্তেফাক/এমআই</t>
  </si>
  <si>
    <t>https://www.ittefaq.com.bd/national/56054/%E0%A6%AD%E0%A7%82%E0%A6%AE%E0%A6%A7%E0%A7%8D%E0%A6%AF%E0%A6%B8%E0%A6%BE%E0%A6%97%E0%A6%B0%E0%A7%87-%E0%A6%A8%E0%A7%8C%E0%A6%95%E0%A6%BE-%E0%A6%A1%E0%A7%81%E0%A6%AC%E0%A6%BF%E0%A6%A4%E0%A7%87-%E0%A6%AC%E0%A7%87%E0%A6%81%E0%A6%9A%E0%A7%87-%E0%A6%AF%E0%A6%BE%E0%A6%93%E0%A7%9F%E0%A6%BE-%E0%A7%A7%E0%A7%AB-%E0%A6%9C%E0%A6%A8-%E0%A6%A6%E0%A7%87%E0%A6%B6%E0%A7%87</t>
  </si>
  <si>
    <t xml:space="preserve">অসংখ্য শ্বেত ভাল্লুকের হানার কারণে রাশিয়ার একটি প্রত্যন্ত রাজ্যে জরুরি অবস্থা জারি করা হয়েছে। স্থানীয় কর্মকর্তারা জানান, গত কয়েকদিন থেকে অসংখ্য শ্বেত ভাল্লুক মানব বসতিগুলোয় এসে হাজির হচ্ছে। খবর বিবিসির।
বিবিসির প্রতিবেদনে বলা হয়েছে, নোভায়া যেমালয়া দ্বীপে কর্মকর্তারা জানান, এলাকাটিতে কয়েক হাজার মানুষের বসবাস। কিন্তু বিগত কয়েক দিন থেকে অসংখ্য ভাল্লুক সেখানকার অনেক মানুষের ওপর হামলা চালিয়েছে। এছাড়া আবাসিক এবং সরকারি ভবনগুলোয় প্রবেশ করছে এসব ভাল্লুক।
খবরে বলা হয়েছে, ওই এলাকার মুল বসতি যেখানে, সেই বেলুশা গুবায় ৫২টি ভাল্লুক দেখা গেছে। তাদের মধ্যে ছয় থেকে দশটি সবসময়েই সেখানে থাকছে। 
রাশিয়ায় এসব ভাল্লুককে বিলুপ্তপ্রায় প্রাণী বলে তালিকাভুক্ত করেছে।
দেশটির কর্মকর্তারা জানান, পুলিশ যেসব পেট্রোল বা সিগন্যাল ব্যবহার করে এসব ভাল্লুক তাড়িয়ে থাকে, তা থেকে ভীতি কেটে গেছে এসব প্রাণীর। ফলে এগুলো সামলাতে আরো কঠোর ব্যবস্থা নেয়া দরকার।
তারা আরো জানান, ভাল্লুকগুলোকে তাড়ানোর অন্যসব পন্থা যদি ব্যর্থ হয়, তাহলে তাদের সামনে একটি পদ্ধতিই খোলা থাকবে। তা হচ্ছে, এগুলোর মধ্য থেকে একটি অংশকে মেরে ফেলা। 
স্থানীয় প্রশাসনের ডেপুটি অ্যালেক্সান্ডার মিনায়েভ বলেন, 'মানুষজন ভীত হয়ে পড়েছে, তাদের বাড়িঘর ছাড়তেও ভয় পাচ্ছে। তাদের প্রতিদিনকার রুটিন ভেঙ্গে পড়েছে, অভিভাবকরা তাদের সন্তানদের স্কুল বা কিন্ডারগার্টেনে পাঠাচ্ছেন না।'
আরো পড়ুন: মার্কিন সাহায্য নিয়ে ৪টি দেশ ধ্বংস হয়েছে: মাদুরো 
জলবায়ু পরিবর্তনের ফলে উত্তর মেরুর সাগরের বরফ গলে কমে যাচ্ছে, ফলে মেরু অঞ্চলে থাকা শ্বেত ভাল্লুকগুলো তাদের শিকারের অভ্যাস পাল্টাতে বাধ্য হচ্ছে। তারা বরফের রাজ্য থেকে বেরিয়ে ভূমিতে এসে খাবার খুঁজতে বাধ্য হচ্ছে, যা মানুষের সঙ্গে তাদের সাংঘর্ষিক পরিস্থিতির সম্ভাবনা তৈরি করছে। 
ইত্তেফাক।এসআর </t>
  </si>
  <si>
    <t>https://www.ittefaq.com.bd/worldnews/27503/%E0%A6%AD%E0%A6%BE%E0%A6%B2%E0%A7%8D%E0%A6%B2%E0%A7%81%E0%A6%95%E0%A7%87%E0%A6%B0-%E0%A6%B9%E0%A6%BE%E0%A6%A8%E0%A6%BE%E0%A6%AF%E0%A6%BC-%E0%A6%B0%E0%A6%BE%E0%A6%B6%E0%A6%BF%E0%A6%AF%E0%A6%BC%E0%A6%BE%E0%A6%B0-%E0%A6%A6%E0%A7%8D%E0%A6%AC%E0%A7%80%E0%A6%AA%E0%A7%87-%E0%A6%9C%E0%A6%B0%E0%A7%81%E0%A6%B0%E0%A6%BF-%E0%A6%85%E0%A6%AC%E0%A6%B8%E0%A7%8D%E0%A6%A5%E0%A6%BE-%E0%A6%9C%E0%A6%BE%E0%A6%B0%E0%A6%BF</t>
  </si>
  <si>
    <t>প্রথমবারের মতো নৌকা প্রতীক নিয়ে সংসদ সদস্য পদে জয়লাভ করে মন্ত্রিসভায় স্থান পেয়েছেন আটজন। আর বাদ পড়েছেন হেভিওয়েট প্রার্থীরা। প্রধানমন্ত্রীসহ নতুন মন্ত্রিসভার আকার দাঁড়িয়েছে ৪৭ জনে।
রবিবার বিকাল সাড়ে ৪টায় নতুন মন্ত্রিসভার সদস্যদের নাম ঘোষণা করেন মন্ত্রিপরিষদ সচিব মোহাম্মদ শফিউল আলম।
যারা প্রথমবারের মতো সংসদ সদস্য পদে জয়লাভ করে মন্ত্রী হচ্ছেন: 
এ কে আব্দুল মোমেন: সিলেট-১ আসন থেকে প্রথমবার জাতীয় সংসদ নির্বাচনে অংশ নিয়ে তিনি জয়লাভ করেন। মন্ত্রিসভায় তাকে পররাষ্ট্র মন্ত্রীর দায়িত্ব দিয়েছেন শেখ হাসিনা।
শ ম রেজাউল করিম: পিরোজপুর-১ থেকে নির্বাচিত আওয়ামী লীগের এই আইন বিষয়ক সম্পাদক প্রথমবার সংসদ সদস্য নির্বাচিত হয়ে মন্ত্রিসভায় স্থান পান। তাকে গৃহায়ন ও গণপূর্ত মন্ত্রণালয়ের দায়িত্ব দেওয়া হয়েছে।
মো. জাকির হোসেন: কুড়িগ্রাম-৪ থেকে নির্বাচিত সংসদ সদস্য তিনি। তাকে প্রাথমিক ও গণশিক্ষা মন্ত্রণালয়ের প্রতিমন্ত্রীর দায়িত্ব দেওয়া হয়েছে।
জাহিদ ফারুক: প্রথমবারের মতো বরিশাল-৫ থেকে নির্বাচিত সংসদ সদস্য তিনি। তাকে পানিসম্পদ মন্ত্রণালয়ের প্রতিমন্ত্রীর দায়িত্ব দেওয়া হয়েছে।
কে এম খালিদ: ময়মনসিংহ-৫ থেকে নির্বাচিত এ সংসদ সদস্যকে দেওয়া হয়েছে সংস্কৃতি বিষয়ক মন্ত্রণালয়ের দায়িত্ব।
এ কে এম এনামুল হক শামীম: শরীয়তপুর-২ আসন থেকে নির্বাচিত আওয়ামী লীগের সাংগঠনিক সম্পাদক এ কে এম এনামুল হক শামীমকে পানিসম্পদ মন্ত্রণালয়ের উপমন্ত্রীর দায়িত্ব দেওয়া হয়েছে।
মহিবুল হাসান চৌধুরী নওফেল: তিনি চট্টগ্রাম-৯ থেকে নির্বাচিত সংসদ সদস্য। চট্টগ্রামের প্রয়াত মেয়র মহিউদ্দিন চৌধুরীর ছেলে তিনি। তাকে শিক্ষা উপমন্ত্রী করা হয়েছে। তিনি চট্টগ্রাম-৯ থেকে নির্বাচিত সংসদ সদস্য।
আরো পড়ুন: মানসিক রোগী জয়া আহসান! (ভিডিও)
মো. মুরাদ হাসান: জামালপুর-৪ থেকে নির্বাচিত সংসদ সদস্য তিনি। তাকে স্বাস্থ্য ও পরিবার কল্যাণ মন্ত্রণালয়ের দায়িত্ব দেওয়া হয়েছে।
এবার শেখ হাসিনার মন্ত্রিসভায় ২৪ জন মন্ত্রী, ১৯ জন প্রতিমন্ত্রী এবং উপমন্ত্রী থাকছেন ৩ জন। বিগত মন্ত্রিসভার ২৫ মন্ত্রী, ৯ প্রতিমন্ত্রী ও ২ উপমন্ত্রী এবারের মন্ত্রিসভায় স্থান পাননি। আওয়ামী লীগের নেতৃত্বাধীন শরিক দলের কেউ মন্ত্রিসভায় ঠাঁই পাননি। সোমবার তারা শপথ নেবেন। 
ইত্তেফাক/জেডএইচ</t>
  </si>
  <si>
    <t>https://www.ittefaq.com.bd/national/17104/%E0%A6%AA%E0%A7%8D%E0%A6%B0%E0%A6%A5%E0%A6%AE%E0%A6%AC%E0%A6%BE%E0%A6%B0-%E0%A6%8F%E0%A6%AE%E0%A6%AA%E0%A6%BF-%E0%A6%B9%E0%A7%9F%E0%A7%87-%E0%A6%AE%E0%A6%A8%E0%A7%8D%E0%A6%A4%E0%A7%8D%E0%A6%B0%E0%A6%BF%E0%A6%B8%E0%A6%AD%E0%A6%BE%E0%A7%9F-%E0%A6%AF%E0%A6%BE%E0%A6%9A%E0%A7%8D%E0%A6%9B%E0%A7%87%E0%A6%A8-%E0%A6%AF%E0%A6%BE%E0%A6%B0%E0%A6%BE</t>
  </si>
  <si>
    <t>প্রতি বছরের মতো এবারো রমজান উপলক্ষে দেশের বিভিন্ন এতিমখানা ও মাদ্রাসায় পবিত্র কোরআন শরীফ বিতরণ শুরু করেছে 'এসিস্ট বাংলাদেশ'। এই কর্মসূচি চলবে পুরো রমজান মাসজুড়ে। মঙ্গলবার সংগঠনটির পক্ষ থেকে পাঠানো এক সংবাদ বিজ্ঞপ্তিতে এ তথ্য জানানো হয়।
বিজ্ঞপ্তিতে বলা হয়, এসিস্ট বাংলাদেশ ২০১২ সাল থেকে প্রতি রমজানে দেশের বিভিন্ন এতিমখানা ও মাদ্রাসায় পবিত্র কোরআন শরীফ বিতরণ করে আসছে। এবারো এই কার্যক্রম চলছে। ২০১৮ সালে দেশের ২১টি জেলার ৬১টি মাদরাসা ও এতিমখানায় বিনামূল্যে পবিত্র কুরআন শরীফ বিতরণ করা হয়। এবারো দেশের বিভিন্ন প্রান্তের মাদরাসা ও এতিমখানা থেকে চাহিদাসাপেক্ষে প্রয়োজনীয় সংখ্যক কুরআন শরীফ বিতরণ করার প্রস্তুতি রয়েছে সংগঠনটির।
সংগঠনের পক্ষ থেকে বলা হয়েছে, 'আমাদের এই কার্যক্রমে কোনো সহৃদ ব্যক্তি বা প্রতিষ্ঠান সহযোগিতা করতে চাইলে আমরা স্বাগত জানাই। প্রতিবছর সংগঠনের নিজস্ব তহবিলের বাইরেও অনেকেই সাহায্য-সহযোগিতা করে আসছেন। গত বছর দেশ-বিদেশ থেকে বেশ কয়েকজন সহৃদ ব্যক্তির পাশাপাশি বাংলাদেশ ইসলামিক ফাউন্ডেশন এবং আদ-দ্বীন ফাউন্ডেশন থেকে আমরা সহযোগিতা পেয়েছি। আমরা নগদ সহায়তা নয়, কেউ কোরআন শরীফ দিয়ে আমাদের সহযোগিতা করাকে বেশি উৎসাহ দিচ্ছি।'
আরও পড়ুন:  ধুমপায়ীদের ভর্তি নেবে না নটর ডেম কলেজ
কোরআন তেলাওয়াতে ফজিলত বেশি। ফজিলতের এই মাসে কোরআন তেলাওয়াতের সুযোগ করে দেওয়া উত্তম কাজ। কোনো এতিমখানা কিংবা মাদ্রাসা পবিত্র কোরআন শরীফ পেতে আগ্রহী হলে, সংগঠনের সঙ্গে যোগাযোগ করার জন্য অনুরোধ জানানো হয়েছে বিজ্ঞপ্তির মাধ্যম।
উল্লেখ্য, এসিস্ট বাংলাদেশ একটি স্বেচ্ছাসেবী উন্নয়ন সংগঠন। মোট চারটি কার্যক্রম পরিচালনা করে এটি। বয়স্ক নাগরিকদের সহায়তা ও পুর্নবাসন, পোশাক খাতের হাইজিন, নদীভাঙ্গন এলাকার শিশুদের শিক্ষায় 'মানবিক স্কুল' পরিচালনা এবং প্রকাশনা কার্যক্রমের অংশ হিসেবে আঞ্চলিক মুক্তিযুদ্ধের ইতিহাস, ভাষা আন্দোলনের ইতিহাস ও দেশের বিভিন্ন স্তরের প্রতিষ্ঠিত ব্যক্তিদের জীবনী সংগ্রহ ও লিপিবদ্ধ করে 'এসিস্ট বাংলাদেশ'।
ইত্তেফাক/জেডএইচডি</t>
  </si>
  <si>
    <t>https://www.ittefaq.com.bd/capital/52035/%E0%A6%AA%E0%A7%81%E0%A6%B0%E0%A7%8B-%E0%A6%B0%E0%A6%AE%E0%A6%9C%E0%A6%BE%E0%A6%A8%E0%A6%9C%E0%A7%81%E0%A7%9C%E0%A7%87-%E0%A6%95%E0%A7%8B%E0%A6%B0%E0%A6%86%E0%A6%A8-%E0%A6%B6%E0%A6%B0%E0%A7%80%E0%A6%AB-%E0%A6%AC%E0%A6%BF%E0%A6%A4%E0%A6%B0%E0%A6%A3-%E0%A6%95%E0%A6%B0%E0%A6%AC%E0%A7%87-%E0%A6%8F%E0%A6%B8%E0%A6%BF%E0%A6%B8%E0%A7%8D%E0%A6%9F-%E0%A6%AC%E0%A6%BE%E0%A6%82%E0%A6%B2%E0%A6%BE%E0%A6%A6%E0%A7%87%E0%A6%B6</t>
  </si>
  <si>
    <t>দ্বাদশ বিশ্বকাপে নিজেদের দ্বিতীয় ও শেষ প্রস্তুতিমূলক ম্যাচে আজ রবিবার ওয়েস্ট ইন্ডিজের মুখোমুখি হচ্ছে দক্ষিণ আফ্রিকা। নিজেদের প্রথম ম্যাচে শ্রীলঙ্কাকে ৮৭ রানে হারায় প্রোটিয়ারা। তাই দ্বিতীয় ও শেষ প্রস্তুতিমূলক ম্যাচেও জয় চায় দক্ষিণ আফ্রিকা।
অপরদিকে, জয় দিয়ে প্রস্তুতি পর্ব শুরু করতে চায় প্রথম দুই বিশ্বকাপের চ্যাম্পিয়ন ওয়েস্ট ইন্ডিজ। ব্রিস্টলে বাংলাদেশ সময় বিকেল সাড়ে ৩টায় শুরু হবে দক্ষিণ আফ্রিকা-ওয়েস্ট ইন্ডিজের ম্যাচটি।
প্রতিবারের মত এবার ফেভারিটের তকমাটা নেই দক্ষিণ আফ্রিকার গায়ে। ফেভারিটের তকমা থাকলে সেরা সাফল্য পায়নি তারা। এখন অবধি বিশ্বকাপে দক্ষিণ আফ্রিকার সেরা অর্জন সেমিফাইনাল পর্যন্ত। তাই ‘চোকার’ শব্দটি দক্ষিণ আফ্রিকা ক্রিকেট দলের সম্পৃক্ত হয়ে গেছে।
আরও পড়ুন : কানে স্বর্ণ পাম জিতল দক্ষিণ কোরিয়ার ছবি ‘প্যারাসাইট’
তবে আসন্ন বিশ্বকাপে ফেভারিটের তকমা বা কোন লক্ষ্য নিয়ে খেলতে চান না দক্ষিণ আফ্রিকার অধিনায়ক ফাফ ডু-প্লেসিস। বিশ্বকাপকে নিয়ে এক সংবাদ সম্মেলনে ডু-প্লেসিস বলেন, ‘এবার আর কোন চাপ নিতে চাই না আমরা। বিশ্বকাপকে উপভোগ করতে চাই।’
গেল মার্চে সর্বশেষ ওয়ানডে ম্যাচ খেলে দক্ষিণ আফ্রিকা। দেশের মাটিতে পাঁচ ম্যাচের সিরিজে শ্রীলঙ্কাকে হোয়াইটওয়াশ করে প্রোটিয়ারা। ওই সিরিজের পর গতকাল ২২ গজে খেলতে নামে দক্ষিণ আফ্রিকা। সেই শ্রীলঙ্কার বিপক্ষে দাপট দেখিয়ে জয় তুলে নেয় প্রোটিয়ারা। টস হেরে প্রথমে ব্যাট করে ৭ উইকেটে ৩৩৮ রান করে দক্ষিণ আফ্রিকা। জবাবে ২৫১ রানে গুটিয়ে যায় শ্রীলঙ্কা।
পক্ষান্তরে সাফল্যকে সাথে নিয়ে প্রস্তুতিমূলক ম্যাচ খেলতে নামতে পারছে না ওয়েস্ট ইন্ডিজ। আয়ারল্যান্ডের ত্রিদেশীয় সিরিজে রানার্স-আপ হয় তারা। বাংলাদেশের দুর্দান্ত পারফরমেন্সের সামনে ফাইনালে ৫ উইকেটে হার মানে ক্যারিবীয়রা। তবে ঐ টুর্নামেন্টে পূর্ণ শক্তির দল নিয়ে খেলতে নামতে পারেনি ওয়েস্ট ইন্ডিজ। ক্রিস গেইল, আন্দ্রে রাসেল, নিকোলাস পুরানের মত খেলোয়াড়রা অংশ নেননি।
তবে প্রস্তুতিমূলক ম্যাচে পাওয়া যাচ্ছে গেইলদের। দলের সেরা খেলোয়াড়দের পেয়ে বিশ্বকাপের জন্য নিজেদের প্রস্তুতিটা ভালোভাবে সাড়তে চায় ওয়েস্ট ইন্ডিজ।
ইত্তেফাক/কেআই</t>
  </si>
  <si>
    <t>https://www.ittefaq.com.bd/cricketworldcup2019/57332/%E0%A6%93%E0%A7%9F%E0%A7%87%E0%A6%B8%E0%A7%8D%E0%A6%9F-%E0%A6%87%E0%A6%A8%E0%A7%8D%E0%A6%A1%E0%A6%BF%E0%A6%9C%E0%A7%87%E0%A6%B0-%E0%A6%AC%E0%A6%BF%E0%A6%AA%E0%A6%95%E0%A7%8D%E0%A6%B7%E0%A7%87%E0%A6%93-%E0%A6%9C%E0%A7%9F-%E0%A6%9A%E0%A6%BE%E0%A7%9F-%E0%A6%AA%E0%A7%8D%E0%A6%B0%E0%A7%8B%E0%A6%9F%E0%A6%BF%E0%A7%9F%E0%A6%BE%E0%A6%B0%E0%A6%BE</t>
  </si>
  <si>
    <t>ফেনীর মাদ্রাসাছাত্রী নুসরাত জাহান রাফিকে আগুনে পুড়িয়ে মারার ঘটনায় অন্যতম আসামি নূর উদ্দিনকে গ্রেফতার করা হয়েছে। শুক্রবার বেলা ১১টার দিকে ভালুকার সিডস্টোর এলাকা থেকে তাকে গ্রেফতার করে পুলিশ ব্যুরো অব ইনভেস্টিগেশনের (পিবিআই)। নুর এ মামলার দুই নম্বর আসামি।
নূর উদ্দিনকে গ্রেফতার করে পিবিআই কার্যালয়ে নিয়ে যাওয়া হয়েছে। তিনি অভিযুক্ত অধ্যক্ষ এ এস এম সিরাজ উদদৌলার মুক্তি দাবিতে আন্দোলনে নেতৃত্বদাতা।
উল্লেখ্য, ৬ এপ্রিল সকালে আলিম পরীক্ষা দিতে ফেনীর সোনাগাজী ইসলামিয়া ফাজিল মাদ্রাসায় যান নুসরাত জাহান রাফি। তার বান্ধবী নিশাতকে মাদ্রাসার ছাদে মারধর করা হচ্ছে বলে একজন এসে তাকে জানায়। এমন সংবাদে তিনি ছাদে যান। সেখানে বোরকা পরা চারজন তাকে মাদ্রাসার অধ্যক্ষ সিরাজউদ্দৌলার বিরুদ্ধে করা যৌন নিপীড়নের মামলা তুলে নিতে চাপ দেয়। এ সময় নুসরাত বলেন, অন্যায়ের বিরুদ্ধে আমি শেষ নিঃশ্বাস পর্যন্ত লড়ব। এরপর তার হাত-পা বেঁধে গায়ে কেরোসিন দিয়ে আগুন ধরিয়ে দেয় অধ্যক্ষের অনুসারীরা।
আরো পড়ুন : নুসরাত হত্যা মামলার অন্যতম আসামি মুকছুদসহ গ্রেফতার ২
১০৮ ঘণ্টা আইসিইউতে মৃত্যুর সঙ্গে লড়াই করে বুধবার রাত সাড়ে ৯টায় মারা যান অন্যায়ের কাছে মাথা নত না করা নুসরাত। তিনি ঢাকা মেডিকেল কলেজ হাসপাতালের বার্ন ইউনিটে চিকিৎসাধীন ছিলেন। মৃত্যুর আগে লাইফ সাপোর্টে ছিলেন। এ ঘটনায় অধ্যক্ষ সিরাজউদ্দৌলা ও পৌর কাউন্সিলর মুকছুদ আলমসহ আটজনের নাম উল্লেখ করে সোনাগাজী মডেল থানায় মামলা করেন নুসরাতের বড় ভাই মাহমুদুল হাসান নোমান। আর এই মামলায় আসামিদের আইনি সহায়তা দেন আওয়ামী লীগের বহিষ্কৃত নেতা বুলবুল।
এর আগে গত ২৭ মার্চ অধ্যক্ষ সিরাজউদদৌলার বিরুদ্ধে যৌন নিপীড়নের অভিযোগে মামলা করেন মেয়েটির মা। আর এ মামলা প্রত্যাহারের চাপ দেওয়া হচ্ছিল।
ইত্তেফাক/ইউবি</t>
  </si>
  <si>
    <t>https://www.ittefaq.com.bd/wholecountry/45247/%E0%A6%AE%E0%A6%BE%E0%A6%A6%E0%A7%8D%E0%A6%B0%E0%A6%BE%E0%A6%B8%E0%A6%BE%E0%A6%9B%E0%A6%BE%E0%A6%A4%E0%A7%8D%E0%A6%B0%E0%A7%80-%E0%A6%B0%E0%A6%BE%E0%A6%AB%E0%A6%BF%E0%A6%95%E0%A7%87-%E0%A6%AA%E0%A7%81%E0%A7%9C%E0%A6%BF%E0%A7%9F%E0%A7%87-%E0%A6%AE%E0%A6%BE%E0%A6%B0%E0%A6%BE%E0%A6%B0-%E0%A6%85%E0%A6%A8%E0%A7%8D%E0%A6%AF%E0%A6%A4%E0%A6%AE-%E0%A6%86%E0%A6%B8%E0%A6%BE%E0%A6%AE%E0%A6%BF-%E0%A6%B8%E0%A7%87%E0%A6%87-%E0%A6%A8%E0%A7%82%E0%A6%B0-%E0%A6%97%E0%A7%8D%E0%A6%B0%E0%A7%87%E0%A6%AB%E0%A6%A4%E0%A6%BE%E0%A6%B0</t>
  </si>
  <si>
    <t>গত দুই দশকের হিসেবে দেখা যায় হিমালয়ের সর্বোচ্চ শৃঙ্গ মাউন্ট এভারেস্টে আরোহণ করতে গিয়ে প্রতি বছর গড়ে ছয়জন আরোহী মারা যায়। এ বছর শুধু বসন্ত মওসুমেই ১০ আরোহীর মৃত্যু হয়েছে কিংবা নিখোঁজ হয়ে গেছেন। এবারও রেকর্ড সংখ্যক আরোহীকে এভারেস্টে ওঠার অনুমতি দিয়েছে নেপাল সরকার। তাদের সংখ্যা ৩৮১।
হিমালয়ে আরোহণে কেন এত মৃত্যু হচ্ছে তার একটি বিশ্লেষণ করেছে বিবিসি। তাদের বিশ্লেষণে বলা হয়েছে, খারাপ আবহাওয়া আরোহীদের মৃত্যুর অন্যতম একটি কারণ। পরের কারণটি হচ্ছে ভিড় সামলানোর অব্যবস্থাপনা। বিশেষজ্ঞরা বলছেন, আরোহীরা যখন পরের ধাপে রওনা হয় তখনই ঝামেলা তৈরি হয়। যেমন গত ২৩শে মে ২৫০ জনেরও বেশি আরোহী চূড়ার অভিমুখে যাত্রা করতে শুরু করে। তখন এতোই হুড়োহুড়ি লেগে যায় যে ওঠা ও নামার পথে আরোহীদের চূড়ার নিচের ক্যাম্পে কয়েক ঘণ্টা ধরে অপেক্ষা করতে হয়। অনেকেই ততোক্ষণে ক্লান্ত হয়ে পড়েন এবং তাদের সিলিন্ডারের অক্সিজেনও ফুরিয়ে যেতে শুরু করে।
এর পরের কারণ হিসেবে দায়ী করা হয়েছে অনভিজ্ঞতাকে। বিশেষজ্ঞরা বলছেন, একই সঙ্গে অনভিজ্ঞ আরোহীর সংখ্যা ক্রমশ বাড়ছে। এবার কোন কোন দলের সঙ্গে ছিল একজন মাত্র শেরপা গাইড। যখন কোন আরোহী বিপজ্জনক পরিস্থিতির মুখোমুখি হবেন তখন একজন শেরপা তাকে খুব বেশি সাহায্য করতে পারবে না। কারণ নিজেকেও তো বাঁচাতে হবে। নতুন আরোহীরা খুব দ্রুত ওপরে উঠেই নেমে যেতে চান। এতে অনেক সময় তাদের জীবন সংকটে পড়ে যায়। 
আরও পড়ুন: নুসরাতের গায়ে আগুন দিয়েই পরীক্ষায় বসে তিন সহপাঠী
অন্য গুরুত্বপূর্ণ কারণটি হচ্ছে, অপারেটরদের মধ্যকার প্রতিযোগিতা। এভারেস্টে আরোহণের ব্যাপারে বেশ কয়েকটি প্রতিষ্ঠান কাজ করছে। গড়ে উঠেছে নতুন নতুন কিছু অপারেটরও। তাদের মধ্যে শুরু হয়েছে প্রতিযোগিতা। নতুন অপারেটররা আরোহীদের কাছ থেকে কম অর্থ নিচ্ছেন। এই প্রতিযোগিতার কারণে পুরনো অনেক প্রতিষ্ঠানও তাদের ফি কমিয়ে আনতে বাধ্য হয়েছেন। এর ফলে এসব সংস্থা অনভিজ্ঞ লোকজনকে নিয়োগ দিচ্ছে গাইড হিসেবে। ফলে খারাপ পরিস্থিতিতে তারা আসলে তাদের মক্কেলকে খুব একটা সহযোগিতা করতে পারে না। অপারেটররাও এই সমস্যার কথা স্বীকার করেছেন।
বিবিসি।
ইত্তেফাক/নূহু</t>
  </si>
  <si>
    <t>https://www.ittefaq.com.bd/worldnews/58130/%E0%A6%8F%E0%A6%AD%E0%A6%BE%E0%A6%B0%E0%A7%87%E0%A6%B8%E0%A7%8D%E0%A6%9F%E0%A7%87-%E0%A6%95%E0%A7%87%E0%A6%A8-%E0%A6%8F%E0%A6%A4-%E0%A6%86%E0%A6%B0%E0%A7%8B%E0%A6%B9%E0%A7%80%E0%A6%B0-%E0%A6%AE%E0%A7%83%E0%A6%A4%E0%A7%8D%E0%A6%AF%E0%A7%81-%E0%A6%B9%E0%A7%9F</t>
  </si>
  <si>
    <t>প্রধানমন্ত্রী শেখ হাসিনা ফিনল্যান্ডে তার পাঁচ দিনের সরকারি সফর শেষে আজ শনিবার দেশে ফিরবেন। এটি ছিল তার ত্রিদেশীয় সফরের তৃতীয় ও চূড়ান্ত সফর। কাতার এয়ারলাইন্সের একটি ফ্লাইট ফিনল্যান্ড সময় সন্ধ্যা ৬টায় প্রধানমন্ত্রী ও তার সফর সঙ্গীদের নিয়ে দোহার উদ্দেশে হেলসিনকি আন্তর্জাতিক বিমানবন্দর ত্যাগ করবে। কাতারের রাজধানী দোহায় কিছুক্ষণের যাত্রা বিরতির পর প্রধানমন্ত্রী বিমান বাংলাদেশ এয়ারলাইন্সের একটি ভিভিআইপি ফ্লাইটে সেখান থেকে ঢাকার উদ্দেশে যাত্রা করবেন। ফ্লাইটটি আজ সকালে হযরত শাহজালাল আন্তর্জাতিক বিমানবন্দরে অবতরণ করবে।
ফিনল্যান্ডে অবস্থানকালে প্রধানমন্ত্রী শেখ হাসিনা ৪ জুন ফিনিস প্রেসিডেন্ট সাউলি নিনিস্তোর সঙ্গে এক বৈঠকে মিলিত হন এবং ৫ জুন অল ইউরোপিয়ান আওয়ামী লীগ ও ফিনল্যান্ড আওয়ামী লীগ আয়োজিত এক সংবর্ধনায় যোগ দেন। সৌদি আরবে তিন দিনের সফর শেষে শেখ হাসিনা গত ৩ জুন জেদ্দা থেকে হেলসিংকি পৌঁছান। সৌদি আরবে তিন দিনের সফরকালে প্রধানমন্ত্রী বাদশাহর আমন্ত্রণে মক্কায় অনুষ্ঠিত ১৪তম ওআইসি শীর্ষ সম্মেলনে যোগ দেন। এছাড়া, তিনি মক্কায় পবিত্র ওমরাহ পালন এবং মদিনায় প্রিয় নবি হজরত মুহম্মদ (স)-এর রওজা মোবারক জিয়ারত করেন। ত্রিদেশীয় সফরের অংশ হিসেবে প্রধানমন্ত্রী গত ২৮ মে জাপানের রাজধানী টোকিও যান। জাপানে চার দিন অবস্থানকালে শেখ হাসিনা ও জাপানের প্রধানমন্ত্রী শিনজো আবে আড়াই হাজার বিলিয়নের দ্বিপক্ষীয় চুক্তিসহ ৪০টি ওডিএ চুক্তিতে স্বাক্ষর করেন। এছাড়া, প্রধানমন্ত্রী ‘ফিউচার ফর এশিয়া’ বিষয়ক নিক্কেই সম্মেলনেও যোগ দেন। ওই সম্মেলনে প্রধানমন্ত্রী মূল প্রবন্ধ উপস্থাপন করেন। তিনি জাপানের ব্যবসায়ী নেতৃবৃন্দের সঙ্গেও গোলটেবিল বৈঠক করেন। শেখ হাসিনা হলি আর্টিজান হামলায় হতাহতদের পরিবার এবং জাইকার প্রেসিডেন্ট শিনিচি কিতাওকার সঙ্গে পৃথক বৈঠক করেন।</t>
  </si>
  <si>
    <t>https://www.ittefaq.com.bd/national/60065/%E0%A6%A4%E0%A7%8D%E0%A6%B0%E0%A6%BF%E0%A6%A6%E0%A7%87%E0%A6%B6%E0%A7%80%E0%A7%9F-%E0%A6%B8%E0%A6%AB%E0%A6%B0-%E0%A6%B6%E0%A7%87%E0%A6%B7%E0%A7%87-%E0%A6%AA%E0%A7%8D%E0%A6%B0%E0%A6%A7%E0%A6%BE%E0%A6%A8%E0%A6%AE%E0%A6%A8%E0%A7%8D%E0%A6%A4%E0%A7%8D%E0%A6%B0%E0%A7%80-%E0%A6%A6%E0%A7%87%E0%A6%B6%E0%A7%87-%E0%A6%AB%E0%A6%BF%E0%A6%B0%E0%A6%9B%E0%A7%87%E0%A6%A8-%E0%A6%86%E0%A6%9C</t>
  </si>
  <si>
    <t>বকেয়া বেতনের দাবিতে শ্রমিক-কর্মচারীরা প্রতিবাদ সমাবেশ করে ঢাকা-টাঙ্গাইল মহাসড়ক অবরোধের চেষ্টা করেছিলেন। আজ মঙ্গলবার টাঙ্গাইলের মির্জাপুরে গোড়াই শিল্পাঞ্চলের এজি টেক্সটাইল মিলের শ্রমিকরা ঢাকা-টাঙ্গাইল মহাসড়ক অবরোধ করার চেষ্টা করেছিলেন।
খবর পেয়ে মির্জাপুর থানার দেওহাটা পুলিশ ফাঁড়ির পুলিশ শ্রমিকদের শান্ত করে পরিস্থিতি নিয়ন্ত্রণে এনেছেন। 
মিলের শ্রমিকরা অভিযোগ করেন, ২০০২ সালে ঢাকা-টাঙ্গাইল মহাসড়ক সঙলগ্ন গোড়াই শিল্পাঞ্চলে এজি টেক্সটাইল মিল প্রতিষ্ঠান করেন শিল্পপতি মো. আনোয়ার হোসেন। দক্ষ পরিচালনা ও ব্যবস্থাপনার অভাবে মিলটি দিন দিন লোকসানে পরিনত হয়।আর্থিক সংকটের কারনে মিলের প্রায় দুই শতাধিক শ্রমিক কর্মচারীদের বেতন ভাতা বন্ধ হয়ে যায়। সিবিএ নেতাদের অনুরোধে গত ২৬ জানুয়ারি মালিক পক্ষ তাদের বকেয়া বেতন-ভাতা দেওয়ার আশ্বাস দেন। কিন্ত গত ২০-২৫ দিন পার হয়ে গেলেও মালিক পক্ষ শ্রমিকদের বকেয়া বেতন ভাতা না দেওয়ায় আজ মঙ্গলবার তারা মিলের ভিতরে প্রতিবাদ সমাবেশ করে।ঢাকা-টাঙ্গাইল মহাসড়ক অবরোধের চেষ্টা করে। খবর পেয়ে গোড়াই ইউনিয়ন আওয়ামীলীগের নের্তৃবৃন্দ ও পুলিশ ঘটনাস্থলে গিয়ে শ্রমিকদের সঙ্গে কথা বলে তাদের শান্ত করার চেষ্টা করেন।
আরও পড়ুন: সৌদিতে সেই শতাধিক প্রবাসী এখন রাস্তায়
পরে মালিক পক্ষের মধ্যে মিলেল ম্যানেজার বজলুর রশিদ, গোড়াই ইউনিয়ন আওযামী লীগ (পূর্ব) সভাপতি ও সিবিএ নেতা মো. আশরাফ খান, সাধারণ সম্পাদক মো. সালাউদ্দিন ভুইয়া ঠান্ডু, বিল্টু খান, দেওহাটা পুলিশ ফাঁড়ির ইনচার্জ মো. বজলূর রশিদ, এএসআই মো. আলাউদ্দিনসহ শ্রমিকদের সমন্ময়ে এ জরুরি সভা অনুষ্ঠিত হয়। সভায় দুই এক দিনের মধ্যে মালিক পক্ষ শ্রমিকদের বকেয়া বেতন পরিশোধের সিদ্ধান্ত হয়েছে।
দেওহাটা পুলিশ ফাঁড়ির ইনচার্জ মো. বজলূর রশিদ বলেন, ‘শ্রমিকরা ঢাকা-টাঙ্গাইল মহাসড়ক অবরোধের চেষ্টা করলেও ফলপ্রসু আলেচনার পর রাস্তা অবরোধ করেনি।’
ইত্তেফাক/কেকে</t>
  </si>
  <si>
    <t>https://www.ittefaq.com.bd/wholecountry/28175/%E0%A6%AE%E0%A6%BF%E0%A6%B0%E0%A7%8D%E0%A6%9C%E0%A6%BE%E0%A6%AA%E0%A7%81%E0%A6%B0%E0%A7%87-%E0%A6%AC%E0%A6%95%E0%A7%87%E0%A7%9F%E0%A6%BE-%E0%A6%AC%E0%A7%87%E0%A6%A4%E0%A6%A8%E0%A7%87%E0%A6%B0-%E0%A6%A6%E0%A6%BE%E0%A6%AC%E0%A6%BF%E0%A6%A4%E0%A7%87-%E0%A6%B6%E0%A7%8D%E0%A6%B0%E0%A6%AE%E0%A6%BF%E0%A6%95%E0%A6%A6%E0%A7%87%E0%A6%B0-%E0%A6%AA%E0%A7%8D%E0%A6%B0%E0%A6%A4%E0%A6%BF%E0%A6%AC%E0%A6%BE%E0%A6%A6-%E0%A6%B8%E0%A6%AE%E0%A6%BE%E0%A6%AC%E0%A7%87%E0%A6%B6</t>
  </si>
  <si>
    <t>চাটমোহর উপজেলার ৫০নং সোন্দভা সরকারি প্রাথমিক বিদ্যালয়ের ভবন ঝুঁকিপূর্ণ হয়ে পড়েছে। শনিবার সকালে ভবনের ছাদের বিমের অংশ ভেঙ্গে পড়ে। এ সময় শিক্ষার্থীরা স্কুলে ছিলো না।
ভবনের দুটি কক্ষ পরিত্যক্ত হওয়ায় ৩য় ও ৪র্থ শ্রেণীর শিক্ষার্থীরা স্কুল মাঠে খোলা আকাশের নিচে গাছতলায় লেখাপড়া করছে। ঝুঁকিপূর্ণ ভবনের কারণে পাঠদান করানো হচ্ছে খোলা আকাশের নিচে গাছতলায়। শুধু তাই নয় স্কুলটিতে নানা সমস্যা বিরাজমান। এতে দুর্ভোগ পোহাতে হচ্ছে শিক্ষক ও শিক্ষার্থীদের।
উপজেলার হরিপুর ইউনিয়নের সোন্দভা সরকারি প্রাথমিক বিদ্যালয়ের মূল ভবনের একটি কক্ষের ছাদেও বিমের অংশ শনিবার সকালে ভেঙ্গে পড়ে। অন্য কক্ষগুলোতেও ফাটল ধরেছে। প্রথান শিক্ষিকাসহ শিক্ষকদের বসার অফিস কক্ষটিও একই ভবনে। সেটাতেও ফাটল ধরেছে। ফলে সেখানে ঝুঁকি নিয়ে অবস্থান করতে হয় শিক্ষকদের।
সরেজমিনে শনিবার বিদ্যালয়টিতে গিয়ে দেখা যায়, ঝুঁকিপূর্ণ ভবনের কারণে ৩য় ও ৪র্থ শ্রেণির শিক্ষার্থীদের স্কুল ভবনের সামনে খোলা মাঠে গাছতলায় বেঞ্চে পাঠদান করানো হচ্ছে।
১৯৪৫ সালে স্থাপিত স্কুলটি স্বাধীনতার পরই সরকারিকরণ হয়। এই স্কুলে শিক্ষার্থীর সংখ্যা ২২৭ জন। ৬ জন শিক্ষক পাঠদান করান। স্কুলে নেই সুপেয় পানির ব্যবস্থা। নেই সীমানা প্রাচীর। বড়াল নদী পাড়ের এই স্কুলের ভবনটি এতোটাই ঝুঁকিপূর্ণ যে, যে কোনো মুহূর্তে ধ্বসে বড় ধরণের দুর্ঘটনা ও শিক্ষার্থীদের প্রাণহানির মতো ঘটনা ঘটতে পারে বলে আশঙ্কা করছে স্কুল কর্তৃপক্ষ।
স্কুলের প্রধান শিক্ষিকা শর্মিলি খন্দকার বলেন, ‘স্কুল ভবনটি অত্যন্ত ঝুঁকিপূর্ণ হয়ে পড়েছে। আজ (শনিবার) ভবনের ছাদের অংশবিশেষ ভেঙে পড়েছে। বাধ্য হয়ে শিক্ষার্থীদের বাইরে গাছতলায় বসিয়ে ক্লাস নিতে হচ্ছে। ৫ম শ্রেণির শিক্ষার্থীদের ঝুঁকি নিয়েই ভবনে ক্লাস করানো হচ্ছে। অফিস রুমও এই ভবনে। শিক্ষকরাও ঝুঁকি নিয়ে অবস্থান করছে।’
তিনি বলেন, ‘ছাদ ভেঙে পড়া ও ভবনের বিষয়টি সংশ্লিষ্ট কর্তৃপক্ষকে জানানো হয়েছে। শিক্ষক ও শিক্ষার্থীদের দুর্ভোগ পোহাতে হচ্ছে।’
উপজেলা শিক্ষা কর্মকর্তা মো. আশরাফুল ইসলাম বলেন, ‘সরেজমিনে বিদ্যালয়টি পরিদর্শন করে নানা সমস্যা নিরূপণ করেছি। তবে বড় সমস্যা ভবনটি ঝুঁকিপূর্ণ। আমরা অগ্রাধিকার ভিত্তিতে ভবনটি ঝুঁকিপূর্ণ হিসেবে উর্ধ্বতন কর্তৃপক্ষকে জানিয়েছি। আশা করি ভবন বরাদ্দ হবে ‘
আরও পড়ুনঃ মিঠাপুকুরে স্ত্রীকে পালাক্রমে ধর্ষণ, অভিযোগ করায় অবর্ণনীয় নির্যাতন
তিনি বলেন, ‘স্লিপের ৫০ হাজার টাকা ও মেরামতের ২০ হাজার টাকা রয়েছে। সেটা দিয়ে ভবনটি সংস্কার করে কিছুদিন চালানো যায় কি না তা দেখা হচ্ছে। খুব শিগগির এ ব্যাপারে ব্যবস্থা নেওয়া হবে।’
ইত্তেফাক/নূহু</t>
  </si>
  <si>
    <t>https://www.ittefaq.com.bd/wholecountry/47413/%E0%A6%9A%E0%A6%BE%E0%A6%9F%E0%A6%AE%E0%A7%8B%E0%A6%B9%E0%A6%B0%E0%A7%87-%E0%A6%B8%E0%A7%8B%E0%A6%A8%E0%A7%8D%E0%A6%A6%E0%A6%AD%E0%A6%BE-%E0%A6%B8%E0%A6%B0%E0%A6%95%E0%A6%BE%E0%A6%B0%E0%A6%BF-%E0%A6%AA%E0%A7%8D%E0%A6%B0%E0%A6%BE%E0%A6%A5%E0%A6%AE%E0%A6%BF%E0%A6%95-%E0%A6%AC%E0%A6%BF%E0%A6%A6%E0%A7%8D%E0%A6%AF%E0%A6%BE%E0%A6%B2%E0%A7%9F%E0%A7%87%E0%A6%B0-%E0%A6%AD%E0%A6%AC%E0%A6%A8-%E0%A6%9D%E0%A7%81%E0%A6%81%E0%A6%95%E0%A6%BF%E0%A6%AA%E0%A7%82%E0%A6%B0%E0%A7%8D%E0%A6%A3</t>
  </si>
  <si>
    <t>মানিকগঞ্জের বিভিন্ন এলাকায় অভিযান চালিয়ে ৪৩ জনকে আটক করেছে পুলিশ। তাদের মধ্যে মাদকদ্রব্য সেবন ও বিক্রির দায়ে ৯ জন, জি আর পরোয়ানায় ১৬ জন, সি আর পরোয়ানায় ১৫ জন ও সাজা পরোয়ানায় তিন জনকে আটক করা হয়। শুক্রবার ভোর থেকে শনিবার ভোর পর্যন্ত অভিযান চালিয়ে তাদের আটক করা হয়।
মানিকগঞ্জ জেলা পুলিশের বিশেষ শাখার সহকারী পুলিশ সুপার হামিদুর রহমান জানান, মাদকদ্রব্য সেবন ও বিক্রির দায়ে আটক ব্যক্তিরা হলো— মানিকগঞ্জ সদর উপজেলার পাঞ্জনখানা এলাকার মুনছের আলীর ছেলে পলাশ মিয়া (৩৩), শিবালয় উপজেলার দড়িকয়ড়া এলাকার নাদের মোল্লার ছেলে আব্দুল হাই মোল্লা (৪২), সিংগাইর থানার মাধবপুর এলাকার জেহের আলীর ছেলে শরীফ হোসেন (৪০), একই এলাকার চান্দহর গ্রামের স্বপন মিয়ার ছেলে বাবুল মিয়া (২০), ঘিওর উপজেলার কুস্তা গ্রামের তোতা মিয়ার ছেলে রনি মিয়া (১৯), জয়নাল খন্দকারের নাতী নাঈম নাঈম খান (২০), পুখুরিয়া এলাকার শাজাহান মিয়ার ছেলে মিলন মিয়া (২৮), শোলধরা এলাকার হাবিল মিয়ার ছেলে কাওসার মিয়া (৪৪) এবং সাটুরিয়া উপজেলার বাহ্রা এলাকার আব্দুর রশিদ মিয়ার ছেলে সজিব মিয়া (২০)।
ডিএসবি'র এএসপি আব্দুল হামিদ সিদ্দিকী জানান, মাদকের সঙ্গে সংশি­ষ্ট আটক ব্যক্তিদের কাছ থেকে সংশি­ষ্ট থানা পুলিশ ২৯ পিস ইয়াবা, ৫৫ গ্রাম গাঁজা ও ০.১০ গ্রাম হেরোইন উদ্ধার করেছে।
আরও পড়ুন: আইসক্রিম কিনতে গিয়ে প্রাণ হারালো শিশু
তিনি জানান, মাদকদ্রব্য নিয়ন্ত্রণ আইনে ছয়টি মামলা করে এ অপরাধে আটক ব্যক্তিদের আদালতে পাঠানোর প্রক্রিয়া চলছে।
ইত্তেফাক/কেকে</t>
  </si>
  <si>
    <t>https://www.ittefaq.com.bd/wholecountry/47422/%E0%A6%AE%E0%A6%BE%E0%A6%A8%E0%A6%BF%E0%A6%95%E0%A6%97%E0%A6%9E%E0%A7%8D%E0%A6%9C%E0%A7%87-%E0%A6%AA%E0%A7%81%E0%A6%B2%E0%A6%BF%E0%A6%B6%E0%A7%87%E0%A6%B0-%E0%A6%AC%E0%A6%BF%E0%A6%B6%E0%A7%87%E0%A6%B7-%E0%A6%85%E0%A6%AD%E0%A6%BF%E0%A6%AF%E0%A6%BE%E0%A6%A8%E0%A7%87-%E0%A6%86%E0%A6%9F%E0%A6%95-%E0%A7%AA%E0%A7%A9</t>
  </si>
  <si>
    <t>আইসিসি অনূর্ধ্ব-১৯ বিশ্বকাপের ফাইনালে বর্তমান চ্যাম্পিয়ন ভারতের মুখোমুখি হতে যাচ্ছে টাইগার যুবারা। দক্ষিণ আফ্রিকায় পচেফস্ট্রুমে রবিবার দুপুর ২টায় শুরু হবে এই ম্যাচ । 
জয়ের ধারা অব্যাহত রাখতে ধারণা করা হচ্ছে দুই দলই অপরিবর্তিত একাদশ নিয়েই মাঠে নামবে । আর এমনটি হলে টাইগার যুবাদের হয়ে ওপেনিংয়ের দায়িত্বে থাকবে পারভেজ হোসেন ইমন ও তানজিদ হাসান তামিম। টপ ও মিডল অর্ডারে থাকবেন সেমিফাইনালের নায়ক মাহমুদুল হাসান জয় এবং তৌহিদ হৃদয়, শাহদাত হোসেন , শামিম হোসেন এবং অধিনায়ক আকবর আলী। এদের মধ্যে শামিম অবশু স্পিনেও হাত ঘুরাবেন। তবে এদিনও স্পিনার রাকিবুলের দিকে তাকিয়ে থাকবে দল। এছাড়া গতি দিয়ে দক্ষিণ আফ্রি কার কন্ডিশনকে কাজে লাগানোর দায়িত্বে থাকবে শরিফুল ইসলাম ও তানজিম হাসান সাকিবের ওপর।
ভারতও সেমিফাইনালের একাদশ নিয়ে মাঠে নামতে পারে। এই পর্যন্ত অনূর্ধ্ব ১৯ বিশ্বকাপে চার বার চ্যাম্পিয়ন হয়েছে ভারত। আর এ কারণে এই ম্যাচে ফেভারিটের তকমাটি ভারতের দিকেই থাকছে। 
প্রতিপক্ষ ভারত-জুজু হোক কিংবা ফাইনালের চাপ, সব একপাশে ঠেলে চূড়ান্ত লড়াইয়ে আর দশটা ম্যাচের মতোই খেলতে চান বাংলাদেশ অধিনায়ক আকবর। বিশ্বকাপে প্রথম ট্রফি জেতার স্বপ্নে বিভোর বাংলাদেশের যুবারা। দলের সঙ্গে আছেন বিসিবির কর্মকর্তারা। গেম ডেভেলপমেন্ট বিভাগের চেয়ারম্যান খালেদ মাহমুদ সুজনও রয়েছেন যুবাদের সঙ্গে। ফাইনালের আগে বিসিবি সভাপতি নাজমুল হাসান পাপনের পৌঁছে যাওয়ার কথা দক্ষিণ আফ্রিকায়।
একনজরে দুই দলের সম্ভাব্য একাদশ 
বাংলাদেশ: পারভেজ হোসেন ইমন, তানজিদ হাসান তামিম, মাহমুদুল হাসান জয়, তৌহিদ হৃদয়, শাহদাত হোসেন, শামিম হোসেন, আকবর আলী (অধিনায়ক), রকিবুল হাসান, শরিফুল ইসলাম, তানজিম হাসান সাকিব ও হাসান মুরাদ
ভারত: যশস্বী জাসওয়াল, দিব্বংশ সাক্সেনা, তিলক ভার্মা, প্রিয়াম গার্গ (অধিনায়ক), ধ্রুব জুয়েল, সিদ্ধেশ বীর, অথর্ব আঙ্কোলেকার, রবি বিষ্ণু, সুশান্ত মিস্র, কার্তিক ত্যাগী ও আকাশ সিং। 
ইত্তেফাক/এআর</t>
  </si>
  <si>
    <t>https://www.ittefaq.com.bd/sports/129239/%E0%A6%AB%E0%A6%BE%E0%A6%87%E0%A6%A8%E0%A6%BE%E0%A6%B2%E0%A7%87-%E0%A6%AF%E0%A7%87%E0%A6%AE%E0%A6%A8-%E0%A6%B9%E0%A6%A4%E0%A7%87-%E0%A6%AA%E0%A6%BE%E0%A6%B0%E0%A7%87-%E0%A6%9F%E0%A6%BE%E0%A6%87%E0%A6%97%E0%A6%BE%E0%A6%B0-%E0%A6%AF%E0%A7%81%E0%A6%AC%E0%A6%BE%E0%A6%A6%E0%A7%87%E0%A6%B0-%E0%A6%8F%E0%A6%95%E0%A6%BE%E0%A6%A6%E0%A6%B6</t>
  </si>
  <si>
    <t>সপ্তাহের প্রথম কার্যদিবসে রবিবার ঢাকা স্টক এক্সচেঞ্জে (ডিএসই) সূচকের উন্নতি হলেও আগের কার্যদবিসের চেয়ে লেনদেন কমেছে। এ নিয়ে টানা তিন কার্যদিবস মূল্যসূচক ঊর্ধ্বমুখী হলো। ডিএসইতে লেনদেনে অংশ নেওয়া ১৫০টি প্রতিষ্ঠানের শেয়ার ও ইউনিটের দাম বেড়েছে। বিপরীতে দাম কমেছে ১৫৮টির। আর অপরিবর্তিত রয়েছে ৪৮টির দর।
রাবিবার ডিএসইতে মোট ৩৫৬টি কোম্পানির ১৭ কোটি ৩৫ লাখ ৬৫ হাজার ৯৬৪টি শেয়ার ও মিউচ্যুয়াল ফান্ডের লেনদেন হয়েছে। ডিএসইতে মোট লেনদেনের পরিমাণ ৪৭৪ কোটি ১৪ লাখ ৬৫ হাজার টাকা। বৃহস্পতিবার লেনদেন হয়েছিল ৫১৪ কোটি ৩৯ লাখ টাকার। সে হিসাবে লেনদেন কমেছে ৪০ কোটি টাকার বেশি।
বাজার বিশ্লেষণে দেখা যায়, রবিবার ডিএসই ব্রড ইনডেক্স আগের কার্যদিবসের চেয়ে ১৪ দশমিক ৩১ পয়েন্ট বেড়ে ৪ হাজার ৫২৮ দশমিক ২০ পয়েন্ট, ডিএস-৩০ মূল্যসূচক ২ দশমিক ৪৩ পয়েন্ট বেড়ে ১ হাজার ৫৪৫ দশমিক ৮৬ পয়েন্ট এবং ডিএসইএস শরিয়াহসূচক শূন্য দশমিক ২৭ পয়েন্ট কমে ১ হাজার ৩৫ দশমিক ২৩ পয়েন্টে দাঁড়িয়েছে।
টাকার অঙ্কে ডিএসইতে বেশি লেনদেন হয়েছে লাফার্জ-হোলসিমের শেয়ার। কোম্পানিটির ৩৫ কোটি ২৩ লাখ টাকার শেয়ার লেনদেন হয়েছে। দ্বিতীয় স্থানে থাকা এসএস স্টিলের শেয়ার লেনদেন হয়েছে ১৫ কোটি ৯০ লাখ টাকার। এর পরেই লেনদেনের শীর্ষে ছিল এডিএন টেলিকম, স্কয়ার ফার্মা, কেপিসিএল, ন্যাশনাল টিউবস, প্যারামাউন্ট টেক্সটাইলস, বিএসসিসিএল, পাইওনিয়ার ইনসিওরেন্স ও ন্যাশনাল পলিমার।
এদিকে অপর শেয়ারবাজার চট্টগ্রাম স্টক এক্সচেঞ্জের (সিএসই) সার্বিকসূচক সিএএসপিআই গতকাল ৪৮ পয়েন্ট বেড়ে দাঁড়িয়েছে ১৩ হাজার ৭৯২ পয়েন্টে। লেনদেন হয়েছে ১৬ কোটি ২ লাখ টাকার। লেনদেনে অংশ নেওয়া ২৪৬ প্রতিষ্ঠানের মধ্যে দাম বেড়েছে ১১২টির, কমেছে ১০২টির এবং অপরিবর্তিত রয়েছে ৩২টির।
ইত্তেফাক/বিএএফ</t>
  </si>
  <si>
    <t>https://www.ittefaq.com.bd/economy/125928/%E0%A6%A1%E0%A6%BF%E0%A6%8F%E0%A6%B8%E0%A6%87%E0%A6%B0-%E0%A6%B8%E0%A7%82%E0%A6%9A%E0%A6%95-%E0%A6%AC%E0%A6%BE%E0%A7%9C%E0%A6%B2%E0%A7%87%E0%A6%93-%C2%A0%E0%A6%95%E0%A6%AE%E0%A7%87%E0%A6%9B%E0%A7%87-%E0%A6%B2%E0%A7%87%E0%A6%A8%E0%A6%A6%E0%A7%87%E0%A6%A8</t>
  </si>
  <si>
    <t>মাদারীপুরের শিবচরে দরিদ্র মানুষের জন্য চমৎকার এক মানবিক উদ্যোগ নিয়েছেন এক ব্যবসায়ী। যাদের কেনার সামর্থ নেই তাদের জন্য তিনি বিনামূল্যে পোশাক দিচ্ছেন। ওই ব্যবসায়ীর নাম তানজিল আহমেদ খান। ঈদ উপলক্ষে শিবচরের পৌর বাজারের ইলিয়াস তালুকদার মার্কেটে অবস্থিত কিডস ক্লাব নামক প্রতিষ্ঠানের মালিক তিনি।
এ খবর সারা শিবচরে ছড়িয়ে পড়লে হতদরিদ্র লোকজন তার দোকানে এসে ভিড় জমায়। কিছু লোক ভিড় জমাচ্ছেন ভালো উদ্যোগকে স্বাগত জানানোর জন্য।
নাহিদ আক্তার নামে এক ক্রেতা বলেন, ‘বিভিন্ন মার্কেটে কেনাকাটা করার পর বাচ্চার জন্য জামা কাপড় কিনতে পৌর বাজারের ইলিয়াস তালুকদার মার্কেটে আসি। এসে দেখি একটি সাইনবোর্ড। তাতে লেখা আছে কেনার সার্মথ্য যাদের নেই তাদের জন্য বিনামূল্যে। এই লেখাটা দেখে আমি অবাক হয়ে কিছুক্ষণ তাকিয়ে রইলাম। তারপর ভিতরে ঢুকে দেখি তানজিল আহমেদ খান নামক এক ব্যবসায়ী ব্যবসার পাশাপাশি যাদের কেনার সামর্থ্য নেই সেই শিশুদের হাতে বিনামুল্যে জামা কাপড়, জুতা-স্যান্ডেলসহ বিভিন্ন সামগ্রী তুলে দিচ্ছেন। এটা ভাল উদ্যোগ।’
করিম নামে এক ভিক্ষুক বলেন, ‘ইলিয়াস তালুকদার মার্কেটে এসেছিলাম ভিক্ষা করার জন্য। এসে দেখি এই মার্কেটের একজন ব্যবসায়ী ফ্রিতে জামা-কাপড় দেন। তাই এই দোকানে আইসা আমার ছেলের জন্য টাকা ছাড়াই পছন্দমতো নতুন জামা, প্যান্ট লইলাম। আমি আল্লাহর কাছে ঐ ব্যবসায়ীর জন্য দোয়া করবো।’
আরও পড়ুন: ছাত্রলীগ সভাপতির চাঁদাবাজির প্রতিবাদে দলিল লেখকদের কর্মবিরতি
কিডস ক্লাবের মালিক তানজিল আহমেদ খান বলেন, ‘আমি গত দুই বছর ধরে গরীব অসহায় দুঃস্থ শিশুদের বিনামূল্যে পোশাক, জুতা-স্যান্ডেলসহ বিভিন্ন সামগ্রী দিই। যাদের কেনার সার্মথ্য নেই তারা দোকানে এসে এগুলো নিয়ে যায়। এতে নিজের কাছে খুব শান্তি লাগে। দেশের বড় বড় ব্যবসায়ীরা আমার মতো এভাবে যদি তাদের দোকানের কিছু পোশাক দরিদ্র শিশুদের জন্য বরাদ্দ রাখতো তাহলে দেশের সকল দরিদ্র শিশুরা ঈদে নতুন পোশাক পেতো।’
ইত্তেফাক/নূহু</t>
  </si>
  <si>
    <t>https://www.ittefaq.com.bd/wholecountry/57374/%E0%A6%A6%E0%A6%B0%E0%A6%BF%E0%A6%A6%E0%A7%8D%E0%A6%B0-%E0%A6%AE%E0%A6%BE%E0%A6%A8%E0%A7%81%E0%A6%B7%E0%A7%87%E0%A6%B0-%E0%A6%9C%E0%A6%A8%E0%A7%8D%E0%A6%AF-%E0%A6%B6%E0%A6%BF%E0%A6%AC%E0%A6%9A%E0%A6%B0%E0%A7%87-%E0%A6%8F%E0%A6%95-%E0%A6%AC%E0%A7%8D%E0%A6%AF%E0%A6%AC%E0%A6%B8%E0%A6%BE%E0%A7%9F%E0%A7%80%E0%A6%B0-%E0%A6%AE%E0%A6%BE%E0%A6%A8%E0%A6%AC%E0%A6%BF%E0%A6%95-%E0%A6%89%E0%A6%A6%E0%A7%8D%E0%A6%AF%E0%A7%8B%E0%A6%97</t>
  </si>
  <si>
    <t>গোপালগঞ্জের কোটালীপাড়া উপজেলায় বিয়ের দাবিতে প্রেমিকের বাড়িতে অবস্থান নিয়েছে এক কলেজ ছাত্রী। হয় বউ হয়ে প্রেমিকের ঘরে ওঠবেন, নতুবা লাশ হয়ে কবরে যাবেন বলে জানান ওই তরুণী।
স্থানীয়রা জানায়, উপজেলার রাধাগঞ্জ ইউনিয়নের নারিকেলবাড়ী গ্রামের নুরুল হক খন্দকারের ছেলে সেনা সদস্য মিরাজ খন্দকারের সাথে মাদারীপুর জেলার সরকারি নাজিম উদ্দিন কলেজের অনার্স তৃতীয় বর্ষের এক ছাত্রীর গত তিন বছর ধরে প্রেমের সম্পর্ক ছিল।
গত বৃহস্পতিবার মিরাজ খন্দকার ওই ছাত্রীকে ফোন দিয়ে তার অন্যত্র বিয়ের কথা জানায়। ওই দিনই কলেজ ছাত্রী মিরাজ খন্দকারের বাড়িতে এসে বিয়ের দাবিতে অবস্থান নেয়। এ সময় মিরাজ বাড়ি থেকে পালিয়ে গেলে বিয়ে ভণ্ডুল হয়ে যায়।
আরও পড়ুন : সাবেক মন্ত্রী ব্যারিস্টার আমিনুল হক মারা গেছেন
অবস্থানকারী ওই তরুণী বলেন, মিরাজের বাড়ির পাশেই আমার মামা ও খালা বাড়ি। এখানে আসা যাওয়ার সুবাদে মিরাজের সাথে আমার প্রেমের সম্পর্ক হয়। সে বর্তমানে রাঙামাটি ক্যান্টনমেন্টে কর্মরত। এখান থেকে ছুটিতে এসে বিভিন্ন সময়ে মিরাজ আমাকে বিয়ের আশ্বাস দিয়ে শারীরিক সম্পর্ক করেছে। মিরাজ যদি এখন আমাকে বিয়ে না করে তবে এই বাড়িতেই আমি আত্মহত্যা করবো।
এ বিষয়ে মিরাজের বাবা নুরুল হকের কাছে জানতে চাওয়া হলে তিনি কোন মন্তব্য করতে রাজি হননি। 
রাধাগঞ্জ ইউনিয়নের চেয়ারম্যান অমৃত লাল হালদার বলেন, শনিবার গভীর রাত পর্যন্ত ছেলে এবং মেয়ে পক্ষ মিলে বিষয়টি নিয়ে সামাজিকভাবে বসেছিল। শুনেছি উভয় পক্ষই ছেলে মেয়ের বিয়ে দিতে একমত হয়েছে।
ইত্তেফাক/কেআই</t>
  </si>
  <si>
    <t>https://www.ittefaq.com.bd/wholecountry/47650/%E0%A6%95%E0%A7%8B%E0%A6%9F%E0%A6%BE%E0%A6%B2%E0%A7%80%E0%A6%AA%E0%A6%BE%E0%A7%9C%E0%A6%BE%E0%A7%9F-%E0%A6%AC%E0%A6%BF%E0%A7%9F%E0%A7%87%E0%A6%B0-%E0%A6%A6%E0%A6%BE%E0%A6%AC%E0%A6%BF%E0%A6%A4%E0%A7%87-%E0%A6%AA%E0%A7%8D%E0%A6%B0%E0%A7%87%E0%A6%AE%E0%A6%BF%E0%A6%95%E0%A7%87%E0%A6%B0-%E0%A6%AC%E0%A6%BE%E0%A7%9C%E0%A6%BF%E0%A6%A4%E0%A7%87-%E0%A6%85%E0%A6%AC%E0%A6%B8%E0%A7%8D%E0%A6%A5%E0%A6%BE%E0%A6%A8</t>
  </si>
  <si>
    <t>ঢাকা বিশ্ববিদ্যালয়ে কেন্দ্রীয় ছাত্র সংসদ (ডাকসু) এবং হল সংসদে পুনর্নির্বাচনের দাবিতে রাজু ভাস্কর্যের পাদদেশে আমরণ অনশন তৃতীয় দিনে গড়িয়েছে। একই দাবিতে রোকেয়া হলের ফটকেও অনশন করছেন পাঁচ শিক্ষার্থী।
এর আগে মঙ্গলবার সন্ধ্যায় রাজু ভাস্কর্যের পাদদেশে চারজন অনশন শুরু করার পর বুধবার আরও দুজন যোগ দেন। অনশনে থাকা শিক্ষার্থীরা জানান, বিশ্ববিদ্যালয় কর্তৃপক্ষের কেউ তাদের সঙ্গে যোগাযোগ করেননি। পুনরায় নির্বাচন দেওয়া না হলে তাদের এই অনশন চলবে।
অনশনকারীরা আরো দাবি করছেন, ভোটের দিন রোকেয়া হলে প্রাধ্যক্ষের ওপর হামলা ও ভাঙচুরের অভিযোগে সাত প্রার্থীসহ ৪০ জনের বিরুদ্ধে করা মামলা প্রত্যাহার এবং আন্দোলনে অংশ নেওয়া শিক্ষার্থীদের নিরাপত্তা নিশ্চিত করতে হবে।
রাজু ভাস্কর্যের পাদদেশে অনশনে থাকা ছয় শিক্ষার্থী হলেন- বিশ্ববিদ্যালয়ের কম্পিউটার বিজ্ঞান ও প্রকৌশল বিভাগের চতুর্থ বর্ষের শিক্ষার্থী তাওহীদ তানজিম, দর্শন বিভাগের তৃতীয় বর্ষের শিক্ষার্থী অনিন্দ্য মণ্ডল, পপুলেশন সায়েন্সেস বিভাগের দ্বিতীয় বর্ষের শিক্ষার্থী মাঈন উদ্দিন, পদার্থবিজ্ঞান বিভাগের দ্বিতীয় বর্ষের শিক্ষার্থী শোয়েব মাহমুদ, ভূগোল ও পরিবেশবিদ্যা বিভাগের তৃতীয় বর্ষের শিক্ষার্থী রনি হোসেন এবং গণযোগাযোগ ও সাংবাদিকতা বিভাগের তৃতীয় বর্ষের শিক্ষার্থী রাফিয়া তামান্না। এর মধ্যে তাওহীদ তানজিম ডাকসু নির্বাচনে স্বতন্ত্র প্রার্থী হিসেবে সাধারণ সম্পাদক (জিএস) পদে প্রতিদ্বন্দ্বিতা করেছিলেন। শোয়েব মাহমুদ, অনিন্দ্য মণ্ডল ও মাইন উদ্দিন হল সংসদের বিভিন্ন পদে প্রার্থী ছিলেন।
রোকেয়া হলের সামনে অনশনে শিক্ষার্থীরা। ছবি: ফোকাস বাংলা
গত ১১ মার্চ ডাকসু এবং হল সংসদে নির্বাচন অনুষ্ঠিত হয়। ডাকসুতে ভিপি ও একটি সম্পাদক পদে জয় পায় কোটা সংস্কার আন্দোলনের স্বতন্ত্র প্যানেল। আর অন্যগুলোতে বিজয়ী হয় ছাত্রলীগ।
এরপর থেকেই আবারো নির্বাচনের দাবি জানিয়ে আসছে বিভিন্ন প্যানেল। ছাত্রলীগ বাদে পাঁচটি প্যানেল বুধবার এ নিয়ে উপাচার্যের কাছে স্মারকলিপিও দেয়। সেখানে ডাকসুর পুনঃতফসিলের জন্য শনিবার পর্যন্ত সময় বেঁধে দেয় ভোট বর্জন করা প্যানেলগুলো।
তবে সেই দাবি নাকচ করে দিয়েছেন বিশ্ববিদ্যালয়ের উপাচার্য অধ্যাপক মো. আখতারুজ্জামান। তিনি বলেছেন, এই নির্বাচন করতে বড় একটি টিম অনেক পরিশ্রম করেছে। তাদের সেই পরিশ্রমের ফলাফলকে অশ্রদ্ধা দেখানোর এখতিয়ার তার নেই।
এদিকে রোকেয়া হল অনশনে থাকা শিক্ষার্থীরা হলেন- ইসলামিক স্টাডিজের রাফিয়া সুলতানা, উইমেন অ্যান্ড জেন্ডার স্টাডিজ বিভাগের সায়েদা আফরিন, একই বিভাগের জয়ন্তী রেজা, দুর্যোগ ব্যবস্থাপনা বিভাগের শ্রবণা শফিক দীপ্তি ও ম্যানেজমেন্ট ইনফরমেশন সিস্টেমস বিভাগের প্রমি খিশা। বুধবার দিবাগত রাতে ওই ছাত্রীদের হেনস্তা করা হয়েছে বলে যে অভিযোগ উঠে।
ডাকসুর নবনির্বাচিত সাধারণ সম্পাদক (জিএস) ও ছাত্রলীগের কেন্দ্রীয় সাধারণ সম্পাদক গোলাম রাব্বানী নেতাকর্মীদের সঙ্গে নিয়ে মধ্যরাতে তাদের হেনস্তা করেন বলে অভিযোগ করা হয়। তবে এই অভিযোগ অস্বীকার করেছেন রাব্বানী। তিনি বলেন, হলের গেট খোলা রেখে ছাত্রীদের অবস্থানের কথা শুনে অন্য শিক্ষার্থীদের নিরাপত্তা নিশ্চিত করতে তিনি এখানে এসেছেন। এসে দেখেন, কয়েকজন মদ-গাঁজা খেয়ে এখানে আন্দোলন করছেন।
রাজু ভাস্কর্যের পাদদেশে আমরণ অনশন। ছবি: ফোকাস বাংলা
এদিকে বেলা দেড়টার দিকে ছাত্র অধিকার সংরক্ষণ পরিষদের অন্য নেতাকর্মীদের সঙ্গে নিয়ে রোকেয়া হলের ছাত্রীদের অনশনে সংহতি জানাতে আসেন ডাকসুর নবনির্বাচিত ভিপি নুরুল হক নুর। তিনি বলেন, যারা ঢাকা বিশ্ববিদ্যালয়ের নারীর লাঞ্ছনা ও হেনস্তার অপসংস্কৃতি চালু করতে চায়, বিশ্ববিদ্যালয় প্রশাসন যেন তাদের বিরুদ্ধে ব্যবস্থা নেয়।
ছাত্রীদের হেনস্তার বিষয়ে রোকেয়া হলের প্রাধ্যক্ষ জিনাত হুদা সংবাদ বলেন, এ ঘটনার বিষয়ে আমি অবগত না। কোনো হাউস টিউটরও আমাকে অবগত করেননি।
ইত্তেফাক/জেডএইচ</t>
  </si>
  <si>
    <t>https://www.ittefaq.com.bd/education/36762/%E0%A6%85%E0%A6%A8%E0%A6%B6%E0%A6%A8-%E0%A6%9A%E0%A6%BE%E0%A6%B2%E0%A6%BF%E0%A7%9F%E0%A7%87-%E0%A6%AF%E0%A6%BE%E0%A6%93%E0%A7%9F%E0%A6%BE%E0%A6%B0-%E0%A6%98%E0%A7%8B%E0%A6%B7%E0%A6%A3%E0%A6%BE-%E0%A6%85%E0%A6%A8%E0%A7%9C-%E0%A6%AA%E0%A7%8D%E0%A6%B0%E0%A6%B6%E0%A6%BE%E0%A6%B8%E0%A6%A8</t>
  </si>
  <si>
    <t>কুমিল্লার মুরাদনগরে বিএনপির প্রার্থী কেএম মুজিবুল হকের নির্বাচনী প্রচারণার গাড়িবহরে হামলা ও ভাংচুরের ঘটনা ঘটেছে। এ সময় আওয়ামী লীগ কর্মীদের সঙ্গে বিএনপি কর্মীদের সংঘর্ষ ও ধাওয়া-পাল্টা ধাওয়ার ঘটনা ঘটে। এতে অন্তত ২০ জন আহত হয়েছে। শুক্রবার বিকালে উপজেলা সদরে এ ঘটনা ঘটে।
হামলার দৃশ্য ধারণ করার সময় চ্যানেল ২৪ ও ভোরের পাতার ২ সাংবাদিকের ক্যামেরা ছিনিয়ে নেয় ছাত্রলীগ কর্মীরা। এ হামলার জন্য বিএনপির প্রার্থী কেএম মুজিবুল হক আওয়ামী লীগ দলীয় প্রার্থী ইউসুফ আবদুল্লাহ হারুনের কর্মীদের দায়ী করেছেন। 
হামলার পর বিএনপির প্রার্থী কেএম মুজিবুল হক উপজেলা সদরের তার বাসভবনে সাংবাদিক সম্মেলনে অভিযোগ করেন, 'শুক্রবার তিনি নির্বাচনী প্রচারণার অংশ হিসেবে গাড়িবহর নিয়ে উপজেলার ইলিয়টগঞ্জ-মুরাদনগর সড়ক দিয়ে উপজেলা সদরে আসেন। বিকাল ৫টার দিকে গাড়ি বহর উপজেলা সদরে পৌছালে আকস্মিক আওয়ামী লীগের কর্মী-সমর্থকরা লাঠি-সোটা, ইটপাটকেল ও ধারালো অস্ত্র নিয়ে গাড়ি বহরে হামলা চালায়। এ সময় উভয় গ্রুপ ধাওয়া পাল্টা-ধাওয়া ও সংঘর্ষে লিপ্ত হয়। এতে অন্তত ২০জন নেতাকর্মী আহত হয়েছে। ইটপাটকেলে আঘাতে বিএনপির ৫টি গাড়ি ক্ষতিগ্রস্ত হয়েছে বলেও তিনি অভিযোগ করেন।
মুরাদনগর থানার ওসি কেএম মঞ্জুর আলম জানান, উপজেলা সদরে পর্যাপ্ত পুলিশ মোতায়েন থাকার পরও উভয় গ্রুপ সংঘর্ষে লিপ্ত হয়, পরে অতিরিক্ত পুলিশ ঘটনাস্থলে পৌঁছে পরিস্থিতি নিয়ন্ত্রনে আনে। 
আরও পড়ুনঃ রংপুর বিভাগে আট জেলায় আড়াই হাজার ভোটকেন্দ্র ঝুঁকিপূর্ণ
তবে বিএনপির প্রার্থীর অভিযোগ অস্বীকার করেছেন আওয়ামী লীগের প্রার্থী ইউসুফ আবদুল্লাহ হারুন। তিনি মুঠোফোনে জানান, 'যারা হামলা করেছে তারা আওয়ামী লীগের কেউ না, বহিরাগত হতে পারে।'
ইত্তেফাক/নূহু</t>
  </si>
  <si>
    <t>https://www.ittefaq.com.bd/wholecountry/10387/%E0%A6%AE%E0%A7%81%E0%A6%B0%E0%A6%BE%E0%A6%A6%E0%A6%A8%E0%A6%97%E0%A6%B0%E0%A7%87-%E0%A6%AC%E0%A6%BF%E0%A6%8F%E0%A6%A8%E0%A6%AA%E0%A6%BF-%E0%A6%AA%E0%A7%8D%E0%A6%B0%E0%A6%BE%E0%A6%B0%E0%A7%8D%E0%A6%A5%E0%A7%80%E0%A6%B0-%E0%A6%97%E0%A6%BE%E0%A7%9C%E0%A6%BF%E0%A6%AC%E0%A6%B9%E0%A6%B0%E0%A7%87-%E0%A6%B9%E0%A6%BE%E0%A6%AE%E0%A6%B2%E0%A6%BE-%E0%A6%86%E0%A6%B9%E0%A6%A4-%E0%A7%A8%E0%A7%A6</t>
  </si>
  <si>
    <t>মুক্তিযুদ্ধ বিষয়ক মন্ত্রী আ.ক.ম. মোজাম্মেল হক বলেছেন, ‘জ্ঞান চর্চার মাধ্যমে লব্ধ জ্ঞান ও দক্ষতা কাজে লাগিয়ে নিজ নিজ ক্ষেত্রে টিকে থাকতে হবে।’ তিনি বলেন, ‘জীবনযুদ্ধে টিকে থাকতে হলে নিজেকে যোগ্য করে গড়ে তুলতে হবে। এক্ষেত্রে প্রাতিষ্ঠানিক শিক্ষার কোনো বিকল্প নেই।’
মন্ত্রী আজ রবিবার ভিকারুননিসা নূন স্কুল এন্ড কলেজের এইচএসসি পরীক্ষার্থীদের বিদায় সংবর্ধনা উপলক্ষে আয়োজিত অনুষ্ঠানে প্রধান অতিথির বক্তৃতা এসব কথা বলেন।
নারী শিক্ষার ক্ষেত্রে বর্তমান সরকারের সফলতা উল্লেখ করে তিনি বলেন, ‘জাতির পিতার সুযোগ্য উত্তরাধিকারী প্রধানমন্ত্রী শেখ হাসিনার নেতৃত্বাধীন বর্তমান সরকার শিক্ষার উন্নয়নে বিভিন্ন কর্মসূচি বাস্তবায়ন করছে।
লাখো শহীদের রক্তের বিনিময়ে অর্জিত স্বাধীনতার সুফল পেতে হলে স্বাধীনতার চেতনায় উদ্বুদ্ধ হয়ে সবাই নিজ নিজ অবস্থান থেকে কাজ করতে হবে।’ 
মন্ত্রী বলেন, ‘এক্ষেত্রে শিক্ষার্থীদের মূল কাজই হলো শিক্ষা গ্রহণ করে নিজেকে যোগ্য করে গড়ে তোলা এবং কর্মজীবনে দেশপ্রেমে উদ্বুদ্ধ হয়ে কাজ করা। দলমত নির্বিশেষে দেশের জন্য কাজ করে সকলের অর্থনৈতিক স্বাধীনতা নিশ্চিত করতে পারলেই শহীদদের ত্যাগ সফল হবে।’
বিদ্যালয়ের গভর্নিং বডির সভাপতি গোলাম আশরাফ তালুকদারের সভাপতিত্বে অনুষ্ঠিত সংবর্ধনা সভায় অন্যান্যের মধ্যে বক্তব্য রাখেন বিদ্যালয়ের ভারপ্রাপ্ত অধ্যক্ষ হাসিনা বেগম, বিদ্যালয়ের গভর্নিং বডির সদস্য, শিক্ষক ও শিক্ষার্থীরা।
আরও পড়ুন: নাশকতার মামলা: বিচার শেষ না হওয়া পর্যন্ত খালেদার জামিন বাড়ছে
অনুষ্ঠান শেষে মুক্তিযুদ্ধ বিষয়ক মন্ত্রী প্রতিষ্ঠানের পাঠাগারের জন্য মুক্তিযুদ্ধ বিষয়ক বই উপহার দেন। বাসস
ইত্তেফাক/কেকে</t>
  </si>
  <si>
    <t>https://www.ittefaq.com.bd/national/23324/%E0%A6%9C%E0%A7%80%E0%A6%AC%E0%A6%A8%E0%A6%AF%E0%A7%81%E0%A6%A6%E0%A7%8D%E0%A6%A7%E0%A7%87-%E0%A6%9F%E0%A6%BF%E0%A6%95%E0%A7%87-%E0%A6%A5%E0%A6%BE%E0%A6%95%E0%A6%A4%E0%A7%87-%E0%A6%A8%E0%A6%BF%E0%A6%9C%E0%A7%87%E0%A6%95%E0%A7%87-%E0%A6%AF%E0%A7%8B%E0%A6%97%E0%A7%8D%E0%A6%AF-%E0%A6%95%E0%A6%B0%E0%A7%87-%E0%A6%97%E0%A7%9C%E0%A7%87-%E0%A6%A4%E0%A7%81%E0%A6%B2%E0%A6%A4%E0%A7%87-%E0%A6%B9%E0%A6%AC%E0%A7%87-%E0%A6%AE%E0%A7%8B%E0%A6%9C%E0%A6%BE%E0%A6%AE%E0%A7%8D%E0%A6%AE%E0%A7%87%E0%A6%B2-%E0%A6%B9%E0%A6%95</t>
  </si>
  <si>
    <t>বিশ্বের বৃহত্তম গণতান্ত্রিক দেশ ভারতে ভোটযুদ্ধ শুরু হচ্ছে। সাত পর্বের নির্বাচনের প্রথম ধাপে আগামীকাল বৃহস্পতিবার ২০ রাজ্যের ৯১ আসনে ভোটগ্রহণ হবে। মঙ্গলবার বিকাল পাঁচটার পর থেকে এসব আসনে নির্বাচনী প্রচারণা শেষ হয়েছে।
সাত ধাপে মোট ৫৪৩ আসনে জয়ের জন্য লড়বেন প্রার্থীরা। সরকার গড়তে দল বা জোটকে ২৭২ আসন পেতে হবে। নির্বাচন শুরুর দুইদিন আগে করা চারটি জরিপের ফল বলছে, বিজেপি নেতৃত্বাধীন এনডিএ জোট এবারের নির্বাচনে সামান্য ব্যবধানে সংখ্যাগরিষ্ঠ আসনে জয় পেতে পারে। ৫৪৩ আসনের মধ্যে ২৭৩ আসনে জয় পেতে পারে তারা।
এদিকে রাজনৈতিক নেতারা প্রথম ধাপের ভোটের আগে ভোটারদের আকৃষ্ট করার চেষ্টা চালিয়ে যাচ্ছেন। প্রধানমন্ত্রী নরেন্দ্র মোদি নতুন ভোটারদেরকে বিজেপিতে ভোট দেওয়ার আহ্বান জানিয়েছেন। তিনি বলেছেন, নতুন ভোটাররা বিজেপিকে ভোট দিলে দেশ শক্তিশালী হবে। এবার ভারতে প্রায় সাড়ে আট কোটি নতুন ভোটার প্রথমবারের মতো ভোট দেবেন।
আগামীকাল ২০ রাজ্যের ৯১ আসনে ভোটগ্রহণ হবে। উত্তর প্রদেশ, অন্ধ্র প্রদেশ, অরুণাচল, আসাম, বিহার, ছত্তিশগড়, জম্মু ও কাশ্মির, মহারাষ্ট্র, মনিপুর, মেঘালয়, মিজোরাম, নাগাল্যান্ড, ওড়িশা, সিকিম, তেলেঙ্গানা, ত্রিপুরা, উত্তরখন্ড, পশ্চিমবঙ্গ, আন্দামান-নিকোবার দ্বীপপুঞ্জ এবং লক্ষ্যদ্বীপের এই আসনগুলোতে গতকাল প্রচারণা শেষ হয়েছে। এদিন ১০টি রাজ্য ও ইউনিয়ন টেরিটরির সব লোকসভা আসনে ভোট গ্রহণ শেষ হবে। পশ্চিমবঙ্গের ৪২ আসনে সাত দফায়ই ভোট গ্রহণ হবে। প্রথম দফায় ২টিতে কাল ভোট হবে। আর সবচেয়ে জনবহুল উত্তর প্রদেশের ৮০ আসনের ৮টিতে ভোট গ্রহণ হবে। এবারের নির্বাচনে ৯০ কোটি ভোটার ভোট দেবেন।
আরো পড়ুন : একনেকে আখাউড়া-সিলেট রেলপথ প্রকল্পে ১৬ হাজার কোটি টাকা অনুমোদন
এবারের লোকসভা নির্বাচনে এখন পর্যন্ত ভালো অবস্থানে রয়েছে প্রধানমন্ত্রী নরেন্দ্র মোদির দল বিজেপি। গতকাল প্রকাশিত চারটি জরিপের ফলাফলে দেখা যাচ্ছে, বিজেপি নেতৃত্বাধীন এনডিএ জোট সামান্য ব্যবধানে সংখ্যাগরিষ্ঠতা পেতে পারে। এবার তারা ২৭৩ আসনে জয় পেতে পারে। গত লোকসভা নির্বাচনে এই জোট ৩৩০ আসনে জয় পেয়েছিল।
টাইমস অব ইন্ডিয়ার খবরে বলা হয়েছে, গত চারদিনে করা জরিপে দেখা গেছে পাকিস্তানের বালাকোটে ভারতীয় বিমান বাহিনীর হামলার পর মোদির জনপ্রিয়তা বেড়েছে। সিভোটার জরিপে বলা হয়েছে, এনডিএ জোট ২৬৭ আসনে জয় পাবে, আর কংগ্রেস নেতৃত্বাধীন ইউপিএ ১৪২ আসন পাবে। বাকি দলগুলো ১৩৪ আসনে জয়ী হবে। ইন্ডিয়া টিভি-সিএনএক্স-এর জরিপে এনডিএ ২৭৫, ইউপিএ ১৪৭, অন্যান্য ১২১, সিএসডিএস-লোকনীতি জরিপে এনডিএ ২৬৩-২৮৩, ইউপিএ ১১৫-১৩৫, অন্যান্য ১৩০-১৬০ এবং টাইমস নাও-ভিএমআর জরিপে বলা হয়েছে, এনডিএ ২৭৯, ইউপিএ ১৪৯ এবং অন্যান্য ১১৫ আসনে জয়ী হতে পারে। তবে জরিপই শেষ কথা নয়। কোন দল জিতবে তা জানা যাবে ২৩ মে ভোট গণনার দিন।
ইত্তেফাক/ইউবি</t>
  </si>
  <si>
    <t>https://www.ittefaq.com.bd/worldnews/44620/%E0%A6%AD%E0%A6%BE%E0%A6%B0%E0%A6%A4%E0%A7%87-%E0%A6%AD%E0%A7%8B%E0%A6%9F%E0%A6%AF%E0%A7%81%E0%A6%A6%E0%A7%8D%E0%A6%A7-%E0%A6%B6%E0%A7%81%E0%A6%B0%E0%A7%81-%E0%A6%B9%E0%A6%9A%E0%A7%8D%E0%A6%9B%E0%A7%87-%E0%A6%AC%E0%A7%83%E0%A6%B9%E0%A6%B8%E0%A7%8D%E0%A6%AA%E0%A6%A4%E0%A6%BF%E0%A6%AC%E0%A6%BE%E0%A6%B0</t>
  </si>
  <si>
    <t>গোপালগঞ্জের বঙ্গবন্ধু শেখ মুজিবুর রহমান বিজ্ঞান ও প্রযুক্তি বিশ্ববিদ্যালয় (বশেমুরবিপ্রবি) প্রশাসনের বিভিন্ন পদে ২২ শিক্ষককে নতুন দায়িত্ব দেওয়া হয়েছে। এরমধ্যে পদত্যাগী সেই সহকারী প্রক্টর সমাজবিজ্ঞান বিভাগের প্রভাষক মো. হুমায়ুন কবিরকে পুনরায় সহকারী প্রক্টরের দায়িত্ব দেওয়া হয়েছে।
এরআগে প্রভাষক মো. হুমায়ুন কবির সাবেক ভিসি অধ্যাপক ড. খোন্দকার নাসিরউদ্দিনের পদত্যাগের দাবিতে আন্দোলনরত শিক্ষার্থীদের ওপর হামলার প্রতিবাদে পদত্যাগ করেন। 
এছাড়া হলের প্রভোস্ট হিসেবে দায়িত্ব পেয়েছেন- শেখ রেহানা হলে ব্যবস্থাপনা শিক্ষা বিভাগের সহকারী অধ্যাপক মো. রোকনুজ্জামান, স্বাধীনতা দিবস হলে গণিত বিভাগের সহকারী অধ্যাপক মো. সিরাজুল উসলাম, শেখ রাসেল হলে একাউন্টিং অ্যান্ড ইনফরমেশন সিস্টেমস বিভাগের সহকারী অধ্যাপক মো. ফায়েকুজ্জামান মিয়া। এছাড়া ৫টি হলে সহকারী প্রভোস্ট হিসেবে দায়িত্ব পেয়েছেন বিভিন্ন বিভাগের ১১ জন শিক্ষক।
এদিকে বিশ্ববিদ্যালয়ের ছাত্র উপদেষ্টা অধ্যাপক ড. আব্দুর রহমান খান ব্যক্তিগত কারণে পদত্যাগ করায় নতুন ছাত্র উপদেষ্টা হিসেবে দায়িত্ব পেয়েছেন ইংরেজি বিভাগের সহকারী অধ্যাপক কাজী মশিউর রহমান। আইন বিভাগের সভাপতি মো. আবদুল কুদ্দুস মিয়া পদত্যাগ করায় নতুন সভাপতির দায়িত্ব দেওয়া হয়েছে বিভাগটির সহকারী অধ্যাপক মানসুরা খানমকে।
আরও পড়ুন: পূর্বধলায় সড়ক দুর্ঘটনায় পিকআপ আরোহী নিহত
বিষয়টি নিশ্চিত করে বিশ্ববিদ্যালয়ের রেজিস্ট্রার অধ্যাপক ড. নূরউদ্দিন আহমেদ বলেন, ‘গত দুই দিনে বিশ্ববিদ্যালয় প্রশাসনের বিভিন্ন পদ থেকে বেশ কয়েকজন শিক্ষক পদত্যাগ করেন। শূন্য পদসহ আরো কিছু নতুন পদে মঙ্গলবার বিকালে নতুন দায়িত্ব হিসেবে ২২ জন শিক্ষককে নিয়োগ দেওয়া হয়েছে। নতুন দায়িত্বের মধ্যে বিশ্ববিদ্যালয়ের প্রক্টরিয়াল টিমে ৬ শিক্ষক নিয়োগ পেয়েছেন।’ 
ইত্তেফাক/এএএম/নূহু</t>
  </si>
  <si>
    <t>https://www.ittefaq.com.bd/education/97581/%E0%A6%AC%E0%A6%B6%E0%A7%87%E0%A6%AE%E0%A7%81%E0%A6%B0%E0%A6%AC%E0%A6%BF%E0%A6%AA%E0%A7%8D%E0%A6%B0%E0%A6%AC%E0%A6%BF-%E0%A6%AA%E0%A7%8D%E0%A6%B0%E0%A6%B6%E0%A6%BE%E0%A6%B8%E0%A6%A8%E0%A7%87-%E0%A6%B8%E0%A7%87%E0%A6%87-%E0%A6%B8%E0%A6%B9%E0%A6%95%E0%A6%BE%E0%A6%B0%E0%A7%80-%E0%A6%AA%E0%A7%8D%E0%A6%B0%E0%A6%95%E0%A7%8D%E0%A6%9F%E0%A6%B0%E0%A6%B8%E0%A6%B9-%E0%A6%A8%E0%A6%A4%E0%A7%81%E0%A6%A8-%E0%A6%A6%E0%A6%BE%E0%A7%9F%E0%A6%BF%E0%A6%A4%E0%A7%8D%E0%A6%AC%E0%A7%87-%E0%A7%A8%E0%A7%A8-%E0%A6%B6%E0%A6%BF%E0%A6%95%E0%A7%8D%E0%A6%B7%E0%A6%95</t>
  </si>
  <si>
    <t>মাগুরা শ্রীপুর উপজেলার গয়েশপুর ইউনিয়নের মাশালিয়া গ্রামে গত বুধবার গভীর রাতে দুইটি পাশাপাশি বাড়িতে দুর্ধর্ষ ডাকাতি সংগঠিত হয়েছে। ঘটনার শিকার দুই বাড়ির মালিক সনৎ কুমার বিশ্বাস ও প্রশান্ত কুমার ঘোষ। 
এ সময় ডাকাতদলের হামলায় বাড়ির মালিক সনৎ কুমার বিশ্বাস (৬০) ও স্ত্রী সম্পা রানী (৫৫) বিশ্বাস মারাত্মক আহত হয়েছেন। ডাকাতি শেষে মালামাল নিয়ে চলে যাওয়ার সময় ডাকাতদল পরপর দুটি বোমার বিস্ফোরণ ঘটায়। বোমা দুটির মধ্যে একটি বোমা বিকট শব্দে বিস্ফোরিত হলে গোটা এলাকার লোকজনদের মাঝে চরম আতঙ্ক ছড়িয়ে পড়ে। অপর বোমাটি বিস্ফোরিত না হওয়ায় এবং এলাকার লোকজনদের হৈ, হল্লা টের পেয়ে দুস্কৃতিকারীরা দ্রুত এলাকা ছেড়ে পালিয়ে যেতে সক্ষম হয়। ডাকাতদল দুইটি বাড়ি থেকে নগদ ১ লাখ ২৫ হাজার টাকা, ১৮ ভরি স্বর্ণ এবং ১০টি মোবাইল সেট লুট করে নিয়ে গেছে বলে ভুক্তভোগিরা অভিযোগ করেছেন।
ঘটনার শিকার সনৎ কুমার বিশ্বাস জানান, রাত আনুমানিক ১টার দিকে বাড়ির পিছন গেট খোলার শব্দ তার ঘুম ভেঙে যায়। তিনি ঘরের দরোজা খুলে বাইরে আসামাত্র ৭/৮ জনের মতো একদল সশস্ত্র দুস্কৃতিকারী বাড়ির মধ্যে ঢুকে সনৎ বিশ্বাসকে লোহার রড দিয়ে মাথায় আঘাত করে মারাত্মক আহত করে। এরপর তার স্ত্রী সম্পা রানীকে গলা চিপে ধরে চড়, থাপ্পড় মারতে থাকে। ডাকাতদল পুলিশ পরিচয় দিয়ে ঘরে ঢুকে বাড়ির সকল সদস্যকে বেঁধে ঘরে তল্লাশি শুরু করে।বাড়ির লোকজনদের অস্ত্রের মুখে জিম্মি করে এভাবে প্রায় দুই ঘন্টা ধরে আলমারি ও বাক্স খুলে এবং বিছানাপত্র লণ্ডভণ্ড করে সনৎ এবং তার বড় ভাই সঞ্জয় কুমার বিশ্বাসের ঘর থেকে নগদ ১ লাখ ২২ হাজার টাকা, ১১ ভরি সোনা এবং ৮ টি মোবাইল সেট লুট করে নেয়। তিনি আরোও জানান, ডাকাতদলের হাতে ৪/৫ টি রামদা, দুটি শাবল, লোহার রড এবং ১ টি পিস্তল তিনি দেখতে পেয়েছেন।
এরপর ডাকাতদলের দুজন সদস্যকে এই বাড়িতে বসিয়ে রেখে বাকি ৫-৬ জন পাশের বাড়ির প্রশান্ত কুমার ঘোষ ও তার ভাই সুনীল ঘোষের বাড়িতে হানা দিয়ে প্রায় সোয়া সাত ভরি সোনা, নগদ প্রায় ৩ হাজার টাকা এবং দুটি মোবাইল সেট লুট করে নিয়ে যায়। এই বাড়ি থেকে যাওয়ার সময় ডাকাতেরা দুটি হাত বোমা নিক্ষেপ করে।
সংবাদ পেয়ে শ্রীপুর থানা পুলিশ ওই রাতেই ঘটনাস্থলে পৌছে ডাকাতদলের কাউকে আটক করতে না পারলেও একটি অবিষ্ফোরিত হাত বোমা ও একটি ধারাল দা উদ্ধার করতে সক্ষম হয়েছেন।
বৃহস্পতিবার সকাল ১১টার দিকে মাগুরার পুলিশ সুপার খাঁন মুহাম্মদ রেজোয়ান, অতিরিক্ত পুলিশ সুপার(সার্কেল) আহ্সান হাবিব এবং শ্রীপুর থানার ওসি মো. মাহাবুবুর রহমান ঘটনাস্থল পরিদর্শন করেছেন।
আরও পড়ুনঃ ‘তোমার বাবাকে ডিবি তুলে এনেছে, এক লাখ টাকা দিলে ছেড়ে দেওয়া হবে’
পুলিশ সুপার খাঁন মুহাম্মদ রেজোয়ান বলেন, ‘ডাকাতির ঘটনাটি দুর্ভাগ্যজনক, খুব অল্প সময়ের মধ্যে আমরা জড়িতদের পাকড়াও করতে পারব বলে আশা করছি।’ বৃহস্পতিবার দুপুরে এ রিপোর্ট লিখা পর্যন্ত শ্রীপুর থানায় মামলা দায়েরের প্রস্ততি চলছিল বলে জানা গেছে।
ইত্তেফাক/নূহু</t>
  </si>
  <si>
    <t>https://www.ittefaq.com.bd/wholecountry/50436/%E0%A6%AE%E0%A6%BE%E0%A6%97%E0%A7%81%E0%A6%B0%E0%A6%BE-%E0%A6%B6%E0%A7%8D%E0%A6%B0%E0%A7%80%E0%A6%AA%E0%A7%81%E0%A6%B0%E0%A7%87-%E0%A6%AC%E0%A7%8B%E0%A6%AE%E0%A6%BE-%E0%A6%AB%E0%A6%BE%E0%A6%9F%E0%A6%BF%E0%A7%9F%E0%A7%87-%E0%A6%8F%E0%A6%95%E0%A6%87-%E0%A6%B0%E0%A6%BE%E0%A6%A4%E0%A7%87-%E0%A6%A6%E0%A7%81%E0%A6%87-%E0%A6%AC%E0%A6%BE%E0%A7%9C%E0%A6%BF%E0%A6%A4%E0%A7%87-%E0%A6%A6%E0%A7%81%E0%A6%B0%E0%A7%8D%E0%A6%A7%E0%A6%B0%E0%A7%8D%E0%A6%B7-%E0%A6%A1%E0%A6%BE%E0%A6%95%E0%A6%BE%E0%A6%A4%E0%A6%BF</t>
  </si>
  <si>
    <t>সুপ্রিম কোর্টের আপিল বিভাগের বিচারপতি মুহাম্মদ ইমান আলী বলেছেন, ‘মেডিয়েশন বা মধ্যস্থতা প্রক্রিয়ায় কোন বিরোধ নিষ্পত্তি হলে সেখানেই বিরোধের সমাপ্তি ঘটে। কিন্তু আদালত কেন্দ্রিক বিচার ব্যবস্থায় নিষ্পত্তির ক্ষেত্রে আপিল বিষয়ক পর্যায় থাকে। যার ফলে বিরোধ নিষ্পত্তিতে দীর্ঘসূত্রিতা তৈরি হয়।’ 
তিনি বলেন, ‘দেশে বর্তমানে ৩৫ লাখের বেশি মামলা বিচারাধীন। মামলার অধিকার এমন প্রেক্ষাপটে বলতেই হয়, ‘জাস্টিস ইস বাউন্ড টু ডিলেইড।’ তাই এক্ষেত্রে বলা যায় মেডিয়েশন বা মধ্যস্থতায় বিরোধ নিষ্পত্তি হতে পারে এক অনন্য মাধ্যম।’
আজ মঙ্গলবার সুপ্রিম কোর্ট আইনজীবী সমিতি মিলনায়তনে আয়োজিত ‘বিরোধ নিষ্পত্তিতে মেডিয়েশনের ভূমিকা’ শীর্ষক সেমিনারে প্রধান অতিথির বক্তব্যে বিচারপতি ইমান আলী এসব কথা বলেন।
আরো পড়ুন: বাংলাদেশ বিষয়ে ট্রাম্পকে জানাতেই ঢাকা ঘুরে গেলেন ভারতে নিযুক্ত মার্কিন দূত 
মূল নিবন্ধে হাইকোর্টের বিচারপতি মো. আশরাফুল কামাল বলেন,‘ সংবিধানের অনুচ্ছেদ ২৭ মোতাবেক সকল নাগরিক আইনের সমান আশ্রয় লাভের অধিকারী। কিন্তু বাস্তব সত্য হল, এদেশের বেশিরভাগ নাগরিক আইনের সমান আশ্রয় লাভের অধিকার থেকে বঞ্চিত। কেননা আদালত কেন্দ্রিক আমাদের বিচার ব্যবস্থা এত জটিল এবং প্রচুর সময় অর্থ সাপেক্ষ যে সাধারণ মানুষ আদালতের দরজায় পৌঁছাতেই পারে না। সুতরাং এটা বলার অপেক্ষা রাখে না বর্তমানে আমাদের যে আদালত কেন্দ্রিক বিচারব্যবস্থা তা শুধুমাত্র হাতেগোনা কিছু সুবিধাভোগী শ্রেণির এবং আর্থিকভাবে সামর্থ্যবান জনগণের জন্য। এমনকি ৩০ লক্ষাধিক মামলায় ভারাক্রান্ত আদালত থেকে সেই হাতেগোনা মানুষও সময়মতো বিচার পাচ্ছেন না। এমন একটি অবস্থায় আমি মনে করি বিরোধ নিষ্পত্তিতে মেডিয়েশন বা মধ্যস্থতা পদ্ধতি সবচেয়ে শ্রেষ্ঠ ও উত্তম পদ্ধতি হিসেবে জনগণের আইনের সমান অধিকার প্রাপ্তিতে মুখ্য ভূমিকা রাখতে পারে।’
সেমিনারে স্বাগত বক্তব্য রাখেন- বাংলাদেশ ইন্টারন্যাশনাল মেডিয়েশন সোসাইটির (বিমস) চেয়ারম্যান অ্যাডভোকেট সমরেন্দ্র্র নাথ গোস্বামী। অনুষ্ঠান শেষে নৃত্যকলায় মেডিয়েশন শীর্ষক নাচ পরিবেশন করেন ভারত থেকে আগত নৃত্যদল। বাংলাদেশ ইন্টারন্যাশনাল মেডিয়েশন সোসাইটি (বিমস) এ অনুষ্ঠানের আয়োজন করে। অনুষ্ঠানের সভাপতি ছিলেন সুপ্রিম কোর্টের আইনজীবী পঙ্কজ কুমার কুন্ডু। 
ইত্তেফাক/এএএম</t>
  </si>
  <si>
    <t>https://www.ittefaq.com.bd/court/129847/%E0%A6%AE%E0%A6%A7%E0%A7%8D%E0%A6%AF%E0%A6%B8%E0%A7%8D%E0%A6%A5%E0%A6%A4%E0%A6%BE%E0%A7%9F-%E0%A6%AC%E0%A6%BF%E0%A6%B0%E0%A7%8B%E0%A6%A7-%E0%A6%A8%E0%A6%BF%E0%A6%B7%E0%A7%8D%E0%A6%AA%E0%A6%A4%E0%A7%8D%E0%A6%A4%E0%A6%BF-%E0%A6%B9%E0%A6%A4%E0%A7%87-%E0%A6%AA%E0%A6%BE%E0%A6%B0%E0%A7%87-%E0%A6%8F%E0%A6%95-%E0%A6%85%E0%A6%A8%E0%A6%A8%E0%A7%8D%E0%A6%AF-%E0%A6%AE%E0%A6%BE%E0%A6%A7%E0%A7%8D%E0%A6%AF%E0%A6%AE-%E0%A6%AC%E0%A6%BF%E0%A6%9A%E0%A6%BE%E0%A6%B0%E0%A6%AA%E0%A6%A4%E0%A6%BF-%E0%A6%87%E0%A6%AE%E0%A6%BE%E0%A6%A8-%E0%A6%86%E0%A6%B2%E0%A7%80</t>
  </si>
  <si>
    <t>মা-বাবার পাশে ঘুমিয়ে ছিলো আড়াই বছরের শিশু কন্যা মুসলিমা। ঠাণ্ডাজনিত অসুখে ভুগছিলেন তার বাবা মাসুদ। এরই মাঝে ঘুমন্ত শিশু ও স্বামীকে রেখে পালানোর সুযোগ খুঁজছিলেন মা শাপলা। রাতের কোনো এক সময়ে বিছানা ছেড়ে উঠে যেতেই টের পেয়ে যায় শিশু মুসলিমা। মা-মা বলে ডাক চিৎকার করতেই ঘুম ভেঙ্গে যায় অসুস্থ বাবার। প্রকৃতির ডাকে সাড়া দিতে গিয়েছে এমন বিশ্বাসে ‘মা আসছে, আসছে’ বলে শিশুকে সান্ত্বনা দিচ্ছিলেন বাবা মাসুদ। কিন্তু সেই চলে যাওয়া মা-আর ফিরে আসেনি।
খোঁজ নিয়ে জানা গেছে, প্রতিবেশী এক খালাতো ভাই প্রেমের ফাঁদে ফেলে শাপলা বেগমকে নিয়ে ওই রাতে পাড়ি জমিয়েছে অজানায়। সন্ধান করেও তাদের খোঁজ মেলাতে পারেনি দুই পরিবার। গত ৫ জানুয়ারি রাতে রাজশাহীর বাঘা উপজেলার তুলশীপুর চকপাড়া গ্রামে এই ঘটনা ঘটে।
সরেজমিনে রবিবার মাসুদের বাড়িতে গিয়ে দেখা যায়, ছোট শিশুটির দাদী মাবিয়ার কোলে বসে শিশুটি এদিক-ওদিক তাকিয়ে কি যেন দেখে চোখ ফিরিয়ে নিচ্ছে। এরই মাঝে শোনা গেল শিশুটির কণ্ঠে মা-মা ডাক আর কান্না। মাকে ছাড়া এখন কোনো কিছুই ভালো লাগছে না তার। তবুও মিথ্যা আশ্বাসে মা আসছে বলে শিশুটিকে সান্ত্বনা দেওয়ার বৃথা চেষ্টা করছেন তার দাদীমা। তবে তার চোখেও ছিল অশ্রুর বন্যা। শিশুটির দাদীর সঙ্গে কথা বলার আগেই পাওয়া গেল বাবা মাসুদকে। তার চোখে মুখে বিষন্নতার ছাপ।
মাসুদ জানান, ‘স্ত্রী চলে যাওয়ার চাইতে বেশি মর্মাহত হয়েছেন অবুঝ শিশুকে নিয়ে। তাকে কি করে বোঝাবেন, তার মা তাকে ফেলে রেখে, না বলে রাতের অন্ধকারে মনের মানুষকে নিয়ে সুখ খুঁজতে চলে গেছে!’
তিনি জানান, ‘ঘটনার রাতে শিশুর কান্নায় তার ঘুম ভেঙ্গে যায়। প্রকৃতির ডাকে বাইরে গিয়েছে বলে প্রথমত ভেবেছিল। আধা ঘন্টা অপেক্ষার পর তার না ফেরা দেখে বাইরে বের হয়ে খুঁজতে শুরু করি। এমনকি সারা রাত ধরে খোঁজ করেও পাইনি। পরে সন্ধান নিয়ে জানতে পারি তার খালাতো ভাই সেলিমের হাত ধরে পালিয়েছে।’
মাসুদের মা মাবিয়া বেগম জানান, আত্মীয়তার সূত্র ধরে বাড়িতে উঠা-বসা করতো সেলিম। এর মাঝে পরকীয়ায় জড়িয়েছে তা তারা বুঝে উঠতে পারেননি। শাপলা চলে যাওয়ার পর একই গ্রামের আসমত আলীর ছেলে সেলিমকে না পেয়ে তাদের পরকীয়ার বিষয়টি তারা নিশ্চিত হন।
এদিকে সেলিমের বাড়িতে গিয়ে তাকে খুঁজে পাওয়া যায়নি। তার মা হালিমা বেগম জানান, শনিবার রাতে খাবার খেয়ে বাড়ি থেকে বের হয়ে গেছে। পরে আর বাড়ি ফেরেনি। এক পর্যায় ফোন করেও কোন খোঁজ পাননি বলে জানান হালিমা। অন্যদিকে শাপলাকেও তার বাবার বাড়িতে পাওয়া যায়নি। তার পিতা আত্তাব আলী জানান, ওই রাতের পর থেকে তাদের দুইজনের মুঠোফোন বন্ধ রয়েছে।
আরও পড়ুনঃ মুকসুদপুরে ট্রাকের ধাক্কায় শিশু নিহত
বাঘা থানা অফিসার ইনচার্জ (ওসি) মহসীন আলী জানান, মৌখিকভাবে বিষয়টি শুনেছি। তবে লিখিত কোন অভিযোগ পাইনি। পেলে তদন্তপূর্বক ব্যবস্থা নেবেন।
ইত্তেফাক/নূহু</t>
  </si>
  <si>
    <t>https://www.ittefaq.com.bd/wholecountry/19126/%E0%A6%AA%E0%A6%B0%E0%A6%95%E0%A7%80%E0%A7%9F%E0%A6%BE%E0%A7%9F-%E0%A6%B9%E0%A6%BE%E0%A6%B0-%E0%A6%AE%E0%A7%87%E0%A6%A8%E0%A7%87%E0%A6%9B%E0%A7%87-%E0%A6%AE%E0%A6%AE%E0%A6%A4%E0%A6%BE-%E0%A6%AB%E0%A7%87%E0%A6%B2%E0%A7%87-%E0%A6%AF%E0%A6%BE%E0%A6%93%E0%A7%9F%E0%A6%BE-%E0%A6%B6%E0%A6%BF%E0%A6%B6%E0%A7%81-%E0%A6%8F%E0%A6%96%E0%A6%A8-%E0%A6%A6%E0%A6%BE%E0%A6%A6%E0%A7%80%E0%A6%B0-%E0%A6%95%E0%A7%8B%E0%A6%B2%E0%A7%87</t>
  </si>
  <si>
    <t xml:space="preserve">গরু চুরি নিয়ে উত্তেজনার জেরে মাথা ফাটলো পুলিশের। এমন ঘটনা ঘটেছে ভারতের দুর্গাপুরে। 
ঘটনার বিস্তারিত সম্পর্কে জানা যায়, চোর সন্দেহে দুই যুবককে মারধর করে স্থানীয় লোকজন। তাদের ঘরের মধ্যে আটকে রাখে। তাদের উদ্ধার করতে যায় স্থানীয় পুলিশ আর তাতেই জনতার হামলায় মাথা ফাটে পুলিশের। 
দুর্গাপুর থানা সূত্রে জানা যায়, ঘটনার সূত্রপাত রবিবার সকাল সাড়ে ১০টায়। এলাকাবাসীর অভিযোগ, ওই বস্তিতে চার জন যুবক আবগারি দফতরের বোর্ড লাগানো একটি মালবাহী গাড়িতে একটি গরু তোলার চেষ্টা করে। এলাকাবাসী তাদের দেখে ফেললে দু’জন চম্পট দিলেও বাকি দু’জনকে ধরে ফেলে। 
এলাকাবাসীর দাবি, কেন গরু তোলা হচ্ছিল জানতে চাওয়া হলে ওই দু’জন জানান, তাদের এক জন পাঠিয়েছেন। সেই ব্যক্তির বাগানের গাছ খেয়ে নিয়েছে গরুটি। তাই সেটিকে ধরা হচ্ছিল বলে ওই দুই যুবক জানান, দাবি বাসিন্দাদের। 
এর পরেই এলাকাবাসীর একাংশ ওই দু’জনকে গরু চোর সন্দেহে হাত বেঁধে মারধর করে একটি ঘরে আটকে রাখেন। খবর পেয়ে ওই দু’জনকে উদ্ধার করে থানায় নিয়ে যেতে ঘটনাস্থলে আসে পুলিশ।
আরো পড়ুন: 'ইন্ডিয়ান আইডল ১০' এর খেতাব জিতলেন সালমান আলী 
এরপরেই শুরু হয় গোলমাল। বাসিন্দারা পুলিশকে জানান, এর আগেও বেশ কয়েকটি গরু চুরি হয়েছে। থানায় অভিযোগও জানানো হলেও ঘটনার কিনারা হয়নি। তাই আটককৃতদের ছাড়তে রাজি হয়নি। আর তা নিয়ে বেঁধে যায় পুলিশ- এলাকাবাসী দ্বন্দ্ব। 
পরবর্তীতে টহল পুলিশ এসে পরিস্থিতি নিয়ন্ত্রণ করে। 
ইত্তেফাক/এসআর </t>
  </si>
  <si>
    <t>https://www.ittefaq.com.bd/worldnews/13089/%E0%A6%AD%E0%A6%BE%E0%A6%B0%E0%A6%A4%E0%A7%87-%E0%A6%97%E0%A6%B0%E0%A7%81-%E0%A6%9A%E0%A7%81%E0%A6%B0%E0%A6%BF-%E0%A6%A8%E0%A6%BF%E0%A7%9F%E0%A7%87-%E0%A6%9A%E0%A6%B0%E0%A6%AE-%E0%A6%89%E0%A6%A4%E0%A7%8D%E0%A6%A4%E0%A7%87%E0%A6%9C%E0%A6%A8%E0%A6%BE-%E0%A6%AE%E0%A6%BE%E0%A6%A5%E0%A6%BE-%E0%A6%AB%E0%A6%BE%E0%A6%9F%E0%A6%B2-%E0%A6%AA%E0%A7%81%E0%A6%B2%E0%A6%BF%E0%A6%B6%E0%A7%87%E0%A6%B0</t>
  </si>
  <si>
    <t>চলতি শীত মৌসুমে আরেকটি শৈত্যপ্রবাহ বয়ে যেতে পারে ফেব্রুয়ারি মাসের প্রথম সপ্তাহে। এটাই শেষ শৈত্যপ্রবাহ হতে পারে। এর আগে ২/৩ দিন বৃষ্টিপাতের সম্ভাবনা রয়েছে। শনিবার সকালে আবহাওয়াবিদ আরিফ হোসেন এ তথ্য জানান।
তিনি বলেন, জানুয়ারি মাসের শেষের দিকে বৃষ্টিপাতের সম্ভাবনা রয়েছে। বৃষ্টির পর ফেব্রুয়ারি মাসের প্রথম সপ্তাহের দিকে আরেকটি শৈত্যপ্রবাহ বয়ে যেতে পারে। চলতি শীত মৌসুমে এটাই হতে পারে শেষ শৈত্যপ্রবাহ। এরপর তাপমাত্রা বাড়তে থাকবে।
আরও পড়ুন : শক্তিশালী ভুমিকম্পে কেঁপে উঠলো তুরস্ক, নিহত ১৮
আরিফ হোসেন আরও বলেন, বর্তমানে দেশের বিভিন্ন অঞ্চলে মৃদু থেকে মাঝারি শৈত্যপ্রবাহ বয়ে যাচ্ছে। আজ শনিবার সকালে দেশের সর্বনিম্ন তাপমাত্রা তেঁতুলিয়ার ৬ দশমিক ৪ ডিগ্রি সেলসিয়াস রেকর্ড করা হয়েছে। এই সময়ে রাজধানীতে ছিল ১২ ডিগ্রি সেলসিয়াস। গতকালের তুলনায় শীতের প্রকোপ একটু বেশি ছিল। বর্তমানে বয়ে যাওয়া শৈত্যপ্রবাহ আরও দুইদিন অব্যাহত থাকতে পারে।
আবহাওয়া অধিদপ্তর জানায়, শনিবার দেশের সর্বনিম্ন তাপমাত্রা রেকর্ড করা হয়েছে তেঁতুলিয়ায় ৬ দশমিক ৪ ডিগ্রি সেলসিয়াস, শ্রীমঙ্গলে ৬ দশমিক ৭ ডিগ্রি, ডিমলায় ৭ দশমিক ৬ ডিগ্রি, চুয়াডাঙ্গায় ৬ দশমিক ৮ ডিগ্রি সেলসিয়াস।
পূর্বাভাসে বলা হয়, মধ্যরাত থেকে সকাল পর্যন্ত দেশের কোথাও কোথাও মাঝারী থেকে ঘন কুয়াশা পড়তে পারে। সারাদেশে রাতের তাপমাত্রা সামান্য হ্রাস পেতে পারে এবং দিনের তাপমাত্রা প্রায় অপরিবর্তিত থাকতে পারে।
পূর্বাভাসে আরও বলা হয়, উপমহাদেশীয় উচ্চ চাপ বলয়ের বর্ধিতাংশ পশ্চিমবঙ্গ এবং তৎসংলগ্ন এলাকা পর্যন্ত বিস্তৃত রয়েছে। মৌসুমের স্বাভাবিক লঘুচাপ দক্ষিণ বঙ্গোপসাগরে অবস্থান করছে।
ইত্তেফাক/এমআরএম</t>
  </si>
  <si>
    <t>https://www.ittefaq.com.bd/national/125389/%E0%A6%9A%E0%A6%B2%E0%A6%A4%E0%A6%BF-%E0%A6%B6%E0%A7%80%E0%A6%A4-%E0%A6%AE%E0%A7%8C%E0%A6%B8%E0%A7%81%E0%A6%AE%E0%A7%87-%E0%A6%B6%E0%A7%87%E0%A6%B7-%E0%A6%B6%E0%A7%88%E0%A6%A4%E0%A7%8D%E0%A6%AF%E0%A6%AA%E0%A7%8D%E0%A6%B0%E0%A6%AC%E0%A6%BE%E0%A6%B9-%E0%A6%AB%E0%A7%87%E0%A6%AC%E0%A7%8D%E0%A6%B0%E0%A7%81%E0%A7%9F%E0%A6%BE%E0%A6%B0%E0%A6%BF%E0%A6%B0-%E0%A6%AA%E0%A7%8D%E0%A6%B0%E0%A6%A5%E0%A6%AE-%E0%A6%B8%E0%A6%AA%E0%A7%8D%E0%A6%A4%E0%A6%BE%E0%A6%B9%E0%A7%87</t>
  </si>
  <si>
    <t>রাজধানীর মোহাম্মদপুরের বছিলায় জঙ্গি আস্তানায় পরিদর্শন করতে এসে র‌্যাপিড অ্যাকশন ব্যাটালিয়নের (র‌্যাব) মহাপরিচালক (ডিজি) বেনজীর আহমেদ বলেছেন, ঘটনাস্থলে তিনটি পায়ের নমুনা পাওয়া গেছে। ধারণা করা হচ্ছে, দুজন নিহত হয়েছেন। ফরেনসিক পরীক্ষায় বোঝা যাবে কয়জন মারা গেছেন।
সোমবার সকাল ১১টার দিকে তিনি জঙ্গি আস্তানা পরিদর্শনে এসে সাংবাদিকদের একথা জানান।
র‌্যাবের ডিজি বলেন, বাড়ির ভেতর দুজন ‘জঙ্গির’ ছিন্নভিন্ন মরদেহ পড়ে থাকতে দেখা গেছে। এ ঘটনায় বাড়ির মালিক ও তত্ত্বাবধানকারীকে জিজ্ঞাসাবাদের জন্য আটক করা হয়েছে। বাড়ির মালিক জানিয়েছেন, বাসাটি চলতি মাসের ১ এপ্রিল ভাড়া নেন নিহত ব্যক্তিরা। তবে ভাড়া দেয়ার সময় তাদের কাছ থেকে জাতীয় পরিচয়পত্রের কোনো কপি নেয়া হয়নি।
আরও পড়ুন: অনিয়ম : ভিকারুননিসা স্কুলের অধ্যক্ষ নিয়োগ স্থগিত
বেনজীর আহমেদ বলেন, র‌্যাব রবিবার রাতে বাড়ির তত্ত্বাবধানকারীকে বাড়িটি থেকে বের করার সময়ে র‌্যাব লক্ষ্য করে বাড়ির ভেতর থেকে গুলি ছোঁড়া হয়। নিহত ব্যক্তিরা জঙ্গি। তবে ‘জঙ্গিরা’ কোন সংগঠনের সাথে জড়িত বা কোন মতাদর্শের এ ব্যাপারে এখনো নিশ্চিত হওয়া যায়নি বলে র‌্যাব প্রধান উল্লেখ করেন।
র‌্যাব-২ এর কর্মকর্তা এসপি মহিউদ্দিন ফারুকী জানান, রবিবার রাত সাড়ে তিনটা থেকে জঙ্গি আস্তানা সন্দেহে বাড়িটি ঘিরে রাখা হয়। সোমবার সকালে র‌্যাবের উপস্থিতি টের পেয়ে জঙ্গি সদস্যরা বাড়ির ভেতর থেকে অর্ধ শতাধিক গুলি ছোঁড়ে। এ সময় র‌্যাবও আত্মরক্ষার্থে পাল্টা গুলি চালায়। বাড়ির ভেতরে বোমা বিস্ফোরণে ২জন নিহত হয়েছে বলে ধারণা করা হচ্ছে। তবে স্থানীয়দের মাধ্যমে জানা গেছে সেখানে তিনজন সদস্যের উপস্থিতি থাকতে পারে।
মহিউদ্দিন ফারুকী বলেন, গোলাগুলির সময় বাড়িটির আশপাশের লোকজনকে সরিয়ে নেয়া হয়। বছিলার মেট্রো হাউজিং এলাকায় বাড়িটি অবস্থিত। মেট্রো হাউজিংয়ের দক্ষিণ-পূর্ব দিকে শেষ প্রান্তে একতলা টিনশেড ভবনটির অবস্থান। ওই বাড়িতে ৪টি কক্ষ রয়েছে। জঙ্গি অবস্থানের খবর পেয়ে বাড়িটি ঘিরে অভিযান শুরু করে র‌্যাব-২।
ইত্তেফাক/এমআরএম</t>
  </si>
  <si>
    <t>https://www.ittefaq.com.bd/capital/49816/%E0%A6%AB%E0%A6%B0%E0%A7%87%E0%A6%A8%E0%A6%B8%E0%A6%BF%E0%A6%95-%E0%A6%AA%E0%A6%B0%E0%A7%80%E0%A6%95%E0%A7%8D%E0%A6%B7%E0%A6%BE%E0%A7%9F-%E0%A6%AC%E0%A7%8B%E0%A6%9D%E0%A6%BE-%E0%A6%AF%E0%A6%BE%E0%A6%AC%E0%A7%87-%E0%A6%95%E0%A7%9F%E0%A6%9C%E0%A6%A8-%E0%A6%AE%E0%A6%BE%E0%A6%B0%E0%A6%BE-%E0%A6%97%E0%A7%87%E0%A6%9B%E0%A7%87%E0%A6%A8-%E0%A6%B0%E2%80%8C%E0%A7%8D%E0%A6%AF%E0%A6%BE%E0%A6%AC-%E0%A6%A1%E0%A6%BF%E0%A6%9C%E0%A6%BF</t>
  </si>
  <si>
    <t>সাভারে এক শিশু (১৩) গৃহকর্মীকে ৬ মাস আটকে রেখে ধর্ষণের অভিযোগে গৃহকর্তা মোঃ ওমর ফারুককে (৩৭) আটক করেছে পুলিশ। ঘটনাটি ঘটেছে সাভার তেঁতুলঝোড়া ইউনিয়নের ঝাউচর মধ্যপাড়া এলাকায়। এ ঘটনায় শিশুটির পিতা মোঃ ফজলুল হক বাদী হয়ে নারী ও শিশু নির্যাতন দমন আইনে সাভার থানায় মামলা দায়ের করেছে (মামলা নং-১৫ (৪)১৯)। 
শিশুটির পিতা ফজলুল হক জানান, তার ভায়রার ছেলে আল-আমিন অভিযুক্ত ওমর ফারুকের বাড়ির পাশে বসবাস করে। এরই সূত্র ধরে তিন বছর পূর্বে আল-আমিনের মাধ্যমে ওমর ফারুকের বাসায় গৃহকর্মীর কাজ শুরু করে তার মেয়ে। কিন্তু এই দীর্ঘ সময় ধরে কাজ করে এলেও শিশুটিকে কোনো পারিশ্রমিক প্রদান করেনি ফারুক। তাই মেয়েকে ওই বাসা থেকে ফিরিয়ে আনার জন্য একাধিকবার গেলেও ওমর ফারুক বিভিন্ন ভয়ভীতি দেখিয়ে ফজলুল হককে তাড়িয়ে দেয়। এক পর্যায়ে গত বুধবার মেয়েকে আনার জন্য ওমর ফারুকের বাসায় গেলে মেয়েকে একটি কক্ষের মধ্যে তালাবদ্ধ এবং অসুস্থ অবস্থায় দেখতে পান।
এ সময় তার মেয়ে জানায়, গৃহকর্তা ওমর ফারুক গত ৬ মাস যাবৎ ধর্ষণ করে আসছে। তার মেয়ে বিষয়টি ওমর ফারুকের স্ত্রী রাজিয়া সুলতানা শিমুকে জানালে উল্টো বিষয়টি কাউকে বললে প্রাণনাশের হুমকি দেয় এবং মারধর করে।
মেয়ের কাছ থেকে নির্যাতনের বিষয়টি জানার পর ফজলুল হক বুধবার অভিযুক্ত ওমর ফারুক ও তার স্ত্রী রাজিয়া সুলতানা শিমুকে আসামি করে সাভার মডেল থানায় নারী ও শিশু নির্যাতন দমন আইনে ধর্ষণ ও ধর্ষণে সহায়তা করার অভিযোগে মামলা দায়ের করেন। 
আরও পড়ুনঃ কাহালুতে স্বামীর নির্যাতনে গৃহবধূর মৃত্যুর অভিযোগ
সাভার মডেল থানার ভারপ্রাপ্ত কর্মকর্তা এএফএম সায়েদ জানান, মামলা দায়েরের পর ওইদিনই অভিযান চালিয়ে অভিযুক্ত গৃহকর্তা ওমর ফারুককে গ্রেফতার করা হয়েছে। শিশুটির শারীরিক পরীক্ষার জন্য হাসপাতালে প্রেরণ করা হয়েছে।
ইত্তেফাক/নূহু</t>
  </si>
  <si>
    <t>https://www.ittefaq.com.bd/wholecountry/42860/%E0%A6%B6%E0%A6%BF%E0%A6%B6%E0%A7%81-%E0%A6%97%E0%A7%83%E0%A6%B9%E0%A6%95%E0%A6%B0%E0%A7%8D%E0%A6%AE%E0%A7%80%E0%A6%95%E0%A7%87-%E0%A7%AC-%E0%A6%AE%E0%A6%BE%E0%A6%B8-%E0%A6%86%E0%A6%9F%E0%A6%95%E0%A7%87-%E0%A6%B0%E0%A7%87%E0%A6%96%E0%A7%87-%E0%A6%A7%E0%A6%B0%E0%A7%8D%E0%A6%B7%E0%A6%A3%E0%A7%87%E0%A6%B0-%E0%A6%85%E0%A6%AD%E0%A6%BF%E0%A6%AF%E0%A7%8B%E0%A6%97-%E0%A6%97%E0%A7%83%E0%A6%B9%E0%A6%95%E0%A6%B0%E0%A7%8D%E0%A6%A4%E0%A6%BE-%E0%A6%97%E0%A7%8D%E0%A6%B0%E0%A7%87%E0%A6%AB%E0%A6%A4%E0%A6%BE%E0%A6%B0</t>
  </si>
  <si>
    <t xml:space="preserve">আওয়ামী লীগের সাধারণ সম্পাদক এবং সড়ক পরিবহন ও সেতুমন্ত্রী ওবায়দুল কাদের বলেছেন, বিএনপির নেতৃত্ব এখন অস্তিত্ব সংকটে। খালেদা জিয়া দুই বছর ধরে জেলে রয়েছেন। এই দুই বছরে বিএনপি দুই মিনিটেরও আন্দোলন করতে পারেনি। শুধু বিদেশিদের কাছে নালিশ করছে।
রবিবার দুপুরে বরিশাল নগরীর বঙ্গবন্ধু উদ্যানে মহানগর আওয়ামী লীগের সম্মেলনে প্রধান অতিথির বক্তৃতায় তিনি এ সব কথা বলেন।
ওবায়দুল কাদের বলেন, দেশকে বাঁচাতে হলে আওয়ামী লীগকে বাঁচাতে হবে। আওয়ামী লীগকে বাঁচাতে হলে ত্যাগী নেতাদের বাঁচাতে হবে। আর এ জন্য শেখ হাসিনার সরকারকে বারবার ক্ষমতায় দরকার। যেকোনো মূল্যে আওয়ামী লীগে ঐক্যবদ্ধ রাখতে হবে। এখনো চক্রান্ত চলছে, সরকারকে উৎখাতের পাঁয়তারা চলছে। সুবিধাবাদীরা উইপোকার মতো দলকে খেয়ে ফেলবে।
তিনি বলেন, টেন্ডারবাজদের দলে দরকার নেই। শীতের অতিথি ও মৌসুমী পাখিদের দরকার নেই। দলে ত্যাগীদের মূল্যায়ন করা হবে।
সম্মেলনের উদ্বোধন করেন আওয়ামী লীগের উপদেষ্টা মণ্ডলীর সদস্য আমির হোসেন আমু, প্রধান বক্তা ছিলেন পার্বত্য শান্তি চুক্তি বাস্তবায়ন কমিটির আহ্বায়ক আবুল হাসানাত আবদুল্লাহ এমপি। স্বাগত বক্তৃতা করেন বরিশাল সিটি করপোরেশনের মেয়র সেরনিয়াবাত সাদিক আব্দুল্লাহ। বক্তৃতা করেন আওয়ামী লীগের আইন বিষয়ক সম্পাদক গৃহায়ন ও গণপূর্ত মন্ত্রী স.ম রেজাউল করিম, পানি সম্পদ প্রতিমন্ত্রী কর্নেল (অব) জাহিদ ফারুক শামীম।
আরো পড়ুন : ছেলের ‘লেজ’ দেখে হনুমান দেবতা দাবি!
বিশেষ অতিথির বক্তৃতা করেন আওয়ামী লীগের যুগ্ম সাধারণ সম্পাদক মো. আব্দুর রহমান, সাংগঠনিক সম্পাদক আ.ফ.ম বাহাউদ্দিন নাছিম, তথ্য ও গবেষণা সম্পাদক আফজাল হোসেন, আন্তর্জাতিক বিষয়ক সম্পাদক ড. শাম্মী আহমেদ। সভাপতিত্ব করেন মহানগর আওয়ামী লীগ সভাপতি গোলাম আব্বাছ চৌধুরী দুলাল। 
ইত্তেফাক/ইউবি
 </t>
  </si>
  <si>
    <t>https://www.ittefaq.com.bd/politics/112157/%E0%A6%AC%E0%A6%BF%E0%A6%8F%E0%A6%A8%E0%A6%AA%E0%A6%BF%E0%A6%B0-%E0%A6%A8%E0%A7%87%E0%A6%A4%E0%A7%83%E0%A6%A4%E0%A7%8D%E0%A6%AC-%E0%A6%8F%E0%A6%96%E0%A6%A8-%E0%A6%85%E0%A6%B8%E0%A7%8D%E0%A6%A4%E0%A6%BF%E0%A6%A4%E0%A7%8D%E0%A6%AC-%E0%A6%B8%E0%A6%82%E0%A6%95%E0%A6%9F%E0%A7%87--%E0%A6%93%E0%A6%AC%E0%A6%BE%E0%A7%9F%E0%A6%A6%E0%A7%81%E0%A6%B2-%E0%A6%95%E0%A6%BE%E0%A6%A6%E0%A7%87%E0%A6%B0</t>
  </si>
  <si>
    <t>বাংলাদেশ প্রিমিয়ার লিগের (বিপিএল) ষষ্ট আসরের ১৭তম ম্যাচে ঢাকা ডিনামাইটসকে ২০ রানে হারিয়ে জয় তুলে নিল রাজশাহী কিংস। বুধবার (১৬ জানুয়ারি) সিলেট আন্তর্জাতিক ক্রিকেট স্টেডিয়ামে দিনের প্রথম ম্যাচে টসে জিতে ব্যাটিংয়ের সিদ্ধান্ত নেয় রাজশাহী। প্রথমে ব্যাট করতে নেমে নির্ধারিত ২০ ওভারে তাদের সংগ্রহ ৬ উইকেটের বিনিময়ে ১৩৬ রান। জবাবে নির্ধারিত ২০ ওভারে ৯ উইকেট হারিয়ে ঢাকার সংগ্রহ ১১৬ রান।
দিনের শুরুতে রাজশাহীর হয়ে ওপেনিংয়ে নামেন অধিনায়ক মেহেদি হাসান মিরাজ এবং শাহরিয়ার নাফিস। মিরাজ ১ রানে বিদায় নিলেও শাহরিয়ার নাফিস ২৭ বলে করেন ২৫ রান। তিন নম্বরে নেমে মার্শাল আইয়ুব ৩১ বলে করেন ৪৫ রান। এরপর রায়ান টেন ডয়েসকাট করেন ১৬ রান, জাকির হাসান করেন ২০ রান, সেকুগে প্রসন্ন করেন ২ রান, ক্রিশ্চিয়ান জোঙ্কার করেন ৯ রান এবং ইসুরু উদানা ৩ রান করে অপরাজিত থাকেন।
ঢাকার হয়ে বল হাতে সুনীল নারাইন নেন তিনটি উইকেট। অধিনায়ক সাকিব আল হাসান, আন্দ্রে রাসেল এবং আলিস ইসলাম তুলে নেন একটি করে উইকেট।
ঢাকার পক্ষে ১৩৭ রানের টার্গেটে ব্যাটিংয়ে নেমে ওপেনার সুনীল নারাইন ১ এবনং হজরত উ ল্লাহ জাজাই ৬ রান করে সাজঘরে ফেরেন। তিন নম্বরে ক্রিচে আসা আন্দ্রে রাসেল করেন ১১ রান। রনি তালুকদার ১৪, অধিনায়ক সাকিব ১৩, কাইরন পোলার্ড ১৩, নাঈম শেখ ১৭, রুবেল হোসেন ০ এবং নুরুল হাসান সোহান করেন ২১ রান। ইনিংস শেষে আসিফ হাসান ৬ এবং আলিস ইসলাম ০ রানে অপরাজিত থাকেন।
আরও পড়ুন: কর্মক্ষেত্রে নিহত সেনাকর্মী স্ত্রীদের কল্যাণ তহবিলে কোটি টাকা অনুদান ‘উরি’র
রাজশাহীর হয়ে বল হাতে কামরুল ইসলাম রাব্বি নেন দুটি উইকেট। স্পিনার আরাফাত সানি নেন তিনটি উইকেট। অধিনায়ক মেহেদি হাসান মিরাজ নেন দুটি উইকেট। ইসুরু উদানা ও মোস্তাফিজুর রহমান নিজেদের ৪ ওভারে নেন একটি করে উইকেট তুলে নেন। 
ইত্তেফাক/জেডএইচডি</t>
  </si>
  <si>
    <t>https://www.ittefaq.com.bd/sports/20043/%E0%A6%B0%E0%A6%BE%E0%A6%9C%E0%A6%B6%E0%A6%BE%E0%A6%B9%E0%A7%80%E0%A6%B0-%E0%A6%95%E0%A6%BE%E0%A6%9B%E0%A7%87-%E0%A7%A8%E0%A7%A6-%E0%A6%B0%E0%A6%BE%E0%A6%A8%E0%A7%87%E0%A6%B0-%E0%A6%B9%E0%A6%BE%E0%A6%B0-%E0%A6%A2%E0%A6%BE%E0%A6%95%E0%A6%BE%E0%A6%B0</t>
  </si>
  <si>
    <t>বিশ্বকাপে হাজার মাইল দূরের প্রতিদ্বন্দ্বীদের সঙ্গে লড়াই শেষ করেছে বাংলাদেশ। শুধু প্রতিবেশীদের সঙ্গে লড়াইটাই বাকি ছিল। এবার সেই তিন প্রতিবেশী ভারত, পাকিস্তান ও আফগানিস্তানের সঙ্গে ক্রিকেট যুদ্ধে নামছে টাইগাররা।
আজ সোমবার নিজেদের সপ্তম ম্যাচে বাংলাদেশের প্রতিপক্ষ আফগানিস্তান। ইংল্যান্ডের সৈকত শহর সাউদাম্পটনের রোজ বোল ক্রিকেট স্টেডিয়ামে ম্যাচটি শুরু হবে বাংলাদেশ সময় বিকাল সাড়ে তিনটায়। এ পর্যন্ত ছয় ম্যাচ খেলে এই টুর্নামেন্টে বাংলাদেশের সংগ্রহ ৫ পয়েন্ট। আফগানিস্তানের নামের পাশে এখনো কোনো পয়েন্ট যোগ হয়নি। তবে ভারতের সঙ্গে গত ম্যাচে শেষ ওভার পর্যন্ত তারা যেভাবে লড়াই করেছে সেই সুবাদে যে কোনো দলের সামনেই এখন এক মূর্তিমান আতঙ্কের নাম আফগানিস্তান।
বাংলাদেশের প্রধান কোচ স্টিভ রোডসও বলেছেন একই কথা। তাঁর মতে, আফগানিস্তান মোটেই হেলাফেলা করার মতো প্রতিপক্ষ না। পরিসংখ্যান বলে, এ পর্যন্ত সাতটি ওডিআই ম্যাচে বাংলাদেশ আফগানিস্তান মুখোমুখি হয়েছে। এর মধ্যে বাংলাদেশ জিতেছে চারটিতে আর তিনটিতে আফগানিস্তান।
তিন জয়ের মধ্যে বাংলাদেশের মাটিতেই দুবার বাংলাদেশকে হারিয়েছিল আফগানরা (২০১৪ এশিয়া কাপ ও ২০১৬)। এরপর দুবাইতে গতবছর সেপ্টেম্বরে অনুষ্ঠিত এশিয়া কাপে দুইবার মুখোমুখি হয় দুই প্রতিবেশী। প্রথমবার ১৩৬ রানে জিতেছিল আফগানরা। পরেরটিতে বাংলাদেশ জেতে মাত্র ৩ রানে। এর আগে অস্ট্রেলিয়ায় ২০১৫ বিশ্বকাপে বাংলাদেশ জিতেছিল ১০৫ রানে। এছাড়া ২০১৬ সালের সেপ্টেম্বর ও অক্টোবরে মিরপুরে দুবার জয়ী হয় বাংলাদেশ।
রেকর্ড বুক অনুযায়ী, ওডিআই ম্যাচে বাংলাদেশের চেয়ে আফগানিস্তানের সাফল্যের পাল্লাই ভারী। বাংলাদেশ এ পর্যন্ত ৩৬৭টি ওডিআই খেলেছে যার মধ্যে জয়ের সংখ্যা ১২৪। অন্যদিকে ১২০টি ওডিআই খেলে ৫৯টিতে জিতেছে আফগানরা। অর্থাত্ মোট ম্যাচের প্রায় অর্ধেকই জিতেছে তারা।
বাংলাদেশের বিপক্ষে আফগানিস্তানের বড় শক্তি তাদের স্পিন আক্রমণ। রশিদ খান, মুজিব-উর রেহমান ও রশিদ খান এই স্পিন ত্রয়ীর বিপক্ষে তামিম, সাকিবদের ব্যাট কতখানি জ্বলে ওঠে আজ সেটাই দেখবেন দুনিয়ার আড়াইশ কোটি ক্রিকেটপ্রেমী।
বোলাররা আফগানিস্তানের শক্তির উত্স হলেও বোলারদের নিয়ে কিছুটা বিপাকেই আছে বাংলাদেশ। বিশেষ করে ফাস্ট বোলাররা প্রতিপক্ষের রানের রাশ টেনে ধরতে পারছেন না। উইকেটও পাচ্ছেন না তেমন একটা। ইনজুরি সমস্যাও ভোগাচ্ছে দলকে যার সর্বশেষ শিকার মিরাজ। অনুশীলনের সময় মাথায় বলের আঘাত পেয়েছেন দলের অন্যতম স্পিন শক্তি। তবে আঘাত তেমন গুরুতর নয় বলেই টিম ম্যানেজমেন্ট জানিয়েছে।
আরও পড়ুন: নবীনগর-আলমনগর-দড়িলাপাং সড়কের বেহাল দশা
মূল শহর থেকে অনেক দূরের রোজ বোলে প্রথম ওডিআই হয়েছিল মাত্র ১৬ বছর আগে ২০০৩ সালে। এই মাঠে ইংল্যান্ডের প্রথম টি-টোয়েন্টি ম্যাচটি হয়েছিল ২০০৫ সালে অস্ট্রেলিয়ার বিপক্ষে। আর টেস্ট ম্যাচের বয়স আরো কম। মাত্র ২০১১ সাল থেকে এখানে টেস্ট খেলা হচ্ছে। মাঠের কিছু দুর্নামও রয়েছে। উইকেট কিছুটা শ্লথ গতির। ব্যাটসম্যানরা তেমন একটা সুবিধা পান না। এই মাঠে ২০০৪ সালের চ্যাম্পিয়ন ট্রফির একটি ম্যাচ খেলেছিল বাংলাদেশ। ওয়েস্ট ইন্ডিজের ৫০ ওভারে করা ২৬৯ রানের জবাবে বাংলাদেশের ইনিংস গুটিয়ে গিয়েছিল ১৩১ রানে (৩৯.৩ ওভার)। এবারের বিশ্বকাপে মোট ৫টি ম্যাচের আয়োজন করা হয়েছে এই মাঠে। বাংলাদেশ আফগানিস্তান ম্যাচটি এই ভেন্যুর শেষ বিশ্বকাপ ম্যাচ। আজ সাউদাম্পটনের আকাশ মেঘলা থাকলেও বৃষ্টি হবে না বলেই জানিয়েছে স্থানীয় আবহাওয়া দপ্তর। ফলে দুই প্রতিবেশীর লড়াই দেখতে আসা দর্শকদের বৃষ্টিতে ভেজার আশঙ্কা নেই।
ইত্তেফাক/নূহু</t>
  </si>
  <si>
    <t>https://www.ittefaq.com.bd/cricketworldcup2019/64722/%E0%A6%9B%E0%A7%8B%E0%A6%9F-%E0%A6%AA%E0%A7%8D%E0%A6%B0%E0%A6%A4%E0%A6%BF%E0%A6%AA%E0%A6%95%E0%A7%8D%E0%A6%B7-%E0%A6%AC%E0%A7%9C-%E0%A6%9A%E0%A7%8D%E0%A6%AF%E0%A6%BE%E0%A6%B2%E0%A7%87%E0%A6%9E%E0%A7%8D%E0%A6%9C</t>
  </si>
  <si>
    <t>মানিকগঞ্জের সিংগাইরে তার নিজ জন্মভূমিতে আজ বুধবার আসছেন লন্ডনের রামসগেট শহরের মেয়র রৌওশনারা। বুধবার সকালে হেলিকপ্টার যোগে বাড়ি পৌঁছানোর কথা রয়েছে তার। রৌওশনারা সিংগাইর উপজেলার তালেবপুর ইউনিয়নের ইরতা কাশিমপুর (কাঁঠাল বাগান) গ্রামের রজ্জব আলীর মেয়ে।
রৌওশনারার নিকটজন জহিরুল ইসলাম মিটুল জানান, বুধবার সকাল ৮টা ১০মিনিটে বিমানবন্দরে নামবেন তিনি। এরপর সেখান থেকে হেলিকপ্টার যোগে গ্রামের বাড়িতে যাবেন। তার আগমন উপলক্ষে গ্রামের বাড়িতে আত্মীয়স্বজন স্থানীয় এলাকাবাসী উৎসুক হয়ে রয়েছেন। তাকে তিনদিন আলাদাভাবে সংবর্ধনা দেবেন বিভিন্ন সংগঠন। যে স্কুলে তিনি লেখাপড়া করেছিলেন, সেই স্কুল তালেবপুর আদর্শ উচ্চ বিদ্যালয় তাকে সংবর্ধনা দেবে প্রথম দিন।
দ্বিতীয় দিন বৃহস্পতিবার গ্রামবাসীর পক্ষ থেকে স্থানীয় ঈদগাঁ মাঠে সংবর্ধনা অনুষ্ঠানের আয়োজন করা হয়েছে। মেয়র রওশন আরা বেগমকে তৃতীয় দিন সংবর্ধনা দেবে সুচিন্তিত নাগরিক ফোরাম নামে একটি সংগঠন। 
আরও পড়ুন: স্কুল ঘর যমুনা গর্ভে, পাঠদান চলছে মাছের বাজারে
সুচিন্তিত নাগরিক ফোরামের সভাপতি জামাল উদ্দিন বিশ্বাস জানান, আমাদের গ্রামের মেয়ে রওশন আরা বেগম এখন লন্ডনের রামগেটস শহরের মেয়র। এতে আমরা খুবই গর্বিত। প্রায় প্রতি বছরই তিনি গ্রামে এলেও মেয়র হওয়ার পর প্রথমবার আসছেন। এজন্য তাকে বরণ করে নিতে আমরা নানা প্রস্তুতি নিয়েছি। স্থানীয় তালেবপুর উচ্চ বিদ্যালয়ে সপ্তম শ্রেণি পর্যন্ত লেখাপড়ার পর ১৯৬৭ সালে ১৩ বছর বয়সে প্রকৌশলী বাবা রজ্জব আলীর সঙ্গে যুক্তরাজ্যে পাড়ি জমিয়েছিলেন রৌওশনারা। সেই থেকে সপরিবারে বসবাস করছেন সেখানে।
রৌওশনারার স্বামীর বাড়ি পিরোজপুরের ভান্ডারিয়া উপজেলায়। তিন বোন ও দুই ভাইয়ের মধ্যে রৌওশনারা সবার বড়। গত বছরের মার্চ মাসে রৌওশনারার বাবা রজ্জব আলী খান মারা গেছেন। তিনি ছিলেন বুয়েটের প্রথম ব্যাচের ছাত্র। এলাকায় দানবীর হিসেবে তার খ্যাতি ছিল। 
ইত্তেফাক/এসি</t>
  </si>
  <si>
    <t>https://www.ittefaq.com.bd/wholecountry/131655/%E0%A6%9C%E0%A6%A8%E0%A7%8D%E0%A6%AE%E0%A6%AD%E0%A7%82%E0%A6%AE%E0%A6%BF%E0%A6%A4%E0%A7%87-%E0%A6%86%E0%A6%B8%E0%A6%9B%E0%A7%87%E0%A6%A8-%E0%A6%B2%E0%A6%A8%E0%A7%8D%E0%A6%A1%E0%A6%A8%E0%A7%87%E0%A6%B0-%E0%A6%AE%E0%A7%87%E0%A7%9F%E0%A6%B0</t>
  </si>
  <si>
    <t>পুলিশ হেডকোয়ার্টার্সে বসে আসন্ন একাদশ জাতীয় সংসদ নির্বাচনে কারচুপির ষড়যন্ত্র করা হচ্ছে বলে আভিযোগ করে বিএনপির মহাসচিব মির্জা ফখরুল ইসলাম আলমগীর বলেছেন, এবারের নির্বাচনি পরিবেশ নিয়ে আমরা শঙ্কিত। বিশ্বস্ত সূত্রগুলো থেকে খবর পাচ্ছি, পুলিশকে দিয়ে নির্বাচনে কারচুপি করার জন্য নীলনকশা তৈরি করা হচ্ছে। যে পুলিশ কর্মকর্তা গতবার পরিকল্পনা করেছেন, তিনি এবারও পুলিশ সদর দফতরে বসে আওয়ামী লীগকে জেতানোর জন্য নীলনকশা করছেন। যে পুলিশ কর্মকর্তা পুলিশ হেড কোয়াটারে বসে নীল নকশা তৈরি করছেন, তাকে পুলিশ হেড কোয়ার্টার থেকে ক্লোজড অথবা বদলি করে দেওয়ার জন্য আহ্বান জানাচ্ছি। একইসঙ্গে আমরা প্রত্যেক জেলা থেকে যে পুলিশ কর্মকর্তার পরিবর্তন চেয়েছিলাম, তা করারও দাবি জানাচ্ছি।
তিনি বলেন, আমরা অতীতে দেখেছি, সিটি করপোরেশন নির্বাচনগুলোয় পুলিশ যে ভূমিকা পালন করেছে, তা ভীষণভাবে প্রশ্নবিদ্ধ হয়েছে।
মঙ্গলবার গুলশানে বিএনপির চেয়ারপারসন খালেদা জিয়ার রাজনৈতিক কার্যালয়ে প্রার্থীদের সাক্ষাৎকার গ্রহণের মাঝখানে বিরতি নিয়ে এসে সাংবাদিকদের এ সব কথা বলেন মির্জা ফখরুল।
মির্জা ফখরুল নির্বাচন কমিশনের উদ্দেশে বলেন, আমরা স্পষ্টভাবে বলতে চাই, নির্বাচনকে অবাধ সুষ্ঠু ও নিরপেক্ষ করার জন্য নির্বাচনের আগে লেভেল প্লেয়িং ফিল্ড তৈরি করার জন্য যাদের ওপর দায়িত্ব দেওয়া হয়েছে, তারা এখন পর্যন্ত কোনোটাই করছেন না। আমরা লিখিতভাবে এর প্রতিবাদ করেছি। নির্বাচন কমিশন যদি লেভেল প্লেয়িং ফিল্ড তৈরি না করে, পুলিশের এই গ্রেফতার অভিযান বন্ধ না করে, তাহলে নির্বাচন কখনোই জনগণের কাছে গ্রহণযোগ্য হবে না। আশা করবো, নির্বাচন কমিশনের যে সাংবাধানিক দায়িত্ব রয়েছে, তা পালন করবে।
বিএনপি নির্বাচনের প্রস্তুতি নিচ্ছে জানিয়ে দলটির মহাসচিব বলেন, নির্বাচনকে এখনই প্রশ্নবিদ্ধ করে ফেলা হয়েছে। নির্বাচন কমিশন এখন পর্যন্ত তার কোনও দায়িত্ব পালন করছে না। পুলিশ একইভাবে তফসিল ঘোষণার পরও বিরোধী দলের নেতাকর্মীদের গ্রেফতার ও হয়রানি করছে। যারা জামিন পেয়েছেন, তাদের বের করা হচ্ছে না। তাদের জামিনকে বিলম্বিত করা হচ্ছে।
আরও পড়ুন: বিএনপির স্থায়ী কমিটির সদস্য রফিকুল ইসলাম গ্রেপ্তার
সাংবাদিক এক প্রশ্নের জাবাবে বিএনপি মহাসচিব বলেন, নির্বাচনের আগে যে অবৈধ অস্ত্র উদ্ধার করা হয়, তা এবার হচ্ছে না। তবে অস্ত্র উদ্ধারের নামে বিরোধী দলের নেতাকর্মীদের গ্রেপ্তার করা হচ্ছে। সার্বিক পরিস্থিতি দেখে মনে হচ্ছে নির্বাচন কমিশন নিজেই একটা অবস্থান নিয়ে নিয়েছে যে, তারা নির্বাচন সুষ্ঠু করবে না।
ইত্তেফাক/এমআই</t>
  </si>
  <si>
    <t>https://www.ittefaq.com.bd/politics/3505/%E0%A6%AA%E0%A7%81%E0%A6%B2%E0%A6%BF%E0%A6%B6-%E0%A6%B9%E0%A7%87%E0%A6%A1%E0%A6%95%E0%A7%8B%E0%A7%9F%E0%A6%BE%E0%A6%B0%E0%A7%8D%E0%A6%9F%E0%A6%BE%E0%A6%B0%E0%A7%8D%E0%A6%B8%E0%A7%87-%E0%A6%AC%E0%A6%B8%E0%A7%87-%E0%A6%AD%E0%A7%8B%E0%A6%9F-%E0%A6%95%E0%A6%BE%E0%A6%B0%E0%A6%9A%E0%A7%81%E0%A6%AA%E0%A6%BF%E0%A6%B0-%E0%A6%B7%E0%A7%9C%E0%A6%AF%E0%A6%A8%E0%A7%8D%E0%A6%A4%E0%A7%8D%E0%A6%B0-%E0%A6%B9%E0%A6%9A%E0%A7%8D%E0%A6%9B%E0%A7%87-%E0%A6%AB%E0%A6%96%E0%A6%B0%E0%A7%81%E0%A6%B2</t>
  </si>
  <si>
    <t>নিরাপদ বাহন হিসেবে খ্যাত ট্রেনে ভ্রমণকারীর সংখ্যা দিন দিন বাড়ছে। কিন্তু রেলের টিকিট প্রাপ্তি যেন সোনার হরিণ। টিকিট বিক্রির ক্ষেত্রেও পাহাড়সম অভিযোগ। বিশেষ করে ভিআইপির নামে টিকিট সংরক্ষণ (ব্লকিং) ব্যবস্থার জন্য টিকিট পাওয়া কষ্টসাধ্য হয়ে পড়েছে। তবে সম্প্রতি এই ব্লকিং বন্ধ ঘোষণা করেছে রেল কর্তৃপক্ষ। গত ২২ ডিসেম্বর বাংলাদেশ রেলওয়ের অতিরিক্ত মহাপরিচালক (অপারেশন) মিয়া জাহান স্বাক্ষরিত এক আদেশে এ তথ্য জানা গেছে।
পরবর্তী নির্দেশনা না দেওয়া পর্যন্ত এ আদেশ কার্যকরের জন্য ম্যানেজিং ডিরেক্টর সিএনএস লিমিটেডকে (অনলাইনে ট্রেনের টিকিট বিক্রির প্রতিষ্ঠান) বলা হয়েছে। এসব সিদ্ধান্ত বাস্তবায়নে পূর্ব ও পশ্চিমাঞ্চলের মহাব্যবস্থাপক (জিএম), বিভাগীয় রেলওয়ে ব্যবস্থাপক (ডিআরএম), প্রধান বাণিজ্যিক কর্মকর্তা (সিসিএম) ও প্রধান পরিবহন কর্মকর্তাকে (সিওপিএস) দায়িত্ব দেওয়া হয়েছে।
রেলওয়ের একাধিক কর্মকর্তা জানিয়েছেন, চাহিদার তুলনায় রেলওয়ের টিকিটের অপ্রতুলতা দীর্ঘদিনের। এরপরও বিভিন্ন আন্তঃনগর ট্রেনে যে পরিমাণ টিকিট থাকে সেগুলোর একটি নির্দিষ্ট পরিমাণ টিকিট অনুরোধে ও ভিআইপিদের জন্য সংরক্ষণ (ব্লক) করে রাখা হয়। তবে সর্বশেষ রেলওয়ে কর্তৃপক্ষ গত ঈদে ভিআইপি বাদে অন্যান্য টিকিট সংরক্ষণ পদ্ধতি তুলে নিয়েছিল। এবার সারাবছরই টিকিট সংরক্ষণ পদ্ধতি তুলে নিচ্ছে রেল কর্তৃপক্ষ। পাশাপাশি ভিআইপিদের জন্য সংরক্ষিত টিকিট ৪৮ ঘণ্টা আগে উন্মুক্ত করতে যাচ্ছে রেলওয়ে।
আরও পড়ুন: এবার আন্দোলনকারীদের গুলি করার ফুটেজ দেখালো পুলিশ
রেলসূত্র জানায়, রেলের টিকিট বিক্রিতে নানা ধরনের কোটা রয়েছে। কিন্তু এর বাইরেও রাজনৈতিক, প্রশাসনিক ও প্রভাবশালীদের চাপে বিভিন্ন সময়ে নির্ধারিত কোটার বাইরেও টিকিট সংরক্ষণ করতে হয়। চাহিদার তুলনায় রেলের টিকিটের সরবরাহ কম থাকায় বিশেষ বিশেষ ট্রেনগুলোতে নিয়মের বাইরে টিকিট সংরক্ষণের চাপ আসে। নতুন নিয়ম চালু হলে রেলের টিকিট বিক্রি ও স্টেশন কেন্দ্রিক কর্মীরা নাজেহালের শিকার হতে পারেন বলে আশঙ্কা করা হচ্ছে।
রেলওয়ের অতিরিক্ত মহাপরিচালক (অপারেশন) মিয়া জাহান বলেন, কোটার টিকিটগুলো ব্যক্তি বিশেষ হিসেবে কত ঘণ্টা আগে রিলিজ করা হবে সেটারও নির্দেশনা দেওয়া হবে। তবে টিকিট কালোবাজারিসহ নানা বিষয়ে রেল প্রশাসন কঠোর নজরদারি করছে বলে জানান তিনি।
প্রসঙ্গত, ২০১২ সালের ১৪ ফেব্রুয়ারি রেলওয়ের পরিপত্র অনুযায়ী সকল আন্তঃনগর ট্রেনে সংসদ সদস্য, বিচারপতি, ভিআইপি, প্রতিবন্ধী, যুদ্ধাহত মুক্তিযোদ্ধা ও অন্যান্য কোটায় নির্ধারিতসংখ্যক সংরক্ষিত আসন ব্যতীত সকল আসন যাত্রীদের জন্য উন্মুক্ত করার সিদ্ধান্ত নেওয়া হয়। পরিপত্রে আসন সংরক্ষণ বাতিল করতে ৫টি বিশেষ নির্দেশনা দেওয়া হয়েছিল। অপরদিকে ২০১৮ সালের ২৬ নভেম্বর রেলভবনে অনুষ্ঠিত মাসিক পরিচালন পর্যালোচনা সভায় (ওআরএম) কাউন্টারের টিকিট ও অনলাইনের টিকিট এক তারিখে উন্মুক্ত করার সিদ্ধান্ত নেওয়া হয়। পাশাপাশি ভিআইপিদের জন্য বিশেষভাবে সংরক্ষিত টিকিটগুলো ৪৮ ঘণ্টা আগে কাউন্টার বা অনলাইনে উন্মুক্ত করার সিদ্ধান্ত নেওয়া হয়।
প্রাপ্ত তথ্যে জানা যায়, তূর্ণা এক্সপ্রেস ট্রেনে ভিআইপিদের জন্য সংরক্ষিত থাকে ৬২টি টিকিট, মহানগর প্রভাতী ও গোধূলী ট্রেনে ৬০টি করে, সুবর্ণ এক্সপ্রেসে ৬৮টি করে সর্বোচ্চ পরিমাণে টিকিট ভিআইপিদের জন্য সংরক্ষণ করা থাকে। এর মধ্যে সুবর্ণ এক্সপ্রেসে বিচারপতিদের জন্য ৪টি, সংসদ সদস্যদের জন্য ৪টি, ভিআইপি ৮টি (স্নিগ্ধা), বিশেষ কোটা ১২টি (স্নিগ্ধা), ভিআইপি ৮টি (শোভন চেয়ার), বিশেষ কোটা ১২টি (শোভন চেয়ার) এবং প্রতিবন্ধী কোটায় শোভন চেয়ার শ্রেণির টিকিট সংরক্ষিত থাকে ২০টি। অন্যান্য ট্রেনে অন্যান্য নিয়মিত কোটার পাশাপাশি যুদ্ধাহত মুক্তিযোদ্ধা কোটা, সামরিক বাহিনীর সদস্যদের জন্য টিকিট সংরক্ষণ করা থাকে।
ইত্তেফাক/বিএএফ</t>
  </si>
  <si>
    <t>https://www.ittefaq.com.bd/national/117003/%E0%A6%8F%E0%A6%96%E0%A6%A8-%E0%A6%A5%E0%A7%87%E0%A6%95%E0%A7%87-%E0%A6%9F%E0%A7%8D%E0%A6%B0%E0%A7%87%E0%A6%A8%E0%A7%87%E0%A6%B0-%E0%A6%B8%E0%A6%AC-%E0%A6%9F%E0%A6%BF%E0%A6%95%E0%A6%BF%E0%A6%9F-%E0%A6%89%E0%A6%A8%E0%A7%8D%E0%A6%AE%E0%A7%81%E0%A6%95%E0%A7%8D%E0%A6%A4</t>
  </si>
  <si>
    <t>একাদশ জাতীয় সংসদ নির্বাচনে বগুড়া-৪ (নন্দীগ্রাম-কাহালু) আসনে বিএনপির মনোনয়নের চিঠি পেয়েছেন তিনজন। এরা হলেন, জিয়া শিশু কিশোর সংগঠনের কেন্দ্রীয় সহ-সভাপতি ও জেলা বিএনপি নেতা আলহাজ্ব মোশারফ হোসেন, সাবেক সংসদ সদস্য ডাঃ জিয়াউল হক মোল্লা ও বগুড়া জেলা বিএনপির সভাপতি ভিপি সাইফুল ইসলাম।
দলীয় সূত্রে জানা যায়, সোমবার রাতে গুলশান বিএনপির কার্যালয় থেকে দলের মহাসচিব মির্জা ফকরুল ইসলাম আলমগীরের নিকট থেকে তারা মনোনয়নের চিঠি গ্রহণ করেছেন। এছাড়া মনোনয়নের চিঠি পাওয়া ওই তিন প্রার্থী তাদের নিজম্ব ফেইসবুক পেজে তাদের মনোনয়ন চিঠি পাওয়ার খবর প্রকাশ করেছেন।
এদের মধ্য কে হবেন বগুড়া-৪ আসনের বিএনপি মনোনীত প্রার্থী এ নিয়ে সাধারণ ভোটার ও দলীয় নেতাকর্মীদের মাঝে চলছে নানা জল্পনা কল্পনা। হাইকমান্ডের দিকে তাকিয়ে আছে স্থানীয় বিএনপির নেতাকর্মীরা।
উল্লেখ্য ১৯৯১ সালে এই আসনে বিএনপির সংসদ সদস্য নির্বাচিত হয়েছিলেন দলের প্রয়াত যুগ্ম-মহাসচিব আজিজুল হক মোল্লা। তার মৃত্যুর পর ১৯৯৪ সালের উপ-নির্বাচনে তার ছেলে ডাঃ জিয়াউল হক মোল্লাকে দলীয় মনোনয়ন দেওয়া হয়। উপ-নির্বাচন ছাড়াও ১৯৯৬ ও ২০০১ সালের নির্বাচনসহ মোট চারবার দলীয় মনোনয়নে সংসদ সদস্য নির্বাচিত হন তিনি। ২০০৮ সালের নির্বাচনে তাকে বাদ দিয়ে ইঞ্জিনিয়ার মোস্তফা আলী মুকুলকে দলীয় মনোনয়ন দেওয়া হয়। মহাজোটের প্রার্থী একেএম রেজাউল করিম তানসেনকে হারিয়ে মোস্তফা আলী মুকুল সংসদ সদস্য নির্বাচিত হন।
মঙ্গলবার দুপুরে এ বিষয়ে নন্দীগ্রাম উপজেলা বিএনপির সাধারণ সম্পাদক গোলাম রব্বানীর সঙ্গে যোগাযোগ করা হলে তিনি জানান, ওই বিষয়ে এখন কিছু বলতে পারবো না। তবে গুলশান বিএনপির কার্যালয় থেকে যৌথভাবে তিনজনকে চিঠি দেয়া হয়েছে বলে খবর পেয়েছি। 
তিনি আরো বলেন, এ আসন থেকে বিগত নির্বাচনগুলোতে ধানের শীষ প্রতীক নিয়ে নির্বাচন করে কেউ পরাজয় বরণ করেনি। এবারো বগুড়া-৪ আসনে বিএনপির প্রার্থী বিপুল ভোটে জয়লাভ করবে ইনশাল্লাহ। 
এছাড়া আওয়ামী লীগ নেতৃত্বাধীন মহাজোটের শরীকদের সম্ভাব্য প্রার্থীরা মনোনয়ন নিয়ে উৎকণ্ঠায় রয়েছেন। তাকিয়ে আছেন কেন্দ্রের সিদ্ধান্তর দিকে।
ইত্তেফাক/নূহু</t>
  </si>
  <si>
    <t>https://www.ittefaq.com.bd/wholecountry/5224/%E0%A6%AC%E0%A6%97%E0%A7%81%E0%A7%9C%E0%A6%BE-%E0%A7%AA-%E0%A6%86%E0%A6%B8%E0%A6%A8%E0%A7%87-%E0%A6%AC%E0%A6%BF%E0%A6%8F%E0%A6%A8%E0%A6%AA%E0%A6%BF%E0%A6%B0-%E0%A6%AE%E0%A6%A8%E0%A7%8B%E0%A6%A8%E0%A7%9F%E0%A6%A8-%E0%A6%AA%E0%A7%87%E0%A7%9F%E0%A7%87%E0%A6%9B%E0%A7%87%E0%A6%A8-%E0%A6%A4%E0%A6%BF%E0%A6%A8%E0%A6%9C%E0%A6%A8</t>
  </si>
  <si>
    <t>শিক্ষামন্ত্রী ডা. দীপু মনি বলেছেন, একটি জাতির উন্নয়নের সবচেয়ে বড় হাতিয়ার হলো উচ্চশিক্ষা। উচ্চশিক্ষা বলতে শুধু ডিগ্রি, অনার্স, মাস্টার্স, ইঞ্জিনিয়ারিং এবং এমবিবিএস পঠন-পাঠনকেই বোঝায় না। উচ্চশিক্ষা একটি দেশপ্রেম ভিত্তিক মানবিক মূল্যবোধও তৈরি করে। তাই বিশ্ববিদ্যালয়ের একাডেমিক কার্যক্রমসহ সার্বিক কর্মকাণ্ড এমন হওয়া উচিত যাতে তা মেধা ও মনন বিকাশে শ্রেষ্ঠ পাদপীঠ হয়ে উঠতে পারে।
রবিবার আমেরিকান ইন্টারন্যাশনাল ইউনিভার্সিটি-বাংলাদেশ (এআইইউবি) এর ১৯তম সমাবর্তনে সভাপতির বক্তব্যে তিনি এসব কথা বলেন।
রাজধানীর কুড়িলে বিশ্ববিদ্যালয়ের নিজস্ব ক্যাম্পাসে এই সমাবর্তন অনুষ্ঠিত হয়। এবারের সমাবর্তনে ২০১৭-১৮ ও ২০১৮-১৯ শিক্ষাবর্ষে উত্তীর্ণ বিভিন্ন অনুষদের মোট চার হাজার ৫০২ জন শিক্ষার্থীকে স্নাতক ও স্নাতকোত্তর ডিগ্রি প্রদান করা হয়। এরমধ্যে চ্যান্সেলার স্বর্ণপদক পান ৬ জন, ডা. আনোয়ারুল আবেদীন লিডারশিপ পদক ৩৯ জন, ভাইস চ্যান্সেলর পদ ৪০ জন, সুম্মা কুম লাউ-ডে পদক ১৪৬ জন, মেঘনা কুম লাউ-ডে পদক ২৩৬ জন এবং কুম লাউ-ডে পদক পান ৮১ জন।
এআইইউবি-এর সমাবর্তনে সমাবর্তন বক্তা ছিলেন সাবেক অর্থমন্ত্রী আবুল মাল আবদুল মুহিত। বিশেষ অতিথি হিসেবে উপস্থিত ছিলেন শিক্ষা উপমন্ত্রী মহিবুল হাসান চৌধুরী ও বিশ্ববিদ্যালয় মঞ্জুরী কমিশনের চেয়ারম্যান অধ্যাপক ড. কাজী শহীদুল্লাহ। এছাড়া বক্তব্য রাখেন বিশ্ববিদ্যালয়ের বোর্ড অব ট্রাস্টিজের চেয়ারম্যান নাদিয়া আনোয়ার এবং ভাইস চ্যান্সেলার ড. কারমেন জেড ল্যামাগনা।
আরো পড়ুন : মিন্নির জামিন বাতিল আবেদনের শুনানি ২ ফেব্রুয়ারি
শিক্ষামন্ত্রী বলেন, চতুর্থ শিল্প বিপ্লবের সফল অংশীদার হতে চাই আমরা। আমরা চাই একুশ শতকের সকল চ্যালেঞ্জ মোকাবেলা করতে। এজন্য শুধু ডিগ্রির সনদই যথেষ্ট নয়। যুগের সঙ্গে সঙ্গতি রেখে কিছু বিশেষ দক্ষতা, যেমন- কমিউনিকেশন, প্রবেলেম সলভিং, ক্রিটিক্যাল থিংকিং, কোলাবেরাশন, লিডারশিপ ও টিম বিল্ডিং, পরমতসহিঞ্চুতা, ন্যায়পরায়নতা, মানবিকতা, সততা, নিষ্ঠা, আন্তরিকতা এবং দেশপ্রেমের গুনাবলী অর্জন করতে হবে।
ডা. দীপু মনি জনসংখ্যাকে জনসম্পদে রূপান্তর করতে সরকার যুগোপযোগী মানসম্পন্ন শিক্ষার ওপর গুরুত্বারোপ করেছেন। তিনি বলেন, বেসরকারি বিশ্ববিদ্যালয়কে দায়িত্বশীলতার সঙ্গে সুশিক্ষা নিশ্চিত করতে হবে। শিক্ষার মানকে সর্বোচ্চ অগ্রাধিকার দিতে হবে। ক্যাম্পাসে গঠনমূলক পরিবেশ, সহশিক্ষা কার্যক্রম ও সাংস্কৃতিক কর্মকাণ্ডের মাধ্যমে আলোকিত মানুষ গড়ে তুলতে হবে। আমি আশা করবো, এআইইউবি কর্তৃপক্ষ বিষয়টিকে সর্বোচ্চ অগ্রাধিকারের সঙ্গে বিবেচনা করবেন।
ইত্তেফাক/ইউবি</t>
  </si>
  <si>
    <t>https://www.ittefaq.com.bd/education/125699/%E0%A6%8F%E0%A6%95%E0%A6%9F%E0%A6%BF-%E0%A6%9C%E0%A6%BE%E0%A6%A4%E0%A6%BF%E0%A6%B0-%E0%A6%89%E0%A6%A8%E0%A7%8D%E0%A6%A8%E0%A7%9F%E0%A6%A8%E0%A7%87%E0%A6%B0-%E0%A6%AC%E0%A7%9C-%E0%A6%B9%E0%A6%BE%E0%A6%A4%E0%A6%BF%E0%A7%9F%E0%A6%BE%E0%A6%B0-%E0%A6%89%E0%A6%9A%E0%A7%8D%E0%A6%9A%E0%A6%B6%E0%A6%BF%E0%A6%95%E0%A7%8D%E0%A6%B7%E0%A6%BE--%E0%A6%B6%E0%A6%BF%E0%A6%95%E0%A7%8D%E0%A6%B7%E0%A6%BE%E0%A6%AE%E0%A6%A8%E0%A7%8D%E0%A6%A4%E0%A7%8D%E0%A6%B0%E0%A7%80</t>
  </si>
  <si>
    <t>প্রধানমন্ত্রী ‌ও আওয়ামী লীগ সভাপতি শেখ হাসিনা বলেছেন, ‘আমি চেয়েছি দেশের মানুষ শান্তিতে থাকুক। কিন্তু সারাদেশে যখন একযোগে ৫০০ স্থানে বোমা হামলা হয়, বোমা পুঁতে রাখা। এ ধরনের কাজ আমি পছন্দ করিনি। আর আমি এর আগে ক্ষমতায় এসে পার্বত্য চট্টগ্রামে শান্তিচুক্তি করে সেখানকার অস্থিরতা নিয়ন্ত্রণ করেছিলাম। কিন্তু দুর্ভাগ্যের বিষয় আমাদের দেশে আশ্রয় নিয়ে প্রতিবেশী দেশে হামলা করা হতো। আমি বুঝেছিলাম, জঙ্গিবাদ থাকলে কোন দেশের আর্থ সামাজিক উন্নয়ন করা সম্ভব নয়’। 
সম্প্রতি রাজধানীর একটি মিলনায়তনে ‘লেট’স টক উইথ শেখ হাসিনা’ শীর্ষক অনুষ্ঠানে- জঙ্গিবাদের বিরুদ্ধে আপনি কাজ করে গেছেন। এটি নিয়ে আপনার মধ্যে কোন শঙ্কা কাজ করে বা করছে কিনা?—এক দর্শকের এমন প্রশ্নের জবাবে প্রধানমন্ত্রী এ সব কথা জানান।
প্রধানমন্ত্রী বলেন, বিরোধী দলে থাকি, আর সরকার দলে; যেটা নীতির ব্যাপার সেটার বিষয়ে সোচ্চার হওয়া শুধু সরকারি দলে আসলেই করব, বিরোধী দলে থাকা অবস্থায় করব না এমন নয়। আমার দেশকে আমি ভালবাসি। আর সে কারণেই এ বিষয়গুলোর বিরুদ্ধে সব সময় প্রতিবাদ করেছি।
আরও পড়ুন: নেপালে ১০০-র ওপরে সকল ভারতীয় নোট নিষিদ্ধ
তিনি আরও বলেন, আর আমাকে ত অনেক বার হত্যার চেষ্টা হয়েছে। কয়েকবার না অনেকবার। এমনকি সামনে থেকে গুলি করেও হত্যা করার চেষ্টা করা হয়েছে আমাকে। যখন বিভিন্ন অঞ্চলে গিয়েছি তখনও বাধা পেয়েছি। কিন্তু একটা বিষয়, এ দেশের মানুষ, যেখানে গিয়েছি, সেখানে এত ভালবাসা পেয়েছি। এই ভালবাসা আমার শক্তি। সেটাই আমার প্রেরণা। আজকে বাংলাদেশে জঙ্গিবাদ আমরা নিয়ন্ত্রণ করতে পেরেছি। এটাওত বড় বিষয়।
ইত্তেফাক/এমআই</t>
  </si>
  <si>
    <t>https://www.ittefaq.com.bd/national/10168/%E0%A6%AC%E0%A6%BE%E0%A6%82%E0%A6%B2%E0%A6%BE%E0%A6%A6%E0%A7%87%E0%A6%B6%E0%A7%87-%E0%A6%9C%E0%A6%99%E0%A7%8D%E0%A6%97%E0%A6%BF%E0%A6%AC%E0%A6%BE%E0%A6%A6-%E0%A6%A8%E0%A6%BF%E0%A7%9F%E0%A6%A8%E0%A7%8D%E0%A6%A4%E0%A7%8D%E0%A6%B0%E0%A6%A3-%E0%A6%95%E0%A6%B0%E0%A6%A4%E0%A7%87-%E0%A6%AA%E0%A7%87%E0%A6%B0%E0%A7%87%E0%A6%9B%E0%A6%BF-%E0%A6%AA%E0%A7%8D%E0%A6%B0%E0%A6%A7%E0%A6%BE%E0%A6%A8%E0%A6%AE%E0%A6%A8%E0%A7%8D%E0%A6%A4%E0%A7%8D%E0%A6%B0%E0%A7%80</t>
  </si>
  <si>
    <t>টঙ্গীতে দুই তরুণী ধর্ষণের শিকার হয়েছে। তারা আপন বোন। মঙ্গলবার রাতে টঙ্গী হাজী মাজার বস্তির পিঙ্কি গার্মেন্টসের পেছনের খালি জায়গায় এ ঘটনা ঘটে। ধর্ষণের শিকার বড়ো বোনের বয়স ১৮ বছর ও ছোটো বোনের ১৭ বছর। তাদের বাসা রাজধানীর উত্তর বাড্ডায়, গ্রামের বাড়ি বরগুনা জেলায়। তাদেরকে টঙ্গী বাজার তুরাগ নদীর পাড় থেকে জোরপূর্বক নৌকায় তুলে নিয়ে ঐ স্থানে ধর্ষণ করা হয়। এ ঘটনায় একজন অজ্ঞাত পরিচয় নারীসহ ছয় জনের বিরুদ্ধে টঙ্গী পশ্চিম থানায় মামলা হয়েছে।
এদিকে, এ ঘটনায় র‌্যাব-১-এর এএসপি কামরুজ্জামানের নেতৃত্বে র‌্যাব সদস্যরা বুধবার টঙ্গীর বিভিন্ন এলাকায় অভিযান চালিয়ে ধর্ষক দলের দুই সদস্য শরিফ ও মোমেনকে গ্রেফতার করেছে। তারা ধর্ষণের কথা স্বীকার করেছে বলে র‌্যাব জানিয়েছে।
টঙ্গী পশ্চিম থানার ওসি (তদন্ত) দেলোয়ার হোসেন জানান, একটি বেসরকারি টেলিভিশনের স্থানীয় (টঙ্গী) প্রতিনিধি জনৈক জয়নালের সঙ্গে পরিচয়ের সূত্র ধরে ঐ দুই বোন বাড্ডা থেকে মঙ্গলবার সন্ধ্যায় তার (জয়নালের) সঙ্গে সাক্ষাৎ করতে আসে। তারা টঙ্গী বাজার এসে জয়নালকে ফোন দিলে তার মোবাইল ফোন বন্ধ পায়। এ সময় তারা টঙ্গী বাজার সিরাজ উদ্দিন স্কুল সংলগ্ন তুরাগ নদীর পাড়ে অপেক্ষা করতে থাকে। এ সময় একজন নারীসহ ছয় জন যুবক এসে তাদেরকে জোরপূর্বক নৌকায় তুলে নিয়ে ধর্ষণ করে।
পুলিশের কাছে দুই বোন জানিয়েছে, নাঈম নামের এক যুবক বড়ো বোনকে ও রাসেল নামের অপর যুবক ছোটো বোনকে ধর্ষণ করেছে। বাকি যুবকেরা ও অজ্ঞাত ঐ নারী তাদের সহযোগিতা করেছে। স্বাস্থ্য পরীক্ষার জন্য তাদেরকে গাজীপুর শহিদ তাজউদ্দিন আহমদ হাসপাতালে পাঠানো হয়েছে। এ ঘটনায় বড়ো বোন বাদী হয়ে মামলা করেছে। ওসি দেলোয়ার হোসেন জানান, ঘটনার পর থেকে জয়নাল নামের ঐ সাংবাদিকের মোবাইল ফোন বন্ধ পাওয়া যাচ্ছে।
ইত্তেফাক/এমআর</t>
  </si>
  <si>
    <t>https://www.ittefaq.com.bd/wholecountry/113236/%E0%A6%9F%E0%A6%99%E0%A7%8D%E0%A6%97%E0%A7%80%E0%A6%A4%E0%A7%87-%E0%A6%A6%E0%A7%81%E0%A6%87-%E0%A6%AC%E0%A7%8B%E0%A6%A8%E0%A6%95%E0%A7%87-%E0%A6%9C%E0%A7%8B%E0%A6%B0-%E0%A6%95%E0%A6%B0%E0%A7%87-%E0%A6%A4%E0%A7%81%E0%A6%B2%E0%A7%87-%E0%A6%A8%E0%A6%BF%E0%A7%9F%E0%A7%87-%E0%A6%A7%E0%A6%B0%E0%A7%8D%E0%A6%B7%E0%A6%A3</t>
  </si>
  <si>
    <t>নড়াইল-২ আসনে জাতীয় ওয়ানডে ক্রিকেট দলের অধিনায়ক মাশরাফি বিন মর্তুজার নির্বাচনী প্রচারণায় অংশ নেবেন আওয়ামী লীগ সভানেত্রী ও প্রধানমন্ত্রী শেখ হাসিনা। ২০ ডিসেম্বর (বৃহস্পতিবার) সকাল সাড়ে ১১টায় এই প্রচারণা শুরু হবে।
প্রচারণার সময় লোহাগড়া সরকারি পাইলট উচ্চ বিদ্যালয় চত্বরে ভিডিও কনফারেন্সে নড়াইল ও লোহাগড়াবাসীর সঙ্গে কথা বলবেন শেখ হাসিনা। মাশরাফি নড়াইল-২ আসনে নৌকা প্রতীকের প্রার্থী।
লোহাগড়া উপজেলা আওয়ামী লীগের সভাপতি সিকদার আব্দুল হান্নান রুনু জানান, প্রধানমন্ত্রী ও দলের সভাপতি শেখ হাসিনা ব্যক্তিগত বাসভবন ‘সুধাসদন’ থেকে ভিডিও কনফারেন্সের মাধ্যমে নড়াইলবাসীর সঙ্গে কথা বলবেন। এ সময় দলীয় প্রধানের পাশে থেকে নড়াইল-২ আসনে আওয়ামী লীগের প্রার্থী মাশরাফি বিন মর্তুজাও এলাকাবাসীর সঙ্গে কথা বলবেন। এছাড়া স্থানীয় আওয়ামী লীগ নেতারাও বক্তব্য দেবেন।
নড়াইল জেলা পরিষদ সদস্য ও উপজেলা আওয়ামী লীগের যুগ্ম-সম্পাদক শেখ সাজ্জাদ হোসেন মুন্না বলেন, প্রধানমন্ত্রী শেখ হাসিনা ও মাশরাফির ভিডিও কনফারেন্স উপলক্ষে লোহাগড়ায় ব্যাপক প্রস্তুতি নেওয়া হয়েছে। লোহাগড়ায় হাজারো নেতাকর্মী ও সাধারণ মানুষের সমাগম ঘটবে বলে প্রত্যাশা করছি।
স্থানীয় মল্লিকপুর ইউনিয়ন পরিষদের চেয়ারম্যান মোস্তফা কামাল বলেন, উপজেলার ১২টি ইউনিয়নের সব চেয়ারম্যানই আওয়ামী লীগ দলীয়। তাই তৃণমূলের সবাই প্রধানমন্ত্রী ও মাশরাফির ভিডিও কনফারেন্স উপলক্ষে ব্যাপক প্রস্তুতি নিয়েছে। 
জেলা নির্বাচন কার্যালয় সূত্রে জানা গেছে, নড়াইল-২ আসনে ভোটার সংখ্যা ৩ লাখ ১৭ হাজার ৫১১ জন। এর মধ্যে নারী ভোটার ১ লাখ ৬০ হাজার ৬২৪ এবং পুরুষ ভোটার ১ লাখ ৫৬ হাজার ৮৮৭ জন। 
আরো পড়ুন: প্রাণিসম্পদ ও দুগ্ধজাত পণ্য উৎপাদনে বিশ্বব্যাংক ৫শ’ মিলিয়ন ডলার দেবে
ইত্তেফাক/জেডএইচ</t>
  </si>
  <si>
    <t>https://www.ittefaq.com.bd/wholecountry/11602/%E0%A6%AE%E0%A6%BE%E0%A6%B6%E0%A6%B0%E0%A6%BE%E0%A6%AB%E0%A6%BF%E0%A6%B0-%E0%A6%A8%E0%A6%BF%E0%A6%B0%E0%A7%8D%E0%A6%AC%E0%A6%BE%E0%A6%9A%E0%A6%A8%E0%A7%80-%E0%A6%AA%E0%A7%8D%E0%A6%B0%E0%A6%9A%E0%A6%BE%E0%A6%B0%E0%A6%A3%E0%A6%BE%E0%A7%9F-%E0%A6%85%E0%A6%82%E0%A6%B6-%E0%A6%A8%E0%A7%87%E0%A6%AC%E0%A7%87%E0%A6%A8-%E0%A6%AA%E0%A7%8D%E0%A6%B0%E0%A6%A7%E0%A6%BE%E0%A6%A8%E0%A6%AE%E0%A6%A8%E0%A7%8D%E0%A6%A4%E0%A7%8D%E0%A6%B0%E0%A7%80</t>
  </si>
  <si>
    <t>পুলিশের উপ-মহাপরিদর্শক (ডিআইজি) মিজানুর রহমান ওরফে মিজান ও দুর্নীতি দমন কমিশনের (দুদক) পরিচালক খন্দকার এনামুল বাছিরের বিরুদ্ধে চার্জ গঠনের জন্য ১৮ মার্চ দিন ধার্য করেছে আদালত।
অবৈধভাবে তথ্য পাচার ও ঘুষ লেনদেনের অভিযোগে দায়ের করা মামলায় আজ সোমবার ঢাকার বিশেষ জজ আদালত-৪ এর বিচারক শেখ নাজমুল আলম এদিন ধার্য করেন।
আজ তাদের কারাগার থেকে আদালতে হাজির করা হয়। এদিন মিজানের পক্ষে তার আইনজীবী চার্জ শুনানি করেন। বছিরের আইনজীবী সময়ের আবেদন জানালে আদালত তা মঞ্জুর করে পরবর্তী শুনানির জন্য ১৮ মার্চ ধার্য করে।
এর আগে ৯ ফেব্রুয়ারি ঢাকা মহানগর দায়রা জজ কে এম ইমরুল কায়েস আসামিদের উপস্থিতিতে এ চার্জশিট গ্রহণ করেন।
১৯ জানুয়ারি ঢাকা মহানগর দায়রা জজ কে এম ইমরুল কায়েসের আদালতে চার্জশিট দাখিল করেন দুদকের পরিচালক শেখ মো. ফানাফিল্যা। এর আগে গত ১২ জানুয়ারি দুদকের এক সভায় এ চার্জশিট অনুমোদন দেওয়া হয়।
গত বছরের ১৬ জুলাই মিজান ও বাছিরের বিরুদ্ধে দুদকের সমন্বিত জেলা কার্যালয় ঢাকা-১-এ মামলাটি করেন দুদকের পরিচালক শেখ মো. ফানাফিল্যা। এ মামলার তদন্ত কর্মকর্তাও তিনি।
ডিএমপির অতিরিক্ত কমিশনার থাকাকালে বিয়ে গোপন করতে নিজের ক্ষমতার অপব্যবহার করে স্ত্রীকে গ্রেফতার করানোর অভিযোগ ওঠে ডিআইজি মিজানের বিরুদ্ধে। এছাড়া এক সংবাদ পাঠিকাকে প্রাণনাশের হুমকি ও উত্ত্যক্ত করার অভিযোগে মিজানুরের বিরুদ্ধে বিমানবন্দর থানায় সাধারণ ডায়েরিও (জিডি) হয়। নারী নির্যাতনের অভিযোগে ২০১৯ সালের জানুয়ারির শুরুর দিকে তাকে প্রত্যাহার করে পুলিশ সদর দফতরে সংযুক্ত করা হয়।
আরও পড়ুন: সাংবাদিক আরিফুলের মামলার সব নথি চেয়েছে হাইকোর্ট
এরপর ওই বছরের ২৪ জুন সম্পদের তথ্য গোপন ও অবৈধভাবে সম্পদ অর্জনের অভিযোগে মিজানুরের বিরুদ্ধে মামলা করে দুদক। এর অনুসন্ধান কর্মকর্তা ছিলেন দুদকের পরিচালক খন্দকার এনামুল বাছির। মামলার তদন্ত চলাকালে ডিআইজি মিজান অভিযোগ করেন, অবৈধ সম্পদ অর্জনের অভিযোগ থেকে রেহাই দিতে দুদকের পরিচালক এনামুল বাছির তার কাছ থেকে ৪০ লাখ টাকা ঘুষ নিয়েছেন। এ অভিযোগ ওঠার পর বাছিরকে সরিয়ে দুদকের আরেক পরিচালক মো. মঞ্জুর মোরশেদকে অনুসন্ধান কর্মকর্তা নিয়োগ দেওয়া হয়। ঘুষ লেনদেনের অভিযোগ খতিয়ে দেখতে ফানাফিল্যাকে প্রধান করে তিন সদস্যের দলকে অনুসন্ধানের দায়িত্ব দেওয়া হয়। তদন্তকালে উভয়ের অপরাধ প্রাথমিকভাবে প্রমাণিত হওয়ায় অভিযোগপত্র অনুমোদন দেওয়া হয়েছে।
তথ্য পাচার ও ঘুষ লেনদেনের অভিযোগ ওঠার পর ডিআইজি মিজানকে পুলিশ থেকে এবং পরিচালক বাছিরকে দুদক থেকে সাময়িক বরখাস্ত করা হয়। বাসস
ইত্তেফাক/কেকে</t>
  </si>
  <si>
    <t>https://www.ittefaq.com.bd/court/137818/%E0%A6%AE%E0%A6%BF%E0%A6%9C%E0%A6%BE%E0%A6%A8-%E0%A6%AC%E0%A6%BE%E0%A6%9B%E0%A6%BF%E0%A6%B0%E0%A7%87%E0%A6%B0-%E0%A6%AC%E0%A6%BF%E0%A6%B0%E0%A7%81%E0%A6%A6%E0%A7%8D%E0%A6%A7%E0%A7%87-%E0%A6%9A%E0%A6%BE%E0%A6%B0%E0%A7%8D%E0%A6%9C-%E0%A6%97%E0%A6%A0%E0%A6%A8-%E0%A7%A7%E0%A7%AE-%E0%A6%AE%E0%A6%BE%E0%A6%B0%E0%A7%8D%E0%A6%9A</t>
  </si>
  <si>
    <t>সীতাকুণ্ডে সংবাদ সম্মেলন চলাবস্থায় ধানের শীষ প্রার্থীর গাড়িতে পেট্রোল বোমা ও অস্ত্র উদ্ধারকে আওয়ামী লীগের সাজানো নাটক বলে বিএনপি’র প্রার্থী ইসহাক চৌধুরী অভিযোগ করেছেন। 
বিএনপি প্রার্থী ইসহাক চৌধুরী বুধবার দুপুর ২টায় তার নিজ বাস ভবনে সীতাকুণ্ডে কর্মরত প্রেসক্লাবের সাংবাদিকদের নিয়ে এক সংবাদ সম্মেলন করেন। সম্মেলনে তিনি বলেন, নির্বাচন কমিশনার একাদশ জাতীয় সংসদের তফশিল ঘোষণার পর থেকে আওয়ামী লীগ পুলিশের ছত্রছায়ায় আমাদের ধানের শীষের প্রচারণায় বাধা, হামলা, মাইক ভাঙ্গচুর, পোস্টার ছিঁড়ে ফেলা এবং পুলিশ বাহিনী রীতিমত গায়েবী মিথ্যা মামলা দিয়ে নিরীহ লোকসহ বিএনপি’র নেতাকর্মীদের গ্রেফতার করে যাচ্ছে। তারা আমাকে ভয়ভীতি দেখিয়ে আমাকে নির্বাচন থেকে দূরে সরানো চেষ্টা করছে। ভোটার যাতে ভোট কেন্দ্রে আসতে না পারে সেজন্য রীতিমত একের পর এক আতংক সৃষ্টির পাঁয়তারা করছে। তবে আমার ওপর হামলা, মামলা ও জীবন গেলেও আমি নির্বাচন থেকে সরবো না ইনশাল্লাহ। তাই আমি সীতাকুণ্ডবাসীর ভোটারদের কাছে আহ্বান করবো আপনারা ভোট কেন্দ্র গিয়ে ভোট দিবেন এবং কেন্দ্র পাহারা দিবেন। 
তার গাড়িতে বোমা ও অস্ত্র পাওয়ার ব্যাপারে তিনি বলেন, আপনারা এখানে আমার সাংবাদিক সম্মেলনে আমার বক্তব্য শুনছেন এবং আমার গাড়ির ড্রাইভার আপনাদের দুপুরের খাবারের জন্য ফৌজদারহাট জলিল গেইটে চাইনিজ রেস্টুরেন্টের সামনে দাঁড়ানো অবস্থায় ছিল। আওয়ামী ক্যাডাররা আমার ড্রাইভার মেহেদী হাসান তারেককে আটক করে এবং আমার গাড়িতে পেট্রোল বোমা ও অস্ত্র দিয়ে মিথ্যা মামলা দেয়ার উদ্দেশ্য এই সাজানো নাটক করে। 
তিনি আরও বলেন, আমার ড্রাইভারের কাছে থাকা আমার ব্যক্তিগত খরচের জন্য লক্ষাধিক টাকাও তারা নিয়ে যায়। এদিকে সাংবাদিকরা ধানের শীষ প্রার্থীর সাংবাদিক সম্মেলনে যাওয়ার পথে অতি উৎসাহী কিছু নৌকার সমর্থক সাংবাদিকদের বহন করা গাড়িটির গতিরোধ করে। পরে পুলিশ এসে নৌকার সমর্থকদের সরিয়ে দিয়ে সাংবাদিকদের গাড়িটি যাওয়ার ব্যবস্থা করে।
আরও পড়ুন: আইসিইউতে শ্লীলতাহানির শিকার কিশোরী
ইত্তেফাক/এমআই</t>
  </si>
  <si>
    <t>https://www.ittefaq.com.bd/politics/13797/%E0%A6%85%E0%A6%AD%E0%A6%BF%E0%A6%AF%E0%A7%8B%E0%A6%97-%E0%A6%9C%E0%A6%BE%E0%A6%A8%E0%A6%BF%E0%A7%9F%E0%A7%87-%E0%A6%B8%E0%A7%80%E0%A6%A4%E0%A6%95%E0%A7%81%E0%A6%A3%E0%A7%8D%E0%A6%A1%E0%A7%87-%E0%A6%A7%E0%A6%BE%E0%A6%A8%E0%A7%87%E0%A6%B0-%E0%A6%B6%E0%A7%80%E0%A6%B7-%E0%A6%AA%E0%A7%8D%E0%A6%B0%E0%A6%BE%E0%A6%B0%E0%A7%8D%E0%A6%A5%E0%A7%80%E0%A6%B0-%E0%A6%B8%E0%A6%82%E0%A6%AC%E0%A6%BE%E0%A6%A6-%E0%A6%B8%E0%A6%AE%E0%A7%8D%E0%A6%AE%E0%A7%87%E0%A6%B2%E0%A6%A8</t>
  </si>
  <si>
    <t>রাজশাহীর বাগমারায় দুর্বৃত্তদের দেওয়া আগুনে নুরুল ইসলাম নামে এক কৃষকের তিনটি গরু মারা গেছে ও একটি আহত হয়েছে। ঘটনাটি ঘটেছে বুধবার মধ্যরাতে উপজেলার ঝিকরা ইউনিয়নের মরুগ্রামে। এই ঘটনায় থানায় একটি অভিযোগ দায়ের করা হয়েছে।
ঘটনার পর বুধবার সকালে ঘটনাস্থল পরিদর্শন করেছেন বাগমারা থানার ভারপ্রাপ্ত কর্মকর্তা (ওসি) আতাউর রহমান। 
পুলিশ ও গ্রামবাসী সূত্রে জানা গেছে, কৃষক নুরুল ইসলাম প্রতিদিনের মত মঙ্গলবার সন্ধ্যায় গরুগুলো তার গোয়াল ঘরে তুলে তালা লাগিয়ে রাতের খাবার খেয়ে ঘুমিয়ে পড়েন। পরে রাত সাড়ে ১২টার দিকে আগুনের লেলিহার শিখা দেখে গরুগুলো ছুটোছুটি ও চিৎকার করতে থাকে। এ সময় প্রতিবেশীদের ঘুম ভেঙ্গে গেলে তারা ছুটে এসে প্রায় ঘণ্টাখানেক চেষ্টা চালিয়ে আগুন নিয়ন্ত্রণে আনেন। 
পরে গোয়ালঘরে গিয়ে তারা দেখতে পান তিনটি গরু আগুনে পুড়ে মৃত্যুর কোলে ঢলে পড়েছে এবং একটি গরু মারাত্মক আহত অবস্থায় পড়ে রয়েছে। পরে আহত গরুটিকে উদ্ধার করে বাইরে নিয়ে প্রাথমিক চিকিৎসা দেওয়া হয়। 
গরুর মালিক অভিযোগ করে বলেন, এলাকার কতিপয় ব্যক্তি শত্রুতা করে তার গোলাল ঘরে আগুন লাগিয়ে গরুগুলিকে পুড়িয়ে মেরে ফেলেছে। তিনি ওই সকল দুর্বৃত্তদের শাস্তির দাবি জানিয়েছেন। তিনি আরো জানান, তার গোয়ালঘরে কোন বৈদ্যুতিক সংযোগ বা মশার কয়েল দেওয়া ছিল না। 
এ ব্যাপারে যোগাযোগ করা হলে বাগমারা থানার ওসি আতাউর রহমান জানান, ঘটনার পরের দিন সকালেই তিনি ঘটনাস্থল পরিদর্শন করেছেন। এ বিষয়ে একটি অভিযোগ দায়ের করা হয়েছে। তদন্ত করে আইনগত ব্যবস্থা নেওয়া হবে। 
ইত্তেফাক/জেডএইচ</t>
  </si>
  <si>
    <t>https://www.ittefaq.com.bd/wholecountry/59822/%E0%A6%A6%E0%A7%81%E0%A6%B0%E0%A7%8D%E0%A6%AC%E0%A7%83%E0%A6%A4%E0%A7%8D%E0%A6%A4%E0%A6%A6%E0%A7%87%E0%A6%B0-%E0%A6%A6%E0%A7%87%E0%A6%93%E0%A7%9F%E0%A6%BE-%E0%A6%86%E0%A6%97%E0%A7%81%E0%A6%A8%E0%A7%87-%E0%A6%AA%E0%A7%81%E0%A7%9C%E0%A7%87-%E0%A6%AE%E0%A6%B0%E0%A6%B2%E0%A7%8B-%E0%A6%97%E0%A6%B0%E0%A7%81</t>
  </si>
  <si>
    <t>বঙ্গবন্ধুর মায়ের নামে নাম রাখা হলো সোমবার রাত ১২টার পরে জন্ম নেয়া তিন কন্যা শিশুর। পরে তাদের সম্মাননা ক্রেস্ট দেয়া হয়। জয়পুরহাট জেলা মা ও শিশু কল্যাণ কেন্দ্রে তারা জন্মগ্রহণ করে। জাতির পিতা বঙ্গবন্ধু শেখ মুজিবুর রহমানের জন্মশতবর্ষ উদযাপন উপলক্ষে আজ মঙ্গলবার সর্বস্তরের মানুষ শহীদ ডা: আবুল কাশেম ময়দানে বঙ্গবন্ধুর প্রততিকৃতিতে শ্রদ্ধাঞ্জলি জানান। 
জয়পুরহাট-১ আসনের সংসদ সদস্য সামছুল আলম দুদু, জেলা প্রশাসক মোহাম্মদ জাতির হোসেন, পুলিশ সুপার মোহাম্মদ সালাম কবিরের নেতৃত্বে রাষ্ট্রের পক্ষে জেলা প্রশাসন প্রথমে এবং পরে জেলা পুলিশ, জেলা পরিষদ, সিভিল সার্জন, মুক্তিযোদ্ধা সংসদ শ্রদ্ধাঞ্জলি জানায়। মুজিববর্ষের শতবর্ষ বেলুন উড়িয়ে কর্মসূচির উদ্বোধন করেন সামছুল আলম দুদু।
এছাড়া কৃষি সম্প্রসারণ অধিদপ্তর, জেলা মৎস্য বিভাগ, যুব উন্নয়ন অধিদপ্তর, সদর উপজেলা পরিষদ, জেলা পরিবার পরিকল্পনা বিভাগসহ বিভিন্ন শিক্ষা প্রতিষ্ঠান, সরকারি-বেসরকারি প্রতিষ্ঠানের পক্ষ থেকে শ্রদ্ধাঞ্জলি জানানো হয়। জাতির পিতা বঙ্গবন্ধু শেখ মুজিবুর রহমানের জন্মশতবর্ষ উদযাপন উপলক্ষে জেলার বিভিন্ন বিভাগ আলাদা ভাবে নানা কর্মসূচির আয়োজন করে।
জেলা পরিবার পরিকল্পনা বিভাগের অধিন সদর মা ও শিশু কল্যাণ কেন্দ্রে সোমবার রাত ১২টার পরে জন্ম নেয়া তিন কন্যা শিশুকে সম্মাননা ক্রেস্ট ও পুরস্কার প্রদান করেন জেলা প্রশাসক মোহাম্মদ জাকির হোসেন। মুজিববর্ষ পালন উপলক্ষে নবজাতক তিন কন্যা শিশুর নাম রাখা হয় বঙ্গবন্ধু মায়ের নামে রেনু নাম রাখা হয় বলে জানান জেলা পরিবার পরিকল্পনা বিভাগের উপ পরিচালক ডা: কে এম জোবায়ের গালীব।
ইত্তেফাক/আরকেজি</t>
  </si>
  <si>
    <t>https://www.ittefaq.com.bd/wholecountry/138000/%E0%A6%AE%E0%A7%81%E0%A6%9C%E0%A6%BF%E0%A6%AC%E0%A6%AC%E0%A6%B0%E0%A7%8D%E0%A6%B7%E0%A7%87%E0%A6%B0-%E0%A6%AA%E0%A7%8D%E0%A6%B0%E0%A6%A5%E0%A6%AE-%E0%A6%AA%E0%A7%8D%E0%A6%B0%E0%A6%B9%E0%A6%B0%E0%A7%87-%E0%A6%9C%E0%A6%A8%E0%A7%8D%E0%A6%AE-%E0%A6%A8%E0%A7%87%E0%A7%9F%E0%A6%BE-%E0%A7%A9-%E0%A6%A8%E0%A6%AC%E0%A6%9C%E0%A6%BE%E0%A6%A4%E0%A6%95%E0%A6%95%E0%A7%87-%E0%A6%B8%E0%A6%AE%E0%A7%8D%E0%A6%AE%E0%A6%BE%E0%A6%A8%E0%A6%A8%E0%A6%BE%C2%A0</t>
  </si>
  <si>
    <t>লিওনেল মেসির সর্বকালের সেরা হবার পথে বিশ্বকাপকে কোনো বাধা বলে মনে করছেন না ব্রাজিলীয় কিংবদন্তী জিকো। ব্যক্তিগত হোক কিংবা দলগত, ক্লাব ফুটবলে বার্সেলোনার হয়ে এমন কোনো শিরোপা নেই যা মেসি জেতেননি। ঘরোয়া ফুটবল তাকে দু’হাত ভরে দিলেও আন্তর্জাতিক ফুটবল বার্সেলোনা তারকাকে ফিরিয়েছে শূন্য হাতে। মেসি খেলেছেন এমন চারটি বিশ্বকাপে তার দল আর্জেন্টিনার সাফল্য কেবল ২০১৪ বিশ্বকাপের ফাইনালে ওঠাই।
ধারণা করা হচ্ছিলো ৩১ বছর বয়সী মেসির বিশ্বকাপ জেতার এবারই শেষ সুযোগ। কিন্তু এবার তার দল বিদায় নিলো শেষ ষোল থেকেই। পরের বিশ্বকাপে চলাকালীন সময়ে তার বয়স হবে ৩৫, তাই পাঁচবারের ব্যালন ডি অর জয়ীর বিশ্বকাপ জেতার সম্ভাবনাটা আপাতদৃষ্টিতে ফিকেই মনে হচ্ছে। তবে সাবেক ব্রাজিল ফরোয়ার্ড জিকোর মতে নিজের শ্রেষ্ঠত্ব প্রমাণ করতে বিশ্বকাপ জেতার প্রয়োজন নেই মেসির।
নিজের খেলোয়াড়ি জীবনেও বিশ্বকাপের সোনার হরিণে হাত ছোঁয়াতে পারেননি জিকো। সমপ্রতি অমনিস্পোর্টসকে দেয়া এক সাক্ষাত্কারে তিনি বলেন,‘না এটা কোনোপ্রকার হতাশা থেকে বলছি না। এখনকার যুগে মানুষ কেবল অর্জনের কথাই ভাবে। আমি মনে করি আপনার ক্যারিয়ার, আপনার কাজটাই সবচেয়ে বেশি গুরুত্বপূর্ণ।’
জিকো মনে করেন দলগত ব্যর্থতার ভার ব্যক্তির উপর চাপিয়ে দেয়া অনুচিত। তিনি বলেন,‘ফুটবল একটি দলগত খেলা এবং বেশিরভাগ সময় তা আপনার একার ভালো খেলার উপর নির্ভর করে না। নির্ভর করে দল ভালো খেলছে কিনা তার উপর। কখনো সখনো আপনি একা একটা ম্যাচ ঘুরিয়ে দিতে পারেন কিন্তু আপনি পুরো প্রতিযোগিতার নির্ধারক হয়ে যেতে পারবেন না। আর তাই বিশ্বকাপ না জেতার কারণে মেসির যোগ্যতা একটুও কমে যাবে না। ইয়োহান ক্রুইফ কোনো বিশ্বকাপ জেতেনি এবং সে ইতিহাসের অন্যতম সেরা খেলোয়াড় আর সে সেখানে সবসময়ই থাকবে।’
জিকোর মতে- দলকে ব্যক্তিগত সাফল্যের উপর প্রাধান্য দেয়ার প্রবণতাই মেসি এবং ক্রিশ্চিয়ানো রোনালদোকে শ্রেষ্ঠত্বের মর্যাদা এনে দিয়েছে। জিকোর ভাষায়: ‘মেসি এবং রোনালদো দুজনেই কখনও দলের জন্য খেলা বন্ধ করে না। আমি যদি আজ তরুণ হতাম তবে তারা সেই খেলোয়াড় যাদের মতো হতে চাইতাম। তাদের মানের খেলোয়াড় হতে চাইতাম, দলের জন্য খেলতে চাইতাম।’
তিনি আরও বলেন,‘সেরারা বাকি সবাইকে ছাপিয়ে যাওয়ার জন্য নিজেদের তৈরি করেন বলেই তারা সেরা হন। আপনি তাদেরকে অহেতুক ঘোরাফেরা করা, সামাজিক যোগাযোগ মাধ্যমে সময় দেয়া কিংবা পার্টিতে যোগ দেয়ার জন্য অনুশীলনে না যেতে দেখবেন না। ব্যক্তিগতভাবে সেরাটা দেয়ার জন্য তারা নিজেদের যথেষ্ট যত্ন নেন, কিন্তু তারা জানেন সেটা দলের জন্যেও কল্যাণ বয়ে আনে।’
ইত্তেফাক/আরকেজি</t>
  </si>
  <si>
    <t>https://www.ittefaq.com.bd/sports/14504/%E0%A6%AC%E0%A6%BF%E0%A6%B6%E0%A7%8D%E0%A6%AC%E0%A6%95%E0%A6%BE%E0%A6%AA-%E0%A6%9B%E0%A6%BE%E0%A7%9C%E0%A6%BE%E0%A6%87-%E0%A6%AE%E0%A7%87%E0%A6%B8%E0%A6%BF-%E0%A6%B8%E0%A7%87%E0%A6%B0%E0%A6%BE</t>
  </si>
  <si>
    <t>প্রথম ইনিংস বোলিং
ওভার
৩০.৪
রান
৬৮
উইকেট
৫
দ্বিতীয় ইনিংসে শুরুটা মোটামুটি ভালোই হয়েছিল নিউজিল্যান্ডের। কিন্তু সিডনিতে সেই ভালো সূচনাটা ধরে রাখতে পারল না সফরকারীরা। ন্যাথান লিঁওর স্পিন ঘূর্ণিতে মাত্র ২৫১ রানেই থেমে গেল দলটি।
প্রথম ইনিংসে অল আউট হওয়ার আগে অস্ট্রেলিয়া করেছিল ৪৫৪ রান। সিরিজের শেষ টেস্টে সিডনিতে রবিবার দিন শেষে ২৪৩ রানে এগিয়ে গেছে অস্ট্রেলিয়া। অফ স্পিনার লিঁওর ৫ ও কামিন্সের ৩ উইকেট প্রথম ইনিংসে দলকে এনে দেয় ২০৩ রানের লিড। পরে তৃতীয় দিন শেষ করেছে তারা দ্বিতীয় ইনিংসে কোনো উইকেট না হারিয়ে ৪০ রান নিয়ে।
সিডনি ক্রিকেট গ্রাউন্ডে বিনা উইকেটে ৬৩ রান নিয়ে দিন শুরু করা নিউজিল্যান্ড শুরুতেই হারায় টম ব্লান্ডেলকে। লায়নের বলে বোল্ড হওয়া ওপেনার কোনো রান যোগ করতে পারেননি আগের দিনের ৩৪ রানের সঙ্গে।
দ্বিতীয় জুটিতে টম ল্যাথাম ও জিত রাভালের ব্যাটে এগিয়ে যায় নিউজিল্যান্ড। তবে ৪৯ রানের জুটির পর দুজনকে পরপর দুই ওভারে ফেরায় অস্ট্রেলিয়া। ৩১ রানে রাভালকে এলবিডব্লিউর ফাঁদে ফেলেন লায়ন। ফিফটির ১ রান আগে ল্যাথামের প্রতিরোধ ভাঙেন কামিন্স।
দলের বিপদে ত্রাতা হতে পারেননি রস টেইলর। আগ্রাসী শুরুর পর অভিজ্ঞ ব্যাটসম্যান ফিরে যান ২০ বলে ২২ করে। দলের আরেক নির্ভরতা বিজে ওয়াটলিংও ব্যর্থ এদিন।
পরিস্থিতি তাদের হতে পারত আরো খারাপ। গ্লেন ফিলিপস ফিরতে পারতেন দ্রুতই। তিনবার বেঁচে যাওয়ার পর অভিষিক্ত এ ব্যাটসম্যান করেন ফিফটি।
তবে এরপর আর বেশি এগোতে পারেননি। ৬ চার ও ১ ছক্কায় ৫২ রান করা ফিলিপসকে থামান কামিন্স। এর আগেই রান আউটে ফেরেন কলিন ডি গ্র্যান্ডহোম।
লোয়ার অর্ডার থেকে আসেনি বেশি রান। নিউজিল্যান্ড শেষ ৪ উইকেট হারায় ১৬ রানে। এর তিনটিই নেন লিঁও।
৬৮ রানে ৫ উইকেট নিয়ে এই অফ স্পিনারই অস্ট্রেলিয়ার সেরা বোলার। টেস্টে ১৭তম বার পেলেন তিনি ৫ উইকেট। তবে নিউজিল্যান্ডের বিপক্ষে ১০ টেস্টে এটিই প্রথম। তাতে একটি চক্র পূরণও হলো তার। যে ৮ দলের বিপক্ষে খেলেছেন, ৫ উইকেটের স্বাদ পেলেন সবার বিপক্ষেই।
শেষ বিকালে ঘণ্টাখানেক ব্যাট করে ডেভিড ওয়ার্নার ও জো বার্নস নিশ্চিত করে দেন, নিউ জিল্যান্ডের দিনটি শেষ হচ্ছে হতাশায়। জানিয়ে রাখা ভালো, তিন ম্যাচের টেস্ট সিরিজে ২-০ ব্যবধানে এগিয়ে আছে অস্ট্রেলিয়া। ফলে চলমান তৃতীয় ও শেষ টেস্ট অজিরা জিতলেই হোয়াইটওয়াশ হয়ে যাবে ব্ল্যাকক্যাপরা।</t>
  </si>
  <si>
    <t>https://www.ittefaq.com.bd/sports/120006/%E0%A6%B2%E0%A6%BF%E0%A6%81%E0%A6%93%E0%A6%A4%E0%A7%87-%E0%A6%A8%E0%A6%BE%E0%A6%95%E0%A6%BE%E0%A6%B2-%E0%A6%A8%E0%A6%BF%E0%A6%89%E0%A6%9C%E0%A6%BF%E0%A6%B2%E0%A7%8D%E0%A6%AF%E0%A6%BE%E0%A6%A8%E0%A7%8D%E0%A6%A1</t>
  </si>
  <si>
    <t>জম্মু ও কাশ্মীরে জামায়াতে ইসলামীকে নিষিদ্ধ করেছে ভারতের কেন্দ্রীয় সরকার। নির্দেশ অনুসারে দলের কর্মী ও নেতাদের সম্পত্তি জব্দ করা শুরু করেছে রাজ্য কর্তৃপক্ষ। এরই মধ্যে দলের ২০০ জনেরও বেশি কর্মীকে গ্রেফতার করা হয়েছে। কাশ্মীর উপত্যকার বিভিন্ন স্থানে ছড়িয়ে ছিটিয়ে থাকা তাদের বাড়িঘরও সিল করে ফেলা হয়েছে। খবর এনডিটিভির।
জানা গেছে, বৃহস্পতিবার ভারতের স্বরাষ্ট্র মন্ত্রণালয় জামায়াতকে পাঁচ বছরের জন্য বেআইনি সংগঠন ঘোষণা করে। পুলওয়ামায় আত্মঘাতি হামলায় ৪০ জন জওয়ান নিহত হওয়ার পর ভারতীয় প্রধানমন্ত্রী নরেন্দ্র মোদির সভাপতিত্বে নিরাপত্তা সম্পর্কিত উচ্চ পর্যায়ের বৈঠক শেষে বেআইনি কার্যকলাপ (প্রতিরোধ) আইনের অধীনে এই সিদ্ধান্তটি নেয়া হয়। এরপর জামায়াতের সঙ্গে যুক্ত সকল প্রতিষ্ঠান এবং সম্পত্তি সিল করার আদেশ জারি করেন স্থানীয় ম্যাজিস্ট্রেট।
ভারতের অভিযোগ, জামায়াতের সঙ্গে সন্ত্রাসবাদী গোষ্ঠীর ঘনিষ্ঠ যোগাযোগ ছিল এবং জম্মু ও কাশ্মীরে বিচ্ছিন্নতাবাদী আন্দোলন বৃদ্ধির পিছনে এঁদের হাত থাকার সম্ভাবনা রয়েছে।
আরও পড়ুনঃ ভারতীয় গণমাধ্যম সত্যকে এদিক সেদিক করে প্রকাশ করে: অভিনন্দন
তবে জম্মু-কাশ্মীরের দুটি প্রধান রাজনৈতিক দল- পিপলস ডেমোক্র্যাটিক পার্টি (পিডিপি) এবং ন্যাশনাল কনফারেন্স (এনসি) এই দলকে নিষিদ্ধ করা নিয়ে কেন্দ্রীয় পদক্ষেপের সমালোচনা করেছে। পিডিপির প্রধান মেহবুব মুফতি বলেন, ‘জামায়াতে ইসলামিকে নিয়ে সরকারের এত অস্বস্তি কেন? মৌলবাদী হিন্দু গোষ্ঠীগুলি আসলে ভুল তথ্য ছড়িয়ে পরিস্থিতিকে বিকৃত করে ফেলছে। বাস্তবে কাশ্মীরিদের জন্য নিস্বার্থভাবে কাজ করে এমন একটি প্রতিষ্ঠানকে নিষিদ্ধ করা হয়েছে।’
ন্যাশনাল কনফারেন্সের সাধারণ সম্পাদক আলি মোহাম্মদ সাগরও কেন্দ্রের এই সিদ্ধান্তে ক্ষুব্ধ। তিনি নিষেধাজ্ঞা তুলে নেওয়ার দাবি জানিয়ে বলেন, এই সিদ্ধান্ত রাজ্যের শান্তি ফিরিয়ে আনার প্রক্রিয়ায় প্রতিবন্ধকতা সৃষ্টি করবে।
ইত্তেফাক/টিএস</t>
  </si>
  <si>
    <t>https://www.ittefaq.com.bd/worldnews/33340/%E0%A6%9C%E0%A6%BE%E0%A6%AE%E0%A6%BE%E0%A7%9F%E0%A6%BE%E0%A6%A4%E0%A7%87-%E0%A6%87%E0%A6%B8%E0%A6%B2%E0%A6%BE%E0%A6%AE%E0%A7%80-%E0%A6%A8%E0%A6%BF%E0%A6%B7%E0%A6%BF%E0%A6%A6%E0%A7%8D%E0%A6%A7-%E0%A6%95%E0%A6%B0%E0%A7%8D%E0%A6%AE%E0%A7%80%E0%A6%A6%E0%A7%87%E0%A6%B0-%E0%A6%B8%E0%A6%AE%E0%A7%8D%E0%A6%AA%E0%A6%A4%E0%A7%8D%E0%A6%A4%E0%A6%BF-%E0%A6%95%E0%A7%8D%E0%A6%B0%E0%A7%8B%E0%A6%95-%E0%A6%B6%E0%A7%81%E0%A6%B0%E0%A7%81</t>
  </si>
  <si>
    <t xml:space="preserve">বাবার শখ ছিল পালকিতে চড়িয়ে বিয়ে করাবেন, মার শখ ছিল হেলিকপ্টারে চড়িয়ে বিয়ে করাবে। বাবা মা উভয়েরই শখ পূরণ করল প্রকৌশলী ফজলুর রহমান। ফজলুর রহমানের বাড়ি মানিকগঞ্জ জেলার হরিরামপুর উপজেলার বাহিরচর গ্রামে।
ইঞ্জিনিয়ার ফজলুর রহমান। মা-বাবার শখ পূরণে মাত্র ছয় কিলোমিটার দূরের পথ হেলিকপ্টারে চড়ে বিয়ে করতে গেলেন ফজলুর রহমান। হেলিকপ্টারে কনের বাড়িতে পৌঁছতে সময় লেগেছে মাত্র চার মিনিট। হেলিকপ্টার থেকে নেমে বাদ্য-বাজনা বাজিয়ে পালকিতে চড়ে শ্বশুরবাড়ির বিয়ের অনুষ্ঠানে যান বর। নিজ বাড়ি থেকে হেলিকপ্টার পর্যন্ত ফজলুর রহমান আসেন পালকিতে চড়ে। মা-বাবার শখ পূরণে এমন কাজ করেছেন তিনি। তার বিয়ের আয়োজন দেখে অবাক গ্রামবাসী।
আরও পড়ুন : আরিচা-নগরবাড়ী রুটে আবার ফেরি সার্ভিস চালু হবে : নৌ প্রতিমন্ত্রী
বৃহস্পতিবার জেলার হরিরামপুর উপজেলার বাহিরচর গ্রামে এ বিয়ের আয়োজন করা হয়। বিয়ের আয়োজন ঘিরে বর এবং কনের বাড়িতে ছিল উৎসুক মানুষের ভিড়। বর ফজলুর রহমান বাহিরচর গ্রামের কৃষক আব্দুর রশিদের ছেলে। তিনি ঢাকার সাভারে টেক্সটাইল কেমিক্যালের ব্যবসা করেন। কনে ফারিয়া জান্নাত মৌ একই উপজেলার হাসমিলান গ্রামের আব্দুল মজিদ মিয়ার মেয়ে।
দুপুর ১টা ৩০ মিনিটে হরিরামপুর পাঠগ্রাম উচ্চ বিদ্যালয় মাঠ থেকে হেলিকপ্টারে চড়েন বর ফজলুর রহমান। এ সময় সঙ্গে ছিলেন বড় ভাই বজলুর রহমান, বোন ও ভাগনি। দুপুর ১টা ৩৪ মিনিটে কনের বাড়ি এলাকার দিয়াবাড়ি সরকারি প্রাথমিক বিদ্যালয় মাঠে পৌঁছে বরযাত্রীবাহী হেলিকপ্টার। সেখান থেকে কনের বাড়ি যান পালকিতে চড়ে। বিয়ের আনুষ্ঠানিকতা শেষে নববধূ নিয়ে হেলিকপ্টারে চড়ে নিজ গ্রামে আসেন ফজলুর রহমান।
ফজলুর রহমানের বড় ভাই বজলুর রহমান বলেন, আমার বাবা আব্দুর রশিদের শখ ছিল ছোট ছেলেকে পালকিতে চড়িয়ে বিয়ে করাবেন। মা আনোয়ারা বেগমের শখ ছিল হেলিকপ্টারে চড়ে বিয়ে করবে ছেলে। মা-বাবার শখ পূরণের জন্যই বিয়েতে এসব আয়োজন করা হয়। তিনি বলেন, হেলিকপ্টার ভাড়া দেয়া হয়েছে এক লাখ ২০ হাজার টাকা। পালকি ১৫ হাজার টাকা এবং বাদ্যযন্ত্র ভাড়া করা হয় পাঁচ হাজার টাকায়।
নববধূ ফারিয়া জান্নাত মৌ বলেন, হেলিকপ্টার এবং পালকিতে চড়ে শ্বশুরবাড়ি যাব- এটা কখনও কল্পনা করিনি। এমন ব্যতিক্রম বিয়ের আয়োজন দেখে আত্মীয়-স্বজন এবং গ্রামবাসী খুশি। আমাদের জন্য দোয়া করবেন সবাই।
ইত্তেফাক/এমআরএম
 </t>
  </si>
  <si>
    <t>https://www.ittefaq.com.bd/wholecountry/133701/%E0%A6%AC%E0%A6%BE%E0%A6%AC%E0%A6%BE-%E0%A6%AE%E0%A6%BE%E0%A7%9F%E0%A7%87%E0%A6%B0-%E0%A6%B6%E0%A6%96-%E0%A6%AA%E0%A7%82%E0%A6%B0%E0%A6%A3%E0%A7%87-%E0%A6%B9%E0%A7%87%E0%A6%B2%E0%A6%BF%E0%A6%95%E0%A6%AA%E0%A7%8D%E0%A6%9F%E0%A6%BE%E0%A6%B0-%E0%A6%AA%E0%A6%BE%E0%A6%B2%E0%A6%95%E0%A6%BF%E0%A6%A4%E0%A7%87-%E0%A6%AC%E0%A6%BF%E0%A7%9F%E0%A7%87-%E0%A6%95%E0%A6%B0%E0%A6%B2-%E0%A6%9B%E0%A7%87%E0%A6%B2%E0%A7%87</t>
  </si>
  <si>
    <t>রাশিয়ার মস্কো বিমানবন্দরে জরুরি অবতরণের আগে আগুন ধরে যাওয়া বিমানটি বজ্রপাতের কারণেই দুর্ঘটনায় পড়েছে বলে জানিয়েছেন পাইলট। এতে অন্তত ৪১ জন আরোহী নিহত হয়েছেন। আহত হয়েছেন আরো অনেকে। দেশটির স্থানীয় সময় রবিবার রাতে এ দুর্ঘটনা ঘটে। বিবিসি, এএফপি।
পাইলট ডেনিস ইয়েভডোকিমভ রাশিয়ান সংবাদমাধ্যমকে বলেন, আকাশের ওড়ার সঙ্গে সঙ্গে বজ্রপাতের কারণে বিমানটির যোগাযোগ ব্যবস্থা অচল হয়ে পড়ে। দ্রুত জরুরি অবতরণ করতে যান তিনি। কিন্তু অবতরণের সময় ফুয়েল ট্যাংকে আগুন লেগে যায়।
সামাজিক যোগাযোগ মাধ্যমে ছড়িয়ে পড়া কিছু ভিডিও ফুটেজে দেখা যায় আরোহীরা ইমারজেন্সি এক্সিট রুট দিয়ে বের হয়ে অগ্নিদগ্ধ বিমানটি থেকে দৌড়ে সরে যাচ্ছেন।
রাশিয়ার রাষ্ট্রীয় সংবাদমাধ্যম তাসের খবরে বলা হয়েছে, বিমানটিতে মোট ৭৮জন আরোহী ছিল। দুর্ঘটনায় নিহতদের মধ্যে ২ জন শিশু ও একজন ফ্লাইট এটেনডেন্টও আছেন।
বিমান দুর্ঘটনায় আহত হাসপাতালে চিকিৎসাধীন নয় জনের মধ্যে তিন জনের অবস্থা গুরুতর বলে রাশিয়ার স্বাস্থ্য মন্ত্রণালয়ের প্রধান জানিয়েছেন।
রাশিয়ান বার্তা সংস্থা ইন্টার ফ্যাক্স জানায়, রুশ বিমান সুপার জেট-১০০ সেরেমেতেভো বিমানবন্দর থেকে উড্ডয়নের পরপরই দুর্ঘটনায় পড়ে। বিমানটি উত্তর পূর্বাঞ্চলীয় মারমানস্কের দিকে যাওয়ার কথা ছিল।
রাশিয়ান সংবাদ মাধ্যমে ইন্টার ফ্যাক্স বলছে উড্ডয়নের পরপরই ক্রু বিপদ সংকেত প্রেরণ করেন। একই সাথে বিমানটি জরুরি অবতরণের ক্ষেত্রেও প্রথম দফায় সফল হয়নি।
আরও পড়ুনঃ বিয়ের পরই বিলাস বহুল গাড়ি কিনলেন শ্রাবন্তীর স্বামী রোশন!
বিমান ট্রেকিং ওয়েবসাইট ফ্লাইটরাডার২৪ বলছেন উড্ডয়নের ৩০ মিনিটের মধ্যেই জরুরি অবতরণ করে ওই বিমানটি।
ইত্তেফাক/টিএস</t>
  </si>
  <si>
    <t>https://www.ittefaq.com.bd/worldnews/51673/%E0%A6%B0%E0%A7%81%E0%A6%B6-%E0%A6%AC%E0%A6%BF%E0%A6%AE%E0%A6%BE%E0%A6%A8-%E0%A6%A6%E0%A7%81%E0%A6%B0%E0%A7%8D%E0%A6%98%E0%A6%9F%E0%A6%A8%E0%A6%BE%E0%A6%B0-%E0%A6%95%E0%A6%BE%E0%A6%B0%E0%A6%A3-%E0%A6%AC%E0%A6%9C%E0%A7%8D%E0%A6%B0%E0%A6%AA%E0%A6%BE%E0%A6%A4-%E0%A6%9C%E0%A6%BE%E0%A6%A8%E0%A6%BE%E0%A6%B2%E0%A7%87%E0%A6%A8-%E0%A6%AA%E0%A6%BE%E0%A6%87%E0%A6%B2%E0%A6%9F</t>
  </si>
  <si>
    <t xml:space="preserve">তথ্যমন্ত্রী ড. হাছান মাহমুদ বলেছেন, আজকে মিডিয়া বলতে শুধু খবরের কাগজকে বুঝায় না। এখন এতে খবরের কাগজ, টেলিভিশন, রেডিও এবং অনলাইন নিউজ পোর্টাল অন্তর্ভুক্ত হয়েছে। সংবাদপত্রের চিত্র গত ১০ বছরে বদলে গেছে। 
শুক্রবার প্রেস কাউন্সিল দিবস উপলক্ষে এক অনুষ্ঠানে অনুষ্ঠানে তিনি এ কথা বলেন। বাংলাদেশ প্রেস কাউন্সিলের কার্যালয়ে এ অনুষ্ঠানের আয়োজন করা হয়। 
ড. হাছান মাহমুদ বলেন, দেশে মিডিয়ার ব্যাপক বিকাশের কারণে মিডিয়ায় অনেক নতুন চ্যালেঞ্জ যুক্ত হয়েছে। যে কোন মিডিয়ায় যে কোন ধরণের ভুয়া নিউজ প্রচার হলে তা অনেক ক্ষেত্রেই সমাজের পাশাপাশি রাষ্ট্রের জন্যও ক্ষতিকর হয়ে ওঠে। 
অনেকে সামাজিক মাধ্যমকে গণমাধ্যম হিসেবে বিবেচনা করেন। তবে, এটি একটি অসম্পাদিত প্লাটফরম, গণমাধ্যম নয় উল্লেখ করে তিনি বলেন, কিছু কিছু বেনামি অনলাইন পোর্টালের কার্ড নিয়ে যারা নিজেদের সাংবাদিক হিসেবে পরিচয় দেয়, তারা আসলে সাংবাদিক নয়।
আওয়ামী লীগের যুগ্ম সাধারণ সম্পাদক হাছান মাহমুদ মিডিয়ায় শৃংঙ্খলা ফিরিয়ে আনতে এবং দেশে বস্তুনিষ্ঠ সাংবাদিকতা নিশ্চিত করার লক্ষ্যে একটি কর্ম পরিকল্পনা তৈরির জন্য বাংলাদেশ প্রেস কাউন্সিলের প্রতি আহ্বান জানান। 
আরো পড়ুন : পরিবেশ দূষণের অন্যতম উপাদান প্লাস্টিক : পরিবেশমন্ত্রী
তিনি বলেন, মিডিয়া এখন চূড়ান্ত স্বাধীনতা ভোগ করছে। তবে, এটি এমনভাবে ব্যবহার করতে হবে যাতে অপরের স্বাধীনতা খর্ব না করে।
প্রেস কাউন্সিল সম্পর্কে তথ্যমন্ত্রী বলেন, জাতির পিতা বঙ্গবন্ধু শেখ মুজিবুর রহমান প্রেস কাউন্সিল অ্যাক্ট ১৯৭৪ পাস করেছেন এবং পরে দেশের মিডিয়ার বিকাশের জন্য বাংলাদেশ প্রেস কাউন্সিল গঠন করা হয়।
অনুষ্ঠানে সভাপতিত্ব করেন বাংলাদেশ প্রেস কাউন্সিলের চেয়ারম্যান বিচারপতি মো. মমতাজ উদ্দিন আহমেদ। এতে বক্তব্য রাখেন তথ্যসচিব কামরুন নাহার এবং দৈনিক অবজারভার সম্পাদক ইকবাল সোবহান চৌধুরী।
ইত্তেফাক/ইউবি
</t>
  </si>
  <si>
    <t>https://www.ittefaq.com.bd/capital/130459/%E0%A7%A7%E0%A7%A6-%E0%A6%AC%E0%A6%9B%E0%A6%B0%E0%A7%87-%E0%A6%B8%E0%A6%82%E0%A6%AC%E0%A6%BE%E0%A6%A6%E0%A6%AA%E0%A6%A4%E0%A7%8D%E0%A6%B0%E0%A7%87%E0%A6%B0-%E0%A6%9A%E0%A6%BF%E0%A6%A4%E0%A7%8D%E0%A6%B0-%E0%A6%AC%E0%A6%A6%E0%A6%B2%E0%A7%87-%E0%A6%97%E0%A7%87%E0%A6%9B%E0%A7%87--%E0%A6%A4%E0%A6%A5%E0%A7%8D%E0%A6%AF%E0%A6%AE%E0%A6%A8%E0%A7%8D%E0%A6%A4%E0%A7%8D%E0%A6%B0%E0%A7%80</t>
  </si>
  <si>
    <t>বাংলাদেশে নিরাপত্তার কোন ধরনের ঘাটতি কিংবা অভাব নেই। আমাদের দেশে রেড এলার্টের মতো কোন ঘটনা এখনও ঘটেনি', বলে মন্তব্য করেছেন স্বরাষ্ট্রমন্ত্রী আসাদুজ্জামান খান কামাল। রবিবার (৭ এপ্রিল) দুপুরে রাজধানীর মিরপুর ১৪ নম্বরে পুলিশ স্টাফ কলেজ অব বাংলাদেশ প্রাঙ্গণে 'ট্রান্সন্যাশনাল ক্রাইম : সার্ক দৃষ্টিকোণ' এর ৬ষ্ঠ সার্ক কোর্সের উদ্বোধনী অনুষ্ঠান শেষে সাংবাদিকদের প্রশ্নের জবাবে তিনি এ কথা বলেন।
মার্কিন যুক্তরাষ্ট্র বাংলাদেশের নিরাপত্তা নিয়ে রেড এলার্ট ঘোষণার বিষয়ে স্বরাষ্ট্রমন্ত্রী বলেন, 'দেশে নিরাপত্তার কোন ঘাটতি নেই। দেশে রেড এলার্ট-এর মতো কোন ঘটনা ঘটেনি। বাংলাদেশ ঝুঁকিপূর্ণ নয়। এ ধরনের মতো কোন অবস্থা সৃষ্টি হয়নি। বাংলাদেশে রেড এলার্ট ভিত্তিহীন'।
তিনি আরও বলেন, 'বাংলাদেশের চরমপন্থীরা দুর্বল হয়ে গেছে। বাংলাদেশে একসময় চরমপন্থীরা ছিল। সে সময়ে তারা বিভিন্ন ধরনের অরাজকতা সৃষ্টি করতো। এখন তারা অনেকটা দুর্বল হয়ে গেছে। তারা এখন নিজেরাই তো শিকার করে আত্মসমর্পণ করছে'।
এ সময় খালেদা জিয়ার প্যারোলে মুক্তির বিষয়ে তিনি জানান, 'এ ব্যাপারে তারা কোন আবেদন করেননি। আমাদের কাছে কোন আবেদন আসেনি। তাই সলিউশন দেওয়ার কোন স্কোপ নাই'।
আরও পড়ুন: নুসরাতের চিকিৎসায় মেডিকেল বোর্ড গঠন
পুলিশ স্টাফ কলেজ বাংলাদেশের রেক্টর রৌশন আরা বেগমের সভাপতিত্বে বাংলাদেশ পুলিশের ইন্সপেক্টর জেনারেল (আইজিপি) ড. মোহাম্মদ জাবেদ পাটোয়ারী, স্বরাষ্ট্র মন্ত্রণালয়ের জননিরাপত্তা বিভাগের সচিব মো. মোস্তফা কামাল উদ্দিন প্রমুখ বক্তব্য রাখেন। এছাড়া অনুষ্ঠানে সার্কভুক্ত দেশসমূহের ২০ জন পুলিশ সুপার পদমর্যাদায় কর্মকর্তাসহ বাংলাদেশ পুলিশের উর্ধ্বতন কর্মকর্তারা ও সিআইডি’র উর্ধ্বতন কর্মকর্তারা উপস্থিত ছিলেন।
ইত্তেফাক/ জেডএইচডি</t>
  </si>
  <si>
    <t>https://www.ittefaq.com.bd/national/43725/%E0%A6%86%E0%A6%AE%E0%A6%BE%E0%A6%A6%E0%A7%87%E0%A6%B0-%E0%A6%A6%E0%A7%87%E0%A6%B6%E0%A7%87-%E0%A6%B0%E0%A7%87%E0%A6%A1-%E0%A6%8F%E0%A6%B2%E0%A6%BE%E0%A6%B0%E0%A7%8D%E0%A6%9F-%E0%A6%9C%E0%A6%BE%E0%A6%B0%E0%A6%BF%E0%A6%B0-%E0%A6%AE%E0%A6%A4%E0%A7%8B-%E0%A6%95%E0%A7%8B%E0%A6%A8-%E0%A6%98%E0%A6%9F%E0%A6%A8%E0%A6%BE-%E0%A6%98%E0%A6%9F%E0%A7%87%E0%A6%A8%E0%A6%BF-%E0%A6%B8%E0%A7%8D%E0%A6%AC%E0%A6%B0%E0%A6%BE%E0%A6%B7%E0%A7%8D%E0%A6%9F%E0%A7%8D%E0%A6%B0%E0%A6%AE%E0%A6%A8%E0%A7%8D%E0%A6%A4%E0%A7%8D%E0%A6%B0%E0%A7%80</t>
  </si>
  <si>
    <t>৩৭তম বিসিএস পরীক্ষায় ক্যাডার পদে সুপারিশপ্রাপ্ত নন এমন প্রার্থীদের মধ্য থেকে নন-ক্যাডার প্রথম শ্রেণির পদে ফলাফল প্রকাশ করেছে সরকারি কর্ম কমিশন (পিএসসি)। 
বুধবার বিকালে কমিশনের ওয়েবসাইটে এ ফলাফল প্রকাশ করা হয়। তার আগে দুপুরে অনুষ্ঠিত কমিশনের বিশেষ সভায় প্রথম শ্রেণির (৯ম গ্রেড) শূন্যপদে ৫৭৮ জন প্রার্থীকে নন ক্যাডার ১ম শ্রেণির পদে সাময়িকভাবে কমিশন সুপারিশ করে। এবারই প্রথম কোন বিসিএস থেকে সর্বোচ্চ সংখ্যক প্রথম শ্রেণির নন-ক্যাডার পদে চাকরির সুপারিশ করা হয়েছে। 
পিএসসির সংশ্লিষ্টরা জানিয়েছেন, এই বিসিএসের নন-ক্যাডারে অপেক্ষমান সবাইকে নিয়মানুযায়ী চাকরির জন্য সুপারিশ করা হবে। কমিশন সেই লক্ষে কাজ করছে। তারা প্রত্যাশা করে ৩৭তম বিসিএসে আবেদনকারী বাকীরাও চাকরি পাবেন। 
নন-ক্যাডার পদে নিয়োগ (বিশেষ) বিধিমালার-১০ (সংশোধিত বিধিমালা-২০১৪) বিধান অনুযায়ী ৩৭ তম বিসিএস পরীক্ষায় ক্যাডার পদে সুপারিশপ্রাপ্ত নন এমন প্রার্থীদের মধ্য থেকে সংশ্লিষ্ট নিয়োগ বিধিতে উল্লেখিত শিক্ষাগত যোগ্যতা সম্পন্ন প্রার্থীদের ৩৭তম বিসিএস-এ অর্জিত মেধাক্রম ও সংশিষ্ট পদের/পদসমূহের নিয়োগে সুপারিশ করা হয়েছে।
১ম/২য় শ্রেণির নন-ক্যাডার পদের জন্য আবেদনকারী প্রার্থীদের থেকে ৫৭৮ জন প্রার্থীকে প্রথমশ্রেণির পদে সুপারিশ করা হয়েছে। এর মধ্যে প্রথম শ্রেণির নন-ক্যাডার পদে উল্লেখযোগ্য সংখ্যক সমাজসেবা অধিদপ্তরের সমাজসেবা অফিসার পদে ১৫০ জন, খাদ্য অধিদপ্তরের উপজেলা খাদ্য নিয়ন্ত্রক পদে ৫২ জন, নির্বাচন কমিশন সচিবালয়ের উপজেলা/থানা নির্বাচন অফিসার পদে ২৩ জন, নিবন্ধন পরিদপ্তরের সাব-রেজিস্ট্রার পদে ৪০ জন, পরিবেশ অধিদপ্তরের সহকারী পরিচালক পদে ৩১ জনসহ সর্বমোট ৭৮ ক্যাটাগরির ৫৭৮টি পদের জন্য সুপারিশ করে ফলাফল প্রকাশ করে পিএসসি। বিস্তারিত ফলাফল পিএসসির www.bpsc.gov.bd দেওয়া হয়েছে। 
২০১৮ সালের ১২ জুন ৩৭তম বিসিএসের চূড়ান্ত ফল প্রকাশ করা হয়। এতে ১৩১৪ জন ক্যাডার পান। বাকী ৩ হাজার ৪৫৪ জনকে নন ক্যাডারে অপেক্ষমাণ রাখা হয়েছে। 
আরও পড়ুন: ফের হারলেন থেরেসা মে
পিএসসির প্রতি পরীক্ষার্থীদের শতভাগ আস্থা রাখার আহ্বান জানিয়ে পিএসসির চেয়ারম্যান ড. মোহাম্মদ সাদিক ইত্তেফাককে বলেন, আমরা সময়মতো ৩৭তম বিসিএস নন-ক্যাডারের প্রথম দফার ফলাফল প্রকাশ করেছি। আগামী এপ্রিলের মধ্যেই ৩৮তম বিসিএসের লিখিত এবং ৩৯তম বিসিএসের চূড়ান্ত ফলাফল প্রকাশ করা হবে। 
ইত্তেফাক/এমআই</t>
  </si>
  <si>
    <t>https://www.ittefaq.com.bd/national/36547/%E0%A7%A9%E0%A7%AD%E0%A6%A4%E0%A6%AE-%E0%A6%AC%E0%A6%BF%E0%A6%B8%E0%A6%BF%E0%A6%8F%E0%A6%B8-%E0%A6%8F%E0%A6%B0-%E0%A6%A8%E0%A6%A8-%E0%A6%95%E0%A7%8D%E0%A6%AF%E0%A6%BE%E0%A6%A1%E0%A6%BE%E0%A6%B0-%E0%A7%AB%E0%A7%AD%E0%A7%AE-%E0%A6%9C%E0%A6%A8%E0%A6%95%E0%A7%87-%E0%A6%A8%E0%A6%BF%E0%A7%9F%E0%A7%8B%E0%A6%97%E0%A7%87%E0%A6%B0-%E0%A6%B8%E0%A7%81%E0%A6%AA%E0%A6%BE%E0%A6%B0%E0%A6%BF%E0%A6%B6</t>
  </si>
  <si>
    <t xml:space="preserve">ভারতের আসন্ন নির্বাচনকে সামনে রেখে মমতা ব্যানার্জির ডাকে শনিবার ব্রিগেডের মঞ্চে হাজির হয়েছেন বিভিন্ন বিরোধী দলের প্রথম সারির নেতারা। কাশ্মীর থেকে কন্যাকুমারী, গুজরাট থেকে অরুণাচল প্রদেশের প্রথম সারির বিরোধী নেতারা এতে উপস্থিত আছেন। 
বিশাল এ জনসভায় ‘মোদি হটাও দেশ বাঁচাও’ স্লোগান তুলে বিভিন্ন নেতারা মোদিকে কটাক্ষ করে ঝাঁঝালো বক্তব্য রাখছেন। 
শনিবারের এ জনসভায় দিল্লির সপ্তম মুখ্যমন্ত্রী ও আম আদমি পার্টির প্রতিষ্ঠাতা অরবিন্দ কেজরিওয়াল বলেন, ‘হিটলার যা করেছে মোদিও তা করবেন এবং তার নমুনা ইতিমধ্য শুরু হয়েছে। মোদি আবার ভারতের নেতৃত্বে এলে দেশটা বরবাদ হয়ে যাবে। 
এসময় তিনি আরো বলেন, দেশের মহিলাদের যারা গালি দেন মোদি তাদের অনুসরণ করেন। মোদি ও অমিত সাহ’র জোট নিয়ে দেশের মানুষ মহা বিরক্ত।
শনিবারের এই জনসভায় কয়েক লক্ষাধিক লোকের সমাগম হয়েছে। ছবি: সংগৃহীত। 
এছাড়া ব্রিগেডের বিশাল জনসভায় বিভিন্ন নেতাদের বক্তব্যের মাঝে মাঝে পশ্চিমবঙ্গের মুখ্যমন্ত্রী মমতাও ঝাঁঝালো বক্তব্য রাখছেন। এসময় তিনি বলেন, ‘দেশটাকে বদলাতে হলে দিল্লির সরকারকে পাল্টাতে হবে।’ এছাড়া এসময় তিনি মোদি সরকারের কড়া সমালচনা করেন। 
আরো পড়ুন: দেশটাকে বদলাতে হলে দিল্লির সরকারকে পাল্টাতে হবে: মমতা 
এছাড়া জনসভায় মঞ্চে সামিল হয়েছেন শরদ পওয়ার, অখিলেশ যাদব, অভিষেক মনু সিঙ্ঘভি, বিএসপি নেত্রী মায়াবতীর প্রতিনিধি সতীশ মিশ্র, চন্দ্রবাবু নায়ডু, যশবন্ত সিন্হা, অরবিন্দ কেজরীওয়াল, এইচ ডি দেবগৌড়া, ওমর আবদুল্লা, ফারুক আবদুল্লা, এম কে স্ট্যালিন, গেগং আপাং, হেমন্ত সোরেনের মতো প্রথম সারির নেতারা। বিরোধী ঐক্যের এই মঞ্চে হাজির হয়েছেন হার্দিক পটেল, জিগ্নেশ মেবাণী।
ইত্তেফাক/এসআর </t>
  </si>
  <si>
    <t>https://www.ittefaq.com.bd/worldnews/20886/%E0%A6%B9%E0%A6%BF%E0%A6%9F%E0%A6%B2%E0%A6%BE%E0%A6%B0-%E0%A6%AF%E0%A6%BE-%E0%A6%95%E0%A6%B0%E0%A7%87%E0%A6%9B%E0%A7%87-%E0%A6%AE%E0%A7%8B%E0%A6%A6%E0%A6%BF%E0%A6%93-%E0%A6%A4%E0%A6%BE%E0%A6%87-%E0%A6%95%E0%A6%B0%E0%A6%AC%E0%A7%87%E0%A6%A8-%E0%A6%95%E0%A7%87%E0%A6%9C%E0%A6%B0%E0%A6%BF%E0%A6%93%E0%A7%9F%E0%A6%BE%E0%A6%B2</t>
  </si>
  <si>
    <t>বিএনপি চেয়ারপারসন বেগম খালেদা জিয়ার কারাবাস দীর্ঘায়িত করার মধ্য দিয়ে প্রধানমন্ত্রী শেখ হাসিনা লন্ডনে দেওয়া তার বক্তব্য পুঙ্খানুপুঙ্খভাবে বাস্তবায়ন করছেন বলে অভিযোগ করে বিএনপি বলেছে, তাকে শারীরিক ও মানসিকভাবে চরম নির্যাতন করে এক শোচনীয় পরিণতির দিকে ঠেলে দেওয়া হচ্ছে। খালেদা জিয়া স্বাভাবিক খাওয়া-দাওয়া করতে পারছেন না। কারাগারের দূষিত পরিবেশে তার স্বাস্থ্য, সুস্থতা ও জীবন সবই অত্যন্ত ঝুঁকিপূর্ণ হয়ে উঠেছে। বেগম জিয়া এখন জীবনমৃত্যুর সন্ধিক্ষণে।
শনিবার রাজধানীর নয়াপল্টনে দলের কেন্দ্রীয় কার্যালয়ে এক সংবাদ সম্মেলনে বিএনপির পক্ষে স্থায়ী কমিটির সদস্য ব্যারিস্টার জমির উদ্দিন সরকার এসব কথা বলেন। এসময় আরও উপস্থিত ছিলেন- বিএনপির স্থায়ী কমিটির সদস্য ব্যারিস্টার মওদুদ আহমেদ, মির্জা আব্বাস, গয়েশ্বর চন্দ্র রায়, নজরুল ইসলাম খান, ভাইস-চেয়ারম্যান ডা. এ জেড এম জাহিদ হোসেন, সিনিয়র যুগ্ম মহাসচিব রুহুল কবির রিজভী ও চেয়ারপারমনের উপদেষ্টা আব্দুস সালাম প্রমুখ।
ব্যারিস্টার জমির উদ্দিন সরকার লিখিত বক্তব্যে বলেন, খালেদা জিয়া বন্দী হওয়ার অনেক আগে থেকেই নানা রোগব্যাধিতে আক্রান্ত ছিলেন। একজন বর্ষীয়ান নারীর এই নির্জন মানবেতর কারাবাস স্বাস্থ্য ও স্বাভাবিক জীবনযাপনের জন্য কতটা ক্ষতিকর হতে পারে তা বেগম খালেদা জিয়ার বর্তমান গুরুতর শারীরিক অসুস্থতায় উপলব্ধি করা যায়। কারাগারে অবস্থানকালীন তার কক্ষের বাথরুমে তিনি পড়ে গিয়ে প্রচণ্ড ব্যথা পেয়েছেন। নির্জন, নিঃসঙ্গ, নিরাপত্তাহীন পরিবেশের কারণে নিদ্রাহীনতা, উদ্বেগ, বিষন্নতাসহ মানসিক রোগাক্রান্ত হয়ে পড়ার সম্ভবনা বহুগুণ বৃদ্ধি পায়।
সাবেক এই স্পিকার বলেন, সর্বশেষ দেশনেত্রীর স্বাস্থ্য পরীক্ষায় জানা গেছে, ইনসুলিন ব্যবহারের পরেও ডায়াবেটিস নিয়ন্ত্রণ তো হচ্ছেই না, বরং তা বিপজ্জনক মাত্রায় অবস্থান করছে। ইতোমধ্যে তার মুখে ক্ষতের সৃষ্টি হয়েছে, এই ক্ষতের জন্য মুখে প্রচণ্ড ব্যথার সৃষ্টি হয়েছে যার কারণে তিনি স্বাভাবিক খাওয়া-দাওয়া করতে পারছেন না, কোনোরকমে জাউ খেয়ে জীবন ধারণ করছেন। অথচ সরকার প্রধান থেকে শুরু করে ক্ষমতাসীন দলের মন্ত্রী ও নেতারা বেগম জিয়ার অসুস্থতা নিয়ে অসত্য ও বিভ্রান্তিকর মন্তব্য করে যাচ্ছেন, যা শুধু অমানবিকই নয়, নিষ্ঠুর মনুষ্যত্বহীন মনেরও বহিঃপ্রকাশ।
আরো পড়ুন: দেশে ফিরছেন মাশরাফি, তামিম যাচ্ছেন দুবাই
জমির উদ্দিন বলেন, খালেদা জিয়ার প্যারোলে মুক্তি নিয়ে আপাতত কোনও চিন্তাভাবনা নেই। ব্যারিস্টার মওদুদ আহমদ বলেন, খালেদা জিয়ার শরীরের অবস্থা খুবই খারাপ। আজকে সরকারের একটা অংশ ষড়যন্ত্র করছে চিকিৎসাধীন থাকা অবস্থায় তাকে কেরানীগঞ্জ নিয়ে যাওয়ার জন্য। খালেদা জিয়াকে শারীরিক ও মানসিকভাবে নির্যাতন করে শোচনীয় পরিণতির দিকে ঠেলে দেওয়া হচ্ছে। 
মির্জা আব্বাস বলেন, খালেদা জিয়ার প্যারোল নিয়ে আমাদের কোনও চিন্তা নেই। সরকার দাবি না মানলে, যা করলে দাবি মানবে তা করবো আমরা।ডা. জাহিদ হোসেন বলেন, ইনসুলিন নেওয়ার পরও খালেদা জিয়ার ডায়াবেটিস নিয়ন্ত্রণে নেই। তার ব্লাড সুগার ১৪-১৬ মাত্রায় রয়েছে।
তিনি বলেন, ‘খালেদা জিয়ার মুখের ক্ষতের কারণে তার প্রচণ্ড ব্যথা হওয়ায় স্বাভাবিকভাবে খাওয়া-দাওয়া করতে পারছেন না। শুক্রবার তার পরিবারের সদস্যরা তাকে দেখা করে এসেছেন। তারা জানিয়েছেন, তার দুই কাঁধের ব্যথা বেড়েছে।
ইত্তেফাক/এমআই</t>
  </si>
  <si>
    <t>https://www.ittefaq.com.bd/politics/55166/%E0%A6%96%E0%A6%BE%E0%A6%B2%E0%A7%87%E0%A6%A6%E0%A6%BE-%E0%A6%9C%E0%A6%BF%E0%A7%9F%E0%A6%BE-%E0%A6%B8%E0%A7%8D%E0%A6%AC%E0%A6%BE%E0%A6%AD%E0%A6%BE%E0%A6%AC%E0%A6%BF%E0%A6%95-%E0%A6%96%E0%A6%BE%E0%A6%93%E0%A7%9F%E0%A6%BE-%E0%A6%A6%E0%A6%BE%E0%A6%93%E0%A7%9F%E0%A6%BE-%E0%A6%95%E0%A6%B0%E0%A6%A4%E0%A7%87-%E0%A6%AA%E0%A6%BE%E0%A6%B0%E0%A6%9B%E0%A7%87%E0%A6%A8-%E0%A6%A8%E0%A6%BE-%E0%A6%AC%E0%A6%BF%E0%A6%8F%E0%A6%A8%E0%A6%AA%E0%A6%BF</t>
  </si>
  <si>
    <t>নৌপথে সন্ত্রাস, চাঁদাবাজি ও ডাকাতি বন্ধসহ ১১ দফা দাবীতে ব্রাহ্মণবাড়িয়ার আশুগঞ্জে নৌযান শ্রমিকদের অনিদিষ্টকালের কর্মবিরতি শুরু করেছে শ্রমিকরা। কেন্দ্রীয় নৌযান শ্রমিক ফেডারেশনের ডাকে সোমবার রাত ১২টা ১মিনিট থেকে এই কর্মবিরতি শুরু হয়েছে। এতে আশুগঞ্জ নৌবন্দরে আটকা পড়েছে দুই শতাধিক মালবাহী কার্গোজাহাজ।
নৌযান শ্রমিকদের দাবিগুলোর মধ্যে রয়েছে নৌপথে সন্ত্রাস, চাঁদাবাজি ও ডাকাতি বন্ধ, ২০১৬ সালের ঘোষিত বেতন স্কেলের পূর্ণ বাস্তবায়ন, ভারতগামী শ্রমিকদের ল্যান্ডিং পাস প্রদান ও হয়রানি বন্ধ, নদীর নাব্যতা রক্ষা, নদীতে প্রয়োজনীয় মার্ক, বয়া ও বাতি স্থাপন। এ কর্মবিরতিতে লঞ্চ, বাল্কহেড, তেলবাহী ট্যাংকার, বালুবাহী নৌকা, লাইটার জাহাজসহ সকল প্রকার নৌযান শ্রমিকরা একাত্বতা প্রকাশ করে কর্মবিরতি পালন করছে। ফলে দেশের বিভিন্ন অঞ্চল থেকে পন্য নিয়ে আসা প্রায় দু শতাধিক কার্গো জাহাজ আশুগঞ্জ নৌবন্দরে আটকে পড়েছে। বন্ধ হয়ে গেছে আশুগঞ্জের সঙ্গে দেশের পূর্বাঞ্চলীয় ৬টি নৌ-রুটের ৫ জেলা সিলেট, কিশোরগঞ্জ, হবিগঞ্জ, সুনামগঞ্জ, ব্রাহ্মণবাড়িয়ার ১৪ উপজেলার লঞ্চ যোগাযোগ। চরম দূর্ভোগ পোহাতে হচ্ছে লঞ্চ যাএীদের। বন্ধ হয়ে গেছে নদী বন্দরের সকল প্রকার কার্যক্রম। বেকার হয়ে পড়েছে বন্দরের প্রায় ৫শতাধিক শ্রমিক। 
আরও পড়ুন: নাগেশ্বরীতে স্বামীর ছুরিকাঘাতে স্ত্রীর মৃত্যু
এ বিষয়ে বাংলাদেশ নৌযান শ্রমিক ফেডারেশনের কেন্দ্রীয় কমিটির সমন্বয়ক এ. কে. এম হাবিবুল্লাহ বাহার জানান, 'নৌযান শ্রমিকেরা ১১ দফা দাবিতে কেন্দ্রীয় সিদ্ধান্ত মোতাবেক কর্মবিরতি শুরু করেছে। ন্যায্য দাবি না মানা হলে আন্দোলন অব্যাহত থাকবে'।
পূবাঞ্চলীয় কার্গো মালিক সমিতির সভাপতি হাজী মো. নাজমুল হোসাইন হামদু জানান, 'ধর্মঘটের কারণে ব্যবসায়ীদের বিভিন্ন শিল্প প্রতিষ্ঠানের উৎপাদিত জরুরি কাচাঁমাল নিয়ে জাহাজ আটকা পড়ায় মালামাল পরিবহণে ব্যাহত হচ্ছে। এ মুহুর্তে জাহাজ বন্ধ থাকলে আমরা আর্থিক ভাবে ক্ষতিগ্রস্থ হবো'।
ইত্তেফাক/জেডএইচডি</t>
  </si>
  <si>
    <t>https://www.ittefaq.com.bd/wholecountry/46161/%E0%A7%A7%E0%A7%A7-%E0%A6%A6%E0%A6%AB%E0%A6%BE-%E0%A6%A6%E0%A6%BE%E0%A6%AC%E0%A7%80%E0%A6%A4%E0%A7%87-%E0%A6%A8%E0%A7%8C%E0%A6%AF%E0%A6%BE%E0%A6%A8-%E0%A6%B6%E0%A7%8D%E0%A6%B0%E0%A6%AE%E0%A6%BF%E0%A6%95%E0%A6%A6%E0%A7%87%E0%A6%B0-%E0%A6%85%E0%A6%A8%E0%A6%BF%E0%A6%B0%E0%A7%8D%E0%A6%A6%E0%A6%BF%E0%A6%B7%E0%A7%8D%E0%A6%9F%E0%A6%95%E0%A6%BE%E0%A6%B2%E0%A7%87%E0%A6%B0-%E0%A6%95%E0%A6%B0%E0%A7%8D%E0%A6%AE%E0%A6%AC%E0%A6%BF%E0%A6%B0%E0%A6%A4%E0%A6%BF-%E0%A6%B6%E0%A7%81%E0%A6%B0%E0%A7%81</t>
  </si>
  <si>
    <t xml:space="preserve">পাকিস্তানের খাইবার পাখতুনখাওয়া প্রদেশের বালাকোটে ভারতীয় বিমান বাহিনীর হামলার কিছুক্ষণ পরই ঘটনাস্থল থেকে অন্তত ৩৫টি মৃতদেহ সরিয়ে ফেলেছিল পাক সেনারা। মৃতদের মধ্যে ছিল জইশ-ই-মোহাম্মদের সদস্য, প্রাক্তন পাক সেনাকর্তা এবং প্রশিক্ষণ নিতে আসা আত্মঘাতী সদস্যরা। পাকিস্তানের স্থানীয় প্রশাসনের কর্মীদের কাছ থেকে অত্যন্ত গোপনীয়তার সঙ্গে এই খবর জোগাড় করেছেন ইতালীয় সাংবাদিক ফ্রান্সেসা মারিনো, তা প্রকাশিত হয়েছে বার্তা সংস্থা ফার্স্ট পোস্টে। 
প্রতিবেদনে বলা হয়েছে, নাম প্রকাশে অনিচ্ছুক বালাকোটে হামলার প্রত্যক্ষদর্শীরা মারিনোকে জানান, বোমাবর্ষণের পরই ঘটনাস্থলে পৌঁছেছিলেন স্থানীয় প্রশাসনের কর্তারা। কিন্তু ততক্ষণে ওই পুরো এলাকা ঘিরে ফেলেছিল পাকিস্তানের সেনাবাহিনী।
পাকিস্তানের সীমানা ভেদ করে গত ২৬ ফেব্রুয়ারি বালাকোটে হামলা চালায় ভারতীয় সেনাবাহিনী। 
প্রতিবেদনে আরো বলা হয়েছে, পুলিশকেও ঘটনাস্থলে ঢুকতে দেওয়া হয়নি। এছাড়া যারা অ্যাম্বুলেন্স নিয়ে এসেছিলেন, সেই স্বাস্থ্যকর্মীদের মোবাইল ফোনও কেড়ে নিয়েছিল পাক সেনারা। 
মারিনোর দাবি, ভারতীয় বোমার আঘাতে নিহত হয়েছে পাক গোয়েন্দা সংস্থা ইন্টার সার্ভিসেস ইন্টেলিজেন্স (আইএসআই)-এর এক প্রাক্তন অফিসার, যাকে কর্নেল সেলিম বলে জানে স্থানীয় বাসিন্দারা। গুরুতর আহত হয়েছে আর এক প্রাক্তন সেনাকর্তা কর্নেল জারার জাকরি। 
ফার্স্ট পোস্টের প্রতিবেদনে আরো বলা হয়েছে, ভারতীয় বিমান বাহিনীর ওই হামলায় নিহত হয়েছে পেশোয়ার থেকে জঙ্গিদের প্রশিক্ষণ দিতে যাওয়া জইশ জঙ্গি মুফতি মইন। মারা গিয়েছে ইম্প্রোভাইজড এক্সপ্লোসিভ ডিভাইস (আই-ই-ডি)ফেব্রিকেশনে অন্যতম সেরা জইশ বিশেষজ্ঞ উসমান গনি-ও।
এছাড়া প্রতিবেদনে বলা হয়েছে, বালাকোটের জাব্বা টপের ঠিক নীচেই একটি কাঠ ও মাটি দিয়ে বানানো কাঁচা বাড়ি ভারতীয় বিমান বাহিনীর বোমার আঘাতে ছিন্নভিন্ন হয়ে যাওয়াতেই সব থেকে বেশি ক্ষতিগ্রস্ত হয়েছে জইশ শিবির, এমনটাই বলছেন স্থানীয়রা। 
অন্যদিকে ভারতীয় বিমান বাহিনীর দাবি, হামলায় তারা যা করতে চেয়েছিলেন, তা করতে পেরেছেন। এছাড়া তাদের দাবি, জইশ শিবিরে কতটা ক্ষতি হয়েছে সেই তথ্যপ্রমাণ তাঁদের হাতে আছে। সময় হলেই তা সামনে আনা হবে বলে জানিয়েছিলেন ভারতীয় সেনাকর্তারা। 
আরো পড়ুন: সবচেয়ে ‘বিপজ্জনক’ প্রেসিডেন্ট ট্রাম্প: স্যান্ডার্স 
তবে পাকিস্তানের দাবি, ভারতীয় বিমান বাহিনীর হামলায় কোন হতাহতের ঘটনা ঘটেনি। হামলায় শুধু কয়েকটি পাইন গাছ উপড়ে পড়েছে বলে দাবি পাকিস্তানের। তথ্য সূত্র: ফার্স্ট পোস্ট, আনন্দবাজার। 
ইত্তেফাক/এসআর </t>
  </si>
  <si>
    <t>https://www.ittefaq.com.bd/worldnews/33604/%E0%A6%AC%E0%A6%BE%E0%A6%B2%E0%A6%BE%E0%A6%95%E0%A7%8B%E0%A6%9F-%E0%A6%A5%E0%A7%87%E0%A6%95%E0%A7%87-%E0%A7%A9%E0%A7%AB%E0%A6%9F%E0%A6%BF-%E0%A6%A6%E0%A7%87%E0%A6%B9-%E0%A6%B8%E0%A6%B0%E0%A6%BF%E0%A7%9F%E0%A7%87%E0%A6%9B%E0%A7%87-%E0%A6%AA%E0%A6%BE%E0%A6%95-%E0%A6%B8%E0%A7%87%E0%A6%A8%E0%A6%BE%E0%A6%B0%E0%A6%BE-%E0%A6%AB%E0%A6%BE%E0%A6%B0%E0%A7%8D%E0%A6%B8%E0%A7%8D%E0%A6%9F-%E0%A6%AA%E0%A7%8B%E0%A6%B8%E0%A7%8D%E0%A6%9F</t>
  </si>
  <si>
    <t>প্রবল ঘূর্ণিঝড় ‘ফণী’র আশঙ্কায় দেশের উপকূলীয় জেলাগুলোতে নানা প্রস্তুতি গ্রহণ করা হয়েছে। দুর্যোগ ব্যবস্থাপনা ও ত্রাণ মন্ত্রণালয় জানিয়েছে, ঘূর্ণিঝড়ের ক্ষয়ক্ষতি মোকাবেলায় দেশের উপকূলীয় ১৯টি জেলায় ইতোমধ্যেই নিয়ন্ত্রণ কক্ষ খোলা হয়েছে। দুর্যোগ মোকাবিলায় ৫৬ হাজার স্বেচ্ছাসেবককে প্রস্তুত রাখা হয়েছে।
আবহাওয়া অধিদপ্তরের আবহাওয়াবিদ মো. ওমর ফারুক ‘ফণী’র পূর্বাভাস দিয়ে আজ বৃহস্পতিবার সকালে বলেন, ‘খুলনা ও তৎসংলগ্ন বাংলাদেশের উপকূলীয় এলাকায় আগামীকাল শুক্রবার সকাল নাগাদ অতি প্রবল ঘূর্ণিঝড় ‘ফণী’র অগ্রবর্তী অংশের প্রভাব শুরু হতে পারে। শুক্রবার সন্ধ্যা নাগাদ খুলনা ও তৎসংলগ্ন বাংলাদেশের দক্ষিণ-পশ্চিমাঞ্চল এলাকায় পৌঁছাতে পারে।’
দুর্যোগ ব্যবস্থাপনা ও ত্রাণ প্রতিমন্ত্রী মো. এনামুর রহমান সাংবাদিকদের জানিয়েছেন, ঘূর্ণিঝড়ের ক্ষয়ক্ষতি মোকাবেলায় দেশের উপকূলীয় ১৯টি জেলায় ইতোমধ্যেই নিয়ন্ত্রণ কক্ষ খোলা হয়েছে। সংশ্লিষ্টদের সবাইকে ‘ফণী’র সম্ভাব্য ক্ষয়-ক্ষতি মোকাবেলায় সতর্ক থাকতে বলা হয়েছে। ইতোমধ্যেই দুর্যোগ মোকাবিলায় ৫৬ হাজার স্বেচ্ছাসেবককে প্রস্তুত রাখা হয়েছে। সম্ভাব্য ক্ষয়ক্ষতি মোকাবেলায় প্রয়োজনীয় সব প্রস্তুতি নেওয়ার কথাও জানিয়েছেন তিনি।
প্রতিমন্ত্রী আরও বলেন, যেখানে পর্যাপ্ত সাইক্লোন শেল্টার নেই, সেখানে স্কুল কলেজ, মাদ্রাসাকে যেন প্রয়োজনে ব্যবহার করা যায়, সেভাবে ব্যবহার উপযোগী করে রাখার নির্দেশ দেওয়া হয়েছে। পাশাপাশি ঘূর্ণিঝড় মোকাবিলায় এলাকায় মাইকিং করা হচ্ছে। প্রতিটি জেলায় জরুরি প্রয়োজন মেটাতে চাল ও নগদ টাকার ব্যবস্থা রাখা হয়েছে। এদিকে দুর্যোগ পরিস্থিতি নিয়ে আজ বৃহস্পতিবার বিকেল পাঁচটায় দুর্যোগ ব্যবস্থাপনা ও ত্রাণ মন্ত্রণালয়ে আবার সভা হবে।
আবহাওয়া অধিদপ্তর জানিয়েছে, ‘ফণী’ আরও ঘনীভূত ও উত্তর বা উত্তরপূর্ব দিকে অগ্রসর হয়ে শুক্রবার বিকাল নাগাদ ভারতের উড়িষ্যা উপকূল অতিক্রম করতে পারে। পরবর্তীতে উড়িষ্যা-পশ্চিমবঙ্গ উপকূল হয়ে শুক্রবার সন্ধ্যা নাগাদ খুলনা ও তৎসংলগ্ন বাংলাদেশের দক্ষিণ-পশ্চিমাঞ্চল এলাকায় পৌঁছাতে পারে।
আরও পড়ুন: বেলুন উড়ানোর জেরে ফিলিস্তিনে বিমান হামলা
ঘূর্ণিঝড় কেন্দ্রের ৭৪ কিলোমিটারের (কি. মি.) মধ্যে বাতাসের একটানা সর্বোচ্চ গতিবেগ ঘণ্টায় ১৬০ কি. মি., যা দমকা অথবা ঝড়ো হাওয়ার আকারে ১৮০ কি. মি. পর্যন্ত বাড়ছে। ঘূর্ণিঝড় কেন্দ্রের কাছে সাগর খুবই বিক্ষুব্ধ রয়েছে। বাসস
ইত্তেফাক/কেকে</t>
  </si>
  <si>
    <t>https://www.ittefaq.com.bd/national/50426/%E0%A6%98%E0%A7%82%E0%A6%B0%E0%A7%8D%E0%A6%A3%E0%A6%BF%E0%A6%9D%E0%A7%9C-%E0%A6%AB%E0%A6%A3%E0%A7%80-%E0%A6%AE%E0%A7%8B%E0%A6%95%E0%A6%BE%E0%A6%AC%E0%A7%87%E0%A6%B2%E0%A6%BE%E0%A7%9F-%E0%A7%A7%E0%A7%AF-%E0%A6%89%E0%A6%AA%E0%A6%95%E0%A7%82%E0%A6%B2%E0%A7%80%E0%A7%9F-%E0%A6%9C%E0%A7%87%E0%A6%B2%E0%A6%BE%E0%A7%9F-%E0%A6%A8%E0%A6%BE%E0%A6%A8%E0%A6%BE-%E0%A6%AA%E0%A7%8D%E0%A6%B0%E0%A6%B8%E0%A7%8D%E0%A6%A4%E0%A7%81%E0%A6%A4%E0%A6%BF</t>
  </si>
  <si>
    <t xml:space="preserve">সারাদেশের ন্যায় সিলেটেও সকাল ৮টা থেকে একাদশ জাতীয় সংসদ নির্বাচনের ভোটগ্রহণ শুরু হয়েছে। সকাল থেকেই সিলেট মহানগরীর বিভিন্ন কেন্দ্রে ভোটারদের উপস্থিতি ছিলো চোখে পড়ার মতো। তবে ভোট শুরু হওয়ার এক-দেড় ঘন্টা পর সাড়ে নয়টার দিকে ভোটারদের উপস্থিতি বাড়তে শুরু করেছে। 
বিভিন্ন কেন্দ্রে নারী ভোটারের দীর্ঘ লাইন দেখা গেছে। পুরুষ ভোটারের চেয়ে নারী ভোটারের সংখ্যাই বেশি দেখা গেছে। এখন পর্যন্ত বিভিন্ন কেন্দ্রে আইনশৃংখলা বাহিনীর তৎপরতায় সুষ্ঠু ভোটগ্রহণ চলছে। সুনামগঞ্জের জেলা প্রশাসক আবদুল আহাদ সকালে জানান সেখানে শান্তিপূর্ণ ভাবে ভোট গ্রহণ চলছে।
এদিকে সকাল সাড়ে ৯টার দিকে সরেজমিনে সিলেট নগরীর কাজীটুলাস্থ কাজী জালাল উদ্দিন বালক এবং বালিকা এ দুটি কেন্দ্র ঘুরে দেখা গেছে, পুরুষ ভোটাররা ধীরে সুস্থে আসছেন। বুথের সামনে বারান্দায় লাইনে দাঁড়িয়ে অপেক্ষা করছেন ভেতরে প্রবেশের জন্য। এ দুটি কেন্দ্রে পুরুষ ভোটারের চেয়ে নারী ভোটারের সংখ্যাধিক্য দেখা গেছে। 
কেন্দ্রের বাইরে আইনশৃঙ্খলা বাহিনীর সদস্যরা সক্রিয় রয়েছেন। পুলিশ, র্যাব ও অন্যান্য বাহিনীর পাশাপাশি আনসার বাহিনীর সদস্যরা কেন্দ্রে প্রবেশের সময় ভোটারদের স্লিপ দেখে তাদের ভেতরে প্রবেশ এবং নম্বর অনুযায়ী বুথের অবস্থান জানিয়ে 
রবিবার সকাল ৮টা থেকে শুরু হওয়া ভোটগ্রহণ কার্যক্রম চলবে বিকাল ৪টা পর্যন্ত। এরপর ভোট গণনা শেষে ঘোষণা করা হবে ফলাফল।
আরো পড়ুন: নেতাকর্মীরাই ভোট রক্ষা করবেন: ওবায়দুল কাদের 
সিলেট বিভাগের চারটি জেলায় সংসদীয় আসন রয়েছে ১৯টি। তন্মধ্যে সিলেট জেলায় ৬টি, সুনামগঞ্জে ৫টি, মৌলভীবাজারে ৪টি ও হবিগঞ্জে ৪টি আসন আছে। সব আসনের ৬৬ লাখ ২০ হাজার ৬০৬ জন ভোটার আজ ভোট প্রদানের মাধ্যমে জাতীয় সংসদে নিজেদের আগামীর জনপ্রতিনিধি নির্বাচিত করবেন।
ইত্তেফাক/এসআর </t>
  </si>
  <si>
    <t>https://www.ittefaq.com.bd/wholecountry/14816/%E0%A6%B8%E0%A6%BF%E0%A6%B2%E0%A7%87%E0%A6%9F%E0%A7%87-%E0%A6%B8%E0%A7%81%E0%A6%B7%E0%A7%8D%E0%A6%A0%E0%A7%81%E0%A6%AD%E0%A6%BE%E0%A6%AC%E0%A7%87-%E0%A6%AD%E0%A7%8B%E0%A6%9F-%E0%A6%97%E0%A7%8D%E0%A6%B0%E0%A6%B9%E0%A6%A3-%E0%A6%9A%E0%A6%B2%E0%A6%9B%E0%A7%87</t>
  </si>
  <si>
    <t>সৌদি আরব এবং ইরানের মধ্যে সাম্প্রতিক সময়ে চলমান উত্তেজনা নিরসনে মধ্যস্থতাকারী হিসেবে এগিয়ে এসেছেন পাক প্রধানমন্ত্রী ইমরান খান। দুই দেশের মধ্যে বৈরী সম্পর্ক স্বাভাবিক করতে তিনি দুই দেশেই সফর করেছেন।
অপরদিকে, ভারত সংবিধানের ৩৭০ অনুচ্ছেদ বাতিলের মাধ্যমে কাশ্মীর থেকে বিশেষ মর্যাদা তুলে নেওয়ার পর থেকেই পাকিস্তানের সঙ্গে ভারতের নতুন করে উত্তেজনা তৈরি হয়েছে। ঠিক এমন সময়েই ভারত-সৌদি সহযোগিতা পরিষদের বৈঠকে যোগ দিতে সৌদি সফরে যাবেন ভারতীয় প্রধানমন্ত্রী নরেন্দ্র মোদি। চলতি মাসেই তিনি সৌদি আরব সফর করবেন।
সাম্প্রতিক সময়ে নরেন্দ্র মোদির রিয়াদ সফরকে অত্যন্ত তাত্পর্যপূর্ণ বলেই মনে করছেন কূটনীতিকরা। মোদি তার আসন্ন রিয়াদ সফরে বাণিজ্যিক এবং কৌশলগতভাবে রিয়াদকে আরো কাছে টানার চেষ্টা করবেন বলে জানিয়েছে পররাষ্ট্র মন্ত্রণালয়।
ভারতের তেল, কৃষি, খনিজ, পরিকাঠামোসহ বিভিন্ন ক্ষেত্রে বিপুল বিনিয়োগ করতে চলেছে সৌদি আরব। পাশাপাশি মৌলবাদ এবং সন্ত্রাসবাদের বিরুদ্ধে গোয়েন্দা তথ্য সমন্বয় বাড়ানো নিয়েও আলোচনা ও চুক্তিপত্র সই হওয়ার কথা রয়েছে দুই দেশের। কয়েক সপ্তাহ আগে জাতীয় নিরাপত্তা উপদেষ্টা অজিত দোভাল রিয়াদে গিয়ে পুরো নকশাটি তৈরি করে এসেছেন।
পররাষ্ট্র মন্ত্রণালয় সূত্রের দাবি, সৌদি যুবরাজ মুহাম্মদ বিন সালমানের সঙ্গে মোদির রসায়ন অনেকটাই সাহায্য করছে পশ্চিম এশিয়ায় রাজনীতিতে ভারতকে সুবিধাজনক জায়গায় নিয়ে যেতে। ফেব্রুয়ারি মাসে পুলওয়ামা আক্রমণের পরে ভারত সফর করেছিলেন মোহাম্মদ বিন সালমান।
সে সময় ইসলামাবাদ সফর শেষে তার নয়াদিল্লিতে আসার কথা ছিল। কিন্তু মোদির অনুরোধে তিনি সফরসূচি বদলে ফেলে পৃথকভাবে ভারতে রাষ্ট্রীয় সফর করেন। সাম্প্রতিক সময়ে কাশ্মীর ইস্যুতে মুসলিম দেশগুলোকে পাশে থাকার আহ্বান জানিয়েছে পাকিস্তান। এই ইস্যুতে ভারতও চেষ্টা করছে বিভিন্ন দেশের সমর্থন অর্জন করতে।</t>
  </si>
  <si>
    <t>https://www.ittefaq.com.bd/worldnews/98385/%E0%A6%87%E0%A6%AE%E0%A6%B0%E0%A6%BE%E0%A6%A8%E0%A7%87%E0%A6%B0-%E0%A6%AA%E0%A6%B0-%E0%A6%8F%E0%A6%AC%E0%A6%BE%E0%A6%B0-%E0%A6%B8%E0%A7%8C%E0%A6%A6%E0%A6%BF-%E0%A6%B8%E0%A6%AB%E0%A6%B0%E0%A7%87-%E0%A6%AE%E0%A7%8B%E0%A6%A6%E0%A6%BF</t>
  </si>
  <si>
    <t>টোকিওস্থ বাংলাদেশ দূতাবাস যথাযথ মর্যাদায় ও নানাবিধ কর্মসূচির মধ্যে দিয়ে বাংলাদেশের ৪৮ তম বিজয় দিবস উদযাপন করেছে। দিবসটি উপলক্ষে রবিবার দূতাবাস প্রাঙ্গণে জাতীয় সংগীতের সঙ্গে জাতীয় পতাকা উত্তোলনের মাধ্যমে দিনের কার্যক্রম শুরু হয়। জাপানে নিযুক্ত বাংলাদেশের রাষ্ট্রদূত রাবাব ফাতিমা পতাকা উত্তোলন করেন। পরে ১৯৭১ সালের মহান মুক্তিযুদ্ধে বীর শহীদদের স্মরণে এক মিনিট নীরবতা পালন ও দোয়া করা হয়।
দূতাবাসের বঙ্গবন্ধু মিলনায়তনে পরবর্তী অনুষ্ঠানে মহান বিজয় দিবস উপলক্ষে রাষ্ট্রপতি, প্রধানমন্ত্রী, পররাষ্ট্রমন্ত্রী ও পররাষ্ট্র প্রতিমন্ত্রীর দেয়া বানী পাঠ করা হয়। এ সময় রাষ্ট্রদূত সকলের উদ্দেশ্যে স্বাগত বক্তব্য দেন।
আরো পড়ুন: প্রচারণায় হামলা, লতিফ সিদ্দিকীর অবস্থান কর্মসূচি
রাষ্ট্রদূত তার বক্তব্যে শ্রদ্ধার সাথে স্মরণ করেন স্বাধীন বাংলাদেশের মহান স্থপতি জাতির জনক বঙ্গবন্ধু শেখ মুজিবুর রহমান ও ১৯৭৫ সালের ১৫ই আগস্ট নিহত তার পরিবারের সদস্যদের, মুক্তিযুদ্ধের সকল শহীদ, যুদ্ধাহত মুক্তিযোদ্ধা এবং সম্ভ্রম হারানো সকল বীর নারীকে। 
তিনি বলেন, প্রধানমন্ত্রী শেখ হাসিনার নিরলস পরিশ্রম ও গতিশীল নেতৃত্বের ফলশ্রুতিতে বাংলাদেশ উন্নয়ন আজ বিশ্বের জন্য মডেল। উন্নয়নের ধারাবাহিকতা রক্ষায় তিনি সবাইকে দেশের উন্নয়নে অবদান রাখার এবং জাপানে বাংলাদেশের মর্যাদা অটুট রাখার আহ্বান জানান।
পরে এক মনোমুগ্ধকর সাংস্কৃতিক অনুষ্ঠানে দেশাত্মবোধক গান ও কবিতা আবৃত্তি করেন জাপান প্রবাসী বাংলাদেশি ও জাপানি নাগরিক। অনুষ্ঠানে উপস্থিত দেশি-বিদেশি অতিথিগণ মন্ত্রমুগ্ধের মত সকল আয়োজন উপভোগ করেন। রাষ্ট্রদূত সকল শিল্পীকে শুভেচ্ছা উপহার প্রদান করেন।
সবশেষে সমবেত কণ্ঠে জাতীয় সঙ্গীতের মাধ্যমে অনুষ্ঠানের সমাপ্তি হয় এবং বাংলাদেশি খাবার দিয়ে অতিথিদের আপ্যায়ন করা হয়। অনুষ্ঠানে বাংলাদেশ দূতাবাসের সকল কর্মকর্তা– কর্মচারীসহ বিপুল সংখ্যক বাংলাদেশী উপস্থিত ছিলেন।
ইত্তেফাক/বিএএফ</t>
  </si>
  <si>
    <t>https://www.ittefaq.com.bd/abroad/10801/%E0%A6%AF%E0%A6%A5%E0%A6%BE%E0%A6%AF%E0%A6%A5-%E0%A6%AE%E0%A6%B0%E0%A7%8D%E0%A6%AF%E0%A6%BE%E0%A6%A6%E0%A6%BE%E0%A7%9F-%E0%A6%9C%E0%A6%BE%E0%A6%AA%E0%A6%BE%E0%A6%A8%E0%A7%87-%E0%A6%AC%E0%A6%BF%E0%A6%9C%E0%A7%9F-%E0%A6%A6%E0%A6%BF%E0%A6%AC%E0%A6%B8-%E0%A6%89%E0%A6%A6%E0%A6%AF%E0%A6%BE%E0%A6%AA%E0%A6%A8</t>
  </si>
  <si>
    <t>আগাম নির্বাচন ঠেকানোর জোর চেষ্টা চালাচ্ছেন ইসরায়েলি প্রধানমন্ত্রী বেনিয়ামিন নেতানিয়াহু। সবশেষ রবিবার অর্থমন্ত্রী মোসে কাহলোনের সঙ্গে বৈঠক করছেন তিনি। ক্ষমতাসীন জোট সরকার রক্ষা করতে কাহলোনের কুলানু পার্টি শক্তিশালী ভূমিকা রাখতে পারে। খবর বিবিসির। 
প্রতিরক্ষামন্ত্রীর পদত্যাগের পর ইসরায়েলি সৃষ্ট হয় রাজনৈতিক সংকট। ক্ষমতাসীন জোট রক্ষায় শুক্রবার প্রধানমন্ত্রী ও অপর একটি প্রতিদ্বন্দ্বি জোটের মধ্যকার বৈঠক কোনও চুক্তি ছাড়া শেষ হয়। এরপরই মন্ত্রিসভার সাপ্তাহিক বৈঠক ঘিরে অর্থমন্ত্রীর সঙ্গে প্রধানমন্ত্রীর বৈঠকের কথা আলোচিত হচ্ছে।
বিবিসি জানায়, শুক্রবারের ওই বৈঠকে নিজেকে নতুন প্রতিরক্ষামন্ত্রী নিয়োগ না দেওয়া হলে হাবাইত হায়েহুতি পার্টির নেতা নাফতালি বেন্নেত সরকার থেকে বের হয়ে যাওয়ার হুমকি দেন।
১৪ নভেম্বর গাজা উপত্যকায় তুমুল লড়াইয়ের পর হামাসের সঙ্গে ইসরায়েলের যুদ্ধবিরতির জের ধরে পদত্যাগ করেন প্রতিরক্ষামন্ত্রী অ্যাভিগডর লাইবারম্যান। জোট থেকে লাইবারম্যান ও তার দল ইসারায়িল বেইতিয়ুনু পার্টির পদত্যাগের পর পার্লামেন্ট নেসেটে এক মাত্র আসনে সংখ্যাগরিষ্ঠতার সরকারের নেতা হয়ে পড়েন নেতানিয়াহু।
আরও পড়ুনঃ জন্ম থেকে হাত-পা নেই, তবু পঁচিশেই বিশ্বখ্যাত ফটোগ্রাফার!
অর্থমন্ত্রী কাহলোনও বলেছেন, ক্ষমতাসীন জোট কার্যকর থাকবে বলে মনে করেন না তিনি। তবে বর্তমান পরিস্থিতি অব্যাহত থাকলে আইন অনুযায়ী ২০১৯ সালের নভেম্বরের আগে নির্বাচন হওয়ার কথা নয়।
ইসরায়েলের বর্তমান সরকার ক্ষমতায় এসেছে ২০১৫ সালের মার্চ মাসে। জাতীয়তাবাদী ও ধর্মীয় দলগুলোর সমন্বয়ে গড়ে ওঠা জোট সরকার গঠন করে। জোটের দলগুলোর অনেকেই ফিলিস্তিনিদের বিষয়ে কঠোর মনোভার পোষণ করে। দখলদারিত্বের পক্ষেও তাদের ভূমিকা জোরালো।
ইসরায়েলের সব সরকারই জোটগতভাবে ক্ষমতা ভাগাভাগি করে। কারণ দেশটির সাংবিধানিক ব্যবস্থা আনুপাতিক প্রতিনিধিত্বকেই স্বীকৃতি দেয়। ফেলে কোনও একক দল সরকার গঠন করতে পারে না।
প্রধানমন্ত্রী নেতানিয়াহু আগাম নির্বাচন না চাইলেও সাম্প্রতিক জরিপগুলো বলেছে মন্ত্রীদের মধ্যে তিনিই সবচেয়ে জনপ্রিয়। তার দল লিকুদ পার্টিও সবচেয়ে জনিপ্রিয় দল।
ইত্তেফাক/টিএস</t>
  </si>
  <si>
    <t>https://www.ittefaq.com.bd/worldnews/2855/%E0%A6%86%E0%A6%97%E0%A6%BE%E0%A6%AE-%E0%A6%A8%E0%A6%BF%E0%A6%B0%E0%A7%8D%E0%A6%AC%E0%A6%BE%E0%A6%9A%E0%A6%A8-%E0%A6%87%E0%A6%B8%E0%A6%B0%E0%A6%BE%E0%A7%9F%E0%A7%87%E0%A6%B2%E0%A7%87-%E0%A6%AC%E0%A6%BF%E0%A6%AA%E0%A6%B0%E0%A7%8D%E0%A6%AF%E0%A7%9F-%E0%A6%A1%E0%A7%87%E0%A6%95%E0%A7%87-%E0%A6%86%E0%A6%A8%E0%A6%AC%E0%A7%87-%E0%A6%A8%E0%A7%87%E0%A6%A4%E0%A6%BE%E0%A6%A8%E0%A6%BF%E0%A7%9F%E0%A6%BE%E0%A6%B9%E0%A7%81</t>
  </si>
  <si>
    <t>আগামী মাসে ইংল্যান্ড এন্ড ওয়েলসে অনুষ্ঠিতব্য আইসিসি পুরুষ ক্রিকেট বিশ্বকাপে আবহাওয়া একটা বড় ভূমিকা পালন করবে বলে মন্তব্য করেছেন ইংল্যান্ডের সাবেক ব্যাটসম্যান কেভিন পিটারসেন।
১০ দলের অংশগ্রহণে আগামী ৩০ মে থেকে ১৪ জুলাই দেড় মাসব্যাপী এ টুর্নামেন্টে সচরাচর গরম ও শুষ্ক আবহাওয়া উপমহাদেশের দলগুলোর জন্য সহায়ক হতে পারে বলে বিশ্বাস করছেন পিটারসেন।
মুম্বাইয়ে এক অনুষ্ঠানে ইংল্যান্ড দলের সাবেক অধিনায়ক পিটারসেন বলেন, ‘বিশ্বকাপটা হতে যাচ্ছে আবহাওয়া নির্ভর।’
তিনি আরো বলেন, ‘১৯৭৬ সালের পর গত বছরের ইংলিশ গ্রীষ্ম মৌসুমটা ছিল সবচেয়ে সুন্দরগুলোর একটি। যুক্তরাজ্যের রেকর্ড সবচেয়ে বেশি গরম পড়েছিল গত গ্রীষ্মে, বৃষ্টির পরিমাণ ছিল খুবই কম এবং কন্ডিশন ছিল অত্যন্ত শুষ্ক। এবারের কন্ডিশনও যদি গত বছরের মতো থাকে তবে বিশ্বকাপে উপমহাদেশের দলগুলো অনেক বড় ভূমিকা পালন করবে বলে আমার বিশ্বাস।
ইংল্যান্ডের হয়ে ১৩৬ ওয়ানডে খেলা এ টপ অর্ডার ব্যাটসম্যান আরো বলেন আগের গ্রীষ্মের চেয়ে কন্ডিশন ভিন্ন হলে সবুজ উইকেট থেকে লাভবান হবে ইংল্যান্ড।
তিনি বলেন, ‘তেমনটা না হয়ে ভয়ংকর, সবুজ এবং সিমিং কন্ডিশন হলে সেটা ইংল্যান্ড দলের খেলার জন্য সহায়ক হবে এবং ইংলিশরা এ ধরনের কন্ডিশনে ভাল খেলে থাকে।’
ভারত ও ইংল্যান্ড উভয় দলই ফেবারিট হিসেবে টুর্নামেন্ট শুরু করবে। তবে গত কয়েক মাসের পারফরমেন্স বিবেচনা করলে শিরোপার দৌঁড়ে সবচেয়ে এগিয়ে থাকবে স্বাগতিকরা। নিজেদের শেষ ৪৩ ওয়ানডের মধ্যে ৩০ ম্যাচ জয় করা ইংল্যান্ড বর্তমানে সিমিত ওভারে আইসিসি র্যাংকিংয়ে শীর্ষে অবস্থান করছে।
বিরাট কোহলির নেতৃত্বাধীন ভারতীয় দিনকে দিন শক্তিশালী হচ্ছে এবং তৃতীয়বার এ শিরোপা জয়ের লক্ষ্যে মাঠে নামবে। সিমিত ওভারে দলটির সহ-অধিনায়কের দায়িত্ব পালন করা ও ওপেনিং ব্যাটসম্যান রোহিত শর্মাও স্বীকার করেছেন ইংলিশ আবহাওয়ার কারণে ভারতীয় দল নির্বাচনে প্রভাব ফেলবে।
তিনি বলেন, ‘আমি মনে করি আমরা অনেক বেশি থিতু একটি দল। দলে বেশ কয়েকটি পজিশন আছে যে বিষয়ে সকলেই জানে। দলের কম্বিনেশন কি হবে তা নিভর্র করছে অধিনায়ক, কোচ ও নির্বাচকদের ভাবনার ওপর।’
তিনি আরো বলেন, ‘ইংলিশ কন্ডিশনের ওপর অনেক কিছু নিভর্র করবে। আমাদের সর্বশেষ সফরের সময় সেখানকার কন্ডিশন সত্যিই শুষ্ক ছিল। এবারও একই কন্ডিশন থাকবে কিনা আমরা জানিনা। তেমনটা থাকলে স্বাভাবিকভাবেই আমাদের একজন অতিরিক্ত স্পিনার দরকার হবে। তেমনটা না হলে সম্ভবত আমাদের একজন অতিরিক্ত পেসার দরকার হবে।’
ইত্তেফাক/এএম</t>
  </si>
  <si>
    <t>https://www.ittefaq.com.bd/sports/44313/%E0%A7%A8%E0%A7%A6%E0%A7%A7%E0%A7%AF-%E0%A6%AC%E0%A6%BF%E0%A6%B6%E0%A7%8D%E0%A6%AC%E0%A6%95%E0%A6%BE%E0%A6%AA-%E0%A6%B9%E0%A6%AC%E0%A7%87-%E0%A6%86%E0%A6%AC%E0%A6%B9%E0%A6%BE%E0%A6%93%E0%A7%9F%E0%A6%BE-%E0%A6%A8%E0%A6%BF%E0%A6%B0%E0%A7%8D%E0%A6%AD%E0%A6%B0-%E0%A6%AA%E0%A6%BF%E0%A6%9F%E0%A6%BE%E0%A6%B0%E0%A6%B8%E0%A7%87%E0%A6%A8</t>
  </si>
  <si>
    <t xml:space="preserve">আমাজন ডটকমের প্রতিষ্ঠাতা বিশ্বের শীর্ষ ধনী জেফ বেজোস মার্কিন ট্যাবলয়েড সাময়িকী ন্যাশনাল এনকোয়ারারের মালিকের বিরুদ্ধে ‘অন্তরঙ্গ ছবি’ ব্যবহার করে ব্ল্যাকমেলের অভিযোগ করেছেন। খবর বিবিসির।
বেজোস ও তাঁর স্ত্রী ম্যাকেঞ্জি ২৫ বছর সংসারের পর গত মাসে ছাড়াছাড়ির ঘোষণা দেন। তাদের ওই ঘোষণার পরপরই ন্যাশনাল এনকোয়ারার বেজোসের পরকীয়া সম্পর্ক নিয়ে প্রতিবেদন প্রকাশ করে। 
বিবিসির খবরে বলা হয়েছে, বেজোসের অভিযোগ ওই সাময়িকীর পরিচালনা প্রতিষ্ঠান আমেরিকান মিডিয়া ইনকরপোরেশন (এএমআই) তাকে একটি তদন্ত করতে নিষেধ করেছে। ওই ট্যাবলয়েড পত্রিকা কিভাবে তার ব্যক্তিগত ছবি সংগ্রহ করেছে, সে বিষয়ে তদন্ত করতে চান তিনি।
২৫ বছর সংসারের পর গত মাসে ছাড়াছাড়ির ঘোষণা দেয় বেজোস ও তাঁর স্ত্রী ম্যাকেঞ্জি। ছবি: সংগৃহীত। 
ওয়াশিংটন পোস্ট পত্রিকার মালিক বেজোস বৃহস্পতিবার এক ব্লগ পোস্টে একটি ই-মেইলের কথা উল্লেখ করে জানান, এএমআইয়ের প্রতিনিধির পক্ষ থেকে তাঁকে হুমকি দেওয়া হয়েছে। বেজোসের প্রেমিকা সাবেক টিভি উপস্থাপিকা লরেন সানচেজের সঙ্গে তাঁর অন্তরঙ্গ ছবি প্রকাশ করা হবে বলে হুমকি দেওয়া হয়েছে। 
বেজোস আরো বলেছেন, এএমআই তাঁর কাছ থেকে মিথ্যা বিবৃতি দাবি করে, ন্যাশনাল এনকোয়ারারে তাঁকে ও তাঁর স্ত্রীকে নিয়ে প্রকাশিত প্রতিবেদন রাজনৈতিক উদ্দেশ্যপ্রণোদিত নয়। 
সাবেক টিভি উপস্থাপিকা লরেন সানচেজের সঙ্গে বেজোসের প্রেমের সম্পর্কের গুঞ্জন উঠে। ছবি: সংগৃহীত। 
এএমআইয়ের এক আইনজীবী গত বুধবার বেজোসকে বিবৃতির বিনিময়ে ছবি প্রকাশ না করার প্রস্তাব দিয়েছেন বলে তিনি (বেজোস উল্লেখ করেন।
আরো পড়ুন: সৌদির বিরুদ্ধে কঠোর পদক্ষেপের হুমকি মার্কিন আইন প্রণেতাদের 
তবে বেজোস জানান, তারা যেসব হুমকি আমাকে দিয়েছে তাঁর সবকিছু আমি প্রকাশ করার সিদ্ধান্ত নিয়েছি। 
ইত্তেফাক/এসআর </t>
  </si>
  <si>
    <t>https://www.ittefaq.com.bd/worldnews/26874/%E0%A6%AC%E0%A6%BF%E0%A6%B6%E0%A7%8D%E0%A6%AC%E0%A7%87%E0%A6%B0-%E0%A6%B6%E0%A7%80%E0%A6%B0%E0%A7%8D%E0%A6%B7-%E0%A6%A7%E0%A6%A8%E0%A7%80%E0%A6%95%E0%A7%87-%E0%A6%85%E0%A6%A8%E0%A7%8D%E0%A6%A4%E0%A6%B0%E0%A6%99%E0%A7%8D%E0%A6%97-%E0%A6%9B%E0%A6%AC%E0%A6%BF-%E0%A6%A6%E0%A6%BF%E0%A7%9F%E0%A7%87-%E0%A6%AC%E0%A7%8D%E0%A6%B2%E0%A6%BE%E0%A6%95%E0%A6%AE%E0%A7%87%E0%A6%B2</t>
  </si>
  <si>
    <t xml:space="preserve">সারাদেশে অবাধে বেচাকেনা হচ্ছে মাদক। এটা এখন ‘ওপেন সিক্রেট’। মাদকদ্রব্যের ভয়াবহ আগ্রাসনের বিরুদ্ধে আইনশৃঙ্খলা বাহিনী ও মাদক নিয়ন্ত্রণ অধিদপ্তর ২০১৮ সালের ৪ মে একযোগে দেশব্যাপী সাঁড়াশি অভিযান শুরু করে। সেই অভিযানে র‌্যাব, পুলিশ ও কোস্টগার্ডের সঙ্গে ‘বন্দুকযুদ্ধে’ প্রায় ৪০০ মাদক কারবারি নিহত হয়। গ্রেফতার হয় দুই লক্ষাধিক মাদক কারবারি। কিন্তু তারপরও বন্ধ করা যায়নি মাদকের ব্যবসা।
আইনশৃঙ্খলা বাহিনী ও মাদক নিয়ন্ত্রণ অধিদপ্তরের মাঠপর্যায়ের একাধিক কর্মকর্তা বলেছেন, মাদক নির্মূল হোক এবং সে লক্ষ্যে তারা নিরন্তর চেষ্টা করে যাচ্ছেন। বড়ো বড়ো শহরে মাদকবিরোধী অভিযানে তারা আশানুরূপ সফলতা পাচ্ছেন। কিন্তু তাদের বেগ পেতে হচ্ছে উপজেলাগুলোতে। কারণ হিসেবে তারা একটি দুষ্ট চক্রকে দায়ী করেছেন। যারা যে দল যখন ক্ষমতায় আসে সেই দলের আস্থাভাজন হয়ে নানা অপকর্ম করে।
এসব কর্মকর্তা আরো বলেন, দেশব্যাপী মাদকবিরোধী বিশেষ অভিযানের প্রথম কয়েক মাসে মাদকদ্রব্যের সরবরাহ ও বিক্রি অনেকটাই কমে গিয়েছিল। কারণ আইনশৃঙ্খলা বাহিনীর সঙ্গে ‘বন্দুকযুদ্ধে’ দেশের বিভিন্ন এলাকায় একের পর এক মাদক কারবারি নিহত হতে থাকে। আর এ কারণে অনেক মাদক কারবারি প্রাণভয়ে এলাকা থেকে অন্যত্র আত্মগোপন করে। পাশাপাশি দীর্ঘদিনের চিহ্নিত মাদক স্পটগুলো ছিল মাদকসেবী শূন্য। কিন্তু সম্প্রতি আবার মাদক কারবারিরা বিশেষ করে উপজেলা শহরগুলোতে আগের মতোই মাদক ব্যবসা শুরু করেছে। স্থানীয় সেই রাজনৈতিক আশীর্বাদপুষ্ট দুষ্ট চক্র মাদক কারবারিদের আগের মতোই সহায়তা প্রদান করে যাচ্ছে।
এই দুষ্ট চক্র সম্পর্কে তারা বলেন, যে দল যখন ক্ষমতায় আসে সেই দলের আশীর্বাদপুষ্ট এই দুষ্ট চক্র মাদক কারবারিদের শেল্টার দিয়ে থাকে। উপজেলাগুলোতে মাদক কারবারি ও মাদক স্পট সম্পর্কে সবারই ধারণা আছে। এদের সবাই চেনে। এই দুষ্ট চক্রের আশ্বাসের প্রেক্ষিতেই চিহ্নিত মাদক কারবারিরা আবার এলাকায় ফিরতে শুরু করেছে। তারা আবার আগের মতোই মাদক কারবার শুরু করেছে। জমে উঠতে শুরু করেছে চিহ্নিত মাদক স্পটগুলো। স্থানীয় প্রশাসন এরই মধ্যে বেশ কিছু পদক্ষেপ নিয়েছে। কিন্তু শেষটায় ঐ দুষ্ট চক্রের কারণে তারা না দেখার ভান করছেন। এমনকি মাদকসহ আটক কারবারিদের ছেড়ে দিতে বাধ্য হচ্ছেন। আর এ কারণেই মাদক নির্মূল অভিযান মফস্সল এলাকাতে সফল করা যাচ্ছে না।
এ ব্যাপারে জানতে চাইলে স্বরাষ্ট্রমন্ত্রী আসাদুজ্জামান খান কামাল বলেন, ‘মাদক নির্মূল না হওয়া পর্যন্ত অভিযান চলবে।’ তিনি বলেন, ‘প্রধানমন্ত্রী শেখ হাসিনা জঙ্গি ও সন্ত্রাসের বিরুদ্ধে যেমন জিরো টলারেন্স ঘোষণা করেছেন, তেমন মাদকের বিরুদ্ধেও জিরো টলারেন্স নীতি ঘোষণা করেছেন। মাদককে কোনোভাবে ছাড় দেওয়া হবে না।’
র‌্যাব মহাপরিচালক বেনজীর আহমেদ বলেছেন, ‘মাদকের সঙ্গে যে-ই জড়িত থাকুক তাকে এই পেশা ছাড়তে হবে। কেউই র্যাবের অপারেশনের বাইরে থাকবে না। কার কী পরিচয়, অপারেশনকালে তা কোনো বিবেচ্য বিষয় হবে না।’
প্রসঙ্গত, সারাদেশে ৭০ লাখ মাদকাসক্ত রয়েছে। তবে মাদক নিয়ন্ত্রণ অধিদপ্তরের কর্মকর্তারা জানিয়েছেন, এ সংখ্যা ৩৫ লাখের বেশি হবে না। মোট জনগোষ্ঠীর অনুপাতে এ সংখ্যা কতটা ভয়াবহ তা সহজেই অনুমেয়। সরকারি হিসেব অনুযায়ী বাংলাদেশে প্রতিদিন সেবন হয় ২০ লাখ ইয়াবা ট্যাবলেট। মিয়ানমার থেকে আমদানি হচ্ছে সেই মাদক। ২০১০ সালে ৮১ হাজার ট্যাবলেট আটক করা হয়েছিল। আর ২০১৯ সালে উদ্ধার হয়েছে ৫ কোটি ইয়াবা ট্যাবলেট। এই ভয়াবহ পরিস্থিতি মোকাবিলা করতেই সাঁড়াশি অভিযান শুরু করা হয়।
ইত্তেফাক/এএম
</t>
  </si>
  <si>
    <t>https://www.ittefaq.com.bd/national/124047/%E0%A6%93%E0%A6%AA%E0%A7%87%E0%A6%A8-%E0%A6%B8%E0%A6%BF%E0%A6%95%E0%A7%8D%E0%A6%B0%E0%A7%87%E0%A6%9F-%E0%A6%B9%E0%A6%B2%E0%A7%87%E0%A6%93-%E0%A6%AC%E0%A6%A8%E0%A7%8D%E0%A6%A7-%E0%A6%B9%E0%A6%9A%E0%A7%8D%E0%A6%9B%E0%A7%87-%E0%A6%A8%E0%A6%BE-%E0%A6%AE%E0%A6%BE%E0%A6%A6%E0%A6%95%E0%A7%87%E0%A6%B0-%E0%A6%95%E0%A6%BE%E0%A6%B0%E0%A6%AC%E0%A6%BE%E0%A6%B0</t>
  </si>
  <si>
    <t>প্রকাশ্যে নৌকার পক্ষে ভোট চাইলেন সাতক্ষীরা কলারোয়া থানার ওসি মারুফ আহম্মেদ। বৃহস্পতিবার বিকালে কলারোয়া উপজেলার জিকেএমকে পাইলট মাধ্যমিক বিদ্যালয় মাঠে শিল্পকলা একাডেমি আয়োজিত এক অনুষ্ঠানে বক্তব্য দেন ওসি। তার সেই বক্তব্য সামাজিক যোগাযোগ মাধ্যমে ভাইরাল হয়ে যায়।
ওসি মারুফ আহম্মেদ বলেন, ‘যারা অনেক কষ্ট করে জার্নি করে ঢাকা থেকে আজকে কলারোয়ায় এসে এই অনুষ্ঠান করছেন, আমি কলারোয়া থানা তথা কলারোয়াবাসীর পক্ষ থেকে তাদেরকে ধন্যবাদ জানাচ্ছি।’ 
তিনি বলেন, ‘আজকে আমি প্রশাসনের পক্ষ থেকে আপনাদেরকে একটা কথা বলতে চাই। স্বাধীনতার স্বপক্ষের শক্তিকে ভোট দেবেন, নৌকা মার্কায় ভোট দেবেন। কারণ এই সরকার যত উন্নয়ন করেছে, এই সরকার যেভাবে জনগণের পাশে থেকেছে, আগামীতেও যেন আপনাদের পাশে থেকে সকল বাধা বিপত্তি দূর করে কলারোয়াকে একটি মডেল জেলা হিসেবে উন্নীত করে। এখানকার মানুষ যেন আগামীতে গর্ব করে বলতে পারে যে, আমি কলারোয়ার অধিবাসী, আমি সাতক্ষীরার অধিবাসী।’
ওসি বলেন, ‘আমি আশাবাদী কোনো পেশীশক্তি, কোনো দুর্বৃত্তদের জায়গা অন্তত: কলারোয়া, সাতক্ষীরাতে হবে না ইনশাআল্লাহ। আপনারা নির্ভয়ে ভোটকেন্দ্রে যাবেন। আপনার ব্যালট, আপনার বুলেট, আপনি ভোটের মাধ্যমে দেখিয়ে দেবেন যে, আপনি স্বাধীনতার স্বপক্ষের শক্তিতে আছেন। তাই আমাদের জননেত্রী, বাংলাদেশ সরকারের এই নির্বাচনকালীন প্রধানমন্ত্রী তথা আমাদের বঙ্গবন্ধুর কন্যা, বাংলাদেশ আওয়ামী লীগের নেত্রী, আমাদের সভানেত্রী শেখ হাসিনার হাতকে শক্তিশালী করার জন্য আপনার একটি ব্যালট, আপনার একটি ভোট অতি মূল্যবান। আপনি আপনার ভোটটি সযত্নে সুযোগ্য জায়গায় দিয়ে আপনার অবস্থান জানান দেবেন।
মারুফ আহম্মেদ আরো বলেন, ‘আপনাদের একটা কথা বলব, যে উন্নয়নের জন্য ও আওয়ামী লীগ সরকার বার বার দরকার। আমরা আবারো এই সরকারকে ক্ষমতায় এনে এই উন্নয়নের ধারা অব্যাহত রাখি।’
অনুষ্ঠানে সাতক্ষীরা-১ (তালা-কলারোয়া) আসনে নৌকা প্রতীকের প্রার্থী ওয়ার্কাস পার্টির মুস্তফা লুৎফুল্লাহ উপস্থিত ছিলেন।
আরো পড়ুন: নির্বাচনে মাঠে থাকবে পৌনে ২ লাখ পুলিশ সদস্য
ইত্তেফাক/জেডএইচ</t>
  </si>
  <si>
    <t>https://www.ittefaq.com.bd/wholecountry/12161/%E0%A6%AA%E0%A7%8D%E0%A6%B0%E0%A6%95%E0%A6%BE%E0%A6%B6%E0%A7%8D%E0%A6%AF%E0%A7%87-%E0%A6%A8%E0%A7%8C%E0%A6%95%E0%A6%BE%E0%A7%9F-%E0%A6%AD%E0%A7%8B%E0%A6%9F-%E0%A6%9A%E0%A6%BE%E0%A6%87%E0%A6%B2%E0%A7%87%E0%A6%A8-%E0%A6%93%E0%A6%B8%E0%A6%BF-%E0%A6%AD%E0%A6%BF%E0%A6%A1%E0%A6%BF%E0%A6%93-%E0%A6%AD%E0%A6%BE%E0%A6%87%E0%A6%B0%E0%A6%BE%E0%A6%B2</t>
  </si>
  <si>
    <t>ইরানের ক্ষেপণাস্ত্র হামলায় আহত মার্কিন সেনাদের ইসরাইলের তেল আবিব নিয়ে যাওয়া হয়েছে। বুধবার ইরাক থেকে আহত মার্কিন সেনাদের সেখানে নিয়ে যাওয়া হয় বলে জানিয়েছে ইরানি সংবাদমাধ্যম। 
ইসরাইলের একটি সূত্রের বরাত দিয়ে পার্সটুডের প্রতিবেদনে বলা হয়, ইরানের ক্ষেপণাস্ত্র হামলায় আহত ২২৪ জন মার্কিন সেনাকে তেল আবিব নিয়ে যাওয়া হয়েছে। সেখানে তাদের চিকিৎসা দেওয়া হবে।
ইরাকের একটি সূত্র জানিয়েছে, মার্কিন বিমান ঘাঁটি আল-আসাদে থাকা রাডার ব্যবস্থা সম্পূর্ণ ধ্বংস হয়ে গেছে। জঙ্গিবিমান, ড্রোন ও হেলিকপ্টারসহ সামরিক সরঞ্জামের ব্যাপক ক্ষয়ক্ষতি হয়েছে। 
ইরান বলছে, তাদের ক্ষেপণাস্ত্র হামলায় যুক্তরাষ্ট্রের ৮০ জন সেনা মারা গিয়েছে।
গত মঙ্গলবার দিবাগত রাতে ইরাকে অবস্থিত দুটি মার্কিন ঘাঁটিতে ক্ষেপণাস্ত্র হামলা চালায় ইরান। আল-আনবার প্রদেশে অবস্থিত মার্কিন ঘাঁটি দুটি হলো, আল-আসাদ ও ইরাবিল।
মার্কিন ঘাঁটির ক্ষয়ক্ষতির দৃশ্য (স্যাটেলাইট থেকে তোলা ছবি)। ছবি: পার্সটুডে
আন্তর্জাতিক সংবাদমাধ্যমগুলো বলছে, ইরাকের যে অঞ্চলে মার্কিন এবং যৌথ বাহিনীর সেনাঘাঁটি রয়েছে তার মধ্যে দুটি ঘাঁটি লক্ষ্য করে প্রায় এক ডজন ব্যালাস্টিক ক্ষেপণাস্ত্র ছুঁড়েছে ইরান। এটিকে তারা ‘আমেরিকার গালে থাপ্পড়’ বলে মন্তব্য করেছে।
এদিকে ঐ হামলার পর ইরাকের রাজধানী বাগদাদের কূটনৈতিক এলাকা গ্রিন জোনে ফের রকেট হামলা হয়। বুধবার রাতে দুটি রকেট হামলা চালানো হয়।
এমন অবস্থায় মার্কিন প্রেসিডেন্ট ডোনাল্ড ট্রাম্পকে হঠাৎ করে সুর নরম করতে দেখা যায়। হামলার ঘটনায় যদিও তিনি বলেছেন যে, ইরানের হামলায় কোনো মার্কিন সেনা ও কোন মার্কিন নাগরিকের ক্ষতি হয়নি।
ক্ষেপণাস্ত্র হামলার পর আল-আসাদ বিমান ঘাঁটি। ছবি: সংগৃহীত
অন্তর্জাতিক বার্তা সংস্থা এএফপির প্রতিবেদনে বলা হয়, ইরানের বিরুদ্ধে যুদ্ধের কিনার থেকে ফিরে এসেছেন ট্রাম্প। তিনি বলেছেন, ইরাকে মার্কিন সামরিক ঘাঁটিতে ক্ষেপণাস্ত্র হামলা চালানোর পর ইরান তার আগের অবস্থান থেকে সরে এসেছে। মনে হচ্ছে ইরান আর ক্ষেপণাস্ত্র হামলা চালাবে না।
তবে ইরানের প্রেসিডেন্ট হাসান রুহানি বলেছেন, অপরাধযজ্ঞের চূড়ান্ত জবাবে মধ্যপ্রাচ্যে যুক্তরাষ্ট্রের পা কেটে দেয়া হবে। এর মাধ্যমে মধ্যপ্রাচ্য থেকে মার্কিনি শেকড় উপড়ে ফেলার ইঙ্গিত দিয়েছেন তিনি।
জাতিসংঘের মহাসচিব অ্যান্তনিও গুতেরেসকে পাঠানো চিঠিতে ইরানি রাষ্ট্রদূত বলেছেন, ক্ষেপণাস্ত্র হামলার পরেও ইরাকের ভূখণ্ডগত অখণ্ডতাকে সম্মান করে ইরান।
সিএনএন-এর এক প্রতিবেদনে বলা হয়, ইরানের বিপ্লবী গার্ডের কুদস ফোর্সের প্রধান মেজর জেনারেল সোলাইমানিকে হত্যা ইরানের সঙ্গে যুক্তরাষ্ট্রকে যুদ্ধের দ্বারপ্রান্তে নিয়ে এসেছে। তবে শেষপর্যন্ত যুদ্ধে না জড়ানোর ইঙ্গিত দিয়েছেন ট্রাম্প।
এদিকে ট্রাম্পের যুদ্ধ-ক্ষমতা কমাতে যুক্তরাষ্ট্রের প্রতিনিধি পরিষদে বৃহস্পতিবার ভোট অনুষ্ঠিত হওয়ার কথা রয়েছে। হাউস স্পিকার ন্যানসি পেলোসি বলেন, আমেরিকার জনগণকে নিরাপদ রাখতে, ইরানের সঙ্গে উত্তেজনা কমিয়ে আনতে ও মধ্যপ্রাচ্যের স্থিতিশীলতা নিশ্চিত করতে ট্রাম্পের কোনো সঙ্গতিপূর্ণ কৌশল নেই, তা পরিষ্কার করেছেন প্রেসিডেন্ট।
মার্কিন প্রতিরক্ষামন্ত্রী মার্ক এসপার বলেন, সোলাইমানি হত্যার মধ্য দিয়ে ইরানের বিরুদ্ধে কিছু বাধা কাটিয়ে উঠেছি। কিন্তু আমরা দেখছি, সময়ই সব বলে দেবে।
ইত্তেফাক/জেডএইচ</t>
  </si>
  <si>
    <t>https://www.ittefaq.com.bd/worldnews/120923/%E0%A6%87%E0%A6%B0%E0%A6%BE%E0%A6%A8%E0%A7%87%E0%A6%B0-%E0%A6%B9%E0%A6%BE%E0%A6%AE%E0%A6%B2%E0%A6%BE-%E0%A6%9A%E0%A6%BF%E0%A6%95%E0%A6%BF%E0%A7%8E%E0%A6%B8%E0%A6%BE-%E0%A6%A8%E0%A6%BF%E0%A6%A4%E0%A7%87-%E0%A6%A4%E0%A7%87%E0%A6%B2-%E0%A6%86%E0%A6%AC%E0%A6%BF%E0%A6%AC%E0%A7%87-%E0%A6%AE%E0%A6%BE%E0%A6%B0%E0%A7%8D%E0%A6%95%E0%A6%BF%E0%A6%A8-%E0%A6%B8%E0%A7%87%E0%A6%A8%E0%A6%BE%E0%A6%B0%E0%A6%BE</t>
  </si>
  <si>
    <t>দৈনিক ইত্তেফাকের টেকেরহাট সংবাদদাতা, রাজৈর উপজেলা দুর্নীতি প্রতিরোধ কমিটির সাধারণ সম্পাদক ও রাজৈর প্রেস ক্লাব সভাপতি খোন্দকার আবদুল মতিন অজ্ঞান পার্টির খপ্পরে পড়েছেন। শুক্রবার সকালে ঢাকা থেকে টেকেরহাট ফেরার পথে শিমুলিয়াঘাট (মাওয়াঘাট) এলাকায় এ ঘটনা ঘটে।
পরিবার ও স্থানীয় সূত্রে জানা গেছে, খোন্দকার আবদুল মতিন শুক্রবার সকাল ৭টার সময় ঢাকা গ্রেড বিক্রমপুরের একটি যাত্রীবাহী বাসে টেকেরহাট আসছিলেন। পথিমধ্যে অজ্ঞান পার্টির সদস্যরা তার সিটে বসে সখ্যতা গড়ে তোলে এবং তাদের বাড়ি মাদারীপুর সদর উপজেলার ইটেরপুল বলে জানায়। পরে বিস্কুটের সঙ্গে নেশা জাতীয় দ্রব্য খাইয়ে অজ্ঞান করে নগদ ৩০ হাজার টাকা মোবাইল সেটসহ মুল্যবান জিনিসপত্র নিয়ে যায়।
এ অবস্থায় বাসের লোকজন সবাই নেমে গেলেও খোন্দকার আবদুল মতিন তার সিটে অচেতন অবস্থায় পড়ে থাকেন। এ সময় বাসের হেলপার ও কনট্রাক্টর তাকে বাস থেকে নামিয়ে শিমুলিয়াঘাট ইলিস কাউন্টারের পাশে ফেলে রেখে যায়। এ সময় স্থানীয় এক ফলের দোকানদার গুরুতর অবস্থা দেখে পকেটে কার্ড পেয়ে মোবাইলে মাদারীপুর ইত্তেফাকের সংবাদদাতা সাজাহান খানসহ বিভিন্ন স্থানে জানান। এভাবে খোন্দকার আবদুল মতিনের পরিবার এ ঘটনা জানতে পারে।
পরে লৌহজং, মুকসুদপুর ও রাজৈর থানাকে বিষয়টি জানালে লৌহজং থানার পুলিশ এসে মুমূর্ষু অবস্থায় আবদুল মতিনকে উদ্ধার করে লৌহজং উপজেলা স্বাস্থ্য কমপ্লেক্সে ভর্তি করে। পরে পরিবারের লোকজন গিয়ে লৌহজং উপজেলা স্বাস্থ্য কমপ্লেক্সে প্রাথমিক চিকিৎসা দিয়ে রাজৈর উপজেলা স্বাস্থ্য কমপ্লেক্সে ভর্তি করে।
আরও পড়ুনঃ নওগাঁর পত্নীতলায় বাসচাপায় নিহত ১
শনিবার দুপুর থেকে তার অবস্থা ক্রমে উন্নতি হতে থাকে। তবে এ রিপোর্ট লেখা পর্যন্ত তিনি সঠিকভাবে কথা বলতে পারছিলেন না। রাজৈর থানার ওসি জিয়াউল মোর্শেদ হাসপাতালে তাকে দেখতে যান এবং চিকিৎসার খোঁজখবর নেন।
ইত্তেফাক/নূহু</t>
  </si>
  <si>
    <t>https://www.ittefaq.com.bd/wholecountry/18762/%E0%A6%85%E0%A6%9C%E0%A7%8D%E0%A6%9E%E0%A6%BE%E0%A6%A8-%E0%A6%AA%E0%A6%BE%E0%A6%B0%E0%A7%8D%E0%A6%9F%E0%A6%BF%E0%A6%B0-%E0%A6%96%E0%A6%AA%E0%A7%8D%E0%A6%AA%E0%A6%B0%E0%A7%87-%E0%A6%87%E0%A6%A4%E0%A7%8D%E0%A6%A4%E0%A7%87%E0%A6%AB%E0%A6%BE%E0%A6%95%E0%A7%87%E0%A6%B0-%E0%A6%9F%E0%A7%87%E0%A6%95%E0%A7%87%E0%A6%B0%E0%A6%B9%E0%A6%BE%E0%A6%9F-%E0%A6%B8%E0%A6%82%E0%A6%AC%E0%A6%BE%E0%A6%A6%E0%A6%A6%E0%A6%BE%E0%A6%A4%E0%A6%BE</t>
  </si>
  <si>
    <t>আবারো আলোচনায় এলেন বলিউডযুগল টাইগার শ্রফ ও দিশা পাটানি। প্রেম করছেন দু’জন ঠিকই, কিন্তু স্বীকার করছেন না কেউই। তবে প্রায়ই তাঁরা একসঙ্গে অন্তরঙ্গ সময় কাটান। এতেই বোঝা যায় তাঁরা চুটিয়ে প্রেম করছেন।
গত রবিবার ফের রেস্তোরাঁ থেকে বের হওয়ার পর ক্যামেরাবন্দি হলেন দু’জন। এ সময় বিব্রতকর অবস্থায়ও পড়েন। রেস্তোরাঁ থেকে বের হয়ে নিজেদের ব্যক্তিগত গাড়ির দিকে হেঁটে যাওয়ার পথে অসংখ্য ভক্ত ঘিরে ধরেন তাঁদের। কোনো অনুমতি ছাড়াই সেলফি তোলার জন্য মরিয়া হয়ে ওঠেন তাঁরা। অবস্থা বেগতিক দেখে সতর্ক হয়ে যান টাইগার। জনতার ভিড় থেকে দিশাকে সুরক্ষা দেন তিনি। তারপর নিরাপদে গাড়িতে পৌঁছে যান দু’জন। প্রেমিকার প্রতি টাইগারের এই সচেতনতায় মুগ্ধ তাঁর ভক্তকুল। তাঁদের মত, এই না হলে প্রেমিক!
আরো পড়ুন: বিয়ে করতে হবু স্বামীকে নিয়ে বিদেশ গেলেন নুসরাত
এ নিয়ে কথা বলেছেন দিশাও। তিনি বলেন, ‘টাইগারের তুলনাই হয় না। তাঁর সঙ্গে বের হলে কোনো টেনশন করতে হয় না আমার।’ তিনি আরো বলেন, ‘ও খুব ধীরগতির। কাউকে তো বরফটা ভাঙতে হবে, বলতে হবে। সে ভালো বন্ধু ঠিক আছে, কিন্তু আমি তো বন্ধুর চেয়ে বেশি কিছু হতে চাই। ওর মন পাওয়ার জন্য আমি সর্বোচ্চ চেষ্টা করে যাচ্ছি, কিন্তু ওর সায় পাচ্ছি না।’
টাইগার শ্রফকে সর্বশেষ স্টুডেন্ট অব দ্য ইয়ার টু-তে দেখা গিয়েছিল। আর দিশা পাটানিকে সালমান খানের ভারত সিনেমায় দেখা গেছে। সালমানের সঙ্গে তাঁর ‘স্লো মোশন’ গানটি তুমুল জনপ্রিয়তা পেয়েছে।
ইত্তেফাক/এমআর</t>
  </si>
  <si>
    <t>https://www.ittefaq.com.bd/entertainment/63270/%E0%A6%9F%E0%A6%BE%E0%A6%87%E0%A6%97%E0%A6%BE%E0%A6%B0%E0%A7%87%E0%A6%B0-%E0%A6%A4%E0%A7%81%E0%A6%B2%E0%A6%A8%E0%A6%BE%E0%A6%87-%E0%A6%B9%E0%A7%9F-%E0%A6%A8%E0%A6%BE</t>
  </si>
  <si>
    <t>বিএনপির মহাসচিব মির্জা ফখরুল ইসলাম আলমগীর বলেছেন, এই সরকার চক্রান্তকারীদের সঙ্গে আপোস করে ক্ষমতায় টিকে আছে। আজকে আওয়ামী লীগ জনগণ থেকে সম্পূর্ণ দূরে। জনগণের সঙ্গে তাদের কোনো সম্পর্ক নেই। তারা সম্পূর্ণ দেউলিয়া হয়ে গেছে। শুধুমাত্র বন্দুকের নল দিয়ে জোর করে টিকে আছে। তারা আজকে রাষ্ট্রযন্ত্রকে সম্পূর্ণ করায়ত্ব করে টিকে আছে। জোর করে ক্ষমতায় বেশিদিন টিকে থাকা যায় না। বিশ্বের ইতিহাস তাই বলে। 
তিনি বলেন, আমাদের মধ্যে অনেক সময় দেখি একটা হতাশা, কিন্তু কেন, কী হয়েছে? এই নির্বাচনের ফলাফল তারা নিয়ে গেছে, এজন্য কি আমরা পরাজিত হয়ে গেছি? মোটেই না, আমরা জনগণের অধিকার ও গণতন্ত্রের জন্য সংগ্রাম করছি। জনগণ আমাদের সঙ্গে আছে। জনগণকে সঙ্গে নিয়ে আমরা অপ্রতিরোধ্য আন্দোলন গড়ে তুলব। 
শনিবার দুপুরে রাজধানীর পুরানা পল্টনের মুক্তি ভবনে কল্যাণ পার্টির চতুর্থ জাতীয় কাউন্সিলে প্রধান অতিথির বক্তব্যে তিনি এসব কথা বলেন।
কল্যাণ পার্টির চেয়ারম্যান মেজর জেনারেল অব. সৈয়দ মুহাম্মদ ইবরাহিমের সভাপতিত্বে আরও বক্তব্য দেন, বিএনপির স্থায়ী কমিটির সদস্য নজরুল ইসলাম খান, যুগ্ম-মহাসচিব মোয়াজ্জেম হোসেন আলাল, নির্বাহী কমিটির সদস্য আবু নাসের রহমতুল্লাহ, কল্যাণ পার্টির মহাসচিব এম এম আমিনুর রহমান প্রমুখ।
মির্জা ফখরুল বলেন, আওয়ামী লীগ প্রায়ই বলে, বিএনপি চক্রান্ত করে ক্ষমতায় আসে। বিএনপি কোনো দিন চক্রান্ত করে ক্ষমতায় আসেনি। বিএনপি প্রতিবার জনগণের সুষ্ঠু ভোটে নির্বাচিত হয়ে ক্ষমতায় এসেছিল। কখনও পেছনের দরজা বা অসুস্থভাবে ক্ষমতায় আসেনি।
আরও পড়ুন: ফল কম খাওয়ায় মৃত্যু হচ্ছে বাংলাদেশিদের: ল্যানসেট
‘বিএনপির কারও বিরুদ্ধে মিথ্যা মামলা করা হয়নি’ প্রধানমন্ত্রীর এই বক্তব্যের সমালোচনা করে তিনি বলেন, এদেশের মানুষ সবাই জানে বিএনপি নেতাদের ও খালেদা জিয়াকে যে মামলায় সাজা দেওয়া হয়েছে। সেগুলো মিথ্যা মামলা না কি সত্য মামলা। 
বিএনপি মাহাসচিব বলেন, নির্বাচনের আগে আমরা যখন প্রধানমন্ত্রীর সঙ্গে সংলাপ করেছিলাম তখন তিনি বলেছিলেন, আপনারা গায়েবি মামলাগুলোর তালিকা দেন। এসব মামলায় কাউকে গ্রেফতার করা হবে না। কিন্তু দেখা গেল ওইসব মামলা দিয়ে নির্বাচন জয় করে নিয়েছে। 
মির্জা ফখরুল বলেন, খালেদা জিয়া অত্যন্ত অসুস্থ। তিনি এখন চলতে পারেন না, কিছু খেতে পারেন না। আমরা বারবার দাবি জানিয়েছি, তাকে বিশেষায়িত হাসপাতালে চিকিৎসা দেওয়ার জন্য। কিন্তু সরকার তাকে পিজি (বিএসএমএমইউ) হাসপাতালে নিয়ে গেছে। আমরা মনে করি না সেখানে তার সঠিক চিকিৎসা হবে।
ইত্তেফাক/এমআই</t>
  </si>
  <si>
    <t>https://www.ittefaq.com.bd/politics/43478/%E0%A6%9A%E0%A6%95%E0%A7%8D%E0%A6%B0%E0%A6%BE%E0%A6%A8%E0%A7%8D%E0%A6%A4%E0%A6%95%E0%A6%BE%E0%A6%B0%E0%A7%80%E0%A6%A6%E0%A7%87%E0%A6%B0-%E0%A6%B8%E0%A6%99%E0%A7%8D%E0%A6%97%E0%A7%87-%E0%A6%86%E0%A6%AA%E0%A7%8B%E0%A6%B8-%E0%A6%95%E0%A6%B0%E0%A7%87-%E0%A6%9F%E0%A6%BF%E0%A6%95%E0%A7%87-%E0%A6%86%E0%A6%9B%E0%A7%87-%E0%A6%B8%E0%A6%B0%E0%A6%95%E0%A6%BE%E0%A6%B0-%E0%A6%AB%E0%A6%96%E0%A6%B0%E0%A7%81%E0%A6%B2</t>
  </si>
  <si>
    <t>রাহুল গান্ধী সাফ জানিয়ে দিয়েছেন, গান্ধী পরিবারের বাইরের কাউকেই তাঁর বিকল্প হিসেবে বেছে নিতে হবে দলকে। কিন্তু গান্ধী পরিবারকে বাইরে রেখে কোনো রকম বিকল্প খোঁজার পক্ষপাতী নন কংগ্রেসের শীর্ষ নেতারা। প্রাথমিকভাবে নেতারা ঠিক করেছেন, রাহুল যদি একান্তই সভাপতি পদে থাকতে না চান, তা হলে আপাতত এই দায়িত্ব সোনিয়া গান্ধীকেই নিতে হবে। খবর আনন্দবাজার পত্রিকার
লোকসভা নির্বাচনে ভরাডুবির পর থেকে রাহুল গান্ধী নিজের ইস্তফার ব্যাপারে অনড়। যদিও কংগ্রেসের ওয়ার্কিং কমিটি তাঁর ইস্তফা খারিজ করে দিয়েছে। কিন্তু দলের অনেকে মনে করেন, ওয়ার্কিং কমিটি কোনো প্রস্তাব পাশ করলেও কংগ্রেসের সভাপতির অধিকার আছে সেটিকে না মানার। গত কয়েক সপ্তাহে রাহুলকে সভাপতি পদে থাকার জন্য যথাসম্ভব চেষ্টা করেছেন দলের শীর্ষ নেতারা। কিন্তু মানছেন না তিনি। অগত্যা এখন রাহুলের বিকল্প নিয়ে ভাবনাচিন্তা শুরু করে দিয়েছেন দলের শীর্ষ নেতারা।
এমনই এক শীর্ষ নেতা বলেন, ‘আমাদের কাছে আদর্শ উপায় হলো, রাহুলকেই বুঝিয়ে সভাপতি পদে রেখে দেওয়া। কিন্তু যদি তিনি একান্তই না মানেন, তা হলেও গান্ধী পরিবারকে বাদ দিয়ে আমরা কোনো বিকল্পের সন্ধান করতে চাইছি না।’ অথচ ওয়ার্কিং কমিটির বৈঠকে রাহুল স্পষ্ট বলেছেন, ‘আমি সভাপতি থাকব না বলে আমার বোনের কথাও ভাববেন না। গান্ধী পরিবারের বাইরের কাউকে নতুন সভাপতি হিসেবে খুঁজুন।’ রাহুলের এই অনড় মনোভাব দেখেই এখন দ্বিধায় রয়েছেন নেতারা।
রাহুল এ নিয়ে আলোচনা করতে না চাইলেও শীর্ষ নেতারা সোনিয়া ও প্রিয়াঙ্কার সঙ্গে আলোচনা করেছেন। তাঁদের সঙ্গে দফায় দফায় গত কয়েক দিন ধরে আলোচনা করেছেন সোনিয়ার একদা রাজনৈতিক সচিব আহমেদ পটেল, গুলাম নবি আজাদ, এ কে অ্যান্টনি, মল্লিকার্জুনের মতো নেতারা। প্রাক্তন প্রধানমন্ত্রী মনমোহন সিংহের পরামর্শও নেওয়া হয়েছে। প্রাথমিকভাবে নেতারা ঠিক করেছেন, রাহুল যদি একান্তই সভাপতি পদে থাকতে না চান, তা হলে আপাতত এই দায়িত্ব সোনিয়া গান্ধীকেই নিতে হবে।
এর কারণ হিসেবে কংগ্রেসের নেতারা বলছেন, ‘প্রথমত এই মুহূর্তে রাহুলের কোনো বিকল্প নেই। আর রাহুল রাজি না হলে একমাত্র সোনিয়া গান্ধীই পারেন গোটা দলকে এক সঙ্গে রাখতে। অন্য যে কোনো নেতাকে দায়িত্ব দিলে দলের মধ্যে অরাজকতা তৈরি হতে পারে। নতুন সভাপতির কথা অন্য কোনো নেতা না-ও শুনতে পারেন।’
এসব ভেবে সোনিয়াকে মাথায় রেখেই একজন বা দুজন কার্যনির্বাহী সভাপতি করার কথা ভাবা হচ্ছে। দলের যাবতীয় সিদ্ধান্ত নেওয়ার জন্য অতীতের ধাঁচে একটি সংসদীয় বোর্ডও গঠন করা হতে পারে। সংসদের অধিবেশন শুরু হবে আগামী সপ্তাহ থেকে। তার আগেই এই বিষয়টি পাকা করে ফেলতে চাইছেন কংগ্রেস নেতারা। কিন্তু তাঁদের আশঙ্কা, সনিয়ার হাতে ভার তুলে দেওয়ার প্রস্তাবেও রাজি না হতে পারেন রাহুল। সে ক্ষেত্রে গান্ধী পরিবারের বাইরে কাকে সভাপতি করা যেতে পারে, সেটি বাছাই করাই সব থেকে বড় চ্যালেঞ্জ কংগ্রেসের কাছে। সে ক্ষেত্রে আজাদ, মল্লিকার্জুন কিংবা পৃথ্বীরাজ চহ্বানের ভাগ্যে শিকে ছিঁড়তে পারে।</t>
  </si>
  <si>
    <t>https://www.ittefaq.com.bd/worldnews/60797/%E0%A6%B0%E0%A6%BE%E0%A6%B9%E0%A7%81%E0%A6%B2%E0%A7%87%E0%A6%B0-%E0%A6%AC%E0%A6%BF%E0%A6%95%E0%A6%B2%E0%A7%8D%E0%A6%AA-%E0%A6%96%E0%A7%81%E0%A6%81%E0%A6%9C%E0%A6%A4%E0%A7%87-%E0%A6%A8%E0%A6%BE%E0%A6%AE-%E0%A6%89%E0%A6%A0%E0%A6%9B%E0%A7%87-%E0%A6%B8%E0%A7%8B%E0%A6%A8%E0%A6%BF%E0%A7%9F%E0%A6%BE%E0%A6%B0%E0%A6%93</t>
  </si>
  <si>
    <t>এর আগে দুটি বিয়ে করেছেন। কিন্তু তৃতীয় বিয়ে করতে এসেই পড়লেন বিপদে। হবু শ্বশুড় বাড়ির লোকদের হাতে বেধড়ক মারধরের শিকার হলেন বর। ঘটনাটি পাকিস্তানের। ওই ব্যক্তির নাম আসিফ সিদ্দিক। বয়স ৩০ এর কোটায়। 
বিবিসির খবরে বলা হয়, করাচিতে বিয়ের কিছুক্ষণ আগে বিয়ে বাড়িতে এসে হাজির হন তার আগের এক স্ত্রী। এরপর ওই ব্যক্তির আরো দুটি স্ত্রী আছে বলে এমন তথ্য দেন। এসময় বিক্ষুব্ধ লোকজন আসিফকে ধাওয়া করে। এরপর ধরে মারধর করে। এতে তার শার্ট ও প্যান্ট ছিঁড়ে যায়। মারধরের একপর্যায়ে একটি থেমে থাকা বাসের নিচে গিয়ে আশ্রয় নেন আসিফ।
বিয়ের ভিডিওতে দেখা যায়, নতুন স্ত্রীর এক আত্মীয় এসে বিয়েতে উপস্থিত পুরোনো স্ত্রীকে বলেন, ‘কী হয়েছে বোন?’
উত্তরে পুরোনো স্ত্রী মাদিহা সিদ্দিকী বলেন, ‘উনি আমার স্বামী আর এই শিশুর বাবা। উনি আমাকে বলেছিলেন যে, তিনি তিন দিনের জন্য হায়দরাবাদ যাচ্ছেন। ২০১৮ সালে আসিফ আরো একটি বিয়ে করেন জেহরা আশরাফ নামের এক নারীকে।’
ঘটনাস্থলে থাকা পুলিশ বিবিসিকে জানায়, এরপরই নতুন স্ত্রীর আত্মীয়রা আসিফের উপর ঝাঁপিয়ে পড়ে। তার পোশাক ছিঁড়ে ফেলে এবং বেধড়ক মারধর করে।
নতুন স্ত্রীর আত্মীয়রা বরকে ঘিরে ধরে। ছবি: বিবিসি
পুলিশ গিয়ে তাকে উদ্ধার করে স্থানীয় থানায় নিয়ে যায়। কিন্তু নতুন স্ত্রীর আত্মীয়রা থানায় যায়, এবং তার বেরিয়ে আসার জন্য অপেক্ষা করতে থাকে। পরে আসিফ বেরিয়ে আসলে আবার তার উপর চড়াও হয়। তখন তিনি একটি থেমে থাকা বাসের নিচে লুকিয়ে পড়েন। 
এসময় কেউ তাকে বলে, ‘বেরিয়ে আয় না হলে আমরা বাসে আগুন ধরিয়ে দেবো।’
ভয় পেয়ে ওই ব্যক্তি চিৎকার করে বলেন, ‘এক মিনিটি, এক মিনিট।’ পরে তিনি হামাগুড়ি দিয়ে বাসের নিচ থেকে বেরিয়ে আসেন। সে সময় এলাকার কিছু মানুষ সহিংসতা এড়াতে মারামারি থামিয়ে দেন।
উল্লেখ্য, পাকিস্তানে বহু বিয়ে আইনত বৈধ। সেখানে একজন পুরুষ চারটি পর্যন্ত বিয়ে করতে পারে। কিন্তু এক্ষেত্রে নতুন বিয়ে করার আগে তাকে আগের স্ত্রীদের অনুমতি নিতে হয়। ধারণা করা হচ্ছে, আসিফ হয়তো ঐ শর্ত মানেননি।
ইত্তেফাক/জেডএইচ</t>
  </si>
  <si>
    <t>https://www.ittefaq.com.bd/worldnews/130786/%E0%A6%A4%E0%A7%83%E0%A6%A4%E0%A7%80%E0%A6%AF%E0%A6%BC-%E0%A6%AC%E0%A6%BF%E0%A6%AF%E0%A6%BC%E0%A7%87-%E0%A6%95%E0%A6%B0%E0%A6%A4%E0%A7%87-%E0%A6%97%E0%A6%BF%E0%A6%AF%E0%A6%BC%E0%A7%87-%E0%A6%AE%E0%A6%BE%E0%A6%B0-%E0%A6%96%E0%A7%87%E0%A7%9F%E0%A7%87-%E0%A6%AC%E0%A6%BE%E0%A6%B8%E0%A7%87%E0%A6%B0-%E0%A6%A8%E0%A6%BF%E0%A6%9A%E0%A7%87-%E0%A6%AC%E0%A6%B0</t>
  </si>
  <si>
    <t>জটিল অস্ত্রোপচার করে দেড় বছর বয়সী একটি শিশুর পেট থেকে বের করা হয়েছে ‘ভ্রূণ’!‌ চিকিৎসা পরিভাষায় একে বলে ‘‌ফিটাস ইন ফিটু’‌। সাধারণত পাঁচ লক্ষ শিশুর মধ্যে এই ধরনের ঘটনা একটি ঘটে। শিশুটিকে নিয়ে বিশ্ব জুড়ে গবেষণা চলছে বলে জানিয়েছেন চিকিৎসকেরা। ভারতের বর্ধমান মেডিকেল কলেজ ও হাসপাতালে আশ্চর্যজনক এই ঘটনাটি ঘটেছে।
ওই শিশু নাম দেবনাথ মাঝি। বয়স এক বছর আট মাস। বাড়ি বীরভূমের নানুরে। তার বাবা বলরাম মাঝি ও মা লক্ষ্মীদেবী। সফল অস্ত্রোপচারের পর শিশুটি এখন সুস্থ আছে। তবে তাকে পর্যবেক্ষণে রাখা হয়েছে।
বর্ধমান মেডিকেলের শিশুরোগ বিশেষজ্ঞ নরেন্দ্রনাথ মুখোপাধ্যায় বলেন, ‘পেটের যন্ত্রণা নিয়ে গত ২৩ মার্চ বাচ্চাটিকে তার বাবা–মা চিকিৎসার জন্য মেডিকেলের আউটডোরে নিয়ে আসেন। তাকে দেখার পর আমার একটু সন্দেহ হয়। সঙ্গে সঙ্গে ভর্তি করে নেওয়া হয়। তারপর নানা পরীক্ষা–নিরীক্ষা করে তার সিটি স্ক্যান করানো হয়। তাতেই ধরা পড়ে তার পেটে আর একটি ভ্রূণ আছে। এদিন অস্ত্রোপচার করে তার পেট থেকে ভ্রূণটি বের করা হয়েছে।’
আরো পড়ুন: সত্যি কি ভোট প্রচারে নেমেছেন রণবীর-দীপিকা?
নরেন্দ্রনাথ মুখোপাধ্যায় আরো বলেন, ‘চিকিৎসা পরিভাষায় এই রোগের নাম ফিটাস ইন সিটু। পাঁচ লক্ষ শিশুর মধ্যে এই ধরনের ঘটনা একটি ঘটে। এই নিয়ে পরপর আমি তিনটি এই ধরনের অপারেশন করেছি। তার মধ্যে একটি কলকাতা মেডিকেলে, আরেকটি এর আগেও বর্ধমান মেডিকেলেই একটি করেছিলাম। আসলে এটাও একটি ভ্রূণ। মায়ের পেট থেকে দুটি ভ্রূণ পরিপক্ব হওয়ার কথা। কিন্তু একটি পরিপক্ব না হওয়ায় আর একটা ভ্রূণের মধ্যে ঢুকে যায়। এটা খুবই বিরল ঘটনা। প্রায় ১০ জন মিলে আমরা অস্ত্রোপচারটি সফল করতে পেরেছি।’‌
ইত্তেফাক/বিএএফ</t>
  </si>
  <si>
    <t>https://www.ittefaq.com.bd/worldnews/45284/%E0%A6%A6%E0%A7%87%E0%A7%9C-%E0%A6%AC%E0%A6%9B%E0%A6%B0%E0%A7%87%E0%A6%B0-%E0%A6%B6%E0%A6%BF%E0%A6%B6%E0%A7%81%E0%A6%B0-%E0%A6%AA%E0%A7%87%E0%A6%9F%E0%A7%87-%E0%A6%AE%E0%A6%BF%E0%A6%B2%E0%A6%B2%E0%A7%8B-%E0%A6%AD%E0%A7%8D%E0%A6%B0%E0%A7%82%E0%A6%A3</t>
  </si>
  <si>
    <t xml:space="preserve">বিতর্কিত ধর্ম বক্তা জাকির নায়েকের বিরুদ্ধে অর্থ পাচারের অভিযোগ এনেছেন ভারত। নির্বাসনে থাকা জাকির নায়েকের বিরুদ্ধে অভিযোগ, তিনি ২.৮ কোটি ডলার (২.১ কোটি পাউন্ড) মূল্যের অবৈধ সম্পদের মালিক। খবর বিবিসির। 
এছাড়া ভারতীয় কর্তৃপক্ষ তাঁর বিরুদ্ধে 'ঘৃণা উদ্রেককারী' বক্তব্য ছড়িয়ে দেয়া এবং সন্ত্রসবাদকে উস্কানি দেয়ার অভিযোগও এনেছে।
৫৩ বছর বয়সী মি. নায়েক তাঁর টেলিভিশন চ্যানেল 'পিস টিভি'র মাধ্যমে কট্টরপন্থী ইসলামী মতবাদ প্রচার করে থাকেন বলে অভিযোগ রয়েছে। 
বাংলাদেশ ও ভারতে পিস টিভির সমম্প্রচার নিষিদ্ধ হলেও বিশ্বব্যাপী এই চ্যানেলের ২০ কোটি দর্শক রয়েছে।
দুবাই ভিত্তিক এই চ্যানেলের মালিকানা ইসলামিক নিসার্চ ফাউন্ডেশন নামের একটি সংস্থার যেই সংস্থাটির প্রধান জাকির নায়েক নিজেই।
২০১৬ সালের জুলাইতে ঢাকার গুলশানে হোলি আর্টিজান বেকারিতে জঙ্গি হামলা চালানো বন্দুকধারীদের একজন 'পিস টিভি'র মাধ্যমে হামলায় উৎসাহিত হয়েছিল - এমন অভিযোগ ওঠার পর বাংলাদেশেও পিস টিভির সম্প্রচার বন্ধ করা হয়।
এছাড়া সম্প্রতি শ্রীলঙ্কায় গির্জা ও হোটেলে হামলার জেরে দেশটিতে পিস টিভির সম্প্রচার বন্ধ ঘোষণা করা হয়েছে। 
বৃহস্পতিবার মুম্বাইয়ের একটি আদালতে মি. নায়েকের বিরুদ্ধে আর্থিক অপরাধের অভিযোগ এনে ভারতের এনফোর্সমেন্ট ডিরেক্টরেট দাবি করে যে তিনি অপরাধমূলক কর্মকান্ডের মাধ্যমে লক্ষাধিক ডলার অর্থ আয় করেছেন।
সংস্থাটি দাবি করে, মি. নায়েক 'বিতর্কিত এবং সন্দেহজনক উৎস' থেকে পাওয়া অর্থ ব্যবহার করে ভারতে ভূমির মালিক হয়েছেন এবং বিভিন্ন অনুষ্ঠানের জন্য অর্থায়ন করেছেন, যেসব অনুষ্ঠানে তিনি নিজে 'উস্কানিমূলক বক্তব্য' দিয়েছেন।
আরো পড়ুন: নির্যাতনসহ লাখো মুসলিমদের ওপর নজরদারি চীনের
তবে জাকির নায়েক এসব অভিযোগ প্রত্যাখ্যান করেছেন। জাকির নায়েকের দাবি, বৈধ পন্থাতেই অর্থ আয় করেছেন তিনি। 
ইত্তেফাক/এসআর </t>
  </si>
  <si>
    <t>https://www.ittefaq.com.bd/worldnews/50736/%E0%A6%9C%E0%A6%BE%E0%A6%95%E0%A6%BF%E0%A6%B0-%E0%A6%A8%E0%A6%BE%E0%A7%9F%E0%A7%87%E0%A6%95%E0%A7%87%E0%A6%B0-%E0%A6%AC%E0%A6%BF%E0%A6%B0%E0%A7%81%E0%A6%A6%E0%A7%8D%E0%A6%A7%E0%A7%87-%E0%A6%85%E0%A6%B0%E0%A7%8D%E0%A6%A5-%E0%A6%AA%E0%A6%BE%E0%A6%9A%E0%A6%BE%E0%A6%B0%E0%A7%87%E0%A6%B0-%E0%A6%85%E0%A6%AD%E0%A6%BF%E0%A6%AF%E0%A7%8B%E0%A6%97-%E0%A6%AD%E0%A6%BE%E0%A6%B0%E0%A6%A4%E0%A7%87%E0%A6%B0</t>
  </si>
  <si>
    <t>যাদের জীবন ও গল্প অনুপ্রেরণা যোগায় এমন নারীদেরকে নারী দিবস উপলক্ষে একদিনের জন্য নিজের সোশ্যাল মিডিয়া অ্যাকাউন্ট দিয়ে দেবেন বলে জানিয়েছিলেন ভারতের প্রধানমন্ত্রী নরেন্দ্র মোদি। নিজের দেয়া কথা অনুযায়ী রবিবার সকালে টুইট করে মোদি জানালেন, তিনি তার সোশ্যাল মিডিয়া অ্যাকাউন্টগুলো থেকে লগ আউট করছেন এবং তা সাতজন নারীকে দিয়ে দিচ্ছেন। মোদির অ্যাকাউন্ট পাওয়া নারীরা আন্তর্জাতিক নারী দিবসে তাদের জীবনযাত্রার কথা শেয়ার করবেন ওই অ্যাকাউন্টগুলোতে। 
রবিবার সকালে একটি টুইটে মোদি বলেন, আন্তর্জাতিক নারী দিবসের শুভেচ্ছা। আমরা আমাদের নারীশক্তির উদ্দীপনা ও সাফল্যকে স্যালুট জানাই। যেমন ক'দিন আগে বলেছিলাম সেভাবেই আমি সাইন অফ করলাম। সারাদিন ধরে সাতজন নারী অর্জনকারীরা নিজেদের জীবন যাত্রার কথা শেয়ার করবেন ও আপনাদের সঙ্গে মতের আদান-প্রদানও করবেন আমার সোশ্যাল মিডিয়া অ্যাকাউন্টের মাধ্যমে।
এদিকে প্রধানমন্ত্রী নরেন্দ্র মোদির কাছ থেকে টুইটার অ্যাকাউন্ট পেয়ে প্রথম টুইট করেছেন স্নেহা মোহান্ডোস নামের এক ভারতীয় নারী। তিনি ভারতের ফুড ব্যাঙ্কের প্রতিষ্ঠাতা। নরেন্দ্র মোদির টুইট থেকে স্নেহা মোহান্ডোস লেখেন, আপনারা চিন্তার জন্য খাদ্যের কথা শুনেছেন। এবার সময় এসেছে আমাদের দরিদ্রদের সুন্দর ভবিষ্যতের জন্য। হ্যালো আমি স্নেহা মোহান্ডোস। আমার মায়ের দ্বারা অনুপ্রাণিত। ঘরছাড়াদের মুখে খাবার তুলে দেয়ার জন্য আমি শুরু করেছি ফুড ব্যাঙ্ক ইন্ডিয়া।
You heard of food for thought. Now, it is time for action and a better future for our poor.
Hello, I am @snehamohandoss. Inspired by my mother, who instilled the habit of feeding the homeless, I started this initiative called Foodbank India. #SheInspiresUs pic.twitter.com/yHBb3ZaI8n
— Narendra Modi (@narendramodi) March 8, 2020
গত সোমবার ভারতের প্রধানমন্ত্রী নরেন্দ্র মোদি সোশ্যাল মিডিয়াকে চমকে দেন টুইট করে। তিনি জানান, তিনি তার টুইটার, ফেসবুক, ইনস্টাগ্রাম ও ইউটিউব অ্যাকাউন্ট ছেড়ে দেওয়ার কথা ভেবেছেন। এর পরের দিন অবশ্য ভারতের প্রধানমন্ত্রী জানান, তিনি আন্তর্জাতিক নারী দিবসের দিন নিজের সোশ্যাল মিডিয়া অ্যাকাউন্টগুলো ছেড়ে দেবেন সেই নারীদের জন্য যাদের জীবন ও কাজ অনুপ্রেরণাদায়ক । 
ইত্তেফাক/এআর</t>
  </si>
  <si>
    <t>https://www.ittefaq.com.bd/worldnews/135855/%E0%A7%AD-%E0%A6%9C%E0%A6%A8-%E0%A6%A8%E0%A6%BE%E0%A6%B0%E0%A7%80-%E0%A6%AA%E0%A7%87%E0%A6%B2%E0%A7%87%E0%A6%A8-%E0%A6%AE%E0%A7%8B%E0%A6%A6%E0%A6%BF%E0%A6%B0-%E0%A6%B8%E0%A7%8B%E0%A6%B6%E0%A7%8D%E0%A6%AF%E0%A6%BE%E0%A6%B2-%E0%A6%AE%E0%A6%BF%E0%A6%A1%E0%A6%BF%E0%A7%9F%E0%A6%BE-%E0%A6%85%E0%A7%8D%E0%A6%AF%E0%A6%BE%E0%A6%95%E0%A6%BE%E0%A6%89%E0%A6%A8%E0%A7%8D%E0%A6%9F</t>
  </si>
  <si>
    <t>নরসিংদীর রায়পুরায় দুই গ্রুপের সংঘর্ষে ৫ জন নিহত ও শতাধিক আহত হয়েছে। এ সংঘর্ষের সঙ্গে আওয়ামী লীগের কোন সম্পৃক্ততা নেই। আধিপত্য বিস্তার নিয়ে গ্রামবাসীর মধ্যে দীর্ঘদিন যাবৎ এই হানাহানি চলছিল। এ ঘটনাটি তারই একটা অংশ। আওয়ামী লীগ পরিবারের কারও সম্পৃক্ত থাকলে তার বিরুদ্ধে সাংগঠনিক ব্যবস্থা গ্রহণ করা হবে।’
শনিবার বিকাল ৪টায় নরসিংদী জেলা আওয়ামী লীগ কার্যালয়ে এক সংবাদ সম্মেলনে জেলা আওয়ামী লীগের সভাপতি ও পানি সম্পদ প্রতিমন্ত্রী লে. কর্নেল অবঃ নজরুল ইসলাম হীরু (বীরপ্রতীক) এসব কথা বলেন।
তিনি বলেন, ‘তাৎক্ষণিক রায়পুরা উপজেলা আওয়ামী লীগের সাধারণ সম্পাদক আব্দুস সাদেককে এ দাঙ্গায় সম্পৃক্ত আওয়ামী লীগ কর্মীদের বিরুদ্ধে কঠোর সাংগঠনিক ব্যবস্থা গ্রহণ করে জেলা আওয়ামী লীগকে অবহিত করানোর নির্দেশ দেন।’
তিনি আরও বলেন, রায়পুরা ও নরসিংদীর চরাঞ্চলে যুগ যুগ ধরে গোষ্ঠী আধিপত্য নিয়ে টেঁটা যুদ্ধ চলে আসছিল। ইতিমধ্যে টেঁটার সঙ্গে আগ্নেয়াস্ত্র যুক্ত হয়েছে। আমরা দীর্ঘদিন চেষ্টা করে নরসিংদীর চাঞ্চল্যের দাঙ্গা মীমাংসা করতে সক্ষম হয়েছি। রায়পুরার এ দাঙ্গাও একসময় শেষ করতে পারব।
আরও পড়ুন: খালেদা জিয়াকে জেল দেওয়া বিচারকের বিরুদ্ধে মামলা করবো: কাদের সিদ্দিকী
সংবাদ সম্মেলনে উপস্থিত ছিলেন- নরসিংদী জেলা পরিষদ চেয়ারম্যান ও জেলা আওয়ামী লীগের সাধারণ সম্পাদক আব্দুল মতিন ভূঁইয়া, রায়পুরা উপজেলা চেয়ারম্যান মিজানুর রহমান চৌধুরী, নরসিংদী সদর উপজেলা আওয়ামী লীগের সভাপতি সফর আলী ভূঁইয়া, জেলা আওয়ামী লীগের সাংগঠনিক সম্পাদক ওয়ালিউর রহমান আজিম, আনোয়ার হোসেন কমিশনার ও নরসিংদী শহর আওয়ামীলীগের সাধারণ সম্পাদক আমজাদ হোসেন বাচ্চু প্রমুখ।
উল্লেখ্য, গত শুক্রবার সকালে রায়পুরা চরাঞ্চল বাঁশগাড়ি গ্রামে আধিপত্য বিস্তার নিয়েই এক স্কুলছাত্র নিহত হয়েছে। তার ময়নাতদন্ত চলাকালীন একই চরাঞ্চল নিলক্ষা ইউনিয়নের গোপীনাথপুর, বীরগাও ও কান্দাপাড়া গ্রামের সহস্রাধিক লাঠিয়াল টেটা বল্লম ও আগ্নেয়াস্ত্র নিয়ে মাঠে নেমে টেটাযুদ্ধ শুরু করে। টেঁটা ও গুলিবিদ্ধ হয়ে নিহত হয়েছে ৪জন। কয়েক ব্যক্তি নিখোঁজের খবর পাওয়া গেছে। আহত হয়েছে শতাধিক মানুষ।
এ ব্যাপারে রায়পুরা থানায় পুলিশের এসআই রাফিউল করিম বাদী হয়ে ২টি মামলা দায়ের করেছেন। মামলা ২টি মাত্র ১৩ ব্যক্তিকে আসামি করা হয়েছে। বর্তমানে নিলক্ষা এলাকায় বিপুল সংখ্যক পুলিশ মোতায়েন রয়েছে।
ইত্তেফাক/বিএএফ</t>
  </si>
  <si>
    <t>https://www.ittefaq.com.bd/wholecountry/2564/%E0%A6%B0%E0%A6%BE%E0%A7%9F%E0%A6%AA%E0%A7%81%E0%A6%B0%E0%A6%BE%E0%A7%9F-%E0%A6%B8%E0%A6%82%E0%A6%98%E0%A6%B0%E0%A7%8D%E0%A6%B7%E0%A7%87-%E0%A6%86%E0%A6%93%E0%A7%9F%E0%A6%BE%E0%A6%AE%E0%A7%80-%E0%A6%B2%E0%A7%80%E0%A6%97%E0%A7%87%E0%A6%B0-%E0%A6%B8%E0%A6%AE%E0%A7%8D%E0%A6%AA%E0%A7%83%E0%A6%95%E0%A7%8D%E0%A6%A4%E0%A6%A4%E0%A6%BE-%E0%A6%A8%E0%A7%87%E0%A6%87</t>
  </si>
  <si>
    <t xml:space="preserve">প্রাণঘাতী করোনা ভাইরাসে মৃতের সংখ্যা লাফিয়ে লাফিয়ে বাড়ছে। উত্পত্তিস্থল চীনের হুবেই প্রদেশে মৃত্যুর মিছিলে প্রতিদিনই কেউ না কেউ মারা যাচ্ছে। গতকাল সকালেও সেখানে শতাধিক লোক মারা গেছে। কভিড-১৯ নামে এই রোগে এ পর্যন্ত মারা গেছে ১ হাজার ৩৮৩ জন। বিশ্বব্যাপী এ রোগে আক্রান্তের সংখ্যা ৬৪ হাজার ছাড়িয়ে গেছে। এদিকে নতুন এই ভাইরাসটি নিয়ে আতঙ্কের মধ্যে রয়েছে চীনের ১০ লক্ষাধিক উইঘুর মুসলিম। অভিযোগ উঠেছে দেশটির সরকার তাদের সুরক্ষায় যথাযথ পদক্ষেপ নিচ্ছে না। খবর আল জাজিরা ও সিএনএনের।
প্রতিবেদনে উঠে এসেছে, চীনের জিনজিয়াং প্রদেশে যে সব উইঘুর মুসলিম রয়েছে তারা এখন এই ভাইরাসটি নিয়ে আতঙ্কে দিন কাটাচ্ছেন। কেননা তারা সেখানে ‘বন্দি’ অবস্থায় রয়েছেন। অনেকের মতে, তাদের এ বন্দিদশা এক ধরনের ‘কোয়ারেন্টাইনের’ মতো। 
চীনের রাষ্ট্রীয় গণমাধ্যমের প্রকাশিত তথ্য বলছে, হুবেই প্রদেশের উহান শহরে করোনা ভাইরাস মহামারি আকার ধারণ করার পর জিনজিয়াং প্রদেশে ৫৫ জনের করোনায় আক্রান্ত হওয়ার খবর পাওয়া গেছে। তবে এ রোগে আক্রান্ত হয়ে সেখানে মারা যাওয়ার কোনো তথ্য এখনো পাওয়া যায়নি। প্রথম করোনায় আক্রান্ত রোগী সুস্থ হয়ে ইতিমধ্যে হাসপাতাল ত্যাগ করেছেন। 
গত ৩১ ডিসেম্বর চীনের মধ্যাঞ্চলীয় হুবেই প্রদেশের উহানে এই ভাইরাসের উপস্থিতি নিশ্চিত করা হয়। এরপর থেকে চীনে এটি মহামারি আকার ধারণ করে। ভাইরাসটি চীনের ৩১ প্রাদেশিক পর্যায়ের অঞ্চলে ছড়িয়ে পড়েছে। এ ভাইরাসে আক্রান্ত মানুষের সংখ্যা এবং প্রাণহানি বাড়তে থাকায় বিশ্বব্যাপী জরুরি অবস্থা জারি করেছে বিশ্ব স্বাস্থ্য সংস্থা।
উইঘুর প্রতিনিধিরা বলছেন, তারা বিতর্কিত এ বন্দিশালায় দ্রুত করোনা ভাইরাস ছড়িয়ে পড়ার আশঙ্কা করছেন। আর প্রদেশটিতে এ রোগ ছড়িয়ে পড়ার যথেষ্ট কারণও রয়েছে। স্বাস্থ্য বিশেষজ্ঞরা বলছেন, এটি মারাত্মক একটি ছোঁয়াচে রোগ। হাঁচি, কাশি এমনকি করমর্দনের মাধ্যমেও ব্যক্তি থেকে ব্যক্তিতে ছড়িয়ে পড়ে এ রোগ। 
জিনজিয়াং প্রদেশের বিতর্কিত বন্দিশালায় যথেষ্ট নাগরিক সুবিধা থেকে বঞ্চিত ১০ লাখের বেশি উইঘুর মুসলিম। সেখানে জীবাণু বিনাশকারী সাবান ও বিশুদ্ধ পানির পর্যাপ্ত সরবরাহ না থাকায় এই আশঙ্কা করছেন অনেকেই। কারণ এরই মধ্যে সেখানে বেশ কয়েকজন এই ভাইরাসে আক্রান্ত হয়েছেন। অ্যামনেস্টি ইন্টারন্যাশনাল এবং হিউম্যান রাইটস ওয়াচ জানিয়েছে, গণকারাগারে বন্দিদের আটকে রেখে প্রেসিডেন্ট শি জিনপিংয়ের প্রতি আনুগত্য প্রকাশ করতে বাধ্য করা হচ্ছে।
বিভিন্ন এনজিও ও বিশেষজ্ঞরা বলেছেন, ‘আসলে সেখানে কী হচ্ছে সে সম্পর্কে পৃথিবীর মানুষ খুব কমই জানতে পারছে।’ তবে বেইজিং দাবি করেছে, ক্যাম্পগুলো প্রশিক্ষণাগার। আর সন্ত্রাসবাদ মোকাবিলায় এ ধরনের প্রশিক্ষণাগার থাকা জরুরি। 
উইঘুর সম্প্রদায়ভুক্ত ফরাসি সমাজবিজ্ঞানী দিলনুর রেইহান বলেছেন, ‘উইঘুর সম্প্রদায়ের লোকরা কঠিন বিপদের সম্মুখীন। করোনা ভাইরাস প্রাদুভার্বের মধ্যেই আমাদের পরিবারের সদস্যরা সেখানে বসবাস করছে। আমরা জানি না তারা পর্যাপ্ত খাদ্য-পানি পাচ্ছেন কি না বা তাদের যথেষ্ট মাস্ক আছে কি না।’
ইত্তেফাক/এসআর </t>
  </si>
  <si>
    <t>https://www.ittefaq.com.bd/worldnews/130698/%E0%A6%95%E0%A6%B0%E0%A7%8B%E0%A6%A8%E0%A6%BE-%E0%A6%86%E0%A6%A4%E0%A6%99%E0%A7%8D%E0%A6%95%E0%A7%87-%E0%A6%9A%E0%A7%80%E0%A6%A8%E0%A7%87-%E0%A7%A7%E0%A7%A6-%E0%A6%B2%E0%A6%95%E0%A7%8D%E0%A6%B7%E0%A6%BE%E0%A6%A7%E0%A6%BF%E0%A6%95-%E0%A6%89%E0%A6%87%E0%A6%98%E0%A7%81%E0%A6%B0-%E0%A6%AE%E0%A7%81%E0%A6%B8%E0%A6%B2%E0%A6%BF%E0%A6%AE</t>
  </si>
  <si>
    <t>দেশে করোনা ভাইরাসের বিস্তৃতি ও তা মোকাবেলায় রাষ্ট্রীয়ভাবে সাধারণ ছুটিসহ ১০টি নির্দেশনা দিয়েছেন প্রধানমন্ত্রী শেখ হাসিনা। 
এর আগে সেনাবাহিনীর প্রধান জেনারেল আজিজ আহমেদের সঙ্গে করোনা ভাইরাসের পরিস্থিতি নিয়ে আলোচনা করেন প্রধানমন্ত্রী।
এরপর তিনি দুর্যোগ ব্যবস্থাপনা ও ত্রাণ মন্ত্রণালয়ের প্রতিমন্ত্রী, মন্ত্রিপরিষদ সচিব এবং অন্যান্য কর্মকর্তাদের সঙ্গে বিষয়টি নিয়ে আলোচনা করেন। 
সবশেষ জনগণের স্বার্থে কিছু সিদ্ধান্ত নেন প্রধানমন্ত্রী। তার সে সব সিদ্ধান্ত সোমবার সচিবালয়ে সংবাদ সম্মেলনে পড়ে শুনান মন্ত্রিপরিষদ সচিব খন্দকার আনোয়ারুল ইসলাম। 
প্রধানমন্ত্রীর ১০ নির্দেশনা: 
১. আগামী ২৬ মার্চ সরকারি ছুটি। এরপর ২৭ ও ২৮ মার্চের সাপ্তাহিক ছুটি। এর সঙ্গে ২৯ মার্চ থেকে ২ এপ্রিল পর্যন্ত সাধারণ ছুটি ঘোষণা করেছে সরকার। এরপর ৩ ও ৪ এপ্রিলের সাপ্তাহিক ছুটি সাধারণ ছুটির সঙ্গে যোগ হবে। 
এ সময় সরকারি-বেসরকারি সব প্রতিষ্ঠান ছুটির আওতায় থাকবে। তবে কাঁচাবাজার, খাবার, ওষুধের দোকান, হাসপাতালসহ জরুরি যে সব সেবা রয়েছে তার জন্য এ ছুটি প্রযোজ্য হবে না। 
জনসাধারণকে জরুরি প্রয়োজন ছাড়া কোনোভাবেই ঘরের বাইরে না আসার জন্য অনুরোধ জানানো হয়েছে। 
২. এ সময়ে যদি অফিসের প্রয়োজনীয় কাজ করতে হয় তাহলে তাদের অনলাইনে সম্পাদন করতে হবে। সরকারি অফিস সময়ের মধ্যে যারা প্রয়োজন মনে করবে তারাই শুধু অফিস খোলা রাখবে।
৩. গণপরিবহন চলাচল সীমিত থাকবে। জনসাধারণকে যথাসম্ভব গণপরিবহন পরিহারের পরামর্শ দেওয়া হচ্ছে। যারা জরুরি প্রয়োজনে গণপরিবহন ব্যবহার করবে তাদের অবশ্যই করোনা ভাইরাসে সংক্রমিত হওয়া থেকে মুক্ত থাকতে পর্যাপ্ত ব্যবস্থা গ্রহণ করতে হবে। গাড়িচালক ও সহকারীদের অবশ্যই গ্লাভস এবং মাস্ক পরাসহ পর্যাপ্ত সতর্কতামূলক ব্যবস্থা গ্রহণ করতে হবে।
৪. জনগণের প্রয়োজন বিবেচনায় ছুটিকালীন বাংলাদেশ ব্যাংক সীমিত আকারে ব্যাংকিং ব্যবস্থা চালু রাখার প্রয়োজনীয় নির্দেশনা দেবে।
৫. ২৪ মার্চ থেকে বিভাগীয় ও জেলা শহরগুলোতে সামাজিক দূরত্ব নিশ্চিতকরণ ও সতর্কতামূলক ব্যবস্থা গ্রহণের সুবিধার্থে প্রশাসনের সহায়তায় নিয়োজিত থাকবে সেনাবাহিনী। জেলা ম্যাজিস্ট্রেটদের সমন্বয়ে তারা ভাইরাস আক্রান্তদের চিকিৎসা ও সন্দেহজনকদের কোয়ারেন্টাইন ব্যবস্থা পর্যালোচনা করবে। বিশেষ করে বিদেশ ফেরতরা কোয়ারেন্টাইনে থাকতে কোনো ধরণের অবহেলা করছে কি না তা পর্যালোচনা করবে সেনাবাহিনী। 
৬. করোনা ভাইরাসের কারণে নিম্ন আয়ের কোনো ব্যক্তি যদি স্বাভাবিক জীবনযাপনে অক্ষম হয়, তাহলে সরকারের যে ঘরে ফেরার কর্মসূচি রয়েছে, তার অধীনে সহায়তা করার ঘোষণা করা হচ্ছে। এ জন্য জেলা প্রশাসকরা প্রয়োজনীয় সহায়তা প্রদান করবেন।
৭. সরকার ভাসানচরে এক লাখ লোকের আবাসন ও জীবিকা নির্বাহের ব্যবস্থা গ্রহণ করেছে। যারা আগ্রহী তারা সেখানে যেতে পারবেন। এ ব্যাপারে জেলা প্রশাসকরা প্রয়োজনীয় সহায়তা প্রদান করবেন।
৮. করোনা ভাইরাসজনিত কার্যক্রম বাস্তবায়নের কারণে দরিদ্র জনগোষ্ঠীর আয় ও অন্নসংস্থানের অসুবিধা নিরসনের জন্য জেলা প্রশাসকদের খাদ্য ও আর্থিক সহায়তা প্রদানের নির্দেশনা প্রদান করা হয়েছে।
৯. ইতোমধ্যে প্রধানমন্ত্রী বাংলাদেশ মেডিকেল অ্যাসোসিয়েশনকে (বিএমএ) নির্দেশনা দিয়েছেন, করোনা আক্রান্ত রোগীদের চিকিৎসার জন্য ৫০০ জন চিকিৎসকের তালিকা তৈরি ও তাদের প্রস্তুত রাখতে।
১০. সব রকম সামাজিক, রাজনৈতিক ও ধর্মীয় জনসমাগম নিষিদ্ধ করা হয়েছে। অসুস্থ ও জ্বর-সর্দি-কাশিতে আক্রান্ত ব্যক্তিদের মসজিদে না যাওয়ার জন্য বারবার নিষেধ করা হয়েছে। তারপরও তা ভঙ্গ করে মিরপুরে একজন বৃদ্ধ অসুস্থ অবস্থায় মসজিদে যান। করোনা ভাইরাসে আক্রান্ত ওই ব্যক্তি পরে মারা যান। 
ইত্তেফাক/জেডএইচ</t>
  </si>
  <si>
    <t>https://www.ittefaq.com.bd/national/139434/%E0%A6%95%E0%A6%B0%E0%A7%8B%E0%A6%A8%E0%A6%BE-%E0%A6%AD%E0%A6%BE%E0%A6%87%E0%A6%B0%E0%A6%BE%E0%A6%B8-%E0%A6%A8%E0%A6%BF%E0%A7%9F%E0%A7%87-%E0%A6%AA%E0%A7%8D%E0%A6%B0%E0%A6%A7%E0%A6%BE%E0%A6%A8%E0%A6%AE%E0%A6%A8%E0%A7%8D%E0%A6%A4%E0%A7%8D%E0%A6%B0%E0%A7%80%E0%A6%B0-%E0%A7%A7%E0%A7%A6-%E0%A6%A8%E0%A6%BF%E0%A6%B0%E0%A7%8D%E0%A6%A6%E0%A7%87%E0%A6%B6%E0%A6%A8%E0%A6%BE</t>
  </si>
  <si>
    <t>রাজধানীর বনানীতে এফ আর টাওয়ার নির্মাণে অনিয়ম হয়েছে কি না সে বিষয়ে তদন্ত শুরু করেছে দুর্নীতি দমন কমিশন (দুদক)। এ জন্য ভবনের তথ্য চেয়ে বৃহস্পতিবার ৯ সংস্থার কাছে চিঠি দেন দুদকের উপপরিচালক আবু বকর সিদ্দিক।
যেসব সংস্থায় চিঠি দেওয়া হয়েছে- রাজধানী উন্নয়ন কর্তৃপক্ষ (রাজউক), ফায়ার সার্ভিস ও সিভিল ডিফেন্স, সিটি করপোরেশন, পরিবেশ অধিদপ্তর, ঢাকা মেট্রোপলিটন পুলিশ, বেসামরিক বিমান চলাচল কর্তৃপক্ষ, ঢাকা যানবাহন সমন্বয় বোর্ড এবং ঢাকা ওয়াসা।
গত বৃহস্পতিবার কামাল আতাতুর্ক এভিনিউতে অবস্থিত এফ আর টাওয়ারে ভয়াবহ অগ্নিকাণ্ডের ঘটনা ঘটে। এতে ২৬ জন প্রাণ হারান। এরপর থেকে ভবনটি নির্মাণে অনিয়মের অভিযোগ উঠে। টাওয়ারের পাঁচটি তলা নকশাবহির্ভূতভাবে নির্মাণ করা হয়েছিল। ওই তলাগুলো ভেঙে ফেলার জন্য রাজউক নোটিশ প্রদান করেছে। কিন্তু ডেভেলপার কোম্পানি অবৈধ অংশ ভাঙেনি বরং অবৈধভাবে নির্মিত ভবনের ২১, ২২ ও ২৩ তলা একটি কোম্পানি দীর্ঘদিন ধরে দখলে রেখেছিল।
আরো পড়ুন: কেনিয়ার জোমো কেনিয়াত্তা বিমানবন্দরে আগুন
অগ্নিকাণ্ডের পর তিনজনের নাম উল্লেখ করে অজ্ঞাত ব্যক্তিদের আসামি করে মামলা করা হয়। তিন আসামি হলেন- টাওয়ারের জমির মালিক এস এম এইচ আই ফারুক, টাওয়ারের বর্ধিত অংশের মালিক বিএনপি নেতা তাসভির উল ইসলাম এবং ভবন নির্মাতা প্রতিষ্ঠান রূপায়ণ গ্রুপের চেয়ারম্যান লিয়াকত আলী খান মুকুল। এর মধ্যে ফারুক ও তাসভিরকে গ্রেফতার করেছে পুলিশ। 
গৃহায়ণ ও গণপূর্ত মন্ত্রী শ.ম. রেজাউল করিম বলেন, এফ আর টাওয়ার ভবনটিকে ১৮তলা ইমারত নির্মাণের অনুমোদন দেওয়া হয়েছে ১৯৯৬ সালে। ২০০৫ সালে এসে রাজউকে একটা কপি দাখিল করে বলা হয় এটা ২৩ তলা হয়েছে। তদন্তে দেখা যায়, যে কপি ভবন কর্তৃপক্ষ দাখিল করেছে তার সমর্থনে রাজউকের রেকর্ডে কোথাও কোনো তথ্য-উপাত্ত নেই। এতে তদন্তে রিপোর্টে ধরে নেওয়া হয় ২৩ তলার যে নকশা ভবন কর্তৃপক্ষ দাখিল করেছে তা সঠিক নয় এবং মূল অনুমোদিত নকশার ব্যত্যয় ঘটিয়ে ভবনটি নির্মাণ করা হয়েছে।
ইত্তেফাক/জেডএইচ</t>
  </si>
  <si>
    <t>https://www.ittefaq.com.bd/capital/42831/%E0%A6%8F%E0%A6%AB-%E0%A6%86%E0%A6%B0-%E0%A6%9F%E0%A6%BE%E0%A6%93%E0%A7%9F%E0%A6%BE%E0%A6%B0%E0%A7%87%E0%A6%B0-%E0%A6%85%E0%A6%A8%E0%A6%BF%E0%A7%9F%E0%A6%AE-%E0%A6%A4%E0%A6%A6%E0%A6%A8%E0%A7%8D%E0%A6%A4%E0%A7%87-%E0%A6%A6%E0%A7%81%E0%A6%A6%E0%A6%95-%E0%A6%A4%E0%A6%A5%E0%A7%8D%E0%A6%AF-%E0%A6%9A%E0%A7%87%E0%A7%9F%E0%A7%87-%E0%A6%9A%E0%A6%BF%E0%A6%A0%E0%A6%BF</t>
  </si>
  <si>
    <t>নেদারল্যান্ডসের একটি ফার্টিলিটি ক্লিনিক চালাতেন ডা. ইয়ান কারবাট। নি:সন্তান দম্পতির কাছে তিনি ছিলেন একজন ত্রাতার মতো। সন্তান ধারণে অক্ষম দম্পতিরা সন্তান পাওয়ার আকাঙ্ক্ষায় শরণাপন্ন হতেন নেদারল্যান্ডসের রটারড্যাম এলাকায় তার ক্লিনিকটিতে। সেখানেই কারচুপি করতেন কারবাট। সমপ্রতি কারবাটের ক্লিনিকে জন্মানো শিশুদের ডিএনএ টেস্টের রিপোর্ট সামনে আসতেই দেখা গেছে- তার ক্লিনিকে জন্ম নেওয়াদের মধ্যে অন্তত ৪৯ জনের বাবা ঐ চিকিত্সক নিজে। সন্তান প্রত্যাশী দম্পতির অনুমতি ছাড়াই নিজের শুক্রাণু দিতেন তিনি।
এই আইভিএফ বিতর্ক সামনে আসে এ বছর ফেব্রুয়ারি মাসে। তার পরই কারবাটের ক্লিনিকে জন্মানো শিশুদের ডিএনএ টেস্ট করানোর নির্দেশ দেয় আদালত। গত শুক্রবার সেই ডিএনএ রিপোর্ট সামনে আসতেই চাঞ্চল্যকার এই তথ্য বেরিয়ে এসেছে।ঘটনাটি যেভাবে বের হলো: এই চিকিত্সকের ক্লিনিকে জন্ম নেওয়া একটি শিশুর চেহারা দেখতে মারাত্মকভাবে মিলে যাচ্ছিল ডা. কারবাটের সঙ্গে। সেখান থেকেই সন্দেহের শুরু। ২০১৭ সালে কারবাটের সহায়তায় জন্মানো ৪৯ ব্যক্তি ও তাদের বাবা ও মায়েরা একই সন্দেহ থেকে আদালতে মামলা করেন। যাদের বেশিরভাগেরই জন্ম ৮০ দশকে। তাদের সন্দেহ হচ্ছিল, এই চিকিত্সকের সঙ্গে তাদের কোনো সম্পর্ক রয়েছে। ওই বছরই ৮৯ বছর বয়সে মারা যান সেই চিকিত্সক। এরপর তার বাড়ি ও অফিস থেকে বহু কাগজপত্র জব্দ করা হয়। সেই বছরই ডিএনএ পরীক্ষা সম্পন্ন করে এই ব্যাপারে আদালত জানতে পারে। কিন্তু এতদিন সবগুলো মামলার কার্যক্রম শেষ না হওয়ায় বিস্তারিত তথ্য প্রকাশের ব্যাপারে কিছু বাধা-নিষেধ ছিল। এখন আদালত তথ্য প্রকাশ করার অনুমতি দিয়েছে।
এগারো বছর ধরে নিজের বাবাকে খুঁজেছেন তার ক্লিনিকে চিকিত্সার মাধ্যমে জন্ম নেওয়া একজন। অবশেষে তিনি জেনেছেন, তার বাবা স্বয়ং তার মায়ের চিকিত্সক ছিলেন। তিনি বলছেন, ১১ বছর ধরে খোঁজার পর এখন আমি আমার জীবনে ফিরে যেতে পারব। একটি অনিশ্চিত অধ্যায়ের সমাপ্তি হলো অবশেষে। আমি খুশি যে, আমি আমার প্রশ্নের জবাব পেয়েছি।
ফার্টিলিটি ক্লিনিকের কাজ হলো কোনো পুরুষের কাছ থেকে তার দান করা শুক্রাণু সংগ্রহ করে তা দিয়ে সন্তান জন্ম দেওয়া। বেশিরভাগ ক্ষেত্রেই এসব শুক্রাণু দাতার পরিচয় গোপন রাখা হয়। কিন্তু ইয়ান কারবাট এক্ষেত্রে সন্তান প্রত্যাশীদের কাছে কিছু তথ্য গোপন করে প্রতারণার আশ্রয় নিয়েছেন। ডা. কারবাট নিজেকে দাবি করতেন এসিস্টেড রিপ্রোডাকশন বিষয়ক একজন পথিকৃত্ হিসেবে। যদিও শুক্রাণু দানকারীর বিষয়ে মিথ্যা তথ্য দেওয়ার অভিযোগে ২০০৯ সালে তার সেই ক্লিনিকটি বন্ধ করে দেয় সরকার। তার ক্লিনিকে জন্ম নেওয়া সন্তানদের মামলা থেকে রহস্যের জট খোলার পর অনেকেই মনে করছেন ডা. কারবাটের প্রতারণার মাধ্যমে জন্ম নেওয়া সন্তানের সংখ্যা হয়ত আরো বেশি হবে। -বিবিসি</t>
  </si>
  <si>
    <t>https://www.ittefaq.com.bd/worldnews/45788/%E0%A6%B8%E0%A7%8D%E0%A6%AA%E0%A6%BE%E0%A6%B0%E0%A7%8D%E0%A6%AE-%E0%A6%9C%E0%A6%BE%E0%A6%B2%E0%A6%BF%E0%A7%9F%E0%A6%BE%E0%A6%A4%E0%A6%BF%E0%A6%A4%E0%A7%87-%E0%A7%AA%E0%A7%AF-%E0%A6%B8%E0%A6%A8%E0%A7%8D%E0%A6%A4%E0%A6%BE%E0%A6%A8</t>
  </si>
  <si>
    <t>জাতীয় পর্টির (জাপা) চেয়ারম্যান ও সংসদের বিরোধী দলীয় নেতা এইচএম এরশাদ বলেছেন, আমার মত দুর্ভাগা ও নির্যাতিত রাজনীতিক এই দেশে আর নেই। এটাই হয়তো আমার জীবনের শেষ বক্তব্য। আজ বুধবার এরশাদ তার ৯০ তম জন্মদিনে গুলশানে ইমানু্যয়েলস সেন্টারে কেক কেটে একথা বলেন।
এরশাদ ১৯৩০ সালের ১ ফেব্রুয়ারি রংপুর জেলার দিনহাটায় জন্মগ্রহণ করেন। তিনি রংপুর জেলায় শিক্ষাগ্রহণ করেন এবং ১৯৫০ সালে ঢাকা বিশ্ববিদ্যালয় থেকে স্নাতক ডিগ্রি লাভ করেন। ১৯৫২ সালে তিনি পাকিস্তান সেনাবাহিনীতে কমিশন লাভ করেন। ১৯৬০-১৯৬২ সালে তিনি চট্টগ্রাম ইস্ট বেঙ্গল রেজিমেন্টের কেন্দ্রে অ্যাডজুট্যান্ট হিসেবে কর্মরত ছিলেন। 
১৯৭১ সালে যুদ্ধের আগে ৭ম ইস্ট বেঙ্গল রেজিমেন্ট এর অধিনায়ক হিসেবে কর্মরত ছিলেন এরশাদ। ১৯৭১ সালের ২৫ মার্চ মুক্তিযুদ্ধ শুরুর সময় ছুটিতে রংপুরে ছিলেন তিনি। কিন্তু, মুক্তিযুদ্ধে অংশগ্রহণ না করে তিনি পাকিস্তান চলে যান। পাকিস্তান থেকে আটকে পড়া বাঙালিদের সঙ্গে ১৯৭৩ সালে এরশাদও দেশে ফিরেন।
আরও পড়ুন: রাজধানীর বিভিন্ন সড়ক অবরোধ করে বিক্ষোভে শিক্ষার্থীরা
পাকিস্তান থেকে দেশে ফেরার পর ১৯৭৩ সালে এরশাদকে বাংলাদেশ সেনাবাহিনীতে অ্যাডজুটান্ট জেনারেল হিসেবে নিয়োগ দেওয়া হয়। ১২ ডিসেম্বর ১৯৭৩ সালে তিনি কর্নেল ও ১৯৭৫ সালের জুন মাসে সেনাবাহিনীতে ব্রিগেডিয়ার পদে পদোন্নতি পান। ১৯৭৫ সালের ২৪ অগাস্ট ভারতে প্রশিক্ষণরত অবস্থায় তিনি মেজর জেনারেল হিসেবে পদোন্নতি ও সেনা বাহিনীর উপপ্রধান হিসেবে নিয়োগ পান। পরবর্তীতে সেনাপ্রধান হন। 
৩০ মে ১৯৮১ সালে রাষ্ট্রপতি জিয়াউর রহমান নিহত হবার পর, এরশাদের রাজনৈতিক অভিলাষ প্রকাশ হয়ে পড়ে। রাষ্ট্রপতি আব্দুস সাত্তারের নির্বাচিত সরকারকে হটিয়ে ১৯৮২ সালের ২৪ মার্চ রাষ্ট্রক্ষমতা দখল করেন। দীর্ঘ ৯ বছর ক্ষমতায় অধিষ্ঠিত থাকেন তিনি। ১৯৯০ সালের ৬ ডিসেম্বর স্বৈরশাসকের খেতাব পাওয়া এরশাদের পতন হয় গণঅভ্যুত্থানের মাধ্যমে। এরপর থেকে অনেক চড়াই-উৎরাইয়ের মধ্য দিয়ে জীবনের প্রায় তিন দশক সময় পেরিয়েছেন। তবে এখনো বাংলাদেশের রাজনীতির অন্যতম ক্রীড়ানক তিনি। 
ইত্তেফাক/কেআই</t>
  </si>
  <si>
    <t>https://www.ittefaq.com.bd/politics/38393/%E0%A6%8F%E0%A6%9F%E0%A6%BE%E0%A6%87-%E0%A6%B9%E0%A7%9F%E0%A6%A4%E0%A7%8B-%E0%A6%86%E0%A6%AE%E0%A6%BE%E0%A6%B0-%E0%A6%9C%E0%A7%80%E0%A6%AC%E0%A6%A8%E0%A7%87%E0%A6%B0-%E0%A6%B6%E0%A7%87%E0%A6%B7-%E0%A6%AC%E0%A6%95%E0%A7%8D%E0%A6%A4%E0%A6%AC%E0%A7%8D%E0%A6%AF</t>
  </si>
  <si>
    <t>জলবায়ু পরিবর্তন আর উষ্ণায়নের কারণে সারা বিশ্বের তাপমাত্রা বাড়ছে। কিন্তু উত্তর আমেরিকার দেশ কানাডার তাপমাত্রা বাড়ছে দ্বিগুণ গতিতে! কানাডার তাপমাত্রা দ্বিগুণ হারে বাড়ার এই বিষয়টি উঠে এসেছে নতুন এক বৈজ্ঞানিক গবেষণায়। বলা হচ্ছে, দেশটিতে তুষার ও সামুদ্রিক বরফ কমে যাচ্ছে। এর ফলে সৌর বিকিরণ শোষণ বাড়ছে এবং ভূপৃষ্ঠ আরো গরম হচ্ছে। দেশটির সরকারি এক প্রতিবেদনে বলা হয়েছে, তাপমাত্রা বাড়ার লক্ষণ ইতোমধ্যে দেখা যাচ্ছে। একই সাথে পরিস্থিতি আরো তীব্র আকার ধারণ করতে পারে বলেও সাবধান করা হয়েছে।
প্রতিবেদনে বলা হয়েছে, কানাডার উত্তরে এবং ব্রিটিশ কলাম্বিয়া অংশে সবচেয়ে বড় পরিবর্তন দেখা যাচ্ছে। ১৯৪৮ সালে প্রথম কানাডায় জাতীয় পর্যায়ে তাপমাত্রা পরিমাপ করা হয়। এর পর থেকে দেশটির গড় তাপমাত্রা ১.৭ ডিগ্রি সেলসিয়াস বেড়েছে। কিন্তু দেশটির উত্তরাঞ্চলে তাপমাত্রা বেড়েছে ২.৩ ডিগ্রি সেলসিয়াস। প্রতিবেদনে বলা হয়েছে, কানাডার গড় তাপমাত্রা বৃদ্ধির জন্য দায়ী মানবসৃষ্ট কারণ। উষ্ণায়ন বৃদ্ধির ফলে দেশটিতে যেসব প্রভাব দেখা দেবে সে সম্পর্কেও আগাম ধারণা দেওয়া হয়েছে। তাপমাত্রা বৃদ্ধির সাথে আবহাওয়াজনিত চরম পরিস্থিতি তৈরি হবে বলে আশঙ্কা করা হচ্ছে। দাবদাহ বৃদ্ধি পাবে, দাবানল ও খরার হুমকি তৈরি হবে। সমুদ্রের পানিতে অক্সিজেনের পরিমাণ কমবে কিন্তু অ্যাসিডের পরিমাণ বৃদ্ধি পাবে। যার ফলে সামুদ্রিক প্রাণী ও উদ্ভিদ ক্ষতিগ্রস্ত হবে। আগামী কয়েক দশকের মধ্যে কানাডার সীমান্তবর্তী আর্কটিক সমুদ্রে গ্রীষ্মকালে বরফের পরিমাণ মারাত্মক হারে কম হবে। সমুদ্রের পানি বাড়তে থাকবে এবং বৃষ্টির সম্ভাবনাও বাড়তে থাকবে।
দুই বছর আগে কানাডার প্রধানমন্ত্রী জাস্টিন ট্রুডো দেশটির সবগুলো অঙ্গরাজ্যকে হুঁশিয়ার করে বলেছিলেন যে, সবাইকে এই তাপমাত্রা কমিয়ে আনার পরিকল্পনায় অংশ নিতে হবে। সরকারের পরিকল্পনা হচ্ছে জ্বালানি তেলের উপর কার্বন নিঃসরণের কর বা কার্বন ট্যাক্স বসানো হবে। কার্বন তৈরি করে এমন খাতের জন্য প্রতি টন কার্বনে ২০ কানাডিয়ান ডলার কর দিতে হবে। যা ২০২২ সালের মধ্যে দ্বিগুণ করা হবে। কিন্তু কার্বন নিঃসরণের কমানোর ব্যাপারেও মানুষের মতামত পরিবর্তন হচ্ছে।
টরোন্টো বিশ্ববিদ্যালয়ের অধ্যাপক ম্যাথিউ হফম্যান বলছেন, সাধারণ মানুষের মধ্যে জলবায়ু পরিবর্তন সম্পর্কে মত পরিবর্তন হচ্ছে। কারণ তারা এখন সরাসরি পরিবর্তন অনুভব করতে পারছেন। কারণ তারা এর মধ্যেই জীবনযাপন করছে।-বিবিসি</t>
  </si>
  <si>
    <t>https://www.ittefaq.com.bd/worldnews/42780/%E0%A6%95%E0%A6%BE%E0%A6%A8%E0%A6%BE%E0%A6%A1%E0%A6%BE-%E0%A6%AC%E0%A6%BE%E0%A6%95%E0%A6%BF-%E0%A6%AC%E0%A6%BF%E0%A6%B6%E0%A7%8D%E0%A6%AC%E0%A7%87%E0%A6%B0-%E0%A6%9A%E0%A7%87%E0%A7%9F%E0%A7%87-%E0%A6%A6%E0%A7%8D%E0%A6%AC%E0%A6%BF%E0%A6%97%E0%A7%81%E0%A6%A3-%E0%A6%97%E0%A6%A4%E0%A6%BF%E0%A6%A4%E0%A7%87-%E0%A6%89%E0%A6%B7%E0%A7%8D%E0%A6%A3-%E0%A6%B9%E0%A6%9A%E0%A7%8D%E0%A6%9B%E0%A7%87</t>
  </si>
  <si>
    <t>বাথটাব ভর্তি খুচরো পয়সা। যার ওজন ৩৫০ কিলোগ্রাম। আর সেটাকেই গাড়িতে করে নিয়ে আইফোন স্টোরে হাজির এক যুবক ও তার বন্ধুরা। উদ্দেশ্য আইফোনের সর্বশেষ মডেল ফোনটি কেনা। ঘটনাটি ঘটে মস্কোর একটি আইফোনের দোকানে।
যুবকের নাম সোভায়াতোস্লাভ কোভালেঙ্কো। তিনি রাশিয়ার নাগরিক ও একজন ব্লগার। বন্ধুদের সহায়তায় কোভালেঙ্কো বাথটাব ভরে ১, ৩০০ রুবল নিয়ে আইফোন স্টোরে যান। বাংলাদেশি মুদ্রায় যা এক লাখ ৬৩ হাজার টাকা। পরে তিনি সেই খুচরো পয়সা দিয়ে আইফোন এক্সএস কিনেন।
পুরো ঘটনার ভিডিও কোভালেঙ্কো তার ইনস্টাগ্রামে আপলোড করেন। সেখানে দেখা যায়, কোভালেঙ্কো ও তার বন্ধুরা খুচরো সংগ্রহ করে বাথটাবে ঢালছেন। তার পরে সেই বাথটাব নিয়ে তারা মস্কোর এক শপিং মলে যান। সেখানে গিয়ে তিনি আইফোন এক্সএস কিনতে চান। এসময় নিরাপত্তা রক্ষীরা বাথটাব নিয়ে দোকানে ঢুকতে আপত্তি জানান। কিন্তু শেষমেশ অনেক চেষ্টা করে কোভালেঙ্কো প্রবেশ করতে সমর্থ হন আইফোন স্টোরে।
ওই অ্যাপলের স্টোরের মুখপাত্র লিউডমিলা সেমুশিনা বলেন, এ ঘটনা দেখে প্রথমে আমরা ধারণা করি কোভালেঙ্কো তার ব্লগের জন্য একটি ফানি ভিডিও বানানোর জন্য শুটিংয়ে এসেছেন। পরে জানা যায় তিনি আইফোন কিনবেন।
মুখপাত্র বলেন, বাথটাব ভর্তি পয়সাগুলো ওই স্টোরের কর্মীরা গুনে ফেলতে রাজি হন। ফলে আইফোনটি আমরা দিতে রাজি হই। তবে তিনি অনুরোধ জানিয়েছেন, এই কাণ্ড দেখে অনুপ্রাণিত হয়ে অন্য কেউ যাতে বাথটাব ভরে খুচরো পয়সা নিয়ে দোকানে হাজির না হন।
তবে সোভায়াতোস্লাভ কোভালেঙ্কো এতোগুলো পয়সা কীভাবে সংগ্রহ করলেন সে বিষয়ে নিশ্চিত কোনো তথ্য পাওয়া যায়নি। খবর: ইউরো নিউজ
ইত্তেফাক/জেডএইচ</t>
  </si>
  <si>
    <t>https://www.ittefaq.com.bd/worldnews/2530/%E0%A6%AC%E0%A6%BE%E0%A6%A5%E0%A6%9F%E0%A6%BE%E0%A6%AC%E0%A6%AD%E0%A6%B0%E0%A7%8D%E0%A6%A4%E0%A6%BF-%E0%A6%AA%E0%A7%9F%E0%A6%B8%E0%A6%BE-%E0%A6%A8%E0%A6%BF%E0%A7%9F%E0%A7%87-%E0%A6%86%E0%A6%87%E0%A6%AB%E0%A7%8B%E0%A6%A8-%E0%A6%95%E0%A6%BF%E0%A6%A8%E0%A6%A4%E0%A7%87-%E0%A6%97%E0%A7%87%E0%A6%B2-%E0%A6%AF%E0%A7%81%E0%A6%AC%E0%A6%95</t>
  </si>
  <si>
    <t>রাজশাহীর বীর মুক্তিযোদ্ধা সাইদুর রহমান ইন্তেকাল করেছেন (ইন্নালিল্লাহি ... রাজেউন)। সোমবার বিকেল ৫টায় রাজশাহী মেডিকেল কলেজ (রামেক) হাসপাতালে চিকিৎসাধীন অবস্থায় তিনি মৃত্যুবরণ করেন। তার বয়স হয়েছিল ৭৫ বছর। তিনি স্ত্রী, ১ ছেলে, ১ মেয়ে, ৪ ভাই ও ৩ বোনসহ অসংখ্য গুণগ্রাহী রেখে গেছেন। ৮ ভাই-বোনের মধ্যে তিনি ছিলেন দ্বিতীয় ও ৫ ভাইদের মধ্যে তিনি প্রথম ছিলেন। তিনি রাসিকের ৭ নম্বর ওয়ার্ডের কাউন্সিলার মতিউর রহমানের বড় চাচা। 
মঙ্গলবার বাদ জোহর নামাজে জানাজা শেষে নগরীর মহিষবাথান গোরস্থানে তাকে পূর্ণ রাষ্ট্রীয় মর্যাদায় দাফন করা হয়েছে।
উল্লখ্য, মুক্তিযোদ্ধা সাইদুর রহমান ৬৬-এর ৬ দফা আন্দোলন, ৭৯-এর গণঅন্দোলন ও ৭১-এর মুক্তিযুদ্ধে অংগ্রহণ করেন। তিনি মুক্তিযোদ্ধা সংসদের জেলা কমান্ডার ছিলেন।
মুক্তিযোদ্ধা সাইদুর রহমানের মৃত্যুতে শোক প্রকাশ করেছেন রাজশাহী সদর আসনের সংসদ সদস্য জননেতা ফজলে হোসেন বাদশা। তিনি মরহুম সাইদুর রহমানের আত্মার মাগফেরাত কামনা ও তার শোকাহত পরিবারের প্রতি সমবেদনা জানান। 
তিনি বলেন, 'মরহুম সাইদুর রহমান মুক্তিযুদ্ধে যে অবদান রেখেছেন জাতির কাছে তা চির উজ্জ্বল হয়ে থাকবে।' তিনি মৃত সাইদুর রহমানের আত্মার শান্তি কামনা করেন।
আরও পড়ুন: শরণখোলায় জামায়াতের সাধারণ সম্পাদকসহ দুইজন গ্রেপ্তার
মুক্তিযোদ্ধা সাইদুর রহমানের মৃত্যুতে শোক প্রকাশ করেছেন রাজশাহী সিটি কর্পোরেশনের (রাসিক) মেয়র ও মহানগর আওয়ামী লীগের সভাপতি এএইচএম খায়রুজ্জামান লিটন। তিনি মরহুম সাইদুর রহমানের আত্মার মাগফেরাত কামনা ও তার শোক সন্তপ্ত পরিবারের প্রতি সমবেদনা প্রকাশ করেন।
ইত্তেফাক/নূহু</t>
  </si>
  <si>
    <t>https://www.ittefaq.com.bd/wholecountry/7447/%E0%A6%B0%E0%A6%BE%E0%A6%9C%E0%A6%B6%E0%A6%BE%E0%A6%B9%E0%A7%80%E0%A6%A4%E0%A7%87-%E0%A6%AE%E0%A7%81%E0%A6%95%E0%A7%8D%E0%A6%A4%E0%A6%BF%E0%A6%AF%E0%A7%8B%E0%A6%A6%E0%A7%8D%E0%A6%A7%E0%A6%BE-%E0%A6%95%E0%A6%AE%E0%A6%BE%E0%A6%A8%E0%A7%8D%E0%A6%A1%E0%A6%BE%E0%A6%B0-%E0%A6%B8%E0%A6%BE%E0%A6%87%E0%A6%A6%E0%A7%81%E0%A6%B0-%E0%A6%B0%E0%A6%B9%E0%A6%AE%E0%A6%BE%E0%A6%A8%E0%A7%87%E0%A6%B0-%E0%A6%B0%E0%A6%BE%E0%A6%B7%E0%A7%8D%E0%A6%9F%E0%A7%8D%E0%A6%B0%E0%A7%80%E0%A7%9F-%E0%A6%AE%E0%A6%B0%E0%A7%8D%E0%A6%AF%E0%A6%BE%E0%A6%A6%E0%A6%BE%E0%A7%9F-%E0%A6%A6%E0%A6%BE%E0%A6%AB%E0%A6%A8</t>
  </si>
  <si>
    <t>কক্সবাজারের চকরিয়ায় অপহরণের ২০ ঘণ্টা পর আড়াই বছর বয়সী এক শিশুর বস্তাভর্তি লাশ উদ্ধার করেছে পুলিশ। ওই শিশুর নাম মো. আল ওয়াসীয়া। 
মঙ্গলবার সকাল ১০টার দিকে মাতামুহুরীর ব্রিজের কাছ থেকে লাশটি উদ্ধার করা হয়। নিহত শিশুটি চকরিয়া পৌরসভার ৪নং ওয়ার্ডের সবুজবাগ এলাকার সাহাবউদ্দিন ও রুনা আক্তার দম্পতির ছেলে।
ঘটনার সঙ্গে জড়িত থাকার অভিযোগে মুন্নি আক্তার নামে এক নারীকে আটক করেছে পুলিশ। আটককৃত মুন্নী চকরিয়া পৌরসভার ৩নং ওয়ার্ডের বাটাখালী এলাকার খোন্দকার পাড়ার খলিলুর রহমানের মেয়ে।
নিহত শিশুর স্বজনরা জানান, সোমবার বিকালে শিশু ওয়াসীয়া ও তার চার বছর বয়সী বোন বাড়ির উঠানে খেলা করছিলো। এসময় বোরকা ও নেকাব পরিহিত এক মহিলা ওয়াসীয়ার হাতে একটি চিপস দিয়ে তাকে ফুসলিয়ে নিয়ে যায়। ছেলেকে কোথাও না পেয়ে রাতে চকরিয়া থানার ওসিকে বিষয়টি জানানো হয়। পরে পুলিশ ঘটনার সঙ্গে জড়িত অভিযোগে মুন্নি আক্তার নামে এক নারীকে জিজ্ঞাসাবাদের জন্য আটক করে। এরপর মঙ্গলবার সকাল ১০টার দিকে মাতামুহুরী ব্রিজের নিচে একটি শিশু পড়ে থাকতে দেখে খবর পেয়ে পুলিশ গিয়ে ওয়াসীয়ার লাশ উদ্ধার করে।
আরো পড়ুন: পারিবারিক কারণে দেশে ফিরলেন লাসিথ মালিঙ্গা
চকরিয়া থানার ভারপ্রাপ্ত কর্মকর্তা (ওসি) মো. বখতিয়ার উদ্দিন চৌধুরী জানান, শিশু ওয়াসীয়াকে অপহরণের অভিযোগ পাওয়ার পর সারারাত পুলিশের একাধিক টিম মাঠে নামে। কিন্তু সকালে মাতামুহুরী নদীর ব্রিজের কাছ থেকে ওই শিশুর বস্তাবন্দী লাশ পাওয়া যায়। এ ঘটনায় জড়িত অভিযোগে মুন্নি আক্তারকে আটক করা হয়েছে।
তিনি আরো বলেন, কী কারণে শিশু ওয়াসীয়াকে হত্যা করা হয়েছে তা জানতে কয়েকটি বিষয়কে সামনে রেখে মাঠে কাজ করছে পুলিশ। লাশ ময়নাতদন্তের জন্য কক্সবাজার সদর হাসপাতাল মর্গে পাঠানো হয়। 
ইত্তেফাক/জেডএইচ</t>
  </si>
  <si>
    <t>https://www.ittefaq.com.bd/wholecountry/21809/%E0%A6%B9%E0%A6%BE%E0%A6%A4%E0%A7%87-%E0%A6%9A%E0%A6%BF%E0%A6%AA%E0%A6%B8-%E0%A6%A6%E0%A6%BF%E0%A7%9F%E0%A7%87-%E0%A6%85%E0%A6%AA%E0%A6%B9%E0%A6%B0%E0%A6%A3-%E0%A7%A8%E0%A7%A6-%E0%A6%98%E0%A6%A3%E0%A7%8D%E0%A6%9F%E0%A6%BE-%E0%A6%AA%E0%A6%B0-%E0%A6%AE%E0%A6%BF%E0%A6%B2%E0%A6%B2-%E0%A6%B2%E0%A6%BE%E0%A6%B6</t>
  </si>
  <si>
    <t>শরণখোলার দক্ষিণ বাধাল গ্রামে শনিবার ভোর রাতে স্বামীকে জবাই করে হত্যার চেষ্টা চালিয়েছে তার স্ত্রী। গলাকাটা গুরুতর জখম স্বামী রুমান মৃধাকে (৩০) খুলনা মেডিকেল কলেজ হাসপাতালে পাঠানো হয়েছে। পুলিশ স্ত্রী কুমকুম আক্তার সিমুকে (২৩) গ্রেফতার করেছে।
আহত রুমানের মা রেনু বেগম জানান, শুক্রবার দিবাগত রাত আনুমানিক ৩টার সময় ঘরের মধ্যে গোঙানির শব্দ শুনতে পান তিনি। বউয়ের কাছে কিসের শব্দ জানতে চাইলে বউ বলে বিড়ালে ঝগড়া বাঁধিয়েছে। তখন ছেলের পিতাকে ঘুম থেকে উঠিয়ে রুমের দরোজা ভেঙে ভেতরে ঢুকে দেখেন রুমানকে লেপ দিয়ে ঢেকে রাখা হয়েছে। ঘরের মেঝে ও বিছানা রক্তে ভেজা।
এ সময় লেপ সরিয়ে ছেলেকে গলাকাটা অচেতন অবস্থায় পড়ে থাকতে দেখে তারা চিৎকার ও কান্নাকাটি শুরু করলে আশেপাশের লোকজন এগিয়ে আসে। এ ফাঁকে ঘাতক স্ত্রী কুমকুম আক্তার শিমু ঘর থেকে বেরিয়ে পালিয়ে যায়।
ভোর ৫টার দিকে পার্শ্ববর্তী মোরেলগঞ্জ উপজেলার কেয়ারবাজার বাসস্ট্যান্ড থেকে পুলিশ ও জনতার হাতে ধরা পড়ে যায় সিমু।
ঘটনার স্বীকার আহত রুমান যশোরে একটি সিকিউরিটি কোম্পানিতে চাকরি করেন। আট মাস আগে মোবাইলে প্রেমের মাধ্যমে নড়াইলের লোহাগড়া উপজেলার কোটাকোল গ্রামের শেখ হারুন অর রশিদের মেয়ে কুমকুম আক্তার শিমুকে বিয়ে করে বাড়িতে নিয়ে আসে।
শরণখোলা থানায় বসে স্ত্রী কুমকুম আক্তার শিমু অভিযোগ করে, বিয়ের পর থেকে তার স্বামী যৌতুৃকের জন্য তাকে মারধর করতো। নির্যাতন সইতে না পেরে স্বামীকে জবাই করে মেরে ফেলতে চেয়েছিল সে। 
আরও পড়ুনঃ প্রবাসীর বাড়িতে ডাকাতি ঘটনায় মামলা নেয়নি পুলিশ, এলাকাবাসীর মানববন্ধন
শরণখোলা থানার অফিসার ইনচার্জ দিলীপ কুমার সরকার জানান, ‘এ ঘটনায় ছেলের মা রেনু বেগম বাদী হয়ে থানায় একটি মামলা দায়ের করেছেন। মামলার একমাত্র আসামি স্ত্রী কুমকুম আক্তার শিমুকে আটক করা হয়েছে। ঘটনার কারণ উদঘাটনে তদন্ত চলছে।’
ইত্তেফাক/নূহু</t>
  </si>
  <si>
    <t>https://www.ittefaq.com.bd/wholecountry/39318/%E0%A6%B8%E0%A7%8D%E0%A6%AC%E0%A6%BE%E0%A6%AE%E0%A7%80%E0%A6%95%E0%A7%87-%E0%A6%9C%E0%A6%AC%E0%A6%BE%E0%A6%87-%E0%A6%95%E0%A6%B0%E0%A7%87-%E0%A6%B9%E0%A6%A4%E0%A7%8D%E0%A6%AF%E0%A6%BE%E0%A6%B0-%E0%A6%9A%E0%A7%87%E0%A6%B7%E0%A7%8D%E0%A6%9F%E0%A6%BE-%E0%A6%B6%E0%A6%B0%E0%A6%A3%E0%A6%96%E0%A7%8B%E0%A6%B2%E0%A6%BE%E0%A7%9F-%E0%A6%98%E0%A6%BE%E0%A6%A4%E0%A6%95-%E0%A6%B8%E0%A7%8D%E0%A6%A4%E0%A7%8D%E0%A6%B0%E0%A7%80-%E0%A6%86%E0%A6%9F%E0%A6%95</t>
  </si>
  <si>
    <t>খুলনায় মুখোশধারী দুর্বৃত্তদের গুলিতে মৎস্য ও প্রাণিসম্পদ মন্ত্রী নারায়ণচন্দ্র চন্দের জামাই ও বাংলাদেশ ব্যাংকের খুলনা শাখার ডিজিএম প্রভাসচন্দ্র দত্ত (৫৫) আহত হয়েছেন। শুক্রবার রাত সোয়া ১০টার দিকে নগরীর বকশীপাড়ার বাসায় ঢুকে দুর্বত্তরা এ হামলা চালায়।
তাকে গুরুতর আহত অবস্থায় খুলনা মেডিক্যাল কলেজ হাসপাতালে ভর্তি করা হয়েছে। প্রভাস চন্দ্র দত্ত বাংলাদেশ ব্যাংক খুলনা শাখার বঙ্গবন্ধু পরিষদের সভাপতি।
স্থানীয়রা জানান, রাত ১০টার দিকে প্রভাসচন্দ্র দত্ত বাসায় ফেরেন। তিনি দরজা খুলে বাসার ভেতরে ঢোকার সময় অজ্ঞাত পরিচয় মুখোশধারী দুর্বৃত্তরা তাকে গুলি করে পালিয়ে যায়। প্রতিবেশীরা গুলির শব্দ শুনে বাসার মধ্যে গুলিবিদ্ধ অবস্থায় পড়ে থাকা প্রভাস চন্দ্রকে দ্রুত খুলনা মেডিক্যাল কলেজ হাসপাতালে ভর্তি করে। রাত পৌঁনে ১১টায় এ রিপোর্ট লেখা পর্যন্ত তিনি অপারেশন থিয়েটারে ছিলেন।
প্রতিবেশীরা আরো জানান, এক বছর আগে প্রভাস চন্দ্রের স্ত্রী আত্মহত্যা করেন। তার এক ছেলে ও মেয়ে রয়েছে। তারা কেউ বাড়িতে ছিলেন না।
খুলনা মেডিক্যাল কলেজ হাসপাতালে কর্মরত চিকিৎসক জানান, প্রভাস চন্দ্রকে তার ডান পাশের তলপেটে গুলি করা হয়েছে। অপারেশন শেষ না হওয়া পর্যন্ত তার শারীরিক অবস্থার বিষয়ে কিছু বলা যাচ্ছে না।
মন্ত্রী নারায়ণচন্দ্র চন্দের জামাইয়ের গুলিবিদ্ধ হওয়ার খবর পেয়ে খুলনা মেট্রোপলিটন পুলিশের কমিশনার হুমায়ুন কবির, জেলা প্রশাসক মোহাম্মদ হেলাল হোসেন, পুলিশ সুপার এসএম শফিউল্লাহ খুলনা মেডিক্যাল কলেজ হাসপাতালে ছুটে যান।
নগরীর সোনাডাঙ্গা মডেল থানার ভারপ্রাপ্ত কর্মকর্তা (ওসি) মোমতাজুল হক বিষয়টি নিশ্চিত করে বলেন, পুলিশ খবর পেয়ে ঘটনাস্থল পরিদর্শন করেছেন। অপরাধীদের আটক করতে পুলিশের অভিযান শুরু হয়েছে।
খুলনা মেট্রোপলিটন পুলিশের (কেএমপি) কমিশনার হুমায়ুন কবির বলেন, এ ঘটনার পর থেকেই পুলিশের তদন্ত শুরু হয়েছে। এ ঘটনার সঙ্গে জড়িতদের অবিলম্বে আটক করতে অভিযান শুরু হয়েছে। তবে, তাৎক্ষণিকভাবে মন্ত্রী নারায়ণ চন্দ্র চন্দের বক্তব্য পাওয়া যায়নি।
ইত্তেফাক/আরকেজি</t>
  </si>
  <si>
    <t>https://www.ittefaq.com.bd/wholecountry/6290/%E0%A6%AC%E0%A6%BE%E0%A6%B8%E0%A6%BE%E0%A7%9F-%E0%A6%A2%E0%A7%81%E0%A6%95%E0%A7%87-%E0%A6%AA%E0%A7%8D%E0%A6%B0%E0%A6%BE%E0%A6%A3%E0%A6%BF%E0%A6%B8%E0%A6%AE%E0%A7%8D%E0%A6%AA%E0%A6%A6%E0%A6%AE%E0%A6%A8%E0%A7%8D%E0%A6%A4%E0%A7%8D%E0%A6%B0%E0%A7%80%E0%A6%B0-%E0%A6%9C%E0%A6%BE%E0%A6%AE%E0%A6%BE%E0%A6%87%E0%A6%95%E0%A7%87-%E0%A6%97%E0%A7%81%E0%A6%B2%E0%A6%BF</t>
  </si>
  <si>
    <t>ভারতে প্রধান বিরোধী দল কংগ্রেস নতুন কৌশলের দিকে এগুচ্ছে। বিজেপি নেতৃত্বাধীন (ন্যাশনাল ডেমোক্র্যাটিক অ্যালায়েন্স (এনডিএ) যদি সংখ্যাগরিষ্ঠতা পেতে ব্যর্থ হয় তাহলে বিজেপিকে টেক্কা দিতে এবং প্রেসিডেন্টের জন্য জটিল পরিস্থিতি তৈরির দিকে মনোযোগ দিচ্ছে কংগ্রেস। সংখ্যাগরিষ্ঠতা পেতে লোকসভার ৫৪৩ আসনের মধ্যে ২৭২টি আসন পেতে হবে।
ফলাফল প্রকাশের আগে একটি নতুন জোট গঠনের বিষয়ে কংগ্রেসের শীর্ষ নেতৃত্বের মধ্যে আলোচনা চলছে। বিশ্বস্ত মিত্রদের সঙ্গে এ নিয়ে বিতর্কও হচ্ছে। কংগ্রেস প্রেসিডেন্ট রাহুল গান্ধী, আহমেদ প্যাটেল এবং জয়রাম রমেশ বিষয়টি নিয়ে আলোচনা চালাচ্ছেন। কংগ্রেসের রাজ্যসভার সদস্যবৃন্দ এবং শীর্ষ আইনজীবী অভিষেক মনু সিংভি কৌশল প্রণয়নে গুরুত্বপূর্ণ ভূমিকা পালন করছেন।
গত বছর দক্ষিণের রাজ্য কর্ণাটকে ফলাফল ঘোষণার আগে কংগ্রেস এবং জনতা দল-সেকুলার (জেডি-এস) জোটের ঘোষণা দিয়ে সাফল্য পেয়েছিলেন। সেই কৌশল থেকে শিক্ষা নিয়েই লোকসভা নির্বাচনের আগে এমন জোটের ঘোষণা দেওয়া হতে পারে। ২৪ ঘণ্টার মধ্যে নতুন জোটের ঘোষণা আসতে পারে কংগ্রেস ও তার মিত্রদের পক্ষ থেকে। ইতোমধ্যে এ বিষয়ে আলোচনা শুরু হয়েছে। বিজেপি যাতে নতুন অংশীদার খুঁজে না পায় সেজন্য এই ধরনের জোট গঠনের চিন্তা চলছে।
আরো পড়ুন: ভারতের লোকসভা নির্বাচনের ফল ঘোষণা শুরু
এনডিএ যদি সংখ্যাগরিষ্ঠতা না পায় তাহলে ঐকমত্যের ভিত্তিতে নতুন নেতা নির্বাচিত করা হবে। কর্ণাটকে বেশি আসন পেয়েও কংগ্রেস এবং জেডি-এস এর জোট গড়ার কারণে সরকার গঠন করতে পারেনি বিজেপি। বিজেপি ১০৪টি আসন পেয়েছিল যা সংখ্যাগরিষ্ঠ আসনের চেয়ে মাত্র ৯টি কম। কর্ণাটকে গভর্নর হিসেবে বিজেপির ইয়েদুরাপ্পা শপথ নিয়েছিলেন। কিন্তু বিরোধীদের আবেদনের প্রেক্ষিতে সুপ্রিম কোর্ট রাতেই শুনানি করে এবং আস্থা ভোটের আয়োজনের নির্দেশ দেয়। বিজেপি এমপিদের ম্যানেজ করারও কোনো সুযোগ পায়নি। দুই দলের এই খেলায় হেরে যায় বিজেপি।
ইত্তেফাক/এমআর</t>
  </si>
  <si>
    <t>https://www.ittefaq.com.bd/worldnews/56529/%E0%A6%AC%E0%A6%BF%E0%A6%9C%E0%A7%87%E0%A6%AA%E0%A6%BF%E0%A6%95%E0%A7%87-%E0%A6%9F%E0%A7%87%E0%A6%95%E0%A7%8D%E0%A6%95%E0%A6%BE-%E0%A6%A6%E0%A6%BF%E0%A6%A4%E0%A7%87-%E0%A6%95%E0%A6%82%E0%A6%97%E0%A7%8D%E0%A6%B0%E0%A7%87%E0%A6%B8%E0%A7%87%E0%A6%B0-%E0%A6%A8%E0%A6%A4%E0%A7%81%E0%A6%A8-%E0%A6%95%E0%A7%8C%E0%A6%B6%E0%A6%B2</t>
  </si>
  <si>
    <t>আওয়ামী লীগ সভানেত্রী ও প্রধানমন্ত্রী শেখ হাসিনা দেশবাসীর উদ্দেশে বলেছেন, শান্তি, নিরাপত্তা এবং দেশের অগ্রযাত্রা অব্যাহত রাখতে ৩০ ডিসেম্বর জাতীয় সংসদ নির্বাচনে নৌকা মার্কায় ভোট দিন। আমরা আপনাদের উন্নত জীবন দেব। নৌকা মানেই স্বাধীনতা, সমৃদ্ধি, জনগণের ভাগ্যবদল ও কল্যাণ, যার শুভফল মানুষ ভোগ করছে। আর ধানের শীষ মানেই দুর্নীতি, মানি লন্ডারিং, এতিমের অর্থ আত্মসাৎ, জঙ্গিবাদের সৃষ্টি। 
শুক্রবার রাজধানী গুলশানের ইয়ুথ ক্লাব মাঠে আয়োজিত এক বিশাল নির্বাচনী জনসভায় প্রধান অতিথির বক্তব্যে এসব কথা বলেন তিনি। 
ব্যাপক জনসমাগমে জনসভাটি রীতিমতো জনসমুদ্রে পরিণত হয়। বিকাল সাড়ে ৩টায় জনসভার সময় নির্ধারণ ছিল। কিন্তু সকাল থেকেই রাজধানীর বিভিন্ন এলাকা থেকে খণ্ড খণ্ড মিছিল নিয়ে আওয়ামী লীগের নেতাকর্মী ছাড়াও সর্বস্তরের মানুষ জনসভাস্থলে আসতে থাকে। 
দুপুর ২টার মধ্যে জনসভাস্থল লোকে লোকারণ্য হয়ে যায়। স্থান সংকুলান না হওয়ায় আশপাশের দুই কিলোমিটার এলাকায় মানুষের রাস্তায় দাঁড়িয়ে প্রধানমন্ত্রীর বক্তব্য শুনতে দেখা যায়। বিকাল ৩টা ৪০ মিনিটে প্রধানমন্ত্রী সভাস্থলে পৌঁছান। এ সময় লাখো জনতা দাঁড়িয়ে তুমুল করতালি দিয়ে তাকে স্বাগত জানান। 
প্রধানমন্ত্রী বলেন, নিজেদের ভাগ্য পরিবর্তন নয়, দেশের মানুষের উন্নয়ন করাই আমার মূল লক্ষ্য। আওয়ামী লীগ ক্ষমতায় থাকলে দেশের অগ্রযাত্রা অব্যাহত থাকবে। নৌকা মার্কায় ভোট দিয়ে সেবা করার সুযোগ দিয়েছে বলেই মানুষের জীবনের আয়-রোজগার বৃদ্ধি করতে সক্ষম হয়েছি। এবার নৌকায় ভোট দিলে দেশের অর্থনীতি আরও উন্নত হবে। আমরা সরকার পরিচালনা করি মানুষের কল্যাণের জন্য। বাংলাদেশকে বিশ্বের বুকে মর্যাদাপূর্ণ রাষ্ট্র হিসেবে গড়ে তোলাই ছিল আমাদের লক্ষ্য। 
শেখ হাসিনা বলেন, একসময় বাংলাদেশকে খরা, দুর্ভিক্ষ, দুর্যোগ, অভাবের দেশ বলা হতো। যারা বিদেশে যেতেন তাদের এসব প্রশ্নের সম্মুখীন হতে হতো। তবে সেই বদনাম আর নাই। আজকে আর কারও কাছে হাত পেতে আমাদের চলতে হয় না। বাংলাদেশ আজ ভিক্ষুকের দেশ না। নিজের পায়ে দাঁড়াতে শিখেছে।
ঢাকার নাগরিক সুবিধা বাড়ানো প্রসঙ্গে তিনি বলেন, ঢাকায় বস্তির মধ্যে অনেক মানুষ অস্বাস্থ্যকর পরিবেশে বসবাস করে। আমরা এমন ব্যবস্থা নিচ্ছি যাতে আর তারা এভাবে না থাকেন। ফ্লাটে থাকবে তারা। স্বল্প আয় ও নিম্ন আয়ের মানুষরা যাতে সুন্দরভাবে বসবাস করতে পারে, সুব্যবস্থা করে দেবো। দৈনিক, সাপ্তাহিক, মাসিক হারে, যে যেভাবে চাইবেন এসব ফ্ল্যাট ভাড়া নিয়ে বসবাস করতে পারবেন।
আওয়ামী লীগ সভানেত্রী আরও বলেন, ঢাকার নাগরিক সুবিধা বাড়াতে মেট্রোরেল হচ্ছে। অ্যালিভেটেড এক্সপ্রেস হবে। পাতাল ট্রেন করে দেবো। গুলশান-বনানী থেকে শুরু করে সমগ্র ঢাকার উত্তরণ, বিশেষ করে যেসব ইউনিয়ন ছিল সেগুলোকে ঢাকা সিটি করপোরেশনের সঙ্গে সংযুক্ত করে দিয়েছি। মানুষ যাতে নাগরিক সুবিধা পায় সেজন্য বিভিন্ন কর্মসূচি হাতে নিয়েছি।
আরো পড়ুন: ‘মি টু’ ঝড় তুলে দেশ ছাড়ছেন তনুশ্রী
জঙ্গিবাদ দমন প্রসঙ্গে প্রধানমন্ত্রী বলেন, এই গুলশানে যখন হলি আর্টিজানে হামলা হলো, সবাই ধারণা করেছিল এর কোনও ব্যবস্থা নেওয়া যাবে না। কিন্তু মাত্র ৮-৯ ঘণ্টায় আমরা কার্যকরী ব্যবস্থা নিয়েছি। এরপর থেকে আমরা জঙ্গিবাদের বিরুদ্ধে অভিযান চালাচ্ছি।
ঢাকা-১৭ আসনে আওয়ামী লীগের মনোনীত প্রার্থী আকবর হোসেন পাঠান (চিত্রনায়ক ফারুক) সহ ঢাকার অন্যান্য প্রার্থীদের পরিচয় করিয়ে দিয়ে সবার জন্য নৌকা মার্কায় ভোট চান শেখ হাসিনা। তিনি বলেন, এখন নৌকার পালে হাওয়া লেগেছে, নির্বাচনে নৌকার জয় হবে। আমরা আবারও সরকার গঠন করে আপনাদের সেবা করবো ইনশাল্লাহ।
জনসভায় অন্যান্যের মধ্যে আওয়ামী লীগের প্রেসিডিয়াম সদস্য শেখ ফজলুল করিম সেলিম, সাহারা খাতুন, স্বরাষ্ট্রমন্ত্রী আসাদুজ্জামান খান কামাল, ঢাকা দক্ষিণ সিটি করপোরেশনের মেয়র সাঈদ খোকন, ব্যবসায়ী নেতা আতিকুল ইসলাম আতিক, চিত্রনায়ক ফারুক, ঢাকা মহানগর উত্তর আওয়ামী লীগের সাধারণ সম্পাদক সাদেক খান প্রমুখ বক্তব্য দেন। 
ইত্তেফাক/জেডএইচ</t>
  </si>
  <si>
    <t>https://www.ittefaq.com.bd/national/12154/%E0%A6%A8%E0%A7%8C%E0%A6%95%E0%A6%BE%E0%A7%9F-%E0%A6%AD%E0%A7%8B%E0%A6%9F-%E0%A6%A6%E0%A6%BF%E0%A6%A8-%E0%A6%89%E0%A6%A8%E0%A7%8D%E0%A6%A8%E0%A6%A4-%E0%A6%9C%E0%A7%80%E0%A6%AC%E0%A6%A8-%E0%A6%A6%E0%A7%87%E0%A6%AC-%E0%A6%AA%E0%A7%8D%E0%A6%B0%E0%A6%A7%E0%A6%BE%E0%A6%A8%E0%A6%AE%E0%A6%A8%E0%A7%8D%E0%A6%A4%E0%A7%8D%E0%A6%B0%E0%A7%80</t>
  </si>
  <si>
    <t>ব্রিটেনের লেবার পার্টির নেতৃত্ব থাকবেন না বলে ঘোষণা দিয়েছেন দলটির বর্তমান প্রধান জেরেমি করবিন। চলতি ব্রিটেনের জাতীয় নির্বাচনে কনজারভেটিভ পার্টির বড় জয় এবং লেবার পার্টির ব্যর্থতার কারণে ভবিষ্যৎ নির্বাচনে তিনি লড়বেন না বলেও জানিয়েছেন।
সম্পূর্ণ সংখ্যাগরিষ্ঠতা নিয়েই বিজয়ী হয়েছেন ক্ষমতাসীন কনজারভেটিভ পার্টি। ৩৬১ আসনে বিজয়ী প্রধানমন্ত্রী বরিস জনসনের দল। অন্যদিকে লেবার ২০৩ আসনে জয় পেয়েছেন। ৫ আসনের ফলাফল এখনও ঘোষণা করা হয়নি। লেবার পার্টির জন্য সবচাইতে হতাশাজনক বিষয় হলো, গতবারের তুলনায় ৫৯ আসনে কম ভোট পাওয়া। ২০১৬ সালে ব্রেক্সিটকে সমর্থন জানিয়েছেন এমন এলাকাগুলো দ্য নর্থ, মিডল্যান্ডস ও ওয়েলসেও আসন হারিয়েছে দলটি।
ব্রিটিশ পার্লামেন্টের নিম্ন কক্ষ হাউস অব কমনসের সাড়ে ছয়শ আসনের মধ্যে ৬০০টির ফল ঘোষণা করা হয়েছে। এতে টরি পার্টি নতুন করে ৪৩টি আসন পেয়েছে। যেখানে বিরোধী দল লেবার হারিয়েছে ৫৫টি আসন।
বরিস জনসন বলেছেন, ব্রেক্সিট সম্পন্ন করার জন্য তার সরকার নতুন করে শক্তিশালী ম্যান্ডেট পেয়েছে। পশ্চিম লন্ডনের অক্সব্রিজ আসনে জয়লাভের পর শুক্রবার জনসন বলেন, এখনকার পর্যায়ে যা দেখা যাচ্ছে, তাতে মনে হচ্ছে, কনজারভেটিভ সরকার কেবল ব্রেক্সিট কার্যকর করাই নয় বরং দেশকে একতাবদ্ধ করা এবং সামনে এগিয়ে নিয়ে যাওয়ার জন্যও নতুন করে শক্তিশালী বার্তা পেয়েছে।
এদিকে লেবার পার্টির ভরাডুবির জন্য ব্রেক্সিটকে দায়ী করেছেন করবিন। তিনি বলেন, ব্রেক্সিট এই দেশের সাধারণ রাজনীতিকে বিঘ্নিত করেছে। পুরো দেশ এখন দ্বিধাবিভক্ত।
নির্বাচনের এই রাতকে ‘প্রচণ্ড হতাশার’ বলে বর্ণনা করেছেন তিনি। বিবিসি।
ইত্তেফাক/আরএ</t>
  </si>
  <si>
    <t>https://www.ittefaq.com.bd/worldnews/113538/%E0%A6%B2%E0%A7%87%E0%A6%AC%E0%A6%BE%E0%A6%B0-%E0%A6%AA%E0%A6%BE%E0%A6%B0%E0%A7%8D%E0%A6%9F%E0%A6%BF%E0%A6%A4%E0%A7%87-%E0%A6%95%E0%A6%B0%E0%A6%AC%E0%A6%BF%E0%A6%A8-%E0%A6%85%E0%A6%A7%E0%A7%8D%E0%A6%AF%E0%A6%BE%E0%A7%9F%E0%A7%87%E0%A6%B0-%E0%A6%B8%E0%A6%AE%E0%A6%BE%E0%A6%AA%E0%A7%8D%E0%A6%A4%E0%A6%BF</t>
  </si>
  <si>
    <t>দেশে আন্তর্জাতিক ক্রিকেট ফেরাতে চেষ্টার কোনো কমতি রাখছে না পাকিস্তান ক্রিকেট বোর্ড (পিসিবি)। এবার সংস্থাটির লক্ষ্য দক্ষিণ আফ্রিকা। পাকিস্তান সফরে ক্রিকেট সাউথ আফ্রিকাকে (সিএসএ) রাজি করানোর লক্ষ্য নিয়ে দক্ষিণ আফ্রিকা গেছেন পিসিবি সভাপতি এহসান মানি।
মানি দেশ ছাড়ার আগে জানান, তাঁর মূল লক্ষ্য হচ্ছে পুনরায় পাকিস্তানে পূর্ণাঙ্গ আন্তর্জাতিক ক্রিকেট ফেরানো এবং আবারো আইসিসি ইভেন্ট আয়োজন করা। গত বছর বিশ্ব একাদশের হয়ে দক্ষিণ আফ্রিকার বেশ কয়েকজন খেলোয়াড় পাকিস্তান সফর করেছিল। তারই সূত্র ধরে দেশে আন্তর্জাতিক ক্রিকেট ফেরাতে সহায়তার হাত বাড়াতে সিএসএ কর্মকর্তাদের রাজি করানোর চেষ্টা করবেন মানি।
পিসিবির সঙ্গে ঘনিষ্ঠ একটি সূত্র ভারতীয় বার্তা সংস্থা প্রেস ট্রাস্ট অব ইন্ডিয়াকে (পিটিআই) বলেন, ‘২০১৯ সালের কোন এক সময়ে সীমিত ওভারের একটি সিরিজ খেলার জন্যও তাদেরকে অনুরোধ করবেন মানি।’ বর্তমানে দক্ষিণ আফ্রিকা সফরে থাকা পাকিস্তান ক্রিকেট দল সেঞ্চুরিয়নে আগামীকাল বক্সিং ডে-তে প্রথম টেস্ট খেলতে নামবে।
আরো পড়ুন: নির্বাচনে নাশকতা প্রতিরোধে হার্ড লাইনে থাকবে প্রশাসন
দলের খেলোয়াড় এবং টিম ম্যানেজমেন্টের সঙ্গেও দেখা করবেন পিসিবি চেয়ারম্যান। এছাড়া ইংল্যান্ডে অনুষ্ঠিতব্য ২০১৯ বিশ্বকাপের পরিকল্পনা নিয়ে কোচ মিকি আর্থারের সঙ্গেও তিনি আলোচনা করবেন ধারণা করা হচ্ছে। বিশ্বকাপের আগে আগামী মার্চে সংযুক্ত আরব আমিরাতে সফরকারী অস্ট্রেলিয়া দলের পাঁচ ম্যাচের ওয়ান সিরিজ খেলার কথা রয়েছে পাকিস্তানের। এ সিরিজে লাহোর ও করাচিতে অন্তত দু’টি ম্যাচ খেলতে ক্রিকেট অস্ট্রেলিয়াকে ইতোমধ্যেই অনুরোধ করেছে পিসিবি।
পিসিবির এমন অনুরোধের বিষয়টি ক্রিকেট অস্ট্রেলিয়া বিবেচনা করছে বলে গণমাধ্যমে খবর বেরিয়েছে। ক্রিকেট অস্ট্রেলিয়ার (সিএ) এক মুখপাত্র মেলবোর্নে বলেন, ‘আগামী বছর মার্চে ওয়ানডে সিরিজ নিয়ে আমরা আলোচনা করতে যাচ্ছি। আমরা বুঝতে পারছি সফরকারী দলগুলোর নিরাপত্তা দিতে পিসিবি এবং দেশটির সরকার সর্ব প্রকার পদক্ষেপ নিচ্ছে এবং আমাদের এক নম্বর প্রাধান্য হচ্ছে সাপোর্টিং স্টাফ।’
ইত্তেফাক/কেআই</t>
  </si>
  <si>
    <t>https://www.ittefaq.com.bd/sports/13347/%E0%A6%AA%E0%A7%8D%E0%A6%B0%E0%A7%8B%E0%A6%9F%E0%A6%BF%E0%A7%9F%E0%A6%BE%E0%A6%A6%E0%A7%87%E0%A6%B0-%E0%A6%86%E0%A6%A4%E0%A6%BF%E0%A6%A5%E0%A7%87%E0%A7%9F%E0%A6%A4%E0%A6%BE-%E0%A6%A6%E0%A6%BF%E0%A6%A4%E0%A7%87-%E0%A6%9A%E0%A6%BE%E0%A7%9F-%E0%A6%AA%E0%A6%BF%E0%A6%B8%E0%A6%BF%E0%A6%AC%E0%A6%BF</t>
  </si>
  <si>
    <t>পর্যটন কেন্দ্র কুয়াকাটায় সাগরে গোসল করতে নেমে পানিতে ডুবে আলী আকবর (২১) নামে এক পর্যটকের মৃত্যু হয়েছে। এ সময় সাগরে ডুবে যাওয়া দুই পর্যটককে মুমূর্ষু অবস্থায় উদ্ধার করা হয়েছে।
উদ্ধারকৃত পর্যটক পিরোজপুরের সুজন ও ঢাকার গাজীপুরের আয়েশা আক্তারকে কুয়াকাটা ২০ শয্যা হাসপাতালে ভর্তি করা হয়েছে। শুক্রবার বেলা সাড়ে ১২টায় কুয়াকাটা সৈকতের জিরো পয়েন্ট সৈকতে এ ঘটনা ঘটে। নিহত পর্যটক আলী আকবর পিরোজপুর সদর উপজেলার বাইজোড়া গ্রামের সিদ্দিকুর রহমানের ছেলে। তিনি পেশায় ব্যবসায়ী।
কুয়াকাটা ট্যুরিস্ট পুলিশ ও প্রত্যক্ষদর্শীরা জানান, পিরোজপুর থেকে শুক্রবার সকালে ৭০ জন পর্যটক কুয়াকাটায় পিকনিকে আসে। ওইদিন বেলা সাড়ে ১২টার দিকে আলী আকবরসহ তার সঙ্গীরা সাগরে গোসল করতে নামে। সাগরের জোয়ারের টানে আলী আকবর ও সুজন ভেসে যায়। তাদের ডাক চিৎকার শুনে স্থানীয়রা সুজনকে তাৎক্ষনিক উদ্ধার করতে পারলেও সাগরে ভেসে যায় আলী আকবর। 
সাগরে পর্যটক ভেসে গেছে খবর পেয়ে প্রায় আধাঘন্টা পর কুয়াকাটার পশ্চিম সৈকত থেকে আলী আকবরকে উদ্ধার করে কুয়াকাটা হাসপাতালে ভর্তি করলে কর্তব্যরত চিকিৎসক তাঁকে মৃত ঘোষণা করেন।
একই সময়ে সাগরে গোসল করতে নেমে স্রোতের টানে ভেসে যায় গাজীপুরের পর্যটক আসমা আক্তার। স্থানীয় ট্যুরিস্ট বোর্ডের চালকরা তাকে উদ্ধার করে কুয়াকাটা হাসপাতালে ভর্তি করেছে।
কুয়াকাটা হাসপাতালের জরুরি বিভাগের চিকিৎসক বেল্লাল জানান, ‘আলী আকবরকে হাসপাতালে আনার আগেই মৃত্যু হয়েছে। অপর দুইজন এখন চিকিৎসাধীন।’
কলাপাড়ার মহিপুর থানার ওসি সাইদুল ইসলাম জানান, ‘নিহত পর্যটকের পরিবারকে তার মৃত্যুর বিষয়টি জানানো হয়েছে। তাদের সঙ্গে আলোচনা করে লাশ ময়নাতদন্তের উদ্যোগ নেওয়া হবে।’
আরও পড়ুনঃ সুন্দরবনে বনদস্যুদের ফেলে যাওয়া ২টি অস্ত্র উদ্ধার
কুয়াকাটায় পর্যটকের মৃত্যুর ঘটনায় শুক্রবার কুয়াকাটায় ভ্রমনে আসা কয়েকশ পর্যটকের মধ্যে শোকের ছায়া নেমে আসে।
ইত্তেফাক/নূহু</t>
  </si>
  <si>
    <t>https://www.ittefaq.com.bd/wholecountry/22703/%E0%A6%95%E0%A7%81%E0%A7%9F%E0%A6%BE%E0%A6%95%E0%A6%BE%E0%A6%9F%E0%A6%BE%E0%A7%9F-%E0%A6%B8%E0%A6%BE%E0%A6%97%E0%A6%B0%E0%A7%87-%E0%A6%A1%E0%A7%81%E0%A6%AC%E0%A7%87-%E0%A6%8F%E0%A6%95-%E0%A6%AA%E0%A6%B0%E0%A7%8D%E0%A6%AF%E0%A6%9F%E0%A6%95%E0%A7%87%E0%A6%B0-%E0%A6%AE%E0%A7%83%E0%A6%A4%E0%A7%8D%E0%A6%AF%E0%A7%81</t>
  </si>
  <si>
    <t>গোপালগঞ্জে পরিত্যক্ত ভবন থেকে ইমদাদুল হক ভূঁইয়া (২৮) নামে নিখোঁজ এক যুবকের আগুনে পোড়া লাশ উদ্ধার করা হয়েছে।
শুক্রবার সন্ধ্যায় গোপালগঞ্জ সদর উপজেলার পাইককান্দি ইউনিয়ন স্বাস্থ্য ও পরিবার পরিকল্পনা কেন্দ্রের ডাক্তারের পরিত্যক্ত কোয়ার্টারের একটি কক্ষ থেকে ওই যুবকের পোড়া লাশ উদ্ধার করে গোপালগঞ্জ থানা পুলিশ। এ ঘটনায় জড়িত সন্দেহে পুলিশ ঘোড়াদাইড় গ্রামের ওমর আলী সিকদারের ছেলে হাফিজুর রহমান সিকদারকে (৩২) জিজ্ঞাসাবাদের জন্য আটক করা হয়েছে।
ইমদাদুল হক ভূঁইয়া কাইককান্দি ইউনিয়নের ঘোড়াদাইড় গ্রামের অলিয়ার রহমান ভূঁইয়ার ছেলে। লাশ উদ্ধার করে ময়নাতদন্তের জন্য গোপালগঞ্জ জেনারেল হাসপাতাল মর্গে পাঠিয়েছে পুলিশ।
আরো পড়ুন : প্রায় রাতেই সিএমএইচে চলে যান এরশাদ
নিহতের চাচাতো ভাই পাইককান্দি ইউনিয়নের সাবেক চেয়ারম্যান রিপন ভূইয়া জানান, ৯ এপ্রিল রাত সাড়ে ১১টার দিকে মোবাইল ফোনে কে বা কারা তাকে ডেকে নিয়ে যায়। তার পর থেকে নিখোঁজ ছিলেন ইমদাদুল। বিভিন্ন স্থানে খোঁজাখুজি করে তার সন্ধান না পেয়ে বৃহস্পতিবার গোপালগঞ্জ সদর থানায় ইমদাদুলের পিতা অলিয়ার রহমান একটি জিডি করেন। শুক্রবার স্থানীয়রা পাইককান্দি ইউনিয়নের ইউনিয়ন স্বাস্থ্য ও পরিবার কল্যাণ কেন্দ্রের ডাক্তারের পরিত্যক্ত কোয়ার্টারের একটি কক্ষে পঁচা লাশের গন্ধ পেয়ে পুলিশে খবর দেন। পুলিশ ঘটনাস্থলে গিয়ে সন্ধ্যায় লাশটি উদ্ধার করে।
গোপালগঞ্জ সদর থানার পরিদর্শক মো. মনিরুল ইসলাম বলেন, ‘ওই যুবককে হত্যা করার পর হত্যাকারীরা আগুন দিয়ে লাশ পুড়িয়ে আলামত নষ্ট করার চেষ্টা করেছে। এতে লাশ পুড়ে গেছে। মাদক ব্যবসা নিয়ে দ্বন্দ্বের জের ধরে এ ঘটনা ঘটতে পারে বলে ধারণা করা হচ্ছে। এ ঘটনায় জিজ্ঞাসাবাদের জন্য একজনকে আটক করা হয়েছে।
ইত্তেফাক/ইউবি</t>
  </si>
  <si>
    <t>https://www.ittefaq.com.bd/wholecountry/45512/%E0%A6%97%E0%A7%8B%E0%A6%AA%E0%A6%BE%E0%A6%B2%E0%A6%97%E0%A6%9E%E0%A7%8D%E0%A6%9C%E0%A7%87-%E0%A6%86%E0%A6%B2%E0%A6%BE%E0%A6%AE%E0%A6%A4-%E0%A6%A8%E0%A6%B7%E0%A7%8D%E0%A6%9F-%E0%A6%95%E0%A6%B0%E0%A6%A4%E0%A7%87-%E0%A6%AF%E0%A7%81%E0%A6%AC%E0%A6%95%E0%A7%87%E0%A6%B0-%E0%A6%AE%E0%A6%B0%E0%A6%A6%E0%A7%87%E0%A6%B9%E0%A7%87-%E0%A6%86%E0%A6%97%E0%A7%81%E0%A6%A8</t>
  </si>
  <si>
    <t>তিন দিন আগে ঢাকায় অপহৃত ইমরান (২৮) নামের এক কাপড় ব্যবসায়ীকে সিদ্ধিরগঞ্জের জালকুড়ি এলাকার থেকে উদ্ধার করেছে পুলিশ। শুক্রবার দুপুরে ওই এলাকার এক বাসা থেকে বাচাঁও বাঁচাও বলে চিৎকার শুনে এলাকাবাসী পুলিশকে খবর দেয়।
এ সময় ওই বাসা থেকে অপহরণকারী সন্দেহে দুইজন আটক করা হয়।
জানা যায়, অপহৃত ব্যবসায়ী ইমরান নড়াইল সদর থানার আউরিয়া এলাকার মৃত রাঙ্গা মোল্লার ছেলে। তিনি ঢাকার উত্তর খান এলাকার চামুর খান মোড় থেকে ১১ জুন অপহৃত হন। এরপর অপহরণকারীরা হত্যা করার হুমকি দিয়ে মোবাইল ফোনে তার স্বজনদের কাছে মুক্তিপণ দাবি করে। ইমরানকে ফিরে পেতে স্বজনরা দু’দফায় বিকাশের মাধ্যমে ২৫ হাজার টাকা মুক্তিপণও দেয়। তারপরও ইমরানকে না ছেড়ে আরো টাকা দাবি করে অপহরণকারীরা। 
শুক্রবার বেলা ১১টার সময় জালকুড়ি সিকদারবাড়ী এলাকার আওয়ামী লীগ নেতা মজিবুর রহমানের ভাড়া বাড়ির ৫ তলায় থেকে বাচাঁও বাঁচাও বলে চিৎকার শুনে এলাকাবাসী পুলিশকে খবর দেয়।
খবর পেয়ে সিদ্ধিরগঞ্জ থানার সহকারী উপ-পরিদর্শক (এএসআই) মো: আবদুর রাজ্জাক দুপুর ১২টায় ওই বাড়ির ৫ তলার ভাড়াটিয়া মো: সজল ইসলামের ফ্ল্যাট বাসায় অভিযান চালায়।
এসময় অপহৃতকে উদ্ধার করে। 
অপহরণকারী মো: সজল ইসলাম (২৮) এবং তার স্ত্রী মৌসুমী আক্তার মিতুকে (২৫) গ্রেফতার করে পুলিশ। সজল হবিগঞ্জ জেলার আজমেরীগঞ্জ থানার রসুলপুর গ্রামের মো: তোতা মিয়ার ছেলে।
আরও পড়ুন: দিনে রিকশা চালক, রাতে ভয়ংকর ডাকাত
সিদ্ধিরগঞ্জ থানার অফিসার ইনচার্জ (ওসি) শাহীন পারভেজ জানান, অপহরণ ঘটনার সাথে জড়িত থাকায় সজল ইসলাম ও তার স্ত্রী মিতুকে গ্রেফতার করা হয়েছে। ধারণা করা হচ্ছে একটি সংঘবদ্ধ চক্র এ কাজের সাথে জড়িত। বাকীদের গ্রেফতারের চেষ্টা চলছে।
ইত্তেফাক/আরকেজি</t>
  </si>
  <si>
    <t>https://www.ittefaq.com.bd/wholecountry/61914/%E0%A6%A2%E0%A6%BE%E0%A6%95%E0%A6%BE%E0%A7%9F-%E0%A6%85%E0%A6%AA%E0%A6%B9%E0%A7%83%E0%A6%A4-%E0%A6%AC%E0%A7%8D%E0%A6%AF%E0%A6%AC%E0%A6%B8%E0%A6%BE%E0%A7%9F%E0%A7%80-%E0%A6%A8%E0%A6%BE%E0%A6%B0%E0%A6%BE%E0%A7%9F%E0%A6%A3%E0%A6%97%E0%A6%9E%E0%A7%8D%E0%A6%9C%E0%A7%87-%E0%A6%89%E0%A6%A6%E0%A7%8D%E0%A6%A7%E0%A6%BE%E0%A6%B0-%E0%A6%86%E0%A6%9F%E0%A6%95-%E0%A6%A6%E0%A7%81%E0%A6%87</t>
  </si>
  <si>
    <t>বিদায়ী ২০১৮ সালে বাংলাদেশের মানুষ গুগলে কাদের ব্যাপারে সবচেয়ে বেশি খোঁজ করেছেন তার তালিকা প্রকাশ করেছে গুগল ট্রেন্ড। ২০১৮ সালের সার্চের তালিকায় দেখা যায়, বাংলাদেশের মানুষ সবচেয়ে বেশি খুঁজেছেন ক্রোয়েশিয়ার প্রেসিডেন্ট কোলিন্দা গ্রাবার কিতারোভিচকে। রাশিয়া বিশ্বকাপ ফুটবলে স্টেডিয়ামে উপস্থিত হয়ে সাড়া ফেলেছিলেন তিনি।
মোট তিনটি ক্যাটাগরিতে সার্চ ট্রেন্ড প্রকাশ করেছে গুগল। বাংলাদেশকে নিয়ে সার্চেস, পিপল ও মুভিজ—এই তিনটি ট্রেন্ড প্রকাশ করেছে গুগল। এর মধ্যে ‘পিপল’ অংশে ১০ জনের নামের তালিকা দেয়া হয়েছে। তালিকার প্রথম ক্রোয়েশিয়ার প্রেসিডেন্ট। মধ্যে ৯ নম্বরে আছেন বিএনপি চেয়ারপারসন খালেদা জিয়া ও ১০ নম্বরে হিরো আলম।
বাংলাদেশিদের দুই নম্বর পছন্দ ছিলো ভারতীয় অভিনেত্র্রী প্রিয়া প্রকাশ। সামাজিক যোগাযোগ মাধ্যমে ২৯ সেকেন্ডের একটি ভিডিও ক্লিপ দিয়ে মাতিয়েছিলেন দর্শকদের। তৃতীয় অবস্থানে আছেন ব্রিটিশ রাজপরিবারের বধূ মেগান মার্কেল। চতুর্থ ও পঞ্চম অবস্থানে আছেন পর্নো তারকা মিয়া খলিফা ও সানি লিওন। ছয় নম্বরে আছেন ফ্রান্স ফুটবল তারকা এমবাপ্পে। সাত নম্বরে আরেক পর্নো তারকা মিয়া মালকোভা। ৮ নম্বরে স্থান পেয়েছেন প্রিয়াঙ্কার চোপড়ার বর নিক জোনাস।
আরও পড়ুনঃ জাপানে বিদেশি শ্রমিক নেওয়ার তালিকায় বাংলাদেশ নেই
‘সার্চেস’ ক্যাটগরিতে বাংলাদেশে থেকে সবচেয়ে বেশি খোঁজা হয়েছে-ক্রিকবাজ, ওয়ার্ল্ড কাপ, এসএসসি রেজাল্ট, এইচএসসি রেজাল্ট, লাইভ ফুটবল, আইপিএল, এশিয়া কাপ, বাংলাদেশ ভার্সেস জিম্বাবুয়ে, ফোরএক্স ব্রুয়েরি ব্রিসবেন ও বাংলাদেশ ভার্সেস ইন্ডিয়া।
সিনেমার ক্যাটাগরিতে এ বছর বাংলাদেশে থেকে বেশি সার্চ হয়েছে, থাগস অব হিন্দুস্তান, অ্যাভেঞ্জার্স ইনফিনিটি ওয়্যার, টাইগার জিন্দা হ্যায়, রেস-৩, বাগি-২, সাঞ্জু, ব্ল্যাক প্যানথার, দ্য নান, হেট স্টোরি-৪ ও ভেনম।
ইত্তেফাক/টিএস</t>
  </si>
  <si>
    <t>https://www.ittefaq.com.bd/worldnews/13989/%E0%A6%AC%E0%A6%BE%E0%A6%82%E0%A6%B2%E0%A6%BE%E0%A6%A6%E0%A7%87%E0%A6%B6%E0%A7%87-%E0%A6%97%E0%A7%81%E0%A6%97%E0%A6%B2%E0%A7%87%E0%A6%B0-%E0%A6%9F%E0%A6%AA-%E0%A6%B8%E0%A6%BE%E0%A6%B0%E0%A7%8D%E0%A6%9A%E0%A7%87-%E0%A6%95%E0%A7%8D%E0%A6%B0%E0%A7%8B%E0%A7%9F%E0%A7%87%E0%A6%B6%E0%A6%BF%E0%A7%9F%E0%A6%BE%E0%A6%B0-%E0%A6%B8%E0%A7%81%E0%A6%A8%E0%A7%8D%E0%A6%A6%E0%A6%B0%E0%A7%80-%E0%A6%AA%E0%A7%8D%E0%A6%B0%E0%A7%87%E0%A6%B8%E0%A6%BF%E0%A6%A1%E0%A7%87%E0%A6%A8%E0%A7%8D%E0%A6%9F-%E0%A6%A4%E0%A6%BE%E0%A6%B2%E0%A6%BF%E0%A6%95%E0%A6%BE%E0%A7%9F-%E0%A6%B9%E0%A6%BF%E0%A6%B0%E0%A7%8B-%E0%A6%86%E0%A6%B2%E0%A6%AE%E0%A6%93</t>
  </si>
  <si>
    <t>একাদশ জাতীয় সংসদ নির্বাচনের পর নতুন সরকারের জাতীয় অর্থনৈতিক পরিষদের নির্বাহী কমিটির (একনেক) প্রথম সভায় মঙ্গলবার (২২ জানুয়ারি) মোট ৮টি প্রকল্পের অনুমোদন দেওয়া হয়েছে। এ জন্য মোট ব্যয় হবে ১ হাজার ৮৯৩ কোটি ২২ লাখ টাকা। এর পুরোটাই বাস্তবায়ন হবে সরকারি অর্থায়নে। একনেক চেয়ারপারসন প্রধানমন্ত্রী শেখ হাসিনা সভাপতিত্ব করেন।
একনেক সভা শেষে পরিকল্পনামন্ত্রী এম এ মান্নান সাংবাদিকদের এ সব তথ্য জানান।
এ সময় তিনি বলেন, ‘সাম্প্রতিক সময়ে প্রকল্প বাস্তবায়নের হার একটু কম হয়েছে। আমরা জাতীয় সংসদ নির্বাচনে প্রার্থী থাকায় প্রকল্প পরিদর্শন করতে পারিনি। তবে এই বাস্তবায়নের হার অতীতের তুলনায় ভালো।’
পাস হওয়া প্রকল্পগুলোর মধ্যে রয়েছে মৎস্য ও প্রাণিসম্পদ মন্ত্রণালয়ের ‘পিপিআর রোগ নির্মূল এবং ক্ষুরারোগ নিয়ন্ত্রণ’ প্রকল্পের জন্য ৩৪৫ কোটি ৩ হাজার টাকা অনুমোদন। ২০১৯ সালের জানুয়ারি থেকে ২০২২ সালের ডিসেম্বরের মধ্যে তা বাস্তবায়ন করা হবে।
পল্লী উন্নয়ন ও সমবায় বিভাগের ‘দারিদ্র্য বিমোচনের লক্ষ্যে পুষ্টি সমৃদ্ধ খাদ্যের অপ্রধান শস্য উৎপাদন ও বাজারজাতকরণ কর্মসূচি’ প্রকল্পের জন্য ২০৬ কোটি ৩৫ লাখ টাকা অনুমোদন। প্রকল্পের বাস্তবায়নকাল জানুয়ারি’ ২০১৯ থেকে ডিসেম্বর’ ২০২২।
বস্ত্র ও পাট মন্ত্রণালয়ের ‘বিদ্যমান ৭টি টেক্সটাইল ভোকেশনাল ইনস্টিটিউটের উন্নয়ন ও নতুন ৬টি টেক্সটাইল ভোকেশনাল ইনস্টিটিউট স্থাপন’ প্রকল্প। এর জন্য ব্যয় হবে ৩৫৩ কোটি ৯০ লাখ টাকা। প্রকল্পের মেয়াদ জানুয়ারি’ ২০১৯-ডিসেম্বর’২০২১ সাল।
সংস্কৃতিবিষয়ক মন্ত্রণালয়ের ‘বাংলাদেশ লোক ও কারুশিল্প ফাউন্ডেশনের জাদুঘর ভবন সম্প্রসারণ এবং অন্যান্য ভৌত অবকাঠামো নির্মাণ’ প্রকল্প। এরজন্য ১৪৭ কোটি ২৬ লাখ টাকা বরাদ্দ দেয়া হয়েছে। চলতি বছরের ১ জানুয়ারি থেকে ২০২১ সালের ৩০ ডিসেম্বরের মধ্যে তা বাস্তবায়ন করা হবে।
আরও পড়ুন: চুক্তির ১৬ দিন আগেই কয়লা আমদানি বন্ধ
এছাড়া সভায় শিল্প মন্ত্রণালয়ের ‘গোপালগঞ্জ বিসিক শিল্পনগরী সম্প্রসারণ (তৃতীয় সংশোধিত)’ প্রকল্পের জন্য ১০২ কোটি ৮৩ লাখ টাকা বরাদ্দ দেয়া হয়েছে। প্রকল্পের প্রথম পর্যায়ে বাস্তবায়নের মেয়াদ ছিল ২০১০ সালের জুলাই থেকে ২০১৩ সালের জুন পর্যন্ত। দ্বিতীয় পর্যায়ে মেয়াদ বৃদ্ধি করে ২০২০ সালের জুন পর্যন্ত করা হয়।
ইত্তেফাক/এমআই</t>
  </si>
  <si>
    <t>https://www.ittefaq.com.bd/national/21799/%E0%A7%AE-%E0%A6%AA%E0%A7%8D%E0%A6%B0%E0%A6%95%E0%A6%B2%E0%A7%8D%E0%A6%AA%E0%A7%87-%E0%A7%A7-%E0%A6%B9%E0%A6%BE%E0%A6%9C%E0%A6%BE%E0%A6%B0-%E0%A7%AE%E0%A7%AF%E0%A7%A9-%E0%A6%95%E0%A7%8B%E0%A6%9F%E0%A6%BF-%E0%A6%9F%E0%A6%BE%E0%A6%95%E0%A6%BE-%E0%A6%85%E0%A6%A8%E0%A7%81%E0%A6%AE%E0%A7%8B%E0%A6%A6%E0%A6%A8</t>
  </si>
  <si>
    <t>গোপালগঞ্জে গৃহবধূকে ধর্ষণের সময় বখাটে ধর্ষক শিমুল মোল্লাকে (২৬) আটক করে পুলিশে সোপর্দ করেছে। রবিবার রাত সাড়ে ১০ টার দিকে গোপালগঞ্জ সদর উপজেলার মানিকদাহ আদর্শ গ্রামে এ ঘটনা ঘটেছে। সোমবার গোপালগঞ্জ সদর থানায় মানিকদাহ আদর্শ গ্রামের বাসিন্দা শাহাজাহান মোল্লার ছেলে শিমুল মোল্লাকে আসামি করে একটি ধর্ষণ মামলা দায়ের করা হয়েছে। মামলা দায়েরের পর পুলিশ ডাক্তারি পরীক্ষা করার জন্য ওই গৃহবধূকে গোপালগঞ্জ জেনারেল হাসপাতালে পাঠিয়েছে।
ধর্ষণের শিকার ওই গৃহবধূ জানান, রবিবার রাত সাড়ে ১০ টার দিকে আদর্শ গ্রামের নিজের ঘরের দরজা খোলা রেখে নিজের ৩ বছরের কন্যা শিশুকে নিয়ে খাটে শুয়ে পড়েন। এক সময় তিনি তন্দ্রাচ্ছন্ন হয়ে পড়েন। এ সময় প্রতিবেশী বখাটে যুবক শিমুল হঠাৎ করে তার ঘরে প্রবেশ করে তাকে ধর্ষণ শুরু করে। তার তন্দ্রাভাব কেটে গেলে শিমুল পালানোর চেষ্টা করে। এমন সময় তিনি খাট থেকে উঠে ঘরের মধ্যেই শিমুলকে আটক করে পুলিশে সোপর্দ করেন। 
এ বিষয়ে গোপালগঞ্জ সদর থানার ওসি মো. মনিরুল ইসলাম বলেন, 'ধর্ষককে গ্রেফতার করা হয়েছে। এ ব্যাপারে থানায় ধর্ষণ মামলা রেকর্ড হয়েছে। ডাক্তারি পরীক্ষার জন্য ওই গৃহবধূকে গোপালগঞ্জ জেনারেল হাসপাতালে পাঠানো হয়েছে। এ ব্যাপারে আইনি সমস্ত প্রক্রিয়া সম্পন্ন করা হচ্ছে।'
আরও পড়ুন:  লুইসকে ফিরিয়ে জুটি ভাঙলেন সাকিব
গোপালগঞ্জ জেনারেল হাসপাতালের সহকারী পরিচালক ডা. অসিত মল্লিক বলেন, 'ওই গৃহবধূকে পুলিশ হাসপাতালে নিয়ে এসেছে। হাসপাতালের গাইনী ওয়ার্ডের চিকিৎসকরা তার ডাক্তারি পরীক্ষা সম্পন্ন করবে।'
ইত্তেফাক/জেডএইচডি</t>
  </si>
  <si>
    <t>https://www.ittefaq.com.bd/wholecountry/62635/%E0%A6%97%E0%A7%8B%E0%A6%AA%E0%A6%BE%E0%A6%B2%E0%A6%97%E0%A6%9E%E0%A7%8D%E0%A6%9C%E0%A7%87-%E0%A6%97%E0%A7%83%E0%A6%B9%E0%A6%AC%E0%A6%A7%E0%A7%82%E0%A6%95%E0%A7%87-%E0%A6%A7%E0%A6%B0%E0%A7%8D%E0%A6%B7%E0%A6%A3-%E0%A6%A7%E0%A6%B0%E0%A7%8D%E0%A6%B7%E0%A6%95-%E0%A6%97%E0%A7%8D%E0%A6%B0%E0%A7%87%E0%A6%AB%E0%A6%A4%E0%A6%BE%E0%A6%B0</t>
  </si>
  <si>
    <t>মেহেরপুরের সদর উপজেলার রাজাপুর গ্রামে জমি সংক্রান্ত বিরোধের জের ধরে দুই পক্ষের সংঘর্ষে ১১জন আহত হয়েছে। বৃহস্পতিবার সকালে এ সংষর্ষের ঘটনা ঘটে।
আহতরা হলো, ইসার উদ্দীন পক্ষের ইসার উদ্দিন, ইমরান হোসেন, হারুনুর রশিদ, রবজেল হোসেন, রমজান আলী। বরকতের পক্ষে বরকত আলী, বরকত আলীর মা জান্নাতুল, সেলিম হোসেন, সালাম হোসেন ও রফিকুল ইসলাম। আহতরা মেহেরপুর জেনারেল হাসপাতালে চিকিৎসাধীন।
স্থানীয়রা জানায়, একটি জমি নিয়ে ইসার উদ্দিন ও তার প্রতিবেশী বরকত আলীর মধ্যে দির্ঘদিন ধরে বিরোধ চলে আসছিল। ঘটনার সময় ইমরান পৈত্রিক সুত্রে প্রাপ্ত দাবি করে তার জমিতে ঘর তৈরির কাজ শুরু করে। এ সময় প্রতিবেশী বরকত আলী বাধা দেয়। এতে উভয় পক্ষের মধ্যে কথা কাটাকাটি ও উত্তেজনার এক পর্যায়ে সংঘর্ষ বেধে যায়। এতে উভয় পক্ষের ১১ জন আহত হয়। স্থানীয়রা আহতদের উদ্ধার করে মেহেরপুর জেনারেল হাসপাতালে ভর্তি করে। 
এদিকে খবর পেয়ে মেহেরপুর সদর থানা পুলিশের একটি দল ঘটনাস্থলে গিয়ে পরিস্থিতি নিয়ন্ত্রণে নেয়। ইসার উদ্দিন জানান, ‘তার পৈতৃক সূত্রে পাওয়া জমিতে ঘর তৈরি করতে গেলে বরকতের লোকজন অন্যায়ভাবে বাধা দেয় এবং তাদের ওপর হামলা চালায়।’
তবে অপর পক্ষের বরকত আলী জানান, ‘জমিটিতে দির্ঘদিন ধরে মামলা চলছে। মামলা নিস্পত্তি না হলেও তারা সেখানে ঘর তৈরি করে দখল করার চেষ্টা করছে।’
আরও পড়ুনঃ লাইসেন্স ছাড়া ইটভাটা! ৯০ হাজার টাকা জরিমানা
মেহেরপুর সদর থানার ভারপ্রাপ্ত কর্মকর্তা (ওসি) রবিউল ইসলাম জানান, এখন পর্যন্ত কোন পক্ষ অভিযোগ করেনি। অভিযোগ পেলে আইনগত ব্যবস্থা নেওয়া হবে।
ইত্তেফাক/নূহু</t>
  </si>
  <si>
    <t>https://www.ittefaq.com.bd/wholecountry/22410/%E0%A6%AE%E0%A7%87%E0%A6%B9%E0%A7%87%E0%A6%B0%E0%A6%AA%E0%A7%81%E0%A6%B0%E0%A7%87-%E0%A6%A6%E0%A7%81%E0%A6%87-%E0%A6%97%E0%A7%8D%E0%A6%B0%E0%A7%81%E0%A6%AA%E0%A7%87%E0%A6%B0-%E0%A6%B8%E0%A6%82%E0%A6%98%E0%A6%B0%E0%A7%8D%E0%A6%B7%E0%A7%87-%E0%A6%86%E0%A6%B9%E0%A6%A4-%E0%A7%A7%E0%A7%A7-%E0%A6%9C%E0%A6%A8</t>
  </si>
  <si>
    <t>মানিকগঞ্জের হরিরামপুরে এলইজিডির ভাঙ্গা রাস্তায় চলাচলে ভোগান্তিতে পড়েছে ১২ গ্রামের মানুষ। জেলার হরিরামপুরের গোপীনাথপুর ইউনিয়নের ৮ নং ওয়ার্ডের কাপালীপাড়া নয়া বাজারের পাশে ৮ মাস পূর্বে রাস্তাটি ভেঙ্গে গেলেও রাস্তাটির কোন সংস্কার করেনি সংশ্লিষ্ট কর্তৃপক্ষ। ফলে রাস্তাটি দিয়ে জনসাধারণকে প্রায় সময় দুর্ঘটনার শিকার হতে হচ্ছে।
রাস্তাটি দিয়ে উপজেলার নটাখোলা, পাটগ্রাম, শিলমপুর, বাধরপুর, ডেগিরচর, ভাটিপাড়া, মানিকনগর, গোপীনাথপুরসহ ১২ গ্রামের ৫০ হাজার মানুষ প্রতিদিন যাতায়াত করে। হরিরামপুর উপজেলার ঝিটকা বাজার থেকে গোপীনাথপুরের এলইজিডির এই পাকা রাস্তা হয়ে সাধারণ মানুষ বাহাদুর বাজার পর্যন্ত অটোরিক্সা, রিক্সা, মোটরসাইকেল, পিকআপ, মাইক্রোবাস ও মিনিবাসে চলাচল করতে পারতো। কিন্তু রাস্তাটি মারাত্মকভাবে ভেঙ্গে যাওয়াতে ঝুঁকি নিয়ে রিক্সা ও মোটর সাইকেল যাতায়াত করছে।
সরেজমিনে জেলার হরিরামপুরের গোপীনাথপুর ইউনিয়নের ৮ নং ওয়ার্ডের কাপালীপাড়া নয়া বাজারের পাশে গিয়ে দেখা গেছে, ভেঙ্গে যাওয়া রাস্তায় মোটর সাইকেল, রিক্সা ও অটোরিক্সাযোগে সাধারণ মানুষ ঝুঁকি নিয়ে চলাচল করছে। মাঝে মধ্যেই ঘটছে দুর্ঘটনা। কিছুদিন পূর্বের দুর্ঘটনায় কিছু পথচারী মারাত্মক আহতও হয়েছেন বলে স্থানীয়রা জানায়।
স্থানীয়রা বলে, গত আশ্বিন মাসে গোপীনাথপুরের খাল খনন করা হয়। পরে বর্ষায় গোপীনাথপুরের পদ্মার বাধ ভেঙ্গে যায়। যার ফলে খালের উভয় পাশে পানির স্রোতের চাপ পড়ে। গোপীনাথপুরের কাপালীপাড়ার নয়াবাজারের পাশের রাস্তাটি ভেঙ্গে গিয়ে মারাত্মক ক্ষতিগ্রস্ত হয়। রাস্তাটির অধিকাংশই ভেঙ্গে যায়। ৮ মাস হয়ে গেলেও সংশ্লিষ্ট কর্তৃপক্ষ কোনরকম মেরামত বা সংস্কার করেনি। প্রতিদিন জেলা-উপজেলা, স্কুল, কলেজ ও সাধারণ মানুষের দৈনন্দিন প্রয়োজনে এ রাস্তাটি দিয়ে চলাচল করতে চরম ভোগান্তি পোহাতে হচ্ছে বলে স্থানীয়রা জানায়।
গোপীনাথপুরের বাসিন্দা আব্দুল জলিল বলেন, ‘রাস্তাটি ভেঙ্গে যাওয়াতে সাধারণ মানুষের কষ্টের অন্ত নেই। ভেঙ্গে যাওয়া রাস্তায় ঝুঁকি নিয়ে চলাচল করতে হয়। মাঝেমধ্যেই ঘটছে মারাত্মক দুর্ঘটনাও। কিছুদিন আগেও এ ভাঙ্গা স্থানে দুর্ঘটনায় কয়েকজন পথচারী মারাত্মক আহত হয়েছে।’
স্থানীয় সঞ্চয় সরকার বলেন, ‘৮ মাস যাবৎ রাস্তাটি ভেঙ্গে গেছে। কোনরকম রাস্তাটির সংস্কার করা হয়নি। প্রতিদিন কয়েক হাজার মানুষ এ রাস্তাটিতে ঝুঁকি নিয়ে চলাচল করছে। মাঝেমধ্যে রিক্সা, অটো উল্টিয়ে দুর্ঘটনা হচ্ছে।’
অটোরিক্সা চালক করিম মিয়া বলেন, ‘আমি ঝিটকা-বাধরপুর পদ্মার পাড় পর্যন্ত অটোরিক্সা চালাই। গোপীনাথপুর ইউনিয়নের ৮ নং ওয়ার্ডের কাপালীপাড়া নয়া বাজারের পাশে গিয়ে ভেঙ্গে যাওয়া রাস্তায় খুব ঝুঁকি নিয়ে চলাচল করতে হয়। এছাড়া এ স্থানে কয়েকবার দুর্ঘটনা হয়েছে। অতি তাড়াতাড়ি এ রাস্তাটি সংস্কার না করা হলে বড় ধরনের দুর্ঘটনা ঘটতে পারে।’
গোপীনাথপুর ইউনিয়নের চেয়ারম্যান আব্দুল কুদ্দুসের সঙ্গে মুঠোফোনে কথা হলে তিনি জানান, খাল খনন ও পদ্মার বাধ ভেঙ্গে যাওয়ার কারণে খালের উভয় পাশে পানির প্রবল চাপ পড়ে গোপীনাথপুর ইউনিয়নের ৮ নং ওয়ার্ডের কাপালীপাড়া নয়া বাজারের পাশে এলইজিডির পাকা রাস্তাটি অধিকাংশ ভেঙে যায়। রাস্তাটি দিয়ে চলাচলে এলাকার মানুষ ভোগান্তিতে পড়েছে।
তিনি আরও বলেন, ‘এ বিষয়টি আমরা উপজেলা সমন্বয় সভায় জানিয়েছি। ফান্ড নেই বলে এখন সংস্কারের কাজ হচ্ছে না।’
আরও পড়ুনঃ চলন্ত বাসে চবি ছাত্রীকে যৌন হয়রানি ও হত্যাচেষ্টার ঘটনায় চালক আটক
এ ব্যাপারে হরিরামপুর এলইজিডির প্রকৌশলী মোকলেছুর রহমান জানান, রাস্তাটির বিষয়ে আমি কোনো তথ্য জানতে পারিনি। খোঁজ-খবর নিয়ে দেখা হবে।
ইত্তেফাক/নূহু</t>
  </si>
  <si>
    <t>https://www.ittefaq.com.bd/wholecountry/45581/%E0%A6%AE%E0%A6%BE%E0%A6%A8%E0%A6%BF%E0%A6%95%E0%A6%97%E0%A6%9E%E0%A7%8D%E0%A6%9C%E0%A7%87-%E0%A6%8F%E0%A6%B2%E0%A6%87%E0%A6%9C%E0%A6%BF%E0%A6%A1%E0%A6%BF%E0%A6%B0-%E0%A6%AD%E0%A6%BE%E0%A6%99%E0%A7%8D%E0%A6%97%E0%A6%BE-%E0%A6%B0%E0%A6%BE%E0%A6%B8%E0%A7%8D%E0%A6%A4%E0%A6%BE%E0%A7%9F-%E0%A6%9A%E0%A6%B2%E0%A6%BE%E0%A6%9A%E0%A6%B2%E0%A7%87-%E0%A6%AD%E0%A7%8B%E0%A6%97%E0%A6%BE%E0%A6%A8%E0%A7%8D%E0%A6%A4%E0%A6%BF%E0%A6%A4%E0%A7%87-%E0%A7%A7%E0%A7%A8-%E0%A6%97%E0%A7%8D%E0%A6%B0%E0%A6%BE%E0%A6%AE%E0%A7%87%E0%A6%B0-%E0%A6%AE%E0%A6%BE%E0%A6%A8%E0%A7%81%E0%A6%B7</t>
  </si>
  <si>
    <t>কুমিল্লায় দ্বিতীয় স্বামীর দেওয়া বাড়িতেই চতুর্থ স্বামীর হাতে নাছিমা আক্তার নামের এক গৃহবধূ খুন হয়েছেন বলে অভিযোগ উঠেছে। সোমবার রাতে কুমিল্লা নগরীর শাকতলার বাড়ি থেকে নিহতের লাশ উদ্ধার করেছে পুলিশ। মঙ্গলবার কুমিল্লা মেডিকেল কলেজ হাসপাতালের মর্গে নিহতের লাশের ময়নাতদন্ত করা হয়। এ ঘটনার পর শিশু সন্তানকে নিয়ে বাড়ি ছেড়ে পালিয়েছেন নিহতের স্বামী মেহেদী হাসান। 
নিহতের পরিবার, স্বজন ও স্থানীয় সূত্রে জানা যায়, নোয়াখালী জেলার চাটখিল উপজেলার জায়েকবাজার এলাকার প্রবাসী আলমগীর হোসেনের সঙ্গে গত ১৫ বছর আগে বিয়ে হয় কুমিল্লার লালমাই উপজেলার ভুলুইন দক্ষিণ ইউনিয়নের মগের কলমিয়া গ্রামের আলী হোসেনের মেয়ে নাছিমা আক্তারের। এ সংসারে নাইমুর রহমান অনি নামে তাদের এক ছেলে হয়। কিছুদিন পর প্রবাসী আলমগীর হোসেনকে তালাক দিয়ে তার আপন ছোট ভাই প্রবাসী শহীদ উল্লাহকে বিয়ে করেন নাছিমা। এ সংসারেও নাজিমুর রহমান অমি নামে এক ছেলে রয়েছে। দাম্পত্য জীবন সুখের করতে শহীদ উল্লাহ তার স্ত্রী নাছিমা আক্তারের নামে কুমিল্লা নগরীর শাকতলায় সাড়ে ৩ শতক জমি কিনে একটি টিনসেট বাড়ি নির্মাণ করে দেন। ঢাকায় একটি ফ্ল্যাট কিনে দেন। শহীদ উল্লাহ প্রবাসে চলে যাওয়ার পর হুমায়ুন কবির নামে এক যুবকের সঙ্গে নাছিমা অবাধে চলাফেরা শুরু করেন। এক পর্যায়ে শহীদ উল্লাহকে তালাক দিয়ে হুমায়ুনকে বিয়ে করেন নাছিমা। এ বিয়েও বেশিদিন টিকেনি। এরই মধ্যে সামাজিক যোগাযোগ মাধ্যম ফেসবুকের কল্যাণে নাছিমার পরিচয় হয় জেলার বরুড়া উপজেলার আগানগর গ্রামের বাসিন্দা ও বরুড়া বাজারের ব্যবসায়ী মেহেদী ফ্যাশনের মালিক মেহেদী হাসানের সঙ্গে। নাছিমা নিজেকে অবিবাহিত পরিচয় দিয়ে ৩০ লাখ টাকা কাবিনে মেহেদীকে বিয়ে করেন। পরে নাছিমার বহুবিবাহের বিষয়টি জানতে মেহেদী তার সঙ্গে যোগাযোগ বন্ধ দেন। এর জেরে নাছিমার দায়ের করা যৌতুকের মামলায় জেলে যেতে হয় মেহেদীকে। পরে মেহেদীর পরিবারের হস্তক্ষেপে নাছিমা মামলা প্রত্যাহার করে মেহেদীকে মুক্ত করেন। এরপর তারা নতুন করে দাম্পত্য জীবন শুরু করেন। সালমান জাহিদ ত্বকী নামে এ সংসারে তাদের দেড় বছরের এক শিশু সন্তান রয়েছে। অনি নোয়াখালীর পিতার বাড়িতে থাকে। অমি মায়ের সাথে থেকে কুমিল্লা নগরীর শাকতলা হাই স্কুলে নবম শ্রেণিতে পড়ে। ত্বকী মা-বাবার সঙ্গে থাকত। 
অমি জানায়, ২১ জানুয়ারি সোমবার বিকালে স্কুল থেকে সে ফিরে এসে দেখে বাড়ির গেইটে তালা ঝুলছে। তার মা-বাবার মোবাইল ফোন বন্ধ পেয়ে সন্ধ্যায় সে বাড়ির দেয়াল টপকে ভেতরে প্রবেশ করে দেখে তার মায়ের মৃতদেহ কম্বলে মোড়ানো অবস্থায় পড়ে আছে। ঘরে কেউ নেই। এ অবস্থায় সে চিৎকার শুরু করলে আশপাশের লোকজন ওই বাড়িতে আসেন। খবর পেয়ে রাত ৯টার দিকে কুমিল্লার অতিরিক্ত পুলিশ সুপার (দক্ষিণ) আবদুল্লাহ আল মামুন ও সদর দক্ষিণ মডেল থানার ওসি মামুন অর রশিদ ঘটনাস্থল পরিদর্শন করেন। 
নিহত নাছিমার ভাই মনির হোসেন বলেন, ‘ঘরের দক্ষিণ-পূর্ব রুমের বক্স খাটের উপর নাছিমা আক্তারের লাশ কম্বল দিয়ে ঢেকে রেখেছিল ঘাতক। তাকে শ্বাসরোধ করে হত্যা করা হয়েছে, গলায় আঘাতের চিহ্ন রয়েছে। ঘটনার পর থেকে নাছিমার স্বামী মেহেদী তার ছেলে ত্বকীকে নিয়ে পালিয়েছেন।’ 
আরও পড়ুন: রংপুরকে ১৮২ রানের টার্গেট দিল খুলনা
কুমিল্লা সদর দক্ষিণ মডেল থানার ওসি মামুন অর রশিদ জানান, ‘নিহতের গলায় আঘাতের চিহ্ন দেখে ধারণা করা হচ্ছে তাকে শ্বাসরোধ করে হত্যা করা হয়েছে। মঙ্গলবার মরদেহের ময়নাতদন্ত করা হয়। ঘাতক গ্রেপ্তারের জন্য চেষ্টা চলছে।’
ইত্তেফাক/কেকে</t>
  </si>
  <si>
    <t>https://www.ittefaq.com.bd/wholecountry/21797/%E0%A6%95%E0%A7%81%E0%A6%AE%E0%A6%BF%E0%A6%B2%E0%A7%8D%E0%A6%B2%E0%A6%BE%E0%A7%9F-%E0%A6%9A%E0%A6%A4%E0%A7%81%E0%A6%B0%E0%A7%8D%E0%A6%A5-%E0%A6%B8%E0%A7%8D%E0%A6%AC%E0%A6%BE%E0%A6%AE%E0%A7%80%E0%A6%B0-%E0%A6%B9%E0%A6%BE%E0%A6%A4%E0%A7%87-%E0%A6%B8%E0%A7%8D%E0%A6%A4%E0%A7%8D%E0%A6%B0%E0%A7%80-%E0%A6%96%E0%A7%81%E0%A6%A8%E0%A7%87%E0%A6%B0-%E0%A6%85%E0%A6%AD%E0%A6%BF%E0%A6%AF%E0%A7%8B%E0%A6%97</t>
  </si>
  <si>
    <t>আওয়ামী লীগের সাংগঠনিক সম্পাদক ও নৌপরিবহন প্রতিমন্ত্রী খালিদ মাহমুদ চৌধুরী বলেছেন, নৌপরিবহন খাত আন্তর্জাতিক অঙ্গনেও বিস্তার লাভ করেছে। তিনি বলেন, নৌপরিবহনের ক্ষেত্রে বর্তমান সরকার বিগত ১০ বছরে অভূতপূর্ব সাফল্য অর্জন করেছে। ফলে এ খাতের বিস্তৃতি দিন দিন বাড়ছে। নৌপরিবহন শুধু অভ্যন্তরীণ খাতেই নয় আন্তর্জাতিক খাতেও এর যোগাযোগ বাড়ছে।
আজ বুধবার সকাল ৯টায় সদরঘাট লঞ্চ টার্মিনালে সালাম শিপিং লাইন্স লিমিটেডের বিলাসবহুল যাত্রীবাহী জাহাজ এম ভি মানামী’র উদ্বোধনী অনুষ্ঠানে এ সব কথা বলেন তিনি। বিশেষ অতিথি ছিলেন ঢাকা মহানগর দক্ষিণ আওয়ামী লীগের সাধারণ সম্পাদক আলহাজ মো. শাহ আলম মুরাদ।
এ সময় উপস্থিত ছিলেন- নৌপরিবহন মন্ত্রণালয়ের অতিরিক্ত সচিব (উন্নয়ন) ভোলা নাথ দে, নৌপরিবহন মন্ত্রণালয়ের অতিরিক্ত সচিব (প্রশাসন) মো. শাহদৎ হোসেন। আরও উপস্থিত ছিলেন বিআইডব্লিউটিএ (যাত্রী পরিবহন) চেয়ারম্যান মাহবুব উদ্দিন বীরবিক্রম, বিআইডব্লিউটিএ’র চেয়ারম্যান কমোডোর এম মাহবুব ইসলাম, বিআইডব্লিউটিএ (নৌ নিরাপত্তা ও ট্রাফিক) পরিচালক মোহাম্মদ আবু জাফর হাওলাদার। অনুষ্ঠানটিতে সভাপতিত্ব করেন সালাম শিপিং লাইন্স লিমিটেডের চেয়ারম্যান মো. আব্দুস সালাম।
নৌপথে যাত্রী সেবার মান আরও উন্নত করার লক্ষ্যে ঢাকা-বরিশাল-ঢাকা নৌপথে চলাচলের জন্য আজ উদ্বোধন করা হয়েছে বিলাসবহুল যাত্রীবাহী জাহাজ ‘এম.ভি. মানামী’। ঢাকা-বরিশাল-ঢাকা নৌপথে রাত ৯:৫৫ মিনিটে ‘এম.ভি. মানামী’ জাহাজটি চলাচল করবে। এতে রয়েছে বিলাস বহুল ভিআইপি ডুপ্লেক্স ও ডাবল ৪টি কেবিন, সেমি ভিআইপি ৩টি, ফ্যামেলী ৩টি কেবিন। এছাড়া ডাবল ও সিঙ্গেল কেবিন রয়েছে ১৪৪ টি।
পবিত্র কোরআন তেলাওয়াতের মাধ্যমে অনুষ্ঠানটি শুরু হয়। এরপর ফিতা কেটে লঞ্চটি উদ্বোধনের পর পরিদর্শনের জন্য উন্মুক্ত করা হয়। পরে মিলাদ মাহফিল ও মোনাজাত অনুষ্ঠিত হয়।
নৌপ্রতিমন্ত্রী খালিদ মাহমুদ চৌধুরী উদ্বোধনী অনুষ্ঠানে যাত্রীবাহী লঞ্চটির যাত্রাকে স্বাগতম জানিয়েছেন এবং সংশ্লিষ্ট সবাইকে ধন্যবাদ জানান। এ সময় তিনি বলেন, সবসময় আইন মেনে চলতে হবে, যাতে মানুষের জানমালে নিরাপত্তা নিশ্চিত হয়। দুর্যোগপূর্ণ আবহাওয়ায় সিগনাল মেনে চলাতে হবে লঞ্চ চালকদের। এ সময় মালিকদেরও এ বিষয়ে খেয়াল রাখতে হবে। এই লঞ্চটির যাত্রা যেন অব্যাহত থাকার আশা প্রকাশ করেন তিনি।
আরও পড়ুন: শিল্পায়নের ফলে কৃষি জমির যেন ক্ষতি না হয় : প্রধানমন্ত্রী
নৌপরিবহন মন্ত্রণালয়ের অতিরিক্ত সচিব (উন্নয়ন) ভোলা নাথ দে বলেন, নদী উত্তাল থাকলে ২ নম্বর সিনালের সময় লঞ্চ ও নৌযানের গতিপথ পরিবর্তন করে ধীরে চালাতে হবে এবং সিগনাল ৩ থাকলে লঞ্চ চালনা থেকে বিরত থাকতে হবে।
রিমোর্ট কন্ট্রোল বিশিষ্ট বিলাসবহুল এমভি মানামী লঞ্চটিতে যাত্রী সাধারণের জন্য থাকবে ওয়াইফাই সুবিধা। এছাড়া এর একটি গুরুত্বপূর্ণ দিক হলো- অসুস্থ যাত্রীর জন্য প্রয়োজনে আইসিসিইউ কেবিনের ব্যবস্থা। লঞ্চটির কারিগরি দিকের উল্লেখযোগ্য হলো- ২ হাজার সাতশ হর্সপাওয়ার ইঞ্জিন। এছাড়া সামগ্রীক তদারকির জন্য চারপাশে লাগানো হয়েছে ৩২টি সিসি ক্যামেরা। লঞ্চটির বিশেষ দিক সম্পর্কে পরিচালক বলেন, ইন্টারনেটের মাধ্যমে সার্চ করে লঞ্চ ও যাত্রীর অবস্থান নির্ধারণ করা যাবে। লঞ্চটি পরিচালনায় থাকবে দুইজন প্রথম শ্রেণির সুকানি, দুইজন মস্টার, চারজন গ্রিজার।
ইত্তেফাক/এমআই</t>
  </si>
  <si>
    <t>https://www.ittefaq.com.bd/capital/42541/%E0%A6%A8%E0%A7%8C%E0%A6%AA%E0%A6%B0%E0%A6%BF%E0%A6%AC%E0%A6%B9%E0%A6%A8-%E0%A6%96%E0%A6%BE%E0%A6%A4-%E0%A6%86%E0%A6%A8%E0%A7%8D%E0%A6%A4%E0%A6%B0%E0%A7%8D%E0%A6%9C%E0%A6%BE%E0%A6%A4%E0%A6%BF%E0%A6%95-%E0%A6%85%E0%A6%99%E0%A7%8D%E0%A6%97%E0%A6%A8%E0%A7%87%E0%A6%93-%E0%A6%AC%E0%A6%BF%E0%A6%B8%E0%A7%8D%E0%A6%A4%E0%A6%BE%E0%A6%B0-%E0%A6%B2%E0%A6%BE%E0%A6%AD-%E0%A6%95%E0%A6%B0%E0%A7%87%E0%A6%9B%E0%A7%87</t>
  </si>
  <si>
    <t>সম্প্রতি শেষ হওয়া ১২তম ওয়ানডে বিশ্বকাপের ফাইনাল ম্যাচে নির্ধারিত ৫০ ওভার ও সুপার ওভার টাই হবার পরও ম্যাচে বাউন্ডারি-ওভার বাউন্ডারিতে এগিয়ে থাকার সুবাদে নিউজিল্যান্ডকে হারিয়ে চ্যাম্পিয়ন হয়েছিল স্বাগতিক ইংল্যান্ড। এতে বিতর্কিত হয় বিশ্বকাপ ফাইনালটি। তাই ‘ম্যাচে বাউন্ডারি-ওভার বাউন্ডারি বেশি থাকলেই জয়ী হবে দল’- এমন নিয়ম বাদ-ই দিয়ে দিল ক্রিকেটের প্রধান সংস্থা ইন্টারন্যাশনাল ক্রিকেট কাউন্সিল (আইসিসি)। অর্থাৎ, সুপার ওভার টাই হবার পরও কোন দল ম্যাচে বেশি বাউন্ডারি-ওভার বাউন্ডারি থাকলেই ঐ দলকে জয়ী করা হবে না।
এক্ষেত্রে আইসিসি নতুন নিয়ম হচ্ছে, আইসিসির কোন টুর্নামেন্টের সেমিফাইনাল বা ফাইনালে সুপার-ওভার টাই হলে আবারো সুপার ওভারে খেলা হবে। সেখানেও টাই হলে, আবারও হবে সুপার ওভার। এভাবে যদি প্রতি সুপার ওভারে টাই হয়, তবে সুপার ওভার চলতেই থাকবে। শেষ পর্যন্ত সুপার ওভারে যে দল জিততে পারবে তারাই ম্যাচে জয়ী হবে।
সোমবার দুবাইয়ে আইসিসির সভায় এমন সিদ্ধান্ত নেওয়া হয়। এক বিবৃতিতে আইসিসি জানায়, ‘আইসিসি ক্রিকেট কমিটির সুপারিশ মেনে সুপার ওভার রেখে দেওয়া হচ্ছে। তবে সুপার ওভারে কিছুটা পরিবর্তন আনা হয়েছে। আইসিসির কোন টুর্নামেন্টে গ্রুপ পর্বে কোনো ম্যাচ টাই হলে পয়েন্ট ভাগাভাগি করবে দলগুলো। তবে সেমিফাইনাল বা ফাইনালে সুপার ওভার টাই হলে আবার সুপার ওভার হবে। এভাবে চলতে থাকবে, যতক্ষণ না পর্যন্ত ম্যাচটির ফল নির্ধারিত হয়।’
উল্লেখ্য, লর্ডস-এ গত ১৪ জুলাই বিশ্বকাপ ফাইনালে মুখোমুখি হয়েছিল ইংল্যান্ড-নিউজিল্যান্ড। টস জিতে প্রথমে ব্যাট করে ৫০ ওভারে ৮ উইকেটে ২৪১ রান করে নিউজিল্যান্ড। জবাবে ৫০ ওভারে সবকয়টি উইকেট হারিয়ে ২৪১ রান করে ম্যাচ টাই করে ইংলিশরা। ফলে শিরোপা নির্ধারণী ম্যাচটি সুপার ওভারে গড়ায়। সেখানে প্রথমে ব্যাট করে বিনা উইকেটে ১৫ রান করে ইংল্যান্ড। জবাবে ১ উইকেটে ১৫ রান করে নিউজিল্যান্ড। ফলে সুপার ওভারও টাই হয়। কিন্তু বিশ্বকাপে আইসিসির নিয়ম অনুসারে ম্যাচে সবচেয়ে বেশি বাউন্ডারি-ওভার বাউন্ডারি থাকাতেই জয়ী হয় ইংল্যান্ড। যা নিয়ে বিশ্ব জুড়ে শুরু হয় বিতর্ক। শেষ পর্যন্ত এই বিতর্কিত নিয়ম বাদ দিয়ে নতুন পথ বের করলো আইসিসি।
ইত্তেফাক/জেডএইচডি</t>
  </si>
  <si>
    <t>https://www.ittefaq.com.bd/sports/97555/%E0%A6%AC%E0%A6%BF%E0%A6%B6%E0%A7%8D%E0%A6%AC%E0%A6%95%E0%A6%BE%E0%A6%AA%E0%A7%87%E0%A6%B0-%E0%A6%AC%E0%A6%BF%E0%A6%A4%E0%A6%B0%E0%A7%8D%E0%A6%95%E0%A6%BF%E0%A6%A4-%E0%A6%AC%E0%A6%BE%E0%A6%89%E0%A6%A8%E0%A7%8D%E0%A6%A1%E0%A6%BE%E0%A6%B0%E0%A6%BF-%E0%A6%A8%E0%A6%BF%E0%A7%9F%E0%A6%AE-%E0%A6%AC%E0%A6%BE%E0%A6%A6-%E0%A6%A6%E0%A6%BF%E0%A6%B2-%E0%A6%86%E0%A6%87%E0%A6%B8%E0%A6%BF%E0%A6%B8%E0%A6%BF</t>
  </si>
  <si>
    <t>জন্ম থেকেই তার হাত-পা বলে কিছু নেই। সবাই যখন ধরে নিয়েছিলেন অন্যের মুখাপেক্ষী হয়েই কাটবে তাঁর জীবন, তখনই যেন চমকে দিলেন তিনি। আহমেদ জুলকারনাইন - ইন্দোনেশিয়ার ২৫ বছর বয়সী এই মানুষটিই যেন লড়াই করার অন্য নাম হয়ে উঠেছেন। হাত-পা ছাড়া, কেবল মুখ আর হাতের জায়গার বাড়তি চামড়া দিয়ে ক্যামেরা পরিচালনা করেন তিনি। কেবল শখ নয়, কাজের মূল্যায়ণে ইন্দোনেশিয়ার অন্যতম পেশাদার ও জনপ্রিয় ফটোগ্রাফারের সম্মান আজ তাঁর ঝুলিতে।
তাঁর মতো মানুষদের সমাজ যে সহানুভূতির চোখে দেখতে অভ্যস্ত, তা আহমেদ জানেন। তাই তিনি বলেন, 'আমি চাইনা মানুষ আমার চেহারা দেখুক এবং ভাবুক আমি কে। আমি শুধু তাদের আমার সৃষ্টিশীলতাই দেখাতে চাই।'
বাস্তবেই তাঁর সৃষ্টিশীলতায় অবাক তাকিয়ে রয় গোটা পৃথিবী। তিনি কেবল ভিন্নভাবে সক্ষম মানুষদের জন্যই অনুপ্রেরণা নন। আহমেদ প্রমাণ করেছেন দৃঢ়চেতা হলে যেকোনো প্রতিকূলতাই অতিক্রম করা সম্ভব।
যেদিন থেকে আহমেদ বুঝতে পেরেছিলেন তাঁর সীমাবদ্ধতা, সেদিনই ঠিক করে নিয়েছিলেন নিজের ভবিষ্যৎ। সময়ের সঙ্গে নিজেকে গড়েছেন। ব্যর্থ হয়েছেন অনেকবার, কিন্তু হাল ছাড়েননি। সেই মনোভাবেরই প্রতিফলন দেখা যাচ্ছে আজ। সারা তোলা ছবি সমাদৃত হচ্ছে বিশ্বজুড়ে। 
নিজের কোম্পানিও খুলেছেন তিনি। থেমে থাকতে চাননা। তাই নিজেই চালাতে পারেন, এমন একটি গাড়িও বানিয়েছেন। তাতে করেই ছুটে যান নানান দিকে। প্রতিকূলতাকে জয় করে এগিয়ে চলেন যিনি, তিনিই তো আহমেদ জুলকারনাইন।
‘আমি চেয়েছি আমার দৈহিক সীমাবদ্ধতা যেন আমার স্বপ্নকে সীমিত না করে’, বলেন আহমেদ।
ইত্তেফাক/টিএস</t>
  </si>
  <si>
    <t>https://www.ittefaq.com.bd/worldnews/2819/%E0%A6%9C%E0%A6%A8%E0%A7%8D%E0%A6%AE-%E0%A6%A5%E0%A7%87%E0%A6%95%E0%A7%87-%E0%A6%B9%E0%A6%BE%E0%A6%A4-%E0%A6%AA%E0%A6%BE-%E0%A6%A8%E0%A7%87%E0%A6%87-%E0%A6%A4%E0%A6%AC%E0%A7%81-%E0%A6%AA%E0%A6%81%E0%A6%9A%E0%A6%BF%E0%A6%B6%E0%A7%87%E0%A6%87-%E0%A6%AC%E0%A6%BF%E0%A6%B6%E0%A7%8D%E0%A6%AC%E0%A6%96%E0%A7%8D%E0%A6%AF%E0%A6%BE%E0%A6%A4-%E0%A6%AB%E0%A6%9F%E0%A7%8B%E0%A6%97%E0%A7%8D%E0%A6%B0%E0%A6%BE%E0%A6%AB%E0%A6%BE%E0%A6%B0</t>
  </si>
  <si>
    <t>বঙ্গবন্ধু শেখ মুজিবুর রহমান বিজ্ঞান ও প্রযুক্তি বিশ্ববিদ্যালয়ে আগামী ২০ ও ২১ মার্চ আইসিটি ডিভিশনের আইডিয়া প্রজেক্ট ও ইয়াং বাংলার ব্যবস্থাপনায় অনুষ্ঠিত হচ্ছে ‘স্টুডেন্ট টু স্টার্টআপ’ এর বিশ্ববিদ্যালয় রাউন্ড। এ রাউন্ডে সার্বিক সহযোগিতা করছে একাউন্টিং এন্ড ইনফরমেশন সিস্টেম বিজনেস ক্লাব (এআইএস বিজনেস ক্লাব)।
দেশগঠনে তরুণদের উদ্ভাবনী ভাবনা, উদ্যোগ ও স্টার্টআপকে ব্যবহার করার লক্ষে ‘আমার উদ্ভাবন, আমার স্বপ্ন’ স্লোগানে আলোকিত হয়ে ৮ মার্চ কেন্দ্রীয় সমন্বয় কর্মশালার মাধ্যমে শুরু হয় ‘স্টুডেন্ট টু স্টার্টআাপ: চেপ্টার ওয়ান’-এর যাত্রা। এ আয়োজনের অংশ হিসেবে বঙ্গবন্ধু শেখ মুজিবুর রহমান বিজ্ঞান ও প্রযুক্তি বিশ্ববিদ্যালয়ে প্রচারণা চালিয়ে যাচ্ছে ‘ইয়াং বাংলা’-র ক্যাম্পাস অ্যাম্বাসেডর নূরজাহান খানম এবং সারজুল আলম স্বদেশসহ এআইএস বিজনেস ক্লাবের সদস্যরা।
দেশের আট বিভাগ থেকে ৪০টি বিশ্ববিদ্যালয়কে কেন্দ্র করে পরিচালিত হবে ‘স্টুডেন্ট টু স্টার্টআপ:চেপ্টার ওয়ান’ প্রতিযোগিতা। নিজ বিশ্ববিদ্যালয়ের পাশাপাশি অন্য বিশ্ববিদ্যালয়ের থেকেও অংশ নিতে পারবে শিক্ষার্থীরা। ক্যাম্পাস পর্যায়ের এ প্রতিযোগিতায় প্রতিটি বিশ্ববিদ্যালয় থেকে বাছাই করা হবে ৩টি দল। ৪০টি বিশ্ববিদ্যালয়ের ১২০ দল নিয়ে সাভারে অনুষ্ঠিত হবে ‘জাতীয় স্টার্টআপ ক্যাম্প’। পরবর্তীতে দর্শক এবং বিচারকদের ভোটে বাছাই করা হবে মূল প্রতিযোগিতার শীর্ষ ৩০ স্টার্টআপ। সর্বশেষে জাতীয় পর্যায়ে সেরা ১০ উদ্ভাবনী ভাবনা বা স্টার্টআপ নির্বাচন করা হবে যাদের সব ধরণের সহায়তা প্রদান করবে 'আইডিয়া' প্রজেক্ট।
আরো পড়ুন: ফতুল্লায় ২৫টি ইটভাটাকে সোয়া কোটি টাকা জরিমানা
ডাক, টেলিযোগাযোগ ও তথ্য যোগাযোগ প্রযুক্তি মন্ত্রণালয়ের আইসিটি বিভাগের ইনোভেশন ডিজাইন অ্যান্ড এন্টারপ্রেনারশিপ একাডেমি (আইডিয়া) প্রজেক্ট এবং দেশের তরুণদের জন্য সবচেয়ে বড় প্লাটফর্ম ইয়াং বাংলার যৌথ উদ্যোগে শুরু হওয়া এই স্টার্টআপ প্রতিযোগিতায় প্রথম অধ্যায়ে ৪০ বিশ্ববিদ্যালয়ে অনুষ্ঠিত হলেও পরবর্তী অধ্যায়ে অন্য বিশ্ববিদ্যালয়েও এই প্রতিযোগিতার আয়োজন করা হবে।
যেভাবে আবেদন করবেন:
https://www.facebook.com/watch/?v=263301987893407
ইত্তেফাক/অনি</t>
  </si>
  <si>
    <t>https://www.ittefaq.com.bd/education/36478/%E0%A6%AC%E0%A6%99%E0%A7%8D%E0%A6%97%E0%A6%AC%E0%A6%A8%E0%A7%8D%E0%A6%A7%E0%A7%81-%E0%A6%B6%E0%A7%87%E0%A6%96-%E0%A6%AE%E0%A7%81%E0%A6%9C%E0%A6%BF%E0%A6%AC%E0%A7%81%E0%A6%B0-%E0%A6%B0%E0%A6%B9%E0%A6%AE%E0%A6%BE%E0%A6%A8-%E0%A6%AC%E0%A6%BF%E0%A6%9C%E0%A7%8D%E0%A6%9E%E0%A6%BE%E0%A6%A8-%E0%A6%93-%E0%A6%AA%E0%A7%8D%E0%A6%B0%E0%A6%AF%E0%A7%81%E0%A6%95%E0%A7%8D%E0%A6%A4%E0%A6%BF-%E0%A6%AC%E0%A6%BF%E0%A6%B6%E0%A7%8D%E0%A6%AC%E0%A6%AC%E0%A6%BF%E0%A6%A6%E0%A7%8D%E0%A6%AF%E0%A6%BE%E0%A6%B2%E0%A7%9F%E0%A7%87-%E0%A6%B8%E0%A7%8D%E0%A6%9F%E0%A7%81%E0%A6%A1%E0%A7%87%E0%A6%A8%E0%A7%8D%E0%A6%9F-%E0%A6%9F%E0%A7%81-%E0%A6%B8%E0%A7%8D%E0%A6%9F%E0%A6%BE%E0%A6%B0%E0%A7%8D%E0%A6%9F-%E0%A6%86%E0%A6%AA</t>
  </si>
  <si>
    <t xml:space="preserve">ভারতের উত্তরপূর্বাঞ্চলীয় রাজ্য মেঘালয়ের একটি কয়লার খনিতে আটকেপড়া ১৩ ব্যক্তির মৃতের আশংকা করা হচ্ছে। শুক্রবার দেশটির সরকারি কর্মকর্তারা এ কথা জানিয়েছেন। খবর সিনহুয়া’র। 
পুলিশ জানায় কয়লা খনি থেকে অবৈধভাবে কয়লা উত্তোলন করা হচ্ছিল। মেঘালয়ের রাজধানী শিলং থেকে ১৪০ কিলোমিটার দূরবর্তী পূর্ব জেনশিয়ার সেইপাং থানাধীন লা লাইটিন নদী তীরবর্তী কেসানে এ ঘটনা ঘটে।
একজন জ্যেষ্ঠ পুলিশ কর্মকর্তা বলেন ‘গতকাল কেসান এলাকায় লুমথারি গ্রামের তিন বাসিন্দাসহ ১৩ জনের আটকে পড়ার কথা জানা গেছে। বন্যার কারণে তারা সেখানে আটকে পড়ে।’
তিনি জানান, আমাদের পুলিশ কন্টিনজেন্ট ও দুর্যোগ মোকাবিলায় নিযুক্ত বাহিনী সেখানে যায়। তারা আটকে পড়াদের উদ্ধারে সর্বোচ্চ প্রচেষ্টা চালাচ্ছে।’ 
তিনি আরো জানান, খনির অভ্যন্তরে বন্যার ফলে উদ্ধারকর্মীদের পক্ষে আটকে পড়াদের উদ্ধার করা অসম্ভব হয়ে ওঠে।’ 
পাম্পের মাধ্যমে পানি নিষ্কাশন করে খনিতে কাজ করায় অভ্যস্ত স্থানীয়দের সহায়তায় উদ্ধার প্রক্রিয়া চলছে। আমাদের পক্ষে গতকাল থেকে তাদের কোন সন্ধান বা যোগাযোগ সম্ভব না হওয়ায় আশঙ্কা হচ্ছে যে তাদের জীবিতাবস্থায় খুঁজে পাওয়ার সময় অতিবাহিত হয়ে গেছে বলে জানান তিনি।
আরো পড়ুন: ইসরায়েলের রাজধানী হিসেবে জেরুজালেমকে স্বীকৃতি দিলো অস্ট্রেলিয়া 
মেঘালয় ভারতের অন্যতম খনি সমৃদ্ধ এলাকা। প্রায় ৬শ’৪০ মিলিয়ন টন কয়লা সেখানে মজুত আছে। 
সেখানকার স্থানীয় কর্মীরা জানান, ভারতের পরিবেশ বিষয়ক আদালত ন্যাশনাল গ্রীন ট্রাইব্যুনাল-এর নিষেধাজ্ঞা থাকা সত্বেও সেখানে প্রায়ই অবৈধভাবে কয়লা উত্তোলন করা হয়।
জানা গেছে যে, ২০১২ সালে প্রদেশের দক্ষিণ গাঢ় পাহাড় এলাকায় অবৈধ কয়লা সংগ্রহ করতে গেলে প্রায় ১৫ জন কয়লা শ্রমিক আটকে পড়ে। তাদের মরদেহ কখনোই আর উদ্ধার করা যায়নি।
ইত্তেফাক/এসআর </t>
  </si>
  <si>
    <t>https://www.ittefaq.com.bd/worldnews/10435/%E0%A6%AD%E0%A6%BE%E0%A6%B0%E0%A6%A4%E0%A7%87-%E0%A6%96%E0%A6%A8%E0%A6%BF%E0%A6%A4%E0%A7%87-%E0%A6%86%E0%A6%9F%E0%A6%95%E0%A7%87-%E0%A6%AA%E0%A7%9C%E0%A6%BE-%E0%A7%A7%E0%A7%A9-%E0%A6%AC%E0%A7%8D%E0%A6%AF%E0%A6%95%E0%A7%8D%E0%A6%A4%E0%A6%BF%E0%A6%B0-%E0%A6%AE%E0%A7%83%E0%A6%A4%E0%A7%8D%E0%A6%AF%E0%A7%81%E0%A6%B0-%E0%A6%86%E0%A6%B6%E0%A6%99%E0%A7%8D%E0%A6%95%E0%A6%BE</t>
  </si>
  <si>
    <t>আগামী ১০ জানুয়ারি থেকে পশ্চিমাঞ্চল রেলওয়ের বিভিন্ন রুটের ২৮টি আন্তঃনগর ট্রেন চলাচলের সময়সূচিতে পরিবর্তন আসছে। এছাড়া ১৬টি ট্রেনের বন্ধের দিন পরিবর্তিত হচ্ছে। রাজশাহী পশ্চিমাঞ্চল রেলওয়ের ডেপুটি চিফ সুপারিন্টেনডেন্ট স্বাক্ষরিত সংবাদ বিজ্ঞপ্তিতে এ তথ্য জানানো হয়েছে।
বিজ্ঞপ্তিতে বলা হয়, নতুন সময়সূচি অনুযায়ী ১০ জানুয়ারি থেকে ঢাকা-পঞ্চগড় রুটের একতা এক্সপ্রেস এবং দ্রুতযান এক্সপ্রেস বন্ধের দিন প্রত্যাহার করা হয়েছে। এখন থেকে প্রতিদিন উভয় ট্রেন ঢাকা-পঞ্চগড় রুটে চলবে। চিলাহাটি থেকে খুলনা রুটের সীমান্ত এক্সপ্রেস সোমবার এবং সান্তাহার থেকে দিনাজপুর রুটের দোলনচাঁপা এক্সপ্রেস রবিবার বন্ধ থাকবে।
রাজশাহী-খুলনা রুটের কপোতাক্ষ এক্সপ্রেস শনিবারের পরিবর্তে মঙ্গলবার এবং রাজশাহী-ঢাকা রুটের ধূমকেতু এক্সপ্রেস শুক্রবারের পরিবর্তে বুধবার এবং ঢাকা-রাজশাহী রুটের ধূমকেতু শনিবারের পরিবর্তে বৃহস্পতিবার বন্ধ থাকবে।
৮টি ট্রেন বন্ধের নতুন দিন হচ্ছে, পাবনা এক্সপ্রেস (রাজশাহী-পাবনা) সোমবার, বনলতা এক্সপ্রেস (রাজশাহী-ঢাকা) শুক্রবার, বেনাপোল এক্সপ্রেস (ঢাকা-বেনাপোল) বুধবার, কুড়িগ্রাম এক্সপ্রেস (ঢাকা-কুড়িগ্রাম) বুধবার, চাঁপাইনবাবগঞ্জ শাটল (রাজশাহী-চাঁপাইনবাবগঞ্জ) বুধবার, ঢালারচল শাটল (ঈশ্বরদী-ঢালারচর) সোমবার এবং টাঙ্গাইল কমিউটার (ঢাকা-টাঙ্গাইল) শুক্রবার বন্ধ থাকবে। এছাড়া রাজশাহী-গোবরা রুটের টুঙ্গিপাড়া এক্সপ্রেস সোমবার এবং গোবরা-রাজশাহী রুটে মঙ্গলবার বন্ধ থাকবে।
এদিকে ২৮টি ট্রেনের নতুন সময়সূচি হচ্ছে, কপোতাক্ষ এক্সপ্রেস প্রতিদিন বিকেল সোয়া ২টায় রাজশাহী থেকে ছেড়ে খুলনা পৌঁছাবে রাত ৮টা ১০ মিনিটে। খুলনা থেকে ভোর সোয়া ৬টায় ছেড়ে রাজশাহী পৌঁছাবে বেলা ১২টায়।
সাগরদাড়ী এক্সপ্রেস ভোর ৬টা ৪০ মিনিটে রাজশাহী থেকে ছেড়ে খুলনা পৌঁছাবে দুপুর ১২টা ১০ মিনিটে। খুলনা থেকে বিকেল ৪টায় ছেড়ে রাজশাহীতে পৌঁছাবে রাত ১০টায়।
ধূমকেতু এক্সপ্রেস রাত ১১টা ২০ মিনিটে রাজশাহী থেকে ছেড়ে ঢাকায় পৌঁছাবে ভোর ৪টা ৪৫ মিনিটে। ঢাকা থেকে ভোর ৬টায় ছেড়ে রাজশাহী পৌঁছাবে ১১টা ৪০ মিনিটে।
বনলতা এক্সপ্রেস ভোর ৬টা থেকে চাঁপাইনবাবগঞ্জ থেকে ছেড়ে ঢাকা পৌঁছাবে বেলা সাড়ে ১১টায়। ঢাকা থেকে দুপুর দেড়টায় ছেড়ে চাঁপাইনবাবগঞ্জ পৌঁছাবে সন্ধ্যা সাড়ে ৭টায়।
পদ্মা এক্সপ্রেস বিকেল ৪টায় রাজশাহী থেকে ছেড়ে ঢাকায় পৌঁছাবে রাত ১১টা ৪০ মিনিটে। ঢাকা থেকে রাত ১১টায় ছেড়ে রাজশাহী পৌঁছাবে ভোর সাড়ে ৪টায়।
সিল্কসিটি এক্সপ্রেস সকাল ৭টা ৪০ মিনিটে রাজশাহী থেকে ছেড়ে ঢাকা পৌঁছাবে দুপুর দেড়টায়। ঢাকা থেকে পৌনে ৩টায় ছেড়ে রাজশাহী পৌঁছাবে রাত ৮টা ৩৫ মিনিটে।
ইত্তেফাক/এসি</t>
  </si>
  <si>
    <t>https://www.ittefaq.com.bd/wholecountry/119256/%E0%A7%A7%E0%A7%A6-%E0%A6%9C%E0%A6%BE%E0%A6%A8%E0%A7%81%E0%A7%9F%E0%A6%BE%E0%A6%B0%E0%A6%BF-%E0%A6%A5%E0%A7%87%E0%A6%95%E0%A7%87-%E0%A6%AA%E0%A6%B6%E0%A7%8D%E0%A6%9A%E0%A6%BF%E0%A6%AE%E0%A6%BE%E0%A6%9E%E0%A7%8D%E0%A6%9A%E0%A6%B2%E0%A7%87-%E0%A6%9F%E0%A7%8D%E0%A6%B0%E0%A7%87%E0%A6%A8-%E0%A6%9A%E0%A6%B2%E0%A6%BE%E0%A6%9A%E0%A6%B2%E0%A7%87%E0%A6%B0-%E0%A6%A8%E0%A6%A4%E0%A7%81%E0%A6%A8-%E0%A6%B8%E0%A6%AE%E0%A7%9F%E0%A6%B8%E0%A7%82%E0%A6%9A%E0%A6%BF</t>
  </si>
  <si>
    <t>ঐতিহাসিক ৭ জুন ছয় দফা দিবস পালন উপলক্ষ্যে আলোচনা সভার আয়োজন করে ফ্রান্স আওয়ামী লীগ। সংগঠনের সভাপতি মুক্তিযোদ্ধা বেনজীর আহম্মেদ সেলিমের সভাপতিত্বে সভাটি পরিচালনা করেন সাধারণ সম্পাদক মহসিন উদ্দিন খান লিটন।
এ সময় উপস্থিত ছিলেন ফ্রান্স আওয়ামী লীগের প্রধান রাজনৈতিক উপদেষ্টা সাবেক সভাপতি মুক্তিযোদ্ধা নাজিম উদ্দিন আহম্মেদ।
আলোচনা সভায় বক্তব্য রাখেন সহ-সভাপতি ও সাবেক সাধারণ সম্পাদক এমএ কাশেম, সহ-সভাপতি ও সাবেক সাধারণ সম্পাদক আবুল কাশেম, সহ-সভাপতিবৃন্দ যথাক্রমে সৈয়দ ফয়সাল ইকবাল, জাকির হোসেন ভূঁইয়া, সুনাম উদ্দিন খালেক, শাহজাহান রহমান, অবনী চন্দ্র দাশ গোপাল, জসিম উদ্দিন ফারুক, হারুনুর রাশিদ, ফয়সাল আহম্মেদ বেলাল, উপদেষ্টাবৃন্দ মুক্তিযোদ্ধা মনু মিয়া, সালেহ আহম্মেদ চৌধুরী, যুগ্ন সাধারণ সম্পাদকবৃন্দ যথাক্রমে দিলওয়ার হোসেন কয়েছ, নজরুল ইসলাম, অপু আলম, ফয়সল উদ্দিন, হাসান সিরাজ, সাংগঠনিক সম্পাদক সেলিম ওয়াদা শিলু, আলী হোসেন, সাইদুর রহমান সাঈদ ঢাকা, আন্তর্জাতিক বিষয়ক সম্পাদক শাহীন আরমান চৌধুরী, কৃষি ও সমবায় সঃ মাহমুদুল হক, তথ্য ও গবেষণা সঃ তারিকুল ইসলাম, প্রচার সঃ আমিন খান হাজারী, শিক্ষা ও সাহিত্য সঃ রবিউল হাসান, মানব সম্পদ সঃ কাজী কায়সার আহম্মেদ, সাস্থ ও জনসংখ্যা সঃ আলী আক্কাস, যোগাযোগ সঃ হাসান আহম্মেদ, সহ অভিবাসন সম্পাদক মাহবুবুল হক কয়েছ, সহ শিক্ষা ও সাহিত্য সঃ সম্পাদক শায়েখ ইবনে হোসাইন, জন প্রশাসন সঃ শহীদ মিয়া, সম্মানিত সদস্য মাসুদ পাঠান, কামাল মিয়া, প্যারিস নগর আওয়ামী লীগ সভাপতি সাইফুল ইসলাম খান, যুগ্ন সাধারণ সম্পাদক আজমল হোসেন, সম্পাদক মন্ডলীর সদস্য রুহেল আহম্মেদ রুহেল, বঙ্গবন্ধু ফাউন্ডেশন এর যুগ্ন সাধারণ সম্পাদক আলফু মিয়া, সেচ্চা সেবক লীগ নেতা সেলিম আলাদিন, যুব লীগ নেতা কামরুল হাসান সেলিম, যুবনেতা আলিমুদ্দিন সুমন, ছাত্র লীগ সভাপতি তাজেল ইসলাম প্রমুখ। উপস্থিত ছিলেন সহ সভাপতি আলী আজম খান, যুগ্ন সাধারণ সম্পাদক মোস্তফা হাসান, এমদাদুল হক, সাংগঠনিক সম্পাদক টিপলু ফকির, আলী আহম্মেদ জুবের, সম্মানিত সদস্য শাকিল সরকার, বিশ্বজিৎ বৈরাগী, সাইফুল ইসলাম, সোলায়মান মোড়ল প্রমুখ।
বক্তারা ঐতিহাসিক ৭ই জুন এর তাৎপর্য ব্যাখ্যা করে বলেন, ছয় দফাই বাঙালি জাতির মুক্তি সনদ। বাংলাদেশ, বাঙালির স্বাধিকার, মুক্তিযুদ্ধ ও স্বাধীনতা মানেই বঙ্গবন্ধু, তিঁনি এসকলের সর্বত্রই বিরাজমান।
সভার শুরুতে জাতির পিতা বঙ্গবন্ধু শেখ মুজিবুর রহমান ও ছয় দফা আন্দোলনের শহীদদের প্রতি শ্রদ্ধা জানিয়ে সকলে এক মিনিট নীরবতা পালন করা হয়।
ইত্তেফাক/আরকেজি</t>
  </si>
  <si>
    <t>https://www.ittefaq.com.bd/abroad/61082/%E0%A6%AB%E0%A7%8D%E0%A6%B0%E0%A6%BE%E0%A6%A8%E0%A7%8D%E0%A6%B8-%E0%A6%86%E0%A6%93%E0%A7%9F%E0%A6%BE%E0%A6%AE%E0%A7%80-%E0%A6%B2%E0%A7%80%E0%A6%97%E0%A7%87%E0%A6%B0-%E0%A6%89%E0%A6%A6%E0%A7%8D%E0%A6%AF%E0%A7%8B%E0%A6%97%E0%A7%87-%E0%A6%9B%E0%A7%9F-%E0%A6%A6%E0%A6%AB%E0%A6%BE-%E0%A6%A6%E0%A6%BF%E0%A6%AC%E0%A6%B8%E0%A7%87%E0%A6%B0-%E0%A6%86%E0%A6%B2%E0%A7%8B%E0%A6%9A%E0%A6%A8%E0%A6%BE-%E0%A6%B8%E0%A6%AD%E0%A6%BE</t>
  </si>
  <si>
    <t xml:space="preserve">‘আধ্যাত্মিক পরিবেশের আকর্ষণ আমাকে টেনে নিল মসজিদের ভেতরে।আমি ধীরে ধীরে পা ফেলছিলাম। আমার কানে ভেসে আসছিল এক বিশেষ আহ্বান বা সুসংবাদ। তাতে বলা হল যে তুমি শিগগিরই সত্যকে খুঁজে পাবে।' এ কথাগুলো বলেছেন ইসলাম গ্রহণকারী এক জাপানি নারী। 
ইসলাম গ্রহণকারী ওই জাপানি নারীর নাম কাওয়ারায়ি নাকাতা। একসময় সৃষ্টিকর্তার প্রতি তেমন কোন বিশ্বাস ছিল না নাকাতার। কিন্তু শেষমেশ গ্রহণ করলেন ইসলাম। 
তিনি এ প্রসঙ্গে বলেছেন, আমার জীবনের সব কিছুই চলছিল ভালভাবে। আমি সৌভাগ্য অনুভব করতাম। কখনও আল্লাহর অস্তিত্বের প্রয়োজনীয়তা অনুভব করিনি। কিন্তু হঠাৎ আবিস্কার করি যে, আমার জীবন পুনরাবৃত্তিতে একঘেয়ে হয়ে আছে ও জীবনের কোনো অর্থ নেই। তখন থেকেই সত্যকে খুঁজতে থাকি।
নওমুসলিম মিসেস নাকাতা আরো বলেছেন, 'আমি বসবাস করতাম কিয়েটো নামক ঐতিহাসিক শহরে।এই শহরে রয়েছে নানা ধরনের উপাসনালয়। আমাদের বাসভবনের কাছেই ছিল একটি ইবাদতকেন্দ্র। আমি প্রতিদিন সকালে সেখানে যেতাম ও প্রার্থনা করতাম। তিন মাস ধরে প্রতিদিন এই প্রার্থনা অব্যাহত রেখেছিলাম। সত্যের সন্ধানেই এই প্রার্থনা চালিয়ে যাচ্ছিলাম। দোয়ায় মনোযোগ নিবিষ্ট বা কেন্দ্রীভুত করা ছিল বেশ কঠিন।তবে তা ছিল খুবই আনন্দদায়ক। কিন্তু কিছুদিন পরই অনুভব করলাম যে আমার ভেতরের জগত ও বাইরের বাস্তবতার মধ্যে রয়েছে ব্যাপক ব্যবধান। তাই আমি হতাশ হয়ে পড়ছিলাম। 
এর কিছুকাল পর নাকাতা জীবনের গতিপথ পরিবর্তনের সিদ্ধান্ত নেন। পড়াশোনা অব্যাহত রাখার জন্য তিনি ফ্রান্সে যান। 
নাকাতা জানান, ফ্রান্সে পরিচিত হই এক মুসলমানের সঙ্গে। তিনি নিজের ধর্ম ইসলামকে গভীরভাবে ভালোবাসতেন ও সমস্ত শক্তি আর আত্মবিশ্বাস নিয়ে এ ধর্মের পক্ষে কথা বলতেন। তার ওই দৃঢ়তা ও আত্মবিশ্বাস দেখে আমার নিজের জন্য অনুশোচনা হত।কারণ, আমি দীর্ঘ বহু বছর ধরে আত্মিক প্রশান্তি খুঁজে বেড়াচ্ছিলাম। আর এ জন্য অনেক গবেষণা ও পড়াশুনার পর যখন হতাশায় ডুবে ছিলাম তখন দেখলাম যে এই মুসলমান ইসলামকে ভালবাসতেন গভীরভাবে ও এর ছায়াতলে মানসিক প্রশান্তি অনুভব করছেন। তাই আমি ইসলাম ধর্ম সম্পর্কে গবেষণার সিদ্ধান্ত নিলাম যাতে এ ধর্মের অনুসারীদের এত গভীর আত্মিক প্রশান্তির উৎস সম্পর্কে জানতে সক্ষম হই। সে সময় পর্যন্ত অনেক ধর্ম আমাকে আকৃষ্ট করলেও ইসলামের প্রতি একবারও আকৃষ্ট হইনি।
আরো পড়ুন: একসঙ্গে ৭ সন্তানের জন্ম দিলেন মা 
মিসেস নাকাতা ফরাসি ভাষায় অনূদিত পবিত্র কুরআনের একটি কপি সংগ্রহ করেন ও তা পড়তে থাকেন। এ মহাগ্রন্থ পড়ার সময় তিনি মসজিদে যাওয়ার সিদ্ধান্ত নেন। এরপর একসময় ইসলাম গ্রহণ করেন নাকাতা। তথ্যসূত্র: পার্স টুডে। 
ইত্তেফাক/এসআর </t>
  </si>
  <si>
    <t>https://www.ittefaq.com.bd/worldnews/29858/%E0%A6%95%E0%A7%8B%E0%A6%B0%E0%A6%86%E0%A6%A8%E0%A7%87%E0%A6%B0-%E0%A6%B8%E0%A7%8C%E0%A6%A8%E0%A7%8D%E0%A6%A6%E0%A6%B0%E0%A7%8D%E0%A6%AF-%E0%A6%86%E0%A6%AE%E0%A6%BE%E0%A6%95%E0%A7%87-%E0%A6%AC%E0%A6%BF%E0%A6%AE%E0%A7%81%E0%A6%97%E0%A7%8D%E0%A6%A7-%E0%A6%95%E0%A6%B0%E0%A6%9B%E0%A7%87-%E0%A6%87%E0%A6%B8%E0%A6%B2%E0%A6%BE%E0%A6%AE-%E0%A6%97%E0%A7%8D%E0%A6%B0%E0%A6%B9%E0%A6%A3%E0%A6%95%E0%A6%BE%E0%A6%B0%E0%A7%80-%E0%A6%9C%E0%A6%BE%E0%A6%AA%E0%A6%BE%E0%A6%A8%E0%A6%BF-%E0%A6%A8%E0%A6%BE%E0%A6%B0%E0%A7%80</t>
  </si>
  <si>
    <t>মাত্র দুই সপ্তাহের ব্যবধানে ইউএস-বাংলা এয়ারলাইন্সের বহরে যুক্ত হলো আরেকটি নতুন এটিআর ৭২-৬০০ বিমান। বুধবার (১০ এপ্রিল) সন্ধ্যা সাড়ে সাতটায় রাজধানীর হযরত শাহজালাল আন্তর্জাতিক বিমান বন্দরে নতুন যুক্ত হওয়া দ্বিতীয় এটিআর ৭২-৬০০ বিমানটি অবতরন করে। এ সময় আনুষ্ঠানিকভাবে বিমানটি গ্রহণ করেন ইউএস-বাংলা এয়ারলাইন্সের প্রধান নির্বাহী কর্মকর্তা ইমরান আসিফ। 
ইউএস-বাংলা এয়ারলাইন্সের বিমান বহরে যুক্ত হওয়া নতুন বিমানটি ফ্রান্সের ব্ল্যাগনাক এয়ারপোর্ট থেকে মিশর ও ওমান হয়ে হযরত শাহজালাল আন্তর্জাতিক বিমান বন্দরে অবতরন করে। বিমানটিতে সর্বমোট ৭২টি আসন রয়েছে, যা দিয়ে ভবিষ্যতে অভ্যন্তরীণ রুটে ফ্লাইট পরিচালনা করা হবে বলে জানিয়েছে বেসরকারি বিমান পরিবহন সংস্থাটি। নতুন এটিআর ৭২-৬০০ বিমানটি হযরত শাহজালাল আন্তর্জাতিক বিমান বন্দরে অবতরনের সময় সেখানে উপস্থিত ছিলেন ইউএস-বাংলা এয়ারলাইন্স ও বেসামরিক বিমান চলাচল কর্তৃপক্ষের উর্ধ্বতন কর্মকর্তাবৃন্দ।
আরও পড়ুন: রাত জেগে সিনেমা দেখায় স্ত্রীকে হত্যা করে থানায় স্বামী
উল্লেখ্য, ২০১৪ সালের ১৭ জুলাই দুইটি ড্যাশ৮-কিউ৪০০ বিমান দিয়ে ঢাকা থেকে যশোরে উদ্বোধনী ফ্লাইট পরিচালনার মাধ্যমে যাত্রা শুরু করে ইউএস-বাংলা এয়ারলাইন্স। যাত্রা শুরু করার পর গত পাঁচ বছরে প্রায় ৫৯ হাজারেরও বেশি ফ্লাইট পরিচালনা করেছে বেসরকারি বিমান পরিবহন সংস্থাটি। বর্তমানে অভ্যন্তরীণ সকল রুটসহ আন্তর্জাতিক রুট কলকাতা, চেন্নাই, মাস্কাট, দোহা, কুয়ালালামপুর, সিঙ্গাপুর, ব্যাংকক ও গুয়াংজু রুটে নিয়মিত ফ্লাইট পরিচালনা করে আসছে। নতুন যুক্ত হওয়া এটিআর ৭২-৬০০সহ বর্তমানে ইউএস-বাংলা এয়ারলাইন্সের বিমান বহরে মোট নয়টি এয়ারক্রাফট রয়েছে, যার মধ্যে ৪টি বোয়িং ৭৩৭-৮০০, তিনটি ড্যাশ৮-কিউ৪০০ ও দুইটি এটিআর ৭২-৬০০।
ইত্তেফাক/জেডএইচডি</t>
  </si>
  <si>
    <t>https://www.ittefaq.com.bd/economy/44968/%E0%A6%87%E0%A6%89%E0%A6%8F%E0%A6%B8-%E0%A6%AC%E0%A6%BE%E0%A6%82%E0%A6%B2%E0%A6%BE%E0%A6%B0-%E0%A6%AC%E0%A6%B9%E0%A6%B0%E0%A7%87-%E0%A6%AF%E0%A7%81%E0%A6%95%E0%A7%8D%E0%A6%A4-%E0%A6%B9%E0%A6%B2%E0%A7%8B-%E0%A6%86%E0%A6%B0%E0%A7%87%E0%A6%95%E0%A6%9F%E0%A6%BF-%E0%A6%8F%E0%A6%9F%E0%A6%BF%E0%A6%86%E0%A6%B0-%E0%A7%AD%E0%A7%A8-%E0%A7%AC%E0%A7%A6%E0%A7%A6</t>
  </si>
  <si>
    <t xml:space="preserve">তিন ম্যাচ টি-টোয়েন্টি সিরিজের প্রথম ম্যাচে বাংলাদেশকে ৫ উইকেটে হারিয়েছে পাকিস্তান। টস জিতে আগে ব্যাট করে ৫ উইকেট হারিয়ে ১৪১ রান সংগ্রহ করে বাংলাদেশ। জবাবে ১৯.৩ ওভারে ৫ উইকেট হারিয়ে জয়ের বন্দরে পৌঁছে যায় স্বাগতিকরা। এই জয়ের মধ্যদিয়ে সিরিজে ১-০ ব্যবধানে এগিয়ে গেল তারা।
এর আগে ব্যাটিংয়ে নেমে শুভ সূচনা করেন বাংলাদেশ দলের দুই ওপেনার তামিম ইকবাল ও মোহম্মদ নাঈম। ৮ ওভারে কোনো উইকেট না হারিয়ে ৫০ রান সংগ্রহ করে তারা। দলীয় ৭১ রানে তামিম ইকবাল রান আউটে কাটা পড়েন। আউট হওয়ার আগে তিনি ৩৪ বলে ৩৯ রান করেন। দলীয় ৯৮ রানে তামিমের মতোই রান আউটে কাটা পড়েন লিটন কুমার দাস। নিজের বোলিংয়ে ফিল্ডিং করে দারুণ থ্রো করেন শাদাব খান। বল সরাসরি আঘাত করে স্ট্যাম্পে। ১৩ বলে ১২ রান করেন আউট হন লিটন। লিটনের পর দ্রুত ফিরে গেছেন মোহাম্মদ নাঈম। লেগ স্পিনার শাদাব খানের গুগলি উড়িয়ে মারতে গিয়ে লং অনে ক্যাচ দিয়ে সাজঘরে ফেরেন নাঈম। ৪১ বলে ৪৩ রান করেন তিনি। তার আউটের সময় বাংলাদেশের রান ৩ উইকেটে ৯৮।
এর পর অধিনায়ক মাহমুদউল্লাহ রিয়াদের সঙ্গে জুটি গড়েন আফিফ হোসেন। দ্রুত রান তোলার তাড়ায় এলোমেলো শট খেলছিলেন আফিফ। শেষমেশ বোল্ড হয়ে ৯ রানে সাজঘরে ফেরেন আফিফ। সৌম্য সরকার উইকেটে এসেই বাউন্ডারি ভাল কিছু করার ইঙ্গিত দিয়েছিল। কিন্ত তিনি নিজের ইনিংসকে বড় করতে পারেনি। বাঁহাতি পেসার শাহীন শাহ আফ্রিদির স্লোয়ার ডেলিভারিতে বোল্ড হন সৌম্য। ৫ বলে ৭ রান করে সৌম্য ফিরেছেন সাজঘরে। অধিনায়ক মাহমুদউল্লাহ রিয়াদ ১৯ রানে অপরাজিত থাকেন।
জয়ের জন্য ব্যাট করতে নেমে প্রথম ওভারেই উইকেট হারায় পাকিস্তান। শফিউল ইসলামের প্রথম ওভারের দ্বিতীয় বলটি বাবর আজমের ব্যাট ছুয়ে উইকেট কিপার লিটন দাসের গ্লাভসে জমা হয়। ফিল্ডারদের জোড়ালো আবেদনে আঙ্গুল তুলে দেন আম্পায়ার। কিন্তু আম্পায়ারের সিদ্ধান্ত চ্যালেঞ্জ করে রিভিউ নিলেও আর ফেরা হয়নি বাবর আজমের। শফিউল ইসলামের পর বাংলাদেশ দলকে সাফল্য এনে দেন মোস্তাফিজুর রহমান। মুস্তাফিজের স্লোয়ার শর্ট বলে ভুল শট খেলে আউট হন মোহাম্মদ হাফিজ। তার আউটের সময় পাকিস্তানের রান ছিল ২ উইকেটে ৩৫।
তৃতীয় সাফল্য এনে দেন আমিনুল ইসলাম বিপ্লব। লেগ স্পিনারের সোজা বল ক্রস করতে গিয়ে লং অনে ক্যাচ দেন ৩৬ রান করা আহসান আলী। তার আউটের সময় পাকিস্তানের রান ৩ উইকেটে ৮১। ম্যাচে নিজের দ্বিতীয় উইকেট পান শফিউল ইসলাম। বাবর আজমের পর তার শিকার ইফতিখার আহমেদ। ডানহাতি ব্যাটসম্যান শফিউলের বলে উইকেটের পেছনে ক্যাচ দেন ১৬ রানে। তার আউটের সময় পাকিস্তানের রান ৪ উইকেটে ১১৭। আল-আমিনের শর্ট বল পুল করতে গিয়ে বোল্ড হন ইমাদ ওয়াসিম। তার আউটের সময় পাকিস্তানের রান ৫ উইকেটে ১৩৩। শোয়েব মালিক ৫৮ রানে অপরাজিত থাকেন।
ইত্তেফাক/ইউবি
 </t>
  </si>
  <si>
    <t>https://www.ittefaq.com.bd/sports/125157/%E0%A6%AC%E0%A6%BE%E0%A6%82%E0%A6%B2%E0%A6%BE%E0%A6%A6%E0%A7%87%E0%A6%B6%E0%A6%95%E0%A7%87-%E0%A7%AB-%E0%A6%89%E0%A6%87%E0%A6%95%E0%A7%87%E0%A6%9F%E0%A7%87-%E0%A6%B9%E0%A6%BE%E0%A6%B0%E0%A6%BE%E0%A6%B2-%E0%A6%AA%E0%A6%BE%E0%A6%95%E0%A6%BF%E0%A6%B8%E0%A7%8D%E0%A6%A4%E0%A6%BE%E0%A6%A8-%C2%A0</t>
  </si>
  <si>
    <t>চট্টগ্রাম-১ (মিরসরাই) আসনের সংসদ সদস্য পদপ্রার্থী এবং গৃহায়ন ও গণপূর্ত মন্ত্রী ইঞ্জিনিয়ার মোশাররফ হোসেন বলেছেন, ‘বাংলাদেশের উন্নয়ন অগ্রগতির ধারা অব্যাহত রাখতে মুক্তিযুদ্ধের স্বপক্ষের শক্তির কোনো বিকল্প নেই। গত ৪৭ বছরে মুক্তিযুদ্ধের বিপক্ষের শক্তি ২৮ বছর ক্ষমতায় থেকে দেশকে জঙ্গিবাদ ও সন্ত্রাস উপহার দিয়েছে। আর আওয়ামী লীগ ১৮ বছর ক্ষমতায় থেকে দেশকে উন্নয়ন আর সমৃদ্ধি উপহার দিয়েছে। আগামী দিনে এই ধারা অব্যাহত রাখতে নৌকা মার্কার প্রার্থীদের বিজয় ছাড়া কোনো বিকল্প নেই। নৌকা জিতলে চট্টগ্রাম হবে দক্ষিণ এশিয়ার ইকোনোমিক হাব, আর মিরসরাই হবে এর প্রাণকেন্দ্র।’
বৃহস্পতিবার মন্ত্রীর ধুম ইউনিয়নের নিজ বাড়িতে চট্টগ্রাম নগরে কর্মরত মিরসরাইয়ের সাংবাদিকের সংগঠন ‘সুবন্ধন'র উদ্যোগে ‘মুক্তিযুদ্ধের স্বপক্ষের প্রার্থীর সাথে মতবিনিময়’ শীর্ষক এক অনুষ্ঠানে তিনি এসব কথা বলেন।
আরো পড়ুন: বগুড়া ২: ভোটের মাঠে মান্না গায়েব, জোরকদমে জিন্না
তিনি বলেন, ‘শেখ হাসিনার সরকার ক্ষমতায় এলে মিরসরাই আর গ্রাম থাকবে না, শহরে পরিণত হবে। দেশের সর্ববৃহৎ ইকোনোমিক জোন এখানে বাস্তবায়িত হচ্ছে, তার পুরোপুরি বাস্তবায়ন হলে মিরসরাইয়ে আর বেকার থাকবে না। এছাড়া খৈয়াছড়া ঝর্ণা এবং মিরসরাইয়ের পাহাড়ি এলাকাকে কাজে লাগিয়ে ইকো ট্যুরিজম পার্ক তৈরি করা হবে। যা এই অঞ্চলের পর্যটন শিল্পকে পাল্টে দিবে।’
চট্টগ্রাম প্রেস ক্লাবের অর্থ সম্পাদক ও সুবন্ধনের সভাপতি দেবদুলাল ভৌমিককের সভাপতিত্বে এবং বিএফইউজের নির্বাহী সদস্য আজহার মাহমুদের সঞ্চালনায় সভায় বক্তব্য দেন- বাংলাধারার ভারপ্রাপ্ত সম্পাদক ফেরদৌস শিপন, সুবন্ধনের সাধারণ সম্পাদক ও সিইউজের প্রচার সম্পাদক আহমেদ কুতুব, সুবন্ধনের সদস্য বিশ্বজিৎ পাল, হোসাইন জিয়াদ প্রমুখ।
ইত্তেফাক/বিএএফ</t>
  </si>
  <si>
    <t>https://www.ittefaq.com.bd/politics/14018/%E0%A6%AE%E0%A6%B9%E0%A6%BE%E0%A6%9C%E0%A7%8B%E0%A6%9F-%E0%A6%9C%E0%A6%BF%E0%A6%A4%E0%A6%B2%E0%A7%87-%E0%A6%9A%E0%A6%9F%E0%A7%8D%E0%A6%9F%E0%A6%97%E0%A7%8D%E0%A6%B0%E0%A6%BE%E0%A6%AE-%E0%A6%B9%E0%A6%AC%E0%A7%87-%E0%A6%87%E0%A6%95%E0%A7%8B%E0%A6%A8%E0%A7%8B%E0%A6%AE%E0%A6%BF%E0%A6%95-%E0%A6%B9%E0%A6%BE%E0%A6%AC-%E0%A6%87%E0%A6%9E%E0%A7%8D%E0%A6%9C%E0%A6%BF%E0%A6%A8%E0%A6%BF%E0%A7%9F%E0%A6%BE%E0%A6%B0-%E0%A6%AE%E0%A7%8B%E0%A6%B6%E0%A6%BE%E0%A6%B0%E0%A6%B0%E0%A6%AB</t>
  </si>
  <si>
    <t>সাকিব আল হাসানের অভাবটা কলকাতা নাইট রাইডার্সের কর্মকর্তারা ভাল মতো অনুভব করছেন। দলে একজন কোয়ালিটি অলরাউন্ডারের গুরুত্ব ঠিক কতটা, তা হয়তো কলকাতা হারে হারে টের পাচ্ছে। আর তাই এবার কলকাতার তরফে ফের একজন বাংলাদেশি ক্রিকেটার খুঁজতে নামা হল। সাকিবের মতো গুরুত্বপূর্ণ ভূমিকা পালন করতে পারেন, এমন কোনও বাংলাদেশি ক্রিকেটার!
সাকিব দলে থাকায় বাংলাদেশি সমর্থকদেরও আলাদা একটা আবেগ জন্মেছিল কলকাতার জন্য। বাংলাদেশে তৈরি হয়েছিল ফ্যান-বেস। কিন্তু সেটা আপাতত নষ্ট হয়েছে। সাকিব হায়দরাবাদে চলে যাওয়ার পর কলকাতা টিম ম্যানেজমেন্টকে প্রবল সমালোচনার মুখে পড়তে হয়েছিল। কেকেআরের প্রতি আগ্রহ হারিয়েছে বাংলাদেশি সমর্থকদের। আর তাতেই নড়চড়ে বসেছেন কলকাতার কর্মকর্তারা। ২০১৯ আইপিএলের জন্য তাই আরও একবার একজন বাংলাদেশি ক্রিকেটার নিতে চাইছে কলকাতা।
সেই জন্য রীতিমতো ফেসবুকে বিজ্ঞাপন দিয়েছে তারা। ফ্রাঞ্চাইজির পক্ষ থেকে ফেসবুকে পোস্ট করা হয়েছে- ‘কেকেআরের বাংলাদেশি সমর্থকেরা! আপনারাই আপনাদের খেলোয়াড়দের সব থেকে ভাল মতো চেনেন, জানেন। তাই এবার আপনাদের পরামর্শ জানানোর সুযোগ। ২০১৯ আইপিএলে কোন বাংলাদেশি খেলোয়াড়কে আপনারা কলকাতায় দেখতে চান, জানিয়ে দিন। ভিডিওর মাধ্যমে আপনাদের পরামর্শ জানিয়ে পাঠিয়ে দিন।’
মুশফিকুর রহিম, মাহমুদউল্লাহ, লিটন দাস, সৌম্য সরকার—অনেকের নামই উঠে এসেছে এর পর থেকেই। বিক্ষুব্ধ অংশের সমর্থকরা জানিয়েছেন, সাকিবের সঙ্গে অন্যায় হয়েছে। তাই তারা আর কোনো বাংলাদেশি ক্রিকেটারকে কলকাতার হয়ে খেলতে দেখতে চান না। মাশরাফি বিন মুর্তজা ও সাকিবকে নিয়মিত খেলতে না দেওয়াকে অনেকে আবার চক্রান্ত বলে দাবি করেছেন। এবারের আইপিএলে সাকিব একমাত্র বাংলাদেশি হিসেবে দল নিশ্চিত করে ফেলেছেন।
আরো পড়ুন: প্রধানমন্ত্রীর পদে ফিরলেন রনিল বিক্রমাসিংহে
আগামী ১৮ ডিসেম্বর জয়পুরে আইপিএল নিলাম অনুষ্ঠিত হবে। তালিকায় দুজন বাংলাদেশি ক্রিকেটা রয়েছেন। উইকেটরক্ষকদের তালিকায় আছেন মুশফিক। অলরাউন্ডার হিসাবে মাহমুদউল্লাহ। দুজনেরই বেস প্রাইজ ৫০ লক্ষ টাকা। সূত্র-জিনিউজ।
ইত্তেফাক/কেআই</t>
  </si>
  <si>
    <t>https://www.ittefaq.com.bd/sports/10740/%E0%A6%AC%E0%A6%BF%E0%A6%9C%E0%A7%8D%E0%A6%9E%E0%A6%BE%E0%A6%AA%E0%A6%A8-%E0%A6%A6%E0%A6%BF%E0%A7%9F%E0%A7%87-%E0%A6%B8%E0%A6%BE%E0%A6%95%E0%A6%BF%E0%A6%AC%E0%A7%87%E0%A6%B0-%E0%A6%AC%E0%A6%BF%E0%A6%95%E0%A6%B2%E0%A7%8D%E0%A6%AA-%E0%A6%96%E0%A7%81%E0%A6%81%E0%A6%9C%E0%A6%9B%E0%A7%87-%E0%A6%95%E0%A6%B2%E0%A6%95%E0%A6%BE%E0%A6%A4%E0%A6%BE</t>
  </si>
  <si>
    <t>ম্যাচের মধ্যবিরতির বাঁশি বাজিয়েছেন রেফারি। তখনো পর্যন্ত লেভান্তের জাল ভেদ করতে ব্যর্থ দেম্বেলে, সুয়ারেজ ও কুতিনহোরা। বাঁশি শুনেই বেঞ্চে বসে থাকা অধিনায়ক লিওনেল মেসি দ্রুত গতিতে প্রবেশ করলেন ড্রেসিং রুমে। যেন যুদ্ধের ময়দানে নামার প্রস্তুতি সম্পন্ন করতে সেনাপতি গেলেন তাবুতে। মাঠে নেমেই জাদুর মায়ায় বন্দী করলেন প্রতিপক্ষের রক্ষণভাগের খেলোয়াড়দের। বদলি খেলোয়াড় হিসেবে নেমে গোল করে দলকে এনে দিলেন জয়। সেই সাথে বার্সেলোনা পেল ২৬তম লা লিগা শিরোপার স্বাদ। বার্সার পক্ষে মেসি জিতলেন রেকর্ড ১০ টি শিরোপা।
চ্যাম্পিয়নস লিগের সেমি ফাইনালে এ সপ্তাহেই শক্ত প্রতিপক্ষ লিভারপুলের মুখোমুখি হতে হবে বার্সেলোনাকে। তাই প্রিয় শিষ্য মেসিকে বিশ্রামে রেখে লেভান্তের খেলা শুরু করেন কোচ আর্নেস্তো ভালভার্দে। অন্য শিষ্যরা প্রথমার্ধের পুরোটা সময়ে আস্থার প্রতিদান দিতে ব্যর্থ হওয়া যুদ্ধের ময়দানে প্রিয় শিষ্যকে পাঠাতেই হলো। দ্বিতীয়ার্ধের শুরুতে কুতিনহোর বদলি হিসেবে মাঠে নেমে ৬২ মিনিটে দলকে জয়সূচক গোল এনে দেন আর্জেন্টাইন মহাতারকা। আলতো হেডে ভিদালের বাড়ানো বল প্রতিপক্ষের রক্ষণভাগের দুই খেলোয়াড়কে ফাঁকি দিয়ে সহজেই জালে জড়ান মেসি। এটি ছিলো লিগে তার ৩৪তম গোল।
বার্সেলোনার হয়ে লিগ শিরোপা জয়ে সাবেক সতীর্থ আন্দ্রেস ইনিয়েস্তাকে ছাড়িয়ে গেলেন মেসি। এর আগে দুজনই নয়বার করে এই শিরোপা জয়ের স্বাদ পেয়েছেন। লা লিগার ইতিহাসে সর্বোচ্চ ১২টি শিরোপা জিতেছেন রিয়াল মাদ্রিদের হয়ে খেলা পাকো গেন্তো। তিনি ১৯৫০ ও ১৯৬০ এর দশকে রিয়ালের হয়ে খেলেছেন। এছাড়া ১০ বার শিরোপাটির স্বাদ পেয়েছেন ‘পিররি’ নামে পরিচিত সাবেক স্প্যানিশ মিডফিল্ডার। তিনিও রিয়ালের হয়ে এই সাফল্য পেয়েছেন।
সবশেষ ১১টি লা লিগা শিরোপার আটটিই গেল বার্সেলোনার ঘরে। এ মৌসুমের কোপা দেল রে শিরোপাও হাতের নাগালে দলটির। এখন চ্যাম্পিয়নস লিগ জেতা হলেই প্রথম দল হিসেবে তৃতীয় ট্রেবল জয়ের রেকর্ড গড়বে স্প্যানিশ জায়ান্টরা।
ইত্তেফাক/এএম</t>
  </si>
  <si>
    <t>https://www.ittefaq.com.bd/sports/49511/%E0%A6%AE%E0%A7%87%E0%A6%B8%E0%A6%BF%E0%A6%B0-%E0%A6%AC%E0%A7%80%E0%A6%B0%E0%A6%A4%E0%A7%8D%E0%A6%AC%E0%A7%87-%E0%A6%B2%E0%A6%BE-%E0%A6%B2%E0%A6%BF%E0%A6%97%E0%A6%BE-%E0%A6%AC%E0%A6%BE%E0%A6%B0%E0%A7%8D%E0%A6%B8%E0%A7%87%E0%A6%B2%E0%A7%8B%E0%A6%A8%E0%A6%BE%E0%A6%B0</t>
  </si>
  <si>
    <t>বিনম্র শ্রদ্ধা এবং উৎসাহ ও উদ্দীপনায় প্রবাসীদের ব্যাপক অংশগ্রহণের মধ্য দিয়ে গ্রিসে অনুষ্ঠিত হলো মহান শহীদ ও আন্তর্জাতিক মাতৃভাষা দিবসের আলোচনা ও সাংস্কৃতিক অনুষ্ঠান। ব্যাপকভাবে প্রবাসীদের অংশগ্রহণের কথা বিবেচনা করে প্রবাসীদের অনুরোধে এ বছর এথেন্সে অমর একুশে এবং আন্তর্জাতিক মাতৃভাষা দিবসের আলোচনা ও সাংস্কৃতিক অনুষ্ঠান সাপ্তাহিক ছুটির দিন ২৩শে ফেব্রুয়ারি আয়োজন করা হয়।
২৩শে ফেব্রুয়ারি বিকালে সমবেত জাতীয় সংগীতের মধ্য দিয়ে দূতাবাসের আলোচনা ও সাংস্কৃতিক অনুষ্ঠান শুরু হয়। ভাষা শহিদদের স্মরণে ১ মিনিট নীরবতা পালন করা হয়। এরপর অমর একুশের তাৎপর্যের উপর একটি তথ্যচিত্র উপস্থাপন করা হয়। 
আলোচনা সভায় বক্তারা মহান একুশের শহিদদের প্রতি গভীর শ্রদ্ধা নিবেদন করে একুশের চেতনায় উদ্বুদ্ধ হয়ে দেশ গড়ার কাজে একযোগে কাজ করার উপর জোর দেন এবং আন্তর্জাতিক মাতৃভাষা দিবসের চেতনা সারা বিশ্বে ছড়িয়ে দেয়ার আহ্বান জানান।
রাষ্ট্রদূত মো. জসীম উদ্দিন তার বক্তব্যে গভীর শ্রদ্ধার সাথে ভাষা আন্দোলনের শহিদদের অমূল্য ভূমিকা এবং জাতির জনক বঙ্গবন্ধু শেখ মুজিবুর রহমানের নেতৃত্বের কথা কৃতজ্ঞতার সাথে স্মরণ করেন।
আরো পড়ুন: কাশ্মীরে আবারও হামলা, কর্মকর্তা নিহত
তিনি বলেন, কয়েকজন প্রবাসী বাংলাদেশির উদ্যোগে এবং প্রধানমন্ত্রী শেখ হাসিনার স্বতঃস্ফূর্ত আগ্রহ ও ঐকান্তিক উদ্যোগের ফসল আন্তর্জাতিক মাতৃভাষা দিবস পৃথিবীর শতাধিক দেশ পালন করছে। প্রধানমন্ত্রী শেখ হাসিনার নেতৃত্বে বাংলাদেশের উন্নয়ন কর্মকাণ্ডে অবদান রাখার জন্য প্রবাসী বাংলাদেশিদের ঐক্যের উপর জোর দেন তিনি।
এরপর বাংলাদেশ দূতাবাস পরিবার, এথেন্সের দোয়েল একাডেমি, বাংলা-গ্রিক শিক্ষা কেন্দ্র এবং স্থানীয় দোয়েল সাংস্কৃতিক সংগঠন -এর অংশগ্রহণে একটি মনোজ্ঞ সাংস্কৃতিক অনুষ্ঠান পরিবেশিত হয়।
উক্ত অনুষ্ঠানে একুশের কবিতা, ছড়া, আবৃত্তি, নৃত্য এবং সংগীত পরিবেশন করা হয়।
উল্লেখ্য, গত ১৯ শে ফেব্রুয়ারি ২০১৯ তারিখে এথেন্স মিউনিসিপালিটির এক সভায় কুমুদ্রু পার্কে স্থায়ী শহিদ মিনার স্থাপনের প্রাথমিক অনুমোদন প্রদান করা হয়। এথেন্সে শহিদ মিনার স্থাপনের জন্য এথেন্সে অবস্থিত বাংলাদেশ দূতাবাস দীর্ঘদিন যাবত প্রচেষ্টা চালিয়ে আসছে। ২০১৭ সালের ১১ জুলাই রাষ্ট্রদূত মো. জসীম উদ্দিনের নেতৃত্বে দূতাবাস টিম এথেন্সের মেয়র জর্জিয়াস কামিনিসের সাথে বৈঠক করেন এবং ঐ বৈঠকে বাংলাদেশের রাষ্ট্রদূত এথেন্সে একটি শহিদ মিনার স্থাপনের প্রস্তাব করেন। এ বৈঠকে রাষ্ট্রদূত মেয়রকে শহিদ মিনারের একটি প্রতিকৃতি উপহার দিয়ে আন্তর্জাতিক মাতৃভাষা দিবসের প্রেক্ষাপট ব্যাখ্যা করেন। এরপর দূতাবাস থেকে এথেন্সের কুমুদ্রু পার্কে একটি শহিদ মিনার স্থাপনের আনুষ্ঠানিক প্রস্তাব সংবলিত একটি পত্র প্রেরণ করা হয়। অবশেষে গত ১৯ ফেব্রুয়ারি ২০১৯ তারিখে সভায় এথেন্স মিউনিসিপালিটি দূতাবাসের প্রস্তাব অনুমোদন করে।
ইত্তেফাক/বিএএফ</t>
  </si>
  <si>
    <t>https://www.ittefaq.com.bd/abroad/31615/%E0%A6%AC%E0%A6%BF%E0%A6%A8%E0%A6%AE%E0%A7%8D%E0%A6%B0-%E0%A6%B6%E0%A7%8D%E0%A6%B0%E0%A6%A6%E0%A7%8D%E0%A6%A7%E0%A6%BE%E0%A7%9F-%E0%A6%97%E0%A7%8D%E0%A6%B0%E0%A6%BF%E0%A6%B8%E0%A7%87-%E0%A6%86%E0%A6%A8%E0%A7%8D%E0%A6%A4%E0%A6%B0%E0%A7%8D%E0%A6%9C%E0%A6%BE%E0%A6%A4%E0%A6%BF%E0%A6%95-%E0%A6%AE%E0%A6%BE%E0%A6%A4%E0%A7%83%E0%A6%AD%E0%A6%BE%E0%A6%B7%E0%A6%BE-%E0%A6%A6%E0%A6%BF%E0%A6%AC%E0%A6%B8-%E0%A6%89%E0%A6%A6%E0%A6%AF%E0%A6%BE%E0%A6%AA%E0%A6%A8</t>
  </si>
  <si>
    <t>বঙ্গবন্ধুর ৭ মার্চের ইতিহাস সময়টাই যেন নেমে এসেছিল ঢাকার আর্মি স্টেডিয়ামে। মনে হচ্ছিল যেন একদম জীবন্ত, হাত বাড়ালেই ছোঁয়া যাবে, ধরা যাবে বঙ্গবন্ধুকে। হাজারো তরুণ তরুণীর সামনে জয় বাংলা কনসার্টে বঙ্গবন্ধু হাজির হয়েছিলেন চোখের সামনে, ভার্চুয়ালি, হলগ্রাফিক প্রযুক্তিতে। পুরো পরিবেশনাটি আরো আবেগময় হয়ে উঠেছিল শুরুতে হলগ্রাফিক রূপে বঙ্গবন্ধুর দুই কন্যা প্রধানমন্ত্রী শেখ হাসিনা এবং শেখ রেহানার উপস্থিতি। তাদের মুখে ১৯৭১ সালের ৭ মার্চ ৩২ নম্বর সড়কের বাড়ির পরিস্থিতি, তাদের মা শেখ ফজিলাতুন্নেছা মুজিবের দূরদর্শী পরামর্শের স্মৃতিচারণ এবং প্রধানমন্ত্রী শেখ হাসিনার কণ্ঠে কবিতার শেষ ক’টি লাইনের আবৃতি পুরো পরিবেশকে এক অন্য মাত্রায় নিয়ে যায়।
বাংলাদেশে প্রথমবারের মত গণপ্রজাতন্ত্রী বাংলাদেশ সরকারের তথ্য ও যোগাযোগ প্রযুক্তি বিভাগ জাতির পিতা বঙ্গবন্ধু শেখ মুজিবুর রহমানের ৭ মার্চের ঐতিহাসিক ভাষণের ২৩টি উক্তি নিয়ে থ্রিডি হলোগ্রাম তৈরি করেছে। সবার মধ্যে স্বাধীনতার চেতনাকে উজ্জীবিত করা এবং ৭ মার্চের ঐতিহাসিক ভাষণকে পরবর্তী প্রজন্মের জন্য সংরক্ষণ করা এই হলোগ্রামের উদ্দেশ্য।
এই প্রকল্পটির ক্রিয়েটিভ ডিরেক্টর হাসান আবিদুর রেজা জুয়েল। ন্যাশনাল ডেভেলপমেন্ট ইঞ্জিনিয়ার্স লিমিটেডের অঙ্গপ্রতিষ্ঠান এন.ডি.ই সল্যুশন লিমিটেড হলগ্রাফিক প্রযুক্তির কারিগরি দিক বাস্তবায়ন করেছে। এন.ডি.ই সল্যুশন লিমিটেডের ব্যবস্থাপনা পরিচালক রিয়াদ এস.এ হোসেইন বলেন, ‘হলোগ্রাফি হচ্ছে এমন এক ধরনের ফটোগ্রাফিক প্রযুক্তি যা কোনো বস্তুর ত্রিমাত্রিক ছবি তৈরিতে ব্যবহার করা হয়। এ প্রযুক্তিতে তৈরি করা ত্রিমাত্রিক ছবি ‘হলোগ্রাম’ নামে পরিচিত।’
তিনি আরো বলেন, এটি আবারো লাইভ প্রদর্শন করা হবে, ‘আগামী ১৯ মার্চ জাতীয় সংসদ ভবনে অনুষ্ঠিতব্য শিশুমেলায় এবং ‘তথ্য প্রযুক্তি সংক্রান্ত আন্তর্জাতিক কংগ্রেস ২০২০’-এ, যা বাংলাদেশে ২০২১ সালে অনুষ্ঠিত হবে। এ ছাড়াও এই হলোগ্রাম ধানমন্ডি ৩২ নম্বর সড়কের বঙ্গবন্ধু স্মৃতি জাদুঘর এ দর্শনার্থীদের জন্য স্থায়ীভাবে স্থাপন করা হবে।’
ইত্তেফাক/জেডএইচডি</t>
  </si>
  <si>
    <t>https://www.ittefaq.com.bd/national/136282/%E0%A6%AA%E0%A7%8D%E0%A6%B0%E0%A6%A5%E0%A6%AE%E0%A6%AC%E0%A6%BE%E0%A6%B0%E0%A7%87%E0%A6%B0-%E0%A6%AE%E0%A6%A4%E0%A7%8B-%E0%A6%AC%E0%A6%99%E0%A7%8D%E0%A6%97%E0%A6%AC%E0%A6%A8%E0%A7%8D%E0%A6%A7%E0%A7%81%E0%A6%B0-%E0%A7%AD-%E0%A6%AE%E0%A6%BE%E0%A6%B0%E0%A7%8D%E0%A6%9A%E0%A7%87%E0%A6%B0-%E0%A6%AD%E0%A6%BE%E0%A6%B7%E0%A6%A3-%E0%A6%A5%E0%A7%8D%E0%A6%B0%E0%A6%BF%E0%A6%A1%E0%A6%BF-%E0%A6%B9%E0%A6%B2%E0%A7%8B%E0%A6%97%E0%A7%8D%E0%A6%B0%E0%A6%BE%E0%A6%AE%E0%A7%87%C2%A0</t>
  </si>
  <si>
    <t>মানিকগঞ্জের সিঙ্গাইরে এক কিশোরকে বাড়ি থেকে ডেকে নিয়ে ৬ টুকরা করে হত্যা ও লাশ গুমের দায়ে ৪ জনের মৃত্যুদণ্ড ও ৩ জনের যাবজ্জীবন কারাদণ্ড এবং প্রত্যেকের ৫০ হাজার টাকা করে জরিমানার আদেশ দিয়েছেন জেলা ও দায়রা জজ শহীদুল আলম ঝিনুক। 
মঙ্গলবার দুপুরে মৃতুদণ্ডপ্রাপ্ত ৪জন আসামির মধ্যে ৩জন এবং সাজাপ্রাপ্ত ৩জনের মধ্যে ২জন এবং খালাসপ্রাপ্ত ১জনের উপস্থিতিতে বিচারক এই রায় প্রদান করেন। মৃতুদণ্ড প্রাপ্ত আসামিরা হলো, রাকিবুল, সুলতান, সোহেল ও রফিক। যাবজ্জীবন দণ্ডপ্রাপ্ত আসামিরা হলো, রুবেল, সজীব ও আকিবুল। এই মামলা থেকে খালাস দেওয়া হয়েছে শরীফুলকে। হত্যাকাণ্ডের পর থেকে সুলতান ও সজীব পলাতক রয়েছে।
মামলার বিবরণে প্রকাশ, ২০১৪ সালের ১৪ সেপ্টেম্বর সিঙ্গাইরের ধল্লা ইউনিয়নের খাসেরচর গ্রামের খোকন মিয়ার ছেলে অষ্টম শ্রেণির শিক্ষার্থী জহিরুল ইসলামকে তার বাড়ি থেকে মুঠোফোনে ডেকে নিয়ে যায় বাস্তা গ্রামের সুলতানের বাড়িতে। জহিরুল রাতে বাড়ি না ফেরায় তার মুঠোফোনে একাধিকবার ফোন করে বন্ধ পাওয়া যায়। পরের দিন বিষয়টি থানাকে জানালে পুলিশ ওই দিন বিকালে সুলতানের বাড়িতে অভিযান চালায়। এ সময় তল্লাশি চালিয়ে ওই বাড়ি থেকে পুলিশ জহিরুলের মোবাইলের দুটি সিমকার্ড, হত্যাকাণ্ডে ব্যবহৃত ধারালো অস্ত্র ও মাদকদ্রব্যসহ বিভিন্ন আলামত উদ্ধার করে।
নিখোঁজের দুই দিন পর ১৭ সেপ্টেম্বর দুপুরে সুলতানের বাড়ি সংলগ্ন প্রবাসী আব্দুল কাইয়ুমের বাড়ির বাথরুমের সেপটিক ট্যাংকির ভিতর থেকে বস্তাবন্দি অবস্থায় জহিরুলের গলা ও হাত-পা বিচ্ছিন্ন ৫ টুকরা লাশ পাওয়া যায়।
নিহতের পিতা শেখ খোকন মিয়া ৮জনকে বাদী করে সিঙ্গাইর থানায় মামলা দায়ের করেন। পুলিশ মামলার মুল আসামি সুলতানকে গ্রেফতার করতে পারে নি।
তদন্তকারী কর্মকর্তা আদালতে গত ২০১৭ সালে ৪ জুন মামলার অভিযোগপত্র দাখিল করেন। আদালতে মোট ২৭ জনের সাক্ষ্য গ্রহণ করা হয়। রাষ্ট্রপক্ষে মামলাটি পরিচালনা করেন এপিপি মথুর নাথ সরকার ও আসামি পক্ষে সাইফুল ইসলামসহ ৭ জন।
ইত্তেফাক/নূহু</t>
  </si>
  <si>
    <t>https://www.ittefaq.com.bd/court/5215/%E0%A6%AE%E0%A6%BE%E0%A6%A8%E0%A6%BF%E0%A6%95%E0%A6%97%E0%A6%9E%E0%A7%8D%E0%A6%9C%E0%A7%87%E0%A6%B0-%E0%A6%9C%E0%A6%B9%E0%A6%BF%E0%A6%B0%E0%A7%81%E0%A6%B2-%E0%A6%B9%E0%A6%A4%E0%A7%8D%E0%A6%AF%E0%A6%BE-%E0%A6%AE%E0%A6%BE%E0%A6%AE%E0%A6%B2%E0%A6%BE%E0%A7%9F-%E0%A7%AA-%E0%A6%9C%E0%A6%A8%E0%A7%87%E0%A6%B0-%E0%A6%AE%E0%A7%83%E0%A6%A4%E0%A7%8D%E0%A6%AF%E0%A7%81%E0%A6%A6%E0%A6%A3%E0%A7%8D%E0%A6%A1-%E0%A7%A9-%E0%A6%9C%E0%A6%A8%E0%A7%87%E0%A6%B0-%E0%A6%AF%E0%A6%BE%E0%A6%AC%E0%A6%9C%E0%A7%8D%E0%A6%9C%E0%A7%80%E0%A6%AC%E0%A6%A8</t>
  </si>
  <si>
    <t xml:space="preserve">নেদারল্যান্ডসের হেগে আন্তর্জাতিক বিচার আদালতে (আইসিজে) রোহিঙ্গা গণহত্যা ইস্যুতে মিয়ানমারের বিরুদ্ধে গাম্বিয়ার দায়ের করা মামলার দ্বিতীয় দিনের শুনানিতে মিয়ানমারের প্রতিনিধি হিসেবে যোগ দেওয়া দেশটির স্টেট কাউন্সিলর অং সান সু চি বক্তব্য রাখেন। তার বক্তব্যে তিনি মিয়ানমারে ২০১৭ সালে সেনাবাহিনীর অভিযানকে জাতিগত নয় বরং সন্ত্রাসীদের বিপক্ষে অভিযান বলে উল্লেখ করেছেন। পাশাপাশি আন্তর্জাতিক আদালতে মামলা করায় গাম্বিয়ার সমালোচনা করেছেন। 
সু চি তার বক্তব্যের শুরুতে আন্তর্জাতিক আইন ও সনদসমূহের বাধ্যবাধকতা মেনে চলতে আদালত সহায়তা করবে বলে আশা প্রকাশ করেন। এসময় তিনি ১৯৯০ এর দশকের বলকান যুদ্ধের সময়কার হত্যাকাণ্ডকে গণহত্যা হিসেবে ব্যাখ্যা করা হয়নি বলে উল্লেখ করেন। 
গণহত্যা সনদের বিধান রুয়ান্ডা এবং সাবেক ইয়োগোস্লাভিয়ায় প্রয়োগ করা হয়নি বলে দাবি করে গাম্বিয়ার বিরুদ্ধে বিভ্রান্তিকর তথ্য দেওয়ার অভিযোগ করেন। সু চি বলেন, তার দেশের বিরুদ্ধে গাম্বিয়ার মামলাটি ‘অসম্পূর্ণ এবং বিভ্রান্তিকর’। 
২০১৭ সালে রাখাইনে অন্তত ৩০টি পুলিশ ক্যাম্পে হামলার কারণে সেনাবাহিনী অভিযান পরিচালনা করে বলে উল্লেখ করেন। সেনাবাহিনীর অভিযান জাতিগত নয় বরং সন্ত্রাসীদের বিরুদ্ধে বলে দাবি করেন সু চি। 
সেনাবাহিনীর পক্ষ থেকে রোহিঙ্গাদের উপর চাপ প্রয়োগের কথা স্বীকার করে সু চি বলেছেন, পশ্চিম রাখাইন রাজ্যে তখনকার সংঘাত ছিল জটিল এবং এটা অনুধাবন করা সহজ নয়। তবে তাঁর দেশের সেনা সদস্যরা যুদ্ধাপরাধ করে থাকলে তা দেশীয় তদন্ত ও বিচার ব্যবস্থায় নিষ্পত্তি করা হবে। একে আন্তর্জাতিকীকরণের সুযোগ নেই বলে উল্লেখ করেন সু চি। 
সু চির দাবি ক্লিয়ারেন্স অপারেশনকে ভুলভাবে ব্যাখ্যা করা হচ্ছে। ক্লিয়ারেন্স অপারেশন শুধুমাত্র সন্ত্রাস এবং বিচ্ছিন্নতাবাদ মোকাবিলার প্রশ্নে ব্যবহৃত হয়েছে। 
সু চি বলেন, অভিযানের সময় কিছু মানুষ ভয় পেয়ে কক্সবাজারে চলে আসে! তবে সু চি তার বক্তব্যে রোহিঙ্গাদেরকে ফিরিয়ে নেওয়ার ব্যাপারে একটি কথাও বলেননি।
মঙ্গলবার প্রথম দিনের শুনানিতে গাম্বিয়াকে নেতৃত্ব দেন দেশটির আইনমন্ত্রী আবুবকর মারি তামবাদু। শুনানিতে তামবাদু বলেন, ‘গাম্বিয়া আপনাদের যা বলতে চায় তা হলো, আপনারা মিয়ানমারকে কাণ্ডজ্ঞানহীন হত্যাকাণ্ড বন্ধ করতে বলুন।’
তিনি আরও বলেন, ‘তাদের বর্বরতা এবং নিষ্ঠুরতায় আমরা স্তম্ভিত, এটি আমাদের বিবেককে প্রতিনিয়ত যন্ত্রণা দিচ্ছে। আমরা চাই তারা নিজ দেশে গণহত্যা বন্ধ করুক।’
শুনানিতে আদালতের নির্দিষ্ট ১৫ জন বিচারকের পাশাপাশি আরও দুজন এডহক বিচারপতি অংশ নিয়েছেন। গাম্বিয়ার পক্ষ থেকে নাভি পিল্লাই এবং মিয়ানমারের পক্ষ থেকে প্রফেসর ক্লাউস ক্রেস এডহক বিচারপতি হিসেবে যোগ দিয়েছেন। নিয়ম অনুযায়ী শুনানির শুরুতেই তাদের দুজন শপথ নেন। তিন দিনের শুনানি শেষে সংখ্যাগরিষ্ঠতার ভিত্তিতে তারা সিদ্ধান্ত নেবেন।
আরও পড়ুন: ব্রিটেন নির্বাচন: চলছে শেষ মুহূর্তের ব্যস্ত প্রচারণা
২০১৭ সালে মিয়ানমারের সেনাবাহিনীর নির্যাতনের শিকার হয়ে সাত লাখ ৩০ হাজারের বেশি রোহিঙ্গা বাংলাদেশে আশ্রয় নেয়। জাতিসংঘ মিয়ানমার সেনাবাহিনীর বর্বর এই অভিযানকে জাতিগত নিধন হিসেবে উল্লেখ করে। মানবাধিকার গ্রুপগুলো একে গণহত্যা বলে বর্ণনা করে।
গত মাসে অর্গানাইজেশন অব ইসলামিক কোঅপারেশন’র (ওআইসি) পক্ষে আন্তর্জাতিক বিচার আদালতে রোহিঙ্গা জনগোষ্ঠীর বিরুদ্ধে চালানো গণহত্যার ঘটনায় মিয়ানমারের বিরুদ্ধে অভিযোগ দায়ের করে গাম্বিয়া। এই অভিযোগের প্রেক্ষিতে আইসিজে আয়োজিত শুনানির প্রথমদিনে মঙ্গলবার (১০ ডিসেম্বর) গাম্বিয়া যুক্তিতর্ক উপস্থাপন করে। ১১ ডিসেম্বর (বুধবার) মিয়ানমার যুক্তিতর্ক উপস্থাপন করে। ১২ ডিসেম্বর শুনানির শেষ দিনে প্রথমে গাম্বিয়া এবং পরে মিয়ানমার যুক্তিখণ্ডন করবে।
ইত্তেফাক/এসইউ
 </t>
  </si>
  <si>
    <t>https://www.ittefaq.com.bd/worldnews/112990/%E0%A6%97%E0%A6%A3%E0%A6%B9%E0%A6%A4%E0%A7%8D%E0%A6%AF%E0%A6%BE%E0%A6%B0-%E0%A6%AE%E0%A6%BE%E0%A6%AE%E0%A6%B2%E0%A6%BE-%E0%A6%85%E0%A6%B8%E0%A6%AE%E0%A7%8D%E0%A6%AA%E0%A7%82%E0%A6%B0%E0%A7%8D%E0%A6%A3-%E0%A6%8F%E0%A6%AC%E0%A6%82-%E0%A6%AC%E0%A6%BF%E0%A6%AD%E0%A7%8D%E0%A6%B0%E0%A6%BE%E0%A6%A8%E0%A7%8D%E0%A6%A4%E0%A6%BF%E0%A6%95%E0%A6%B0--%E0%A6%B8%E0%A7%81-%E0%A6%9A%E0%A6%BF</t>
  </si>
  <si>
    <t>ভারতের লোকসভা নির্বাচনের ভোটগ্রহণ চলছে। গতকাল মঙ্গলবার তৃতীয় ধাপে ভোট গ্রহণ শেষ হয়েছে। দিল্লির মসনদ দখলের লড়াইয়ে কংগ্রেস-বিজেপির দ্বৈরথ উদয়াস্ত ছুটে চলেছে। একদিকে দেশ চষে বেড়াচ্ছে গান্ধী পরিবার। অন্যদিকে নরেন্দ্র মোদির বিজেপি। আর মাঝে বহু আঞ্চলিক ও জাতীয় রাজনৈতিক দলের প্রচারণায় মুখর বিশাল ভারত। চারদিকে কেবল প্রতিশ্রুতির ফুলঝুরি।
‘কংগ্রেস করে দেখাবে’ প্রতিশ্রুতি দিয়ে গত ২ এপ্রিল ইশতেহার প্রকাশ করে কংগ্রেস। তার পাঁচ দিনের মাথায় ‘দৃঢ়কল্প ভারত, শক্তিশালী ভারত’ মূল প্রতিপাদ্যে ৭৫ প্রতিশ্রুতি দিয়ে ইশতেহার ঘোষণা করে বিজেপি। নির্বাচনে বিজয়ী হওয়ার জন্য দল ও প্রার্থীরা মরিয়া। ভাটারদের মন ভজাতে অস্বাভাবিক, অদ্ভুত ও হাস্যকর প্রতিশ্রুতির ছড়াছড়ি চলছে।
এর মধ্যে অস্বাভাবিক প্রতিশ্রুতিতে এগিয়ে আছে সাঁঝি বিরাসত পার্টি। তাদের ইশতেহারে প্রতিশ্রুতি দেওয়া হয়েছে নির্বাচনে জিতলে তারা মদের দাম অর্ধেক করে দিবে। প্রতিটি মুসলিম পরিবারকে ঈদের সময় বিনামূল্যে দেওয়া হবে একটি করে ছাগল। কন্যা সন্তান জন্মালেই ৫০ হাজার টাকা করে দেওয়া হবে। প্রত্যেক নারীকে বিনামূল্যে দেওয়া হবে সোনার গয়না। প্রত্যেক তরুণকে বিনামূল্যে পিএইচডি পর্যন্ত শিক্ষার ব্যবস্থা করা হবে। মেয়েদের বিয়ের সময় আড়াই লাখ টাকা অনুদান। বেসরকারি হাসপাতালে ১০ লাখ টাকা পর্যন্ত চিকিত্সার ব্যবস্থা করা হবে প্রভৃতি।
আরো পড়ুন : একাদশ সংসদের দ্বিতীয় অধিবেশন বসছে আজ
মধ্যপ্রদেশের বিজেপি নেতা অলোক শর্মা ঘোষণা দিয়েছেন, কোনো, গো-মাতার অস্বাভাবিক বা অসময়ে মৃত্যু হলে শ্মশানে দাহ করা হবে। গরু সত্কার করতে শ্মশান হবে। এদিকে ক্ষমতায় বসতে কংগ্রেসের ইশতেহারে প্রতিশ্রুতি দেওয়া হয়েছে, আগামী মার্চের মধ্যে ২২ লাখ চাকরির ব্যবস্থা করবে। প্রত্যেকের অ্যাকাউন্টে বছরে ৭২ হাজার রুপি করে দেওয়া হবে। এ প্রকল্পের মাধ্যমে দেশের গরিব কৃষকরা পাঁচ বছরে তিন লাখ ৬০ হাজার রুপি করে পাবেন।
এরকম প্রতিশ্রুতি ৫ বছর আগের নির্বাচনে মোদি দিয়ে ব্যর্থ হন। ‘আচ্ছে দিন’ স্ল্লোগান দিয়ে গত নির্বাচনে মোদি প্রতিশ্রুতি দিয়েছিলেন দুই কোটি লোকের চাকরি দেওয়া হবে এবং প্রত্যেক নাগরিকের ব্যাংক একাউন্টে ১৫ লাখ টাকা করে দেওয়া হবে। কিন্ু্ত বাস্তবে তা কার্যকর করতে ব্যর্থ হন তিনি।
ইত্তেফাক/ইউবি</t>
  </si>
  <si>
    <t>https://www.ittefaq.com.bd/worldnews/48324/%E0%A6%AD%E0%A6%BE%E0%A6%B0%E0%A6%A4%E0%A7%87%E0%A6%B0-%E0%A6%A8%E0%A6%BF%E0%A6%B0%E0%A7%8D%E0%A6%AC%E0%A6%BE%E0%A6%9A%E0%A6%A8%E0%A7%87--%E0%A6%85%E0%A6%A6%E0%A7%8D%E0%A6%AD%E0%A7%81%E0%A6%A4-%E0%A6%AF%E0%A6%A4--%E0%A6%AA%E0%A7%8D%E0%A6%B0%E0%A6%A4%E0%A6%BF%E0%A6%B6%E0%A7%8D%E0%A6%B0%E0%A7%81%E0%A6%A4%E0%A6%BF</t>
  </si>
  <si>
    <t>একাত্তরে মুক্তিযুদ্ধ চলাকালে যুদ্ধের সংবাদ সংগ্রহ করতে আসা এক সাংবাদিককে ‌‘ভিসা’ দেয় বাংলাদেশ। এটিই বাংলাদেশের নামে ইস্যুকৃত প্রথম ভিসা বলে মনে করা হয়। ২০১৪ সালে ঐ ভিসা সংযুক্ত পাসপোর্ট ফেরত এসেছে বাংলাদেশে। 
বাংলাদেশের মুক্তিযুদ্ধে যেমন দেশের সব শ্রেণির মানুষ অংশ নিয়েছিলেন তেমনি বিদেশি সাংবাদিক, শিল্পী, কবি সাহিত্যিকদের অংশগ্রহণ উল্লেখ করার মতো। তেমনি একজন হলেন ফরাসী সাংবাদিক মি. ফিলিপ আলফন্সি। ১৯৭১ সালে ফ্রান্স টেলিভিশন-১ এ কর্মরত ছিলেন। মি. ফিলিপ আলফন্সি মুক্তিকামী মানুষের সংবাদ সংগ্রহের জন্য বাংলাদেশে আসেন ১৯৭১ সালের ৩ এপ্রিল। 
যুদ্ধ শুরুর পর পরই যখন দেশের অভ্যন্তরে উপস্থিত বিদেশি সাংবাদিকরা নিরাপত্তার অভাবে বাংলাদেশ ত্যাগ করেন। এ সময়ই জীবনকে বাজি রেখে বাংলাদেশে আসেন তৎকালীন ফরাসী টেলিভিশন সাংবাদিক মি. ফিলিপ আলফন্সি। তার আসার সময় চুয়াডাঙ্গা সীমান্তে উপস্থিত মুক্তিযোদ্ধারা ১৯৭১ সালের ৪ এপ্রিল তার পাসপোর্টে বাংলাদেশের নামে ইমিগ্রেশন/ভিসা প্রদান করেন একটি সিলমোহর দিয়ে। যে সিলটি বাংলাদেশের নামে প্রথম সিল হিসাবে স্বীকৃত। ২০১৪ সালে তার বাংলাদেশ ভ্রমণের সময় মুক্তিযুদ্ধ জাদুঘর ওই ঐতিহাসিক পাসপোর্টটি তার কাছ থেকে সংগ্রহ করে। 
বাংলাদেশের মুক্তিযুদ্ধের ওপর রিপোর্ট তৈরির জন্য তিনি ১৯৭১ সালে দেশের বিভিন্ন অঞ্চলে ঘুরে বেড়ান এবং তৈরি করেন কিছু গুরুত্বপূর্ণ টেলিভিশন রিপোর্ট। সেখানে তিনি তুলে ধরেন পাকসেনা কর্তৃক বাঙালিদের ওপর নির্যাতনের কাহিনী এবং বাংলাদেশের মুক্তিপাগল জনগণের আকাঙ্খা। সেই রিপোর্টগুলোর অনেকগুলোই ইউরোপ আমেরিকাসহ বিভিন্ন দেশে প্রচারিত হয়েছিল। যা মুক্তিযুদ্ধের পক্ষে জনমত গঠনে ভূমিকা রেখেছিল। ১৯৭১ সালের পর সাংবাদিক মি. ফিলিপ আলফন্সিকে বাংলাদেশের জনগণ ফিরে পায় ২০১২ সালে। 
শ্রীমঙ্গলের নাট্য ও সমাজকর্মী প্যারিস প্রবাসী প্রকাশ রায় ফ্রান্সের একটি ফিল্ম স্কুলে একটা কোর্স করার সময়, ফ্রান্সের জাতীয় অডিওভিসুয়াল ইন্সিটিউটে এক দীর্ঘ অনুসন্ধান চালিয়ে বাংলাদেশের মুক্তিযুদ্ধের অনেক অজানা ফুটেজ দেখতে পান। তারপর এই ফুটেজগুলোর বিষয়ে বাংলাদেশে যোগাযোগ করে জানতে পারেন যে এই ফুটেজগুলো আমাদের দেশে নেই এবং সম্পূর্ণ অজানা। এই ফুটেজগুলো পাওয়ার পর তিনি পুনরায় অনুসন্ধান শুরু করেন ফ্রান্সের বিভিন্ন জায়গায়, ১৯৭১ সালে টিভি রিপোর্টগুলো যে সাংবাদিকরা করেছিলেন তাদের কাউকে পাওয়া যায় কিনা। দীর্ঘদিন অনুসন্ধানের পর সাক্ষাৎ পান ঐ সময়ের টিভি সাংবাদিক মি. ফিলিপ আলফঞ্চিকে। এই সাংবাদিকসহ আরও একজন সাংবাদিকের ভিডিও রিপোর্টের ওপর ভিত্তি করে প্রকাশ রায় একটি পতাকার জন্ম নামে একটি তথ্যচিত্র নির্মাণ করেন। 
আরও পড়ুন: ভাবির কোলে চড়ে এইচএসসি পরীক্ষায় সাথী খাতুন
এই তথ্যচিত্র ফ্রান্সসহ সারা বিশ্বের অনেক দেশের টেলিভিশনে প্রচারিত হয়। যা বাংলাদেশের মুক্তিকামী মানুষের দুঃখ-দুর্দশা, আশা-আকাঙ্খা প্রকাশ পায়। 
সাংবাদিক মি. ফিলিপ আলফঞ্চিকে বাংলাদেশ সরকারের পক্ষ থেকে কোনো সম্মাননা জানানো হয়নি বলে জানা যায়। তার সহকর্মী মারা গিয়েছেন অনেক বছর আগেই। তিনি আজ বৃদ্ধ, তবুও আশা করছেন, বাংলাদেশের জাতির পিতা বঙ্গবন্ধুর কন্যা শেখ হাসিনা হয়ত তাকে আমন্ত্রণ জানাবেন, ১৯৭১ যুদ্ধকালীন যুদ্ধক্ষেত্রের বর্ণনা শোনার জন্য ও আজকের বাংলাদেশের পরিবর্তন দেখার জন্য। 
ইত্তেফাক/কেকে</t>
  </si>
  <si>
    <t>https://www.ittefaq.com.bd/national/42237/%E0%A6%AC%E0%A6%BE%E0%A6%82%E0%A6%B2%E0%A6%BE%E0%A6%A6%E0%A7%87%E0%A6%B6%E0%A7%87%E0%A6%B0-%E0%A6%AA%E0%A7%8D%E0%A6%B0%E0%A6%A5%E0%A6%AE-%E0%A6%AD%E0%A6%BF%E0%A6%B8%E0%A6%BE-%E0%A6%AA%E0%A6%BE%E0%A6%A8-%E0%A6%AB%E0%A6%BF%E0%A6%B2%E0%A6%BF%E0%A6%AA-%E0%A6%86%E0%A6%B2%E0%A6%AB%E0%A6%A8%E0%A7%8D%E0%A6%B8%E0%A6%BF</t>
  </si>
  <si>
    <t xml:space="preserve">সন্ত্রাসবাদের অভিযোগে ২০১৪ সাল থেকে এ পর্যন্ত ১৩ হাজার ব্যক্তিকে গ্রেফতার করেছে চীন। সন্ত্রাসবাদ নিয়ে সোমবার সরকারি শ্বেতপত্রে এ তথ্য জানানো হয়েছে। মূলত জিনজিয়াং প্রদেশের অন্তর্ভূক্ত উইঘুর মুসলিম সম্প্রদায়ের মধ্য থেকেই এসব ব্যক্তিকে গ্রেফতার করা হয়। খবর আল জাজিরার। 
চীনের বিরুদ্ধে সংখ্যালঘু মুসলিম সম্প্রদায়ের উপর রাষ্ট্রীয় নির্যাতনের অভিযোগ করে থাকে পাশ্চাত্য ও মুসলিম বিশ্বের অনেক দেশ। জাতিসংঘের হিসাব মতে চীনের কারাগারগুলোতে উইঘুর ও অন্য মুসলিম সম্প্রদায়ের ১০ লাখেরও বেশি মানুষকে আটক রাখা হয়েছে। যদিও বেইজিং বলছে সন্ত্রাসবাদের ঝুঁকি হ্রাস করার জন্য এসব কারাগার ‘বৃত্তিমূলক প্রশিক্ষণ কেন্দ্র’ হিসেবে পরিচালিত হয়ে থাকে। 
শ্বেতপত্রে চীনা কর্তৃপক্ষ বলেছে, ২০১৪ সাল থেকে জিনজিয়াংয়ে সন্ত্রাসী গোষ্ঠীকে নির্মূল করতে ১ হাজার ৫৮৮টি অভিযান চালিয়েছে। গ্রেফতার করা হয়েছে ১২ হাজার ৯৯৫ জনকে। তাছাড়া জব্দ করা হয়েছে ২ হাজার ৫২টি বিষ্ফোরক দ্রব্য। ৪ হাজার ৮৫৮ টি নিষিদ্ধ ধর্মীয় কার্যকলাপের জন্য ৩০ হাজার ৬৪৫ জনকে শাস্তি দেয়া হয়েছে। একইসঙ্গে ৩ লাখ ৪৫ হাজার ২২৯টি নিষিদ্ধ ধর্মীয় বস্তু জব্দ করেছে। 
শ্বেতপত্রে বলা হয়েছে, শুধু অল্প সংখ্যক সংখ্যক মানুষ কঠোর শাস্তি ভোগ করে যারা কোনো সশস্ত্র গোষ্ঠীর সদস্য বা যারা চরমপন্থী শিক্ষা ও প্রশিক্ষণ গ্রহণ করে।
আরও পড়ুন : বাঘাইছড়িতে গুলিতে নির্বাচনী কর্মকর্তাসহ নিহত ৫
এই শ্বেতপত্র প্রকাশের তীব্র নিন্দা জানিয়েছে ওয়ার্ল্ড উইঘুর কংগ্রেস। সংগঠনটির একজন মুখপাত্র সংবাদ মাধ্যমে পাঠানো এক বিবৃতিতে বলেছেন, ‘চীন ইচ্ছাকৃতভাবে সত্য বিকৃত করছে। সন্ত্রাস দমন হচ্ছে উইঘুরদের নির্যাতনের একটি অযুহাত মাত্র। তথাকথিত চরমপন্থা দমনের নামে সরকারের মূল উদ্দেশ্য হলো এই জনগোষ্ঠীর বিশ্বাসকে মুছে ফেলা এবং তাদেরকে ধীরে ধীরে নির্মূল করা।’
শ্বেতপত্রে আরও বলা হয়, ‘২০০১ সালে যুক্তরাষ্ট্রে সন্ত্রাসী হামলার পর থেকে জিনজিয়াংয়ে তারা কঠিন চ্যালেঞ্জ মোকাবেলা করছে। পূর্ব তুর্কিস্তানের যোদ্ধারা জিনজিয়াং এলাকায় তাদের কার্যক্রম সম্প্রসারিত করেছে। তারা জিহাদের মাধ্যমে শহীদ হওয়া ও স্বর্গে যাওয়ার নামে এই চিন্তা ছড়িয়ে দিচ্ছে।’ এতে আরও বলা হয়েছে, ‘ইসলামের নামে যে ধর্মীয় সহিংসতা ঘটানো হয় প্রকৃতপক্ষে তা ইসলাম নয়।’
শ্বেতপত্রে বলা হয়, জিনজিয়াং চীনের অবিচ্ছেদ্য অংশ। উইঘুর নৃ-গোষ্ঠী দীর্ঘ অভিভাসন প্রক্রিয়ার মধ্য দিয়ে এই অঞ্চলে এসেছে এবং বসবাস করে আসছে। তারা তুর্কি বংশধর না। 
উইঘুর মুসলিমদের সঙ্গে তর্কি সংস্কৃতির গভীর সম্পর্ক আছে। উইঘুররাও তুর্কি ভাষায় কথা বলে। তাই তুরস্কই একমাত্র দেশ যারা জিনজিয়াং এর পরিস্থিতি নিয়ে সবসময় উদ্বেগ প্রকাশ করে থাকে। তবে চীন সবসময়ই তুরস্কের এই ধরনের তৎপরতাকে অন্য অভ্যন্তরীণ বিষয়ে নাক গলানো হিসেবে বর্ণনা করে থাকে। 
ইত্তেফাক/কেআই </t>
  </si>
  <si>
    <t>https://www.ittefaq.com.bd/worldnews/37860/%E0%A6%B8%E0%A6%A8%E0%A7%8D%E0%A6%A4%E0%A7%8D%E0%A6%B0%E0%A6%BE%E0%A6%B8%E0%A6%AC%E0%A6%BE%E0%A6%A6%E0%A7%87%E0%A6%B0-%E0%A6%85%E0%A6%AD%E0%A6%BF%E0%A6%AF%E0%A7%8B%E0%A6%97%E0%A7%87-%E0%A6%9A%E0%A7%80%E0%A6%A8%E0%A7%87-%E0%A7%A7%E0%A7%A9-%E0%A6%B9%E0%A6%BE%E0%A6%9C%E0%A6%BE%E0%A6%B0-%E0%A6%AE%E0%A7%81%E0%A6%B8%E0%A6%B2%E0%A6%BF%E0%A6%AE-%E0%A6%97%E0%A7%8D%E0%A6%B0%E0%A7%87%E0%A6%AB%E0%A6%A4%E0%A6%BE%E0%A6%B0</t>
  </si>
  <si>
    <t xml:space="preserve">ইন্দোনেশিয়ায় ভয়াবহ সুনামিতে নিহতের সংখ্যা বেড়ে ২৮১ জনে দাঁড়িয়েছে। আহত হয়েছেন হাজারের বেশি মানুষ। দেশটির সুন্দা প্রণালীর পার্শ্ববর্তী সৈকতে শনিবার রাতে ভয়াবহ এই সুনামি আঘাত হানে। 
কোনো প্রকার সতর্কবার্তা ছাড়াই সুনামি উপকূলে আঘাত হানে। এতে শত শত ঘরবাড়ি ক্ষতিগ্রস্ত হয়েছে। বিশেষজ্ঞরা অতিসত্ত্বরই ওই এলাকায় আরেকটি সুনামির আশঙ্কা করছে। খবর বিবিসির।
দেশটির সরকারি সূত্রগুলো ধারণা করছে, ক্রাকাতোয়া আগ্নেয়গিরি থেকে অগ্লুৎপাতের কারণে সমুদ্রের তলদেশে ভূমিধ্বস থেকে এই সুনামির সৃষ্টি হতে পারে। সুন্দা প্রণালী জাভা ও সুমাত্রা আলাদা করেছে। এই প্রণালীর দ্বারা ভারত মহাসাগরের সঙ্গে জাভা সাগর যুক্ত হয়েছে।
জাভা দ্বীপের ওই অঞ্চলে বিদেশি অনেক পর্যটক ভ্রমণ করেন। জাভার পেরডেগল্যান্ড জেলা পর্যটনের জন্য সবচেয়ে জনপ্রিয়। ওই জেলায়ই ন্যাশনাল পার্ক ও সমুদ্র সৈকতে প্রচুর সংখ্যক পর্যটক ভ্রমণ করেন। এই জেলায়ই সর্বোচ্চ ১৬৪ জন মারা গেছেন বলে বিবিসি জানিয়েছে।
নিরাপদ স্থানে সরে যাচ্ছে স্থানীয় মানুষ। ছবি: সংগৃহীত। 
সামাজিক যোগাযোগ মাধ্যমে ছড়িয়ে পড়া ভিডিওতে দেখা গেছে ইন্দোনেশিয়ার জনপ্রিয় রকব্যান্ড ‘সেভেন্টিন’ একটি রিসোর্টে পারফর্ম করছিল। ওই ব্যান্ডের সদস্যরা দূর থেকে পানি ধেয়ে আসার দৃশ্য প্রত্যক্ষ করে। পরে জলোচ্ছাসে ওই স্টেজটি ক্ষতিগ্রস্ত হয়।
ইনস্টাগ্রামে কান্নাজড়িত এক ভিডিওতে গায়ক রিয়েফিয়ান রাজার্সিয়া বলেছেন, ব্যান্ডের ব্যাসিস্ট ও রোড ম্যানেজার মারা গেছেন। দলের অন্য তিন সদস্য ও তার স্ত্রী নিখোঁজ রয়েছেন।
আরো পড়ুন: ২০০ যৌনকর্মীর আগমনে রেগে আগুন সাধু-বাবারা! 
সিএনএনের খবরে বলা হয়েছে, ভয়াবহ এই সুনামিতে ৫৫৮টি বাড়ি ও ৯টি হোটেল, ৬০টি রেস্তারা, ৩৫০টি বোট ক্ষতিগ্রস্থ হয়েছে।
এর আগেও দেশটিতে চলতি বছরের সেপ্টেম্বরে শক্তিশালী ভূমিকম্পের পর সৃষ্ট সুনামিতে ধ্বংসস্তূপে পরিণত হয় সুলাওয়েসি দ্বীপ। এতে নিহত হয়েছিলেন প্রায় ২ হাজার মানুষ। 
ইত্তেফাক/এসআর </t>
  </si>
  <si>
    <t>https://www.ittefaq.com.bd/worldnews/13073/%E0%A6%87%E0%A6%A8%E0%A7%8D%E0%A6%A6%E0%A7%8B%E0%A6%A8%E0%A7%87%E0%A6%B6%E0%A6%BF%E0%A7%9F%E0%A6%BE%E0%A7%9F-%E0%A6%B8%E0%A7%81%E0%A6%A8%E0%A6%BE%E0%A6%AE%E0%A6%BF%E0%A6%A4%E0%A7%87-%E0%A6%AE%E0%A7%83%E0%A6%A4%E0%A7%87%E0%A6%B0-%E0%A6%B8%E0%A6%82%E0%A6%96%E0%A7%8D%E0%A6%AF%E0%A6%BE-%E0%A6%AC%E0%A7%87%E0%A7%9C%E0%A7%87-%E0%A7%A8%E0%A7%AE%E0%A7%A7</t>
  </si>
  <si>
    <t>সুস্থ হয়ে প্রথমেই তিনি মদ খেতে চেয়েছেন। চেয়েছেন সিগারেটও। কিন্তু সবিনয়ে তাঁকে জানানো হয়েছে, কলকাতার হাসপাতালে ভর্তি থাকা কোনও রোগীকে এ ভাবে মদ বা সিগারেট খেতে দেওয়া সম্ভব নয়। অথচ মাত্র ২৪ ঘণ্টা আগেই ৫৯ বছর বয়সি ওই ফরাসি নাগরিক শমেট দিদিয়ারকে নিয়ে ঘাম ছুটে গিয়েছিল চিকিৎসকদের। তিনি বাঁচবেন কি না, তা নিয়েই দেখা দিয়েছিল সংশয়।
আনন্দবাজার জানায়, থাইল্যান্ডে ফরাসি দূতাবাসের ওই কর্মকর্তা ইস্তানবুল থেকে ব্যাংকক যাচ্ছিলেন। কিন্তু তুরস্কের বিমান যখন মাঝআকাশে কলকাতার এয়ার ট্র্যাফিক কন্ট্রোল এর আওতায়, তখন পাইলট জানান শমেট অজ্ঞান হয়ে গিয়েছেন। তাঁকে নিয়ে জরুরি অবতরণ করতে চান কলকাতা বিমানবন্দরে।
শমেটকে নিয়ে বিমান কলকাতায় নামার পরে অ্যাম্বুল্যান্স যখন কাছেই চার্নক হাসপাতালে পৌঁছায়, তখন ওই কর্মকর্তাকে ভেন্টিলেশনে দেওয়ার কথা ভেবেছিলেন চিকিৎসকেরা। পরে আইসিইউতে নেয়া হয়। তিনি উচ্চ রক্তচাপ, হৃদরোগ ও হাইপারটেনশনে ভুগছিলেন।
আইসিইউ-তে মঙ্গলবার সন্ধ্যার পর কিছুটা সুস্থ হয়ে ওঠেন শমেট। তখনই মদ ও সিগারেটের জন্য আবদার জুড়ে দেন। তাঁকে বোঝানো হয়েছে।
আইসিইউ থেকেই তিনি সরাসরি বাড়ি চলে যেতে চেয়েছিলেন। কিন্তু সেটাও সম্ভব হয়নি। বুধবার সকালে শমেটকে আলাদা কেবিনে সরিয়ে নিয়ে যাওয়া হয়। তারপর থেকে তিনি অবশ্য মত বদলে হাসপাতালে আরও ১০ দিন থেকে যাবেন বলে অনুরোধ করেছেন।
আরও পড়ুনঃ মুসলমান হয়েও মন্দিরে পূজা দিলেন মন্ত্রী!
হাসপাতালের তরফে জানানো হয়েছে, চিকিৎসকেরা যখন মনে করবেন, তখনই ছেড়ে দেওয়া হবে শমেটকে। ফোনে তিনি ফ্রান্সে এক আত্মীয়ের সঙ্গে যোগাযোগ রেখে চলেছেন। তবে এখনও পর্যন্ত কেউ কলকাতায় এসে পৌঁছননি।
ইত্তেফাক/টিএস</t>
  </si>
  <si>
    <t>https://www.ittefaq.com.bd/worldnews/16145/%E0%A6%8F%E0%A6%95%E0%A6%9F%E0%A7%81-%E0%A6%B8%E0%A7%81%E0%A6%B8%E0%A7%8D%E0%A6%A5-%E0%A6%B9%E0%A6%A4%E0%A7%87%E0%A6%87-%E0%A6%AE%E0%A6%A6-%E0%A6%96%E0%A6%BE%E0%A6%93%E0%A7%9F%E0%A6%BE%E0%A6%B0-%E0%A6%86%E0%A6%AC%E0%A6%A6%E0%A6%BE%E0%A6%B0-%E0%A6%86%E0%A6%87%E0%A6%B8%E0%A6%BF%E0%A6%87%E0%A6%89%E0%A6%B0-%E0%A6%B0%E0%A7%8B%E0%A6%97%E0%A7%80%E0%A6%B0</t>
  </si>
  <si>
    <t>গাড়ির অবস্থান, নিরাপত্তা, আরোহীর তথ্যসহ ২০টিরও বেশি ফিচার নিয়ে বাজারে এসেছে ভেইকেল ট্র্যাকিং ডিভাইস, 'প্রহরী'। গাড়ির অবস্থান ও সার্বক্ষণিক তথ্যসংক্রান্ত সব ধরণের সমস্যা সমাধানের জন্য বুয়েটের কয়েকজন ইঞ্জিনিয়ার সম্পূর্ণ দেশীয় প্রযুক্তির সাহায্যে তৈরি করেছেন ডিভাইসটি। 
বাজারে আসা এই নতুন ডিভাইসটি গাড়ির সার্বোক্ষণিক অবস্থান, এর জ্বালানির তথ্য এমনকি এর আরোহীর গাড়িতে ওঠা-নামারতেও নগরদারি করতে সক্ষম। গাড়ি থেকে তেল চুরি হচ্ছে কিনা কিংবা অচেনা যাত্রী উঠিয়ে ট্রিপ দিচ্ছে কিনা তাও জানা যাবে ডোর এলার্ট বা জিও ফেন্স ভায়োলেশনে। গাড়ি যদি বাচ্চার স্কুল থেকে আনা নেয়ার কাজে ব্যবহৃত হয় তবে প্রহরী ডেস্টিনেশন এলার্ট জানাবে শিশু সঠিক সময়ে, নিরাপদে স্কুলে পৌঁছেছে কিনা। আর এই সব ফিচারের সুবিধা ব্যবহারকারী পাবেন নিজের মোবাইল ফোনের মাধ্যমেই। এছাড়াও গাড়ির নিরাপত্তা ও সুরক্ষিত থাকার ব্যাপার নিশ্চিত করতে ডিভাইসটিতে থাকছে মোট ২০টিরও বেশি ফিচার। 
এ ব্যাপারে প্রহরীর প্রধান নির্বাহী কর্মকর্তা বলেন, 'প্রহরীর ইন্সটলেশন একদম ফ্রি। ট্র্যকিং জনিত যেকোনো সমস্যার সমাধানে প্রহরীর নিজস্ব কাস্টমার কেয়ার গ্রাহকের সেবায় জন্য সর্বদাই প্রস্তুত। প্রহরী বিশ্বাস করে, যোগাযোগটা যান্ত্রিক হলেও সম্পর্ক থাকুক মানবিক'।
আরও পড়ুন: ফিলিপাইনে গির্জায় হামলার দায় স্বীকার আইএসের
চারটি প্যাকেজভিত্তিক এই ডিভাইসটি ব্যবহারকারীরা কিনতে পারবেন ৪৪৯৯ টাকা থেকে ১১ হাজার ৯৯৯ টাকায়। মাসিক চার্জ ৪৫০ থেকে ৬৯৯ টাকা। ডিভাইসটির ব্যবহারকারীরা চাইলে নিজের প্রয়োজন ও ইচ্ছা অনুসারে ফিচার কাস্টমাইজড করে নেওয়ারও সুবিধা পাবেন। প্রহরীর ওয়েবসাইট https://www.prohori.com এবং দেশের জনপ্রিয় ই-কমার্স সাইটগুলো থেকে কেনা যাবে প্রহরী।
ইত্তেফাক/জেডএইচডি</t>
  </si>
  <si>
    <t>https://www.ittefaq.com.bd/scienceandtechnology/23682/%E0%A6%97%E0%A6%BE%E0%A7%9C%E0%A6%BF%E0%A6%B0-%E0%A6%A8%E0%A6%9C%E0%A6%B0%E0%A6%A6%E0%A6%BE%E0%A6%B0%E0%A6%BF%E0%A6%A4%E0%A7%87-%E0%A6%A8%E0%A6%A4%E0%A7%81%E0%A6%A8-%E0%A6%A1%E0%A6%BF%E0%A6%AD%E0%A6%BE%E0%A6%87%E0%A6%B8-%E0%A6%AA%E0%A7%8D%E0%A6%B0%E0%A6%B9%E0%A6%B0%E0%A7%80</t>
  </si>
  <si>
    <t xml:space="preserve">কানাডায় আশ্রয় পেয়ে নিজের ‘নতুন করে জন্ম’ হলো বলে উল্লেখ করেছেন বাড়ি থেকে পালিয়ে আসা ধর্মত্যাগী সৌদি কিশোরী রাহাফ আল-কানুন। 
সোমবার কানাডার এক গণমাধ্যমকে রাহাফ জানান, কানাডায় সে এখন পড়াশুনার পাশাপাশি একটি চাকরি নিয়ে স্বাভাবিক জীবন যাপন করতে চান। এছাড়া কানাডায় আশ্রয় পেয়ে অত্যন্ত আনন্দিত বলে জানিয়েছেন রাহাফ। 
রাহাফ আরো বলেন, আমি যা করেছি সেটা অবশ্যই আমার জন্য অনেক রিস্কি ছিল।
সিবিসি’কে দেওয়া এক সাক্ষাৎকারে রাহাফ জানান, সৌদিতে থাকাকালীন সময় আমার মনে হত আমার স্বপ্ন আমার পূরন হচ্ছিল না। কানাডায় আসার পর আমার মনে হল আমার নতুন করে জন্ম হল। 
এখন আমি নতুন করে অনেক কিছু শিখবো যা আগে শিখিনি এছাড়া যা আগে চেষ্টা করিনি তা চেষ্টা করবো এবং একটা স্বাভাবিক জীবন যাপন করবো জানান রাহাফ। 
উল্লেখ্য,গত সপ্তাহে সৌদি আরব থেকে পালিয়ে থাইল্যান্ড চলে আসেন রাহাফ। সেখান থেকে অস্ট্রেলিয়ার যাওয়ার পথে থাইল্যান্ড তাকে আঁটকে দেয়।
ব্যাংকক থেকে রাহাফকে সৌদি আরবে ফেরত পাঠাতে চেয়েছিলো থাই কর্তৃপক্ষ। পরে বিমানবন্দরে নিজেকে অবরুদ্ধ করে রাখলে বিশ্ব গণমাধ্যমে শিরোনাম হন এই কিশোরী।
আরো পড়ুন: ব্রেক্সিটের বিপক্ষে ভোট দিতে সন্তানের জন্ম পিছিয়ে দিলেন টিউলিপ 
এরপর কানাডা সরকারের হস্তক্ষেপে কানাডায় আসেন রাহাফ। রবিবার টরোন্টোর পিয়ারসন আন্তর্জাতিক বিমানবন্দরে নামার পর রাহাফের সঙ্গে ছিলেন কানাডার পররাষ্ট্রমন্ত্রী ক্রিস্টিয়া ফ্রিল্যান্ড। 
সৌদি আরবের অভিভাকত্ব আইন অনুযায়ী বাবার অনুমতি ছাড়া বাড়ির বাইরেও যেতে পারে না মেয়েরা। বাবার আদেশ না মানলে যেতে হয় জেলে। রাহাফের দাবি পরিবার তাকে প্রায়ই হত্যার হুমকি দিতো।
ইত্তেফাক/এসআর </t>
  </si>
  <si>
    <t>https://www.ittefaq.com.bd/worldnews/19695/%E0%A6%A8%E0%A6%A4%E0%A7%81%E0%A6%A8-%E0%A6%95%E0%A6%B0%E0%A7%87-%E0%A6%9C%E0%A6%A8%E0%A7%8D%E0%A6%AE-%E0%A6%B9%E0%A6%B2%E0%A7%8B-%E0%A6%B8%E0%A7%8C%E0%A6%A6%E0%A6%BF-%E0%A6%95%E0%A6%BF%E0%A6%B6%E0%A7%8B%E0%A6%B0%E0%A7%80</t>
  </si>
  <si>
    <t>মেহেরপুর-২: (গাংনী) আসনের ভোটের মাঠে নতুন মুখেই আস্থা রেখেছে শক্তিশালী দুই দল আওয়ামী লীগ ও বিএনপি। নৌকার মাঝির দায়িত্বে গাংনী উপজেলা আওয়ামী লীগের সভাপতি সাহিদুজ্জামান খোকন। ধানের শীষ প্রতীকে লড়ছেন জেলা বিএনপিরসহ সভাপতি জাভেদ মাসুদ মিল্টন।
অন্য দলগুলোর কয়েকজন প্রার্থী থাকলেও এখানে হাড্ডাহাড্ডি লড়াই হবে আওয়ামী লীগ ও বিএনপি প্রার্থীর মধ্যে। তবে এগিয়ে থাকবে বিএনপিই। এই আসন বিএনপির ঘাঁটি নামে পরিচিত। স্বাধীনতার পর থেকে এখানে ৬ বার নির্বাচিত হন বিএনপি প্রার্থীরা।
অন্যদিকে আওয়ামী লীগের মনোনয়ন প্রত্যাশী দুই বারের এমপি বীর মুক্তিযোদ্ধা মকবুল হোসেন ও জেলা আওয়ামী লীগের সাধারণ সম্পাদক এমএ খালেক মনোনয়ন বঞ্চিত হয়েছেন। এতে নেতাকর্মী ও সমর্থকদের মাঝেও চাপা ক্ষোভ রয়েছে। সংসদ সদস্য মকবুল হোসেনের নেতাকর্মীরা এই মনোনয়ন মেনে নিতে পারেননি। অন্যদিকে এমএখালেক গ্রুপের লোকজন মনোনয়ন বাতিলের দাবিতে বিক্ষোভ মিছিল ও অনশন কর্মসূচি পালন করে। অবশেষে দলের প্রতি আনুগত্য ও সমর্থন জানিয়ে দুজনই মনোনয়নপত্র প্রত্যাহার করে নিয়ে একসাথে নৌকা প্রতীকের প্রার্থীর সাথে ভোট করার প্রত্যয় ব্যক্ত করেছেন।
তবে জটিলতা বিএনপিতেও আছে। মনোনয়ন প্রত্যাশী সাবেক এমপি জেলা বিএনপির সাধারণ সম্পাদক আমজাদ হোসেন গ্রুপের সমর্থকদের চাপা ক্ষোভ। বিগত ১০ বছরের আওয়ামী লীগ সরকারের অত্যাচার, নির্যাতন, হামলা-মামলা সহ্য করে যিনি বিএনপিকে সাংগঠনিকভাবে সুসংগঠিত করে রেখেছেন সেই ত্যাগী নেতা আমজাদ হোসেন মনোনয়ন না পাওয়ায় নেতাকর্মী সমর্থকদের মধ্যে একধরনের হতাশা কাজ করছে। নেতা কর্মীরা অনেকেই জানিয়েছেন, যিনি বিপদে আপদে পাশে ছিলেন, সহযোগিতা করেছেন তাকে মনোনয়ন না দিয়ে যিনি দলের চরম দুর্দিনে পাশে ছিলেন না, ঢাকাই বসে থাকতেন, বসন্তের কোকিলের মতো মাঝে মধ্যে এসে অফিস খুলতেন সেই নেতা জাভেদ মাসুদ মিল্টনকে মনোনয়ন দেয়ায় বেশীর ভাগ নেতা কর্মী সমর্থকদের মাঝে নির্বাচনী আনন্দটা ফ্যাকাসে হয়ে উঠেছে। দুটি শিবিরেই চলছে নেতা কর্মী সমর্থকদের মধ্যে মনোকষ্ট আর নীরব ক্ষোভ।
শেষপর্যন্ত বিজয়ের হাসি কে হাসবে তা দেখতে ৩০ ডিসেম্বর মধ্যে রাত পর্যন্ত অপেক্ষা করতে হবে। ১৯৮৪ সালে গাংনী উপজেলা গঠিত হয়। প্রায় ৩৪৫ বর্গ কি.মি. আয়তনের এ উপজেলায় রয়েছে নয়টি ইউনিয়ন ও একটি পৌরসভা নিয়ে মেহেরপুর-২ গাংনী আসন গঠিত হয়েছে। ভোটার রয়েছে ২ লাখ ২৬ হাজার ২৮৬ জন।
ইত্তেফাক/এএম</t>
  </si>
  <si>
    <t>https://www.ittefaq.com.bd/election/9846/%E0%A6%AE%E0%A7%87%E0%A6%B9%E0%A7%87%E0%A6%B0%E0%A6%AA%E0%A7%81%E0%A6%B0-%E0%A7%A8-%E0%A6%A8%E0%A7%8C%E0%A6%95%E0%A6%BE-%E0%A6%93-%E0%A6%A7%E0%A6%BE%E0%A6%A8%E0%A7%87%E0%A6%B0-%E0%A6%B6%E0%A7%80%E0%A6%B7%E0%A7%87%E0%A6%B0-%E0%A6%95%E0%A6%BE%E0%A6%A3%E0%A7%8D%E0%A6%A1%E0%A6%BE%E0%A6%B0%E0%A6%BF-%E0%A6%A8%E0%A6%A4%E0%A7%81%E0%A6%A8-%E0%A6%AE%E0%A7%81%E0%A6%96</t>
  </si>
  <si>
    <t xml:space="preserve">যশোরে নিজের ও বাবার নামের মিল থাকায় পুলিশের হাতে গ্রেফতার সেই মিজান জামিনে মুক্তি পেয়েছেন। বুধবার যশোর জুডিশিয়াল ম্যাজিস্ট্রেট আদালতের বিচারক জামিন মঞ্জুর করেন। তবে এ ঘটনায় অভিযুক্ত কোতোয়ালি মডেল থানার সহকারী উপ পরিদর্শক (এএসআই) আল মিরাজ খানকে শোকজ করা হয়েছে।
জামিনের পরে বিকেলে নিরপরাধ মিজান যশোর কেন্দ্রীয় কারাগার থেকে মুক্তি পান। দিনমজুর মিজান যশোর সদর উপজেলার খোলাডাঙ্গা গ্রামের নূরুল ইসলামের ছেলে। 
যশোরের অতিরিক্ত পুলিশ সুপার (ডিএসপি) মোহাম্মদ তৌহিদুল ইসলাম বলেন, উর্ধ্বতন কর্তৃপক্ষের নির্দেশে ভুলের বিষয়টি আদালতকে অবহিত করা হয়। বিষয়টি আমলে নিয়ে বুধবার আদালত নিরপরাধ মিজানের জামিন দিয়েছেন। বিকেলেই তিনি কারাগার থেকে মুক্তি পেয়েছেন। পুলিশের এমন ভুলের জন্য মিজানের কাছে দুঃখ প্রকাশ করা হয়েছে। তবে ভুল আসামিকে গ্রেফতার করে আদালতে সোপর্দ করায় এএসআইকে শোকজ করা হয়েছে।
মামলা সূত্র মতে, ২০১৫ সালের ২৮ জানুয়ারি শহরতলীর সুজলপুর জামতলা আকবর মিয়ার রড ফ্যাক্টরির সামনে খোলাডাঙ্গা গ্রামের সাগর, তাহের, সুজলপুরের হঠাৎপাড়ার মিজানুর রহমান ওরফে পাগলা মিজান, নাজু, জাহাঙ্গীর, রিপন, রনি ও রবিউলসহ ১০-১২ জন নাশকতা সৃষ্টির উদ্দেশ্যে লেখা কিছু পোস্টার টাঙ্গাতে যায়। এসময় সুজলপুর গ্রামের আব্দুস সালাম মিঠু তাদের পোস্টার লাগাতে নিষেধ করে। এতে তারা ক্ষিপ্ত হয়ে আব্দুস সালাম মিঠুকে লক্ষ্য করে কয়েকটি বোমা নিক্ষেপ করে। মিঠুর চিৎকারে আশপাশের লোকজন এগিয়ে এসে সাগর ও তাহেরকে দুটি বোমাসহ আটক করে পুলিশে সোপর্দ করে। 
আরও জানা যায়, এ ঘটনায় আব্দুস সালাম মিঠু বাদী হয়ে ৮ জনের নাম উল্লেখসহ অজ্ঞাতনামা আরও ২ জনের বিরুদ্ধে যশোর কোতোয়ালি মডেল থানায় মামলা করেন। প্রথমে মামলাটি তদন্ত করেন কোতোয়ালি থানার তৎকালীন এসআই সোলায়মান আক্কাস। সর্বশেষ মামলাটি তদন্ত করে ৮ জনের বিরুদ্ধে ২০১৭ সালের ২৮ ফেব্রুয়ারি আদালতে চার্জশিট দাখিল করেন এসআই হায়াৎ মাহমুদ খান। 
মামলার এজাহারে এবং চার্জশিটে আসামির নাম মিজানুর রহমান ওরফে পাগলা মিজান। পিতার নাম নূরুল হাওলাদার ও গ্রামের নাম সুজলপুর হঠাৎপাড়া উল্লেখ করা হয়। অথচ গত মঙ্গলবার ভোররাতে খোলাডাঙ্গা গ্রামের নূরুল ইসলামের ছেলে মিজানুর রহমান ওরফে তোতলা মিজানকে গ্রেপ্তার করেন কোতোয়ালি মডেল থানার এএসআই আল মিরাজ খান। এসময় মিজান জাতীয় পরিচয়পত্র দেখাতে চাইলেও ওই এএসআই কর্ণপাত করেননি বলে অভিযোগ রয়েছে। 
আরও পড়ুন: পাকিস্তানের সঙ্গে টি২০ খেলতে দেশ ছেড়েছে টাইগাররা
জানা যায়, শুধু মিজান নয়, ২০১৯ সালে পুলিশের ভুলে যশোরে আরও ৩ জন জেল খেটেছেন। ২০১৯ সালের ২০ মার্চ পুলিশ আসামির বদলে নিরপরাধ রেখা খাতুনকে গ্রেফতার করে কারাগারে পাঠায়। আসল আসামি বিদেশ থাকলেও স্বামীর নামের মিলে তাকে গ্রেফতার করা হয়। এ নিয়ে গণমাধ্যমে সংবাদ প্রকাশের পর ৪ এপ্রিল মুক্তি পান তিনি। রেখা খাতুনের মত পুলিশের ভুলে তিন মাস কারাভোগ করেন যশোরের আরেক যুবক সবুজ। গণমাধ্যমে সংবাদ প্রকাশের পর পুলিশের ভুল ভাঙ্গে। ২০১৯ সালের ২২ মে কারাগার থেকে মুক্তি পান নিরপরাধ সবুজ। রেখা খাতুন ও সবুজের মত আরও একজন নিরপরাধ মানুষ ৮ দিন কারাবাস করেন যশোরের চৌগাছা উপজেলার সিংহঝুলি গ্রামের কৃষক আব্দুল আজিজ দফাদার (৬১)। গণমাধ্যমে সংবাদ প্রকাশের পর ২০১৯ সালের ১৭ ডিসেম্বর আদালতের নির্দেশে মুক্তি পান তিনি। 
ইত্তেফাক/আরআই
</t>
  </si>
  <si>
    <t>https://www.ittefaq.com.bd/wholecountry/124730/%E0%A6%A8%E0%A6%BF%E0%A6%B0%E0%A6%AA%E0%A6%B0%E0%A6%BE%E0%A6%A7-%E0%A6%AC%E0%A7%8D%E0%A6%AF%E0%A6%95%E0%A7%8D%E0%A6%A4%E0%A6%BF%E0%A6%95%E0%A7%87-%E0%A6%9C%E0%A7%87%E0%A6%B2-%E0%A6%96%E0%A6%BE%E0%A6%9F%E0%A6%BE%E0%A6%A8%E0%A7%8B%E0%A6%B0-%E0%A6%A6%E0%A6%BE%E0%A7%9F%E0%A7%87-%E0%A6%8F%E0%A6%8F%E0%A6%B8%E0%A6%86%E0%A6%87%E0%A6%95%E0%A7%87-%E0%A6%B6%E0%A7%8B%E0%A6%95%E0%A6%9C</t>
  </si>
  <si>
    <t>আওয়ামী লীগ সভানেত্রী ও প্রধানমন্ত্রী শেখ হাসিনা চতুর্থবারের মতো সংসদ নেতা নির্বাচিত হয়েছেন। একাদশ জাতীয় সংসদের নিরঙ্কুশ সংখ্যাগরিষ্ঠ দল আওয়ামী লীগের সংসদীয় দলের বৈঠকে সর্বসম্মতিক্রমে তাকে সংসদ নেতা নির্বাচন করা হয়। বৈঠক সূত্র ইত্তেফাককে এ তথ্য জানিয়েছে।
আওয়ামী লীগের সাংসদরা দলীয় সভানেত্রী শেখ হাসিনার নেতৃত্বে বৃহস্পতিবার বেলা ১১টার পর স্পিকার ড. শিরীন শারমিন চৌধুরীর কাছ থেকে শপথ নেন। শপথের পর সংসদ ভবনের নবম তলায় সরকারি দলের সভাকক্ষে আওয়ামী লীগের সংসদীয় দলের সদস্যদের বৈঠক হয়। বৈঠকে প্রধানমন্ত্রীর নাম সংসদীয় নেতা হিসেবে প্রস্তাব করেন দলের সাধারণ সম্পাদক ওবায়দুল কাদের। এতে সমর্থন জানান দলের উপদেষ্টামন্ডলীর সদস্য আমির হোসেন আমু। 
এরপর সভায় উপস্থিত আওয়ামী লীগের সংসদ সদস্যরা সর্বসম্মতিক্রমে শেখ হাসিনাকে সংসদ নেতা ও আওয়ামী লীগের সংসদীয় দলের সভানেত্রী হিসেবে নির্বাচন করেন। এর মাধ্যমে শেখ হাসিনা টানা তৃতীয়বারের মতো সংসদ নেতা নির্বাচিত হলেন। ফলে শেখ হাসিনাই চতুর্থবারের মতো প্রধানমন্ত্রী হচ্ছেন। এর মাধ্যমে স্বাধীন বাংলাদেশের ইতিহাসে অনন্য ইতিহাস সৃষ্টি করছেন বঙ্গবন্ধুকন্যা শেখ হাসিনা।
নির্বাচনে বিজয়ী হয়ে পরপর তিনবার এবং এই পর্যন্ত চারবার প্রধানমন্ত্রী হওয়ার ঐতিহাসিক দৃষ্টান্ত স্থাপন করেছেন তিনি। নির্বাচনের মাধ্যমে পরপর তিনবার প্রধানমন্ত্রী হওয়ার রেকর্ডও গণতান্ত্রিক বিশ্বে খুব বেশি নেই।
৩০ ডিসেম্বর অনুষ্ঠিত একাদশ জাতীয় সংসদ নির্বাচনে ২৯৮ আসনের মধ্যে সর্বোচ্চ ২৫৭টি আসনে এককভাবে জয়লাভ করেছে আওয়ামী লীগ। এমনকি মহাজোটের শরিকদের জয়লাভ করা আসনসহ আওয়ামী লীগের নেতৃত্বে জিতে আসা মোট আসন সংখ্যা ২৮৮টি। ১৯৯৬ সালে সপ্তম সংসদে শেখ হাসিনা প্রথম সংসদ নেতা নির্বাচিত হন। পরে ২০০৯ সালে নবম সংসদ এবং ২০১৪ সালে দশম সংসদের পর এবার টানা তৃতীয় মেয়াদে সংসদ নেতা নির্বাচিত হলে শেখ হাসিনা।
ইত্তেফাক/জেডএইচডি</t>
  </si>
  <si>
    <t>https://www.ittefaq.com.bd/national/16154/%E0%A6%9A%E0%A6%A4%E0%A7%81%E0%A6%B0%E0%A7%8D%E0%A6%A5%E0%A6%AC%E0%A6%BE%E0%A6%B0%E0%A7%87%E0%A6%B0-%E0%A6%AE%E0%A6%A4%E0%A7%8B-%E0%A6%B8%E0%A6%82%E0%A6%B8%E0%A6%A6-%E0%A6%A8%E0%A7%87%E0%A6%A4%E0%A6%BE-%E0%A6%B9%E0%A6%B2%E0%A7%87%E0%A6%A8-%E0%A6%B6%E0%A7%87%E0%A6%96-%E0%A6%B9%E0%A6%BE%E0%A6%B8%E0%A6%BF%E0%A6%A8%E0%A6%BE</t>
  </si>
  <si>
    <t>আজ ৬ ডিসেম্বর স্বৈরাচার পতন দিবস। ১৯৯০ সালের এইদিনে গণ-আন্দোলনের মুখে পদত্যাগ করেন তত্কালীন শাসক এইচএম এরশাদ। এরমধ্য দিয়ে এরশাদের ৯ বছরের শাসনের অবসান হয়।
আওয়ামী লীগ ও বিএনপি নেতৃত্বোধীন জোটের টানা কর্মসূচির কারণে ক্ষমতা ছাড়তে বাধ্য হন এরশাদ। ক্ষমতাসীন আওয়ামী লীগ দিবসটি পালন করে ‘গণতন্ত্র মুক্তি দিবস’ হিসেবে। বিএনপি পালন করে ‘স্বৈরাচার পতন ও গণতন্ত্র মুক্তি দিবস’ হিসেবে। আর এরশাদের দল জাতীয় পার্টি (জাপা) দিবসটি পালন করে ‘সংবিধান সংরক্ষণ দিবস’ হিসেবে। জাপার নবনিযুক্ত মহাসচিব মশিউর রহমান রাঙ্গা গতকাল এক বিবৃতিতে আজ ‘সংবিধান সংরক্ষণ দিবস’ পালনের জন্য দলের জেলা ও উপজেলাসহ সর্বস্তরের কমিটিকে অনুরোধ করেছেন।
আরো পড়ুন: ওয়ানডেতে দাপট দেখাতে চান পেসাররা
দিবসটি উপলক্ষে গতকাল এক বাণীতে প্রধানমন্ত্রী শেখ হাসিনা গণতন্ত্রের ভিত্তিকে আরো শক্তিশালী করে দেশের উন্নয়ন ও জনগণের কল্যাণে সবাইকে ঐক্যবদ্ধ হয়ে কাজ করার আহবান জানিয়েছেন। গণতন্ত্রের অতন্দ্র প্রহরী সংগ্রামী দেশবাসীকে আন্তরিক শুভেচ্ছা ও অভিনন্দন জানিয়ে প্রধানমন্ত্রী বলেন, নব্বই পরবর্তী দুই দশকে আওয়ামী লীগ গণতন্ত্র ও ভোটাধিকার রক্ষায় দায়িত্বশীল ভূমিকা রেখেছে। সংবিধানের পঞ্চদশ সংশোধনীর মাধ্যমে অবৈধ ক্ষমতা দখলের পথ রুদ্ধ হয়েছে। প্রধানমন্ত্রী বলেন, কোনো ষড়যন্ত্রই আমাদের সত্য ও ন্যায় এবং মানুষের অধিকার প্রতিষ্ঠার পথ থেকে বিচ্যুত করতে পারবে না।
দিনটি সামনে রেখে বিএনপির মহাসচিব মির্জা ফখরুল ইসলাম আলমগীর পৃথক বাণীতে বলেছে, শত শহীদের রক্তের বিনিময়ে অর্জিত গণতন্ত্র এখনো শঙ্কামুক্ত নয়। দিবসটি উপলক্ষে বিএনপিসহ বিভিন্ন রাজনৈতিক দল পৃথক কর্মসূচি পালন করবে।
ইত্তেফাক/ইউবি</t>
  </si>
  <si>
    <t>https://www.ittefaq.com.bd/national/7780/%E0%A6%86%E0%A6%9C-%E0%A6%B8%E0%A7%8D%E0%A6%AC%E0%A7%88%E0%A6%B0%E0%A6%BE%E0%A6%9A%E0%A6%BE%E0%A6%B0-%E0%A6%AA%E0%A6%A4%E0%A6%A8-%E0%A6%A6%E0%A6%BF%E0%A6%AC%E0%A6%B8</t>
  </si>
  <si>
    <t>বরিশাল বিশ্ববিদ্যালয়ের (ববি) ভিসি স্বেচ্ছায় পদত্যাগ না করা পর্যন্ত শিক্ষার্থীরা আন্দোলন চালিয়ে যাওয়ার ঘোষণা করেছে। শনিবার বিকেল থেকে রাত পর্যন্ত বিশ্ববিদ্যালয়ের কেন্দ্রীয় শহীদ মিনারে শিক্ষার্থীরা প্রতিবাদী সাংস্কৃতিক অনুষ্ঠানে এ সিদ্ধান্তের কথা জানিয়েছে। এর আগে শুক্রবার রাতে ভিসি প্রফেসর ড. ইমামুল হক তার বক্তব্যের জন্য দুঃখ প্রকাশ করলেও সেটা শিক্ষার্র্থীরা কৌশল হিসেবে উল্লেখ করেন। দুঃখ প্রকাশের নামে ভিসি কৌশলী বক্তব্য দিয়েছেন বলেও অভিযোগ করেন আন্দোলনরত শিক্ষার্থীরা। তারা ভিসির এমন দুঃখ প্রকাশকে প্রত্যাখ্যান করেছেন।
আন্দোলনরত শিক্ষার্থীরা জানান, ভিসি ক্ষমা প্রার্থনা করে যে দায়সারা বক্তব্য দিয়েছেন তা অত্যন্ত চতুরতার সাথে করা হয়েছে। তিনি আমাদের রাজাকারে সন্তান বলে এখন তা অস্বীকার করছেন। তার বক্তব্য নাকি ভিন্নভাবে উপস্থাপন করা হয়েছে। প্রকৃতপক্ষে তিনি সত্যকে আড়ালের চেষ্টা করছেন। তাকে নিঃশর্তভাবে ক্ষমা চেয়ে এই বিশ্ববিদ্যালয় থেকে চলে যেতে হবে। এর কোন বিকল্প নেই। অন্যথায় শিক্ষার্থীরা শান্তিপূর্ণভাবে আন্দোলন অব্যাহত রাখবেন বলেও উল্লেখ করেন।
শুক্রবার রাত সাড়ে ১০টার দিকে ভিসির উদ্ধৃতি দিয়ে বিশ্ববিদ্যালয়ের জনসংযোগ অফিসের উপ-পরিচালক (চলতি দায়িত্ব) ফয়সাল স্বাক্ষরিত গণমাধ্যমে পাঠানো ই-মেইল বার্তায় উল্লেখ করা হয়-২৬ মার্চ মহান স্বাধীনতা ও জাতীয় দিবসে বরিশাল বিশ্ববিদ্যালয়ের ডিবেটিং সোসাইটির অনুষ্ঠানে আমার প্রদত্ত বক্তব্যের একটি বাক্যকে কেন্দ্র করে সম্প্রতি বিশ্ববিদ্যালয়ের শিক্ষার্থীদের মাঝে ভুল বোঝাবুঝির সৃষ্টি হয়েছে। আমি এ বিষয়ে দ্ব্যর্থহীনভাবে বলতে চাই-আমি বিশ্ববিদ্যালয়ের শিক্ষার্থীদেরকে ‘রাজাকারের বাচ্চা’ বলে সম্বোধন করিনি বরং যারা মহান স্বাধীনতা ও জাতীয় দিবস উদযাপনের অনুষ্ঠানে বাঁধা সৃষ্টি করতে চায়, তাদের এহেন কার্যক্রম রাজাকারসদৃশ মর্মে মন্তব্য করেছি। উক্ত ‘শব্দটি’ আমি কোনোভাবেই আমার বিশ্ববিদ্যালয়ের কোমলমতি শিক্ষার্থীদেরকে উদ্দেশ্য করে বলিনি। এরপরেও যদি আমার উক্ত বক্তব্যে কোনো শিক্ষার্থী মানসিকভাবে আঘাতপ্রাপ্ত হয়ে থাকে, তবে তার জন্য আমি আন্তরিকভাবে দুঃখ প্রকাশ করছি। বরিশাল বিশ্ববিদ্যালয়ের সকল একাডেমিক কার্যক্রম সুষ্ঠুভাবে চলমান রাখার স্বার্থে আমি সকল শিক্ষার্থীদের সহযোগিতা কামনা করছি।
উল্লেখ্য, ২৬ মার্চ মহান স্বাধীনতা ও জাতীয় দিবসের কর্মসূচিতে শিক্ষার্থীদের আমন্ত্রণ না জানানোর প্রতিবাদ করায় শিক্ষার্থীদের রাজাকারের বাচ্চা বলে গালি দেন উপাচার্য। এর প্রতিবাদে ওইদিন থেকেই ক্যাম্পাসে ভিসি’র অপসারণসহ ১০ দফা দাবী আদায়ে বিক্ষোভ করে আসছে সাধারণ শিক্ষার্থীরা। ক্যাম্পাসে উদ্ভূতকর পরিস্থিতি নিয়ন্ত্রণ ও শিক্ষার্থী, শিক্ষক এবং কর্মকর্তা-কর্মচারীদের নিরাপত্তার স্বার্থে গত ২৭ মার্চ দিবাগত গভীর রাতে বিশ্ববিদ্যালয় ক্যাম্পাস অনির্দিষ্টকালের জন্য বন্ধ ঘোষণা করে বিশ্ববিদ্যালয় কর্তৃপক্ষ। একইসাথে শিক্ষার্থীদের হল ত্যাগের নির্দেশ দেয়া হয়। শিক্ষার্থীরা সংবাদ সম্মেলনের মাধ্যমে হল ত্যাগ না করার ঘোষণা দেয়ায় বৃহস্পতিবার সন্ধ্যায় ববির শেখ হাসিনা হলের ছাত্রীদের জোরপূর্বক হল থেকে বের করে দিয়ে ওই হলের পানির সংযোগ বিচ্ছিন্ন করে ক্যান্টিন বন্ধ করে দেয়া হয়। একপর্যায়ে আন্দোলনকারী শিক্ষার্থীদের বাঁধার মুখে বের করে দেয়া ছাত্রীদের হলে ফিরিয়ে নিয়ে পানির সংযোগ স্থাপন করে দিতে বাধ্য হয়েছেন হলের দায়িত্বপ্রাপ্তরা।
অপরদিকে ভিসির পদত্যাগসহ ১০ দফা দাবি আদায়ের লক্ষ্যে ববির চলমান শান্তিপূর্ণ আন্দোলন কর্মসূচিতে একাত্মতা প্রকাশ করেছেন কোটা সংস্কারের দাবিতে আন্দোলনকারী শিক্ষার্থীদের সংগঠন বাংলাদেশ সাধারণ ছাত্র অধিকার সংরক্ষণ পরিষদ।
পরিষদের যুগ্ম-আহবায়ক রাশেদ খান তার বিবৃতিতে বলেন, ববির শিক্ষার্থীদের যৌক্তিক আন্দোলনের সাথে আমরা সাংগঠনিকভাবে একাত্মতা পোষণ করছি। এছাড়াও পরিষদের যুগ্ম আহবায়ক ও ঢাকা বিশ্ববিদ্যালয়ের নবনির্বাচিত ভিপি বরিশালের কৃতি সন্তান নুরুল হক তার বিবৃতিতে উল্লেখ করেন, ববির ভিসির বিদ্বেষমূলক (রাজাকারের বাচ্চা) বক্তব্যে শুধু ওই বিশ্ববিদ্যালয়েরই নয় পুরো দেশের ছাত্রসমাজকে অপমানিত করা হয়েছে।
ইত্তেফাক/আরকেজি</t>
  </si>
  <si>
    <t>https://www.ittefaq.com.bd/education/41555/%E0%A6%AC%E0%A6%AC%E0%A6%BF%E0%A6%B0-%E0%A6%AD%E0%A6%BF%E0%A6%B8%E0%A6%BF%E0%A6%B0-%E0%A6%A6%E0%A7%81%E0%A6%83%E0%A6%96-%E0%A6%AA%E0%A7%8D%E0%A6%B0%E0%A6%95%E0%A6%BE%E0%A6%B6-%E0%A6%86%E0%A6%A8%E0%A7%8D%E0%A6%A6%E0%A7%8B%E0%A6%B2%E0%A6%A8-%E0%A6%9A%E0%A6%BE%E0%A6%B2%E0%A6%BF%E0%A7%9F%E0%A7%87-%E0%A6%AF%E0%A6%BE%E0%A6%93%E0%A7%9F%E0%A6%BE%E0%A6%B0-%E0%A6%98%E0%A7%8B%E0%A6%B7%E0%A6%A3%E0%A6%BE-%E0%A6%B6%E0%A6%BF%E0%A6%95%E0%A7%8D%E0%A6%B7%E0%A6%BE%E0%A6%B0%E0%A7%8D%E0%A6%A5%E0%A7%80%E0%A6%A6%E0%A7%87%E0%A6%B0</t>
  </si>
  <si>
    <t xml:space="preserve">করোনা ভাইরাসের ভয়াবহ পরিস্থিতির কারণে উখিয়ার রোহিঙ্গা ক্যাম্পগুলো প্রয়োজনে লকডাউন করা হবে। এটা নির্ভর করবে সামগ্রিক পরিস্থিতি বিবেচনার ওপর। এছাড়া স্থানীয় জনগোষ্ঠীদের মাঝে আক্রান্ত ব্যক্তিদের সনাক্তকরণপূর্বক তাদের সেবার জন্য ইনানীর তিনটি রিসোর্টকে কোয়ারাইন্টানে হিসেবে ঘোষণা করা হয়েছে বলে জানিয়েছেন উপজেলা প্রশাসন। 
সোমবার (২৩ মার্চ) পররাষ্ট্র মন্ত্রণালয়ের সভা শেষে ঢাকা থেকে মুঠোফোনে ইউএনও মো. নিকারুজ্জামান চৌধুরী সাংবাদিকদের প্রশ্নের জবাবে জানিয়েছেন, শুধু রোহিঙ্গা ক্যাম্প নয়, প্রয়োজনে সবকিছু লকডাউনের আওতায় আনা হবে। 
রোহিঙ্গা ক্যাম্প লকডাউন করা হবে কিনা এমন প্রশ্নের জবাবে ইউএনও জানান, এখন ক্যাম্প বন্ধ করলাম, এতে রোহিঙ্গারাতো আর ঘরে বসে থাকবে না। তারা তাদের মতো করে নিয়মিত কাজকর্ম ও চলাফেরা অব্যাহত রাখবে। তাছাড়া লকডাউন করলে রোহিঙ্গাদের প্রয়োজনীয় খাদ্য দ্রব্য ও সেবা কার্যক্রমের জন্য ৩৪টি ক্যাম্পে ১১শ’ কর্মচারী প্রয়োজন হবে। আমি যখন রোহিঙ্গাদের লকডাউন করে দিবো তখন এ কাজগুলো করবে কে? 
তিনি আরো জানান, লকডাউন আজকেই করে দিতে পারি। কিন্তু কিছু বিষয় মাথায় রেখে আপাতত লকডাউনের কথা ভাবছি না। তবে যেভাবে রোহিঙ্গাদের নিয়ন্ত্রণে আনা যায় সেজন্য উপজেলা প্রশাসন পরিবেশ পরিস্থিতি মাথায় রেখে প্রয়োজনীয় পদক্ষেপ গ্রহণ করবেন। 
উখিয়ার সার্বিক পরিস্থিতি এখনো মোটামুটি অবস্থায় আছে দাবি করে তিনি আপদকালীন সময়ে সবাইকে সহযোগিতা করার আহ্বান জানান। 
আরো পড়ুন: করোনা আতঙ্কে যৌনকর্মীরা, কাজ বন্ধের সিদ্ধান্ত
এদিকে উপজেলার ইনানী বিচের পাশে মেরিন ড্রাইভ ও এলজিইডি’র সড়কের মধ্যবর্তী স্থানে অভিজাত লা বেলা রিসোর্ট, পেভেল স্টোন রিসোর্ট ও রয়েল স্টোন রিসোর্টকে জেলার প্রথম প্রাতিষ্ঠানিক কোয়ারান্টাইন ঘোষণা করা হয়েছে বলে সোমবার বিষয়টি নিশ্চিত করেছেন উপজেলা নির্বাহী কর্মকর্তা। 
তিনি বলেন, উখিয়ায় করোনা ভাইরাসে আক্রান্তদের সেখানে রেখেই চিকিৎসা কার্যক্রম পরিচালনা করা হবে। 
গত ২২ মার্চ কক্সবাজার জেলা প্রশাসন প্রতিটি উপজেলায় কমপক্ষে ১০০ বেডের প্রাতিষ্ঠানিক কোয়ারান্টাইন তৈরি করতে জরুরি পত্র দেওয়ায় উপজেলা প্রশাসন ওই তিনটি রিসোর্টকে কোয়ারান্টাইন হিসেবে রিকুইজিশন করা হয়েছে। এই তিনটি রিসোর্টে কমপক্ষে ১৫০ জনের কোয়ারান্টাইন বেড প্রস্তুত করা যাবে।
তিনি ইতিমধ্যেই সংশ্লিষ্ট সকলকে এ বিষয়ে সহযোগিতা করতে অনুরোধ জানিয়েছেন বলে জানান। ৩ টি রিসোর্টে প্রাতিষ্ঠানিক কোয়ারান্টাইন সেন্টার হিসাবে ইতিমধ্যে সাইনবোর্ড লাগানো হয়েছে।
ইত্তেফাক/এএএম
</t>
  </si>
  <si>
    <t>https://www.ittefaq.com.bd/wholecountry/139370/%E0%A6%89%E0%A6%96%E0%A6%BF%E0%A7%9F%E0%A6%BE%E0%A7%9F-%E0%A6%A4%E0%A6%BF%E0%A6%A8%E0%A6%9F%E0%A6%BF-%E0%A6%B0%E0%A6%BF%E0%A6%B8%E0%A7%8B%E0%A6%B0%E0%A7%8D%E0%A6%9F%E0%A6%95%E0%A7%87-%E0%A6%95%E0%A7%8B%E0%A7%9F%E0%A6%BE%E0%A6%B0%E0%A6%BE%E0%A6%A8%E0%A7%8D%E0%A6%9F%E0%A6%BE%E0%A6%87%E0%A6%A8-%E0%A6%98%E0%A7%8B%E0%A6%B7%E0%A6%A3%E0%A6%BE%C2%A0</t>
  </si>
  <si>
    <t>আমি বিশ্বাস করি না প্রেম প্রথম দেখায় হয়, যৌনতাটা গুরুত্বপূর্ণ। যৌন আকর্ষণ না থাকলে পার্টনারের প্রতি প্রেম হয় না'। সম্প্রতি মুক্তি পাওয়া অঞ্জন দত্তের সিনেমা 'ফাইনালি ভালোবাসা' নিয়ে কথা বলতে গিয়ে এমন মন্তব্য করেন তিনি।
এর আগে গত ৮ ফেব্রুয়ারি মুক্তি পায় অঞ্জন দত্তের সিনামা 'ফাইনালি ভালোবাসা'। তিনটি প্রেমের গল্পের উপর নির্মিত এই সিনেমায় স্থান পেয়েছে অসমবয়সের প্রেম, থ্রিলার প্রেম ও সমকামী প্রেম। হঠাৎ করেই প্রেমের গল্পের উপর সিনেমা বানানো এবং এর নামকরণের পেছনের কারণ জানতে চাইলে অঞ্জন দত্ত বলেন, 'সত্যিকারের ভালোবাসাকে খুঁজে পাওয়াটা খুবই কঠিন। সবশেষে আসে ভালোবাসা। তার থেকে বড় কিছু নেই। সিনেমার এই তিনটা গল্পই ভালোবাসা খুঁজছে। এই রাইমা-অরিন্দম ও অর্জুনের গল্পটা একটু থ্রিলার। আমার ও শৌরসেনীর গল্পটা একটু মজার। অনির্বাণ ও সুপ্রভাতের গল্পটা অত্যন্ত প্যাশনেট একটা রোম্যান্টিক-মেলোড্রামাটিক গল্প। এখানে ক্রাইসিসটাই ভালোবাসা। শরীর দিয়ে শুরু হয়, তারপর তা মনে গিয়ে পৌঁছায়'।
আরও পড়ুন: সাতক্ষীরায় পুলিশের বিশেষ অভিযানে গ্রেপ্তার ৫৯
সিনেমাতে ভালোবাসা ও যৌনতার বিষয়ে তিনি আরও বলেন, 'লাভ অ্যাট ফার্স্ট সাইটে আমি বিশ্বাস করি না। আমি বিশ্বাস করি না প্রেম প্রথম দেখায় হয়। প্রথম দেখায় যেটা হয় সেটা আকর্ষণ। যৌনতা গুরুত্বপূর্ণ। যৌন আকর্ষণ না থাকলে পার্টনারের প্রতি প্রেম হয় না। তবে এটা টেম্পোরারি। তারপর আস্তে আস্তে সত্যিকারের প্রেমটা হয়। যৌনতা বাদ দিয়ে ভালোবাসা হয় বলে আমার মনে হয় না। এটা নিয়ে ছবি করার আগে বিতর্ক হয়েছিল। টিমের সঙ্গে আলোচনা করেছিলাম অনেক। কিন্তু, যৌনতা শেষ কথা নয়। অ্যাডাল্ট একটা কনসেপ্ট। এটাকে ইউ সার্টিফিকেট দেওয়া হয়েছে। তাদের মনে হয়েছে এটা সবার দেখা উচিত'।
ইত্তেফাক/জেডএইচডি</t>
  </si>
  <si>
    <t>https://www.ittefaq.com.bd/entertainment/28116/%E0%A6%AF%E0%A7%8C%E0%A6%A8-%E0%A6%86%E0%A6%95%E0%A6%B0%E0%A7%8D%E0%A6%B7%E0%A6%A3-%E0%A6%A8%E0%A6%BE-%E0%A6%A5%E0%A6%BE%E0%A6%95%E0%A6%B2%E0%A7%87-%E0%A6%AA%E0%A7%8D%E0%A6%B0%E0%A7%87%E0%A6%AE-%E0%A6%B9%E0%A7%9F-%E0%A6%A8%E0%A6%BE-%E0%A6%85%E0%A6%9E%E0%A7%8D%E0%A6%9C%E0%A6%A8-%E0%A6%A6%E0%A6%A4%E0%A7%8D%E0%A6%A4</t>
  </si>
  <si>
    <t>মতলব দক্ষিণ উপজেলার ঘোনা ওয়াসিম উদ্দিন সরকারী প্রথমিক বিদ্যালয়ের প্রথম শ্রেণির ছাত্র মাহিবকে (৭) খুঁজে পাওয়া যাচ্ছে না। গত ৩ ডিসেম্বর স্কুল থেকে সে আর বাড়ি ফেরেনি। মাহিবের সন্ধানে বৃহস্পতিবার মানববন্ধন করেছে ওই স্কুলের শিক্ষক-শিক্ষার্থী ও অভিভাবকবৃন্দ।
জানা যায়, ওই এলাকার প্রধানীয়া বাড়ির প্রবাসী মাসুদ রানা ও বিদ্যালয়ের সহকারী শিক্ষিকা শাহিনা আক্তারের ছেলে মাহিন পরীক্ষা শেষে স্কুলের পাশের এক বাড়িতে খেলা করছিল। তার মা স্কুল শেষে বাড়ি ফেরার সময় ওই বাড়িতে না পেয়ে চলে আসে। বাড়িতে এসেও ছেলের কোন খোঁজ না পেয়ে চারদিকে খোঁজাখুজি শুরু করে। অবশেষে কোথাও তার খোঁজ না পেয়ে পরের দিন ৪ ডিসেম্বর মাহিবের চাচা মতলব দক্ষিণ থানায় একটি হারানো ডায়েরি করেন।
নিখোঁজ মাহিবের খোঁজে বৃহস্পতিবার পরীক্ষা শেষে মানববন্ধন করেন বিদ্যালয়ের শিক্ষক-শিক্ষার্থী ও অভিভাবকেরা। এ সময় বিদ্যালয়ের প্রধান শিক্ষক মোঃ ইকবাল হোসেন, বিদ্যালয়ের ম্যানেজিং কমিটির সদস্য মোঃ করিম মাষ্টার, বিল্লাল হোসেন, শাহিনুর আক্তার, সহকারী শিক্ষক মোঃ জামাল হোসেন, মোঃ ওমর ফারুক, শিল্পি আক্তারসহ এলাকাবাসী। 
বিদ্যালয়ের প্রধান শিক্ষক মোঃ ইকবাল হোসেন বলেন, মাহিবের খোঁজে এলাকায় মাইকিং ও থানায় ডায়েরি করা হয়েছে। তার সন্ধানে আজ মানববন্ধন করা হয়েছে যাতে প্রশাসন অতি দ্রুত ব্যবস্থা গ্রহণ করতে পারে।
এদিকে মানববন্ধনের পরে থানার এসআই রুহুল আমিন ঘটনাস্থলে উপস্থিত হন এবং মাহিবের বিষয়ে বিভিন্নজনকে জিজ্ঞাসাবাদ করেন। 
আরও পড়ুনঃ অরিত্রীর বা-মা’র সঙ্গে শিক্ষকরা নির্দয় আচরণ করেন: তদন্ত কমিটি
থানার ওসি একেএমএস ইকবাল বলেন, নিখোঁজ শিশুটির সন্ধানে আমাদের সর্বোচ্চ চেষ্টা অব্যাহত আছে।
ইত্তেফাক/নূহু</t>
  </si>
  <si>
    <t>https://www.ittefaq.com.bd/wholecountry/7904/%E0%A6%AE%E0%A6%A4%E0%A6%B2%E0%A6%AC%E0%A7%87-%E0%A6%B8%E0%A7%8D%E0%A6%95%E0%A7%81%E0%A6%B2-%E0%A6%9B%E0%A6%BE%E0%A6%A4%E0%A7%8D%E0%A6%B0-%E0%A6%A8%E0%A6%BF%E0%A6%96%E0%A7%8B%E0%A6%81%E0%A6%9C-%E0%A6%9A%E0%A6%BE%E0%A6%B0-%E0%A6%A6%E0%A6%BF%E0%A6%A8%E0%A7%87%E0%A6%93-%E0%A6%B8%E0%A6%A8%E0%A7%8D%E0%A6%A7%E0%A6%BE%E0%A6%A8-%E0%A6%AE%E0%A7%87%E0%A6%B2%E0%A7%87%E0%A6%A8%E0%A6%BF</t>
  </si>
  <si>
    <t xml:space="preserve">নব দম্পতিদের শুরুর সময়টা অনেক মধুর থাকে। এর পর তারা নিজেদের কর্ম ব্যস্ততায় ব্যস্ত হয়ে পড়ে। ভুলে যায় নিজেদের মধুর সময়ের কথা। ঠিক সেই সময়গুলোকে মনে করিয়ে দিতে মীর ইশতিয়াকের পরিচালনায় এবং আরজীন কামালের কণ্ঠে নতুন গান ‘এই ভালো আছি দু’জন’। গানটির গীতিকার, সুরকার এবং কন্ঠ দিয়েছেন মো: আরজীন কামাল। গানের ভিডিওতে অভিনয় করেছেন তৌসিফ মাহবুব এবং তাসফিয়া ফাইরোজ।  
‘এই ভালো আছি দু’জন’ গানটির প্রসঙ্গে মো: আরজীন কামাল বলেন, ‘শ্রোতাদের নতুন কিছু উপহার দেবার চেষ্টা করেছি। সংসার ধর্ম নিয়ে অনেকের অনেক মতামত থাকে। আমি চেষ্টা করেছি সংসারের ভালোবাসার সময় গুলো গানের কথায় নিয়ে আসার। আর সেটিকে ইসতিয়াক ভাই খুব ভালো ভাবে ফুটিয়ে তুলেছেন। ও না হলে গানটির ভিডিও হতোনা। ও বাংলাদেশের প্রথম এবং একমাত্র কোন নির্মাতা যে আমার গাওয়া গানে কাজ করার আগ্রহ দেখালো। ওকে আমি সারাজীবন মনে রাখব। ধন্যবাদ ইশতিয়াক। এগিয়ে যাও। আশাকরি সবার খুব ভালো লাগবে।’ 
‘এই ভালো আছি দু’জন’ প্রসঙ্গে তৌসিফ মাহবুব বলেন, ‘এটা নব দম্পতির গল্প, কিছু চেনা অনুভূতি যা বার বার মন ছুঁয়ে যায়। গানটিতে কাজ করতে পেরে খুব ভালো লেগেছে। গানের লিরিক্স মাথায় রেখে দারুন একটি কাজ উপহার দিয়েছেন ইশতিয়াক ভাই।’ 
অভিনেত্রী তাসফিয়া ফাইরোজ বলেন, ‘এটি একটি ভিন্ন মাত্রার কাজ। সবাই চেষ্টা করেছি ভালো কিছু করার। তবে একটা কথা বলতে চাই যারা বিয়ে করেছেন,তারা গানটি দেখে নস্টালজিক হয়ে পড়বেন।’
ভিডিও প্রসঙ্গে নির্মাতা মীর ইশতিয়াক বলেন, চেষ্টা করেছি ভিন্ন কিছু করার। এটা অনেকটা নব্বই দশকের আদলে তৈরী করা। তৌসিফ মাহবুব এবং তাসফিয়া ফাইরোজ অসাধারন পারফর্ম করেছেন। আর সত্যি বলতে গানটিই অসাধারন। আরজীন কামাল ভাইকে ধন্যবাদ এত সুন্দর একটি গান আমাদের উপহার দেবার জন্য। আমি মনে করি সুন্দর একটি কাজ আমরা দর্শকদের উপহার দিতে পেরেছি।
ধ্রুবা মিউজিক স্টেশনের ব্যানারে ইউটিউবে ১৪ই জুন গানের ভিডিওটি প্রকাশ পায়। 
ইত্তেফাক/এসআর </t>
  </si>
  <si>
    <t>https://www.ittefaq.com.bd/entertainment/62291/%E0%A6%AA%E0%A7%8D%E0%A6%B0%E0%A6%95%E0%A6%BE%E0%A6%B6-%E0%A6%AA%E0%A7%87%E0%A6%B2-%E0%A6%8F%E0%A6%87-%E0%A6%AD%E0%A6%BE%E0%A6%B2%E0%A7%8B-%E0%A6%86%E0%A6%9B%E0%A6%BF-%E0%A6%A6%E0%A7%81%E0%A6%9C%E0%A6%A8-(%E0%A6%AD%E0%A6%BF%E0%A6%A1%E0%A6%BF%E0%A6%93)</t>
  </si>
  <si>
    <t>বঙ্গোপসাগরে সৃষ্ট ঘূর্ণিঝড় ফণির মতিগতি বুঝতে আরও সময় লাগবে বলে জানিয়েছেন আবহাওয়াবিদরা। ভারতের উপকূলমুখী ফণি গতিপথ পাল্টে বাংলাদেশের দিকেও অগ্রসর হতে পারে। শেষ পর্যন্ত কোন দিক দিয়ে উপকূলে আঘাত হানবে, রবিবার সন্ধ্যা পর্যন্ত তা নিশ্চিত হতে পারেননি আবহাওয়াবিদরা।
আবহাওয়া অধিদপ্তর জানিয়েছে, আগামী দু'দিনে ফণি ভয়াবহ ঘূর্ণিঝড়ে রূপ নিতে পারে। ৩০ এপ্রিল পর্যন্ত ঘূর্ণিঝড়টি ভারতের উপকূলের দিকে অগ্রসর হতে পারে। পরে গতিপথ উত্তর-পূর্বদিকে পরিবর্তিত হয়ে বাংলাদেশের দিকে অগ্রসর হতে পারে।
ভারতীয় আবহাওয়া অধিদপ্তরের তথ্য অনুযায়ী, ঘূর্ণিঝড়ের প্রভাবে আগামী ২ থেকে ৩ মে ভারতের মেঘালয় অববাহিকায় এবং ৬ থেকে ৭ মে ভারতের মেঘালয়সহ বাংলাদেশের মেঘনা অববাহিকা, মধ্যাঞ্চল ও উত্তর-পশ্চিমাঞ্চলে ভারী বৃষ্টিপাতের সম্ভাবনা রয়েছে।
সোমবার দুপুরের আগে ফণি পেতে পারে হারিকেনের তীব্রতা। তখন একে বলা হবে 'ভেরি সিভিয়ার সাইক্লোনিক স্টর্ম' বা অতি প্রবল ঘূর্ণিঝড়, তখন বাতাসের একটানা সর্বোচ্চ গতিবেগ হতে পারে ঘণ্টায় ১২০ থেকে ১৫৫ কিলোমিটার।
ফণির কারণে চট্টগ্রাম, কক্সবাজার, মোংলা ও পায়রা সমুদ্রবন্দরগুলোকে ২ নম্বর দূরবর্তী হুঁশিয়ারি সংকেত দেখিয়ে যেতে বলা হয়েছে। উত্তর বঙ্গোপসাগর ও গভীর সাগরে অবস্থানরত সব মাছ ধরার নৌকা ও ট্রলারকে পরবর্তী নির্দেশ না দেওয়া পর্যন্ত সাবধানে চলাচল করতে বলা হয়েছে।
আবহাওয়াবিদ আশরাফুল আলম বলেন, ফণি রবিবার সকাল ৬টায় চট্টগ্রাম সমুদ্রবন্দর থেকে ১ হাজার ৬৯৫ কিলোমিটার দক্ষিণে, কক্সবাজার সমুদ্রবন্দর থেকে ১ হাজার ৬২০ কিলোমিটার দক্ষিণে, মোংলা সমুদ্রবন্দর থেকে ১ হাজার ৭২৫ কিলোমিটার দক্ষিণে এবং পায়রা সমুদ্রবন্দর থেকে ১ হাজার ৬৮৫ কিলোমিটার দক্ষিণে অবস্থান করছিল। ঘূর্ণিঝড় কেন্দ্রের ৫৪ কিলোমিটারের মধ্যে বাতাসের একটানা সর্বোচ্চ গতিবেগ ঘণ্টায় ৬২ কিলোমিটার, যা দমকা অথবা ঝড়ো হাওয়ার আকারে ৮৮ কিলোমিটার পর্যন্ত বৃদ্ধি পাচ্ছে।
ইত্তেফাক/আরকেজি</t>
  </si>
  <si>
    <t>https://www.ittefaq.com.bd/national/49751/%E0%A6%AB%E0%A6%A3%E0%A6%BF%E0%A6%B0-%E0%A6%AE%E0%A6%A4%E0%A6%BF%E0%A6%97%E0%A6%A4%E0%A6%BF-%E0%A6%AC%E0%A7%81%E0%A6%9D%E0%A6%A4%E0%A7%87-%E0%A6%86%E0%A6%B0%E0%A6%93-%E0%A6%B8%E0%A6%AE%E0%A7%9F-%E0%A6%B2%E0%A6%BE%E0%A6%97%E0%A6%AC%E0%A7%87</t>
  </si>
  <si>
    <t>একাদশ জাতীয় সংসদ নির্বাচনে রাজশাহী-৫ (পুঠিয়া-দুর্গাপুর) আসনে বিএনপির প্রার্থী নাদিম মোস্তফার ধানের শীষ প্রতীক ও মনোনয়নপত্র বাতিলের আদেশ বহাল রেখেছে চেম্বার আদালত। হাইকোর্টের আদেশের বিরুদ্ধে নাদিম মোস্তফার আপিল আবেদনের শুনানি নিয়ে সোমবার চেম্বার বিচারপতি নুরুজ্জামান ননীর আদালত এ আদেশ দেয়। 
বিষয়টি জানিয়েছেন ওই আসনের বিএনপির অপর প্রার্থী অধ্যাপক নজরুল ইসলামের ছেলে ব্যারিস্টার আবু বকর সিদ্দিক রাজন।তিনি জানিয়েছেন, অধ্যাপক নজরুল ইসলাম মণ্ডলকে ধানের শীষ প্রতীক বরাদ্দ দিয়েছেন রিটানিং কর্মকর্তা। সোমবার তাকে প্রতীক বরাদ্দ দিয়ে চিঠি দেয়া হয়েছে বলে জানিয়েছেন ব্যারিস্টার আবু বকর সিদ্দিক। 
তিনি জানান, ঋণ খেলাপীর দায়ের নাদিম মোস্তফার মনোনয়ন বাতিল নিশ্চিত জেনে প্রতীক বরাদ্দ নিয়ে তারা রিট করেছিলেন। নইলে এ আসনে বিএনপির প্রার্থী শূন্য হতো।
ব্যারিস্টার রাজন আরো বলেন, ‌‘সোমবার তার বাবা নজরুল ইসলামকে ধানের শীষ প্রতীক বরাদ্দ দেয়া হয়েছে। ইতোমধ্যেই পোস্টার ছাপানোও হয়েছে। প্রতীক পাওয়ার পর থেকে প্রচার-প্রচারণা শুরু করা হয়েছে।’ 
তিনি বলেন, ‘নাদিম মোস্তফার মনোনয়নপত্র ও প্রতীক বরাদ্দ চ্যালেঞ্জ করে হাইকোর্টে পৃথক রিট আবেদন করা হয়। উভয় রিট আবেদনের শুনানি শেষে একটিতে হাইকোর্ট বেঞ্চ ঋণ খেলাপীর দায়ে নাদিম মোস্তফার মনোনয়নপত্র বাতিল করে। অপরটিতে তার ধানের শীষ প্রতীক বরাদ্দ বাতিল করে অধ্যাপক নজরুল ইসলামকে দেয়ার আদেশ দেয়। তবে হাইকোর্ট বেঞ্চের এ আদেশ স্থগিত চেয়ে চেম্বার আদালতে আপিল করেন নাদিম মোস্তফা। 
সোমবার দুপুরে আপিলের শুনানি শেষে হাইকোটের আদেশ বহাল রাখেন চেম্বার আদালতের বিচারপতি।
এ আসনে প্রতিদ্বন্দ্বি প্রার্থীরা হচ্ছেন- আওয়ামী লীগের ডা. মনসুর রহমান (নৌকা), বিএনপির অধ্যাপক নজরুল ইসলাম মণ্ডল (ধানের শীষ), জাতীয় পার্টির অধ্যাপক আবুল হোসেন (লাঙ্গল), ইসলামী আন্দোলন বাংলাদেশের রুহুল আমীন (হাতপাখা) ও জাকের পার্টির শফিকুল ইসলাম (গোলাপ ফুল)।
আরো পড়ুনঃ ‘সেনাবাহিনী কোন দলের নয়, বিতর্কিত করার চেষ্টা করবেন না’
উল্লেখ্য, প্রায় একযুগ নিষ্ক্রিয় থাকার পর পুঠিয়া-দুর্গাপুরে নির্বাচনী প্রচারের মাধ্যমে আবারও সক্রিয় হয়ে উঠেছিল বিএনপির নেতাকর্মীরা। চারজনকে দলীয় মনোনয়ন দেয়া হলেও মূলপ্রার্থী ছিলেন সাবেক সংসদ সদস্য অ্যাডভোকেট নাদিম মোস্তফা। মনোনয়নপত্র যাচাই-বাছাইয়ে তথ্য গোপন ও ঋণ খেলাপির অভিযোগে জেলা রিটার্নিং কর্মকর্তা নাদিম মোস্তফার মনোনয়নপত্র বাতিল করেন। কিন্তু আপীল শুনানির আগেই বিএনপি নজরুল ইসলাম মণ্ডলকে দলীয় মনোনয়ন দেয়। পরের দিন নাদিম মোস্তফা আপিলে প্রার্থিতা ফিরে পেলে বিএনপি তাকেই চূড়ান্ত মনোনয়ন দেয়। 
এদিকে প্রচারণার শুরুতেই দলীয় নেতাকর্মীদের উজ্জীবিত করেন নাদিম মোস্তফা। কিন্তু দলীয় প্রতিদ্বন্দ্বি নজরুল ইসলাম হাইকোর্টে রিট করেন। তার আবেদনের শুনানি শেষে আদালত নাদিম মোস্তফার প্রার্থীতা বাতিল করে নজরুল মণ্ডলকে দলীয় প্রতীক বরাদ্দ দিতে রিটার্নিং কর্মকর্তাকে নির্দেশ দেয়। এ খবরে বিএনপির নেতাকর্মীরা ভোটের মাঠ ছেড়ে নিষ্ক্রিয় হয়ে পড়েন।
ইত্তেফাক/কেকে</t>
  </si>
  <si>
    <t>https://www.ittefaq.com.bd/wholecountry/13141/%E0%A6%B0%E0%A6%BE%E0%A6%9C%E0%A6%B6%E0%A6%BE%E0%A6%B9%E0%A7%80-%E0%A7%AB-%E0%A6%86%E0%A6%B8%E0%A6%A8%E0%A7%87-%E0%A6%AC%E0%A6%BF%E0%A6%8F%E0%A6%A8%E0%A6%AA%E0%A6%BF%E0%A6%B0-%E0%A6%A7%E0%A6%BE%E0%A6%A8%E0%A7%87%E0%A6%B0-%E0%A6%B6%E0%A7%80%E0%A6%B7-%E0%A6%AA%E0%A7%8D%E0%A6%B0%E0%A6%A4%E0%A7%80%E0%A6%95-%E0%A6%AA%E0%A7%87%E0%A6%B2%E0%A7%87%E0%A6%A8-%E0%A6%A8%E0%A6%9C%E0%A6%B0%E0%A7%81%E0%A6%B2-%E0%A6%AE%E0%A6%A3%E0%A7%8D%E0%A6%A1%E0%A6%B2</t>
  </si>
  <si>
    <t xml:space="preserve">ঢাকা প্রিমিয়ার লিগের প্রথম দিন জয় পেয়েছে আবাহনী লিমিটেড, প্রাইম ধলেশ্বর স্পোর্টিং ক্লাব ও ওল্ড ডিওএইচএস স্পোর্টস ক্লাব। 
মিরপুর জাতীয় ক্রিকেট স্টেডিয়ামে টুর্নামেন্টের প্রথম ম্যাচে পারটেক্স স্পোর্টিং ক্লাবের বিপক্ষে মুশফিকুর রহিমের অনবদ্য সেঞ্চুরিতে দাপুটে জয় পেয়েছে আবাহনী লিমিটেড। প্রথমে ব্যাট করতে নেমে মুশফিকুর রহিমের ১২৭ ও মোসাদ্দেক হোসেনের ৬১ রানের ‍সুবাধে ২৮৯ রান সংগ্রহ করে আবাহনী। বল হাতে জয়নুল ইসলাম নেন ৩টি উইকেট। ২৯০ রানের টার্গেটে খেলতে নেমে ৮ বল হাতে থাকতেই সবকটি উইকেট হারিয়ে ২০৮ রান সংগ্রহ করে পারটেক্স স্পোর্টিং ক্লাব। ব্যাট হাতে সর্বোচ্চ ৫৩ রান করেন নাজমুল হোসেন মিলন। বল হাতে মেহেদী হাসান রানার শিকার হয় ৪ উইকেট। ফলে ৮১ রানের হার নিয়েই মাঠ ছাড়তে হয় পারটেক্সকে। ম্যাচ সেরা হন মুশফিকুর রহিম।
ফতুল্লায় তাইবুর রহমানের অপরাজিত সেঞ্চুরিতে নির্ধারিত ৫০ ওভারে ৭ উইকেট হারিয়ে প্রাইম ধলেশ্বরের সংগ্রহ দাঁড়ায় ২৩৮ রান। জুনায়েদ সিদ্দিকের ৯৭ রানের পরও ২ বল হাতে থাকতেই সবকটি উইকেট হারিয়ে ৮ রানে হারতে হয় ব্রাদার্স ইউনিয়নকে। বল হাতে রেজাউর রহমান নেন ৪টি উইকেট। ম্যান অব দ্যা ম্যাচ নির্বাচিত হন তাইবুর রহমান। 
দিনের অন্য খেলায়, সাভারে লিজেন্ড অব রূপগঞ্জের বিপক্ষে ১ ওভার হাতে থাকতেই সবকটি উইকেট হারিয়ে ওল্ড ডিওএইচএস স্পোর্টস ক্লাবের সংগ্রহ দাঁড়ায় ২৩০ রান। ব্যাট হাতে ওপেনার আনিসুল ইসলাম ইমন করেন সর্বোচ্চ ৫৯ রান। বল হাতে সোহাগ গাজী নেন ৩ উইকেট, আল-আমিন হোসেন ও মোহাম্মদ শহীদ নেন ২টি করে উইকেট। ২৩১ রানের লক্ষ্যে খেলতে নেমে ৫০ ওভারে সবকটি উইকেট হারিয়ে ২০৫ রান সংগ্রহ করে লিজেন্ড অব রূপগঞ্জ। ব্যাট হাতে ওপেনার পিনাক ঘোষ করেন সর্বোচ্চ ৫৩ রান। বল হাতে আব্দুর রশিদ ও অভিষেক দাস নেন ৩টি করে উইকেট। ম্যাচ সেরার পুরষ্কার জেতেন অভিষেক দাস। 
ইত্তেফাক/এসআই
</t>
  </si>
  <si>
    <t>https://www.ittefaq.com.bd/sports/137607/%E0%A6%AA%E0%A7%8D%E0%A6%B0%E0%A6%A5%E0%A6%AE-%E0%A6%A6%E0%A6%BF%E0%A6%A8%E0%A7%87-%E0%A6%86%E0%A6%AC%E0%A6%BE%E0%A6%B9%E0%A6%A8%E0%A7%80-%E0%A6%AA%E0%A7%8D%E0%A6%B0%E0%A6%BE%E0%A6%87%E0%A6%AE-%E0%A6%A7%E0%A6%B2%E0%A7%87%E0%A6%B6%E0%A7%8D%E0%A6%AC%E0%A6%B0-%E0%A6%93-%E0%A6%93%E0%A6%B2%E0%A7%8D%E0%A6%A1-%E0%A6%A1%E0%A6%BF%E0%A6%93%E0%A6%8F%E0%A6%87%E0%A6%9A%E0%A6%8F%E0%A6%B8%E0%A7%87%E0%A6%B0-%E0%A6%9C%E0%A7%9F</t>
  </si>
  <si>
    <t>আন্তর্জাতিক ক্রিকেটে কোচ ক্যারিয়ার শুরুর এক বছরের মধ্যেই বড় সাফল্য পেলেন স্টিভ রোডস। আয়ারল্যান্ডে ত্রিদেশীয় সিরিজ জয়ের মধ্য দিয়ে প্রথম বহুজাতিক টুর্নামেন্টের শিরোপা জিতেছে বাংলাদেশ। টাইগারদের ইতিহাস গড়া ট্রফিটা কোচ রোডসের ক্যারিয়ারেও বড় মাইলফলক। ডাবলিনে ত্রিদেশীয় সিরিজে বাংলাদেশের ব্যাটিং পারফরম্যান্সে খুশি রোডস। ইংলিশ এই কোচকে আরো বেশি সন্তুষ্টি দিচ্ছে দলের ব্যাটিং গভীরতা।
সাকিব আল হাসানকে ছাড়াই ফাইনালে জিতেছে বাংলাদেশ। শুরুতে সৌম্য সরকার ও শেষ দিকে মোসাদ্দেক ছিলেন জয়ের রূপকার। দুই তরুণের হাফ সেঞ্চুরিতে জিতেছিল বাংলাদেশ। ফাইনালে সাতে নেমে মোসাদ্দেকের ২৪ বলে অপরাজিত ৫২ রানের ম্যাচ জয়ী ইনিংসটাই রোডসের মনে ধরেছে। ব্যাটিং অর্ডারে নিচের দিকে এমন ইনিংসই বাড়িয়ে দিচ্ছে ব্যাটিং গভীরতা। দলের শক্তিমত্তাও বাড়ছে। দলের পাঁচ সিনিয়রের ওপর নির্ভরতাও কমাচ্ছে।
ডাবলিন ছাড়ার আগে বাংলাদেশের কোচ দলের ব্যাটিং গভীরতা নিয়ে বলেছেন, ‘এই দলটা নিয়েই বাংলাদেশ শক্তিশালী, যেটা আমরা চেয়েছি। আমরা আরো গভীরতা (ব্যাটিং) চাই। আমাদের যদি ব্যাটিংয়ে এমন গভীরতা থাকে তাহলে মানুষ বড় পাঁচজনের বিষয়ে কথা বলা বন্ধ করবে। তার মানে আমরা শক্তিশালী থাকবো যদি ওদের কাউকে মিস করি। ফাইনালে সাকিব খেলেনি। কিন্তু সে দারুণ একটি টুর্নামেন্ট পার করেছে। ব্যাটিং, বোলিং, ফিল্ডিংয়ে ভালো করেছে। তাই তাকে (সাকিব) ছাড়াই জয়টা দারুণ দলীয় প্রচেষ্টা।’
আরও পড়ুন : খাগড়াছড়িতে যুবককে গলা কেটে হত্যা
ত্রিদেশীয় সিরিজে চার ম্যাচ খেলে সবকটি জিতেছে বাংলাদেশ। ওয়েস্ট ইন্ডিজকে তিনবার, আয়ারল্যান্ডকে একবার হারিয়ে অপরাজিত চ্যাম্পিয়ন হয়েছে মাশরাফি বিন মুর্তজার দল। সামগ্রিকভাবে এই সিরিজে অনেক ইতিবাচক দিক দেখছেন রোডস। ব্যাটসম্যানদের ধারাবাহিকতা অব্যাহত থাকার সুফল পেয়েছে বাংলাদেশ। আর ব্যাট হাতে সবাইকে সুস্থির ও দায়িত্ব পালনে সচেষ্ট রাখতে ব্যাটিং অর্ডারে খুব বেশি পরিবর্তনে রাজি নন টাইগার কোচ।
তিনি বলেছেন, ‘আমার মনে হয় আমরা খুব ভালো করেছি, ব্যাটিং ছিল খুব ভালো। তারা খুব ধারাবাহিক ছিল; আপনি যদি ব্যাটিং অর্ডার দেখেন। ওই দিন সাকিবও ছিল না। তাই আমরা চিন্তা করেছিলাম একটা পজিশনে পরিবর্তন আনতে, সব পজিশনে নয়। আমরা ধারাবাহিকতা চাই, আর সবাই জানে তার ব্যাটিং পজিশন যেমনটা মুশফিক চারে, মিঠুন পাঁচে, রিয়াদ ছয়ে। এটাই ধারাবাহিকতা এনে দিচ্ছে এবং তারা এই ভূমিকায় সফল হচ্ছে। কারণ তাদের এই দায়িত্বটা দেওয়া হচ্ছে। তারাও বুঝতে পারছে তাদের কি করতে হবে।’
আয়ারল্যান্ডে টানা তিন ম্যাচেই হাফ সেঞ্চুরি করেছেন সৌম্য। ফাইনালে ৪১ বলে খেলেছেন ৬৬ রানের ইনিংস। ২১০ রান তাড়া করার মূল জ্বালানি এসেছিল এই ওপেনারের ব্যাট থেকেই। একপ্রান্তে ঝড় তুলেছিলেন তিনি।
ব্যাটিংয়ে সৌম্যর ধারাবাহিকতার প্রশংসায় রোডস বলেছেন, ‘প্রিমিয়ার লিগে সেঞ্চুরি ও ডাবল সেঞ্চুরির পর থেকে সৌম্য এক কথায় দুর্দান্ত। কিন্তু মানুষের কাছ থেকে কিছু সমালোচনাও শুনতে হয় যখন সে ফর্মে থাকে না। তাই ফর্ম ধরে রাখতে দেখে ভালো লাগছে। আমি আশা করি মানুষ তাকে সমর্থন করবে কারণ সে অসাধারণ একজন খেলোয়াড়। আমরা তাকে সমর্থন করি। কিন্তু সবাই এটা সব সময় করে না।’
ইত্তেফাক/কেআই</t>
  </si>
  <si>
    <t>https://www.ittefaq.com.bd/sports/55968/%E0%A6%AC%E0%A7%8D%E0%A6%AF%E0%A6%BE%E0%A6%9F%E0%A6%BF%E0%A6%82-%E0%A6%97%E0%A6%AD%E0%A7%80%E0%A6%B0%E0%A6%A4%E0%A6%BE%E0%A7%9F-%E0%A6%B8%E0%A6%A8%E0%A7%8D%E0%A6%A4%E0%A7%81%E0%A6%B7%E0%A7%8D%E0%A6%9F-%E0%A6%B0%E0%A7%8B%E0%A6%A1%E0%A6%B8</t>
  </si>
  <si>
    <t xml:space="preserve">বঙ্গবন্ধু বিপিএল ২০১৯ মাঠে গড়ালো আজ। দিনের দ্বিতীয় ম্যাচে রংপুর রেঞ্জার্সকে ১০৫ রানের বড়ো ব্যবধানে হারিয়েছে কুমিল্লা ওয়ারিয়র্স। ১৭৪ রানের টার্গেট তাড়া করতে নেমে ৬৮ রানে গুটিয়ে যায় রংপুর। 
টসে জিতে ফিল্ডিংয়ের সিদ্ধান্ত নেয় রংপুর। ব্যাট করতে নেমে শুরুতেই ইয়াসির আলীর উইকেট হারিয়ে চাপে পড়ে কুমিল্লা। ভানুকা রাজাপাকশে ও সৌম্য সরকার শুরুর ধাক্কা সামাল দিলেও পার্টনারশিপ বড়ো করতে পারে নি। দলীয় ৪১ ও ৪৭ রানে যথাক্রমে সৌম্য ও ভানুকা ফিরে গেলে চাপে পড়ে কুমিল্লা। তবে শ্রীলঙ্কান ড্যাশিং ব্যাটসম্যান শানাকার ঝড়ো ব্যাটিংয়ের সুবাদে শেষ পর্যন্ত ১৭৩ রান সংগ্রহ করে কুমিল্লা । ৯টি ছয় ও ৩টি চারে ৩১ বলে ৭৫ করেন অধিনায়ক দুসান শানাকা। এছাড়া সৌম্য সরকার ১৮ বলে ২৬ রান করেন। রংপুরের হয়ে মোস্তাফিজুর রহমান ও সঞ্জিত সাহা ২টি করে উইকেট নেন। 
১৭৪ রানের লক্ষ্য তাড়া করতে ১৫ রানে মোহাম্মদ শেহজাদের উইকেট হারিয়ে বিপদে পড়ে রংপুর। ম্যাচের পঞ্চম ওভারে দলীয় ৩৪ রানে রনি হায়দারের বলে জহুরুল ফিরে গেলে আরও চাপে পড়ে রংপুর। পরের ওভারে আল-আমিন হোসেন আরও চেপে ধরেন। পর পর দুই বলে লু্ইস গ্রেগরি ও ফজলে মাহমুদের উইকেট তুলে নেন। এরপর নিয়মিত বিরতিতে উইকেট হারায় রংপুর। অলআউট হওয়ার আগে স্কোরবোর্ডে ৬৮ রান তুলতে সমর্থ হয় মোহাম্মদ নবীর দল। রংপুরের পক্ষে সর্বোচ্চ ১৭ রান আসে মোহাম্মদ নাইমের ব্যাট থেকে। 
আরও পড়ুন: পাবলিক বিশ্ববিদ্যালয়ে সান্ধ্য কোর্স বন্ধে ইউজিসি’র নির্দেশনা
কুমিল্লার হয়ে আল-আমিন হোসেন ৩টি এবং সৌম্য সরকার ও সানজামুল ইসলাম ২টি করে উইকেট তুলে দেন। ৩ ওভার বল করে মাত্র ৭ রান খরচ করে ১ উইকেট নেন মুজিব উর রহমান। 
দিনের প্রথম খেলায় ইমরুল কায়েস ও চ্যাডউইক ওয়ালটনের ঝড়ো ইনিংসে সিলেট থান্ডারের বিপক্ষে ৫ উইকেটের জয় তুলে নিয়েছে চট্টগ্রাম চ্যালেঞ্জার্স। সিলেটের ১৬২ রানের টার্গেটে খেলতে নেমে ১ ওভার হাতে রেখেই জয়ের বন্দরে পৌঁছে যায় চট্টগ্রাম। 
ইত্তেফাক/এসইউ </t>
  </si>
  <si>
    <t>https://www.ittefaq.com.bd/sports/113184/%E0%A6%95%E0%A7%81%E0%A6%AE%E0%A6%BF%E0%A6%B2%E0%A7%8D%E0%A6%B2%E0%A6%BE%E0%A6%B0-%E0%A6%95%E0%A6%BE%E0%A6%9B%E0%A7%87-%E0%A6%AA%E0%A6%BE%E0%A6%A4%E0%A7%8D%E0%A6%A4%E0%A6%BE-%E0%A6%AA%E0%A7%87%E0%A6%B2%E0%A7%8B-%E0%A6%A8%E0%A6%BE-%E0%A6%B0%E0%A6%82%E0%A6%AA%E0%A7%81%E0%A6%B0</t>
  </si>
  <si>
    <t>ভারতে পাচারের জন্য টাঙ্গাইলের আয়েশা (১৭) নামের এক কিশোরীকে উদ্ধার করা হয়েছে। এ সময় পাচারকারী চক্রের তিনজনকে গ্রেফতার করেছে ঈশ্বরদী থানা পুলিশ।
আয়েশা টাঙ্গাইলের গোপালপুর উপজেলার ধোপাকান্দি গ্রামের আক্তারুজ্জামানের মেয়ে। 
এ ঘটনায় গ্রেফতার হয়েছেন, কোলকাতার ঘোষপুকুর এলাকার পরেশ চন্দ্র দাশের মেয়ে জয়িতা মান্না ওরফে পিউ ওরফে খাদিজা, কোলকাতা বিরাটি হাউজিং এস্টেট এলাকার মহানন্দা বিশ্বাসের মেয়ে সানন্দা বিশ্বাস ও ঈশ্বরদীর স্কুলপাড়ার মৃত সুনীল দাশের ছেলে বিশ্বজিৎ দাশ।
টাঙ্গাইলের গোপালপুর থানায় দায়ের করা মামলায় পুলিশ বুধবার রাত সাড়ে নয়টার দিকে ঈশ্বরদী বাস টার্মিনাল হতে ওই কিশোরী উদ্ধার ও পাচারকারীদের গ্রেফতার করে। 
ঈশ্বরদী থানার অফিসার ইনচার্জ বাহাউদ্দিন ফারুকী জানান, চক্রটি সদ্য এসএসসি পাশ করা আয়েশাকে ফ্যাশন ডিজাইনার বানানোর প্রলোভন দিয়ে ভারতে পাচারের জন্য টাঙ্গাইল থেকে ঈশ্বরদীতে নিয়ে আসে। মঙ্গলবার রাতে তারা প্রথমে শহরের স্কুলপাড়ার বিশ্বজিৎ দাশের বাড়িতে উঠে। 
বুধবার সারাদিন সীমান্ত এলাকা লালপুর, গোপালপুরসহ বিভিন্ন জায়গায় ঘোরাঘুরি করে। ভারতীয় নাগরিক জয়িতা ও সানন্দার পাসপোর্ট-ভিসা থাকলেও আয়েশার পাসপোর্ট-ভিসা না থাকায় চোরাই পথে তাকে ভারতে পাচারের প্রচেষ্টা করা হচ্ছিল বলে তিনি ধারণা করছেন। কিন্তু পাচারের সুযোগ করতে না পারায় তারা আয়েশাকে ঢাকায় নিয়ে যাওয়ার জন্য বাসের টিকেট কিনে টার্মিনালে অপেক্ষা করছিল।
আরও পড়ুন: ঘুরে দাঁড়াতে প্রস্তুত পাকুন্দিয়ায় ক্ষুদ্র নৃ-গোষ্ঠীর নারীরা
টাঙ্গাইলের অতিরিক্ত পুলিশ সুপার বিশ্বজিতের সঙ্গে এই চক্রের যোগাযোগ ও অবস্থান নিশ্চিত করে ঈশ্বরদী থানাকে অবহিত করেন। পরে ঈশ্বরদী থানা পুলিশ বিকেল ৩টার দিকে প্রথমে বিশ্বজিতকে আটক করে। পরে বাস টার্মিনালে অবস্থানরত আয়েশাকে উদ্ধার এবং দুইজনকে আটক করা হয়। 
ঈশ্বরদী থানার অফিসার ইনচার্জ জানান, বৃহস্পতিবার সকালে টাঙ্গাইলের গোপালপুর থানায় রেকর্ড হওয়া মামলায় ওই থানার পুলিশ গ্রেফতার হওয়া তিন আসামি ও উদ্ধার হওয়া কিশোরীকে টাঙ্গাইল নিয়ে গেছেন। 
ইত্তেফাক/অনি</t>
  </si>
  <si>
    <t>https://www.ittefaq.com.bd/wholecountry/58594/%E0%A6%88%E0%A6%B6%E0%A7%8D%E0%A6%AC%E0%A6%B0%E0%A6%A6%E0%A7%80%E0%A6%A4%E0%A7%87-%E0%A6%A8%E0%A6%BE%E0%A6%B0%E0%A7%80-%E0%A6%AA%E0%A6%BE%E0%A6%9A%E0%A6%BE%E0%A6%B0%E0%A6%95%E0%A6%BE%E0%A6%B0%E0%A7%80-%E0%A6%86%E0%A6%9F%E0%A6%95-%E0%A6%95%E0%A6%BF%E0%A6%B6%E0%A7%8B%E0%A6%B0%E0%A7%80-%E0%A6%89%E0%A6%A6%E0%A7%8D%E0%A6%A7%E0%A6%BE%E0%A6%B0</t>
  </si>
  <si>
    <t>ফেনীর সোনাগাজীর মাদ্রাসাছাত্রী নুসরাত জাহান রাফি হত্যার ঘটনায় পুলিশের সদর দপ্তরের তদন্ত শেষ হয়েছে। এরপর পুলিশের সিআইডির একটি তদন্ত দল এ হত্যাকাণ্ডে মানি লন্ডারিংয়ের বিষয় তদন্ত শুরু করেছে। অপরদিকে, মাদ্রাসার আগের পরিচালনা পর্ষদ ভেঙে নতুন এডহক কমিটি গঠন করা হয়েছে। 
পুলিশ সদর দপ্তরের তদন্ত দলের অতিরিক্ত পুলিশ সুপার আবু সুফিয়ান বলেন, ‘নুসরাত হত্যার ঘটনায় তৎকালীন ওসি মোয়াজ্জেম হোসেনসহ পুলিশের গাফিলতির বিষয়ে পুলিশ সদর দপ্তরের পাঁচ সদস্যের তদন্ত দলটি গত ১৭ এপ্রিল থেকে ২০ এপ্রিল পর্যন্ত তদন্ত করে ঢাকা ফিরেছেন। অধিকতর তদন্তের জন্য দুই দিন পর ওই কমিটির দুই সদস্য পুনরায় তদন্ত শুরু করেছে। ২২ এপ্রিল থেকে দুই দিনের তদন্ত শেষে ২৩ এপ্রিল ঢাকায় তদন্ত দলটি ফিরে যায়। এ দুদিনে তদন্ত দলটি স্থানীয় ইউনিয়ন পরিষদের সাত জন চেয়ারম্যান, পৌরসভার মেয়র, দুইজন শিক্ষার্থী ও ৪/৫ জন সাংবাদিকদের সাক্ষ্য গ্রহণ করেছে।’
সিআইডি তদন্ত দলের অতিরিক্ত পুলিশ সুপার ফারুক হোসেন বলেন, ‘সিআইডি পুলিশের একটি দল সোমবার থেকে তদন্ত কাজ শুরু করেছে। তারা নুসরাত হত্যাসহ বিভিন্ন বিষয়ে আর্থিক লেনদেনের বিষয়টি খতিয়ে দেখতে সোনাগাজীতে অবস্থিত বিভিন্ন বাণিজ্যিক ব্যাংকে অভিযান শুরু করেছে। তারা মাদ্রাসার অধ্যক্ষ সিরাজ উদ-দৌলাসহ মাদ্রাসার একাউন্ট ও বিভিন্ন ব্যক্তির একাউন্ট তদন্ত করছেন।’
শুরু থেকে এ পর্যন্ত গণমাধ্যমসহ বিভিন্ন মাধ্যমে যে সকল তথ্য উঠে এসেছে সেসব বিষয়ে তদন্তে নেমে এসেছে সিআইডির তদন্ত দলটি তদন্ত শেষে ঢাকা সদর দপ্তরে তাদের প্রতিবেদন জমা দিবেন বলে সিআইডির কর্মকর্তা জানান। 
ফেনীর জেলা প্রশাসক ওয়াহিদুজজামান বলেন, ‘আরবি বিশ্ববিদ্যালয় থেকে সোনাগাজী ইসলামিয়া ফাজিল মাদ্রাসার পরিচালনা পর্ষদ বাতিল করার পর নতুন এডহক কমিটি গঠন করা হয়েছে। অতিরিক্ত জেলা প্রশাসককে (সার্বিক) আহবায়ক করে পাঁচ সদস্যের আহবায়ক কমিটি মাদ্রাসা পরিচালনার কাজ করবেন ‘
তবে নুসরাত হত্যার ঘটনা তদন্তে জেলা প্রশাসনের তদন্ত কমিটির কাজ শেষ না হওয়ায় এখনও রিপোর্ট জমা দিতে পারেনি তিন সদস্যের তদন্ত কমিটি। ওই কমিটির আহবায়ক অতিরিক্ত জেলা ম্যাজিষ্ট্রেট পি কে এম এনামুল করিম প্রশিক্ষণে সিলেটে থাকায় তদন্ত প্রতিবেদন জমা দিতে সময় লাগছে বলে তিনি জানান। 
আলোচিত এ মামলায় এজহারভুক্ত আট আসামিসহ এ পর্যন্ত ২০ জনকে গ্রেপ্তার করেছে পুলিশ ও পিবিআই। এদের মধ্যে শাহাদাত হোসেন শামীম, জাবেদ হোসেন, জোবায়ের আহমেদ, উম্মে সুলতানা পপি ও কামরুন নাহার মনিসহ আট জন হত্যার দায় স্বীকার করে আদালতে স্বীকারোক্তিমুলক জবানবন্দি দিয়েছে।
আরও পড়ুনঃ হাটহাজারীতে গৃহবধূ মনি হত্যার বিচারের দাবিতে মানববন্ধন
এছাড়া গ্রেপ্তার হয়েছেন মাদ্রাসার অধ্যক্ষ এসএম সিরাজ-উদ-দৌলা, উপজেলা আওয়ামী লীগ সভাপতি রুহুল আমিন ওরফে গুজা রুহুল, পৌর কাউন্সিলর ও পৌর আওয়ামী লীগের ভারপ্রাপ্ত সাধারণ সম্পাদক মাকসুদ আলম ও মাদ্রাসার শিক্ষক আবছার উদ্দিন।
ইত্তেফাক/নূহু</t>
  </si>
  <si>
    <t>https://www.ittefaq.com.bd/wholecountry/48313/%E0%A6%A8%E0%A7%81%E0%A6%B8%E0%A6%B0%E0%A6%BE%E0%A6%A4-%E0%A6%B9%E0%A6%A4%E0%A7%8D%E0%A6%AF%E0%A6%BE%E0%A6%B0-%E0%A6%98%E0%A6%9F%E0%A6%A8%E0%A6%BE%E0%A7%9F-%E0%A6%B8%E0%A6%A6%E0%A6%B0-%E0%A6%A6%E0%A6%AA%E0%A7%8D%E0%A6%A4%E0%A6%B0%E0%A7%87%E0%A6%B0-%E0%A6%A4%E0%A6%A6%E0%A6%A8%E0%A7%8D%E0%A6%A4-%E0%A6%B6%E0%A7%87%E0%A6%B7</t>
  </si>
  <si>
    <t>আগামীকাল অনুর্ধ্ব-১৯ ওয়ানডে বিশ্বকাপের সুপার লিগ কোয়ার্টার ফাইনাল-৩’এ স্বাগতিক দক্ষিণ আফ্রিকার মুখোমুখি হচ্ছে বাংলাদেশের যুবারা। শেষ আটের লড়াই জিতে সেমিফাইনালে উঠার লক্ষ্য দু’দলের। পচেফস্ট্রুমে বাংলাদেশ সময় দুপুর ২টায় শুরু হবে ম্যাচটি।
দুর্দান্ত জয় দিয়ে এবারের আসরে যাত্রা শুরু করে বাংলাদেশের যুবারা। ‘সি’ গ্রুপে নিজেদের প্রথম ম্যাচে জিম্বাবুয়েকে বৃষ্টি আইনে ৯ উইকেটে বড় ব্যবধানে হারায় তারা। প্রথমে ব্যাট করে ৬ উইকেটে ১৩৭ রান করে জিম্বাবুয়ে। জবাবে ১১ দশমিক ২ ওভারেই ১৩২ রান তুলে জয় নিয়ে মাঠ ছাড়ে বাংলাদেশ। বৃষ্টির কারনে ২২ ওভারে ১৩০ রানের টার্গেট পেয়েছিলো আকবর আলীর দল।
এরপর গ্রুপ পর্বে নিজেদের দ্বিতীয় ম্যাচে বাংলাদেশ মুখোমুখি হয় স্কটল্যান্ডের। বোলারদের দুর্দান্ত নৈপুন্যে স্কটিশদের ৮৯ রানেই গুটিয়ে দেয় বাংলাদেশ। ২০০ বল ও ৭ উইকেট বাকী রেখেই জয়ের স্বাদ নেয় বাংলাদেশ। টানা ২ জয়ে ৪ পয়েন্ট নিয়ে কোয়ার্টারফাইনাল নিশ্চিত করে ফেলে তারা। তবে গ্রুপ পর্বের শেষ ম্যাচে পাকিস্তানের বিপক্ষে বৃষ্টির কারনে পয়েন্ট ভাগাভাগি করে বাংলাদেশ। তারপরও ৩ ম্যাচে ৫ পয়েন্ট নিয়ে রান রেটে এগিয়ে থেকে ‘সি’ গ্রুপের চ্যাম্পিয়ন হয় বাংলাদেশ। ৩ খেলায় ৫ পয়েন্ট নিয়ে রান রেটে পিছিয়ে থেকে ঐ গ্রুপের রানার্স-আপ হয় পাকিস্তান। বাংলাদেশের রান রেট ছিলো ৫.০০৮। পাকিস্তানের ছিলো ২.৭০৬।
যুবাদের বিশ্বকাপের বাংলাদেশের সেরা সাফল্য তৃতীয়স্থান। ২০১৬ সালের আসরে ‘এ’ গ্রুপে ৩ ম্যাচের সবক’টিতেই জয় পায় বাংলাদেশ। তাই গ্রুপ চ্যাম্পিয়ন হয়ে সুপার লিগে খেলতে নামে তারা। ঐ আসরে সুপার লিগের কোয়ার্টারফাইনাল জিতলেও, সেমিফাইনালে ওয়েস্ট ইন্ডিজের কাছে ৩ উইকেটে হেরেছিলো বাংলাদেশ।
যুব বিশ্বকাপ খেলতে কন্ডিশনের সঙ্গে মানিয়ে নিতে টুর্নামেন্ট শুরুর আগে পচেফস্ট্রুমে সাতদিনের ক্যাম্প করে বাংলাদেশ। ক্যাম্প শেষে দু’টি প্রস্তুতিমূলক ম্যাচে নিজেদের ভালোভাবেই ঝালিয়ে নেয় তারা। টুর্নামেন্ট শুরুর আগে এক সংবাদ সম্মেলনে আকবর বলেছিলেন, ‘এখানে খেলতে পেরে ভালো লাগছে। আমি মনে করি, বিশ্বকে আমাদের দক্ষতা দেখানোর এটি দারুণ সুযোগ। আমরা ভালো প্রস্তুতি নিয়েছি।’
এদিকে, ৩ খেলায় ৪ পয়েন্ট নিয়ে ‘ডি’ গ্রুপের রানার্স-আপ হয় স্বাগতিক দক্ষিণ আফ্রিকা। এই গ্রুপে ৩ খেলায় ৫ পয়েন্ট নিয়ে চ্যাম্পিয়ন হয়েছিলো আফগানিস্তান। আফগানদের কাছে হার দিয়ে আসর শুরু করে প্রোটিয়ারা। ৭ উইকেটে ঐ ম্যাচ হেরেছিলো তারা। তবে পরের দু’ম্যাচে জয় তুলে নিয়ে শেষ আটে জায়গা করে নেয় দক্ষিণ আফ্রিকা। কানাডাকে ১৫০ রানে ও সংযুক্ত আরব আমিরাতকে বৃষ্টি আইনে ২৩ রানে হারায় প্রোটিয়ারা।
ইত্তেফাক/এএম</t>
  </si>
  <si>
    <t>https://www.ittefaq.com.bd/sports/126479/%E0%A6%95%E0%A6%BE%E0%A6%B2-%E0%A6%95%E0%A7%8B%E0%A7%9F%E0%A6%BE%E0%A6%B0%E0%A7%8D%E0%A6%9F%E0%A6%BE%E0%A6%B0%E0%A6%AB%E0%A6%BE%E0%A6%87%E0%A6%A8%E0%A6%BE%E0%A6%B2%E0%A7%87-%E0%A6%A6%E0%A6%95%E0%A7%8D%E0%A6%B7%E0%A6%BF%E0%A6%A3-%E0%A6%86%E0%A6%AB%E0%A7%8D%E0%A6%B0%E0%A6%BF%E0%A6%95%E0%A6%BE%E0%A6%B0-%E0%A6%AE%E0%A7%81%E0%A6%96%E0%A7%8B%E0%A6%AE%E0%A7%81%E0%A6%96%E0%A6%BF-%E0%A6%AC%E0%A6%BE%E0%A6%82%E0%A6%B2%E0%A6%BE%E0%A6%A6%E0%A7%87%E0%A6%B6</t>
  </si>
  <si>
    <t>একাদশ জাতীয় সংসদ নির্বাচনে লালমনিরহাট জেলার ৩টি আসনে ২৫ জন প্রার্থীর মধ্যে ৫ জনের মনোনয়নপত্র বাতিল করা হয়। রবিবার লালমনিরহাট-১ আসন থেকে ২ জন স্বতন্ত্র প্রার্থী, লালমনিরহাট ২ আসন থেকে ১ জন বিএনপি প্রার্থী ও লালমনিরহাট ৩ আসন থেকে ২ জন স্বতন্ত্র প্রার্থীর মনোনয়নপত্র বাতিল হয়।
লালমনিরহাট ১ আসনের স্বতন্ত্রপ্রার্থী আবু হেনা মো. এরশাদ হোসেন ও হাবিব মো. ফারুক তাদের মনোনয়নপত্রের সাথে দাখিলকৃত ভোটারদের তালিকা সঠিক না হওয়ায় তা বাতিল করা হয়। লালমনিরহাট ২ আসন থেকে বিএনপি প্রার্থী জাহাঙ্গীর আলম ইউনিয়ন পরিষদ চেয়ারম্যান পদ থেকে পদত্যাগ না করায় তার মনোনয়ন বাতিল করা হয়। লালমনিরহাট ৩ আসনে স্বতন্ত্র প্রার্থী মাহাবুব আলম মিঠু ও স্বতন্ত্র প্রার্থী শামীম আহম্মেদ চৌধুরীর মনোনয়নপত্রের সাথে তার সমর্থনে দাখিল কৃত ভোটার তালিকা সঠিক না হওয়ায় বাতিল করা হয়।
লালমনিরহাট ১ আসন থেকে ৮ জন বৈধ প্রার্থীরা হলেন, আওয়ামী লীগের মোতাহার হোসেন, বিএনপির ব্যারিস্টার হাসান রাজিব প্রধান, মোশাররফ হোসেন ও ন্যাশনাল পিপলস পার্টির আব্দুস সাত্তার, জাতীয় পার্টির (এরশাদ) মেজর খালেদ আখতার, ইসলামী শাসনতন্ত্র আন্দোলনের হাবিবুর রহমান বকুল জাসদের সাদিকুল ইসলাম, বিএনএফ-এর আলমগীর হোসেন মুরাদ, এনএনপির আব্দুস ছাত্তার।
লালমনিরহাট-২ আসনে থেকে ৮ জন বৈধ প্রার্থীরা হলেন- আওয়ামী লীগের নুরুজ্জামান আহমেদ, বিএনপির সালেহ উদ্দিন আহমেদ, অধ্যক্ষ আসাদুল হাবিব দুলু, রোকন উদ্দিন বাবুল, মুসলিম লীগের বাদশা মিয়া, জাসদের উত্তম কুমার রায়, এনপিপির শরিফুল ইসলাম, ইসলামী আন্দোলন বাংলাদেশ ইব্রাহিম হোসেন খান।
লালমনিরহাট-৩ আসন থেকে ৪ জন বৈধ প্রার্থীরা হলেন- জাতীয় পার্টির গোলাম মোহাম্মদ কাদের, বিএনপির অধ্যক্ষ আসাদুল হাবিব দুলু, জাতীয় সমাজতান্ত্রিক দলের আজমুল হক, ইসলামী শাসনতন্ত্র আন্দোলন মোকছেদুল ইসলাম।
ইত্তেফাক/বিএএফ</t>
  </si>
  <si>
    <t>https://www.ittefaq.com.bd/wholecountry/6662/%E0%A6%B2%E0%A6%BE%E0%A6%B2%E0%A6%AE%E0%A6%A8%E0%A6%BF%E0%A6%B0%E0%A6%B9%E0%A6%BE%E0%A6%9F-%E0%A6%9C%E0%A7%87%E0%A6%B2%E0%A6%BE%E0%A6%B0-%E0%A7%A9%E0%A6%9F%E0%A6%BF-%E0%A6%86%E0%A6%B8%E0%A6%A8%E0%A7%87-%E0%A7%AB-%E0%A6%9C%E0%A6%A8%E0%A7%87%E0%A6%B0-%E0%A6%AE%E0%A6%A8%E0%A7%8B%E0%A6%A8%E0%A7%9F%E0%A6%A8-%E0%A6%AC%E0%A6%BE%E0%A6%A4%E0%A6%BF%E0%A6%B2</t>
  </si>
  <si>
    <t xml:space="preserve">বাংলাদেশি নাগরিক ও অভিনেতা ফেরদৌস আহমেদের বিরুদ্ধে নতুন অভিযোগ তুললো ভারতীয় ক্ষমতাসীন দল বিজেপি। ফেরদৌসের মাধ্যমে তৃণমূলের সঙ্গে জামায়াতে ইসলামীর সম্পৃক্ততার অভিযোগও তুলেছে দলটি। 
ফেরদৌসের প্রচারে জামাত-তৃণমূল যোগের অভিযোগ করে এনআইএ তদন্ত চেয়েছেন উত্তর কলকাতা কেন্দ্রের বিজেপি প্রার্থী রাহুল সিনহা।
তিনি বলেন, অন্য দেশের নাগরিক কাভীবে দেশের গণতান্ত্রিক নির্বাচনে অংশগ্রহণ করতে পারে? এটা আসলে তৃণমূলের সঙ্গে জামায়াতে ইসলামীর যোগসূত্রের প্রচার করা হয়েছে। 
 তবে ফেরদৌস-কাণ্ডে বিজেপিকে কাঠগড়ায় তুলেছেন তৃণমূল নেতা ফরহাদ হাকিম। 
ফরহাদ হাকিম বলেন,অকারণে জলঘোলা করছে বিজেপি। কে কার হয়ে প্রচার করল, তা নিয়ে কারও কিছু যায় না। কিন্তু বিজেপির পায়ের তলার মাটি সরে গিয়েছে। তাই তারা জলঘোলা করছে।
ভারতে কাজের অনুমোদনপত্র পেয়েছিলেন ফেরদৌস। কিন্তু রায়গঞ্জে তৃণমূলের হয়ে প্রচারে দেখা যায় তাঁকে। ভিসার শর্ত লঙ্ঘন করায় তাঁকে দেশত্যাগের নির্দেশ দেওয়া হয়। 
অভিবাসন দফতর রিপোর্টে জানায়, ভারতে কাজের জন্য ভিসা দেওয়া হয়েছিল ফেরদৌসকে। কিন্তু সেই শর্ত লঙ্ঘন করেছেন অভিনেতা। অভিবাসন দফতরের রিপোর্টের ভিত্তিতে ফেরদৌসের ব্যবসায়িক ভিসা বাতিল করেছে স্বরাষ্ট্রমন্ত্রণালয়। তাঁকে অবিলম্বে ভারত ত্যাগের নোটিশ দেওয়া হয়েছে। এমনকি কালো তালিকাভূক্ত করা হয়েছে ফেরদৌসকে।
শুধু ফেরদৌস নন, মদন মিত্রের সঙ্গে সৌগত রায়ের সমর্থনে প্রচারে নেমেছিলেন 'রাণী রাসমণি'র রাজা রাজ চন্দ্রের অভিনেতা গাজি আবদুন নুর। জানা গিয়েছে, এদেশে কাজের অনুমোদনপত্র ছিল দুই বাংলাদেশি অভিনেতার। সেই হিসেবেই ভিসা পেয়েছিলেন তাঁরা। কিন্তু ভিসার শর্ত লঙ্ঘন করে রাজনৈতিক প্রচারে সামিল হন তাঁরা। 
আরো পড়ুন: ‘ক্রিমিনাল’ যুবরাজকে ‘আন্তর্জাতিক প্রভাবশালী ব্যক্তিত্ব’র সম্মাননা দিল পাকিস্তান
ইতিমধ্যে এব্যাপারে নির্বাচন কমিশনে অভিযোগ করেছে বিজেপি। ভারতের অবস্থান জানার পর ফেরদৌসকে ডেকে পাঠায় কলকাতায় ভারতীয় উপদূতাবাস। তাঁকে দেশে ফিরতে নির্দেশ দেওয়া হয়। 
বর্তমানে ঢাকায় ফিরেছেন ফেরদৌস। তথ্য সুত্র: জি নিউজ
ইত্তেফাক/এসআর 
 </t>
  </si>
  <si>
    <t>https://www.ittefaq.com.bd/worldnews/46436/%E0%A6%AB%E0%A7%87%E0%A6%B0%E0%A6%A6%E0%A7%8C%E0%A6%B8%E0%A7%87-%E0%A6%9C%E0%A6%BE%E0%A6%AE%E0%A6%BE%E0%A7%9F%E0%A6%BE%E0%A6%A4%E0%A7%87-%E0%A6%87%E0%A6%B8%E0%A6%B2%E0%A6%BE%E0%A6%AE%E0%A7%80%E0%A6%B0-%E0%A6%97%E0%A6%A8%E0%A7%8D%E0%A6%A7-%E0%A6%96%E0%A7%81%E0%A6%81%E0%A6%9C%E0%A6%9B%E0%A7%87-%E0%A6%AC%E0%A6%BF%E0%A6%9C%E0%A7%87%E0%A6%AA%E0%A6%BF</t>
  </si>
  <si>
    <t>প্রধানমন্ত্রী শেখ হাসিনা রবিবার সকালে ব্রুনাইয়ের উদ্দেশে ঢাকা ছেড়েছেন। ব্রুনাই দারুসসালামের সুলতান হাজী হাসানাল বলকিয়ার আমন্ত্রণে ৩ দিনের সরকারি সফরে যাচ্ছেন তিনি। প্রধানমন্ত্রী ও তাঁর সফর সঙ্গীদের নিয়ে বিমান বাংলাদেশ এয়ারলাইন্সের একটি বিশেষ ফ্লাইট সকাল সাড়ে ৮টার দিকে হযরত শাহজালাল আন্তর্জাতিক বিমানবন্দর থেকে ব্রুনাইয়ের উদ্দেশে যাত্রা করে।
প্রধানমন্ত্রীকে বহনকারী ফ্লাইটটি স্থানীয় সময় দুপুর পৌনে ৩টায় ব্রুনাইয়ের রাজধানী বন্দরসেরী বেগাওয়ানে ব্রুনাই আন্তর্জাতিক বিমানবন্দরে পৌঁছবে। ব্রুনাইয়ের যুবরাজ হাজী আল-মাহতাদী বিল্লাহ বিমানবন্দরে প্রধানমন্ত্রীকে অভ্যর্থনা জানাবেন। বিমানবন্দরে আনুষ্ঠানিকতা শেষে প্রধানমন্ত্রীকে মোটর শোভাযাত্রা সহকারে ইম্পায়ার হোটেল এন্ড কান্ট্রি ক্লাবে নেওয়া হবে। সফরকালে তিনি এই হোটেলে অবস্থান করবেন।
সফরের প্রথম দিন প্রধানমন্ত্রী হোটেলটির ইন্দেরা সামুদেরা বলরুমে ব্রুনাই প্রবাসী বাংলাদেশিদের আয়োজিত সংবর্ধনায় যোগ দেবেন। একই দিন তিনি ব্রুনাইয়ে বাংলাদেশের হাইকমিশনার আয়োজিত নৈশভোজে যোগ দেবেন।
আগামীকাল সোমবার প্রধানমন্ত্রী ব্রুনাইয়ের সুলতান বলকিয়ার সরকারি বাসভবন ইস্তানা নূরুল ইমানে চেরাদি লায়লা কেনচানায় সুলতান ও রাজকীয় পরিবারের সদস্যবর্গের সঙ্গে মিলিত হবেন। এরপর প্রধানমন্ত্রীর সঙ্গে ইস্তানা নূরুল ইমামে বায়তুল মেশ্যুরায় সুলতানের দ্বিপক্ষীয় বৈঠক অনুষ্ঠিত হবে। বৈঠক শেষে সমঝোতা স্মারক স্বাক্ষরিত হবে। বিকালে প্রধানমন্ত্রী ইস্পায়ার হোটেল এন্ড কান্ট্রি ক্লাবে ব্রুনাই ন্যাশনাল চেম্বার অব কমার্স এন্ড ইন্ডাস্ট্রি আয়োজিত দু’দেশের ব্যবসায়ীদের মধ্যে অনুষ্ঠেয় বৈঠকে যোগ দেবেন।
প্রধানমন্ত্রী জামে আসর মসজিদ পরিদর্শন এবং এ মসজিদে আসরের নামাজ আদায় করবেন। শেখ হাসিনা সুলতান আয়োজিত তাঁর সরকারি বাসভবনে ভোজসভায় যোগ দেবেন।
আরো পড়ুন: আজ পবিত্র শবেবরাত
প্রধানমন্ত্রী মঙ্গলবার সকালে ব্রুনাইয়ের রাজধানীর জালান কেবাংসানের কূটনৈতিক জোনে বাংলাদেশ হাইকমিশনের নতুন চ্যান্সেরি ভবনের ভিত্তিপ্রস্তর স্থাপন করবেন। পরে তিনি রয়েল রেজালিয়া জাদুঘর পরিদর্শন করবেন।
সফর শেষে মঙ্গলবার স্থানীয় সময় বিকাল ৫টায় বাংলাদেশ এয়ারলাইন্সের একটি ফ্লাইটে ঢাকার উদ্দেশে রওনা হওয়ার কথা রয়েছে প্রধানমন্ত্রী শেখ হাসিনার। বাংলাদেশ সময় রাত পৌনে ৮টার দিকে প্রধানমন্ত্রী ঢাকায় পৌঁছবেন বলে আশা করা হচ্ছে। সফরকালে বাংলাদেশ বিভিন্ন খাতে ব্রুনাইয়ের সঙ্গে সাতটি সমঝোতা স্মারকে স্বাক্ষর করবে।
ইত্তেফাক/এমআর</t>
  </si>
  <si>
    <t>https://www.ittefaq.com.bd/national/47634/%E0%A6%AC%E0%A7%8D%E0%A6%B0%E0%A7%81%E0%A6%A8%E0%A6%BE%E0%A6%87%E0%A7%9F%E0%A7%87%E0%A6%B0-%E0%A6%89%E0%A6%A6%E0%A7%8D%E0%A6%A6%E0%A7%87%E0%A6%B6%E0%A7%87-%E0%A6%AA%E0%A7%8D%E0%A6%B0%E0%A6%A7%E0%A6%BE%E0%A6%A8%E0%A6%AE%E0%A6%A8%E0%A7%8D%E0%A6%A4%E0%A7%8D%E0%A6%B0%E0%A7%80%E0%A6%B0-%E0%A6%A2%E0%A6%BE%E0%A6%95%E0%A6%BE-%E0%A6%A4%E0%A7%8D%E0%A6%AF%E0%A6%BE%E0%A6%97</t>
  </si>
  <si>
    <t>ঢাকা বিশ্ববিদ্যালয় কেন্দ্রীয় ছাত্র সংসদ-ডাকসুর পুনর্নির্বাচনের দাবিতে রাজু ভাস্কর্যের পাদদেশে আমরণ অনশন করছেন ছয় শিক্ষার্থী।মঙ্গলবার সন্ধ্যায় চারজন অনশন শুরু করার পর আজ বুধবার আরও দুজন যোগ দিয়েছেন।
ঢাকা বিশ্ববিদ্যালয়ের ভিসি কিংবা দায়িত্বপ্রাপ্ত কেউ এসে তাদের আশ্বস্ত না করলে শিক্ষার্থীরা অনশন থেকে সরবেন না বলে ঘোষণা দিয়েছেন।
ছয় শিক্ষার্থী হলেন, বিশ্ববিদ্যালয়ের কম্পিউটার বিজ্ঞান ও প্রকৌশল বিভাগের চতুর্থ বর্ষের শিক্ষার্থী তাওহীদ তানজিম, দর্শন বিভাগের তৃতীয় বর্ষের শিক্ষার্থী অনিন্দ্য মণ্ডল, পপুলেশন সায়েন্সেস বিভাগের দ্বিতীয় বর্ষের শিক্ষার্থী মাঈন উদ্দিন, পদার্থবিজ্ঞান বিভাগের দ্বিতীয় বর্ষের শিক্ষার্থী শোয়েব মাহমুদ, ভূগোল ও পরিবেশবিদ্যা বিভাগের তৃতীয় বর্ষের শিক্ষার্থী রনি হোসেন এবং গণযোগাযোগ ও সাংবাদিকতা বিভাগের তৃতীয় বর্ষের শিক্ষার্থী রাফিয়া তামান্না। এর মধ্যে তাওহীদ তানজিম ডাকসু নির্বাচনে স্বতন্ত্র প্রার্থী হিসেবে সাধারণ সম্পাদক (জিএস) পদে প্রতিদ্বন্দ্বিতা করেছিলেন। শোয়েব মাহমুদ, অনিন্দ্য মণ্ডল ও মাইন উদ্দিন হল সংসদের বিভিন্ন পদে প্রার্থী ছিলেন।
আরও পড়ুন: 
ঢাকা বিশ্ববিদ্যালয় (ঢাবি) কেন্দ্রীয় ছাত্র সংসদের (ডাকসু) সহসভাপতি (ভিপি) পদে নুরুল হক ও সাধারণ সম্পাদক (জিএস) পদে গোলাম রাব্বানী নির্বাচিত হন। বিশ্ববিদ্যালয়ের সিনেট ভবনে সোমবার রাত সাড়ে তিনটার দিকে উপাচার্য ও ডাকসুর সভাপতি মো. আখতারুজ্জামান এই ফলাফল ঘোষণা করেন।
নুরুল হক কোটা সংস্কার আন্দোলনকারীদের নেতা হিসেবে পরিচিত। তিনি সাধারণ ছাত্র অধিকার সংরক্ষণ পরিষদ থেকে নির্বাচন করেন। অন্যদিকে জিএস পদে নির্বাচিত গোলাম রাব্বানী বাংলাদেশ ছাত্রলীগের কেন্দ্রীয় সাধারণ সম্পাদক।
এর আগে দীর্ঘ ২৮ বছর পর সোমবার ঢাকা বিশ্ববিদ্যালয় ছাত্র সংসদ (ডাকসু) নির্বাচন অনুষ্ঠিত হয়। এ নির্বাচন নিয়ে দিনভর প্রতিদ্বন্দ্বী প্রার্থীদের অভিযোগ-পাল্টা অভিযোগ চলে। এরপর ওই দিন দুপুরে বেশ কিছু ছাত্র সংগঠন, প্যানেল ও স্বতন্ত্র প্রার্থীরা ভোট বর্জনের ঘোষণা দেন।
ইত্তেফাক/এমআরএম</t>
  </si>
  <si>
    <t>https://www.ittefaq.com.bd/education/36462/%E0%A6%A1%E0%A6%BE%E0%A6%95%E0%A6%B8%E0%A7%81%E0%A6%B0-%E0%A6%AA%E0%A7%81%E0%A6%A8%E0%A6%B0%E0%A7%8D%E0%A6%A8%E0%A6%BF%E0%A6%B0%E0%A7%8D%E0%A6%AC%E0%A6%BE%E0%A6%9A%E0%A6%A8%E0%A7%87%E0%A6%B0-%E0%A6%A6%E0%A6%BE%E0%A6%AC%E0%A6%BF%E0%A6%A4%E0%A7%87-%E0%A6%9B%E0%A7%9F-%E0%A6%B6%E0%A6%BF%E0%A6%95%E0%A7%8D%E0%A6%B7%E0%A6%BE%E0%A6%B0%E0%A7%8D%E0%A6%A5%E0%A7%80%E0%A6%B0-%E0%A6%86%E0%A6%AE%E0%A6%B0%E0%A6%A3-%E0%A6%85%E0%A6%A8%E0%A6%B6%E0%A6%A8</t>
  </si>
  <si>
    <t>৫ দফা দাবিতে রাজধানীর নীলক্ষেত মোড়ে অবস্থান নিয়ে সড়ক অবরোধ করেছে ঢাকা বিশ্ববিদ্যালয়ে অধিভুক্ত হওয়া সাত সরকারি কলেজের শিক্ষার্থীরা। মঙ্গলবার (২৩ এপ্রিল) সকাল থেকে সেশন জট, ক্রুটিপূর্ণ ফলাফল এবং ফলাফল প্রকাশের বিলম্বসহ নানা সমস্যা সমাধানের দাবিতে মানববন্ধন ও বিক্ষোভ মিছিল করছে শিক্ষার্থীরা।
শিক্ষার্থীদের পাঁচ দফা দাবি হলো: 
পরীক্ষা শেষ হওয়ার ৯০ দিনের মধ্যে ত্রুটি মুক্ত ফলাফল প্রকাশসহ একটি বর্ষের সকল বিভাগের ফলাফল একত্রে প্রকাশ করতে হবে। তারা উল্লেখ করেছেন- ২০১২-১৩ শিক্ষাবর্ষের ২০১৬ সালের অনার্স চতুর্থ বর্ষের পরীক্ষার ফলাফল ২০১৮ সালে প্রকাশিত হলেও সব বর্ষে পাশ থাকা সত্ত্বেও এখনো অনেকের সিজিপিএ আসেনি। তাই দ্রুত সিজিপিএ সমন্বয় করতে হবে। ২০১৫-১৬ শিক্ষাবর্ষের ২০১৭ সালের অনার্স দ্বিতীয় বর্ষের লিখিত পরীক্ষা ২০১৮ সালের ২৮ জুলাই শেষ হলেও এখনো সকল বিভাগের ফলাফল প্রকাশিত হয়নি।
ডিগ্রী, অনার্স, মাস্টার্স সকল বর্ষের ফলাফল গণহারে অকৃতকার্য হওয়ার কারণ প্রকাশসহ খাতার পুনর্মূল্যায়ন করতে হবে। এক্ষেত্রে শিক্ষার্থীরা জানিয়েছেন- যেমন ইডেনের ২০১৬-১৭ শিক্ষাবর্ষের ইংরেজি বিভাগের ৩০০ জন শিক্ষার্থী প্রথমবর্ষে শুধু বাংলাদেশের অভ্যুদয়ের ইতিহাসে ফেল করার পুনরায় সবার খাতা নিরীক্ষণের আবেদন করেন। পরবর্তীতে প্রকাশিত ফলাফলে ৩/৪ জন ছাড়া সবাই পাশ করে।
সাত কলেজ পরিচালনার জন্য স্বতন্ত্র প্রশাসনিক ভবন চাই। তাদের মতে, স্বতন্ত্র প্রশাসনিক ভবন না থাকায় সাত কলেজের কার্যক্রম স্থবির হয়ে পড়ছে। যেমন, ২০১৫-১৬ শিক্ষাবর্ষের ২০১৬ সালের মাস্টার্স এবং ডিগ্রি ২০১৬-১৭ শিক্ষাবর্ষের ২০১৭ সালের পরীক্ষা ২০১৯ সালে এসেও এখনো অনুষ্ঠিত হয়নি।
প্রতিমাসে প্রত্যেকটা বিভাগে প্রতি কলেজে দুইদিন করে মোট ১৪ দিন ঢাবির শিক্ষকদের ক্লাস নিতে হবে। তাদের মতে- এটা যদি ঢাবির পক্ষে সম্ভব না হয়, তাহলে সাত কলেজের প্রশ্ন প্রণয়ন এবং খাতা মূল্যায়নের দায়িত্ব অবশ্যই সাত কলেজের শিক্ষকদের দিতে হবে এবং সেশনজট নিরসনের লক্ষ্যে একাডেমিক ক্যালেণ্ডার প্রকাশসহ ক্রাশ প্রোগ্রাম চালু করা।
আরও পড়ুন:  ভোট দিলেন মোদি
আন্দোলনরত শিক্ষার্থীরা জানান, 'প্রধানমন্ত্রী শেখ হাসিনার নির্দেশে ২০১৭ সালের ১৬ ফেব্রুয়ারি জাতীয় বিশ্ববিদ্যালয় থেকে ঢাবির অধিভুক্ত হওয়ার পর দীর্ঘ ৯ মাস সাত কলেজের কার্যক্রম বন্ধ থাকে। তারপর মানববন্ধন, অনশন কর্মসূচি ও তিতুমির কলের শিক্ষার্থী সিদ্দিকের চোঁখের বিনিময়ে ঢাবি আমাদের কার্যক্রম ধীরগতিতে শুরু করে। প্রায় ২ বছর ২ মাস অতিবাহিত হলেও সাত কলেজের শিক্ষার্থীরা কোনও সুফল ভোগ করতে পারছে না'।
শিক্ষার্থীদের দাবি, পরীক্ষার খাতা মূল্যায়নে চরম বৈষম্যের শিকার হচ্ছেন তারা।সবশেষ পরীক্ষায় ঢাকা কলেজ বাংলা বিভাগের ২০১৫-১৬ শিক্ষাবর্ষের ২১৬ জন শিক্ষার্থীদের মধ্যে সব বিষয়ে পাশ করেছেন মাত্র ৩ জন। ক্যামেস্টিতে ৪৮ জনের মধ্যে ৪০ জন অকৃতকার‌্য হয়েছেন।
ইত্তেফাক/জেডএইচডি</t>
  </si>
  <si>
    <t>https://www.ittefaq.com.bd/education/48016/%E0%A6%A8%E0%A7%80%E0%A6%B2%E0%A6%95%E0%A7%8D%E0%A6%B7%E0%A7%87%E0%A6%A4%E0%A7%87-%E0%A6%AA%E0%A6%BE%E0%A6%81%E0%A6%9A-%E0%A6%A6%E0%A6%AB%E0%A6%BE-%E0%A6%A6%E0%A6%BE%E0%A6%AC%E0%A6%BF%E0%A6%A4%E0%A7%87-%E0%A6%B6%E0%A6%BF%E0%A6%95%E0%A7%8D%E0%A6%B7%E0%A6%BE%E0%A6%B0%E0%A7%8D%E0%A6%A5%E0%A7%80%E0%A6%A6%E0%A7%87%E0%A6%B0-%E0%A6%B8%E0%A7%9C%E0%A6%95-%E0%A6%85%E0%A6%AC%E0%A6%B0%E0%A7%8B%E0%A6%A7</t>
  </si>
  <si>
    <t>যশোরের অভয়নগরে গাছ কাটাকে কেন্দ্র করে ইউনিয়ন আওয়ামী লীগ নেতা শেখ আব্দুস সালামকে (৫০) কুপিয়ে হত্যা করা হয়েছে। শনিবার দুপুরে উপজেলার সিদ্ধিপাশা ইউনিয়নের সোনাতলা গ্রামে এ ঘটনা ঘটে। নিহতের ভাই শেখ হারুন ও হামলাকারী হাবিবকে আহত অবস্থায় হাসপাতালে ভর্তি করা হয়েছে। নিহত সালাম সিদ্ধিপাশা ইউনিয়ন আওয়ামী লীগের সদস্য। তিনি সোনাতলা গ্রামের মৃত রাঙ্গা মিয়ার ছেলে।
স্থানীয় সোনাতলা পুলিশ ক্যাম্পের আইসি এসআই আল-আমিন জানান, শনিবার দুপুরে আওয়ামী লীগ নেতা আব্দুস সালামের সঙ্গে প্রতিবেশী মৃত আলী আকবর শেখ ওরফে নেদার ছেলে আসাদ ও হাবিবের একটি গাছ কাটাকে কেন্দ্র বিবাদের সৃষ্টি হয়। এক পর্যায়ে আসাদ ও হাবিবের হাতে থাকা গাছিদা ও হাসুয়া দিয়ে আব্দুস সালামকে কোপাতে শুরু করে। এ সময় আব্দুস সালামকে বাঁচাতে তার বড়ভাই শেখ হারুন এগিয়ে এলে তাকেও কুপিয়ে জখম করা হয়। পরবর্তীতে হামলাকারী দুইভাই পালিয়ে যাওয়ার চেষ্টা করলে গ্রামবাসী হাবিবকে ধরে গণধোলাই দিয়ে পুলিশে সোপর্দ করে। অপরজন আসাদ পালিয়ে যায়।
খবর পেয়ে পুলিশ ঘটনাস্থলে পৌঁছে রক্তাক্ত জখম আব্দুস সালাম, আহত হারুন ও হাবিবকে উদ্ধার করে খুলনা মেডিকেল কলেজ হাসপাতালে পাঠিয়ে দেয়। বেলা ৩টার দিকে চিকিৎসাধীন অবস্থায় আব্দুস সালামের মৃত্যু হয়। 
সিদ্ধিপাশা ইউনিয়ন পরিষদের চেয়ারম্যান আওয়ামী লীগ নেতা খান এ কামাল হোসেন নিহতের ঘটনা নিশ্চিত করে বলেন, শনিবার দুপুরে একটি গাছ কাটাকে কেন্দ্র করে এ হত্যার ঘটনা ঘটে। হত্যাকারীদের দৃষ্টান্তমূলক শাস্তির দাবি করেন তিনি। 
আরও পড়ুনঃ চান্দিনায় বাস চাপায় এসএসসি পরীক্ষার্থীর মৃত্যু
অভয়নগর থানার ওসি আলমগীর হোসেন বলেন, খবর পেয়ে পুলিশ ঘটনাস্থলে পৌঁছায়। হত্যাকারীদের একজন পুলিশ হেফাজতে হাসপাতালে চিকিৎসাধীন আছে। অপর পলাতক আসামি আটকে অভিযান অব্যাহত আছে। এ ঘটনায় মামলার প্রস্তুতি চলছে। 
ইত্তেফাক/নূহু</t>
  </si>
  <si>
    <t>https://www.ittefaq.com.bd/wholecountry/35382/%E0%A6%AF%E0%A6%B6%E0%A7%8B%E0%A6%B0%E0%A7%87-%E0%A6%86%E0%A6%93%E0%A7%9F%E0%A6%BE%E0%A6%AE%E0%A7%80-%E0%A6%B2%E0%A7%80%E0%A6%97-%E0%A6%A8%E0%A7%87%E0%A6%A4%E0%A6%BE%E0%A6%95%E0%A7%87-%E0%A6%95%E0%A7%81%E0%A6%AA%E0%A6%BF%E0%A7%9F%E0%A7%87-%E0%A6%B9%E0%A6%A4%E0%A7%8D%E0%A6%AF%E0%A6%BE</t>
  </si>
  <si>
    <t>দেশে পাঁচ বছরের নিচে এমন বয়সী ৪৪ শতাংশ শিশু জিংক স্বল্পতায় ভুগছে। আবার বিভিন্ন বয়সী ৫৭ শতাংশ নারীর রয়েছে জিংক স্বল্পতা। ১৫ থেকে ১৯ বছরের শতকরা ৪৪ ভাগ মেয়ে জিংকের অভাবে খাটো হয়ে যাচ্ছে। এর সমাধান খুঁজতেই ভাতের মাধ্যমে জিংকের অভাব দূর করতে ৮ জাতের জিংকসমৃদ্ধ ধান উদ্ভাবন করেছেন বিজ্ঞানীরা। তারা বলছেন, অধিক পরিমাণে জিংক থাকা সত্ত্বেও এই ভাতের স্বাদ ও রঙয়ের কোনো তারতম্য হয় না।
বিজ্ঞানীরা বলেছেন, বাংলাদেশের উচ্চ ফলনশীল ধানের সঙ্গে পরাগায়ন ঘটিয়ে জিংক সমৃদ্ধ ধানের জাতগুলো উদ্ভাবন করা হয়েছে। সাধারণ জাত, এগুলো জিএম ধানও নয়। এ ধান থেকে কৃষকরা নিজেরাই বীজ তৈরি করে রোপণ করতে পারবেন।
বাংলাদেশ পরমাণু গবেষণা ইনস্টিটিউটের মুখ্য বৈজ্ঞানিক কর্মকর্তা ড. মীর্জা মোফাজ্জল ইসলাম বলেন, বাংলাদেশ পরমাণু গবেষণা ইনস্টিটিউট উদ্ভাবন করেছে বিনাধান ২০। এটি জিংকসমৃদ্ধ। এর চালের রঙ লালচে ও বাদামি। প্রতি কেজি চালে ২৬ দশমিক ৫ মিলিগ্রাম জিংক রয়েছে। এ জাতটি চাষাবাদ উচ্চ ফলনশীল ধানের আবাদের মতোই।
বঙ্গবন্ধু শেখ মুজিবুর রহমান কৃষি বিশ্ববিদ্যালয় একটি হাইব্রিড জাতের জিংক ধানের জাত উদ্ভাবন করেছে। বিইউ হাইব্রিড ধান-১ নামে এই জাতে মানবদেহের জন্য অতি প্রয়োজনীয় আয়রন ও জিংক রয়েছে। এটি সুগন্ধি গুণসম্পন্ন। প্রতি কেজি চালে ২২ মিলিগ্রাম জিংক রয়েছে।
বেসরকারি সংস্থা হারভেস্টপ্লাস বাংলাদেশের কান্ট্রি ম্যানেজার ড. মো. খায়রুল বাশার বলেন, বিভিন্ন গবেষণা প্রতিষ্ঠানের সঙ্গে যৌথ উদ্যোগে এ পর্যন্ত ১৬টি বায়োফরটিফাইড ক্রপ জাত উদ্ভাবন করা হয়েছে। এর মধ্যে জিংকসমৃদ্ধ ধানের জাত ৮টি, জিংক ও আয়রন সমৃদ্ধ মসুরের জাত ৩টি, জিংকসমৃদ্ধ গমের জাত একটি।
তথ্য অনুযায়ী, রোপা আমন মৌসুমের জন্য দুটি জিংকসমৃদ্ধ জাত ব্রি ধান৬২ এবং ব্রি ধান৭২ (স্বল্প জীবনকাল) উদ্ভাবন করেছে বাংলাদেশ ধান গবেষণা ইনস্টিটিউট।ব্রি ধান৬২ এর প্রতি কেজি চালে প্রায় ২০ মিলিগ্রাম জিংক রয়েছে। হেক্টরপ্রতি এর ফলন ৪ থেকে সাড়ে ৪ টন। বছরের অন্যান্য মৌসুমেও এ ধানের আবাদ করা যায়। ব্রি ধান৭২ এর প্রতি কেজি চালে জিংক রয়েছে ২২ দশমিক ৮ মিলিগ্রাম। হেক্টরপ্রতি ফলন ৫ দশমিক ৭ থেকে ৭ দশমিক ৫ টন। এ ধান চাষাবাদে প্রচলিত জাতের চেয়ে কম পরিমাণে ইউরিয়া সার লাগে। ইনস্টিটিউটের পরিচালক (গবেষণা) কৃষিবিদ তমাল লতা আদিত্য জানান, জিংকসমৃদ্ধ আরও নতুন জাত উদ্ভাবনে কাজ করছেন বিজ্ঞানীরা। এদিকে বোরো মৌসুমের জন্য ব্রি ধান৬৪ উদ্ভাবন করা হয়েছে, যার প্রতি কেজিতে ২৫ দশমিক ৫ মিলিগ্রাম জিংক রয়েছে। হেক্টরপ্রতি এর ফলন ৭ টন। চাষাবাদ উচ্চ ফলনশীল বোরো ধানের মতো। ব্রি ধান৭৪ এর প্রতি কেজি চালে জিংক রয়েছে ২৪ দশমিক ২ মিলিগ্রাম। হেক্টরপ্রতি ফলন ৮ টনেরও বেশি। এ জাতটি মধ্যম মানের ব্লাস্ট রোগ প্রতিরোধী। ব্রি ধান২৮ এর বিকল্প হিসেবে সম্প্রতি উদ্ভাবন করা হয়েছে ব্রি ধান৮৪, এটিও জিংকসমৃদ্ধ।
গতকাল রাজধানীতে পুষ্টি নিরাপত্তায় বায়োফরটিফাইড শস্য বিষয়ে অনুষ্ঠিত এক কর্মশালায় বলা হয়, বিশ্বের মধ্যে বাংলাদেশই প্রথম জিংকসমৃদ্ধ ধানের জাত উদ্ভাবন করেছে। সাবেক কৃষি সচিব আনোয়ার ফারুক বলেন, দেশের পুষ্টি নিরাপত্তায় বায়োফরটিফাইড ক্রপের কোনো বিকল্প নেই। তাই এটিকে উত্সাহিত করতে গেলে যেমন গবেষণায় বিনিয়োগ বাড়াতে হবে, তেমনি কৃষক পর্যায়ে আবাদের জন্য ৪ শতাংশ সুদে ঋণ দিতে হবে।
বিজ্ঞানীরা বলছেন, সরকার যেভাবে আইন করে লবণে সোডিয়াম মেশানো বাধ্যতামূলক করেছে, ঠিক এভাবে যদি জিংকসমৃদ্ধ ধান চাষে কৃষকদের উত্সাহিত করে তাহলে ভালো ফল আসবে। এ ছাড়া সরকারের ধান-চাল সংগ্রহ অভিযানের সময় যদি জিংকসমৃদ্ধ ধান-চাল ক্রয় করা হয় তবে কৃষকদের মধ্যে এ ধান আবাদে আগ্রহ বাড়বে।
ইত্তেফাক/আরকেজি</t>
  </si>
  <si>
    <t>https://www.ittefaq.com.bd/lifestyle/1878/%E0%A6%AD%E0%A6%BE%E0%A6%A4%E0%A7%87%E0%A6%B0-%E0%A6%B8%E0%A6%99%E0%A7%8D%E0%A6%97%E0%A7%87%E0%A6%87-%E0%A6%AE%E0%A6%BF%E0%A6%B2%E0%A6%AC%E0%A7%87-%E0%A6%AA%E0%A7%81%E0%A6%B7%E0%A7%8D%E0%A6%9F%E0%A6%BF-%E0%A6%89%E0%A6%AA%E0%A6%BE%E0%A6%A6%E0%A6%BE%E0%A6%A8-%E0%A6%9C%E0%A6%BF%E0%A6%82%E0%A6%95</t>
  </si>
  <si>
    <t>ব্রাহ্মণবাড়িয়ার বিজয়নগরে জমি নিয়ে বিরোধের জের ধরে ভাইয়ের হাতে ভাই অহিদ মিয়া (৫৫) খুন হয়েছে। সে উপজেলার বুধন্তি ইউনিয়নের ইসলামপুর গ্রামের মৃত তৈয়ব আলীর ছেলে।
পুলিশ ও পরিবার সূত্রে জানা যায়, ইসলামপুর গ্রামের মৃত তৈয়ব আলী মিয়ার প্রথম পক্ষের ছেলে অহিদ মিয়া ও তার সৎ ভাই মুন্সি আসাদুজ্জামান, বাহার মিয়ার দীর্ঘ দিন যাবৎ সম্পত্তি নিয়ে বিরোধ চলে আসছিল। এসব বিষয় নিয়ে এলাকায় একাধিক সালিশও হয়েছে।
গত রবিবার রাত ৯টার দিকে কারেন্ট বিল নিয়ে অহিদ মিয়া ও তার সৎ ভাইদের মধ্যে কথা কাটাকাটি হয়। এক পর্যায়ে বাহার মিয়া, আসাদুজ্জামান, সরদার জীবন মিয়া মারধর করলে ঘটনাস্থলেই সে মারা যায়।
নিহতের ছেলে দুলাল মিয়া বলেন, ‘দীর্ঘদিন ধরে সম্পত্তি নিয়ে আমার চাচাদের সঙ্গে আমাদের ঝামেলা চলছিল। গতরাতে বাবার সঙ্গে কথা কাটাকাটির এক পর্যায়ে আমার চাচা বাহার মিয়া বাবাকে গলা চেপে ধরে। এ সময় আসাদুজ্জামান, সরদার জীবন মিয়া ও চাচীরা এলোপাতারি হামলা চালিয়ে মারধর করে এবং শ্বাসরোধ করে আমার বাবাকে মেরে ফেলে।’
ইসলামপুর পুলিশ ফাঁড়ি ইনচার্জ ওসি আ.স. ম. আতিকুর রহমান বলেন, ‘নিহতের সঙ্গে তার সৎ ভাই বাহার ও আসাদের বাড়ির সীমানা নিয়ে বিরোধ চলে আসছিল। গত রবিবার রাত ৯টার দিকে বিদ্যুৎ বিল নিয়ে কথা কাটাকাটির এক পর্যায়ে মারধরে সে নিহত হয় বলে জানা যায়। পুলিশ খবর পেয়ে ঘটনাস্থল থেকে লাশ উদ্ধার করে সোমবার সকালে ময়নাতদন্তের জন্য জেলা সদর হাসপাতালে প্রেরণ করেছে।’
ইত্তেফাক/নূহু</t>
  </si>
  <si>
    <t>https://www.ittefaq.com.bd/wholecountry/35901/%E0%A6%AC%E0%A7%8D%E0%A6%B0%E0%A6%BE%E0%A6%B9%E0%A7%8D%E0%A6%AE%E0%A6%A3%E0%A6%AC%E0%A6%BE%E0%A7%9C%E0%A6%BF%E0%A7%9F%E0%A6%BE%E0%A6%B0-%E0%A6%AC%E0%A6%BF%E0%A6%9C%E0%A7%9F%E0%A6%A8%E0%A6%97%E0%A6%B0%E0%A7%87-%E0%A6%AD%E0%A6%BE%E0%A6%87%E0%A7%9F%E0%A7%87%E0%A6%B0-%E0%A6%B9%E0%A6%BE%E0%A6%A4%E0%A7%87-%E0%A6%AD%E0%A6%BE%E0%A6%87-%E0%A6%96%E0%A7%81%E0%A6%A8</t>
  </si>
  <si>
    <t>ছোটপর্দার জনপ্রিয় মুখ শার্লিন ফারজানা। তবে প্রায় এক বছর ছোটপর্দায় নেই তার উপস্থিতি। এর কারণ আগামী মাসে মুক্তি পাচ্ছে তার প্রথম সিনেমা ‘ঊনপঞ্চাস বাতাস’ হলেও আর ছোটপর্দায় নিয়মিত হতে চান না তিনি। বিস্তারিত সব নিয়ে কথা বললেন বিনোদন প্রতিদিনের সঙ্গে। সাক্ষাত্কার নিয়েছেন মোস্তাফিজ মিঠু
অনেকদিন পর্দায় আপনার উপস্থিতি নেই। হঠাত্ করে কি ডুব দিলেন?
ঠিক ডুব দেইনি। পর্দার আড়ালে আছি। শিগগিরই আমার প্রথম সিনেমা ‘ঊনপঞ্চাস বাতাস’ মুক্তি পাবে। এখন পর্যন্ত যতুটুকু জানি আগামী ফেব্রুয়ারিতে হয়তো মুক্তি পাবে। সিনেমার জন্যই পর্দার আড়ারে আছি। প্রায় এক বছর আমি কোনো নতুন নাটক করিনি। আমার মনে হয়েছে যেহেতু আমার প্রথম সিনেমা এটি। আমি চাই ভক্তদের আমাকে আবারো পর্দায় দেখার ইচ্ছাটা বড়পর্দায় দেখে পূরণ হোক।
এই সময়ে এসে এই ধরনের পরিকল্পনা কতটুকু কাজে লাগবে মনে করেন। কারণ ছোটপর্দার অনেকেই কিন্তু বড়পর্দাতেও নিয়মিত কাজ করছেন।
আসলে আমার জনপ্রিয়তা বা অভিনয় দক্ষতা এমন না যে আমি সিনেমা করলেই সেটি হিট হয়ে যাবে। তাই একটু ভিন্ন পরিকল্পনায় এগিয়েছি। এখন জানি না কতটুকু কাজে লাগবে।
ছোটপর্দায় আবারো কবে নিয়মিত হবেন তাহলে?
আমি আর নাটক করবো না। গত এক বছর সিনেমার কারণের পাশাপাশি আমি নিজেও বুঝলাম নাটকটা আমি আর করতে চাই না। এর কারণ এই না যে আমার কাছে অনেক সিনেমার প্রস্তাব এজন্য নাটক থেকে সরে এসেছি। বিষয়টি হচ্ছে নাটকের বর্তমান অবস্থায় কাজ করে তৃপ্ত হচ্ছি না। ভিন্ন ভিন্ন চরিত্রে কাজ করার সুযোগ পাচ্ছি না। এছাড়া আমার অভিনয় দক্ষতারও আরো উন্নতি প্রয়োজন। এইক্ষেত্রে চঞ্চল চৌধুরী ভাইকে দেখে আমি অবাক হই। দুই পর্দাতেই তার সমান দাপট। চঞ্চল ভাই একজন শিক্ষিত অভিনেতা। অভিনয় নিয়ে তার পড়াশোনা রয়েছে। আমাদের অনেকের মধ্যে এই অভাবটা আমি দেখতে পাই। নির্দিষ্ট ঘরণার বাইরে আমরা বের হতে পারি না। অনেকে আমাকে ভুল বোঝেন এই বিষয়ে। কিন্তু আমি কারো প্রতি অসম্মান দেখাইনি। শুধু নিজের ভালো লাগার কথাগুলো জানিয়েছি।
তাহলে অভিনয় থেকে আপাতত বিদায় নিচ্ছেন?
এমনটাও না। সিনেমাটা আমি নিয়মিত করতে চাই। কারণ এখানে কম কাজ করলেও একটি কাজ অনেকদিন ধরে করার সুযোগ থাকে। একটি চরিত্র নিয়ে ভাবা যায়। তার মত নিজেকে তৈরি করার সময় পাওয়া যায়। তাই বড়পর্দায় এখন নিয়মিত হতে চাই।
এখন তো সিনেমার সংখ্যাও কম। কীভাবে সিনেমায় নিয়মিত হবেন মনে করেন?
আমি সিনেমাটাই করতে চাই। সেটি বছরে একটি হোক। প্রয়োজনে নিজে সিনেমা প্রযোজনা করবো। সেটির প্রয়োজন হবে কি-না জানি না।</t>
  </si>
  <si>
    <t>https://www.ittefaq.com.bd/entertainment/124315/%E0%A6%AA%E0%A7%8D%E0%A6%B0%E0%A7%9F%E0%A7%8B%E0%A6%9C%E0%A6%A8%E0%A7%87-%E0%A6%A8%E0%A6%BF%E0%A6%9C%E0%A7%87-%E0%A6%B8%E0%A6%BF%E0%A6%A8%E0%A7%87%E0%A6%AE%E0%A6%BE-%E0%A6%AA%E0%A7%8D%E0%A6%B0%E0%A6%AF%E0%A7%8B%E0%A6%9C%E0%A6%A8%E0%A6%BE-%E0%A6%95%E0%A6%B0%E0%A6%AC</t>
  </si>
  <si>
    <t>সাতক্ষীরায় এক এনজিওকর্মীকে মারপিট করে জিহ্বা কেঁটে টাকা ছিনতাই করে নিয়েছে দূর্বৃত্তরা। সোমবার রাতে সদর উপজেলার ফিংড়ি ইউনিয়নের গাভা ওয়াপদা সড়কের একটি কালভার্টের পাশে এ ঘটনাটি ঘটে। বর্তমানে তিনি সাতক্ষীরা সদর হাসপাতালে চিকিৎসাধীন রয়েছেন।
গুরুতর আহত ওই এনজিওকর্মীর নাম জাহিদুল ইসলাম (৪০)। তিনি কলারোয়া উপজেলা সদরের তুলসীডাঙা গ্রামের মিজানুর রহমানের ছেলে।
স্থানীয়রা জানান, আশা সমিতির ব্যাংদহা শাখার মাঠ কর্মী জাহিদুল ইসলাম রাতে ঋণ ও সঞ্চয় আদায় শেষে অফিসে ফিরছিলেন। পথিমধ্যে ফিংড়ি ইউনিয়নের গাভা ওয়াপদা সড়কের কালভার্ট সংলগ্ন বেঁড়িবাঁধের উপর পৌঁছালে বিপরীত দিক থেকে একটি মটরসাইকেল যোগে আসা তিন জন দূর্বৃত্ত তার বাইসাইকেলের গতিরোধ করে। এরপর তাকে অস্ত্রের মুখে জিম্মি করে তার ব্যাগে থাকা প্রায় ২০ হাজার টাকা ছিনতাই করে নেয়। এতে বাঁধা দেওয়ায় সন্ত্রাসীরা তার গলা চেপে ধরে জিহবা কেটে ক্ষত বিক্ষত করে এবং মারপিট করে পালিয়ে যায়। স্থানীয়রা তাকে দ্রুত উদ্ধার করে ব্যাংদহা বাজারের গ্রাম্য চিকিৎসক সুমল কুমারের কাছে প্রাথমিক চিকিৎসা শেষে সাতক্ষীরা সদর হাসপাতালে ভর্তি করেন।
আরও পড়ুন: ঢাকায় শুক্রবার পর্যন্ত বজ্রসহ বৃষ্টি হতে পারে
বেসরকারি উন্নয়ন সংস্থা আশার সাতক্ষীরা জেলা ব্যবস্থাপক মো. শাহজাহান আলী জানান, এ ঘটনায় ব্যাংদহা শাখার ব্যবস্থাপক আল আমিন আল মামুন বাদী হয়ে সাতক্ষীরা সদর থানায় একটি মামলা দায়ের করেছেন। তিনি আরো জানান, গত মার্চ মাসের ৯ তারিখে জাহিদুল ইসলাম ব্যাংদহা শাখায় যোগদান করেন।
সদর থানার ভারপ্রাপ্ত কর্মকর্তা (ওসি) মোস্তাফিজুর রহমান বিষয়টি নিশ্চিত করে জানান, এনজিওকর্মীকে জিহ্বা কেঁটে হত্যাচেষ্টার ঘটনায় থানায় একটি মামলা হয়েছে। তিনি আরো জানান, দূর্বৃত্তদের গ্রেফতারে পুলিশের অভিযান অব্যাহত রয়েছে।
ইত্তেফাক/এমআরএম</t>
  </si>
  <si>
    <t>https://www.ittefaq.com.bd/wholecountry/42201/%E0%A6%B8%E0%A6%BE%E0%A6%A4%E0%A6%95%E0%A7%8D%E0%A6%B7%E0%A7%80%E0%A6%B0%E0%A6%BE%E0%A7%9F-%E0%A6%8F%E0%A6%A8%E0%A6%9C%E0%A6%BF%E0%A6%93%E0%A6%95%E0%A6%B0%E0%A7%8D%E0%A6%AE%E0%A7%80%E0%A6%B0-%E0%A6%9C%E0%A6%BF%E0%A6%B9%E0%A7%8D%E0%A6%AC%E0%A6%BE-%E0%A6%95%E0%A7%87%E0%A6%81%E0%A6%9F%E0%A7%87-%E0%A6%9F%E0%A6%BE%E0%A6%95%E0%A6%BE-%E0%A6%9B%E0%A6%BF%E0%A6%A8%E0%A6%A4%E0%A6%BE%E0%A6%87</t>
  </si>
  <si>
    <t>যুদ্ধাপরাধী জামায়াত, বিএনপি আর নীতিহীন ড. কামাল সাহেবদের নির্বাচনী প্রতীক একই বলে মন্তব্য করেছেন আওয়ামী লীগের প্রচার ও প্রকাশনা সম্পাদক ও দলের অন্যতম মুখপাত্র ড. হাছান মাহমুদ।
শুক্রবার জাতীয় শিল্পকলা একাডেমির মহড়া কক্ষে স্বাধীনতা শিক্ষক পরিষদ আয়োজিত ‘জাতীয় সংসদ নির্বাচনে স্বাধীনতা বিরোধী শক্তি, জঙ্গিবাদ এবং উন্নয়ন বিরোধী চক্রের মূলোৎপাটন’ শীর্ষক আলোচনা সভায় প্রধান অতিথির বক্তব্যে তিনি এ মন্তব্য করেন।
ড. হাছান মাহমুদ বলেন, নির্বাচন কমিশনে যাদের নিবন্ধন বাতিল হয়ে গেছে, যাদের এখন কোন প্রতীক নাই সেই জামায়াতের ২৫ জনকে মনোনয়ন দিয়ে ধানের শীষ প্রতিকে জামায়াতকে নির্বাচনী বৈতরণী পার করার সুযোগ করে দিয়েছে বিএনপি। আর বিএনপি জামায়াতের ত্রাণকর্তা হিসেবে আবির্ভূত হয়েছেন ড. কামাল হোসেন সাহেব, মাহমুদুর রহমান মান্না, আ স ম রব, কাদের সিদ্দীকি সহ অন্যান্যরা। তারা প্রথম থেকেই বলে আসছিলেন জামাতের সঙ্গে কোন ঐক্য হবে না। আর এখন তারাই ঐক্যফ্রন্টের ব্যানারে নির্বাচনে যাচ্ছেন। সেখানে জামাতকেও ধানের শীষ প্রতীক দেওয়া হয়েছে।
সাবেক বন ও পরিবেশ মন্ত্রী বলেন, অং সাং সুচি মানবতাবিরোধী অপরাধে যুক্ত হওয়ায় কানাডা তার নাগরিকত্ব বাতিল করেছে, অক্সফোর্ড বিশ্ববিদ্যালয়ের দেওয়া সম্মাননা কেড়ে নিয়েছে এবং পৃথিবীর বিভিন্ন দেশ, প্রতিষ্ঠান থেকে দেওয়া সম্মাননা বাতিল করে দেওয়া হয়েছে। সুতরাং আজকে যে সকল মুক্তিযোদ্ধারা যুদ্ধাপরাধী জামাতের সঙ্গে জোটবদ্ধ হয়ে একই প্রতীকে নির্বাচন করছে, দেশের সমগ্র মুক্তিযোদ্ধাদের দাবি করা উচিৎ সেই সমস্ত মুক্তিযোদ্ধাদের খেতাব কেড়ে নেওয়া। কারণ তারা মুক্তিযোদ্ধাকে কলঙ্কিত করেছে।
ইত্তেফাক/জেডএইচ</t>
  </si>
  <si>
    <t>https://www.ittefaq.com.bd/politics/6092/%E0%A6%AC%E0%A6%BF%E0%A6%8F%E0%A6%A8%E0%A6%AA%E0%A6%BF-%E0%A6%9C%E0%A6%BE%E0%A6%AE%E0%A6%BE%E0%A7%9F%E0%A6%BE%E0%A6%A4%E0%A7%87%E0%A6%B0-%E0%A6%A4%E0%A7%8D%E0%A6%B0%E0%A6%BE%E0%A6%A3%E0%A6%95%E0%A6%B0%E0%A7%8D%E0%A6%A4%E0%A6%BE-%E0%A6%B9%E0%A7%9F%E0%A7%87%E0%A6%9B%E0%A7%87%E0%A6%A8-%E0%A6%A1-%E0%A6%95%E0%A6%BE%E0%A6%AE%E0%A6%BE%E0%A6%B2</t>
  </si>
  <si>
    <t>একাদশ জাতীয় সংসদ নির্বাচন পর্যবেক্ষণ করতে নির্বাচন কমিশনে (ইসি) আবেদন করেছে ১৬টি দেশ ও সংস্থার ১৭৮ জন পর্যবেক্ষক। ইসি সচিবালয়ের জনসংযোগ শাখা সূত্রে জানা যায়, এরমধ্যে বিদেশি পর্যবেক্ষক থাকবেন ৯৭ জন এবং বিদেশিদের প্রতিনিধি হিসেবে বাংলাদেশি থাকবেন ৮১ জন।
সূত্র জানায়, আন্তর্জাতিক এনজিও নেটওয়ার্ক-এনফ্রেল’র ৩২ জন বিদেশি পর্যবেক্ষক থাকবেন। ফ্রান্সের চারজন পর্যবেক্ষকের মধ্যে দুইজন বিদেশি ও দুইজন বাংলাদেশি। জাপানের নয়জন পর্যবেক্ষকের মধ্যে চারজন বিদেশি ও পাঁচজন বাংলাদেশি। স্পেনের একজন বিদেশি পর্যবেক্ষক থাকবেন। ডেনমার্কের তিনজন পর্যবেক্ষকের মধ্যে একজন বিদেশি ও দুইজন বাংলাদেশি। নরওয়ের দুইজন পর্যবেক্ষকের মধ্যে একজন বিদেশি ও একজন বাংলাদেশি। যুক্তরাষ্ট্রভিত্তিক ইন্টারন্যাশনাল ফাউন্ডেশন ফর ইলেক্টোরাল সিস্টেমস (আইএফইএস)-এর চারজন পর্যবেক্ষক থাকবেন, এরমধ্যে একজন বিদেশি ও তিনজন বাংলাদেশি। যুক্তরাষ্ট্রভিত্তিক গবেষণা সংস্থা ডেমোক্রেসি ইন্টারন্যাশনালের (ডিআই) ২৪ জন পর্যবেক্ষক থাকবেন, এর মধ্যে দুইজন বিদেশি ও ২২ জন বাংলাদেশি।
ডিপেন্ডা কেনডেল ইনিশিয়েটিভ এর তিনজন বিদেশি পর্যবেক্ষক থাকবে। যুক্তরাষ্ট্রের থাকবেন ৬৫ জন পর্যবেক্ষক, এর মধ্যে ৩২ জন বিদেশি ও ৩৩ জন বাংলাদেশি। জার্মানীর আটজন পর্যবেক্ষক থাকবেন, এরমধ্যে ছয়জন বিদেশি ও দুইজন বাংলাদেশি। নেদারল্যান্ডস’র চারজন বিদেশি পর্যবেক্ষক এবং ইউরোপীয় ইউনিয়নের থাকবেন দুইজন বিদেশি পর্যবেক্ষক। ওয়াশিংটনভিত্তিক ইন্টারন্যাশনাল রিপাবলিকান ইনস্টিটিউট (আইআরআই) এর চারজন পর্যবেক্ষক থাকবেন, এর মধ্যে দুইজন বিদেশি ও দুইজন বাংলাদেশি। সুইজারল্যান্ডের ছয়জন পর্যবেক্ষক থাকবেন, এর মধ্যে দুইজন বিদেশি ও চারজন বাংলাদেশি। এশিয়ান ফাউন্ডেশনের সাতজন পর্যবেক্ষক থাকবেন, এর মধ্যে দুইজন বিদেশি ও পাঁচজন বাংলাদেশি।
একাদশ জাতীয় সংসদ নির্বাচনের ভোটগ্রহণ অনুষ্ঠিত হবে ৩০ ডিসেম্বর।
ইত্তেফাক/এএম</t>
  </si>
  <si>
    <t>https://www.ittefaq.com.bd/national/12822/%E0%A6%A8%E0%A6%BF%E0%A6%B0%E0%A7%8D%E0%A6%AC%E0%A6%BE%E0%A6%9A%E0%A6%A8-%E0%A6%AA%E0%A6%B0%E0%A7%8D%E0%A6%AF%E0%A6%AC%E0%A7%87%E0%A6%95%E0%A7%8D%E0%A6%B7%E0%A6%A3-%E0%A6%95%E0%A6%B0%E0%A6%AC%E0%A7%87-%E0%A7%A7%E0%A7%AC-%E0%A6%A6%E0%A7%87%E0%A6%B6-%E0%A6%93-%E0%A6%B8%E0%A6%82%E0%A6%B8%E0%A7%8D%E0%A6%A5%E0%A6%BE</t>
  </si>
  <si>
    <t>চুনারুঘাট সাহিত্য সংস্কৃতি পরিষদের ৩০ বছর পূর্তিতে ৫ দিন ব্যাপী অনুষ্ঠানের শেষ দিন ছিল শনিবার। ‘শিল্প-সংস্কৃতি-সংগ্রাম আমাদের যুদ্ধ অবিরাম’ স্লোগানে মুখরিত ছিল চুনারুঘাট দক্ষিণা চরণ হাই স্কুল মাঠ। শীত উপেক্ষা করে হাজারও সংস্কৃতি প্রেমী মানুষের আগমন ঘটে শেষ পর্বের অনুষ্ঠানে। সমাপনী অনুষ্ঠানের উদ্বোধন করেন বাংলাদেশ গ্রুপ থিয়েটারের সাবেক সাধারণ সম্পাদক ঝুনা চৌধুরী। এতে প্রধান অতিথি হিসেবে উপস্থিত ছিলেন বাংলাদেশ সুপ্রিম কোর্ট বার অ্যাসোসিয়েশনের এর সভাপতি সিনিয়র অ্যাডভোকেট এ.এম. আমিন উদ্দিন।
প্রধান অতিথি বলেন, ‘শিক্ষা ও সংস্কৃতি একসাথে গাঁথা। সংস্কৃতি সরকারি পৃষ্ঠপোষকতা পেলে সমাজে দাঙ্গা হাঙ্গামা ও জঙ্গিবাদ কমে আসবে। যুব সমাজ মরণ নেশা মাদক দূরে থাকবে।’ 
বাংলাদেশ গ্রুপ থিয়েটারের সাবেক সাধারণ সম্পাদক ঝুনা চৌধুরী বলেন, ৩০ বছর ধরে চলে আসা সংস্কৃতি উৎসব নিঃসন্দেহে দেশ-বিদেশের সাহিত্য-সংস্কৃতি চর্চায় বড় ভূমিকা রেখে আসছে। আমি উত্তরোত্তর এর মঙ্গল কামনা করছি। দেশ-বিদেশের অনেক জায়গায় গ্রুপ থিয়েটারের কাজ করলেও চুনারুঘাটের এই বিশাল আয়োজনে আমি মুগ্ধ। জীবন সংকেত, গনসুর শিলচর ভারতের নাটক ছিল উল্লেখযোগ্য।
আরও পড়ুন: ৪র্থ শ্রেণির ছাত্রকে আদালতে হাজির করে জামিন, মূল অভিযুক্ত পরিবারসহ গায়েব
অনুষ্ঠান মাতিয়ে রাখেন কণ্ঠশিল্পী নিশীথা বড়ুয়া, অঞ্জনা সরকার মনি। সাহিত্য সংস্কৃতি পরিষদের প্রযোজনায় নৃত্য ও গানের আয়োজনও করা হয়। 
শেষে সভাপতি সালেহ উদ্দিন, সাধারণ সম্পাদক বিদ্যুৎ রঞ্জন পাল অনুষ্ঠানে অংশগ্রহণ ও সহযোগিতার জন্য ভারতের ৪টি রাজ্যের সাংস্কৃতিক সংগঠন, দেশ-বিদেশের সাংবাদিক, বুদ্ধিজীবী, আইন শৃঙ্খলা বাহিনীকে ধন্যবাদ ও কৃতজ্ঞতা জানিয়ে অনুষ্ঠানের সমাপনী ঘোষণা করেন।
ইত্তেফাক/এসি</t>
  </si>
  <si>
    <t>https://www.ittefaq.com.bd/wholecountry/115894/%E0%A6%B6%E0%A7%87%E0%A6%B7-%E0%A6%B9%E0%A6%B2%E0%A7%8B-%E0%A6%9A%E0%A7%81%E0%A6%A8%E0%A6%BE%E0%A6%B0%E0%A7%81%E0%A6%98%E0%A6%BE%E0%A6%9F-%E0%A6%B8%E0%A6%BE%E0%A6%B9%E0%A6%BF%E0%A6%A4%E0%A7%8D%E0%A6%AF-%E0%A6%B8%E0%A6%82%E0%A6%B8%E0%A7%8D%E0%A6%95%E0%A7%83%E0%A6%A4%E0%A6%BF-%E0%A6%AA%E0%A6%B0%E0%A6%BF%E0%A6%B7%E0%A6%A6%E0%A7%87%E0%A6%B0-%E0%A6%AC%E0%A6%B0%E0%A7%8D%E0%A6%A3%E0%A6%BF%E0%A6%B2-%E0%A6%86%E0%A7%9F%E0%A7%8B%E0%A6%9C%E0%A6%A8</t>
  </si>
  <si>
    <t>রাজধানীতে অভিযান চালিয়ে বিপুল পরিমাণ জাল টাকা ও টাকা তৈরির সরঞ্জামসহ একটি সংঘবদ্ধ চক্রের তিন সদস্যকে গ্রেফতার করেছে ঢাকা মহানগর গোয়েন্দা পুলিশ (ডিবি)। শুক্রবার সন্ধ্যায় চকবাজারের ইসলামবাগে একটি বাড়িতে অভিযান চালিয়ে তাদের গ্রেফতার করা হয়। এ সময় তাদের কাছ থেকে ৪৫ লাখ ৬৮ হাজার টাকার জাল নোট, একটি ল্যাপটপ, দুইটি প্রিন্টার ও জাল টাকা তৈরির বিভিন্ন সরঞ্জাম উদ্ধার করা হয়।
গ্রেফতারকৃতরা হচ্ছে মো. জীবন ওরফে সবুজ (২৮), জামাল উদ্দিন (৩২) ও বাবুল ওরফে বাবু (২৪)।
গোয়েন্দা পুলিশ সূত্রে জানা গেছে, শুক্রবার গাড়ি চুরি, ছিনতাই প্রতিরোধ ও উদ্ধার টিমের সহকারী পুলিশ কমিশনার রফিকুল ইসলামের নেতৃত্বে কামরাঙ্গীরচর থানাধীন পূর্ব রসুলপুর এলাকায় একটি বাড়িতে অভিযান চালিয়ে প্রথমে জীবন ওরফে সবুজ ও জামাল উদ্দিনকে গ্রেফতার করে গোয়েন্দা পুলিশ। এ সময় তাদের কাছে থাকা ৭ লাখ জাল টাকা উদ্ধার করা হয়। তাদের দেওয়া তথ্যের ভিত্তিতে একই টিম ওইদিন সন্ধ্যায় চকবাজারের ইসলামবাগে একটি বাড়িতে অভিযান চালিয়ে ৩৮ লাখ ৬৮ হাজার টাকার জাল নোট ও বিপুল পরিমান জাল টাকা তৈরির সরঞ্জামসহ বাবুল ওরফে বাবুকে গ্রেফতার করে।
আরও পড়ুন: পিঁয়াজের দাম বেশি নেওয়ায় প্রিন্স ও জিমার্টকে জরিমানা
জিজ্ঞাসাবাদে গ্রেফতারকৃতরা জানিয়েছে, তারা জাল টাকা তৈরি করে ঢাকা, চট্টগ্রাম ও খুলনা মহানগরসহ দেশের বিভিন্ন স্থানে সরবরাহ করতো। এ ব্যাপারে তাদের বিরুদ্ধে কামরাঙ্গীরচর থানায় বিশেষ ক্ষমতা আইনে মামলা দায়ের করা হয়েছে।
ইত্তেফাক/জেডএইচডি</t>
  </si>
  <si>
    <t>https://www.ittefaq.com.bd/capital/53154/%E0%A6%B0%E0%A6%BE%E0%A6%9C%E0%A6%A7%E0%A6%BE%E0%A6%A8%E0%A7%80%E0%A6%A4%E0%A7%87-%E0%A7%AA%E0%A7%AC-%E0%A6%B2%E0%A6%BE%E0%A6%96-%E0%A6%9F%E0%A6%BE%E0%A6%95%E0%A6%BE%E0%A6%B0-%E0%A6%9C%E0%A6%BE%E0%A6%B2%E0%A6%A8%E0%A7%8B%E0%A6%9F%E0%A6%B8%E0%A6%B9-%E0%A6%97%E0%A7%8D%E0%A6%B0%E0%A7%87%E0%A6%AB%E0%A6%A4%E0%A6%BE%E0%A6%B0-%E0%A7%A9</t>
  </si>
  <si>
    <t xml:space="preserve">সুদানের সেনা শাসক ও বিক্ষোভকারীরা দেশ পরিচালনায় নতুন পরিষদ গঠনে একটি চুক্তি করতে মঙ্গলবার ফের ব্যর্থ হয়েছে। নতুন এই পরিষদের নেতৃত্ব একজন বেসামরিক নেতা না সেনা কর্মকর্তা দেবে সেটা নিয়ে বিতর্কে আলোচনা স্থবির হয়ে পড়ায় তারা এখন পর্যন্ত কোন চুক্তিতে পৌঁছাতে পারেনি। খবর এএফপি’র।
সুদানের দীর্ঘদিনের স্বৈরাচারী শাসক ওমর আল-বশিরকে গত মাসে ক্ষমতাচ্যুত করার পর সুদানে তিন বছর মেয়াদে অন্তবর্তী শাসনে একটি কার্যকর পরিষদ গঠন বিষয়ে উভয় পক্ষ রোববার রাতে নতুন দফার আলোচনা শুরু করে।
বেসামরিক নেতৃত্বাধীন একটি প্রশাসন গঠনে আন্তর্জাতিক চাপ থাকায় সামরিক পরিষদ তাদের অবস্থান পরিবর্তন করে। খার্তুমের সেনা সদরদপ্তরের বাইরে কয়েক সপ্তাহ অবস্থান করা হাজার হাজার বিক্ষোভকারীর প্রধান দাবি হচ্ছে বেসামরিক নেতৃত্বাধীন একটি প্রশাসন গঠন করা।
সোমবার রাতে সামরিক পরিষদ এবং আন্দোলনকারীদের জোট অ্যালায়েন্স ফর ফ্রিডম অ্যান্ড চেঞ্জ প্রস্তাবিত ক্ষমতাসিন পরিষদ চূড়ান্ত করতে প্রেসিডেন্টের প্রাসাদে ফের বৈঠকে বসলেও তারা কোন চুক্তি করতে ব্যর্থ হয়।
ওই আলোচনার পর কোন পক্ষই জানায়নি যে কখন পুনরায় আলোচনা শুরু হবে।
তবে বিক্ষোভকারীদের নেতৃত্ব দেয়া সিদ্দিক ইউসেফ নামের এক নেতা সাংবাদিকদের বলেন, ‘যতক্ষণ না বড় ধরনের অগ্রগতি হচ্ছে ততক্ষণ পর্যন্ত আমাদের ও ট্রানজিশনাল মিলিটারি কাউন্সিলের মধ্যে আলোচনা স্থগিত রাখা হয়েছে।’
আরো পড়ুন: পুননির্বাচিত হলেন জোকো উইদোদো
অপরদিকে আলোচনা স্থগিত থাকছে কিনা সে ব্যাপারে ক্ষমতাসিন সামরিক পরিষদের পক্ষ থেকে কিছু জানানো হয়নি।
ইত্তেফাক/এসআর </t>
  </si>
  <si>
    <t>https://www.ittefaq.com.bd/worldnews/55990/%E0%A6%9A%E0%A7%81%E0%A6%95%E0%A7%8D%E0%A6%A4%E0%A6%BF-%E0%A6%9B%E0%A6%BE%E0%A7%9C%E0%A6%BE%E0%A6%87-%E0%A6%B8%E0%A7%81%E0%A6%A6%E0%A6%BE%E0%A6%A8%E0%A7%87-%E0%A6%86%E0%A6%B2%E0%A7%8B%E0%A6%9A%E0%A6%A8%E0%A6%BE-%E0%A6%B6%E0%A7%87%E0%A6%B7</t>
  </si>
  <si>
    <t>গ্রামীণফোন ও রবির অডিট আপত্তির টাকা আদায়ে অর্থমন্ত্রীর উদ্যোগেও ফল না আসায় কোম্পানি দুটিতে প্রশাসক নিয়োগ দিয়ে টাকা আদায় করতে যাচ্ছে সরকার। ইতোমধ্যে এই প্রক্রিয়া শুরু হয়েছে। টেলিযোগাযোগ মন্ত্রী মোস্তাফা জব্বার বৃহস্পতিবার ইত্তেফাককে বলেন, ‘প্রশাসক নিয়োগ এখন সময়ের ব্যাপার। বিটিআরসি প্রশাসক নিয়োগে যে অনুমতি চেয়েছিল, তাতে আজই আমি সম্মতি দিয়েছি।’ আর বাংলাদেশ টেলিযোগাযোগ নিয়ন্ত্রণ কমিশন (বিটিআরসি) চেয়ারম্যান জহুরুল হক বলেছেন, প্রশাসক নিয়োগের প্রক্রিয়া শুরু হয়েছে।
এদিকে এই প্রক্রিয়ার মধ্যে গতকাল বৃহস্পতিবার হাইকোর্ট বিটিআরসির পাওনা আদায় প্রক্রিয়ার ওপর দুই মাসের অন্তর্বর্তীকালীন নিষেধাজ্ঞা দিয়েছে। এ বিষয়ে মন্ত্রী বলেন, আদালতের আদেশের কোনো কপি আমরা পাইনি। কপি পেলে আইনগতভাবেই মোকাবিলা করা হবে।
মন্ত্রী আরো বলেন, বিটিআরসি সবদিক বিবেচনা করে যোগ্য ব্যক্তিদের প্রশাসক নিয়োগ করবেন।
গ্রামীণফোনের কাছে অডিট আপত্তি দাবির ১২ হাজার ৫৭৯ কোটি ৯৫ লাখ টাকা এবং রবির কাছে ৮৬৭ কোটি ২৩ লাখ টাকা পাওনা রয়েছে বলে দাবি বিটিআরসির। কয়েক দফার চেষ্টায় সেই টাকা আদায় করতে না পেরে লাইসেন্স বাতিলের হুমকি দিয়ে নোটিশ পাঠানো হয় এই দুই মোবাইল ফোন অপারেটরকে। অন্যদিকে টাকার ঐ অঙ্ক নিয়ে আপত্তি রয়েছে গ্রামীণফোন ও রবির। বিটিআরসি সালিশের মাধ্যমে বিষয়টি নিষ্পত্তিতে রাজি না হওয়ায় দুই অপারেটর আদালতে যায়।
প্রশাসক নিয়োগের প্রক্রিয়া নিয়ে মন্ত্রী বলেন, ‘বিটিআরসি এটা ফরমুলেট করবে। প্রশাসক কাকে নিয়োগ করা হবে, সেক্ষেত্রে প্রধানমন্ত্রীর উপদেশ নেব। সর্বোচ্চ পর্যায় থেকে সিদ্ধান্ত নেওয়া হয়েছে। ছাড় দেওয়ার কোনো সুযোগ নেই। টাকা আদায় হয়ে গেলে প্রশাসক আর থাকবে না জানিয়ে তিনি বলেন, প্রশাসক নিয়োগের পর এনওসি চালু করা হতে পারে। ব্যবসা ও লাভের জন্য এনওসি দরকার হবে। তবে তাদের টুজি ও থ্রিজি লাইসেন্স স্থগিত থাকবে।
আরো পড়ুন: ক্রিকেটারদের পারিশ্রমিক কমছে
জানা গেছে, পুরো প্রক্রিয়া শেষ করতে অন্তত ১৫ দিন লাগতে পারে। সেই প্রস্তুতি নিয়েই এগোচ্ছে বিটিআরসি। অর্থমন্ত্রীর সঙ্গে বৈঠকের ফলাফল জানতে চাইলে মোস্তাফা জব্বার বলেন, গ্রামীণফোন ও রবি তাদের দায়িত্ব পালন করেনি। গত ৩ অক্টোবর তাদের সঙ্গে শেষ বৈঠক হয়। সাত দিনের মধ্যে রবির ২৫ কোটি এবং গ্রামীণফোনের ১০০ কোটি টাকা দেওয়ার কথা ছিল। কিন্তু রবি ১৫ কোটি টাকার পে-অর্ডার নিয়ে এলে আমরা তা অ্যালাও করিনি। এক মাস পরপর এভাবে ২৫ কোটি ও ১০০ কোটি টাকা দেওয়ার কথা ছিল। কিন্তু এতে তারা সাড়া দেয়নি। ফলে আমাদের সামনে বিকল্প কোনো রাস্তা খোলা নেই।
জানা গেছে, গ্রামীণফোন ও রবিতে প্রশাসকসহ যে চারজন করে নিয়োগ দেওয়া হবে, তার মধ্যে প্রধান নির্বাহী পদমর্যাদার একজনকে প্রশাসক নিয়োগ করা হবে। এর বাইরে একজন আইনবিদ, একজন প্রকৌশলী এবং একজন মার্কেটিং ও ফাইনান্স বিষয় দেখভাল করবেন। এ মাসের মধ্যে পুরো প্রক্রিয়া শেষ হতে পারে।
গ্রামীণফোনের আইনজীবী তানিম হোসেইন শাওন সাংবাদিকদের বলেন, নিম্ন আদালতে আমরা একটা টাইটেল স্যুট (স্বত্বের মামলা) ফাইল করেছিলাম। ঐ টাইটেল স্যুটটা অ্যাডমিটেড হয়ে নিম্ন আদালতে পেন্ডিং আছে। ঐ টাইটেল স্যুটের অধীনে আমরা বিটিআরসির পাওনা আদায়ের ওপর অস্থায়ী নিষেধাজ্ঞার আবেদন করেছিলাম, সেটা গত ২৮ আগস্ট নিম্ন আদালত খারিজ করে দেয়। ওই আদেশের বিরুদ্ধে আমরা হাইকোর্টে অবকাশের সময় আপিল করেছিলাম। সেটি গ্রহণ করে বিটিআরসি তাদের পাওনা আদায়ের জন্য যাতে কোনো ব্যবস্থা না নেয় সেজন্য হাইকোর্ট দুই মাসের অন্তর্বর্তীকালীন নিষেধাজ্ঞা দিয়েছেন।
ইত্তেফাক/বিএএফ</t>
  </si>
  <si>
    <t>https://www.ittefaq.com.bd/scienceandtechnology/98122/%E0%A6%AA%E0%A7%8D%E0%A6%B0%E0%A6%B6%E0%A6%BE%E0%A6%B8%E0%A6%95-%E0%A6%AC%E0%A6%B8%E0%A6%9B%E0%A7%87-%E0%A6%B0%E0%A6%AC%E0%A6%BF-%E0%A6%93-%E0%A6%97%E0%A7%8D%E0%A6%B0%E0%A6%BE%E0%A6%AE%E0%A7%80%E0%A6%A3%E0%A6%AB%E0%A7%8B%E0%A6%A8%E0%A7%87</t>
  </si>
  <si>
    <t>জ্ঞাত আয় বহির্ভূত সম্পদ অর্জনের মামলায় চাকরিচ্যুত ও সাবেক প্রধান বন সংরক্ষক ওসমান গনিকে দেওয়া ১২ বছরের কারাদণ্ডের রায় বহাল রেখেছেন সুপ্রিম কোর্টের আপিল বিভাগ। মঙ্গলবার বিচারপতি মোহাম্মদ ইমান আলীর নেতৃত্বাধীন আপিল বেঞ্চ তার লিভ টু আপিল খারিজ করে দেন।
আপিল আদালতে দুদকের পক্ষে শুনানি করেন মো. খুরশীদ আলম খান। আর ওসমান গণির পক্ষে ছিলেন আইনজীবী এ এম আমিন উদ্দিন।
২০০৭ সাল থেকে কারাগারে কাটানো ওসমান গণি ভালো আচরণের জন্য দণ্ড রেয়াত পেয়ে ২০১৬ সালে মুক্তি পান।
দুদকের আইনজীবী খুরশীদ আলম সাংবাদিকদের বলেন, আসামি ওসমান গণির করা লিভ টু আপিল খারিজ করে দিয়েছেন আপিল বিভাগ। ফলে আগের সাজার রায়ই বহাল থাকলো।
আরো পড়ুন: ঠাকুরগাঁওয়ে বিএসএফের গুলিতে বাংলাদেশি নিহত
এর আগে ২০১৫ সালের ১৫ ডিসেম্বর অবৈধ সম্পদ অর্জনের মামলায় ওসমান গণিকে ১২ বছরের সাজার রায় দেন নিম্ন আদালত। পাশাপাশি ১০ লাখ টাকা জরিমানা, অনাদায়ে আরো এক বছরের কারাদণ্ড দেওয়া হয়।
ওই রায়ের বিরুদ্ধে ওসমান গণি হাইকোর্টে আপিল করলে বিচারপতি রুহুল কুদ্দুস ও বিচারপতি ভীষ্মদেব চক্রবর্তীর বেঞ্চ ২০১৫ সালের ১৫ ডিসেম্বর তা খারিজ করে দেয়। এরপর হাইকোর্টের ওই রায়ের বিরুদ্ধে লিভ টু আপিল করেছিলেন গণি। কিন্তু মঙ্গলবার তার সেই আবেদনও খারিজ হয়ে যায়।
বিগত সেনানিয়ন্ত্রিত তত্ত্বাবধায়ক সরকারের সময় ২০০৭ সালে ওসমান গণির উত্তরার বাসায় অভিযান চালায় যৌথবাহিনীর সদস্যরা। এসময় ৯৯ লাখ ৮৯ হাজার ৬০০ টাকা, ৩ হাজার মালয়েশিয়ান রিংগিত, ১৩০০ ডলার ও প্রচুর স্বর্ণালংকার উদ্ধার করেন তারা। গণির বিছানার তোশক, বালিশ, চালের ড্রাম, স্টোররুমে রাখা ট্রাঙ্ক ও আলমারিতে এসব মুদ্রা পাওয়া যায়। 
ঘটনাটি সে সময় সারা দেশে ব্যাপক আলোড়ন তোলে। পরে গণমাধ্যমে ‘বনের রাজা’ উল্লেখ করে সংবাদ প্রকাশ হয়। লোকের মুখেও ‘বনের রাজা’ বা ‘বনখেকো’ বলে পরিচিত হন ওসমান গনি। 
ইত্তেফাক/জেডএইচ</t>
  </si>
  <si>
    <t>https://www.ittefaq.com.bd/court/21798/%E0%A6%B8%E0%A7%87%E0%A6%87-%E0%A6%AC%E0%A6%A8%E0%A7%87%E0%A6%B0-%E0%A6%B0%E0%A6%BE%E0%A6%9C%E0%A6%BE%E0%A6%B0-%E0%A6%A6%E0%A6%A3%E0%A7%8D%E0%A6%A1-%E0%A6%AC%E0%A6%B9%E0%A6%BE%E0%A6%B2</t>
  </si>
  <si>
    <t>নির্বাচন কমিশনের মতে, আগামী জাতীয় নির্বাচনে ১৭ কোটি মানুষের মধ্যে প্রায় ১০ কোটি মানুষ ভোট দেবে বলে আশা করা হচ্ছে। এ বিপুল সংখ্যক ভোটারের মধ্যে প্রায় ২ কোটি তরুণ ভোটার রয়েছে যাদের বয়স ১৮ থেকে ২৮ এর মধ্যে। তরুণদের সুস্থ রাজনৈতিক প্রক্রিয়ার অংশগ্রহণ, ভোট দানে উত্সাহ প্রদান এবং সহিংসতামূলক কার্যক্রম থেকে তরুণদের দূরে রাখতে ‘আমার ডট ভোট’ নামে একটি ডিজিটাল প্ল্যাটফর্ম চালু হয়েছে বলে এক প্রেস বিজ্ঞপ্তিতে জানিয়েছে প্লাটফর্ম তৈরি প্রতিষ্ঠান প্রেনিউর ল্যাব।
এ প্ল্যাটফর্মের বৈশিষ্ট্য হচ্ছে- এখানে ব্যবহারকারীরা নিজের একটি অ্যাকাউন্ট তৈরি করতে পারেন এবং ব্যবহারকারীর কাছে যে বিষয়বস্তুগুলি অগ্রাধিকারপ্রাপ্ত সেগুলি এখানে যোগ করতে পারবেন। ব্যবহারকারীরা পরবর্তী সরকারের কাছে কি আশা করেন এবং কীভাবে তারা সুষ্ঠভাবে দেশ পরিচালনা করতে পারে সে বিষয়গুলিও ব্যবহারকারীরা এখানে উপস্থাপন করতে পারবেন। এভাবেই আমার ডট ভোট প্লাটফর্ম সাধারণ মানুষের বিশেষত তরুণদের ইচ্ছা এবং আকাঙ্কা প্রতিফলিত করবে। বাংলাদেশের রাজনৈতিক দলগুলি এভাবেই আমার.ভোট প্লাটফর্ম থেকে জনসাধারণের এবং তরুণদের মতামত জেনে তাদের নিজস্ব নির্বাচনী ইশতেহারে সেগুলো যোগ করতে পারবে।
ইশতেহার হচ্ছে একটি বিবৃতি যা কোন ব্যক্তি বা দল, বিশেষত কোন রাজনৈতিক দল, বা কোন সরকার দ্বারা প্রকাশিত হয়, যা দ্বারা তারা তাদের লক্ষ্য এবং নীতি প্রকাশ করে। ভোটাররা রাজনৈতিক দলগুলোর ইশতেহার পাঠ করার মাধ্যমে সহজে নির্ধারন করতে পারে কোন রাজনৈতিক দলকে তারা ভোট দিবে অথবা দিতে চায়। আমার ডট ভোট প্লাটফর্মে আরও থাকবে ভোট দান প্রক্রিয়ার প্রাথমিক ধারণা। প্ল্যাটফর্মে নিয়মিত অগ্রহণযোগ্য মন্তব্য মুছে ফেলার জন্য এডিটর প্যানেল রয়েছে। প্ল্যাটফরমটি সম্পর্কে জানা যাবে https://amar.vote ঠিকানায়।
ইত্তেফাক/আরকেজি</t>
  </si>
  <si>
    <t>https://www.ittefaq.com.bd/scienceandtechnology/8694/%E0%A6%A4%E0%A6%B0%E0%A7%81%E0%A6%A3%E0%A6%A6%E0%A7%87%E0%A6%B0-%E0%A6%A1%E0%A6%BF%E0%A6%9C%E0%A6%BF%E0%A6%9F%E0%A6%BE%E0%A6%B2-%E0%A6%87%E0%A6%B6%E0%A6%A4%E0%A7%87%E0%A6%B9%E0%A6%BE%E0%A6%B0-%E0%A6%A8%E0%A6%BF%E0%A7%9F%E0%A7%87-%E0%A6%9A%E0%A6%BE%E0%A6%B2%E0%A7%81-%E0%A6%B9%E0%A6%B2%E0%A7%8B-%E0%A6%86%E0%A6%AE%E0%A6%BE%E0%A6%B0-%E0%A6%A1%E0%A6%9F-%E0%A6%AD%E0%A7%8B%E0%A6%9F</t>
  </si>
  <si>
    <t>আওয়ামী লীগ প্রেসিডিয়াম সদস্য, কেন্দ্রীয় ১৪ দলের মুখপাত্র ও সাবেক স্বাস্থ্যমন্ত্রী মোহাম্মদ নাসিম বলেছেন, অসাম্প্রদায়িক শোষণমুক্ত দেশ গড়তে ১৪ দল সব সময় প্রধানমন্ত্রী শেখ হাসিনার পাশে থাকবে। 
বুধবার দুপুরে তোপখানা রোডস্থ ওয়ার্কার্স পার্টির কেন্দ্রীয় কার্যালয়ের সামনে কমরেড অমল সেনের স্মরণ সভায় প্রধান অতিথির বক্তব্য তিনি এ কথা বলেন। 
মোহাম্মদ নাসিম বলেন, এখন থেকে ১৪ দল তিনটি গুরুত্বপূর্ণ দায়িত্ব পালন করবে। এগুলো হলো, মুক্তিযুদ্ধের চেতনার প্রতীক বঙ্গবন্ধু কন্যা শেখ হাসিনাকে চোখের মনির মতো রক্ষা, সরকার পরিচালনায় কোন ত্রুটি-বিচ্যুতি হলে তা ধরিয়ে দিয়ে সতর্ক করা এবং পরাজিত অশুভ শক্তি কোনো চক্রান্ত করলে জনগণকে সঙ্গে নিয়ে তা রুখে দেওয়া। 
আরো পড়ুন : দেশের প্রথম ডিজিটাল সিটি হবে সিলেট : পররাষ্ট্রমন্ত্রী
মোহাম্মদ নাসিম বলেন, গত ৩০ ডিসেম্বর জাতীয় নির্বাচনে বিশাল বিজয় হলেও স্বাধীনতাবিরোধীদের চক্রান্ত এখনো আছে এবং ভবিষ্যতেও থাকবে। জনগণকে সঙ্গে নিয়ে এ চক্রান্ত মোকাবেলা করেই দেশকে এগিয়ে নিয়ে যেতে হবে। দেশের অগ্রযাত্রা কেউ বাধাগ্রস্ত করতে পারবে না। ষড়যন্ত্রকারীদের চক্রান্ত রুখে দিতে ১৪ দল মাঠে থাকবে। 
এর আগে মোহাম্মদ নাসিম কমরেড অমল সেনের অস্থায়ী প্রতিকৃতিতে ফুল দিয়ে শ্রদ্ধা জানান। ওয়ার্কার্স পার্টির সভাপতি ও সাবেক মন্ত্রী রাশেদ খান মেননের সভাপতিত্বে অনুষ্ঠানে অন্যান্যের মধ্যে সাম্যবাদী দলের সাধারণ সম্পাদক দিলীপ বড়ুয়া, গণতন্ত্রী পার্টির সাধারণ সম্পাদক ডা. শাহাদাত হোসেন, ওয়ার্কার্স পার্টির সাধারণ সম্পাদক ফজলে হোসেন বাদশা, ঢাকা মহানগর দক্ষিণ আওয়ামী লীগের যুগ্ম সাধারণ সম্পাদক ডা. দিলীপ রায় প্রমুখ উপস্থিত ছিলেন। 
ইত্তেফাক/ইউবি</t>
  </si>
  <si>
    <t>https://www.ittefaq.com.bd/politics/20023/%E0%A7%A7%E0%A7%AA-%E0%A6%A6%E0%A6%B2-%E0%A6%B8%E0%A6%AC-%E0%A6%B8%E0%A6%AE%E0%A7%9F-%E0%A6%B6%E0%A7%87%E0%A6%96-%E0%A6%B9%E0%A6%BE%E0%A6%B8%E0%A6%BF%E0%A6%A8%E0%A6%BE%E0%A6%B0-%E0%A6%AA%E0%A6%BE%E0%A6%B6%E0%A7%87-%E0%A6%A5%E0%A6%BE%E0%A6%95%E0%A6%AC%E0%A7%87--%E0%A6%A8%E0%A6%BE%E0%A6%B8%E0%A6%BF%E0%A6%AE</t>
  </si>
  <si>
    <t>গাইবান্ধার সদর উপজেলার লক্ষ্মীপুর ইউনিয়নের ধনকুটি গ্রামে কলাবাগানে ছাগল যাওয়াকে কেন্দ্র করে মা-মেয়েকে মারধরের ঘটনায় অপমান সইতে না পেরে ক্ষোভে গত সোমবার বিকালে শ্রাবন্তী রানী (১৬) নামের এক স্কুলছাত্রী গলায় ওড়না পেঁচিয়ে আত্মহত্যা করেছে বলে অভিযোগ উঠেছে। ঘটনার সুষ্ঠু তদন্ত ও জড়িতদের গ্রেপ্তার দাবিতে মঙ্গলবার দুপুরে লক্ষ্মীপুর বাজারে মানববন্ধন করেছেন শিক্ষক-শিক্ষার্থীরা। মঙ্গলবার গাইবান্ধার অতিরিক্ত পুলিশ সুপার ও সদর থানার ওসি ঘটনাস্থল পরিদর্শন করেছেন।
পুলিশ ও স্থানীয়রা জানান, ধনকুটি গ্রামের শ্রমিক গঙ্গা দাসের মেয়ে শ্রাবন্তীর একটি ছাগল প্রতিবেশী তপন চন্দ্রের কলা বাগানে যায়। কলা বাগান নষ্টের অভিযোগে ছাগলটিকে আটক করে তপনের ছেলে লিখন। পরে তারা এঘটনায় শ্রাবন্তী ও তার মা দীপ্তি রানীকে নিজেদের বাড়িতে এনে মারধর করে। মা-মেয়েকে একসঙ্গে মারধর ও নির্যাতনের ঘটনায় মানসিক আঘাত সইতে না পেরে শ্রাবন্তী বাড়িতে এসে গলায় ওড়না পেঁচিয়ে আত্মহত্যা করে বলে দাবি পরিবারের। 
শ্রাবন্তী লক্ষ্মীপুর স্কুল এন্ড কলেজের দশম শ্রেণির ছাত্রী ছিলো। ঘটনার সুষ্ঠু তদন্ত ও জড়িতদের গ্রেপ্তার দাবিতে মঙ্গলবার লক্ষ্মীপুর বাজারে মানববন্ধন কর্মসুচি পালন করেন শিক্ষক-শিক্ষার্থীরা। এসময় তারা সুন্দরগঞ্জ-গাইবান্ধা সড়ক অবরোধ ও বিক্ষোভ করেন। বিক্ষোভ ও মানববন্ধনে নিহতের স্বজন ও এলাকাবাসী অংশ নেন।
আরও পড়ুন: সিমলা ছাড়াও স্ত্রী-সন্তান আছে পলাশের 
গাইবান্ধা অতিরিক্ত পুলিশ সুপার মোহাম্মদ রাহাত গাওহারি বিষয়টি নিশ্চিত করে বলেন, ‘লাশ উদ্ধার করে ময়নাতদন্তের জন্য মর্গে পাঠানো হয়েছে। এ ঘটনায় আত্মহত্যার প্ররোচণার অভিযোগে শ্রাবন্তীর মা দীপ্তি রানি বাদী হয়ে তিনজনকে আসামি করে থানায় মামলা করেছেন। ঘটনার পর থেকে অভিযুক্ত লিখন তার বাবা-মা ও পরিবারের সদস্যরা বাড়ি ছেড়ে পালিয়েছেন। তবে তাদের গ্রেপ্তারে অভিযান অব্যাহত রয়েছে।’ 
ইত্তেফাক/কেকে</t>
  </si>
  <si>
    <t>https://www.ittefaq.com.bd/wholecountry/32168/%E0%A6%9B%E0%A6%BE%E0%A6%97%E0%A6%B2-%E0%A6%95%E0%A6%B2%E0%A6%BE%E0%A6%AC%E0%A6%BE%E0%A6%97%E0%A6%BE%E0%A6%A8-%E0%A6%A8%E0%A6%B7%E0%A7%8D%E0%A6%9F-%E0%A6%95%E0%A6%B0%E0%A6%BE%E0%A7%9F-%E0%A6%AE%E0%A6%BE-%E0%A6%AE%E0%A7%87%E0%A7%9F%E0%A7%87%E0%A6%95%E0%A7%87-%E0%A6%A8%E0%A6%BF%E0%A6%B0%E0%A7%8D%E0%A6%AF%E0%A6%BE%E0%A6%A4%E0%A6%A8-%E0%A6%95%E0%A7%8D%E0%A6%B7%E0%A7%8B%E0%A6%AD%E0%A7%87-%E0%A6%AE%E0%A7%87%E0%A7%9F%E0%A7%87%E0%A6%B0-%E0%A6%86%E0%A6%A4%E0%A7%8D%E0%A6%AE%E0%A6%B9%E0%A6%A4%E0%A7%8D%E0%A6%AF%E0%A6%BE</t>
  </si>
  <si>
    <t>ব্রিটিশ নাগরিকত্ব বাতিলের সিদ্ধান্তের বিরুদ্ধে লড়তে জিহাদি বধূ শামিমা বেগমের আইনি সহযোগিতা মঞ্জুর করা হয়েছে। ডেইলি মেইল গত রবিবার এ তথ্য উদঘাটন করেছে। শামিমাকে আইনি সহযোগিতা দেওয়ার বিষয়টিকে ‘ন্যক্কারজনক’ ও ‘হাস্যকর’ বলে ক্ষোভ প্রকাশ করেছেন ব্রিটিশ এমপিরা।
ব্রিটেনে জন্ম নেওয়া শামিমা জঙ্গিগোষ্ঠী ইসলামিক স্টেটে (আইএস) যোগ দিতে ২০১৫ সালের ফেব্রুয়ারিতে পূর্ব লন্ডনে বসবাসরত তার পরিবার ছেড়ে যান। সেই সময় তার বয়স ছিল ১৫ বছর এবং তিনি স্কুলে পড়তেন।
তিনি সিরিয়ার রাকা নগরীতে ছিলেন এবং ইয়োগো রিয়েজিক নামে এক ডাচ জিহাদিকে বিয়ে করেন। তাদের তিনটি সন্তান হয়েছিল, যাদের প্রত্যেকে শিশু অবস্থায় মারা যায়। 
চার বছর নিখোঁজ থাকার পর এ বছরের শুরুর দিকে একটি শরণার্থী শিবিরে তাকে পাওয়া যায় এবং তিনি দেশে ফিরে আসার ইচ্ছা প্রকাশ করেন। কিন্তু ব্রিটিশ সরকার তার নাগরিকত্ব বাতিলের সিদ্ধান্ত নেয়।
ডেইলি মেইলের অনুসন্ধানে জানা গেছে, শামিমা বা তার পরিবারের পক্ষ থেকে কোনো আনুষ্ঠানিক আবেদন করা না হলেও নাগরিকত্ব বাতিলের সিদ্ধান্তের বিরুদ্ধে তাকে আইনি সহযোগিতা দেওয়ার বিষয়টি মঞ্জুর করা হয়েছে। 
এদিকে নাগরিকত্ব বাতিল হওয়া একজন জিহাদির জন্য যুক্তরাজ্যের করদাতাদের অর্থ ব্যয় করা নিয়ে ক্ষুব্ধ প্রতিক্রিয়া দেখিয়েছেন কয়েকজন ব্রিটিশ এমপি। তারা এটাকে ‘ন্যক্কারজনক’ ও ‘হাস্যকর’ বলে বর্ণনা করেছেন। 
আরও পড়ুন: সমৃদ্ধ দেশ গড়তে ঐক্যবদ্ধভাবে কাজ করুন
এছাড়া এর আগে বিভিন্ন সময় আইনি সহযোগিতা থেকে বঞ্চিত হওয়া বেশ কয়েকজন ব্যক্তির স্বজন এ ঘটনায় ক্ষোভ প্রকাশ করেছেন।
ইত্তেফাক/নূহু</t>
  </si>
  <si>
    <t>https://www.ittefaq.com.bd/worldnews/46111/%E0%A6%A8%E0%A6%BE%E0%A6%97%E0%A6%B0%E0%A6%BF%E0%A6%95%E0%A6%A4%E0%A7%8D%E0%A6%AC-%E0%A6%A8%E0%A7%87%E0%A6%87-%E0%A6%A4%E0%A6%AC%E0%A7%81-%E0%A6%86%E0%A6%87%E0%A6%A8%E0%A6%BF-%E0%A6%B8%E0%A6%B9%E0%A6%AF%E0%A7%8B%E0%A6%97%E0%A6%BF%E0%A6%A4%E0%A6%BE-%E0%A6%AA%E0%A6%BE%E0%A6%AC%E0%A7%87%E0%A6%A8-%E0%A6%B6%E0%A6%BE%E0%A6%AE%E0%A6%BF%E0%A6%AE%E0%A6%BE</t>
  </si>
  <si>
    <t xml:space="preserve">জাতীয় পার্টি-জেপির ত্রিবার্ষিক কাউন্সিল আগামীকাল শনিবার। রাজধানীর কাকরাইলে ইনস্টিটিউশন অব ডিপ্লোমা ইঞ্জিনিয়ার্স, বাংলাদেশ-আইডিইবিতে সকাল সাড়ে দশটায় ত্রিবার্ষিক কাউন্সিল-২০২০ অনুষ্ঠিত হবে। অধিবেশনে সভাপতিত্ব করবেন জাতীয় পার্টি-জেপির চেয়ারম্যান আনোয়ার হোসেন মঞ্জু এমপি।
সাংবিধানিক ও গণতান্ত্রিক ধারা সুসংহতকরণ, দারিদ্র্য বিমোচণ, সুশাসন ও সামাজিক ন্যায়বিচার প্রতিষ্ঠা, দুর্নীতি প্রতিরোধ ও জবাবদিহিতামূলক শাসন ব্যবস্থা কায়েমের প্রত্যয় নিয়ে এবার অনুষ্ঠিত হতে যাচ্ছে জেপির কাউন্সিল। সারাদেশ থেকে তিন হাজার কাউন্সিলর ছাড়াও আরও প্রায় তিন হাজার প্রতিনিধি অংশ নেবেন আজকের কাউন্সিলে।
জাতীয় পার্টি-জেপির চেয়ারম্যান আনোয়ার হোসেন মঞ্জু জাতীয় এবং দলের সাধারণ সম্পাদক শেখ শহীদুল ইসলাম দলীয় পতাকা উত্তোলনের মধ্য দিয়ে সম্মেলন উদ্বোধন করবেন। 
শেখ শহীদ জানান, উদ্বোধনী অনুষ্ঠানে আওয়ামী লীগের পক্ষ থেকে দলের সাধারণ সম্পাদক এবং সড়ক পরিবহন ও সেতুমন্ত্রী ওবায়দুল কাদের এবং ১৪ দলের পক্ষে জোটের সমন্বয়ক ও আওয়ামী লীগের সভাপতিমণ্ডলীর সদস্য মোহাম্মদ নাসিম আমন্ত্রিত অতিথি হিসেবে উপস্থিত থাকবেন। এছাড়াও ১৪ দল শরিক বাংলাদেশের ওয়ার্কার্স পার্টির সভাপতি রাশেদ খান মেনন, জাসদ সভাপতি হাসানুল হক ইনু ও সাম্যবাদী দলের সাধারণ সম্পাদক দিলীপ বড়ুয়াও উদ্বোধনী পর্বে আমন্ত্রিত অতিথি হিসেবে উপস্থিত থাকার কথা রয়েছে।
জেপির সাধারণ সম্পাদক শেখ শহীদ জানান, কাউন্সিলের উদ্বোধনী পর্ব সবার জন্য উন্মুক্ত থাকবে। দ্বিতীয় পর্বে কাউন্সিল অধিবেশনে শুধুমাত্র কাউন্সিলররা উপস্থিত থাকবেন। দলের নতুন নেতৃত্ব নির্বাচন ও গঠনতন্ত্রে প্রয়োজনীয় সংশোধনী ছাড়াও বিভিন্ন প্রস্তাব উত্থাপিত হবে এই দ্বিতীয় পর্বে। কাউন্সিলররা উত্থাপিত প্রস্তাবের ওপর আলোচনায় অংশ নেবেন। কাউন্সিলরদের মতামত ও সমর্থনের ভিত্তিতে প্রয়োজনীয় প্রস্তাবসমূহ গৃহীত হবে।
দলের নতুন নেতৃত্ব নির্বাচনে ইতোমধ্যে জেপির প্রেসিডিয়াম সদস্য আবদুর রহিমকে প্রধান নির্বাচন কমিশনার এবং শাহ্ রফিকুল বারী চৌধুরী ও কর্নেল (অব.) আবদুল লতিফ মল্লিককে কমিশনার করে নির্বাচন কমিশন গঠন করা হয়েছে। এছাড়াও কাউন্সিল উপলক্ষ্যে গঠিত বিভিন্ন উপ-কমিটি ইতোমধ্যে যাবতীয় প্রস্তুতি সম্পন্ন করেছে। কাউন্সিল উপলক্ষ্যে ঢাকাসহ সারাদেশে পোস্টার সাঁটানো হয়েছে। এছাড়াও দলের চেয়ারম্যান আনোয়ার হোসেন মঞ্জু এমপি ও সাধারণ সম্পাদক শেখ শহীদুল ইসলামের ছবি এবং দলের লোগো ও নির্বাচনী প্রতীক ‘বাইসাইকেল’ সম্বলিত ব্যানার, ফেস্টুন শোভা পাচ্ছে কাউন্সিলস্থলসহ নগরীর প্রধান প্রধান সড়কগুলোতে। 
ইত্তেফাক/ইউবি
 </t>
  </si>
  <si>
    <t>https://www.ittefaq.com.bd/politics/119257/%E0%A6%9C%E0%A6%BE%E0%A6%A4%E0%A7%80%E0%A7%9F-%E0%A6%AA%E0%A6%BE%E0%A6%B0%E0%A7%8D%E0%A6%9F%E0%A6%BF-%E0%A6%9C%E0%A7%87%E0%A6%AA%E0%A6%BF%E0%A6%B0-%E0%A6%A4%E0%A7%8D%E0%A6%B0%E0%A6%BF%E0%A6%AC%E0%A6%BE%E0%A6%B0%E0%A7%8D%E0%A6%B7%E0%A6%BF%E0%A6%95-%E0%A6%95%E0%A6%BE%E0%A6%89%E0%A6%A8%E0%A7%8D%E0%A6%B8%E0%A6%BF%E0%A6%B2-%E0%A6%B6%E0%A6%A8%E0%A6%BF%E0%A6%AC%E0%A6%BE%E0%A6%B0</t>
  </si>
  <si>
    <t xml:space="preserve">আইএস (ইসলামিক স্টেট) তৈরির পিছনে ছিল সৌদি যুবকরা। বঞ্চনার কারণে তারা এই জঙ্গি সংগঠনে আসেনি। বরং খেলাফতের ধারণাই তাদের এ পথে আসতে অনুপ্রাণিত করে। সিরিয়ায় সুন্নি বিদ্রোহীদের পাশে দাঁড়ানোর জন্য তারা সন্ত্রাসবাদে জড়িয়েছিল। ইরান সমর্থিত হিজবুল্লাহ জঙ্গিরা সিরিয়ার প্রেসিডেন্ট আসাদের পক্ষে দাঁড়ালে পাল্টা আইএসের পক্ষে যোগ দেয় সৌদি জঙ্গিরা। এদের বেশিরভাগই শিক্ষিত। এরা কেউ কেউ সেনাবাহিনী-পুলিশের সদস্য ছিল, এমনকী মসজিদের ইমাম পর্যন্ত যোগ দিয়েছিল এই সংগঠনে। সম্প্রতি ‘কিং ফয়সাল সেন্টার ফর রিসার্চ অ্যান্ড ইসলামিক স্টাডিজ’ এর এক গবেষণা প্রতিবেদনে এ কথা বলা হয়েছে। খবর বর্তমান পত্রিকার। 
প্রতিবেদনে বলা হয়েছে, ইসলামিক স্টেটের ফাঁস হয়ে যাওয়া নথি থেকে তারা তথ্য পেয়েছেন ৭৫৯ জন সৌদি নাগরিকের, যারা জঙ্গি সংগঠনটিতে নাম লিখিয়েছিল। এদের তথ্যের ভিত্তিতে ৪০ পৃষ্ঠার গবেষণা প্রতিবেদনটি তৈরি করা হয়েছে। সংশ্লিষ্টরা মূলত ২০১৩ থেকে ২০১৪ সালের মধ্যে সিরিয়াতে ইসলামিক স্টেট জঙ্গি সংগঠনে যোগ দিয়েছিল। সৌদি স্বরাষ্ট্রমন্ত্রীর ভাষ্য, ইসলামিক স্টেটে যোগ দেওয়া নিষিদ্ধ করে ২০১৪ সালে আইন পাসের আগে দেশটির প্রায় আড়াই হাজার নাগরিক সিরিয়াতে গিয়েছিল। যেসব জঙ্গির তথ্য পাওয়া গেছে তাদের সংখ্যা এর প্রায় এক তৃতীয়াংশ।
গবেষকরা জানিয়েছেন, ২০১১ সাল থেকে চলতে থাকা সিরিয়া সংকটের মধ্যে সৌদি নাগরিকরা দেখতে পেয়েছিল বড় মাত্রার সাম্প্রদায়িক বিভাজন। ২০১৩ সালের মে মাসে ইরান সমর্থিত হিজবুল্লাহ সিরিয়ার আসাদ বাহিনীর পক্ষে যুদ্ধে জড়ায়। অন্যদিকে আসাদের বিরোধীরা মূলত সুন্নি। অন্যদিকে ফ্রান্স, বেলজিয়াম এবং ব্রিটেনের মতো ইউরোপীয় দেশগুলো থেকে যারা সিরিয়ায় ইসলামিক স্টেটের পক্ষে যুদ্ধে যোগ দিয়েছিল তাদের অবস্থা ভিন্ন। ইসলামিক স্টেটের ফাঁস হয়ে যাওয়া প্রায় তিন হাজার নথি পর্যালোচনা করে সংবাদসংস্থা এসোসিয়েটেড প্রেস দেখেছে ইউরোপ থেকে ইসলামিক স্টেটে যোগ দেওয়া জঙ্গিরা মূলত বঞ্চিত শ্রেণি থেকে আসা। এদের ৭০ শতাংশের ইসলাম সংক্রান্ত জ্ঞানই আইএসের ফর্মে উল্লিখিত অপশনগুলোর মধ্যে একদম নিচের স্তরের। ফলে তাদের খুব সহজেই ইসলামের চরমপন্থি ব্যাখ্যায় উজ্জীবিত করা গেছে।
অন্যদিকে সৌদি আরবের জঙ্গিদের মধ্যে অর্ধেকই বলেছে, তাদের ধর্মীয় জ্ঞান প্রাথমিক পর্যায়ের। আর বাকি অর্ধেকের ধর্মীয় জ্ঞান হয় মোটামুটি, না হয় বিশেষায়িত পর্যায়ের। গবেষকদের মতে, এটাই হওয়ার কথা। কারণ, সৌদি আরবের সব শিশুকেই শিক্ষা প্রতিষ্ঠানে ধর্মীয় বিষয়ে পড়ানো হয়। গবেষক আবদুল্লা বিন খালেদ আল সৌদ মন্তব্য করেছেন, নতুন প্রজন্মের সৌদি নাগরিকরা বঞ্চনার সূত্রে সন্ত্রাসবাদে জড়িয়েছে এমন ধারণা সঠিক নয়।
আরো পড়ুন: ওজন কমানোর ওষুধে মশার কামড় নিয়ন্ত্রণ! 
সৌদি আরব থেকে সিরিয়ায় যাওয়া সংশ্লিষ্ট ৭৫৯ জনের মধ্যে ৩৪০ জনেরই হাইস্কুল পর্যন্ত পড়াশোনা ছিল। ৬০ জনের ছিল ডিপ্লোমা ডিগ্রি। পাঁচজনের ছিল স্নাতকোত্তর ডিগ্রি। তবে এদের ১৫ শতাংশ ছিল বেকার। সংশ্লিষ্ট জঙ্গিদের যারা বেকার ছিল না তাদের মধ্যে ৫০ জন দেশটির সামরিক বাহিনী, পুলিশ, ধর্মীয় পুলিশ বাহিনী ও মসজিদের ইমাম ছিল। অনেকে নিজেদের ধর্মপ্রচারক হিসেবে পরিচয় দিয়েছিল।
ইত্তেফাক/এসআর </t>
  </si>
  <si>
    <t>https://www.ittefaq.com.bd/worldnews/27499/%E0%A6%86%E0%A6%87%E0%A6%8F%E0%A6%B8-%E0%A6%A4%E0%A7%88%E0%A6%B0%E0%A6%BF%E0%A6%B0-%E0%A6%AA%E0%A6%BF%E0%A6%9B%E0%A6%A8%E0%A7%87-%E0%A6%9B%E0%A6%BF%E0%A6%B2-%E0%A6%B8%E0%A7%8C%E0%A6%A6%E0%A6%BF-%E0%A6%AF%E0%A7%81%E0%A6%AC%E0%A6%95%E0%A6%B0%E0%A6%BE</t>
  </si>
  <si>
    <t>নারায়ণগঞ্জের আড়াইহাজারে চারজন মিলে এক গৃহবধূকে গণধর্ষণ করেছে দুর্বৃত্তরা। সেই সঙ্গে ধর্ষণের ভিডিও ধারণ করে ব্ল্যাক মেইলের মাধ্যমে পুনরায় ধর্ষণের চেষ্টা করেছে। ঘটনাটি ৫ মে ঘটলেও ভুক্তভোগী গৃহবধূ নিজে বাদী হয়ে বৃহস্পতিবার চার ধর্ষকের বিরুদ্ধে থানায় একটি লিখিত অভিযোগ দিয়েছেন।
ধর্ষণের শিকার গৃহবধূর বরাত দিয়ে পুলিশ জানায়, ৫ মে রবিবার রাত আটটার দিকে উপজেলার আড়াইহাজার পৌরসভাধীন মুকুন্দী গ্রামের এক দিন মজুরের স্ত্রী (৩৫) রাত ৮টার দিকে দোকান থেকে সদাই কিনে বাড়ি ফিরছিলেন। পথে একই এলাকার সাহাদ আলীর ছেলে সেলিম (৩০), আঃ সালামের ছেলে মাঈনউদ্দিন(২৫),কফিলউদ্দিনের ছেলে সোহেল(২৭) ও নিজামউদ্দিনের ছেলে আবুল (২৬) তার গতিরোধ করে। তারা তার মুখ চেপে ধরে পাশের ধানক্ষেতে নিয়ে গণধর্ষণ করে। ওই সময় তাদের গণধর্ষণের ঘটনাটি মোবাইল দিয়ে ভিডিও করে রাখে ধর্ষকরা। ঘটনার সময় গৃহবধূ অজ্ঞান হয়ে পড়লে তাকে ঘটনাস্থলে ফেলে রেখে চলে যায় ধর্ষকরা।
পরে জ্ঞান ফিরলে রাতে গৃহবধূ একাই বাড়ি চলে আসেন। পরে ঘটনার ব্যাপারে থানায় মামলা দেওয়ায় চেষ্টা করলে ধর্ষক ও তাদের লোকজন ধর্ষণের ভিডিও সামাজিক যোগাযোগ মাধ্যমে প্রচার করার হুমকি দেয়। সম্প্রতি ধর্ষণের সেই ভিডিও প্রকাশের হুমকি দিয়ে ধর্ষকরা পুনরায় অনৈতিক কাজের প্রস্তাব দিলে গৃহবধূ বৃহস্পতিবার চার ধর্ষকের বিরুদ্ধে আড়াইহাজার থানায় ধর্ষণের অভিযোগ দেন।
আরও পড়ুন: কুপ্রস্তাবে রাজী না হওয়ায় পাটগ্রামে গৃহবধূর জীবন শঙ্কায়
আড়াইহাজার থানার ওসি আক্তার হোসেন জানান, আসামিদের গ্রেফতারের জন্য পুলিশের কয়েকটি টিম কাজ করছে।
ইত্তেফাক/নূহু</t>
  </si>
  <si>
    <t>https://www.ittefaq.com.bd/wholecountry/54613/%E0%A6%86%E0%A7%9C%E0%A6%BE%E0%A6%87%E0%A6%B9%E0%A6%BE%E0%A6%9C%E0%A6%BE%E0%A6%B0%E0%A7%87-%E0%A6%97%E0%A7%83%E0%A6%B9%E0%A6%AC%E0%A6%A7%E0%A7%82%E0%A6%95%E0%A7%87-%E0%A6%97%E0%A6%A3%E0%A6%A7%E0%A6%B0%E0%A7%8D%E0%A6%B7%E0%A6%A3-%E0%A6%95%E0%A6%B0%E0%A7%87-%E0%A6%AD%E0%A6%BF%E0%A6%A1%E0%A6%BF%E0%A6%93-%E0%A6%A7%E0%A6%BE%E0%A6%B0%E0%A6%A3</t>
  </si>
  <si>
    <t>উবার ভাড়া করে কিশোরীকে যৌন হয়রানির অভিযোগে এক যুবককে গ্রেফতার করেছে পুলিশ। গত বৃহস্পতিবার যুক্তরাষ্ট্রের ফ্লোরিডার থেকে তাকে গ্রেফতার করা হয়। তার বিরুদ্ধে অপ্রাপ্তবয়স্ককে যৌন হয়রানির অভিযোগে মামলা হয়েছে।
অভিযুক্ত ওই যুবকের নাম রিচার্ড ব্রাউন (২৫)। তিনি যুক্তরাষ্ট্রের ফ্লোরিডার বাসিন্দা।
অর্ল্যান্ডো থানায় রিচার্ডের নামে অভিযোগ দায়ের করে কিশোরী পুলিশকে জানিয়েছে, সে বাড়ি থেকে পালিয়ে গিয়ে গত তিন মাস ধরে সোশ্যাল মিডিয়াতেই রিচার্ডের সঙ্গে যোগাযোগ করে গিয়েছিল। অবশেষে রিচার্ড রাজি হয় তাকে ফ্লোরিডায় নিজের বাড়িতে নিয়ে যেতে।
পুলিশ প্রাথমিক তদন্তে জানিয়েছে, এরপর ৮০০ মার্কিন ডলার খরচ করে উবার ভাড়া করে টেক্সাস এবং লুইজিয়ানা, দুটি স্টেট পেরিয়ে কিশোরীকে নিয়ে ফ্লোরিডার অ্যাপোপকায় নিজের বাড়িতে নিয়ে আসে রিচার্ড। সেখানে আসার পর কিশোরী যখন বুঝতে পারে সে প্রতারিত হয়েছে তখন বাড়ি ফিরে যেতে চাইলে রিচার্ড তার কাছ থেকে ওই ৮০০ মার্কিন ডলার দাবি করে।
আরো পড়ুন: ঘুমের ইঞ্জেকশন দিয়ে রোগীকে গণধর্ষণের অভিযোগ
কিশোরী পুলিশকে আরও জানিয়েছে, ওই টাকা দিতে অপারগ হওয়ায় তাকে টানা তিনদিন ধরে যৌন হেনস্থা করে রিচার্ড। এরপর স্থানীয় সময় গত বুধবার রিচার্ড যখন ঘুমিয়ে পড়েছিল তখন কোনক্রমে পালিয়ে সে গিয়ে মা এবং পুলিশকে ফোন করে।
পুলিশের জেরায় রিচার্ড নিজেকে নির্দোষ দাবি করে বলেছে, সে কোনও যৌন হেনস্থা করেনি কিশোরীকে। তারা দুজন শুধুই বন্ধু এবং কিশোরী রিচার্ডের কাছে মাথা গোঁজার ঠাঁই চাওয়ায় তাকে সাহায্য করেছিল। সে জানতো কিশোরী ১৮ বছরের প্রাপ্তবয়স্ক তরুণী। দু’‌পক্ষের কথা শুনে তদন্তে নেমেছে পুলিশ। রিচার্ডকে গত বৃহস্পতিবার গ্রেপ্তার করা হয়। সে অরেঞ্জ কাউন্টি জেলে বন্দী। তার বিরুদ্ধে অপ্রাপ্তবয়স্ককে যৌন হয়রানির অভিযোগে মামলা হয়েছে।
ইত্তেফাক/বিএএফ</t>
  </si>
  <si>
    <t>https://www.ittefaq.com.bd/worldnews/39887/%E0%A6%89%E0%A6%AC%E0%A6%BE%E0%A6%B0-%E0%A6%AD%E0%A6%BE%E0%A7%9C%E0%A6%BE-%E0%A6%95%E0%A6%B0%E0%A7%87-%E0%A6%95%E0%A6%BF%E0%A6%B6%E0%A7%8B%E0%A6%B0%E0%A7%80%E0%A6%95%E0%A7%87-%E0%A6%AF%E0%A7%8C%E0%A6%A8-%E0%A6%B9%E0%A7%9F%E0%A6%B0%E0%A6%BE%E0%A6%A8%E0%A6%BF-%E0%A6%AF%E0%A7%81%E0%A6%AC%E0%A6%95-%E0%A6%97%E0%A7%8D%E0%A6%B0%E0%A7%87%E0%A6%AB%E0%A6%A4%E0%A6%BE%E0%A6%B0</t>
  </si>
  <si>
    <t>দুই পারমানবিক শক্তিধর দেশ ভারত ও পাকিস্তানের মধ্যে রাজনৈতিক সংকট তৈরি হলে সবার আগে ক্ষতিগ্রস্ত হয় ক্রিকেট। পুলওয়ামায় হামলাও তার ব্যতিক্রম নয়। ইতোমধ্যেই আসন্ন বিশ্বকাপে পাকিস্তানের বিপক্ষে ম্যাচটি বয়কটের দাবি বেশ জোরেসোরেই চলছে ভারতে। ক্রিকেট ক্লাব অফ ইন্ডিয়ার (সিসিআই) সচিবের ম্যাচ বয়কট করার দাবির পর তার সঙ্গে গলা মেলালেন সাবেক ক্রিকেটার হরভজন সিংও।
সোমবার রাতে এক টিভি চ্যানেলে হরভজন বলেন, বিশ্বকাপে পাকিস্তানের বিরুদ্ধে একদমই খেলা উচিত নয় ভারতের। ভারতীয় দলের যা শক্তি, তাতে পাকিস্তানের সঙ্গে একটা ম্যাচ না-খেলেও আমরা বিশ্বকাপ চ্যাম্পিয়ন হতে পারি।
হরভজন আরো বলেন, সরকার নিশ্চয়ই কোনো কড়া ব্যবস্থা নেবে। ক্রিকেটের ক্ষেত্রে বলতে পারি, পাকিস্তানের সঙ্গে কোনো রকম সম্পর্ক রাখারই আর প্রয়োজন নেই।
সাবেক এই অফস্পিনার আরো বলেন, সবার আগে দেশ। আমাদের সৈন্যরা বারবার মারা যাচ্ছেন। শুধু ক্রিকেট কেন, কোনো খেলায় খেলা উচিত নয় পাকিস্তানের সঙ্গে।
হামলার জেরে সিসিআই ঢেকে দিয়েছে ইমরান খানের ছবি। পাঞ্জাব ক্রিকেট সংস্থা (পিসিএ) আবারো সরিয়ে দিয়েছে মোহালি স্টেডিয়ামে থাকা ১৫ পাক ক্রিকেটারের ছবি। এ দিন পাল্টা বিবৃতি দিয়ে পাকিস্তান ক্রিকেট বোর্ড (পিসিবি) জানিয়েছে, পাক ক্রিকেটারদের ছবি যেভাবে ঢেকে দেয়া হয়েছে বা সরিয়ে দেয়া হয়েছে, তাতে তারা খুশি নয়। এমনকি, এই মাসে আইসিসির বৈঠকে তারা এই নিয়ে ভারতীয় বোর্ড কর্তাদের সঙ্গে কথা বলবে বলেও জানিয়েছে পিসিবি।
ভারতীয় দলের ক্রিকেটারেরাও পুলওয়ামার হামলা নিয়ে প্রতিক্রিয়া দিয়ে চলেছেন। বিরাট কোহলি, শিখর ধাওয়ানের পরে মুখ খুলেছেন মহম্মদ সামিও। এই পরিস্থিতিতে প্রশ্ন উঠছে, ভারত-পাক ক্রিকেট দ্বৈরথের কী হবে? সোমবার এই প্রশ্ন রাখা হয়েছিল আইপিএল চেয়ারম্যান রাজীব শুক্লের কাছে। তিনি পরিষ্কার জানিয়ে দিয়েছেন, সরকারের সবুজ সঙ্কেত ছাড়া দু’দেশের মধ্যে দ্বিপাক্ষিক ক্রিকেট সিরিজ সম্ভব নয়।
মাস কয়েক বাদেই ভারত-পাকিস্তানের দেখা হতে চলেছে বিশ্বকাপ ক্রিকেটে। যে ম্যাচ বাতিলের দাবি ক্রমশ জোরদার হচ্ছে। বিশ্বকাপে কি পাকিস্তানের সঙ্গে খেলবে ভারত? এই প্রশ্নের অবশ্য সরাসরি কোনও জবাব দেননি শুক্ল। এড়িয়ে গিয়ে বলেন, সেটা এই মুহূর্তে বলা সম্ভব নয়। বিশ্বকাপের এখনও অনেক দেরি আছে। দেখা যাক কী হয়।
ইত্তেফাক/এএম</t>
  </si>
  <si>
    <t>https://www.ittefaq.com.bd/sports/30130/%E0%A6%AC%E0%A6%BF%E0%A6%B6%E0%A7%8D%E0%A6%AC%E0%A6%95%E0%A6%BE%E0%A6%AA%E0%A7%87-%E0%A6%AA%E0%A6%BE%E0%A6%95%E0%A6%BF%E0%A6%B8%E0%A7%8D%E0%A6%A4%E0%A6%BE%E0%A6%A8%E0%A7%87%E0%A6%B0-%E0%A6%AC%E0%A6%BF%E0%A6%AA%E0%A6%95%E0%A7%8D%E0%A6%B7%E0%A7%87-%E0%A6%96%E0%A7%87%E0%A6%B2%E0%A6%AC%E0%A7%87-%E0%A6%A8%E0%A6%BE-%E0%A6%AD%E0%A6%BE%E0%A6%B0%E0%A6%A4</t>
  </si>
  <si>
    <t>মানিকগঞ্জে যৌতুক না পেয়ে স্ত্রীকে হত্যার দায়ে স্বামী লিটন খানের মৃত্যুদণ্ডের আদেশ দিয়েছেন নারী ও শিশু নির্যাতন দমন ট্রাইবুনালের বিচারক। সোমবার (৬ জানুয়ারি) বিকেলে আসামির অনুপস্থিতিতে এই রায় ঘোষণা করেন জেলা-দায়রা জজ ও নারী ও শিশু নির্যাতন দমন ট্রাইব্যুনালের বিচারক মোহাম্মদ আলী হোসাইন।
দণ্ডপ্রাপ্ত লিটন খান মানিকগঞ্জের ঘিওর উপজেলার হিজুলিয়া গ্রামের ছবির উদ্দিনের ছেলে।
নারী ও শিশু নির্যাতন দমন ট্রাইব্যুনালের পিপি একেএম নূরুল হুদা রুবেল জানান, দণ্ডপ্রাপ্ত আসামি লিটন খানের সঙ্গে মামলার বাদী সাহেব আলীর মেয়ে চায়না আক্তারের বিয়ে হয়।
বিয়ের কিছু দিন পর থেকে যৌতুকের জন্য চায়নাকে চাপ প্রয়োগ করা হয়। যৌতুকের টাকার অজুহাতে মাঝে মধ্যেই স্ত্রীকে তার বাবার বাড়িতে পাঠিয়ে দিত স্বামী লিটন। কিছুদিন বিদেশ যাওয়ার জন্য দুই লাখ টাকা যৌতুক দাবি করে লিটন। টাকা দিতে অপারগতা প্রকাশ করলে স্ত্রী চায়নাকে শারীরিক ও মানসিক ভাবে নির্যাতন শুরু করেন লিটনসহ তার পরিবারের লোকজন। এই ঘটনার জেরে ২০০৯ সালের ২৬ ফেব্রুয়ারি রাতে স্ত্রী চায়না আক্তারকে বালিশ চাপা দিয়ে হত্যা করে লিটন। পরে নিহত চায়নার বাবা সাহেব আলী বাদী হয়ে লিটন খান, তার বাবা ছবির উদ্দিন ও মা রিজিয়া খাতুনকে আসামি করে ঘিওর থানায় মামলা করেন।
নারী ও শিশু নির্যাতন দমন ট্রাইবুনালের বিচারক ১২জন সাক্ষীর সাক্ষ্য গ্রহণ শেষে আসামি লিটন খানকে মৃত্যুদণ্ড প্রদান করেন এবং মামলার অপর দুই আসামি ছবির উদ্দিন ও রিজিয়া খাতুন দোষী প্রমাণিত না হওয়ায় আদালত তাদের বেকসুর খালাস দেন।
ইত্তেফাক/আরকেজি</t>
  </si>
  <si>
    <t>https://www.ittefaq.com.bd/court/120280/%E0%A6%AE%E0%A6%BE%E0%A6%A8%E0%A6%BF%E0%A6%95%E0%A6%97%E0%A6%9E%E0%A7%8D%E0%A6%9C%E0%A7%87-%E0%A6%B8%E0%A7%8D%E0%A6%A4%E0%A7%8D%E0%A6%B0%E0%A7%80-%E0%A6%B9%E0%A6%A4%E0%A7%8D%E0%A6%AF%E0%A6%BE%E0%A6%B0-%E0%A6%A6%E0%A6%BE%E0%A7%9F%E0%A7%87-%E0%A6%B8%E0%A7%8D%E0%A6%AC%E0%A6%BE%E0%A6%AE%E0%A7%80%E0%A6%B0-%E0%A6%AE%E0%A7%83%E0%A6%A4%E0%A7%8D%E0%A6%AF%E0%A7%81%E0%A6%A6%E0%A6%A3%E0%A7%8D%E0%A6%A1</t>
  </si>
  <si>
    <t>শিবালয় উপজেলার উথলী-পাটুরিয়া সংযোগ রাস্তার পাশে অবস্থিত একটি মাছ ও মুরগির খাদ্য প্রস্তুতকারী একটি কারখানায় ভয়াবহ অগ্নিকান্ডের ঘটনা ঘটেছে। সোমবার দুপুরে ‘মেগা ফিড’ নামের ওই কারখানাটিতে শোচনীয় অগ্নিকান্ডের ঘটনা ঘটে। প্রায় দুই ঘন্টা চেষ্টা চালিয়ে আগুন নিয়ন্ত্রণে আনে ফায়ার সার্ভিস। এসময় পেশাগত দ্বায়িত্ব পালনকালে দৈনিক ইত্তেফাকের শিবালয় সংবাদদাতা বাবুল আকতার মঞ্জুর মুখে আঘাত পান। এতে ব্যাপক ক্ষয়ক্ষতি হয়েছে বলে দাবি করেছে কারখানা কর্তৃপক্ষ। 
স্থানীয়রা জানান, দুপুর সাড়ে ১২টার দিকে কারখানার মাঝের ভবনে মৎস্য ও মুরগির খাদ্য তৈরি কাঁচামালের গোডাউন থেকে আগুনের সূত্রপাত। এ সময় মুহূর্তের মধ্যে আশপাশে আগুন ছড়িয়ে পড়ে। খবর পেয়ে মানিকগঞ্জ, ঘিওর ও শিবালয়ের ফায়ার সার্ভিসের ৫টি ইউনিট আগুন নিয়ন্ত্রণে কাজ করে। প্রায় দুই ঘণ্টা চেষ্টা চালিয়ে আগুন নিয়ন্ত্রণে আনে।
ফায়ার সার্ভিসের ঢাকা জোন-৪ এর কমান্ডার মো. আনোয়ারুল হক জানান, আগুন লাগার সংবাদ পেয়ে ফায়ার সার্ভিসের ৫টি ইউনিটের প্রায় অর্ধশতাধিক কর্মী প্রায় দুই ঘণ্টা চেষ্টা চালিয়ে আগুন নিয়ন্ত্রণে আনে। গোডাউনের স্টিল বিল্ডিংয়ের ওপরের অংশসহ ভেতরে থাকা কারখানার মালামাল পুড়ে গেছে। তবে এতে কেউ হতাহত হয়নি। আগুনের সূত্রপাত কিভাবে হলো তা এখন নিশ্চিত হওয়া যায়নি।
আরও পড়ুন: জনপ্রিয় হয়ে উঠছে রাঙ্গামাটির পাহাড়ে বাউকুল চাষ
মেগাফিড কারখানার সিও মো. আহানুজ্জামান জানান, এ অগ্নিকাণ্ডের ঘটনায় গোডাউন কাঁচামালসহ কোটি টাকার মালামালের ক্ষতি সাধিত হয়েছে। তবে শ্রমিক-কর্মচারীর কোনো ক্ষতি হয়নি।
কারখানার সহকারী ব্যবস্থাপক ইঞ্জিনিয়ার আসলাম হোসেন ইত্তেফাককে জানান, কারখানার ১ নম্বর গুদামের পশ্চিম দিকের শেডে অগ্নিকান্ড ঘটে। এতে, পলিথিনের বস্তা ও তৈরি কার মাছের খাদ্যে আগুন দ্রুত ছড়িয়ে পড়ে। কারখানার নিজস্ব ব্যবস্থাপনা ও শিবালয়, ঘিওর, মানিকগঞ্জ ফায়ার সার্ভিসের সদস্যরা প্রায় সেয়া ঘন্টা চেষ্টা চালিয়ে আগুন নিয়ন্ত্রণে আনে।
ইত্তেফাক/আরআই</t>
  </si>
  <si>
    <t>https://www.ittefaq.com.bd/wholecountry/122030/%E0%A6%95%E0%A6%BE%E0%A6%B0%E0%A6%96%E0%A6%BE%E0%A6%A8%E0%A6%BE%E0%A7%9F-%E0%A6%AD%E0%A7%9F%E0%A6%BE%E0%A6%AC%E0%A6%B9-%E0%A6%85%E0%A6%97%E0%A7%8D%E0%A6%A8%E0%A6%BF%E0%A6%95%E0%A6%BE%E0%A6%A3%E0%A7%8D%E0%A6%A1%E0%A7%87-%E0%A6%95%E0%A7%8D%E0%A6%B7%E0%A6%A4%E0%A6%BF-%E0%A6%95%E0%A7%8B%E0%A6%9F%E0%A6%BF-%E0%A6%9F%E0%A6%BE%E0%A6%95%E0%A6%BE</t>
  </si>
  <si>
    <t>দুটো উইকেট নিয়ে মুস্তাফিজুর রহমান একটু নিজেকে ফিরে পাওয়ার ইঙ্গিত দিচ্ছিলেন। কিন্তু দাসুন সানাকা একেবারে বিধ্বস্ত করে দিয়েছেন তাকে। টানা চার ছক্কা মেরেছেন রংপুর রেঞ্জার্সের এই বোলারকে। বলের উড়ে উড়ে মাঠের বাইরে চলে যাওয়ার এই দৃশ্য মাঠে বসেই দেখেছেন রংপুরের টেকনিক্যাল উপদেষ্টা, জাতীয় দলের সাবেক অধিনায়ক হাবিবুল বাশার।
রংপুরের দায়িত্বে না থাকলেও মুস্তাফিজকে নজরে রাখতে হতো হাবিবুলকে। কারণ, তার জাতীয় দলেরও নির্বাচক এই হাবিবুল। এভাবে কাছ থেকে দেখার অভিজ্ঞতা থেকে সাবেক অধিনায়ক হাবিবুল বলছেন, মুস্তাফিজ এখন অনেকটা অনুমিত একজন বোলারে পরিণত হয়েছেন। তাকে যে স্বরূপে খুঁজে পাওয়া যাচ্ছে না এবং সেটা দুশ্চিন্তার ব্যাপার, এটা হাবিবুল মেনে নিলেন।
মুস্তাফিজের প্রায় হারিয়ে যাওয়া সম্পর্কে বলতে গিয়ে হাবিবুল বলছিলেন, তার ইয়র্কারই খুঁজে পাওয়া যাচ্ছে না। তাকে এখন ব্যাটসম্যানরা আগেই অনুমান করে ফেলতে পারছেন, ‘মুস্তাফিজ এক বছর ধরে মিসিং হয়ে যাচ্ছে। মুস্তাফিজের বোলিংয়ে এখন ইয়র্কার নেই। আগে একটা দারুণ ইয়র্কার ছিল বোলিংয়ে। স্লোয়ার বল এখনো আছে। পেসও আস্তে আস্তে বাড়ছে। এখন মোটামুটি ভালো পেসেই বল করছে। কিন্তু সে একটু বেশি প্রেডিক্টেবল হয়ে যাচ্ছে। এটাই আমার কনসার্ন। মনে হচ্ছে আমার কাছে। ব্যাটসম্যানরা ওকে পড়ে ফেলছে যে ও কী করতে যাচ্ছে।’
হাবিবুল বলছেন, এই সমস্যা থেকে বের হয়ে আসতে মুস্তাফিজের চিন্তা করার বিকল্প নেই। মাথা খাটানোর এটাই চূড়ান্ত সময় বলে বলছিলেন তিনি, ‘আমার মনে হচ্ছে ওকে চিন্তা করতে হবে। আমরা ব্যাটসম্যানরা, বোলাররা চিন্তা করি ম্যাচ শেষে যে কী হচ্ছে। ইটস হাই টাইম ফর হিম ভালো করছি বা এসব চিন্তা না করে ব্যাটসম্যান আমাকে পড়ে ফেলছে বা আমাকে দ্বিতীয় পরিকল্পনায় যেতে হবে। কোচ হয়তো তাকে বলবে।’
হাবিবুল বলছেন, উইকেট এখনো মুস্তাফিজ পাচ্ছেন। কিন্তু তার খরুচে হয়ে যাওয়াটা সমস্যা হচ্ছে, ‘সে কিন্তু উইকেট পাচ্ছে। এখনো কিন্তু পাঁচ উইকেট পাচ্ছে। শেষ এক বছরে বাংলাদেশের সর্বোচ্চ উইকেট শিকারি ও। কিন্তু সে খরুচে বোলার হয়ে যাচ্ছে। শেষের দিকে অনেক খরুচে হয়ে যাচ্ছে। আমাদের ডেথ বোলার কিন্তু মুস্তাফিজ। সে যদি খরুচে বোলিং করে তাহলে কিন্তু পুরো দলের ওপরেই চাপ চলে আসে।’
হাবিবুল এখনো মনে করেন, মুস্তাফিজ বিশেষ একজন বোলার। কিন্তু সেটা তাকে মাঠে প্রমাণ করে যেতে হবে বলে বলছিলেন তিনি, ‘দিনশেষে পারফরম্যান্স কিন্তু পার্থক্য করে দেয়। সে স্পেশাল বোলার এটা আমি বিশ্বাস করি। কিন্তু তাকে এটা দিন দিন প্রমাণ করতে হবে। সে কিন্তু পাঁচ উইকেট পাচ্ছে। মানে উইকেটও পাচ্ছে। কিন্তু আগে ইকোনমিক্যাল থাকত। এখন খরুচে হয়ে যাচ্ছে।’
মুস্তাফিজের সমস্যাটা কোথায় হচ্ছে, সেটা একেবারে আঙুল দিয়ে দেখালেন হাবিবুল। নিজের অভিজ্ঞতা থেকেই বলছিলেন, ‘মুস্তাফিজ নিয়ে চিন্তাভাবনা একসময় এমন ছিল—যে সামনে দাঁড়াবো, সে অনেক জোরে ইয়র্কার মেরে দিবে। ওটা এখন আর নেই।’
ইত্তেফাক/এমআর</t>
  </si>
  <si>
    <t>https://www.ittefaq.com.bd/sports/113544/%E0%A6%AE%E0%A7%81%E0%A6%B8%E0%A7%8D%E0%A6%A4%E0%A6%BE%E0%A6%AB%E0%A6%BF%E0%A6%9C-%E0%A6%AA%E0%A7%8D%E0%A6%B0%E0%A7%87%E0%A6%A1%E0%A6%BF%E0%A6%95%E0%A7%8D%E0%A6%9F%E0%A7%87%E0%A6%AC%E0%A6%B2-%E0%A6%B9%E0%A7%9F%E0%A7%87-%E0%A6%AF%E0%A6%BE%E0%A6%9A%E0%A7%8D%E0%A6%9B%E0%A7%87--%E0%A6%B9%E0%A6%BE%E0%A6%AC%E0%A6%BF%E0%A6%AC%E0%A7%81%E0%A6%B2-%E0%A6%AC%E0%A6%BE%E0%A6%B6%E0%A6%BE%E0%A6%B0</t>
  </si>
  <si>
    <t>মার্কিন সরকারের আংশিক অচলাবস্থা সহসাই কাটছে না। ডেমোক্র্যাটদের সঙ্গে প্রেসিডেন্ট ট্রাম্পের দ্বন্দ্ব আরো বেড়েছে। ডেমোক্র্যাটরা অচলাবস্থা কাটাতে একটি বিল পাস করলেও সিনেট সেটি প্রত্যাখান করছে।
এদিকে কংগ্রেসের নিম্নকক্ষ প্রতিনিধি পরিষদের স্পিকার নির্বাচিত হয়েছেন সংখ্যাগরিষ্ঠ ডেমোক্র্যাট দলের নেতা ন্যান্সি পেলোসি। পরিষদের নিয়ন্ত্রণ নিয়েছেন ডেমোক্র্যাটরা। স্থানীয় সময় বৃহস্পতিবার থেকে কংগ্রেসের উভয় কক্ষের নতুন সদস্যরা শপথ নেন। এবার রেকর্ড সংখ্যক নারী শপথ নিয়েছেন।-খবর বিবিসি ও রয়টার্সের
মেক্সিকো সীমান্তে দেয়াল নির্মানের জন্য প্রেসিডেন্ট ট্রাম্পের চাওয়া অর্থ বরাদ্দ না রেখেই একটি বিল পাস হয়েছে প্রতিনিধি পরিষদে। তবে রিপাবলিকান সংখ্যাগরিষ্ঠ সিনেটে বিলটি পাস নিয়ে সংশয়ের সৃষ্টি হয়েছে। ফলে সহজে মার্কিন সরকারের আংশিক অচলাবস্থা কাটার সম্ভাবনা দেখা যাচ্ছে না। বৃহস্পতিবার দায়িত্ব নিয়েই ডেমোক্র্যাটরা একটি বিল পাস করে। এতে সীমান্তে বেড়া নির্মানের জন্য এক দশমিক ৩ বিলিয়ন ডলার এবং অন্যান্য সীমান্ত নিরাপত্তা (ক্যামেরা এবং বিভিন্ন প্রযুক্তি) বিষয়ে ৩০০ মিলিয়ন ডলার বরাদ্দ করা হয়। প্রেসিডেন্ট ট্রাম্প মেক্সিকো সীমান্তে বেড়া নির্মাণ করতে ৫০০ কোটি ডলার দাবি করেছিলেন। এর আগে রিপাবলিকানপন্থি প্রেসিডেন্ট ট্রাম্প ডেমোক্র্যাটদের প্রতি এই অর্থ বরাদ্দ দেওয়ার আহবান জানিয়েছিলেন।
আরো পড়ুন: আরাকান আর্মির হামলায় মিয়ানমারে ১৩ পুলিশ নিহত
তবে শপথ নেওয়ার কয়েক ঘন্টা পরই ন্যান্সি পেলোসি বলেন, আমরা মেক্সিকো সীমান্তে দেয়াল নির্মাণের জন্য কিছু করছি না। তিনি বলেন, এর সঙ্গে রাজনীতির কোনো সম্পর্ক নেই। এটা অনৈতিক এবং পুরানো চিন্তা। এটা ফলপ্রসূও হবে না। বিলটি পাস হওয়ার পর প্রেসিডেন্ট ট্রাম্প হুমকি দিয়েছেন, সিনেটে পাস হলেও তিনি বিলটিতে স্বাক্ষর করবেন না। হোয়াইট হাউস জানিয়েছে, প্রেসিডেন্ট ট্রাম্পের সঙ্গে কংগ্রেস নেতাদের বৈঠকে কোনো সমাধান হয়নি। প্রেসিডেন্ট ট্রাম্প ডেমোক্র্যাটদের বিলে সমর্থন দিতে অস্বীকৃতি জানিয়েছেন। এছাড়া রিপাবলিকান সংখ্যাগরিষ্ঠ সিনেটেও বিলটি পাস হচ্ছে না। সিনেটের সংখ্যাগরিষ্ঠ দলের নেতা মিচ ম্যাককোনেল বলেছেন, প্রেসিডেন্ট ট্রাম্পের সমর্থন ছাড়া তারা কোনো বিলে সমর্থন দেবেন না। ৮ লাখ কর্মকর্তা-কর্মচারী এই অচলাবস্থার শিকার হচ্ছেন। গত ২২ ডিসেম্বর থেকে তাদের বেতন ভাতা বন্ধ আছে।</t>
  </si>
  <si>
    <t>https://www.ittefaq.com.bd/worldnews/16677/%E0%A6%AE%E0%A6%BE%E0%A6%B0%E0%A7%8D%E0%A6%95%E0%A6%BF%E0%A6%A8-%E0%A6%B8%E0%A6%B0%E0%A6%95%E0%A6%BE%E0%A6%B0%E0%A7%87%E0%A6%B0-%E0%A6%85%E0%A6%9A%E0%A6%B2%E0%A6%BE%E0%A6%AC%E0%A6%B8%E0%A7%8D%E0%A6%A5%E0%A6%BE-%E0%A6%B8%E0%A6%B9%E0%A6%B8%E0%A6%BE%E0%A6%87-%E0%A6%95%E0%A6%BE%E0%A6%9F%E0%A6%BE-%E0%A6%A8%E0%A6%BF%E0%A7%9F%E0%A7%87-%E0%A6%B8%E0%A6%82%E0%A6%B6%E0%A7%9F</t>
  </si>
  <si>
    <t>দুদক কর্মকর্তার সঙ্গে ডিআইজি মিজানের ঘুষ লেনদেনের অভিযোগের বিষয়ে স্বরাষ্ট্রমন্ত্রী আসাদুজ্জামান খান কামাল বলেছেন, ডিআইজি মিজান ঘুষ কেন দিয়েছেন? নিশ্চয়ই তার কোনো দুর্বলতা আছে। সেই দুর্বলতা ঢাকতেই তিনি ঘুষ দিয়েছেন।
বুধবার দুপুরে পুরান ঢাকার বকশিবাজারে কারা কনভেনশন সেন্টারে আয়োজিত ‘কারা অধিদফতরের উদ্ভাবনী মেলা ও শোকেসিং-২০১৯’ অনুষ্ঠান শেষে সাংবাদিকদের বিভিন্ন প্রশ্নের জবাবে তিনি এসব কথা বলেন। 
এসময় স্বরাষ্ট্রমন্ত্রী আরো বলেন, ঘুষ দেওয়া-নেওয়া দুটোই অপরাধ। ঘুষ কেনো দিয়েছে? নিশ্চয় সে কোনো অপরাধ করেছে। তা বলার অপেক্ষা রাখে না। তার নিশ্চয় কিছু দুর্বলতা আছে, যা ঢাকার জন্য ঘুষ দিয়েছে। ঘুষ দেওয়া ও নেওয়া যেহেতু সমান অপরাধ। তার আগের অপরাধের বিচার চলছে। নতুন করে যদি ঘুষ দেওয়ার মতো অপরাধ করে থাকেন তাহলে অবশ্যই ব্যবস্থা নেওয়া হবে। এ অপরাধে অবশ্যই তাকে দণ্ডিত হতে হবে। 
আরো পড়ুন: মোবাইলে ৫ টাকার বেশি লোন নয়
তিনি অপর এক প্রশ্নের জবাবে বলেন, মন্ত্রী বলেন, ডিআইজি মিজানের বিরুদ্ধে এর আগের বিভিন্ন অভিযোগের ভিত্তিতে বিচার এখনও প্রক্রিয়াধীন। এর মধ্যে আবার ঘুষ কেলেঙ্কারি। বিষয়টি যাচাই-বাছাই করে তার বিরুদ্ধে বিভাগীয় ও আইন অনুযায়ী ব্যবস্থা নেওয়া হবে। তার বিরুদ্ধে ডিপার্মেন্টাল এবং দুদকও ব্যবস্থা নিচ্ছে।
উল্লেখ্য, পুলিশ সদর দফতরে সংযুক্ত ডিআইজি মিজানের বিরুদ্ধে অবৈধ সম্পদ অর্জনসহ বেশ কিছু অভিযোগে দুর্নীতি দমন কমিশনের পক্ষ থেকে অনুসন্ধান করছিলেন খন্দকার এনামুল বাছির। সেই অনুসন্ধান চলার মধ্যেই ডিআইজি মিজান দাবি করেন, তার কাছ থেকে ৪০ লাখ টাকা ঘুষ নিয়েছেন দুদক কর্মকর্তা বাছির। এ বিষয়ে ডিআইজি মিজান দুদক পরিচালক এনামুল বাছিরের সঙ্গে ঘুষ সংক্রান্ত অডিও ফাঁস করেন। 
এছাড়া দ্বিতীয় বিয়ে গোপন করতে নিজের ক্ষমতার অপব্যবহারের অভিযোগ আছে ডিআইজি মিজানের বিরুদ্ধে। দ্বিতীয় স্ত্রী মরিয়ম আক্তারকে প্রভাব খাটিয়ে গ্রেফতার এবং এক সংবাদ পাঠিকা ও এক নারী রিপোর্টারকে যৌন হয়রানির অভিযোগ আছে তার বিরুদ্ধে। পুলিশের নিয়োগ, বদলিতেও একসময় ভূমিকা রাখতেন তিনি। গ্রেফতার ও মামলা দিয়ে হয়রানি করে টাকা আদায়ের অভিযোগও আছে এই পুলিশ কর্মকর্তার বিরুদ্ধে। 
ইত্তেফাক/জেডএইচ</t>
  </si>
  <si>
    <t>https://www.ittefaq.com.bd/national/61166/%E0%A6%A6%E0%A7%81%E0%A6%B0%E0%A7%8D%E0%A6%AC%E0%A6%B2%E0%A6%A4%E0%A6%BE-%E0%A6%A2%E0%A6%BE%E0%A6%95%E0%A6%A4%E0%A7%87%E0%A6%87-%E0%A6%A1%E0%A6%BF%E0%A6%86%E0%A6%87%E0%A6%9C%E0%A6%BF-%E0%A6%AE%E0%A6%BF%E0%A6%9C%E0%A6%BE%E0%A6%A8-%E0%A6%98%E0%A7%81%E0%A6%B7-%E0%A6%A6%E0%A6%BF%E0%A7%9F%E0%A7%87%E0%A6%9B%E0%A7%87%E0%A6%A8-%E0%A6%B8%E0%A7%8D%E0%A6%AC%E0%A6%B0%E0%A6%BE%E0%A6%B7%E0%A7%8D%E0%A6%9F%E0%A7%8D%E0%A6%B0%E0%A6%AE%E0%A6%A8%E0%A7%8D%E0%A6%A4%E0%A7%8D%E0%A6%B0%E0%A7%80</t>
  </si>
  <si>
    <t>সিঙ্গাপুরের মাউন্ট এলিজাবেথ হাসপাতালে চিকিৎধীন আওয়ামী লীগের সাধারণ সম্পাদক এবং সড়ক পরিবহন ও সেতুমন্ত্রী ওবায়দুল কাদেরের বাইপাস সার্জারি স্থানীয় সময় সকাল ১০টার পর শুরু হয়েছে।
সড়ক পরিবহন ও মহাসড়ক বিভাগের উপপ্রধান তথ্য কর্মকর্তা আবু নাছের বুধবার সকালে গণমাধ্যমকে এ তথ্য জানিয়েছেন।
তিনি জানান, ডা. ফিলিপ কোহ এর নেতৃত্বে গঠিত মেডিক্যাল বোর্ডের সিনিয়র সদস্য কার্ডিওথোরাসিক সার্জন ডা. সিবাস্টিন কুমার সামি তার বাইপাস সার্জারি করছেন।
এর আগে মঙ্গলবার সিঙ্গাপুরে অবস্থানরত ওবায়দুল কাদেরের চিকিৎসা সমন্বয়ক বঙ্গবন্ধু শেখ মুজিব মেডিক্যাল বিশ্ববিদ্যালয়ের পরিচালক এবং নিওরোলজিস্ট অধ্যাপক ডা. আবু নাসের রিজভী জানান, ওবায়দুল কাদেরের রক্তচাপ, ডায়াবেটিস নিয়ন্ত্রণে রয়েছে এবং শারীরিক অবস্থা স্থিতিশীল বলে হাসপাতালের চিকিৎসকরা জানিয়েছেন। ওবায়দুল কাদেরের পরিবারের পক্ষ থেকে তার সুস্থতার জন্য দেশবাসীর কাছে দোয়া চাওয়া হয়েছে।
আরো পড়ুন : যশোর-বেনাপোল মহাসড়কে পিকআপ চাপায় স্কুলছাত্রীর পা বিচ্ছিন্ন
এ সময় অন্যদের মধ্যে উপস্থিত ছিলেন ওবায়দুল কাদেরের সহধর্মিণী বেগম ইসরাতুন্নেসা কাদের, ছোট ভাই বসুরহাট পৌরসভার মেয়র আব্দুল কাদের মীর্জা, আওয়ামী লীগ নেতা আলাউদ্দীন নাসিম, সড়ক পরিবহন ও মহাসড়ক বিভাগের সচিব মো. নজরুল ইসলাম, সিঙ্গাপুরে নিযুক্ত বাংলাদেশের হাইকমিশনার মোস্তাফিজুর রহমান ও চট্টগ্রাম উন্নয়ন কর্তৃপক্ষের চেয়ারম্যান আবদুচ সালাম।
গত ৩ মার্চ রাত ৩টায় হঠাৎ শ্বাস-প্রশ্বাসের সমস্যা দেখা দেয় ওবায়দুল কাদেরের। এরপর তাকে বঙ্গবন্ধু শেখ মুজিব মেডিকেল বিশ্ববিদ্যালয় হাসপাতালে (বিএসএমএমইউ) নিয়ে যাওয়া হয়। এনজিওগ্রাম করার পর তার হার্টে তিনটি ব্লক ধরা পড়ে। এর মধ্যে একটি ব্লক স্টেন্টিংয়ের মাধ্যমে অপসারণ করেন চিকিৎসকরা। অবস্থা কিছুটা স্থিতিশীল হলে পরদিন বিকালে উন্নত চিকিত্সার জন্য এয়ার অ্যাম্বুলেন্সে করে তাকে সিঙ্গাপুরে নেওয়া হয়।
ইত্তেফাক/এমআরএম</t>
  </si>
  <si>
    <t>https://www.ittefaq.com.bd/politics/38377/%E0%A6%93%E0%A6%AC%E0%A6%BE%E0%A7%9F%E0%A6%A6%E0%A7%81%E0%A6%B2-%E0%A6%95%E0%A6%BE%E0%A6%A6%E0%A7%87%E0%A6%B0%E0%A7%87%E0%A6%B0-%E0%A6%AC%E0%A6%BE%E0%A6%87%E0%A6%AA%E0%A6%BE%E0%A6%B8-%E0%A6%B8%E0%A6%BE%E0%A6%B0%E0%A7%8D%E0%A6%9C%E0%A6%BE%E0%A6%B0%E0%A6%BF-%E0%A6%B6%E0%A7%81%E0%A6%B0%E0%A7%81</t>
  </si>
  <si>
    <t>ভারতের প্রজাতন্ত্র দিবস উপলক্ষে ২৬ জানুয়ারি রাজধানী দিল্লির রাজপথে সব রাজ্যের সংস্কৃতির প্রদর্শনী তথা ট্যাবলো উপস্থাপনা থেকে বাদ পড়েছে পশ্চিমবঙ্গ, কেরালা, মহারাষ্ট্র— যে তিনটি রাজ্যে বিজেপি শাসক দল নয়।
সরকার জানিয়েছে, ৩২টি রাজ্যের মধ্যে মাত্র ১৬টির ট্যাবলো ঐ দিনের প্যারেডে দেখা যাবে। সময়ের অভাবেই এই সিদ্ধান্ত বলে জানিয়েছে নরেন্দ্র মোদির সরকার। এই সিদ্ধান্তে বৈষম্যের অভিযোগ জানিয়েছে বাদ পড়া রাজ্যের শাসক দলগুলো। তাদের দাবি, ঐ দিনের ইভেন্টে সব রাজ্যের প্রতিনিধিত্ব করার অধিকার রয়েছে। এই নিয়ে পরপর দুই বছর কেরালার প্রস্তাবিত ট্যাবলো বাদ পড়েছে প্রজাতন্ত্র দিবসের প্যারেড থেকে।
নতুন বছরের প্রথম দিন কেন্দ্র রাজ্য ও সরকারি দপ্তরের তালিকা প্রকাশ করে যারা প্যারেডে অংশ নেবে। সেই বিবৃতিতে সরকার বিশেষ করে বাংলার প্রসঙ্গ উল্লেখ করে বলেছে, ২০১৯ সালের প্রজাতন্ত্র দিবসের প্যারেডে বাছাই তালিকায় এভাবেই অন্তর্ভুক্ত হয়েছিল পশ্চিমবঙ্গ। তৃণমূল কংগ্রেসের সংসদ সদস্য সৌগত রায় বলেন, ‘পশ্চিমবঙ্গের ট্যাবলো প্রজাতন্ত্র দিবসের প্যারেড থেকে বাদ দেওয়াটা বৈষম্যমূলক। এটা করা হয়েছে কারণ সিএএ ও এনআরসির বিরোধিতা করেছে।’ মহারাষ্ট্রে শিবসেনা ও শরদ পাওয়ারের এনসিপি বিজেপি সরকারকে অভিযুক্ত করে বাদ পড়ার কারণ দর্শাতে বলে। মহারাষ্ট্রের শাসক জোটের আর এক দল কংগ্রেস অবশ্য এই নিয়ে কোনো কথা বলেনি। চারটি কংগ্রেস শাসিত রাজ্য পঞ্জাব, মধ্যপ্রদেশ, রাজস্থান ও ছত্তিশগড় প্যারেডের তালিকায় রয়েছে।
শরদ পাওয়ারের কন্যা ও তাদের দলের নেত্রী সুপ্রিয়া সুলে মারাঠিতে টুইট করে জানান, প্রজাতন্ত্র দিবস ‘দেশের উত্সব’। তিনি বলেন, সব রাজ্যকে প্রতিনিধিত্ব করার অধিকার দেওয়া উচিত কেন্দ্রের। সংশোধিত নাগরিকত্ব আইন ও প্রস্তাবিত এনআরসির বিরুদ্ধে আগাগোড়া সরব থেকেছে কেরালা ও পশ্চিমবঙ্গ। দুই রাজ্যের মুখ্যমন্ত্রী পিনারাই বিজয়ন ও মমতা বন্দ্যোপাধ্যায় জানিয়ে দিয়েছেন, তারা তাদের রাজ্যে এটি কার্যকর করতে দেবেন না। কেন্দ্রীয় সরকার অবশ্য জানিয়ে দিয়েছে নাগরিকত্ব আইন কেন্দ্রীয় বিচারাধীন বিষয় এবং রাজ্যগুলো তা মেনে চলতে বাধ্য। সূত্র: এনডিটিভি
ইত্তেফাক/এমআর</t>
  </si>
  <si>
    <t>https://www.ittefaq.com.bd/worldnews/119480/%E0%A6%AA%E0%A7%8D%E0%A6%B0%E0%A6%9C%E0%A6%BE%E0%A6%A4%E0%A6%A8%E0%A7%8D%E0%A6%A4%E0%A7%8D%E0%A6%B0-%E0%A6%A6%E0%A6%BF%E0%A6%AC%E0%A6%B8%E0%A7%87%E0%A6%B0-%E0%A6%AA%E0%A7%8D%E0%A6%AF%E0%A6%BE%E0%A6%B0%E0%A7%87%E0%A6%A1-%E0%A6%A5%E0%A7%87%E0%A6%95%E0%A7%87-%E0%A6%AC%E0%A6%BE%E0%A6%A6-%E0%A6%AA%E0%A6%B6%E0%A7%8D%E0%A6%9A%E0%A6%BF%E0%A6%AE%E0%A6%AC%E0%A6%99%E0%A7%8D%E0%A6%97-%E0%A6%95%E0%A7%87%E0%A6%B0%E0%A6%BE%E0%A6%B2%E0%A6%BE-%E0%A6%AE%E0%A6%B9%E0%A6%BE%E0%A6%B0%E0%A6%BE%E0%A6%B7%E0%A7%8D%E0%A6%9F%E0%A7%8D%E0%A6%B0%E0%A7%87%E0%A6%B0-%E0%A6%9F%E0%A7%8D%E0%A6%AF%E0%A6%BE%E0%A6%AC%E0%A6%B2%E0%A7%8B</t>
  </si>
  <si>
    <t>নাটোরের নলডাঙ্গা উপজেলার ধামনপাড়া গ্রামে মসজিদের ইমাম নিয়োগ দেওয়াকে কেন্দ্র করে দুই পক্ষের সংঘর্ষে তিনজন আহত হয়েছেন। এই ঘটনায় নাটোর সহকারী কর কমিশনার আরিফ হোসেন আহত হন। জড়িত থাকার অভিযোগে উভয় পক্ষের অন্তত ৪ জনকে আটক করা হয়েছে।
মঙ্গলবার রাতে তারাবির নামাজ শেষে এই সংঘর্ষের ঘটনা ঘটে। খবর পেয়ে পুলিশ ঘটনাস্থলে গিয়ে পরিস্থিতি শান্ত করে। আহতরা হলেন- উপজেলার ধামনপাড়া গ্রামের লোকমান হোসেনের ছেলে সহকারী কর কমিশনার আরিফ হোসেন (৩২) ও আকাশ হোসেন (২৫) এবং বাহারম খানের ছেলে আসাদুল গণি (৩০)। 
আটককৃতরা হলেন, ওই গ্রামের সবুর খানের ছেলে রেজোয়ান খান (১৮), ইকবাল খানের ছেলে শিবলু খান (১৮), হিজু শেখের ছেলে নজরুল ইসলাম (৩০), সোহেল খানের ছেলে মোহন খান। 
আরও পড়ুন: চুক্তি বাতিল করে ফের পরমাণু অস্ত্র তৈরির পথে ইরান
নলডাঙ্গা থানার অফিসার ইনচার্জ মো. শফিকুর রহমান জানান, রাতে তারাবির নামাজ শেষে ধামনপাড়া গ্রামের জামে মসজিদের ইমাম নিয়োগ দেওয়াকে কেন্দ্র করে পূর্ব বিরোধের জেরে লোকমান মেম্বর পক্ষ ও ইউসুফ আলী টুটুল পক্ষের মধ্যে কথা কাটাকাটি শুরু হয়। এ সময় দুই পক্ষের মধ্যে উত্তেজনা বিরাজ করতে থাকে। এক পর্যায়ে দুই পক্ষের সংঘর্ষ হয়। এতে প্রতিপক্ষের ধারালো অস্ত্রের আঘাতে সহকারী কর কমিশনার আরিফ হোসেন, বিপ্রবেলঘুরিয়া ইউনিয়ন যুবলীগের সাধারণ সম্পাদক আসাদুল খান ও আকাশ নামে তিনজন আহত হন। স্থানীয় লোকজন তাদের উদ্ধার করে নাটোর সদর হাসপাতালে ভর্তি করেন। এ ঘটনার সঙ্গে জড়িত থাকার অভিযোগে চারজনকে আটক করেছে পুলিশ। 
বুধবার এই খবর লেখা পর্যন্ত নলডাঙ্গা থানায় মামলা দায়েরের প্রস্তুতি চলছে।
ইত্তেফাক/কেকে</t>
  </si>
  <si>
    <t>https://www.ittefaq.com.bd/wholecountry/52277/%E0%A6%A8%E0%A6%BE%E0%A6%9F%E0%A7%8B%E0%A6%B0%E0%A7%87-%E0%A6%AE%E0%A6%B8%E0%A6%9C%E0%A6%BF%E0%A6%A6%E0%A7%87%E0%A6%B0-%E0%A6%87%E0%A6%AE%E0%A6%BE%E0%A6%AE-%E0%A6%A8%E0%A6%BF%E0%A7%9F%E0%A7%8B%E0%A6%97%E0%A6%95%E0%A7%87-%E0%A6%95%E0%A7%87%E0%A6%A8%E0%A7%8D%E0%A6%A6%E0%A7%8D%E0%A6%B0-%E0%A6%95%E0%A6%B0%E0%A7%87-%E0%A6%B8%E0%A6%82%E0%A6%98%E0%A6%B0%E0%A7%8D%E0%A6%B7-%E0%A6%86%E0%A6%9F%E0%A6%95-%E0%A7%AA</t>
  </si>
  <si>
    <t>ভারতের কারাগারে বন্দি বেআইনিভাবে অনুপ্রবেশকারী বাংলাদেশি নারীদের নিয়ে বই লিখলেন দেশটির গবেষক ও লেখক রিম্পেল মেহতা। 'গতিশীলতা ও কারাগার' শীর্ষক এই বইটিতে উঠে এসেছে ভারতের বিদেশি আইন-১৯৪৬ এর আওতায় দেশটির বিভিন্ন কারাগারে বন্দি ভারত-বাংলাদেশ বর্ডার পার করে অনুপ্রবেশ করা অসহায় ও অশিক্ষিত নারীদের কষ্টময় জীবনের গল্প।
ভারতের টাটা ইনস্টিটিউট অব সোশ্যাল সাইন্স এর সাবের ছাত্রী ও বর্তমান সহকারী অধ্যক্ষ রিম্পেল মেহতা ২০০৮ সাল থেকে কারাবন্দিদের নিয়ে কাজ করে আসছেন। এ সময় দেশটির কারাগারে বন্দি অসংখ্য নারীর প্রতি তার নজর পড়ে, যারা দীর্ঘদিন থেকেই ভারতে অনুপ্রবেশের দায়ে বন্দি রয়েছেন। এ সময় তিনি লক্ষ্য করেন এই সব বন্দিদের বেশিরভাগের অপরাধের ঘটনাই কিছুটা জটিল। তিনি জানান, 'সীমান্ত ও রাষ্ট্রের সার্বভৌমত্ব নিয়ে এই নারীর চিন্তা-ভাবনা বেশ আলাদা রকমের'।
কারাগারের বাংলাদেশি নারী বন্দিদের নিয়ে কাজ করার সময় তিনি লক্ষ্য করেন, তাদের বেশিরভাগই আসলে জানতেন না তারা অপরাধের সঙ্গে জড়িয়ে গেছেন। তিনি বলেন, 'এ সব বন্দিদের কেউই ভুল আর অপরাধের মধ্যে পার্থক্য জানেন না'।
দীর্ঘদিন থেকে বন্দি এই নারীরা একরকম রয়ে গেছেন লোকচক্ষুর আড়ালেই। এমনকি তারা নিজেদের পরিবার কিংবা কর্তৃপক্ষের কাছ থেকেও কোন সাহায্য পান না। রিম্পেল মেহতা জানান, 'অনুপ্রবেশকারী নারীদের মুক্তির ক্ষেত্রে এখানে রাজনৈতিক সমস্যা ছাড়াও আরও বেশ কয়েকটি সমস্যা রয়েছে। যেমন, তাদের অনেকেই এখানে দেহ ব্যবসার সঙ্গে জড়িয়ে পড়েছিলেন। তাই তারা নিজেদের সম্মান রক্ষার্থে নিজ দেশে ফিরতে চান না। অনেকেই নিজের পরিবারকে ছেড়ে চলে এসেছেন। তাই এখানে নিজেদের পরিচয় গোপন করে আছেন। তারাও চান না ফিরে যেতে। আবার অনেকেই এখানে ভিন্ন পরিচয়ে এসেছেন। এর ফলে সরকার তাদের ফেরত পাঠানোর উদ্যোগ নিলেও তাদের পরিবারকে খুঁজে পাওয়া সম্ভব হচ্ছে না'। 
আরও পড়ুন:  ২২ মে থেকে শুরু হবে ঈদের ট্রেনের আগাম টিকেট বিক্রি
রিম্পেল মেহতার এই বইটি পুরোপুরি প্রাতিষ্ঠানিক গবেষণার উপর লেখা হলেও তিনি এই বইয়ের একটি অংশ এ সব নারীদের প্রতি উতসর্গ করেছেন। সেখানে তিনি তুলে ধরেছেন এই নারীদের সম্মান, সমাজ ও পরিধানের কাপড় তথা বোরকা ও হিজাব বিয়ে নানা মতামত। তার মতে, এই নারীরা এখন আর নিজ দেশের মতো আগের ঘরানায় থাকতে চান না। তারা এখন এদেশের বাকি নারীদের মতোই বাঁচতে চান, চান নিজের জীবণকে নতুন করে গড়ে তুলতে। 
রিম্পেল মেহতার মতে, 'তাদের দেশে ফেরার বিষয়ে রাজনৈতিক পদক্ষেপ সম্পর্কে সচেতন থাকা দরকার। তাদের দেশে ফেরারতারা যেন নির্যাতন ও ধর্ষণের ঘটনা না ঘটে। এখন বাংলাদেশি নারী বন্দিরা নিরাপত্তা বাহিনীর হাতে কারাভোগ করেছে, নির্বাদিত হচ্ছে, ফেরত পাঠানোর সময় ফেরার প্রক্রিয়াগুলিতে তাদের নিরাপত্তা নিশ্চিত করা গুরুত্বপূর্ণ'। 
ইত্তেফাক/জেডএইচডি</t>
  </si>
  <si>
    <t>https://www.ittefaq.com.bd/worldnews/48356/%E0%A6%AC%E0%A6%BE%E0%A6%82%E0%A6%B2%E0%A6%BE%E0%A6%A6%E0%A7%87%E0%A6%B6%E0%A6%BF-%E0%A6%A8%E0%A6%BE%E0%A6%B0%E0%A7%80-%E0%A6%AC%E0%A6%A8%E0%A7%8D%E0%A6%A6%E0%A6%BF%E0%A6%A6%E0%A7%87%E0%A6%B0-%E0%A6%A8%E0%A6%BF%E0%A7%9F%E0%A7%87-%E0%A6%B0%E0%A6%BF%E0%A6%AE%E0%A7%8D%E0%A6%AA%E0%A7%87%E0%A6%B2-%E0%A6%B6%E0%A6%B0%E0%A7%8D%E0%A6%AE%E0%A6%BE%E0%A6%B0-%E0%A6%A8%E0%A6%A4%E0%A7%81%E0%A6%A8-%E0%A6%AC%E0%A6%87</t>
  </si>
  <si>
    <t>মুন্সীগঞ্জে এক কিশোরীকে ফুসলিয়ে নিয়ে বিক্রি করার অপরাধে সোমবার দুপুরে একজনের যাবজ্জীবন ও আরও তিনজনকে সাত বছর করে কারাদণ্ডাদেশ প্রদান করেছেন আদালত। একই সঙ্গে যাবজ্জীবন সাজাপ্রাপ্তকে পাঁচ লাখ টাকা ও সাত বছর করে কারাদণ্ডপ্রাপ্ত তিনজনকে ২০ হাজার টাকা করে জরিমানা করা হয়।
যাবজ্জীবন কারাদণ্ডপ্রাপ্ত ইয়াসমিন (২০) ও সাত বছর কারাদণ্ডপ্রাপ্ত শারমিন জেলার সিরাজদিখান উপজেলা কাজীরবাগ গ্রামের ফজল খানের মেয়ে।
সাত বছরের দণ্ডপ্রাপ্ত আবুল কালাম ঢাকার ডেমরার মৃত মোসলেম মাস্টার ও জাকির হোসেন ঝালকাঠির নলছিটি উপজেলার লক্ষনঘাটি গ্রামের আরব আলীর ছেলে।
সোমবার দুপুর ১ টার দিকে নারী ও শিশু নির্যাতন দমন ট্রাইব্যুনালের বিচারক সিনিয়র জেলা ও দায়রা জজ মো. জাকির হোসেন আসামিদের অনুপস্থিতিতে জনকীর্ণ আদালতে এ রায় প্রদান করেন।
আদালত সূত্রে জানা যায়, ২০১৪ সালের ১৫ মে মুন্সীগঞ্জের সিরাজদিখান উপজেলার কাজীরবাগ গ্রামের জাহাঙ্গীর শেখের মেয়ে রিমু আক্তারকে ফুসলিয়ে একই গ্রামের দুই বোন ইয়াসমিন ও শারমিন নারায়ণগঞ্জের সিদ্ধিরগঞ্জের আবুল কালামের ভাড়া বাসায় নিয়ে যায়। সেখানে আবুল কালাম ও জাকির হোসেনের কাছে কিশোরী রিমু আক্তারকে বিক্রি করে দেয়।
আরও পড়ুন: যশোরে ৮ দিন পর স্কুল ছাত্রীকে ‘অপহরণের’ মামলা গ্রহণ
ঘটনার পরদিন ১৬ মে কিশোরীর বাবা জাহাঙ্গীর শেখ বাদী হয়ে সিরাজদিখান থানায় মামলা দায়ের করেন। একই দিন নারায়ণগঞ্জের সিদ্ধিরগঞ্জের জাকির হোসেনের ভাড়া বাসায় অভিযান চালিয়ে সিরাজদিখান থানা পুলিশ কিশোরী রিমু আক্তারকে উদ্ধার করে। তবে ঘটনার সঙ্গে জড়িত কাউকে গ্রেফতার করতে পারেনি।
ইত্তেফাক/নূহু</t>
  </si>
  <si>
    <t>https://www.ittefaq.com.bd/wholecountry/65018/%E0%A6%95%E0%A6%BF%E0%A6%B6%E0%A7%8B%E0%A6%B0%E0%A7%80%E0%A6%95%E0%A7%87-%E0%A6%AC%E0%A6%BF%E0%A6%95%E0%A7%8D%E0%A6%B0%E0%A6%BF-%E0%A6%AE%E0%A6%BE%E0%A6%AE%E0%A6%B2%E0%A6%BE%E0%A7%9F-%E0%A6%AE%E0%A7%81%E0%A6%A8%E0%A7%8D%E0%A6%B8%E0%A7%80%E0%A6%97%E0%A6%9E%E0%A7%8D%E0%A6%9C%E0%A7%87-%E0%A6%8F%E0%A6%95%E0%A6%9C%E0%A6%A8%E0%A7%87%E0%A6%B0-%E0%A6%AF%E0%A6%BE%E0%A6%AC%E0%A6%9C%E0%A7%8D%E0%A6%9C%E0%A7%80%E0%A6%AC%E0%A6%A8-%E0%A7%A9-%E0%A6%9C%E0%A6%A8%E0%A7%87%E0%A6%B0-%E0%A7%AD-%E0%A6%AC%E0%A6%9B%E0%A6%B0-%E0%A6%95%E0%A6%BE%E0%A6%B0%E0%A6%BE%E0%A6%A6%E0%A6%A3%E0%A7%8D%E0%A6%A1</t>
  </si>
  <si>
    <t>টাঙ্গাইলের মির্জাপুরে বৃদ্ধ আব্দুল আওয়াল (৭০) হত্যা মামলায় ছেলেসহ চারজনকে ফাঁসির আদেশ দিয়েছেন আদালত। রবিবার দুপুরে টাঙ্গাইলের অতিরিক্ত জেলা ও দায়রা জজ দ্বিতীয় আদালতের বিচারক ফারহানা ফেরদৌস এ রায় দেন। এছাড়াও আদালত প্রত্যেক আসামিকে ২০ হাজার টাকা জরিমানা করেন। 
দণ্ডপ্রাপ্তরা হলেন- মির্জাপুর উপজেলার বাংগুরী দক্ষিণপাড়া গ্রামের নিহতের ছেলে আসাদুজ্জামান মিয়া (৪২), নাগরপুর উপজেলার ভাড়রা গ্রামের মৃত হযরত আলীর ছেলে লুকিম উদ্দিন (৪০), একই গ্রামের জসিম মিয়ার ছেলে আব্দুল মান্নান (৪০) এবং মীর কুটিয়া গ্রামের মৃত আব্দুল জলিল মিয়ার ছেলে জহিরুল ইসলাম (৫৫)। দণ্ডপ্রাপ্ত সকলেই পলাতক রয়েছেন। মামলার অপর অভিযুক্ত আব্দুল আওয়াল (৪০) বিরুদ্ধে কোনো অভিযোগ না পাওয়ায় পুলিশ তাকে অব্যাহতি দিয়ে আদালতে অভিযোগপত্র দাখিল করেছে। 
আরও পড়ুন: সড়ক নির্মাণে ইটের বদলে রাবিশ বিটুমিনের বদলে পোড়া মবিল
মির্জাপুর থানায় দায়ের করা মামলার বিবরণে জানা যায়, গত ২০১৩ সালের ৩০ জুন রাত একটার দিকে নিজ বাড়িতে খুন হন আব্দুল আওয়াল। পরে নিহতের ছেলে আসাদুজ্জামান মিয়া বাদি হয়ে মির্জাপুর থানায় মামলা দায়ের করেন। পুলিশ জিজ্ঞাসাবাদের জন্য নিহতের ছেলে আসাদুজ্জামান মিয়াকে আটক করে। জিজ্ঞাসাবাদে তিনি পুলিশকে জানান, পিতার সঙ্গে জমি নিয়ে বিরোধের জেরে অন্যদের সহায়তায় তাকে প্রথমে শ্বাসরোধ করে পরে ব্লেড দিয়ে গলাকেটে হত্যা করে। 
ওই বছরের ১ জুলাই মির্জাপুর থানার তৎকালীন এসআই শ্যামল কুমার দত্তের তদন্তে হত্যায় জড়িত নিহতের ছেলে আসাদুজ্জামান মিয়াসহ পাঁচজনের বিরুদ্ধে মির্জাপুর থানায় মামলা দায়ের করেন। পাঁচ আসামির মধ্যে দুইজন আদালত থেকে জামিন নিয়ে পলাতক রয়েছে। মামলা অপর দুই আসামি হত্যার পর থেকেই পালিয়ে বেড়াচ্ছে। 
ইত্তেফাক/এসি</t>
  </si>
  <si>
    <t>https://www.ittefaq.com.bd/court/132654/%E0%A6%AC%E0%A6%BE%E0%A6%AC%E0%A6%BE-%E0%A6%B9%E0%A6%A4%E0%A7%8D%E0%A6%AF%E0%A6%BE%E0%A7%9F-%E0%A6%9B%E0%A7%87%E0%A6%B2%E0%A7%87%E0%A6%B8%E0%A6%B9-%E0%A6%9A%E0%A6%BE%E0%A6%B0%E0%A6%9C%E0%A6%A8%E0%A7%87%E0%A6%B0-%E0%A6%AB%E0%A6%BE%E0%A6%81%E0%A6%B8%E0%A6%BF%E0%A6%B0-%E0%A6%86%E0%A6%A6%E0%A7%87%E0%A6%B6</t>
  </si>
  <si>
    <t>প্রধান বিচারপতি সৈয়দ মাহমুদ হোসেন ও প্রধানমন্ত্রীর আন্তর্জাতিক সম্পর্ক বিষয়ক বিষয়ক উপদেষ্টা প্রফেসর ড. গওহর রিজভী শুক্রবার ও শনিবার টাঙ্গাইলের মির্জাপুরে বিভিন্ন গুরুত্বপূর্ণ স্থাপনা পরিদর্শন করেছেন। মির্জাপুর উপজেলা নির্বাহী অফিসার মো. আবদুল মালেক জানিয়েছেন, এ পরিদর্শন ছিল তাদের ব্যক্তিগত।
শনিবার প্রধান বিচারপতি সৈয়দ মাহমুদ হোসেন ও তার পরিবারের সদস্যরা সকাল সাড়ে নয়টার দিকে টাঙ্গাইলের মির্জাপুরে মহেড়া জমিদার বাড়ি বর্তমানে মহেড়া পুলিশ ট্রেনিং সেন্টার পরিদর্শন করেন। পরিদর্শনের সময় তিনি মহেড়া জমিদার বাড়ির বিভিন্ন স্থাপনার সুদক্ষ কারুকাজ, মনোরম পরিবেশ ও মহেড়া পুলিশ ট্রেনিং সেন্টার আধুনিকভাবে গড়ে তোলায় বর্তমান সরকার এবং প্রশাসনের কর্মকর্তাদের ধন্যবাদ জানান।
এ সময় টাঙ্গাইলের মহেড়া পুলিশ ট্রেনিং সেন্টারের কমান্ডার (ডিআইজি) ড. মীর্জা আব্দুল্লাহেল বাকী, জেলা প্রশাসক মো. শহীদুল ইসলাম, পুলিশ সুপার সনজিৎ কুমার রায়, সহকারী পুলিশ সুপার (মির্জাপুর সার্কেল) দীপংকর ঘোষ, মির্জাপুর উপজেলা নির্বাহী অফিসার মো. আবদুল মালেক ও মির্জাপুর থানার অফিসার ইনচার্জ একেএম মিজানুল হক মিজানসহ বিভিন্ন কর্মকর্তারা উপস্থিত ছিলেন।
আরও পড়ুন: সম্পত্তির লোভে বোনকে পাগল বানাতে চেয়েছিল ভাই
অপরদিকে, মির্জাপুর থানার অফিসার ইনচার্জ একেএম মিজানুল হক মিজান জানান, শুক্রবার (৭জুন) বেলা সাড়ে এগারটার দিকে প্রধানমন্ত্রীর আন্তর্জাতিক সম্পর্ক বিষয়ক উপদেষ্টা প্রফেসর ড. গওহর রিজভী সৈয়দপুর এলাকায় ফেরদৌস নাসির চ্যারিটেবল বিশেষায়িত হাসপাতাল পরিদর্শন করেছেন। এলাকার সুবিধা বঞ্চিত মানুষের চিকিৎসা সেবার জন্য তিনি মায়ের নামে এ হাসপাতাল গড়ে তুলেছেন। এখানে প্রতি দিন শত শত রোগী বিনামূল্যে চিকিৎসা সেবা পেয়ে থাকেন। 
এ সময় মির্জাপুর উপজেলা নির্বাহী অফিসার মো. আবদুল মালেকসহ হাসপাতালের চিকিৎসক ও কর্মকর্তাগণ উপস্থিত ছিলেন।
ইত্তেফাক/অনি</t>
  </si>
  <si>
    <t>https://www.ittefaq.com.bd/wholecountry/60177/%E0%A6%AE%E0%A6%BF%E0%A6%B0%E0%A7%8D%E0%A6%9C%E0%A6%BE%E0%A6%AA%E0%A7%81%E0%A6%B0-%E0%A6%98%E0%A7%81%E0%A6%B0%E0%A7%87-%E0%A6%97%E0%A7%87%E0%A6%B2%E0%A7%87%E0%A6%A8-%E0%A6%AA%E0%A7%8D%E0%A6%B0%E0%A6%A7%E0%A6%BE%E0%A6%A8-%E0%A6%AC%E0%A6%BF%E0%A6%9A%E0%A6%BE%E0%A6%B0%E0%A6%AA%E0%A6%A4%E0%A6%BF-%E0%A6%93-%E0%A6%AA%E0%A7%8D%E0%A6%B0%E0%A6%A7%E0%A6%BE%E0%A6%A8%E0%A6%AE%E0%A6%A8%E0%A7%8D%E0%A6%A4%E0%A7%8D%E0%A6%B0%E0%A7%80%E0%A6%B0-%E0%A6%89%E0%A6%AA%E0%A6%A6%E0%A7%87%E0%A6%B7%E0%A7%8D%E0%A6%9F%E0%A6%BE</t>
  </si>
  <si>
    <t>স্বরাষ্ট্রমন্ত্রী আসাদুজ্জামান খান কামাল বলেছেন, ‘বিএনপির ভারপ্রাপ্ত চেয়ারম্যান তারেক রহমান ও তার স্ত্রী জোবাইদা রহমানের নামে ইংল্যান্ডে থাকা তিনটি ব্যাংক অ্যাকাউন্ট জব্দ করতে আদালতের আদেশটি পররাষ্ট্র মন্ত্রণালয়ে পাঠানো হবে।’
শুক্রবার রাজধানীর কাওরান বাজারের আম্বর শাহ শাহী মসজিদে সাংবাদিকদের এক প্রশ্নের জবাবে তিনি এই কথা বলেন।
এ বিষয়ে স্বরাষ্ট্র মন্ত্রণালয় সরাসরি কিছু করার সুযোগ নেই ইঙ্গিত দিয়ে তিনি বলেন, ‘বিদেশে পুলিশের কোনও কর্মকাণ্ড থাকলে সেটি ইন্টারপোলের সহায়তায় করা হয়। তবে ব্যাংক অ্যাকাউন্ট জব্দের বিষয়টি পররাষ্ট্র মন্ত্রণালয়ের মাধ্যমে পাঠানো হবে।’
স্বরাষ্ট্রমন্ত্রী তার তিনদিনের চীন সফর সম্পর্কেও কথা বলেন। তিনি বলেন, ‘রোহিঙ্গাদের যাতে মিয়ানমার ফেরত নেয়, সে বিষয়ে চীন বাংলাদেশকে সর্বাত্মক সহযোগিতা করার আশ্বাস দিয়েছে। চীন যাতে রোহিঙ্গাদের ফেরতে ভূমিকা রাখে সে বিষয়ে তাদের অনুরোধ করা হয়েছে।’
আরো পড়ুন: ২৫ বছর আগেই সেফুকে ত্যাজ্য করে পরিবার
মন্ত্রী বলেন, ‘ঢাকা মেট্রোপলিটন পুলিশ (ডিএমপি) ও বেইজিং পুলিশের মধ্যে একটি সমঝোতা স্মারক সই হয়েছে। এছাড়াও মাদক নির্মূলে চীন তাদের সফলতা দেখিয়েছে। তারাও মাদকের বিরুদ্ধে যুদ্ধ করেছে। চীন বাংলাদেশকে মাদক নির্মূলে সহযোগিতা করবে।’ এছাড়াও পুলিশ, ফায়ার ফাইটারদের প্রশিক্ষণের বিষয়েও চীন সহযোগিতা করবে।’
প্রসঙ্গত, তারেক রহমান ও তার স্ত্রী ডা. জোবাইদা রহমানের ব্রিটেনের একটি ব্যাংকের তিনটি হিসাব জব্দ (ফ্রিজ) করার আদেশ দিয়েছেন আদালত। বৃহস্পতিবার (১৮ এপ্রিল) দুর্নীতি দমন কমিশনের এ বিষয়ে একটি পারমিশন মামলার শুনানি শেষে সন্ধ্যায় ঢাকা মহানগর সিনিয়র স্পেশাল জজ আদালতের বিচারক কেএম ইমরুল কায়েস এ আদেশ দেন। জব্দের আদেশ হওয়া তিনটি ব্যাংক হিসাবই স্ট্যান্ডার্ড ব্যাংক ইউকের।
ইত্তেফাক/বিএএফ</t>
  </si>
  <si>
    <t>https://www.ittefaq.com.bd/politics/47105/%E0%A6%A4%E0%A6%BE%E0%A6%B0%E0%A7%87%E0%A6%95%E0%A7%87%E0%A6%B0-%E0%A6%AC%E0%A7%8D%E0%A6%AF%E0%A6%BE%E0%A6%82%E0%A6%95-%E0%A6%B9%E0%A6%BF%E0%A6%B8%E0%A6%BE%E0%A6%AC-%E0%A6%9C%E0%A6%AC%E0%A7%8D%E0%A6%A6%E0%A7%87%E0%A6%B0-%E0%A6%86%E0%A6%A6%E0%A7%87%E0%A6%B6-%E0%A6%AA%E0%A6%B0%E0%A6%B0%E0%A6%BE%E0%A6%B7%E0%A7%8D%E0%A6%9F%E0%A7%8D%E0%A6%B0-%E0%A6%AE%E0%A6%A8%E0%A7%8D%E0%A6%A4%E0%A7%8D%E0%A6%B0%E0%A6%A3%E0%A6%BE%E0%A6%B2%E0%A7%9F%E0%A7%87-%E0%A6%AA%E0%A6%BE%E0%A6%A0%E0%A6%BE%E0%A6%A8%E0%A7%8B-%E0%A6%B9%E0%A6%AC%E0%A7%87</t>
  </si>
  <si>
    <t xml:space="preserve"> 
নারায়ণগঞ্জ শহরের নবীগঞ্জ ঘাট এলাকায় শুক্রবার একটি ভাড়া করা লঞ্চ থেকে জামায়াত ও শিবিরের ১০ জনকে গ্রেপ্তারের ঘটনায় মামলা হয়েছে। এতে মহানগর জামায়াতের ইসলামীর আমীর মাওলানা মাঈনউদ্দিন আহমদ, বাংলাদেশ লঞ্চ মালিক সমিতির কেন্দ্রীয় ও জেলা কমিটির নেতা বদিউজ্জামান বাদল ওরফে লঞ্চ বাদলসহ ৩৬ জনকে আসামি করা হয়েছে।
মামলায় বাদলকে নাশকতার যোগানদাতা হিসেবে আখ্যায়িত করা হয়। শনিবার নারায়ণগঞ্জ জেলা গোয়েন্দা (ডিবি) পুলিশের এস, আই প্রকাশ চন্দ্র সরকার বাদী হয়ে ওই মামলাটি দায়ের করেন।
মামলার এজাহারে উল্লেখ করা হয়েছে, নবীগঞ্জ ঘাটে নোঙর করা একটি লঞ্চ থেকে নাশকতা করার পরিকল্পনা কালে সিদ্ধিরগঞ্জ থানা জামায়াতের আমির কাউসার আহম্মেদ, এনায়েতউল্লাহ আব্বাসীসহ ১০ জনকে গ্রেপ্তার করা হয়। মামলায় গ্রেপ্তারকৃতরা হলেন জৈনপুরী হুজুর এনায়েতউল্লাহ আব্বাসীর বড় ভাই সৈয়দ ইমদাদ উল্লাহ আব্বাসী, মো. কাউসার আহম্মেদ, মো. মিশনুর রহমান, মো. সাইদুর রহমান, লোকমান হোসেন, মোক্তার হোসেন, মো. জসিম উদ্দিন, মো. রবিন, মো. রফিক ও মো. লুৎফর রহমান। 
অন্য আসামিরা হলেন, মাইনুদিদ্দন, মো, জাকির হোসেন, আবু সাইদ, আবুল কালাম, বাহার উদ্দিন ও মো. বদিউজ্জামান বাদল। এছাড়াও মামলাটিতে মহানগর জামায়াতের আমীর মাঈনউদ্দিন আহমদ, জাকির হোসেন, আবু সাঈদ, আবুল কালাম, বাহারউদ্দিন, বদিউজ্জামান বাদলসহ অজ্ঞাত আরো ২০ জনকে আসামী করা হয়।
আরো পড়ুন: সবাই কাশ্মীরিদের পাশে দাঁড়ান: মোদী 
মামলায় অভিযোগ করা হয়, অভিযানের সময়ে তারা পালিয়ে যায়। এ সময় দুইটি যাত্রীবাহী লঞ্চ, জিহাদী বই ও মুঠোফোন জব্দ করে ডিবি। 
ডিবি কর্মকর্তা জানান, জামায়াত শিবিরের নেতাকর্মীরা লঞ্চ দুটি ভাড়া করে শহরের বাইরে দূরে কোথাও গিয়ে একত্রিত হয়ে নাশকতা করার পরিকল্পনা করছিল বলে গ্রেপ্তারকৃতরা জিজ্ঞাসাবাদে স্বীকার করেছে। 
ইত্তেফাক/অনি</t>
  </si>
  <si>
    <t>https://www.ittefaq.com.bd/wholecountry/31312/%E0%A6%A8%E0%A6%BE%E0%A6%B0%E0%A6%BE%E0%A7%9F%E0%A6%A3%E0%A6%97%E0%A6%9E%E0%A7%8D%E0%A6%9C%E0%A7%87-%E0%A6%A8%E0%A6%BE%E0%A6%B6%E0%A6%95%E0%A6%A4%E0%A6%BE%E0%A6%B0-%E0%A6%AE%E0%A6%BE%E0%A6%AE%E0%A6%B2%E0%A6%BE%E0%A6%B0-%E0%A6%86%E0%A6%B8%E0%A6%BE%E0%A6%AE%E0%A6%BF-%E0%A6%9C%E0%A6%BE%E0%A6%AE%E0%A6%BE%E0%A7%9F%E0%A6%BE%E0%A6%A4%E0%A7%87%E0%A6%B0-%E0%A7%A9%E0%A7%AC-%E0%A6%9C%E0%A6%A8</t>
  </si>
  <si>
    <t>অবৈধ মোবাইল হ্যান্ডসেটের কারণে প্রতি বছর সরকার প্রায় দেড় হাজার কোটি টাকা রাজস্ব থেকে বঞ্চিত হচ্ছে। ২০১৭ সালেও দেশে অবৈধ সেটের (গ্রে মার্কেট) বাজার ছিল ৩ হাজার কোটি টাকার। চলতি বছর সেটা বেড়ে হয়েছে ৪ হাজার কোটি টাকা। আর বৈধ মার্কেটের বাজার গেল বছর ছিল ৭ হাজার কোটি টাকার। এবার সেটা ৫০০ কোটি কমে গেছে। অবৈধ বাজার বাড়ার ফলে সরকার যেমন রাজস্ব থেকে বঞ্চিত হচ্ছে, তেমনি গ্রাহকরাও বেশি টাকা দিয়ে রিফার্নিস সেট কিনে প্রতারিত হচ্ছেন। 
মঙ্গলবার দুপুরে রাজধানীর একটি হোটেলে সাংবাদিক সম্মেলনে মোবাইল ফোন ইমপোর্টার্স এসোসিয়েশনের (বিএমপিআই) নেতারা এই তথ্য তুলে ধরেন। তারা বলেন, গ্রে মার্কেটের ফলে দেশে তৈরি কারখানাগুলোও ঝুঁকিতে পড়েছে। 
সংগঠনের সভাপতি রুহুল আলম আল মাহবুব মানিক বলেন, দীর্ঘ মেয়াদে এ অবস্থা চলতে থাকলে বৈধ আমদানীকারকরা ক্রমেই উৎসাহ হারিয়ে ফেলবেন। সরকারের রাজস্বও ক্রমেই কমতে থাকবে। অবৈধ আমদানি রোধে গত বছর স্থানীয় পর্যায়ে মোবাইল সংযোজন ও উৎপাদনের অনুমতি দেয় সরকার। সংযোজনকারীরাও প্রায় ১৫-১৭ শতাংশ শুল্ক ও কর পরিশোধ করেন মোবাইল তৈরির যন্ত্রাংশ আমদানিতে। কাজেই দেশে তৈরি ও সংযোজিত হ্যান্ডসেট অবৈধ হ্যান্ডসেটের সাথে মূল্য প্রতিযোগিতায় টিকে থাকতে পারবে না। দেশে ফোরজি নেটওয়ার্ক চালু হওয়ার পরও এর পর্যাপ্ত ব্যবহার বাড়ছে না জানিয়ে মানিক বলেন, বিশ্বের অনেক দেশে ব্যবহারকারীদের উদ্বুদ্ধ করার জন্য কিস্তিতে মোবাইল হ্যান্ডসেট বিক্রি করা হয়। বাংলাদেশে বিটিআরসি এখনও এই বিষয়ক নীতিমালা অনুমোদন করেনি তাই সম্ভব হচ্ছে না। সাংবাদিক সম্মেলনে সংগঠনের সাধারণ সম্পাদক জাকারিয়া শহীদ, যুগ্ম সম্পাদক মেজবাহ উদ্দিন, রাকিবুল কবীর, রেজওয়ানুল হক, জয়নাল আবেদিন ও এম এইচ খানসহ নেতারা উপস্থিত ছিলেন। 
বিএমপিআইএ জানায়, গত নয় মাসে দেশে প্রায় ২ কোটি ৩০ লাখ মোবাইল ফোন আমদানি হয়েছে। অথচ গত বছরের একই সময়ে দেশে আমদানি হয়েছিলো ২ কোটি ৮০ লাখ মোবাইল ফোন। এর মধ্যে স্মার্টফোন আমদানি হয়েছিল ৬০ লাখ। এ বছর ৯ মাসে স্মার্টফোন আমদানি হয়েছে ৫০ লাখ ( যা ১৭ শতাংশ কম)। 
ইত্তেফাক/কেকে</t>
  </si>
  <si>
    <t>https://www.ittefaq.com.bd/economy/5274/%E0%A6%85%E0%A6%AC%E0%A7%88%E0%A6%A7-%E0%A6%AE%E0%A7%8B%E0%A6%AC%E0%A6%BE%E0%A6%87%E0%A6%B2-%E0%A6%B8%E0%A7%87%E0%A6%9F%E0%A7%87%E0%A6%B0-%E0%A6%95%E0%A6%BE%E0%A6%B0%E0%A6%A3%E0%A7%87-%E0%A6%B8%E0%A6%B0%E0%A6%95%E0%A6%BE%E0%A6%B0-%E0%A6%B0%E0%A6%BE%E0%A6%9C%E0%A6%B8%E0%A7%8D%E0%A6%AC-%E0%A6%B9%E0%A6%BE%E0%A6%B0%E0%A6%BE%E0%A6%9A%E0%A7%8D%E0%A6%9B%E0%A7%87-%E0%A6%AA%E0%A7%8D%E0%A6%B0%E0%A6%BE%E0%A7%9F-%E0%A6%A6%E0%A7%87%E0%A7%9C-%E0%A6%B9%E0%A6%BE%E0%A6%9C%E0%A6%BE%E0%A6%B0-%E0%A6%95%E0%A7%8B%E0%A6%9F%E0%A6%BF-%E0%A6%9F%E0%A6%BE%E0%A6%95%E0%A6%BE</t>
  </si>
  <si>
    <t>সাভার উপজেলার আশুলিয়ায় ধারের টাকা পরিশোধ করতে না পারায় ভাড়াটিয়া এক নারী শ্রমিক ও তার শিশু কন্যাকে হাতুড়িপেটা করার অভিযোগ উঠেছে বাড়িওয়ালার বিরুদ্ধে। এ ঘটনায় গুরুতর আহত অবস্থায় ওই নারী পোশাক শ্রমিক খোরশেদা ও তার ১০ বছরের শিশু কন্যাকে উদ্ধার করে সাভার উপজেলা স্বাস্থ্য কমপ্লেক্সে ভর্তি করা হয়েছে। 
বুধবার রাতে আশুলিয়ার পশ্চিম বাইপাইল এলাকায় এসএ পরিবহন কুরিয়ার সার্ভিস সংলগ্ন গফুর মন্ডলের ভাড়া বাড়িতে এ হামলার ঘটনা ঘটেছে। 
হামলার শিকার নারী শ্রমিক খোরশেদা বেগমের স্বামী শফিকুল ইসলাম অভিযোগ করেন, তিনি আশুলিয়ার পশ্চিম বাইপাইলের এসএ পরিবহন কুরিয়ার সার্ভিস সংলগ্ন গফুর মন্ডলের বাড়িতে পরিবার নিয়ে ভাড়া থাকেন। দারিদ্র্যের কারণে নিজে বাড়িওয়ালা গফুর মন্ডলের গরুর খামারে কাজ করতেন। তার স্ত্রী খোরশেদা বেগম স্থানীয় একটি তৈরি পোশাক কারখানায় কাজ করতেন। 
প্রায় এক বছর আগে অসুস্থতার কারণে তার স্ত্রী চাকরি ছেড়ে দেয়। এ সময় তিনি স্ত্রীর চিকিৎসা, সন্তানের লেখাপড়া ও সংসারের খরচ মেটাতে গিয়ে দিশেহারা হয়ে পড়েন। এক পর্যায়ে স্ত্রীর অপারেশনের জন্য খামারে কাজ করে পরিশোধ করার শর্তে বাড়ির মালিক গফুর মন্ডলের কাছ থেকে ২০ হাজার টাকা ধার নেন শফিকুল ইসলাম।
গতকাল রাতে হঠাৎ বাড়ির মালিক পাওনা টাকার জন্য তাগাদা দিলে স্ত্রী খোরশেদা বেগমের সঙ্গে বাকবিতণ্ডা হয়। এ সময় বাড়ির মালিক গফুর তার স্ত্রীর মাথায় হাতুড়ি দিয়ে আঘাত করে গুরুতর জখম করেন। এ সময় তার দশ বছরের শিশু কন্যা সবিতাও হাতুড়ির আঘাতে আহত হয়। 
সাভার উপজেলা স্বাস্থ্য ও পরিবার পরিকল্পনা কর্মকর্তা আমজাদুল হক বলেন, ‘মাথায় গুরুতর আঘাতপ্রাপ্ত হয়ে খোরশেদা নামে এক নারী ও হাতে ব্যথা পেয়ে তার শিশু কন্যা হাসপাতালে চিকিৎসাধীন। তবে এক থেকে দুই দিনের মধ্যে তারা বাড়ি ফিরে যেতে পারবেন বলে আশা করছি।
আরও পড়ুনঃ ঠাকুরগাঁওয়ে একই রশিতে প্রাণ দিল প্রেমিক যুগল
আশুলিয়া থানার ভারপ্রাপ্ত কর্মকর্তা (ওসি) শেখ রিজাউল হক দিপু বলেন, এ রকম কোন ঘটনা তার জানা নেই। তবে হামলার বিষয়ে লিখিত অভিযোগ পাওয়া গেলে তদন্ত করে আইনগত ব্যবস্থা গ্রহন করা হবে।
ইত্তেফাক/নূহু</t>
  </si>
  <si>
    <t>https://www.ittefaq.com.bd/wholecountry/52593/%E0%A6%86%E0%A6%B6%E0%A7%81%E0%A6%B2%E0%A6%BF%E0%A7%9F%E0%A6%BE%E0%A7%9F-%E0%A6%AA%E0%A6%BE%E0%A6%93%E0%A6%A8%E0%A6%BE-%E0%A6%9F%E0%A6%BE%E0%A6%95%E0%A6%BE%E0%A6%B0-%E0%A6%9C%E0%A6%A8%E0%A7%8D%E0%A6%AF-%E0%A6%AD%E0%A6%BE%E0%A7%9C%E0%A6%BE%E0%A6%9F%E0%A6%BF%E0%A7%9F%E0%A6%BE-%E0%A6%A8%E0%A6%BE%E0%A6%B0%E0%A7%80-%E0%A6%93-%E0%A6%B6%E0%A6%BF%E0%A6%B6%E0%A7%81%E0%A6%95%E0%A7%87-%E0%A6%B9%E0%A6%BE%E0%A6%A4%E0%A7%81%E0%A7%9C%E0%A6%BF%E0%A6%AA%E0%A7%87%E0%A6%9F%E0%A6%BE</t>
  </si>
  <si>
    <t>রাজধানীর ভবন নির্মাণে অনিয়ম, একের পর এক অগ্নিকাণ্ড। এসব ঘটনায় যখন চারদিক সরব, তখন দুই কর্মকর্তার ঘুমানোর ভিডিও ভাইরাল হয়েছে সামাজিক যোগাযোগ মাধ্যমে। গৃহায়ন ও গণপূর্তমন্ত্রী শ ম রেজাউল করিমের সংবাদ সম্মেলনে এ চিত্র দেখা যায়।
রবিবার রাজউক অডিটোরিয়ামে গৃহায়ন ও গণপূর্ত মন্ত্রণালয় এবং রাজধানী উন্নয়ন কর্তৃপক্ষ (রাজউক) যৌথভাবে এক বৈঠকের আয়োজন করে। বৈঠক শেষে সংবাদ সম্মেলন করেন গৃহায়ন ও গণপূর্তমন্ত্রী। এ সময় তিনি রাজধানীর ভবনগুলোতে হওয়া অনিয়মের বিরুদ্ধে রাজউক কর্মকর্তাদের সোচ্চার হওয়ার আহ্বান জানান। তখন তার পেছনে বসা ছিলেন দুই কর্মকর্তা। আর সংবাদ সম্মেলনটি টেলিভিশনে লাইভ হচ্ছিল। 
তখন দেখা যায়, ওই দুই কর্মকর্তা ঘুমাচ্ছেন। বিষয়টি দেখার পর সেখানে উপস্থিত ভিডিও সাংবাদিকরা অন্য কর্মকর্তাদের অনুরোধ করেন যেন কেউ গিয়ে ওই কর্মকর্তাদের ঘুম ভাঙান।
খোঁজ নিয়ে জানা গেছে, মন্ত্রীর পেছনে ঘুমানো রাজউকের এক কর্মকর্তার নাম আজহারুল ইসলাম খান। তিনি রাজউকের একজন সদস্য (এস্টেট ও ভূমি)। অন্যজনের নাম জানা যায়নি।
আরো পড়ুন: মমতার অনুমতি না পেয়ে জনসভার স্থান বদলালেন মোদি
সংবাদ সম্মেলনে মন্ত্রী বলেন, রাজধানীর যেসব এলাকায় বিল্ডিং পরিকল্পনা পরিপন্থী হয়েছে; নকশা, অনুমোদন, বিল্ডিং কোড মানা হয়নি- এমন হাইরাইজ বিল্ডিংয়ের বিরুদ্ধে ব্যবস্থা গ্রহণ করা হবে। আর এ জন্য রাজউকের ২৪টি টিম মাঠে নামছে।
তিনি আরো বলেন, প্রতিদিন বিল্ডিং নির্মাণ বিষয়ে সব ধরনের রিপোর্ট রাজউককে মনিটরিং করতে হবে। এছাড়া বনানীর এফআর টাওয়ারের সার্বিক বিষয়ে পর্যবেক্ষণ কমিটির রিপোর্ট অনুযায়ী ব্যবস্থা নেওয়া হবে। রাজউককে ঢেলে সাজানো হবে।
গত বৃহস্পতিবার বনানীর এফআর টাওয়ারের অগ্নিকাণ্ডের ঘটনায় মোট ২৬ জন নিহত হন। আহত হন ১২০ জন। জানা যায়, এই ভবনটি নির্মাণে অনিয়ম হয়েছে।
ইত্তেফাক/জেডএইচ</t>
  </si>
  <si>
    <t>https://www.ittefaq.com.bd/capital/41693/%E0%A6%AE%E0%A6%A8%E0%A7%8D%E0%A6%A4%E0%A7%8D%E0%A6%B0%E0%A7%80%E0%A6%B0-%E0%A6%AC%E0%A7%8D%E0%A6%B0%E0%A6%BF%E0%A6%AB%E0%A6%BF%E0%A6%82%E0%A7%9F%E0%A7%87%E0%A6%B0-%E0%A6%B8%E0%A6%AE%E0%A7%9F-%E0%A6%AA%E0%A6%BE%E0%A6%B6%E0%A7%87-%E0%A6%98%E0%A7%81%E0%A6%AE%E0%A6%BE%E0%A6%A8%E0%A7%8B-%E0%A6%B0%E0%A6%BE%E0%A6%9C%E0%A6%89%E0%A6%95-%E0%A6%95%E0%A6%B0%E0%A7%8D%E0%A6%AE%E0%A6%95%E0%A6%B0%E0%A7%8D%E0%A6%A4%E0%A6%BE%E0%A6%B0-%E0%A6%AD%E0%A6%BF%E0%A6%A1%E0%A6%BF%E0%A6%93-%E0%A6%AD%E0%A6%BE%E0%A6%87%E0%A6%B0%E0%A6%BE%E0%A6%B2</t>
  </si>
  <si>
    <t xml:space="preserve">ব্রেক্সিট চুক্তিতে সমর্থন আদায়ে প্রধানমন্ত্রীর পদ ছাড়তে রাজি আছেন বলে জানিয়েছেন ব্রিটিশ প্রধানমন্ত্রী থেরেসা মে। তবে ঠিক কবে নাগাদ পদত্যাগের ঘোষণা দিতে পারেন তার সম্ভাব্য কোন তারিখ উল্লেখ করেননি মে।
২০১৬ সালের ব্রেক্সিট গণভোটের রায় অনুযায়ী, ২০১৯ সালের ২৯ মার্চ রাত ১১টায় ইউরোপীয় ইউনিয়নের সদস্যপদ ত্যাগের কথা ছিল যুক্তরাজ্যের। তবে দুই দফায় থেরেসা মের ব্রেক্সিট চুক্তির খসড়া ব্রিটিশ পার্লামেন্টে বিশাল ভোটের ব্যবধানে হেরে যায়। তাই তৃতীয় দফায় ভোটের আগে এমপিদের সমর্থন আদায়ে বুধাবার এমন প্রতিশ্রুতি দেন মে। 
টোরি দলের একজন পার্লামেন্ট সদস্য বার্তা সংস্থা রয়টার্সকে জানান, ব্রেক্সিট চুক্তি পাশ হলে প্রধানমন্ত্রীর পদে থাকবেন না মে। 
রক্ষণশীল দলের আরেক পার্লামেন্ট সদস্য জানিয়েছেন, বৈঠকে মে বলেছেন, ব্রেক্সিটের পরবর্তী পর্যায়ের আলোচনার দায়িত্ব উত্তরসূরির হাতেই দিতে যাচ্ছেন মে।
ব্রিটিশ প্রধানমন্ত্রী থেরেসা মে তার দলের সংসদ সদস্যদের বলেছেন, ‘দেশ ও জাতির জন্য ভালো কিছু করতে আমি নির্ধারিত সময়ের আগেই পদ ছাড়তে প্রস্তুত।’ 
মে দলের প্রায় ৩০০ এমপির সঙ্গে এক সভায় আরো বলেছেন, ‘চুক্তিটি পাস করানো দরকার ব্রেক্সিট কার্যকরে জন্য। আমি এই কক্ষে উপস্থিত সবাইকে অনুরোধ করছি। 
এছাড়া তিনি আরো বলেন, চুক্তিটিকে সমর্থ করতে, যাতে করে আমরা আমাদের ঐতিহাসিক দায়িত্ব পালন করতে পারি: ব্রিটিশ জনগণের ইচ্ছে অনুযায়ী সুষ্ঠু ও নিয়মতান্ত্রিকভাবে ইউরোপীয় ইউনিয়ন থেকে বেরিয়ে যেতে পারি।’
থেরেসা মে প্রধানমন্ত্রিত্ব ছেড়ে দেবেন এমন প্রতিশ্রুতি দিলে ব্রেক্সিট চুক্তি পাসে প্রয়োজনীয় সমর্থন পেতে পারেন বলে ক্ষমতাসীন টোরি দলের নেতারা অনেক আগে থেকেই বলে আসছিলেন। 
পদত্যাগের প্রতিশ্রুতি দেওয়ার পর এখন আগামী শুক্রবার মে তার নতুন প্রস্তাব পার্লামেন্টে তুলতে পারেন বলে ধারণা করা হচ্ছে। তথ্যসূত্র: বিবিসি, সিএনএন, রয়টার্স। 
ইত্তেফাক/এসআর </t>
  </si>
  <si>
    <t>https://www.ittefaq.com.bd/worldnews/40718/%E0%A6%AA%E0%A7%8D%E0%A6%B0%E0%A6%A7%E0%A6%BE%E0%A6%A8%E0%A6%AE%E0%A6%A8%E0%A7%8D%E0%A6%A4%E0%A7%8D%E0%A6%B0%E0%A6%BF%E0%A6%A4%E0%A7%8D%E0%A6%AC-%E0%A6%9B%E0%A6%BE%E0%A7%9C%E0%A6%9B%E0%A7%87%E0%A6%A8-%E0%A6%A5%E0%A7%87%E0%A6%B0%E0%A7%87%E0%A6%B8%E0%A6%BE-%E0%A6%AE%E0%A7%87</t>
  </si>
  <si>
    <t>বেল্ট এন্ড রোড ইনিশিয়েটিভের সুবিধা নেওয়ার ক্ষেত্রে তড়িঘড়ি করা ঠিক হবে না, বলে মন্তব্য করেছেন বাংলাদেশ ব্যাংকের সাবেক গভর্নর অধ্যাপক ড. আতিউর রহমান। মঙ্গলবার (০২ এপ্রিল) ঢাকায় হোটেল আমারি-এ সানেম-ইউএনডিইএসএ আয়োজিত 'বেনিফিটস এন্ড চ্যালেঞ্জেস অফ চায়না-লেড বিআরআই টু সাউথ এশিয়া' শীর্ষক কর্মশালায় সম্মানিত অতিথির বক্তব্যে তিনি এ কথা বলেন। 
তিনি বলেন, 'আমাদের দেশীয় বাজারের ক্ষুদ্র আকারের কথা মাথায় রেখে অবশ্যই চীন, আসিয়ান ও ভারতের বৃহত্তর বাজারগুলোতে প্রবেশের চেষ্টা করতে হবে। আর এ জন্য বিবিআইএন এবং বিসিআইএম-এর মতো আঞ্চলিক সহযোগিতা বৃদ্ধির উদ্যোগগুলোতে সম্পৃক্ত হতে হবে। ভূ-রাজনৈতিক স্পর্শকতরতার দিকগুলোর বিবেচনায় বাংলাদেশের মতো ছোট দেশগুলো কোন রকম জটিলতা ছাড়া খুব সহজেই এসব বৃহত্তর আঞ্চলিক যোগাযোগ অবকাঠামেরা সুবিধা ভোগ করতে শুরু করবে এমনটি আশা করা উচিৎ হবে না। বরং আমাদেরকে উদ্ভাবনী হতে হবে এবং তড়িঘড়ি না করে সতর্কতার সাথে এগুতে হবে'। 
ঢাকা বিশ্ববিদ্যালয়ের অর্থনীতি বিভাগের প্রভাষক মাহতাবউদ্দিন কর্মশালায় মূল নিবন্ধ উপস্থাপন করেন। অধ্যাপক ওয়াহিদুদ্দিন মাহমুদ রোহিঙ্গা শরণার্থী সঙ্কটের কারণে মায়ানমারের মধ্য দিয়ে সড়ক পথে চীনের বাজারের সঙ্গে সংযোগ বৃদ্ধির চেয়ে সমুদ্র পথে চীনের সঙ্গে বাণিজ্য বৃদ্ধির বিষয়ে বেশি আশাবাদ ব্যক্ত করেন। তিনি আরও বলেন যে, 'যে সমস্ত উদ্যোক্তারা চীনের বাজারে প্রবেশের সুযোগ খুঁজছেন, বাংলাদেশ তাদের জন্য আকাশ পথে যোগাযোগের আ লিক কেন্দ্র (এভিয়েশন হাব) হয়ে উঠতে পারে। অধ্যাপক এনামুল হকও বাংলাদেশের আকাশ পথে আন্তর্জাতিক যোগাযোগের আ লিক কেন্দ্র হিসেবে গড়ে ওঠার সম্ভাবনার ওপর জোর দেন'।
আরও পড়ুন: রবি আজিয়াটাকে মাইক্রোসফট সল্যুউশনস দেবে ইজেনারেশন
সানেমের পক্ষ থেকে অনুষ্ঠানে সভাপতিত্ব করেন অধ্যাপক সেলিম রায়হান। বিশিষ্ট অর্থনীতিবিদ অধ্যাপক ওয়াহিদুদ্দিন মাহমুদ অনুষ্ঠানে প্রধান অতিথি হিসেবে উপস্থিত ছিলেন। এছাড়াও উপস্থিত ছিলেন বিএফটিআই-এর মহাপরিচালনক জনাব আলি আহমেদ এবং ইস্ট ওয়েস্ট বিশ্ববিদ্যালয়ের অধ্যাপক ড. এনামুল হক। 
তবে আলোচকদের সকলেই বেল্ট এন্ড রোড ইনিশিয়েটিভ (বিআরআই) এর আওতায় যে বৃহত্তর অবকাঠামোগুলো নির্মাণ করা হচ্ছে এবং হবে সেগুলোর পরিবশগত প্রভাব বিষয়ে সচেতন থাকার দিকে আলোকপাত করেন। পাশাপাশি তারা চীনা বিনিয়োগকারিদের সমর্থনে চলমান অবকাঠামো প্রকল্পের গুণমানের বাস্তবায়নের দিকে বিশেষ মনযোগ দেওয়ার আহ্বান জানান।
ইত্তেফাক/ জেডএইচডি</t>
  </si>
  <si>
    <t>https://www.ittefaq.com.bd/economy/42602/%E0%A6%AC%E0%A7%87%E0%A6%B2%E0%A7%8D%E0%A6%9F-%E0%A6%8F%E0%A6%A8%E0%A7%8D%E0%A6%A1-%E0%A6%B0%E0%A7%8B%E0%A6%A1-%E0%A6%87%E0%A6%A8%E0%A6%BF%E0%A6%B6%E0%A6%BF%E0%A7%9F%E0%A7%87%E0%A6%9F%E0%A6%BF%E0%A6%AD%E0%A7%87%E0%A6%B0-%E0%A6%B8%E0%A7%81%E0%A6%AC%E0%A6%BF%E0%A6%A7%E0%A6%BE-%E0%A6%A8%E0%A7%87%E0%A6%93%E0%A7%9F%E0%A6%BE%E0%A6%B0-%E0%A6%95%E0%A7%8D%E0%A6%B7%E0%A7%87%E0%A6%A4%E0%A7%8D%E0%A6%B0%E0%A7%87-%E0%A6%A4%E0%A7%9C%E0%A6%BF%E0%A6%98%E0%A7%9C%E0%A6%BF-%E0%A6%95%E0%A6%B0%E0%A6%BE-%E0%A6%A0%E0%A6%BF%E0%A6%95-%E0%A6%B9%E0%A6%AC%E0%A7%87-%E0%A6%A8%E0%A6%BE-%E0%A6%A1-%E0%A6%86%E0%A6%A4%E0%A6%BF%E0%A6%89%E0%A6%B0</t>
  </si>
  <si>
    <t>সাংবাদিক গৌতম দাস হত্যা মামলায় নিম্ন আদালতে যাবজ্জীবনপ্রাপ্ত ৫ জন আসামির যাবজ্জীবন হাইকোর্টের রায়ে বহাল রয়েছে। হাইকোর্ট খালাস দিয়েছেন চারজনকে। বুধবার (৩০ জানুয়ারি) বিচারপতি এ কে এম আবদুল হাকিম ও বিচারপতি ফাতেমা নজীবের সমন্বয়ে গঠিত হাইকোর্ট বেঞ্চ এ রায় দিয়েছেন।
হাইকোর্টে যাবজ্জীবন বহাল থাকা পাঁচজন হলেন, আসিফ ইমরান, আসাদ বিন কাদির, সিদ্দিকুর রহমান মিয়া, তামজিদ হোসেন বাবু ও আবু তাহের মর্তুজা ওরফে অ্যাপোলো।
বিচারিক আদালতের রায়ের বিরুদ্ধে ৯ জন আসামি হাইকোর্ট আপিল করেন যার শুনানি শেষ হয় ৯ জানুয়ারি। আদালত ৩০ জানুয়ারি রায়ের দিন ধার্য করলে আজ বুধবার রায় দেন আদালত।
খালাস পাওয়া চারজন হলেন আসিফ ইমতিয়াজ বুলু, কামরুল ইসলাম আপন, কাজী মুরাদ ও রাজীব হাসান মিয়া।
আদালতে রাষ্ট্রপক্ষে শুনানি করেন ডেপুটি অ্যাটর্নি জেনারেল হারুন অর রশীদ। আসামি পক্ষে শুনানিতে অংশ নেন আইনজীবী এস এম শাহ্জাহান, হেলাল উদ্দীন মোল্লা, শেখ বাহারুল ইসলাম, মাসুদুর রহমান প্রমুখ।
মামলা সূত্রে জানা গেছে, ২০০৫ সালে ফরিদপুর শহরের মুজিব সড়কের সংস্কার এবং পুনর্নির্মাণকাজের অনিয়ম ও দুর্নীতির সংবাদ পরিবেশন করায় ‘সমকাল’-এর নিজস্ব প্রতিবেদক ও ফরিদপুর ব্যুরো কার্যালয়ের প্রধান গৌতম দাসের ওপর ক্ষুব্ধ হয় ঠিকাদার গোষ্ঠী ও তাদের সহযোগী সন্ত্রাসী চক্র।
এ ঘটনার জের ধরে ওই বছরের ১৭ নভেম্বর স্থানীয় ব্যুরো কার্যালয়ে গৌতমকে শ্বাসরোধে হত্যা করা হয়। ঘটনার দিনই ‘সমকাল’এর জেলা প্রতিনিধি হাসান উজ্জামান বাদী হয়ে কোতোয়ালি থানায় হত্যা মামলা করেন। ২০০৬ সালের ২০ জানুয়ারি মামলার তদন্ত কর্মকর্তা কোতোয়ালি থানার তৎকালীন উপপরিদর্শক (এসআই) গোলাম নবী আদালতে অভিযোগপত্র দেন। ওই বছরের ১৫ আগস্ট আসামিদের বিরুদ্ধে অভিযোগ গঠন করা হয়। পরে মামলাটি ২০০৬ সালের ২৮ আগস্ট ঢাকার দ্রুত বিচার ট্রাইব্যুনাল-১-এ স্থানান্তর করা হয়। মামলার আসামি জাহিদ খান পলাতক অবস্থায় ২০০৬ সালের ১২ অক্টোবর ঢাকায় হৃদ্‌রোগে আক্রান্ত হয়ে মারা যান।
আরো পড়ুন:  ব্রাজিলে বাঁধ ধসে নিহতের সংখ্যা বেড়ে ৮৪
অভিযোগ গঠনের আদেশের বিরুদ্ধে আসামিপক্ষ থেকে হাইকোর্টে আবেদন করা হলে আদালত মামলার কার্যক্রম ছয় মাসের জন্য স্থগিত করার আদেশ দেন। এরপর আসামিপক্ষের আবেদনের পরিপ্রেক্ষিতে বারবার মামলার কার্যক্রম পেছাতে থাকে। পাঁচ বছর পর ২০১২ সালে হাইকোর্ট আসামিদের আবেদন নাকচ করে নিম্ন আদালতে মামলার কার্যক্রম চলতে বাধা নেই বলে আদেশ দেন। এরপর আবার শুরু হয় মামলার বিচারকাজ। এ সময় রাষ্ট্রপক্ষে ২৭ জনের সাক্ষ্য উপস্থাপন করা হয়। ২০১৩ সালের ২৭ জুন এ মামলায় নয়জনকে যাবজ্জীবন কারাদণ্ডের আদেশ দেন আদালত।
ইত্তেফাক/অনি</t>
  </si>
  <si>
    <t>https://www.ittefaq.com.bd/court/24228/%E0%A6%B8%E0%A6%BE%E0%A6%82%E0%A6%AC%E0%A6%BE%E0%A6%A6%E0%A6%BF%E0%A6%95-%E0%A6%97%E0%A7%8C%E0%A6%A4%E0%A6%AE-%E0%A6%A6%E0%A6%BE%E0%A6%B8-%E0%A6%B9%E0%A6%A4%E0%A7%8D%E0%A6%AF%E0%A6%BE-%E0%A6%AE%E0%A6%BE%E0%A6%AE%E0%A6%B2%E0%A6%BE%E0%A7%9F-%E0%A7%AB-%E0%A6%9C%E0%A6%A8%E0%A7%87%E0%A6%B0-%E0%A6%AF%E0%A6%BE%E0%A6%AC%E0%A6%9C%E0%A7%8D%E0%A6%9C%E0%A7%80%E0%A6%AC%E0%A6%A8-%E0%A6%AC%E0%A6%B9%E0%A6%BE%E0%A6%B2</t>
  </si>
  <si>
    <t>পিরোজপুর-৩ (মঠবাড়িয়া) একক আসনে নির্বাচনী লড়াই জমে উঠেছে। এ আসনে মহজোটের লাঙ্গল, বিএনপির ধানেরশীষ প্রতীকের কর্মী সমর্থকদের প্রচারণায় নির্বাচনী মাঠ এখন সরগরম। তবে এ আসনে মহাজোটে জাতীয় পার্টির (এরশাদ) ডা. রুস্তুম আলী ফরাজী জোট প্রার্থী হিসেবে মনোনয়ন দেওয়ায় স্থানীয় আওয়ামী লীগের একাংশের গুরুত্বপূর্ণ নেতারাসহ তৃণমূলের বড় একটি অংশ বিক্ষুব্ধ হয়ে দুই ভাগে বিভক্ত হয়ে পড়েছিল। দলের বড় একটি অংশ স্বতন্ত্র প্রার্থী হিসেবে পদত্যাগী উপজেলা চেয়ারম্যান ও ছাত্রলীগের কেন্দ্রীয় সাবেক সাংগঠনিক সম্পাদক আশরাফুর রহমানকে নিয়ে স্বতন্ত্র প্রতীক আপেল নিয়ে মাঠে নেমেছিল। এতে মহাজোট ও স্থানীয় আওয়ামী লীগ নেতা-কর্মীদের মাঝে বিভাজন তৈরী হওয়ায় মাঠ পর্যায়ে নানা সংকট দেখা দেয়।
অবশেষে কেন্দ্রীয় আওয়ামী লীগের আহ্বানে সাড়া দিয়ে বৃহস্পতিবার রাতে পিরোজপুর জেলা অওয়ামী লীগের এক সভায় কেন্দ্রীয় আওয়ামী লীগের সাংগঠনিক সম্পাদক বাহাউদ্দিন নাসিমের উপস্থিতিতে বিদ্রোহী স্বতন্ত্র প্রার্থী থেকে সরে দাঁড়ান। এরপর থেকে জোটের মধ্যে আওয়ামী লীগের দুই গ্রুপ দৃশ্যত এক হয়ে নির্বাচনী মাঠ সরব করছে।
অপরদিকে দীর্ঘদিন বিরোধী দলে থাকা নতুন মুখ উপজেলা বিএনপির সাধারণ সম্পাদক রুহুল আমীন দুলাল নির্বাচনী মাঠে এখন শক্তিশালী প্রার্থী হিসেবে কৌশলে লড়াইয়ে অবতীর্ণ হয়েছেন। তিনি স্থানীয় বিএনপিতে একজন ত্যাগী নেতা। তবে দীর্ঘদিন ধরে কোন্দলে দল দুই ধারায় বিভিক্ত ছিল। এবার তারা দলের হাই কমান্ডের নির্দেশে নেতাকর্মীরা বিভেদ ভুলে একাট্টা হয়েছেন। ফলে স্থানীয় মঠবাড়িয়ার বিএনপি ভোটের মাঠে এখন আগের চেয়ে চাঙা হয়ে উঠেছে। ভোটাররা মনে করছেন এবার বিএনপির নতুন প্রার্থী রুহুল আমীন দুলালের সাথে লড়াইটাও বেশ চ্যালেঞ্জের।
মহাজোট প্রার্থী বর্তমান সংসদ সদস্য ডা. রুস্তুম আলী ফরাজী এ আসনে প্রথম ১৯৯৬ সালে জাতীয় পাটির, ২০০১ সালে বিএনপি ও ২০১৪ সালে স্বতন্ত্র প্রার্থী হয়ে তিনবার সংসদ সদস্য নির্বাচিত হন। ডা. ফরাজির নিজস্ব ভোট ব্যাংক রয়েছে বলে তার দলের নেতা ও কর্মী সমর্থকরা দাবি করছেন।
এ বিষয়ে উপজেলা বিএনপির সভাপতি (ভারপ্রাপ্ত) অ্যাডভোকেট রফিকুল ইসলাম বাবুল বলেন, নির্বাচন সুষ্ঠু ও নিরপেক্ষ হলে ধানের শীষ প্রতীকেরই জয় হবে।
উপজেলা আওয়ামী লীগের সভাপতি পৌর মেয়র রফিউদ্দিন আহম্মেদ ফেরদৌস বলেন, শেখ হাসিনা দেশের উন্নয়নের কান্ডারী। দেশের মানুষের জীবনমান উন্নয়ন একমাত্র শেখ হাসিনার পক্ষেই সম্ভব। নির্বাচনে জয়ের ব্যাপারে আমরা শতভাগ আশাবাদী।
একক এ আসনে মহাজোটের লাঙ্গল ও বিএনপির ধানেরশীষ প্রতীকের প্রচার প্রচারণায় হাট জনপদ মুখরিত হয়ে উঠেছে। এ আসনে লাঙ্গল ও ধানের শীষে হাড্ডাহাড্ডি লড়াই হবে বলে সবাই ধারণা করছেন।
উল্লেখ্য, পিরোজপুর-৩ আসনে এবার ভোটার সংখ্যা ১ লাখ ৮৯ হাজার ৫৮৬ জন। এরমধ্যে নারী ভোটার ৯৫ হাজার ২৮৮ জন ও পুরুষ ভোটার ৯৪ হাজার ২৯৮ জন। এ আসনের ৮১টি ভোট কেন্দ্রে ভোট গ্রহণ অনুষ্ঠিত হবে।
ইত্তেফাক/আরকেজি</t>
  </si>
  <si>
    <t>https://www.ittefaq.com.bd/election/13037/%E0%A6%AA%E0%A6%BF%E0%A6%B0%E0%A7%8B%E0%A6%9C%E0%A6%AA%E0%A7%81%E0%A6%B0-%E0%A7%A9-%E0%A6%AE%E0%A6%A0%E0%A6%AC%E0%A6%BE%E0%A7%9C%E0%A6%BF%E0%A7%9F%E0%A6%BE%E0%A7%9F-%E0%A6%B2%E0%A6%BE%E0%A6%99%E0%A7%8D%E0%A6%97%E0%A6%B2-%E0%A6%93-%E0%A6%A7%E0%A6%BE%E0%A6%A8%E0%A7%87%E0%A6%B0%E0%A6%B6%E0%A7%80%E0%A6%B7%E0%A7%87%E0%A6%B0-%E0%A6%A6%E0%A7%8D%E0%A6%AC%E0%A6%BF%E0%A6%AE%E0%A7%81%E0%A6%96%E0%A7%80-%E0%A6%B2%E0%A7%9C%E0%A6%BE%E0%A6%87</t>
  </si>
  <si>
    <t xml:space="preserve">আওয়ামী লীগের সাধারণ সম্পাদক ও সেতুমন্ত্রী ওবায়দুল কাদের বলেছেন, ইভিএম ব্যবহার নিয়ে বিএনপি অপপ্রচার চালাচ্ছে, কিন্তু বিএনপির অভিযোগ সঠিক নয়, কারণ লেটেস্ট টেকনোলজিতে ইভিএম এর ব্যবহারে সুষ্ঠু নির্বাচন হয়। তাই ইভিএম দিয়েই ঢাকা উত্তর ও দক্ষিণ সিটির নির্বাচন সুষ্ঠু হবে। বুধবার দুপুরে কুমিল্লা সার্কিট হাউজে সাংবাদিকদের সঙ্গে আলাপকালে তিনি এসব কথা বলেন। 
মন্ত্রী বলেন,‘ অতীতে যেসকল নির্বাচনের যেসব কেন্দ্রে ইভিএম এ ভোট গ্রহণ হয়েছে, ওই সকল কেন্দ্রে ভোটগ্রহণ সুষ্ঠু হয়েছে এবং বেশিরভাগ কেন্দ্রে বিরোধী দল বিএনপিই জিতেছে। এ নিয়ে বিএনপির ভয়ের কোন কারণ নেই।’ 
মন্ত্রী বিএনপিকে দুই সিটির নির্বাচনে অংশগ্রহণের আহ্বান জানিয়ে আরও বলেন, ‘সুষ্ঠু নির্বাচনের জন্য ইসিকে সরকার সব ধরনের সহায়তা করবে।’
বিএনপির সমালোচনা করে মন্ত্রী আরও বলেন, ‘দেশে গণতন্ত্র আছে, কিন্তু গণতন্ত্র নেই বিএনপির ভেতরে। তাদের ঘরে এবং দলেই গণতন্ত্র নেই। তারা (বিএনপি) কিভাবে দেশে গণতন্ত্র প্রতিষ্ঠা করবে? বিএনপি এখন অভ্যন্তরীণ গণতন্ত্রের চর্চা করে না।’
আরও পড়ুন: আমি কারো সঙ্গে বেঈমানি করিনি: তোফায়েল
তিনি বলেন, আওয়ামী লীগের এক বছর আগে বিএনপির সম্মেলন হয়েছে। আওয়ামী লীগ আবারও সম্মেলন শেষে করেছে। আমি দ্বিতীয় বারের মতো সাধারণ সম্পাদক হয়েছি। কিন্তু আজ পর্যন্ত বিএনপি ওয়ার্কিং কমিটির সদস্যদের নিয়ে একটি কনফারেন্সও করতে পারেনি। তারা ৫০১ জনের জাম্বো জেট মার্কা একটি কমিটি করেছে। তাহলে বিএনপির কাছে কি গণতন্ত্র আশা করা যায়? মন্ত্রী বলেন, ‘বিএনপি ব্যর্থ হয়েছে আন্দোলনে এবং নির্বাচনে। সেখানে সরকারের কোন দোষ নেই। কারণ জনগণ বিএনপি এবং তার নেতাকর্মীদের ডাকে সাড়া দেয় না।’
এ সময় স্থানীয় সরকার, পল্লী উন্নয়ন ও সমবায় মন্ত্রী তাজুল ইসলাম, কুমিল্লা জেলা প্রশাসক মো. আবুল ফজল মীর, পুলিশ সুপার সৈয়দ নুরুল ইসলাম, আওয়ামী লীগের কেন্দ্রীয় বিজ্ঞান ও প্রযুক্তিবিষয়ক সম্পাদক ইঞ্জিনিয়ার আবদুস সবুরসহ রাজনৈতিক নেতৃবৃন্দ ও স্থানীয় প্রশাসনের কর্মকর্তারা উপস্থিত ছিলেন। 
ইত্তেফাক/এএএম
</t>
  </si>
  <si>
    <t>https://www.ittefaq.com.bd/politics/116793/%E0%A6%A2%E0%A6%BE%E0%A6%95%E0%A6%BE%E0%A6%B0-%E0%A6%A6%E0%A7%81%E0%A6%87-%E0%A6%B8%E0%A6%BF%E0%A6%9F%E0%A6%BF%E0%A6%A4%E0%A7%87-%E0%A6%87%E0%A6%AD%E0%A6%BF%E0%A6%8F%E0%A6%AE-%E0%A6%A6%E0%A6%BF%E0%A7%9F%E0%A7%87%E0%A6%87-%E0%A6%B8%E0%A7%81%E0%A6%B7%E0%A7%8D%E0%A6%A0%E0%A7%81-%E0%A6%A8%E0%A6%BF%E0%A6%B0%E0%A7%8D%E0%A6%AC%E0%A6%BE%E0%A6%9A%E0%A6%A8-%E0%A6%B8%E0%A6%AE%E0%A7%8D%E0%A6%AD%E0%A6%AC-%E0%A6%95%E0%A6%BE%E0%A6%A6%E0%A7%87%E0%A6%B0</t>
  </si>
  <si>
    <t xml:space="preserve">সাম্প্রতিক ভারতে সংশোধিত নাগরিকত্ব আইন ছাড়াও একাধিক ইস্যুতে রাজ্যের বিভিন্ন জায়গায় চলছে বিক্ষোভ ও আন্দোলন। উত্তেজনার এই প্রহরে আগামীকাল শনিবার বিকেলে কলকাতা শহরে যাচ্ছেন প্রধানমন্ত্রী নরেন্দ্র মোদী। কলকাতায় মোদীর কর্মসূচি চলাকালীন বিক্ষোভের আশঙ্কার বিষয়টি নিয়ে রীতিমত চিন্তিত ভারতীয় প্রধানমন্ত্রীর নিরাপত্তার দায়িত্বে থাকা স্পেশাল প্রোটেকশন গ্রুপ (এসপিজি)। 
মোদীকে কালো পতাকাও দেখানো হতে পারে গোয়েন্দা সূত্র জানিয়েছে। সূত্র আরও জানায়, প্রধানমন্ত্রীর নিরাপত্তার দায়িত্বে থাকা স্পেশাল প্রোটেকশন গ্রুপ (এসপিজি) সে কারণে প্রধানমন্ত্রীর সফরের নানা বিকল্প পথ তৈরি রাখা হয়েছে । খবর আনন্দবাজার পত্রিকা 
নিরাপত্তার কথা মাথায় রেখে প্রধানমন্ত্রীর নিরাপত্তার দায়িত্বে থাকা অফিসারেরা কয়েক দিন আগেই কলকাতায় পৌঁছে গিয়েছেন। প্রধানমন্ত্রীর সম্ভাব্য ‘রুট’ ঠিক করতে কলকাতা পুলিশের সঙ্গে দফায় দফায় বৈঠক সেরেছেন তারা। সেই সব সম্ভাব্য কয়েকটি পথে বিক্ষোভের আশঙ্কাও রয়েছে। সে কারণে প্রধানমন্ত্রীর যাত্রাপথের মধ্যে নদীপথের কথাও ভাবা হয়েছে। 
শুক্রবার সকাল থেকেই মিলেনিয়াম পার্ক এবং বেলুড় মঠের মধ্যে গঙ্গাবক্ষে চলছে নজরদারি। আঁটোসাঁটো করা হচ্ছে নিরাপত্তার বিষয়টি। কলকাতা পুলিশের অফিসারেরা ‘জেড স্কি’ নিয়ে টহল দিচ্ছেন। মিলেনিয়াম পার্কের অনুষ্ঠানের পর বেলুড় মঠে যদি প্রধানমন্ত্রী নদীপথে যান শনিবার, তা হলে ফেরি চলাচল নিয়ন্ত্রিত করা হবে। তবে সব কিছুই নির্ভর করছে আবহাওয়ার উপরে।
গোয়েন্দা সূত্রে খবর, শনিবার বিকেলে কলকাতা বিমানবন্দরে পৌঁছবেন প্রধানমন্ত্রী। সেখান থেকে ভিআইপি রোডে হয়ে বিবাদীবাগে আসতে পারেন তিনি। আবার বিমানবন্দর থেকে রেসকোর্সে হেলিকপ্টারে চেপেও আসার সম্ভাবনা রয়েছে তার। গোয়েন্দাদের আশঙ্কা, সড়কপথে এলে যে কোনও জায়গায় বিক্ষোভের মুখে পড়তে পারেন তিনি। ফলে, রাস্তার দু’ধারে কলকাতা এবং বিধাননগর পুলিশের কড়া নজরদারি থাকবে। বিকেল সাড়ে ৫টা নাগাদ বিবাদীবাগ চত্বরে কারেন্সি বিল্ডিংয়ে পুরাতত্ত্ব সর্বেক্ষণের একটি প্রদর্শনীর উদ্বোধন করবেন প্রধানমন্ত্রী। সেখান থেকে মিলেনিয়াম পার্কে হাওড়া সেতুর ‘লাইট অ্যান্ড সাউন্ড’ শোর উদ্বোধন করবেন। তার মাঝেও বিক্ষোভের আশঙ্কা রয়েছে। এসপিজি ছাড়াও, কলকাতা পুলিশের কমান্ডো বাহিনী-সহ উচ্চপদস্থ কর্মকর্তারাও থাকবেন বলে জানিয়েছে সূত্রটি।
রবিবার বেলা ১১টা নাগাদ নেতাজি ইন্ডোর স্টেডিয়ামের একটি অনুষ্ঠানে তার উপস্থিত হওয়ার কথা রয়েছে। তার পর প্রধানমন্ত্রী মোদী হেলিকপ্টারে করে কলকাতা বিমানবন্দরে পৌঁছাবেন। সড়কপথে যাওয়ার থেকে আকাশপথই বেশি নিরাপদ বলে মনে করছেন মোদীর নিরাপত্তার দায়িত্ব থাকা এসপিজি। তবে, পরিস্থিতির উপর সব কিছু নির্ভর করবে।
ইত্তেফাক/এমএএম 
 </t>
  </si>
  <si>
    <t>https://www.ittefaq.com.bd/worldnews/121200/%E0%A6%AC%E0%A6%BF%E0%A6%95%E0%A7%8D%E0%A6%B7%E0%A7%8B%E0%A6%AD%E0%A7%87%E0%A6%B0-%E0%A6%86%E0%A6%B6%E0%A6%99%E0%A7%8D%E0%A6%95%E0%A6%BE%E0%A7%9F-%E0%A6%AF%E0%A6%BE%E0%A6%A4%E0%A6%BE%E0%A7%9F%E0%A6%BE%E0%A6%A4%E0%A7%87%E0%A6%B0-%E0%A6%B0%E0%A7%81%E0%A6%9F-%E0%A6%A8%E0%A6%BF%E0%A7%9F%E0%A7%87-%E0%A6%9A%E0%A6%BF%E0%A6%A8%E0%A7%8D%E0%A6%A4%E0%A6%BE%E0%A7%9F-%E0%A6%AE%E0%A7%8B%E0%A6%A6%E0%A7%80</t>
  </si>
  <si>
    <t>শিরোপা নিয়ে দেশে ফিরেছেন অধিনায়ক মাশরাফি বিন মুর্তজা। অন্য যেকেনো সময় হলে হয়তো বিষয়টায় একটা উৎসব ভাব থাকত দেশে। কিন্তু, শনিবার রাতে তেমনটা হলো না। কারণ, দলের বড় একটা অংশই যে বিশ্বকাপ খেলতে ইংল্যান্ডে চলে গেছেন।
দেশে ফিরেছেন কেবল অধিনায়ক মাশরাফি। তার সঙ্গী হয়েছেন বিশ্বকাপ দলে না থাকা চারজন-ইয়াসির আলি, ফরহাদ রেজা, নাঈম হাসান ও তাসকিন আহমেদ। দেশে ফিরে মাশরাফি অবশ্য খুব বেশি কিছু কথা বলতে চাইলেন না। আসলে তার ভাষায় এই কৃতিত্বটা পুরো দলের, তাই কিছু বলার সময়ও সবার উপস্থিতি দরকার ছিল।
মাশরাফি বিমানবন্দরে বলেন, ‘আপনারা কষ্ট করে আসছেন ধন্যবাদ। আমি আসলে আপনাদের সাথে খেলা নিয়ে কথা বলব না কারণ পুরো দল আসেনি। যারা খেলেছে তারা এখানে থাকা ডিজারভ করে। পুরো টিম আসেনি, আমি এসেছি, এখানে কথা বলা ঠিক হবে না। মেইন প্লেয়ার যারা খেলেছে মাঠে কষ্ট করেছে, তারা এখানে থাকার দাবিদার। এটা টিম অ্যাচিভমেন্ট।’
মাশরাফি চার দিনের ছুটিতে এসেছেন। ছুটি শেষ করেই আবার ইংল্যান্ডের বিমানে উঠবেন। বললেন, ‘চার দিনের ছুটি, যে যার মতো গিয়েছে। এই টুর্নামেন্ট নিয়ে কথা বলতে গেলে, অন্তত পুরো দল থাকলে আমার জন্য কথা বলাটা ঠিক হতো। ওরা না থাকলে, আমার ভালো লাগছে না কথা বলতে। আমার কাছে মনে হয় ওরা থাকলে আমি ভালো অনুভব করতাম।’
আরও পড়ুন : প্রেমের ফাঁদে ফেলে ৩৫০ নারীকে বিয়ে যুবকের
ওয়েস্ট ইন্ডিজকে পাঁচ উইকেটে হারিয়ে গেল শুক্রবার ত্রিদেশীয় সিরিজের শিরোপা জিতে বাংলাদেশ। তবে, যা উদযাপন মাঠেই শেষ করে ফেলেছে বাংলাদেশ। কারণ টিম হোটেলে ফেরা মাত্রই গোছগাছে ব্যস্ত হয়ে যেতে হয়েছিল বাংলাদেশ দলের খেলোয়াড়দের।
বিসিবি নিজেদের উদ্যোগেই বিশ্বকাপের আগের এই সময়টাতে খেলোয়াড়দের ঐচ্ছিক ছুটির অনুমতি দিয়েছে। এই সুযোগটা অবশ্য কাজে লাগিয়েছেন কেবল মাশরাফি ও তামিম ইকবাল। মাশরাফি দেশে ফিরেছেন, আর তামিম গেছেন দুবাই। আর বিশ্বকাপ দলে থাকা বাকি ১৩ জন চলে গেছেন ইংল্যান্ডে। লন্ডন হয়ে তাঁরা গেছেন লেস্টারে। বৃহস্পতিবার এই লেস্টার ছেড়ে তাদের ঠিকানা হবে কার্ডিফ।
লেস্টারের অনুশীলনে থাকছেন না বোলিং কোচ কোর্টনি ওয়ালশও। জরুরি পারিবারিক প্রয়োজনে তিনি ফিরছেন জ্যামাইকায়। ওয়েস্ট ইন্ডিজের কিংবদন্তি ফাস্ট বোলারও দলের সঙ্গে যোগ দেবেন কার্ডিফে।
মাশরাফি আগামী বুধবার তিনি ফিরবেন লন্ডনে। বৃহস্পতিবার লন্ডনে বিশ্বকাপের সকল অধিনায়কদের একটা সভা হবে। সেখানে থাকবেন মাশরাফি। সেই সভার পরই তিনি রওনা দেবেন কার্ডিফের উদ্দেশ্যে।
ডাবলিন থেকে মাশরাফিদের সঙ্গেই গতকাল দুবাই পর্যন্ত গেছেন তামিম। ঢাকা থেকে তার পরিবার সেখানে আগে থেকেই অপেক্ষায় ছিল। ছুটি শেষ করে তামিমও লন্ডন ফিরবেন বুধবার। বৃহস্পতিবার দলের সঙ্গে যোগ দেবেন কার্ডিফে।
এই কার্ডিফেই বাংলাদেশ আনুষ্ঠানিকভাবে বিশ্বকাপের কাঠামোর মধ্যে প্রবেশ করবে। বিশ্বকাপের আগে দু’টি প্রস্তুতি ম্যাচ আছে বাংলাদেশের। আইসিসির আয়োজনে প্রস্তুতি ম্যাচে মাশরাফির দলের প্রতিপক্ষ যথাক্রমে ভারত ও পাকিস্তান। ম্যাচ দুটো অনুষ্ঠিত হবে আগামী ২৬ ও ২৮ মে। এরপর ২৯ মে কার্ডিফ থেকে লন্ডনে ফিরবে দল। ২ জুন বিশ্বকাপের প্রথম ম্যাচে ওভালে বাংলাদেশের প্রতিপক্ষ দক্ষিণ আফ্রিকা।
বিশ্বকাপের পর্দা অবশ্য এর আগেই উঠে যাবে। ক্রিকেট বিশ্বের সবচেয়ে বড় এই আসরটি শুরু হবে আগামী ৩০ মে। শেষ হবে ১৪ জুলাই।
ইত্তেফাক/কেআই</t>
  </si>
  <si>
    <t>https://www.ittefaq.com.bd/sports/55666/%E0%A6%B8%E0%A6%AC%E0%A6%BE%E0%A6%B0-%E0%A6%95%E0%A7%83%E0%A6%A4%E0%A6%BF%E0%A6%A4%E0%A7%8D%E0%A6%AC-%E0%A6%A6%E0%A7%87%E0%A6%96%E0%A6%9B%E0%A7%87%E0%A6%A8-%E0%A6%AE%E0%A6%BE%E0%A6%B6%E0%A6%B0%E0%A6%BE%E0%A6%AB%E0%A6%BF</t>
  </si>
  <si>
    <t>স্বরাষ্ট্রমন্ত্রী আসাদুজ্জামান খান কামাল বলেছেন, 'সারা দেশের মতো পার্বত্য চট্টগ্রামেও আইনশৃংখলা রক্ষা ও শান্তি প্রতিষ্ঠার জন্য সরকার বদ্ধ পরিকর। এখানে আমরা আর রক্তের হোলি খেলা দেখতে চাই না। এটি অত্যন্ত সম্ভাবনাময় এলাকা। কি নেই পার্বত্য এলাকায়! রক্তের হোলি খেলা বন্ধ করে আসুন আমরা সবাই মিলে এ তিন পার্বত্য জেলাকে সমানতালে এগিয়ে নিয়ে যাই দেশের অন্য স্থানের মতো।'
বুধবার খাগড়াছড়ির রামগড়ে নবনির্মিত থানা ভবনের উদ্বোধন শেষে স্থানীয় সরকারি উচ্চ বিদ্যালয় মাঠে অনুষ্ঠিত মাদক, সন্ত্রাস ও জঙ্গিবিরোধী সমাবেশে প্রধান অতিথির বক্তব্যে স্বরাষ্ট্রমন্ত্রী এ কথাগুলো বলেন। এ সময় তিনি বলেন, 'পার্বত্য এলাকার মানুষ যেন সুন্দরভাবে বসবাস করতে পারে, ব্যবসা বাণিজ্য করতে পারে, সেজন্যই এখানে আইনশৃংখলা রক্ষাকারী বাহিনী রয়েছে।'
স্বরাষ্ট্রমন্ত্রী আরও বলেন, 'দেশে সন্ত্রাস, জঙ্গীবাদকে কঠোর হাতে দমন করা হয়েছে। জলদস্যু ও চরমপন্থিরা আত্মসমর্পন করে স্বভাবিক জীবন যাপন করছে। পার্বত্য চট্টগ্রামেও কেউ নিজেদের কৃতকর্মের ভুল স্বীকার করে যদি স্বাভাবিক জীবনে ফিরে আসতে চায়, আমরা স্বাগত জানাবো।'
পার্বত্য চট্টগ্রামে সন্ত্রাস বিরোধী অভিযান পরিচালনার দাবির প্রেক্ষিতে মন্ত্রী বলেন, 'বৃহষ্পতিবার রাঙ্গামাটিতে হেডম্যান, কারবারিসহ সকল জনপ্রতিনিধি, সুশীলসমাজ, প্রশাসন সবাই নিয়ে বৈঠক হবে। সকলের পরামর্শ ও মতামত নিয়ে সিদ্ধান্ত নেওয়া হবে।শান্তি প্রতিষ্ঠার জন্য সকলের সহযোগিতা প্রয়োজন।'
খগড়াছড়ির পুলিশ সুপার মোহা. আহমার উজ্জামানের সভাপতিত্বে এ সমাবেশে বিশেষ অতিথির বক্তব্য দেন খাগড়াছড়ির এমপি ও শরণার্থী পুনর্বাসন বিষয়ক টাস্কফোর্সের চেয়ারম্যান (প্রতিমন্ত্রী পদমর্যাদা) কুজেন্দ্র লাল ত্রিপুরা, তিন পার্বত্য জেলার সংরক্ষিত আসনের মহিলা এমপি মিজ বাসন্তি চাকমা, খাগড়াছড়ি পার্বত্য জেলা পরিষদের চেয়ারম্যান কংজরী চৌধূরী, চট্টগ্রামের ডিআইজি খন্দকার গোলাম ফারুক, খাগড়াছড়ির জেলা প্রশাসক প্রতাপ চন্দ্র বিশ্বাস।
অন্যান্যের মধ্যে বক্তব্য দেন রামগড় উপজেলা চেয়ারম্যান বিশ্ব প্রদীপ ত্রিপুরা, পৌরসভার মেয়র মেহাম্মদ শাহ জাহান কাজী রিপন, সাবেক জেলা পরিষদের সদস্য মংপ্রু চৌধুরি ও উপজেলা আওয়ামী লীগের যুগ্ম আহবায়ক কাজী নুরুল আলম আলমগীর।
আরও পড়ুন: বাগেরহাটে নানা আয়োজনে কবি রুদ্রের জন্মবার্ষিকী পালিত
সমাবেশের আগে থানা ভবনের উদ্ভোধনী অনুষ্ঠানে উপস্থিত ছিলেন, বর্ডার গার্ড বাংলাদেশের মহাপরিচালক মেজর জেনারেল মো. সাফিনুল ইসলাম ও গুইমারা রিজিয়নের রিজিয়ন কমান্ডার ব্রিগেডিয়ার জেনারেল মো. শাহরিয়ার জামান।
ইত্তেফাক/নূহু</t>
  </si>
  <si>
    <t>https://www.ittefaq.com.bd/wholecountry/97637/%E0%A6%AA%E0%A6%BE%E0%A6%B0%E0%A7%8D%E0%A6%AC%E0%A6%A4%E0%A7%8D%E0%A6%AF-%E0%A6%9A%E0%A6%9F%E0%A7%8D%E0%A6%9F%E0%A6%97%E0%A7%8D%E0%A6%B0%E0%A6%BE%E0%A6%AE%E0%A7%87-%E0%A6%B0%E0%A6%95%E0%A7%8D%E0%A6%A4%E0%A7%87%E0%A6%B0-%E0%A6%B9%E0%A7%8B%E0%A6%B2%E0%A6%BF-%E0%A6%96%E0%A7%87%E0%A6%B2%E0%A6%BE-%E0%A6%86%E0%A6%B0-%E0%A6%A6%E0%A7%87%E0%A6%96%E0%A6%A4%E0%A7%87-%E0%A6%9A%E0%A6%BE%E0%A6%87-%E0%A6%A8%E0%A6%BE-%E0%A6%B8%E0%A7%8D%E0%A6%AC%E0%A6%B0%E0%A6%BE%E0%A6%B7%E0%A7%8D%E0%A6%9F%E0%A7%8D%E0%A6%B0%E0%A6%AE%E0%A6%A8%E0%A7%8D%E0%A6%A4%E0%A7%8D%E0%A6%B0%E0%A7%80</t>
  </si>
  <si>
    <t>প্রধানমন্ত্রী শেখ হাসিনা বিজ্ঞান শিক্ষার ওপর গুরুত্বারোপ করে প্রচলিত শিক্ষা ব্যবস্থায় নবম শ্রেণী থেকেই বিষয় ভিত্তিক বিভাজন (বিজ্ঞান-কলা-বাণিজ্য) তুলে দেওয়ার বিষয়ে নিজস্ব অভিমত ব্যক্ত করেছেন। তিনি বলেন, এটা না থাকাই ভালো। এসএসসির পরে গিয়ে যদি বিভক্ত হয়, সেটাই ভালো।
প্রধানমন্ত্রী বলেন, সবই পড়ুক, তারপর যেখানে সে মেধা বিকাশের সুযোগ পাবে সেটা করে নেবে। তাহলে অন্তত, তাদের (শিক্ষার্থীদের) মেধা বিকাশের একটা সুযোগ হয়।
প্রধানমন্ত্রী চতুর্থ শিল্প বিপ্লবের প্রসঙ্গ টেনে এজন্য শিক্ষার্থীদের দক্ষ জনশক্তি হিসেবে গড়ে তোলার ওপর গুরুত্বারোপ করে বলেন, এখন সব সাবজেক্টই বিজ্ঞান ভিত্তিক। সেটা ধীরে ধীরে চলেই এসেছে। বিজ্ঞানের বাইরে কিছু নেই।
আজ বুধবার সকালে তার কার্যালয়ের (পিএমও) শাপলা হলে বিভিন্ন সরকারি ও বেসরকারি বিশ্ববিদ্যালয়ের মেধাবী শিক্ষার্থীদের মধ্যে ‘প্রধানমন্ত্রী স্বর্ণপদক-২০১৮’ বিতরণকালে প্রধান অতিথির ভাষণে প্রধানমন্ত্রী শেখ হাসিনা একথা বলেন।
বিশ্ববিদ্যালয় মঞ্জুরী কমিশন (ইউজিসি) আয়োজিত এক অনুষ্ঠানে বিভিন্ন সরকারি ও বেসরকারি বিশ্ববিদ্যালয়ের বিভিন্ন অনুষদের সর্বোচ্চ নম্বর /সিজিপিএ প্রাপ্তদের হাতে ‘প্রধানমন্ত্রী স্বর্ণ পদক-২০১৮’ তুলে দেন তিনি।
প্রধানমন্ত্রী অনুষ্ঠানে দেশের ৩৬টি বিশ্ববিদ্যালয়ের ১৭২ জন মেধাবী শিক্ষার্থীর মাঝে স্বর্ণ পদক বিতরণ করেন। যাদের মধ্যে ৮৪ জন ছাত্র এবং ছাত্রী রয়েছে ৮৮ জন। ২০১৭ সালে ১৬৩ জন শিক্ষাথী প্রধানমন্ত্রী স্বর্ণ পদক লাভ করেছিলেন।
শেখ হাসিনা বলেন, আমাদের (দেশে) ক্লাশ নাইন থেকে কে কোন সাবজেক্টে যাবে সেটা ভাগ করে দেওয়া হয়। আমার মনে হয়, এই ভাগটা থাকার কোনো দরকারই নেই।কারণ, এসএসসি পরীক্ষা পর্যন্ত সব সাবজেক্টই তাঁরা পড়তে পারে।
বিশ্বের অনেক দেশেই এমনটা নেই, কারণ, বিজ্ঞান না পড়ার ফলে অনেক বিষয়েই শিক্ষার্থীরা পড়ার সুযোগ থেকে বঞ্চিত হয়। আর আমাদের দেশে ১৯৬৩ সালে আইয়ুব খান (পাকিস্তান আমলে) সরকারের সময় এটা করা হয় বলেও তিনি উল্লেখ করেন। অনুষ্ঠানে শিক্ষামন্ত্রী ডা. দিপু মনি বিশেষ অতিথির বক্তৃতা করেন।
আরও পড়ুন: ২০৪১ সালে ৯.৯% প্রবৃদ্ধির টার্গেট
ইউজিসি চেয়ারম্যান অধ্যাপক কাজী শহিদুল্লাহ অনুষ্ঠানে সভাপতিত্ব করেন। শিক্ষা মন্ত্রণালয়ের মাধ্যমিক এবং উচ্চশিক্ষা বিভাগের সচিব মো. মাহবুব হোসেন স্বাগত বক্তৃতা করেন। বাংলাদেশ কৃষি বিশ্ববিদ্যালয়ের ডিপার্টমেন্ট অব ফিশারিজ টেকনোলজি’র শিক্ষার্থী মো. মোবারক হোসেন এবং জগন্নাথ বিশ্ববিদ্যালয়ের ম্যানেজমেন্ট স্টাডিজের শারমিন সুলতানা অনুষ্ঠানে পুরস্কার বিজয়ীদের পক্ষে অনুভূতি ব্যক্ত করে বক্তৃতা করেন।
শিক্ষা উপমন্ত্রী মহিবুল হাসান চৌধুরী, মুখ্য সচিব ড. আহমদ কায়কাউস এবং ইউজিসি’র সদস্য অধ্যাপক ড. মো. সাজ্জাদ হোসেন মঞ্চে উপস্থিত ছিলেন।
ইত্তেফাক/কেকে</t>
  </si>
  <si>
    <t>https://www.ittefaq.com.bd/national/133304/%E0%A6%B8%E0%A7%8D%E0%A6%95%E0%A7%81%E0%A6%B2%E0%A7%87-%E0%A6%AC%E0%A6%BF%E0%A6%B7%E0%A7%9F-%E0%A6%AD%E0%A6%BF%E0%A6%A4%E0%A7%8D%E0%A6%A4%E0%A6%BF%E0%A6%95-%E0%A6%AC%E0%A6%BF%E0%A6%AD%E0%A6%BE%E0%A6%9C%E0%A6%A8-%E0%A6%A8%E0%A6%BE-%E0%A6%95%E0%A6%B0%E0%A6%BE%E0%A6%B0-%E0%A6%AA%E0%A6%95%E0%A7%8D%E0%A6%B7%E0%A7%87-%E0%A6%AC%E0%A6%B2%E0%A6%B2%E0%A7%87%E0%A6%A8-%E0%A6%AA%E0%A7%8D%E0%A6%B0%E0%A6%A7%E0%A6%BE%E0%A6%A8%E0%A6%AE%E0%A6%A8%E0%A7%8D%E0%A6%A4%E0%A7%8D%E0%A6%B0%E0%A7%80</t>
  </si>
  <si>
    <t>সিলেটের ওসমানীনগরে একই মাদ্রাসার শিক্ষকের প্রাইভেটকার ধাক্কায় প্রিন্সিপাল নিহত হয়েছেন। বৃহস্পতিবার সকাল সাড়ে ১০টার দিকে সিলেট-ঢাকা মহাসড়কের উপজেলার বুরুঙ্গা সড়কের মুখ নামক এলাকায় ঘটনাটি ঘটে। নিহত প্রিন্সিপালের পরিবারের দাবি, পূর্ব শত্রুতার জের ধরে একই মাদ্রাসার বাংলা বিভাগের শিক্ষক লুৎফুর রহমান তার প্রাইভেট কার দিয়ে চাপা দিয়ে পরিকল্পিতভাবে প্রিন্সিপাল মাওলানা শায়খুল ইসলামকে হত্যা করেছেন।
নিহত মাওলানা শায়খুল ইসলাম (৫০)। তিনি উপজেলার শেখ ফজিলাতুন্নেসা ফাজিল মাদ্রাসার প্রিন্সিপাল সুনামগঞ্জের বিশ্বম্ভরপুর উপজেলার অনন্তপুর গ্রামের মৃত উস্তার আলীর ছেলে।
স্থানীয় সূত্রে জানা গেছে, বৃহস্পতিবার সকালে মাওলানা শায়েখুল ইসলাম মোটরসাইকেলযোগে তার কর্মস্থল বুরুঙ্গা শেখ ফজিলাতুন্নেসা ফাজিল মাদ্রাসার যাচ্ছিলেন। ঢাকা-সিলেট মহাসড়কের বুরুঙ্গা সড়কের মুখ নামক স্থান থেকে বুরুঙ্গা রাস্তায় প্রবেশের সময় পিছন দিক থেকে একই মাদ্রাসার বাংলা বিভাগের শিক্ষক লুৎফুর রহমান তার প্রাইভেটকারের সঙ্গে মোটরসাইকেলে ধাক্কা লাগে। এ সময় ঘটনাস্থলেই মোটরসাইকেলের আরোহী মাওলানা শায়খুল ইসলাম নিহত হন। খবর পেয়ে ওসমানীনগর থানা পুলিশ ঘটনাস্থল পরিদর্শন করে লাশ উদ্ধার করে। এ সময় প্রাইভেটকারটিকে আটক করলেও চালক লুৎফুর রহমান পালিয়ে যান।
আরো পড়ুন: ভালোবাসা দিবসে চাপা পড়ল ছাত্র আন্দোলনে হত্যার সেই ঘটনা
শেরপুর হাইওয়ে থানার এসআই কামরুল ইসলাম জানান, ‘সড়ক দুর্ঘটনায় প্রিন্সিপাল নিহত হওয়ার খবর পেয়ে হাইওয়ে পুলিশ ঘটনাস্থলে গেলে পরিকল্পিতভাবে হত্যার অভিযোগ করেছেন মাদ্রাসা সংশ্লিষ্ট ব্যাক্তি বর্গসহ নিহতের স্বজনরা। বিষয়টি খতিয়ে দেখা হচ্ছে।’
এ বিষয়ে ওসমানীনগর থানার অফিসার ইনচার্জ এসএম আল মামুন বলেন, ‘খবর পেয়ে পুলিশ ঘটনাস্থলে গিয়ে লাশ উদ্ধার করে ময়নাতদন্তের জন্য সিলেট ওসমানী হাসপাতালে প্রেরণ করেছে। প্রাইভেটকারটি আটক করে থানায় নিয়ে আসা হয়েছে। তবে পূর্ব শক্রুতার জের ধরে একই মাদ্রাসার শিক্ষক ইচ্ছাকৃতভাবে প্রাইভেটকার চাপা দিয়ে প্রিন্সিপাল মাওলানা শায়খুল ইসলাম হত্যা করেছেন বলে মৌখিক অভিযোগ পাওয়া গেছে। লিখিত অভিযোগ পেলে এ বিষয়ে তদন্তপূর্বক ব্যবস্থা নেওয়া হবে।’
ইত্তেফাক/বিএএফ</t>
  </si>
  <si>
    <t>https://www.ittefaq.com.bd/wholecountry/28727/%E0%A6%8F%E0%A6%95%E0%A6%87-%E0%A6%AE%E0%A6%BE%E0%A6%A6%E0%A7%8D%E0%A6%B0%E0%A6%BE%E0%A6%B8%E0%A6%BE%E0%A6%B0-%E0%A6%B6%E0%A6%BF%E0%A6%95%E0%A7%8D%E0%A6%B7%E0%A6%95%E0%A7%87%E0%A6%B0-%E0%A6%AA%E0%A7%8D%E0%A6%B0%E0%A6%BE%E0%A6%87%E0%A6%AD%E0%A7%87%E0%A6%9F%E0%A6%95%E0%A6%BE%E0%A6%B0%E0%A7%87%E0%A6%B0-%E0%A6%A7%E0%A6%BE%E0%A6%95%E0%A7%8D%E0%A6%95%E0%A6%BE%E0%A7%9F-%E0%A6%AA%E0%A7%8D%E0%A6%B0%E0%A6%BF%E0%A6%A8%E0%A7%8D%E0%A6%B8%E0%A6%BF%E0%A6%AA%E0%A6%BE%E0%A6%B2-%E0%A6%A8%E0%A6%BF%E0%A6%B9%E0%A6%A4</t>
  </si>
  <si>
    <t>যশোরের ৬টি সংসদীয় আসনে ৫৩ জন বৈধ প্রার্থীর মধ্যে ১৩ জন মনোনয়নপত্র প্রত্যাহার করে নিয়েছেন। ফলে চূড়ান্ত তালিকায় ৪০ জন প্রার্থী মাঠে থাকলেন। তবে তিনটি আসনে বিএনপির একাধিক প্রার্থী মাঠে রয়েছেন। এইসব আসনে দলীয় চূড়ান্ত মনোনয়নপ্রাপ্ত প্রার্থীই পাবেন দলীয় প্রতীক। বাকিদের প্রার্থিতা বাতিল হয়ে যাবে।
যশোর জেলা রিটার্নিং অফিসার মো. আব্দুল আওয়াল জানান, দলীয় মনোনয়ন নিয়ে একাধিক প্রার্থী মনোনয়নপত্র জমা দিতে পারেন। তারা অনেকে বৈধও হয়েছেন। নিয়মানুযায়ী প্রত্যেক দলের একজন প্রার্থীকে প্রতীক বরাদ্দ দেওয়া হবে। দলের বাকি প্রার্থী স্বয়ংক্রিয়ভাবে বাতিল হয়ে যাবে।
মনোনয়নপত্র প্রত্যাহারের শেষ দিনে যশোরের ৬টি সংসদীয় আসন থেকে যে ১৩ জন প্রত্যাহার করেছেন, তার মধ্যে যশোর-১ থেকে একমাত্র বিএনপির হাসান জহির প্রার্থিতা প্রত্যাহার করে নিয়েছেন। যশোর-২ থেকে ৩ জন আওয়ামী লীগ দলীয় সংসদ সদস্য মো. মনিরুল ইসলাম, বিএনপি প্রার্থী মোহাম্মদ ইসহক ও ন্যাপ (মোজাফফর) প্রার্থী অ্যাডভোকেট এটিএম এনামুল হক মনোনয়ন প্রত্যাহার করে নেন। যশোর-৩ থেকে ২ জন বিএনপি প্রার্থী অ্যাডভোকেট সৈয়দ এএইচ সাবেরুল হক সাবু ও জাতীয় সমাজতান্ত্রিক দল-জাসদ প্রার্থী রবিউল আলম প্রার্থিতা প্রত্যাহার করে নিয়েছেন। যশোর-৪ থেকে ৪ জন প্রার্থিতা করেছেন।
তারা হলেন- বিএনপি প্রার্থী মতিয়ার রহমান ফারাজী ও একই দলের তানিয়া রহমান, জেএসডি প্রার্থী মো. আবদুস সালাম ও বাংলাদেশের ওয়ার্কার্স পার্টি প্রার্থী মো. ইকবাল কবির। যশোর-৫ থেকে একমাত্র স্বতন্ত্র (জামায়াত) প্রার্থী মো. এনামুল হক প্রার্থিতা প্রত্যাহার করে নিয়েছেন। যশোর-৬ থেকে প্রত্যাহার করেছেন ২ জন। তারা হলেন বিএনপি প্রার্থী আবদুস সামাদ বিশ্বাস ও স্বতন্ত্র (জামায়াত) প্রার্থী মোক্তার আলী।
আরো পড়ুন: নিবন্ধিত ৮ দলের ২৭ প্রার্থী, ধানের শীষ নিলো ২৬ জন
প্রত্যাহারের পর যারা চূড়ান্তভাবে প্রতিদ্বন্দ্বিতায় থাকলেন- যশোর-১ (শার্শা): শেখ আফিল উদ্দিন (আওয়ামী লীগ), মফিকুল হাসান তৃপ্তি (বিএনপি), মো. বখতিয়ার রহমান (ইসলামী আন্দোলন) ও সাজেদুর রহমান ডাবলু (জাকের পার্টি), যশোর-২ (ঝিকরগাছা-চৌগাছা): মেজর জেনারেল (অব.) মো. নাসির উদ্দিন (আওয়ামী লীগ), আবু সাঈদ মোহাম্মদ শাহাদাৎ হুসাইন (বিএনপি, জামায়াত), বিএম সেলিম রেজা (বাংলাদেশ জাতীয় পার্টি), মো. আলাউদ্দিন (বাংলাদেশ সমাজতান্ত্রিক দল), মো. আসাদুজ্জামান (ইসলামী আন্দোলন), এম আসাদুজ্জামান (গণফোরাম) ও ফিরোজ শাহ (জাতীয় পার্টি), যশোর-৩ (সদর): কাজী নাবিল আহমেদ (আওয়ামী লীগ), অনিন্দ্য ইসলাম অমিত (বিএনপি), মো. জাহাঙ্গীর আলম (জাতীয় পার্টি), মনিরুজ্জামান মনির (জাকের পার্টি) ও সৈয়দ বিপ্লব আজাদ (জেএসডি), যশোর-৪ (বাঘারপাড়া ও অভয়নগর উপজেলা ও বসুন্দিয়া ইউনিয়ন) : রনজিত কুমার রায় (আওয়ামী লীগ), টিএস আইয়ুব (বিএনপি), মো. জহুরুল হক (জাতীয় পার্টি), নাজমুল হুদা (ইসলামী আন্দোলন), লে. ক. (অব.) এম শাব্বির আহমেদ (বাংলাদেশ জাতীয় পার্টি), সুকৃতি কুমার মণ্ডল (বিএনপি), নাজিম উদ্দিন আল আজাদ (বিকল্পধারা বাংলাদেশ), মোহাম্মদ আলী জিন্নাহ (বাংলাদেশ পিপলস পার্টি) ও লিটন মোল্লা (জাকের পার্টি), যশোর-৫ (মণিরামপুর): স্বপন ভট্টাচার্য (আওয়ামী লীগ), মুহাম্মদ ওয়াককাস (বিএনপি, জমিয়তে উলামায়ে ইসলাম), এমএ হালিম (জাতীয় পার্টি), ইবাদুল হক খালাসি (ইসলামী আন্দোলন), শহীদ মো. ইকবাল হোসেন (বিএনপি), কামরুল ইসলাম বারী (স্বতন্ত্র, আওয়ামী লীগ বিদ্রোহী), নিজাম উদ্দিন অমিত (জাগপা) ও রবিউল ইসলাম (জাকের পার্টি) এবং যশোর-৬ (কেশবপুর) : ইসমাত আরা সাদেক (আওয়ামী লীগ), আবুল হোসেন আজাদ (বিএনপি), অমলেন্দু দাস অপু (বিএনপি), আবু ইউসুফ বিশ্বাস (ইসলামী আন্দোলন), মো. মাহবুব আলম (জাতীয় পার্টি) ও মো. সাইদুজ্জামান (জাকের পার্টি)।
ইত্তেফাক/বিএএফ</t>
  </si>
  <si>
    <t>https://www.ittefaq.com.bd/wholecountry/8829/%E0%A6%AF%E0%A6%B6%E0%A7%8B%E0%A6%B0%E0%A7%87-%E0%A6%AE%E0%A6%A8%E0%A7%8B%E0%A6%A8%E0%A7%9F%E0%A6%A8%E0%A6%AA%E0%A6%A4%E0%A7%8D%E0%A6%B0-%E0%A6%AA%E0%A7%8D%E0%A6%B0%E0%A6%A4%E0%A7%8D%E0%A6%AF%E0%A6%BE%E0%A6%B9%E0%A6%BE%E0%A6%B0-%E0%A6%95%E0%A6%B0%E0%A6%B2%E0%A7%87%E0%A6%A8-%E0%A7%A7%E0%A7%A9-%E0%A6%9C%E0%A6%A8</t>
  </si>
  <si>
    <t>প্রধানমন্ত্রী শেখ হাসিনার নেতৃত্বে বঙ্গভবনে শপথ নিলেন নবগঠিত মন্ত্রিপরিষদের ৪৭ সদস্য। রাষ্ট্রপতি মো. আবদুল হামিদ মন্ত্রিসভার নতুন সদস্যদের শপথ বাক্য পাঠ করান। সোমবার বিকাল সাড়ে তিনটায় এই শপথ গ্রহণ অনুষ্ঠিত হয়। শপথ গ্রহণ অনুষ্ঠানের শুরুতে প্রধানমন্ত্রী শেখ হাসিনাকে শপথ বাক্য পাঠ করান রাষ্ট্রপতি মো. আবদুল হামিদ। আওয়ামী লীগ সভাপতি শেখ হাসিনা এই শপথ গ্রহণের মধ্য দিয়ে টানা তিনবারসহ চতুর্থবারের মতো প্রধানমন্ত্রী হলেন।
এরপর ক্রমান্বয়ে শপথ গ্রহন করেন ২৪ জন মন্ত্রী, ১৯ জন প্রতিমন্ত্রী ও ৩ জন উপমন্ত্রী। রাষ্ট্রপতি মো. আবদুল হামিদ মন্ত্রিপরিষদের এই ৪৭ সদস্যকে শপথ বাক্য পাঠ করান। 
নবনিযুক্ত মন্ত্রীবৃন্দ ও তাদের দায়িত্বপ্রাপ্ত মন্ত্রণালয় হচ্ছে মুক্তিযুদ্ধ বিষয়ক মন্ত্রণালয় আ ক ম মোজাম্মেল হক, সড়ক পরিবহন ও সেতু মন্ত্রণালয় ওবায়দুল কাদের, কৃষি মন্ত্রণালয় মো. আব্দুর রাজ্জাক, স্বরাষ্ট্র মন্ত্রণালয় আসাদুজ্জামান খান, তথ্য মন্ত্রণালয় ড. হাছান মাহমুদ, আইন, বিচার ও সংসদ বিষয়ক মন্ত্রণালয় আনিসুল হক, অর্থ মন্ত্রণালয় আ হ ম মুস্তফা কামাল, স্থানীয় সরকার, পল্লী উন্নয়ন ও সমবায় মন্ত্রণালয় মো. তাজুল ইসলাম, শিক্ষা মন্ত্রণালয় ডা. দীপু মনি, পররাষ্ট্র মন্ত্রণালয় এ কে আব্দুল মোমেন, পরিকল্পনা মন্ত্রণালয় এম এ মান্নান, শিল্প মন্ত্রণালয় নুরুল মজিদ মাহমুদ হুমায়ুন, বস্ত্র ও পাট মন্ত্রণালয় গোলাম দস্তগীর গাজী, স্বাস্থ্য ও পরিবার কল্যাণ মন্ত্রণালয় জাহিদ মালেক, খাদ্য মন্ত্রণালয় সাধন চন্দ্র মজুমদার, বাণিজ্য মন্ত্রণালয় টিপু মুনশি, সমাজকল্যাণ মন্ত্রণালয় নুরুজ্জামান আহমেদ, গৃহায়ন ও গণপূর্ত মন্ত্রণালয় শ ম রেজাউল করিম, পরিবেশ, বন ও জলবায়ু পরিবর্তন মন্ত্রণালয় মো. শাহাব উদ্দিন, পার্বত্য চট্টগ্রাম বিষয়ক মন্ত্রণালয় বীর বাহাদুর উ শৈ সিং, ভূমি মন্ত্রণালয় সাইফুজ্জামান চৌধুরী, রেলপথ মন্ত্রলণালয় মো. নুরুল ইসলাম সুজন, বিজ্ঞান ও প্রযুক্তি মন্ত্রণালয় স্থপতি ইয়াফেস ওসমান এবং ডাক টেলিযোগাযোগ ও তথ্য প্রযুক্তি মন্ত্রণালয় মোস্তাফা জব্বার।
১৯ জন প্রতিমন্ত্রী হচ্ছেন শিল্প মন্ত্রণালয় কামাল আহমেদ মজুমদার, প্রবাসী কল্যাণ ও বৈদেশিক কর্মসংস্থান মন্ত্রণালয় ইমরান আহমেদ, যুব ও ক্রীড়া মন্ত্রণালয় জাহিদ আহসান রাসেল, বিদ্যুৎ, জ্বালানী ও খনিজ সম্পদ মন্ত্রণালয় নসরুল হামিদ, মৎস্য ও প্রাণিসম্পদ মন্ত্রণালয় মো. আশরাফ আলী খান খসরু, শ্রম ও কর্মসংস্থান মন্ত্রণালয় বেগম মুন্নুজান সুফিয়ান, নৌ পরিবহন মন্ত্রণালয় খালিদ মাহমুদ চৌধুরী, প্রাথমিক ও গণশিক্ষা মন্ত্রণালয় মো. জাকির হোসেন, পররাষ্ট্র মন্ত্রণালয় মো. শাহরিয়ার আলম, তথ্য ও যোগাযোগ প্রযুক্তি বিভাগ জুনাইদ আহমেদ পলক, জনপ্রশাসন মন্ত্রণালয় ফরহাদ হোসেন, স্থানীয় সরকার, পল্লী উন্নয়ন ও সমবায় মন্ত্রণালয় স্বপন ভট্টাচার্য, পানি সম্পদ মন্ত্রণালয় জাহিদ ফারুক, স্বাস্থ্য ও পরিবার কল্যাণ মন্ত্রণালয় মো. মুরাদ হাসান, সমাজকল্যাণ মন্ত্রণালয় শরীফ আহমেদ, সংস্কৃতি বিষয়ক মন্ত্রণালয় কে এম খালিদ, দুর্যোগ ব্যবস্থাপনা ও ত্রাণ মন্ত্রণালয় ডা. মো. এনামুর রহমান, বেসামরিক বিমান পরিবহন ও পর্যটন মন্ত্রণালয় মো. মাহবুব আলী এবং ধর্ম বিষয়ক মন্ত্রণালয় শেখ মোহাম্মদ আবদুল্লাহ।
আরও পড়ুনঃ শপথ নিলেন প্রধানমন্ত্রী শেখ হাসিনা
৩ জন উপমন্ত্রী হচ্ছেন, পরিবেশ, বন ও জলবায়ু পরিবর্তন মন্ত্রণালয় বেগম হাবিবুন নাহার, পানি সম্পদ মন্ত্রণালয় এ কে এম এনামুল হক শামীম এবং শিক্ষা মন্ত্রণালয় মহিবুল হাসান চৌধুরী।
শপথ গ্রহন শেষে নবনিযুক্ত মন্ত্রিপরিষদের সদস্যবৃন্দ স্ব স্ব শপথবাক্যে স্বাক্ষর করেন।
ইত্তেফাক/জেডএইচডি/নূহু</t>
  </si>
  <si>
    <t>https://www.ittefaq.com.bd/national/17309/%E0%A6%B6%E0%A6%AA%E0%A6%A5-%E0%A6%A8%E0%A6%BF%E0%A6%B2%E0%A7%87%E0%A6%A8-%E0%A6%AE%E0%A6%A8%E0%A7%8D%E0%A6%A4%E0%A7%8D%E0%A6%B0%E0%A6%BF%E0%A6%AA%E0%A6%B0%E0%A6%BF%E0%A6%B7%E0%A6%A6%E0%A7%87%E0%A6%B0-%E0%A7%AA%E0%A7%AD-%E0%A6%B8%E0%A6%A6%E0%A6%B8%E0%A7%8D%E0%A6%AF</t>
  </si>
  <si>
    <t>ফুটপাত, হকার একসঙ্গে দেখতে একরকম অভ্যস্ত হয়ে গেছি আমরা । পোশাক ও পণ্য-সামগ্রী বিক্রি করতে কতই না চেষ্টা থাকে তাদের। সে নকম নারায়ণগঞ্জের হকাররাও অভিনব কৌশলে ফুটপাতে দিব্যি দোকান সাজিয়ে ব্যবসা চালিয়ে যাচ্ছেন। 
আগের মতো লুকোচুরি করছেন না হকাররা। কেননা, আগের মতো চৌকি ফেলে আর ব্যবসা করছেন না তারা। ঊর্ধ্বতন অফিসারদের ফুটপাত ফাঁকা দেখাতেও কোনো বেগ পেতে হচ্ছেনা তাদের। ফুটপাত এবং সড়ক যানজট মুক্ত রাখতে পেরে তৃপ্তির ঢেকুর তুলছেন হকাররা। 
রবিবার (২০ জানুয়ারি) এমন দৃশ্য দেখা গেছে চাষাঢ়া এবং তার আশেপাশের এলাকায়। দশদিন আগে নারায়ণগঞ্জ পুলিশ সুপার চাষাঢ়াকে হকার মুক্ত করার জন্য সকলকে আহ্বান জানিয়েছেন। নির্দেশ দিয়েছেন অবৈধ সিএনজি স্ট্যান্ড উঠিয়ে দেওয়ার। 
সংবাদ সম্মেলনে এমন বক্তব্য দেওয়ার আগে শহীদ মিনারের আশপাশের অবৈধ দখলদার উচ্ছেদ করেছেন এবং ফের দখলের জন্য সাবধান করেছেন। এরপর থেকেই চাষাঢ়া মোড়ের আশেপাশের হকাররা স্থান ত্যাগ করেছেন। খালি হয়ে গেছে কয়েকটি সিএনজি স্ট্যান্ড। 
তবে এখানেই শেষ নয়। হকার এবং সিএনজি স্ট্যান্ড কখনো বসছে আবার পুলিশ বা প্রশাসনের কেউ তদারকিতে আসলে উঠে যাচ্ছে। এই টানপোড়নের মধ্যে হকাররা আবিষ্কার করেন এক অভিনব পদ্ধতি। 
‘দোকান থাকবে কাঁটাতারের ভেতরে আর ক্রেতারা থাকবেন ফুটপাতের উপরে’ এমন পদ্ধতি অবলম্বন করেছেন জিয়া হলের সামনের হকাররা। এখানে ফলের দোকান বসে প্রায় ২০টি। সবগুলো দোকানই জিয়া হলের ভেতরে । বাউন্ডারী দেওয়ালের ভেতরে ফুটপাতের সঙ্গে ঘেঁষে দোকান বসিয়েছেন তারা। আর প্রাচীরের ফাঁকা দিয়ে ক্রেতাদের সঙ্গে বেচাকেনা করছেন। 
আরও পড়ুন: চাঁদের মালিকানা চাচ্ছে যুক্তরাষ্ট্র, চীন ও রাশিয়া
আরেক পদ্ধতি অবলম্বন করেছেন সমবায়ের সামনের হকাররা। তারা ফুটপাতে বস্তা বিছিয়ে ব্যবসা করছেন। উঠে যাওয়ার সংকেত পেলে নিমিষেই বস্তাসহ দোকান সরিয়ে ফেলছেন। কেউ ওড়া বা ঠুপরিতে প্রসাধনী সাজিয়ে বিক্রি করছেন। যাতে কম সময়ে তারা ফুটপাত খালি দেখাতে পারেন। 
সুলতান মিয়া জুতার পসরা সাজিয়ে বসেছেন সমবায় এবং সোনালী ব্যাংকের সামনে। তিনি বলেন, ‘পুলিশ সুপার চেয়েছেন যানজট মুক্ত রাখতে। আমরা দোকনদারী করে যদি সড়ক এবং ফুটপাত যানজট মুক্ত রাখতে পারি তাহলে তো সমস্যা নাই! আমরা তাই সেই রকম দোকান বসিয়েছি। যখনি মানুষ দেখি তখনই দোকান গুটিয়ে ফেলি। যাতে মানুষের ভোগান্তির সৃষ্টি না হয়’।
ইত্তেফাক/অনি</t>
  </si>
  <si>
    <t>https://www.ittefaq.com.bd/wholecountry/21560/%E0%A6%85%E0%A6%AD%E0%A6%BF%E0%A6%A8%E0%A6%AC-%E0%A6%95%E0%A6%BE%E0%A7%9F%E0%A6%A6%E0%A6%BE%E0%A7%9F-%E0%A6%AB%E0%A7%81%E0%A6%9F%E0%A6%AA%E0%A6%BE%E0%A6%A4%E0%A7%87-%E0%A6%B9%E0%A6%95%E0%A6%BE%E0%A6%B0%E0%A6%B0%E0%A6%BE</t>
  </si>
  <si>
    <t>শিক্ষামন্ত্রী নুরুল ইসলাম নাহিদ বলেছেন, মাধ্যমিক ও উচ্চ শিক্ষা অধিদপ্তর (মাউশি)-এর কাজকর্মে অনেক উন্নতি হয়েছে। এটি ধরে রাখতে হবে। কাজের মান, দক্ষতা ও সেবা প্রদান অব্যাহত উন্নত করে নেতিবাচক দিকগুলো পরিহার করতে হবে। মাউশির ভাবমূর্তি আরো বাড়াতে হবে।
আজ মঙ্গলবার ঢাকায় শিক্ষা ভবনে মাউশি অধিদপ্তরের সভাকক্ষে এক মতবিনিময় সভায় তিনি একথা বলেন। 
মাউশি’র নতুন নিয়োগপ্রাপ্ত মহাপরিচালক ড. সৈয়দ মো. গোলাম ফারুকের যোগদান উপলক্ষে এ মতবিনিময় সভার আয়োজন করা হয়।
নুরুল ইসলাম নাহিদ বলেন, অধিদপ্তরের প্রকল্পগুলোর কাজও দ্রুত চালিয়ে যেতে হবে। যাতে সময়মত তা শেষ হয়। চলমান কাজগুলো যেন স্বাভাবিকভাবে চালু থাকে এবং কাজের গতি যাতে শ্লথ বা ধীর না হয়, সেদিকে লক্ষ্য রাখতে হবে।
শিক্ষামন্ত্রী বলেন, শিক্ষা ব্যবস্থায় বিগত ১০ বছরে অনেক কিছু শৃঙ্খলার মধ্যে নিয়ে আসা হয়েছে। সব শিশুকে স্কুলে নিয়ে আসা সম্ভব হয়েছে। বছরের প্রথম দিনে পুরো সেট বই একসাথে শিশুদের হাতে দেয়া হচ্ছে। আগে পুরো সেট বই কিনে সংগ্রহ করতে ৩/৪ মাস সময় লেগে যেত।
তিনি বলেন, শিক্ষার্থীদের উপবৃত্তি, মেধাবৃত্তি দেয়া হচ্ছে। বৃত্তির সংখ্যা ও টাকার পরিমান অনেক বাড়ানো হয়েছে। মোট ২ কোটি ৬৬ লাখ শিক্ষার্থীকে বিভিন্ন ধরনের বৃত্তি দেয়া হয়েছে।
শিক্ষামন্ত্রী বলেন, নির্ধারিত দিনে প্রতিটি পাবলিক পরীক্ষা অনুষ্ঠিত হচ্ছে। ৬০ দিনের মধ্যে ফলাফল প্রকাশিত হচ্ছে। অনলাইনে ভর্তি কার্যক্রম সম্পন্ন করা হয়। তারপরও ভর্তির ক্ষেত্রে কোন অনিয়ম হলে এটা দূর করতে হবে। এজন্য শিক্ষকদের ভূমিকা সবচেয়ে বেশি।
এসএসসি’র ফরম পূরণে কিছু কিছু প্রতিষ্ঠানে অতিরিক্ত টাকা আদায়ের অভিযোগ পাওয়া যাচ্ছে উল্লেখ করে তিনি বলেন, এ ব্যাপারে শিক্ষকদের যথাযথ দায়িত্ব পালন করতে হবে। বাসস
ইত্তেফাক/কেকে</t>
  </si>
  <si>
    <t>https://www.ittefaq.com.bd/national/3475/%E0%A6%AE%E0%A6%BE%E0%A6%89%E0%A6%B6%E0%A6%BF%E0%A6%B0-%E0%A6%AD%E0%A6%BE%E0%A6%AC%E0%A6%AE%E0%A7%82%E0%A6%B0%E0%A7%8D%E0%A6%A4%E0%A6%BF-%E0%A6%86%E0%A6%B0%E0%A7%8B-%E0%A6%AC%E0%A6%BE%E0%A7%9C%E0%A6%BE%E0%A6%A4%E0%A7%87-%E0%A6%B9%E0%A6%AC%E0%A7%87-%E0%A6%B6%E0%A6%BF%E0%A6%95%E0%A7%8D%E0%A6%B7%E0%A6%BE%E0%A6%AE%E0%A6%A8%E0%A7%8D%E0%A6%A4%E0%A7%8D%E0%A6%B0%E0%A7%80</t>
  </si>
  <si>
    <t>ভাণ্ডারিয়া উপজেলার ৪নং ইকড়ি ইউনিয়নের ৯নং ওয়ার্ডের প্রবাসী মো. দেলোয়ার হোসেনের নতুন বাড়ির একটি অগভীর নলকূপ থেকে গ্যাস উদগিরণ হচ্ছে। আর ওই গ্যাসের আগুনের স্ফুলিঙ্গ দেখে আতঙ্কিত হয়ে পড়েছে ওই পরিবার এবং সংলগ্ন এলাকাবাসী। 
বৃহস্পতিবার দুপুরে সরেজমিনে উপজেলার ইকড়ি ইউনিয়নের প্রত্যন্ত অঞ্চল বেতাগী সিংখালী গ্রামের কুয়েত প্রবাসী মো. দেলোয়ার হোসেনের বাড়ি গেলে আলাপকালে তিনি জানান, তিনি দীর্ঘদিন থেকে কুয়েতের মাদ্রাজায় আছেন। তিন মাস আগে তিনি বাড়িতে আসেন। এর মাঝে একবার এসে সাড়ে ছয় কাঠা জমি কিনে একটি নতুন বাড়ি তৈরি করেন। তখন সময়ের অভাবে তা সম্পূর্ণ করে যেতে পারেননি। এবার তিন মাস ছুটির মাত্র ২দিন হাতে আছে। শুকনো মৌসুম পানির সমস্যা। তাই স্থানীয় ভগিরথপুর বাজারের শাহীনের দোকান থেকে গত বুধবার (৫ ডিসেম্বর) সাড়ে ১৫ হাজার টাকায় একটি অগভীর নলকূপ ক্রয় করেন। যা দোকানদার তার মিস্ত্রী দিয়ে বসিয়ে দেন।
বুধবার টিউবয়েল বসানোর মিস্ত্রিরা ৪৫ফুট গভীরে গিয়ে পানির লেয়ার পাওয়ায় পাইপ বসানো শেষ হলে পাইপ থেকে অনবরত পানি ঊঠতে থাকে। পরিশ্রমের ফাকে সালাম মিস্ত্রি একটি সিগারেট ধরায়। ওই আগুনের স্ফুলিঙ্গ পানিতে পড়তেই তাতে দাউ দাউ করে আগুন জ্বলে ওঠে। কখনো কখনো ৩/৪ফিট উপরে পর্যন্ত পানি ওঠে। তখন মিস্ত্রিরা একটি ভিজা কাঁথা দিয়ে আগুন নিয়ন্ত্রনে এনে টিউবয়েলের হেড (মাথা) লাগিয়ে চলে যান।
পরে খবরটি এলাকাবাসীর পক্ষ থেকে ভাণ্ডারিয়া উপজেলা চেয়ারম্যান আতিকুল ইসলাম উজ্জল তালুকদারকে জানালে তিনি খবরটি ইত্তেফাককে জানান। দুপুরে এ প্রতিনিধি সরেজমিনে গিয়ে কল চেপে দিয়াশলাই ধরালে তাতে আগুন উঠতে থাকে। তা দেখতে এলাকারবাসী ভিড় জমায়।
বর্তমানে টিউবলটি অব্যবহৃত অবস্থায় রাখা হয়েছে। পাশেই দেলোয়ারের রান্নাঘর তাই তার স্ত্রী রাহেলা বেগম আতঙ্কের মধ্যে আছেন বলে জানান দেলোয়ার। কারণ তার ছুটি শেষ। ৭ ডিসেম্বর শুক্রবার কর্মস্থলে ফেরার জন্য আজ বৃহস্পবিার তিনি বাড়ি ত্যাগ করবেন।
এদিকে এলাকাবাসীর মধ্যে জনৈক আলম গাজী জানান, ৩ বছর পূর্বে একই এলাকার মাওলানা খলিলুর রহমানের বাড়িতেও একটি টিউবয়েল থেকে একইভাবে গ্যাস উদগিরণ হলে তিনি সেটি ভয়ে বন্ধ করে দেন।
আরও পড়ুনঃ নৌকায় ভোট চেয়ে অপু বিশ্বাসের বার্তা
এ বিষয়ে ওই ইউনিয়নের সাবেক চেয়ারম্যান এবং বর্তমান পিরোজপুর জেলা পরিষদের সদস্য আব্দুল হাই হাওলাদার ইত্তেফাককে জানান, 'ধারণা করা হচ্ছে এই ইউনিয়নের ভূগর্ভে গ্যাসের খনি আছে।'
ইত্তেফাক/নূহু</t>
  </si>
  <si>
    <t>https://www.ittefaq.com.bd/wholecountry/7842/%E0%A6%AD%E0%A6%BE%E0%A6%A3%E0%A7%8D%E0%A6%A1%E0%A6%BE%E0%A6%B0%E0%A6%BF%E0%A7%9F%E0%A6%BE%E0%A7%9F-%E0%A6%85%E0%A6%97%E0%A6%AD%E0%A7%80%E0%A6%B0-%E0%A6%A8%E0%A6%B2%E0%A6%95%E0%A7%82%E0%A6%AA-%E0%A6%A5%E0%A7%87%E0%A6%95%E0%A7%87-%E0%A6%97%E0%A7%8D%E0%A6%AF%E0%A6%BE%E0%A6%B8-%E0%A6%AC%E0%A7%87%E0%A6%B0-%E0%A6%B9%E0%A6%9A%E0%A7%8D%E0%A6%9B%E0%A7%87</t>
  </si>
  <si>
    <t>পৃথিবী থেকে দেখা যায় এমন উজ্জ্বলতম নক্ষত্রগুলোর একটি বেটেলজাস। তবে বেটেলজাসের উজ্জ্বলতা আগের চেয়ে অনেক কমে গেছে। ধারণা করা হচ্ছে, সময়ের চেয়ে অনেক আগেই এটি বিস্ফোরিত হয়ে সুপারনোভায় পরিণত হবে। বিজ্ঞানীরা মনে করতেন—এটি ধীরে ধীরে বিস্ফোরিত হবে। কিন্তু সাম্প্রতিক সময়ে বেটেলজাসের কিছু পরিবর্তন দেখে বিজ্ঞানীরা আশঙ্কা করছেন যে, এটি নির্দিষ্ট সময়ের অনেক আগেই বিস্ফোরিত হতে যাচ্ছে। বেটেলজাস পৃথিবী থেকে ৭০০ আলোকবর্ষ দূরে অবস্থিত। অতি দ্রুত সময় বলা হলেও সেটি হতে পারে এক লাখ বছরের কাছাকাছি কোনো সময়। বিজ্ঞানীরা কেন ধারণা করছেন যে বেটেলজাস বিস্ফোরিত হবে?
বেটেলজাসকে এরই মধ্যে ‘ধ্বংসের মুখে থাকা নক্ষত্র’ হিসেবে শ্রেণিবদ্ধ করা হয়েছে; যার বিস্ফোরণ এখন সময়ের ব্যাপারমাত্র। সূর্যের বয়স যেখানে সাড়ে চার বিলিয়ন বছর; সেখানে বেটেলজাসের বয়স মাত্র ৮০ লাখ থেকে এক কোটি বছর। কিন্তু এটি এর পারমাণবিক জ্বালানি অতি দ্রুত মাত্রায় ব্যয় করে ফেলছে। এটি হচ্ছে একটি লাল সুপার জায়ান্ট তারা, যার আয়ু প্রায় শেষের পথে কিন্তু এর আকার যথেষ্ট প্রসারিত হয়েছে। ২০১৭ সালে চিলিতে স্থাপিত আলমা পর্যবেক্ষণ টেলিস্কোপে সর্বোচ্চ রেজ্যুলেশন ব্যবহার করে বেটেলজাসের তোলা ছবি দেখে বিজ্ঞানীদের সেই ধারণা আরো প্রকট হয়েছে।
নটিংহাম ট্রেন্ট ইউনিভার্সিটির সহকারী অধ্যাপক ড্যানিয়েল ব্রাউন বলেন, এর সম্পর্কে যা জানা যায় তা হচ্ছে এটির সুপারনোভায় পরিণত হওয়ার সম্ভাবনা রয়েছে। এর বর্তমান অবস্থা থেকে এটা বোঝা যায় যে, জ্যোতির্বিজ্ঞানের সময়ের হিসাবে এটি যে কোনো সময় ঘটতে পারে।
গত কয়েক মাসে জ্যোতির্বিদরা লক্ষ্য করেছেন, বেটেলজাস ধীরে ধীরে অনুজ্জ্বল তারায় পরিণত হচ্ছে। যুক্তরাষ্ট্রের ভিলানোভা ইউনিভার্সিটির গবেষকরা গত ডিসেম্বরে দাবি করেছেন, তারাটি ৫০ বছর ধরে পর্যবেক্ষণে দেখা গেছে এই সময়ের মধ্যে সবচেয়ে অনুজ্জ্বল পর্যায়ে পৌঁছেছে। উল্লেখযোগ্য হারে উজ্জ্বলতা হারানো থেকে ধারণা করা হচ্ছে যে, এই রেড জায়ান্টটি ‘বিস্ফোরিত হতে যাচ্ছে।’
বিজ্ঞানীরা তাত্ত্বিকভাবে বলেছেন যে, এত বেশি মাত্রায় উজ্জ্বলতা হারানোর মানে হচ্ছে যে, বেটেলজাসের সময় ফুরিয়ে এসেছে। ক্যালিফোর্নিয়া বিশ্ববিদ্যালয়ের জ্যোতির্বিদ এবং বেটেলজাসের গবেষক সারাফিনা ন্যান্স বলেন, আয়ুষ্কাল শেষ হয়ে আসলে বিশালাকার নক্ষত্রও তাদের ব্যাপক হারে ভরশূন্য হয়ে পড়ে।
তাত্ত্বিকভাবে বলা যায়, সুপারনোভায় পরিণত হওয়ার আগে নক্ষত্রটি থেকে ছড়িয়ে পড়া ধুলা মৃতপ্রায় নক্ষত্রটিকে আবৃত করে এটিকে অন্ধকারাচ্ছন্ন করে ফেলতে পারে, যার কারণে এটি আমাদের দৃষ্টিসীমা থেকে হারিয়ে যেতে পারে। বিজ্ঞানীরা বলছেন, আশার কথা বেটেলজাস সুপারনোভা পৃথিবীর জীববৈচিত্র্যে জন্য কোনো হুমকির কারণ হবে না।—বিবিসি।
ইত্তেফাক/বিএএফ</t>
  </si>
  <si>
    <t>https://www.ittefaq.com.bd/scienceandtechnology/126767/%E0%A6%89%E0%A6%9C%E0%A7%8D%E0%A6%9C%E0%A7%8D%E0%A6%AC%E0%A6%B2-%E0%A6%A8%E0%A6%95%E0%A7%8D%E0%A6%B7%E0%A6%A4%E0%A7%8D%E0%A6%B0-%E0%A6%AC%E0%A7%87%E0%A6%9F%E0%A7%87%E0%A6%B2%E0%A6%9C%E0%A6%BE%E0%A6%B8-%E0%A6%95%E0%A7%87%E0%A6%A8-%E0%A6%B8%E0%A7%81%E0%A6%AA%E0%A6%BE%E0%A6%B0%E0%A6%A8%E0%A7%8B%E0%A6%AD%E0%A6%BE%E0%A7%9F-%E0%A6%AA%E0%A6%B0%E0%A6%BF%E0%A6%A3%E0%A6%A4-%E0%A6%B9%E0%A6%9A%E0%A7%8D%E0%A6%9B%E0%A7%87</t>
  </si>
  <si>
    <t>প্রথমবার সংসদে গিয়ে বিভিন্ন পোজে ছবি তুলে সোশ্যাল মিডিয়ায় পোস্ট করছিলেন নব নির্বাচিত সাংসদ মিমি চক্রবর্তী ও নুসরাত জাহান। কিছুক্ষণের মধ্যেই সে ছবি সোশ্যাল মিডিয়াতে ছড়িয়ে পড়ে। যে কারণে ট্রোলিংয়ের শিকার হতে হয় তৃণমূল সাংসদ মিমি চক্রবর্তী ও নুসরাত জাহানকে।
সোশ্যাল মিডিয়ায় কেউ মিমি-নুসরাতের পোশাক নিয়ে প্রশ্ন তুলেছেন। কেউ আবার সংসদে দাঁড়িয়ে তাদের সেলফি তোলা নিয়ে আক্রমণ করেছেন। তবে এসবেরই মাঝে মিমি ও নুসরাতের পাশে দাঁড়ালেন অভিনেত্রী স্বস্তিকা মুখোপাধ্যায়।
আরও পড়ুন: বিয়ের পুরোহিতের সঙ্গে পালাল নতুন বউ!
স্বস্তিকা তার দুই অভিনেত্রী সহকর্মীর পাশে দাঁড়িয়ে টুইটারে লিখেছেন, ‘বেশ করেছে পার্লামেন্টের সামনে ছবি তুলেছে। আমরা তো শুতে বসতে সবসময়ই ছবি তুলি। এটা তাদের কাছে একটা গুরুত্বপূর্ণ দিন। মানুষই তাদের ভোট দিয়ে নির্বাচিত করেছেন। তাদের সংসদে যাওয়ার অধিকার রয়েছে। কোড অফ পার্লামেন্টে কোথাও বলা নেই যে জিন্স পরে সেখানে যাওয়া যাবে না। তো দয়া করে এধরনের অকারণ সমস্যা তৈরি করা বন্ধ করুন।’
এখানেই শেষ নয় সোশ্যাল মিডিয়ায় মিমি ও নুসরতকে নিয়ে যারা সমালোচনা করেছেন, এমন অনেককেই পাল্টা জবাব দিতে দেখা গেছে স্বস্তিকা মুখোপাধ্যায়কে।
তবে অবশ্য শুধু স্বস্তিকাই নন সোশ্যাল মিডিয়ায় মিমি ও নুসরাতকে আক্রমণ করার লোকেরও যেমন অভাব নেই। তেমনই অনেকেই আবার মিমি-নুসরাতকে অকারণ আক্রমণ করারও প্রতিবাদ জানিয়েছেন। এদিকে আবার মিমি-নুসরাতের পুরনো একটি টিকটককে ঘিরে পরিচালক রামগোপাল ভার্মার একটি টুইট ঘিরেও বিতর্ক তৈরি হয়েছে।
ইত্তেফাক/বিএএফ</t>
  </si>
  <si>
    <t>https://www.ittefaq.com.bd/entertainment/58176/%E0%A6%B8%E0%A6%82%E0%A6%B8%E0%A6%A6%E0%A7%87%E0%A6%B0-%E0%A6%B8%E0%A6%BE%E0%A6%AE%E0%A6%A8%E0%A7%87-%E0%A6%AE%E0%A6%BF%E0%A6%AE%E0%A6%BF-%E0%A6%A8%E0%A7%81%E0%A6%B8%E0%A6%B0%E0%A6%A4%E0%A7%87%E0%A6%B0-%E0%A6%9B%E0%A6%AC%E0%A6%BF-%E0%A6%A8%E0%A6%BF%E0%A7%9F%E0%A7%87-%E0%A6%AF%E0%A6%BE-%E0%A6%AC%E0%A6%B2%E0%A6%B2%E0%A7%87%E0%A6%A8-%E0%A6%B8%E0%A7%8D%E0%A6%AC%E0%A6%B8%E0%A7%8D%E0%A6%A4%E0%A6%BF%E0%A6%95%E0%A6%BE</t>
  </si>
  <si>
    <t>প্রায় সারা বিশ্বজুড়ে ১৪ ফেব্রুয়ারি পালিত হবে ভালবাসা দিবস। তবে পাকিস্তানে একপ্রকার নিষিদ্ধ ভালবাসা দিবস উদযাপন। দেশটি ভালবাসা দিবসকে ঘিরে নানা নিষেধাজ্ঞা জারি করেছে। সেইসঙ্গে দেশটির একটি বিশ্ববিদ্যালয় ভালোবাসা দিবসকে 'বোন দিবস' হিসেবে পালনের ঘোষণা দিয়েছে। 
২০১৭ সালে পাকিস্তান মিডিয়া নিয়ন্ত্রক সংস্থা ভালবাসা দিবসকে নিয়ে কোন প্রকারের খবর প্রচার করা যাবে না বলে আইন জারি করে। টেলিভিশন চ্যানেলেও সম্প্রচার করা যাবে না ভালবাসা দিবসকে নিয়ে কোন অনুষ্ঠান। 
ভালবাসা দিবসের নামে ব্যাভিচার, নগ্নতা ও অশ্লীলতা ছড়ানো হচ্ছে অভিযোগ করে ২০১৭ সালে আদালতে মামলা দায়ের করেন আব্দুল ওয়াহিদ নামে এক ব্যক্তি। এরপর দেশটির এক আদালত ভালবাসা দিবসকে নিয়ে কোন প্রকারের খবর প্রচার করা যাবে না বলে রায় দেয়। 
পাকিস্তানের ফয়সালাবাদের ইউনির্ভার্সিটি অব এগ্রিকালচার ফেব্রুয়ারির ১৪ 'ভালোবাসা দিবসের' নিয়মকে পাল্টাতে গত বছর নতুন নিয়মের ঘোষণা দেয়। 
বিশ্ববিদ্যালয়টির কর্তৃপক্ষ ইসলামি ঐতিহ্যকে সমুন্নত রাখতে ভালোবাসা দিবসকে ‘সিস্টারস ডে বা বোন দিবস’ হিসেবে পালনের ঘোষণা দেয় গত বছর। 
দেশটির সংবাদমাধ্যম ডনের এক প্রতিবেদনে জানানো হয়, বিশ্ববিদ্যালয়টির উপাচার্য জাফর ইকবাল ১৪ ফেব্রুয়ারিকে ‘সিস্টারস ডে’ ঘোষণা দিয়েছেন। 
প্রতিবেদনে বলা হয়েছে, এখন থেকে ১৪ ফেব্রুয়ারি সিস্টারস ডে পালনের সময় ক্যাম্পাসের নারী শিক্ষার্থীদের স্কার্ফ ও আবায়াহ (বোরকার মতো এক ধরনের পোশাক) উপহার দেয়ার সিদ্ধান্ত নেওয়া হয়েছে। 
উপাচার্য জাফর ইকবাল বলেন, ভালোবাসা দিবসকে সিস্টারস ডে হিসেবে পালন করাটা হবে পাকিস্তান ও ইসলামী সংস্কৃতির সঙ্গে সামঞ্জস্যপূর্ণ।’ তথ্যসূত্র: আল-জাজিরা, ডন, এক্সপ্রেস ইউকে। 
ইত্তেফাক/এসআর</t>
  </si>
  <si>
    <t>https://www.ittefaq.com.bd/worldnews/129241/%E0%A6%AD%E0%A7%8D%E0%A6%AF%E0%A6%BE%E0%A6%B2%E0%A7%87%E0%A6%A8%E0%A7%8D%E0%A6%9F%E0%A6%BE%E0%A6%87%E0%A6%A8%E0%A6%B8-%E0%A6%A1%E0%A7%87-%E0%A6%87%E0%A6%B8%E0%A6%B2%E0%A6%BE%E0%A6%AE%E0%A7%87%E0%A6%B0-%E0%A6%AC%E0%A6%BF%E0%A6%B0%E0%A7%81%E0%A6%A6%E0%A7%8D%E0%A6%A7%E0%A7%87-%E0%A6%AC%E0%A7%87%E0%A6%BE%E0%A6%A8-%E0%A6%A6%E0%A6%BF%E0%A6%AC%E0%A6%B8-%E0%A6%98%E0%A7%87%E0%A6%BE%E0%A6%B7%E0%A6%A3%E0%A6%BE-%E0%A6%AA%E0%A6%BE%E0%A6%95%E0%A6%BF%E0%A6%B8%E0%A7%8D%E0%A6%A4%E0%A6%BE%E0%A6%A8%E0%A7%87%C2%A0</t>
  </si>
  <si>
    <t>এক শিক্ষার্থীকে মারধর ও শিক্ষার্থীদের ওপর হামলার ঘটনার বিচার চেয়ে ঢাকা বিশ্ববিদ্যালয়ের (ঢাবি) ভিসি প্রফেসর ড. মো. আখতারুজ্জামানের সঙ্গে বৈঠক করেছেন ডাকসু ভিপি নুরুল হক নুর।
বুধবার সকাল সাড়ে ৯টার দিকে ঢাবির শিক্ষক লাউঞ্জে এ বৈঠক শুরু হয়। বৈঠকে ভিপি নুর ছাড়াও সমাজসেবা সম্পাদক আখতার হোসেন, শামসুন নাহার হলের ভিপি তাসনিম আফরোজ ইমি, কোটা সংস্কার আন্দোলনের নেতা রাশেদ খান ও ফারুকসহ অনেকে উপস্থিত আছেন। বৈঠক শেষ করে বের হয়ে নুর বলেন, বৈঠকে কী কথা হয়েছে তা তাদের পরবর্তী কর্মসূচিতে জানাবেন।
আরও পড়ুন: রাজধানীতে কাস্টমস কর্মকর্তা পরিচয়ে ৬ প্রতারক আটক
মঙ্গলবার এক ছাত্রকে পিটিয়ে আহত করার ঘটনায় বিচার দাবিতে মিছিল নিয়ে ঢাকা বিশ্ববিদ্যালয়ের এস এম হলে গিয়ে ছাত্রলীগ নেতাকর্মীদের তোপের মুখে পড়েন ভিপি নুরুল হক নূর। শতাধিক শিক্ষার্থীসহ মিছিল নিয়ে নূর বিকালে এস এম হলে ঢুকলে তাদের দিকে ডিম নিক্ষেপ করেন হল ছাত্রলীগের নেতাকর্মীরা।
এদিকে, এক ফেসবুক পোস্টে নুরুল হক নূর বলেন, 'আজকের হামলার বিচার এবং হল থেকে অছাত্র, বহিরাগতদের না তাড়ানো পর্যন্ত ভিসি বাস ভবনের সামনে অবস্থান কর্মসূচি চলবে।'
উল্লেখ্য, ঢাকা বিশ্ববিদ্যালয়ের সলিমুল্লাহ মুসলিম (এসএম) হল সংসদ নির্বাচনে সাধারণ সম্পাদক (জিএস) পদে প্রার্থী হওয়া ফরিদ হাসানকে ছাত্রলীগ রড দিয়ে পিটিয়ে রক্তাক্ত করে- এমন অভিযোগ পাওয়া গেছে। সোমবার রাত ১২টার দিকে ঢাকা বিশ্ববিদ্যালয়ের সলিমুল্লাহ মুসলিম (এসএম) হলে মারধরের ঘটনা ঘটে।
 ইত্তেফাক/এমআরএম</t>
  </si>
  <si>
    <t>https://www.ittefaq.com.bd/education/42488/%E0%A6%A2%E0%A6%BE%E0%A6%AC%E0%A6%BF-%E0%A6%AD%E0%A6%BF%E0%A6%B8%E0%A6%BF%E0%A6%B0-%E0%A6%B8%E0%A6%99%E0%A7%8D%E0%A6%97%E0%A7%87-%E0%A6%AD%E0%A6%BF%E0%A6%AA%E0%A6%BF-%E0%A6%A8%E0%A7%81%E0%A6%B0%E0%A7%87%E0%A6%B0-%E0%A6%AC%E0%A7%88%E0%A6%A0%E0%A6%95</t>
  </si>
  <si>
    <t>ব্রেক্সিট নিয়ে অচলাবস্থা নিরসনের চেষ্টা করছেন ব্রিটেনের প্রধানমন্ত্রী থেরেসা মে। তিনি নতুন পরিকল্পনা পেশ করে ইউরোপীয় ইউনিয়ন থেকে আরো বেশি সুবিধা আদায়ের চেষ্টা করছেন। স্থানীয় সময় গতকাল সোমবারই তার ‘প্ল্যান বি’ পার্লামেন্টে পেশ করার কথা। এই প্রস্তাব অনুমোদন হলে তিনি এগিয়ে যেতে সক্ষম হবেন। আগামী ২৯ মার্চের মধ্যে ব্রিটেনের ইইউ থেকে বেরিয়ে যাওয়ার কথা থাকলেও কখন এবং কিভাবে বের হওয়া সম্ভব হবে সেটি নিয়ে এখনো সিদ্ধান্ত হয়নি। খবর রয়টার্স ও বিবিসি’র
গত সপ্তাহে পার্লামেন্টে ব্রেক্সিট ভোটে ঐতিহাসিক হারের পর বিপদে পড়েছেন থেরেসা মে। তবে তিনি অনাস্থা ভোটে জয় পেয়ে যান। ব্রিটেনের অর্থনীতির চেয়ে ছয়গুণ শক্তিশালী ইউরোপীয় ইউনিয়ন। কিন্তু সেই জোট থেকে বেরিয়ে যাওয়া নিয়ে ব্রিটেনে রাজনৈতিক অস্থিরতা বিরাজ করছে। ইইউ’র সিনিয়র কর্মকর্তারাও ব্রিটেনের ব্রেক্সিট প্রক্রিয়া নিয়ে হতাশা প্রকাশ করেছেন।
জার্মানির ইউরোপ বিষয়ক মন্ত্রী মাইকেল রোথ বলেছেন, ব্রিটেনে আমরা যে ধরনের দুঃখ দেখছি সেই পরিমাণ দুঃখ-কষ্টের কথা বিশ্বখ্যাত লেখক শেক্সপিয়ারও লিখে যাননি। সোমবারই থেরেসা মে’র তার নতুন প্রস্তাব পেশ করার কথা। তিনি মূলত নর্দার্ন আয়ারল্যান্ডে ব্যাকস্টপ পরিকল্পনাকে গুরুত্ব দেবেন। এখানে ‘হার্ড বর্ডার’ নামে কিছু থাকবে না।
আরো পড়ুন: মমতার মমতামাখা আপ্যায়নে মুগ্ধ ভারত
ব্রিটিশ পত্রিকা ডেইলি টেলিগ্রাফ জানিয়েছে, প্রধানমন্ত্রী মে ১৯৯৮ সালের ‘গুড ফ্রাইডে’ চুক্তিতে সংশোধন আনার পরিকল্পনা করছেন। ওই চুক্তির মাধ্যমে নর্দার্ন আয়ারল্যান্ডে ৩০ বছরের সহিংসতার অবসান ঘটেছিল। তবে থেরেসা মে’র নতুন প্রস্তাব বিরোধী এবং নিজের টোরি দলের কাছে গ্রহণযোগ্য হবে কিনা সেই বিষয়টি নিশ্চিত নয়।
ইত্তেফাক/মোস্তাফিজ</t>
  </si>
  <si>
    <t>https://www.ittefaq.com.bd/worldnews/21764/%E0%A6%AC%E0%A7%8D%E0%A6%B0%E0%A7%87%E0%A6%95%E0%A7%8D%E0%A6%B8%E0%A6%BF%E0%A6%9F%E0%A7%87%E0%A6%B0-%E0%A6%85%E0%A6%9A%E0%A6%B2%E0%A6%BE%E0%A6%AC%E0%A6%B8%E0%A7%8D%E0%A6%A5%E0%A6%BE-%E0%A6%A8%E0%A6%BF%E0%A6%B0%E0%A6%B8%E0%A6%A8%E0%A7%87%E0%A6%B0-%E0%A6%9A%E0%A7%87%E0%A6%B7%E0%A7%8D%E0%A6%9F%E0%A6%BE%E0%A7%9F-%E0%A6%AE%E0%A7%87</t>
  </si>
  <si>
    <t>রাজশাহী বিশ্ববিদ্যালয় (রাবি) ক্যারিয়ার ক্লাব আয়োজিত দুই দিনব্যাপী ৭ম আরইউসিসি চাকরি মেলা অনুষ্ঠিত হবে আগামী বুধবার।
এদিন বিশ্ববিদ্যালয়ের শেখ রাসেল মাঠে যৌথভাবে এ মেলার উদ্বোধন করবেন উপ-উপাচার্যদ্বয় অধ্যাপক আনন্দ কুমার সাহা ও চৌধুরী মো. জাকারিয়া। গত শনিবার বিকেলে বিশ্ববিদ্যালয়ের রবীন্দ্রনাথ ঠাকুর একাডেমিক ভবনের শিক্ষক লাউঞ্জে আয়োজিত এক সংবাদ সম্মেলনে এসব তথ্য জানান ক্লাবের সভাপতি আব্দুল্লাহ আল মামুন।
লিখিত বক্তব্যে আব্দুল্লাহ আল মামুন জানান, এবারের মেলায় ঢাকা থেকে আগত ও রাজশাহীর স্থানীয় ২০ টি কোম্পানি অংশগ্রহণ করবে। সবার জন্য উন্মুক্ত এই মেলার প্রথম দিন গ্রাজুয়েট চাকরীপ্রার্থীরা কোম্পানির বুথে সিভি জমা দিতে পারবেন। সকাল ৯টা থেকে শুরু হয়ে বিকেল সাড়ে ৪টা পর্যন্ত সিভি জমা দেয়া যাবে। এছাড়া মেলা চলাকালীন বিশ্ববিদ্যালয়ের শহীদ সুখরঞ্জন সমাদ্দার ছাত্র-শিক্ষক সাংস্কৃতিক কেন্দ্র (টিএসসিসি) ও ডিনস কমপ্লেক্সে ৬টি কর্মশালা ও ৪টি সেমিনার আয়োজন করা হবে। আন্ডারগ্রাজুয়েটরা এই আয়োজনে অংশগ্রহণ করতে পারবেন। এজন্য বিশ্ববিদ্যালয়ের টুকিটাকি চত্বরে নিজস্ব বুথে রেজিস্ট্রেশন চলছে। রেজিস্ট্রেশন চলবে আগামী ২৫ তারিখ পর্যন্ত। বিভিন্ন কর্মশালা ও সেমিনার ভেদে নির্দিষ্ট ফি দিয়ে এসব আয়োজনে অংশগ্রহণ করা যাবে।
আরও পড়ুন : বাড়ি থেকে ডেকে নিয়ে যুবককে ছুরিকাঘাতে হত্যা
মেলার শেষ দিনে আরইউসিসি কর্পোরেট কুইজ প্রতিযোগিতা অনুষ্ঠিত হবে। প্রতিযোগিতা শেষে বিজয়ীদের মাঝে পুরস্কার প্রদান করা হবে। সেই সঙ্গে চাকরিপ্রাপ্ত, আগত সকল কোম্পানি ও পার্টনারশিপ সকল কোম্পানিকে সংবর্ধনা দেয়া হবে।
সংবাদ সম্মেলনে আরো উপস্থিত ছিলেন বিশ্ববিদ্যালয়ের ছাত্র উপদেষ্টা অধ্যাপক লায়লা আরজুমান বানু, ক্যারিয়ার ক্লাবের উপদেষ্টা ও পরিসংখ্যান বিভাগের অধ্যাপক মনিমুল হক, সহ-সভাপতি ইমরান হাসান, সাধারণ সম্পাদক তৌহীদ বিন হাসান, যুগ্ম সাধারণ সম্পাদক নওরীন জান্নাত ঐশী ও ক্লাবের অন্যান্য সদস্যরা।
রাজশাহী বিশ্ববিদ্যালয় ক্যারিয়ার ক্লাব অরাজনৈতিক ক্যারিয়ার সংশ্লিষ্ট সংগঠন। ২০১৩ সালের ১৯ জুন যাত্রা শুরুর পর থেকে এই ক্লাব প্রতিবছর জব ফেয়ারের আয়োজন করে আসছে।
ইত্তেফাক/এমআরএম</t>
  </si>
  <si>
    <t>https://www.ittefaq.com.bd/education/132642/%E0%A6%B0%E0%A6%BE%E0%A6%AC%E0%A6%BF%E0%A6%A4%E0%A7%87-%E0%A7%AD%E0%A6%AE-%E0%A6%9A%E0%A6%BE%E0%A6%95%E0%A6%B0%E0%A6%BF-%E0%A6%AE%E0%A7%87%E0%A6%B2%E0%A6%BE-%E0%A6%AC%E0%A7%81%E0%A6%A7%E0%A6%AC%E0%A6%BE%E0%A6%B0</t>
  </si>
  <si>
    <t xml:space="preserve">কানাডার বাজেটমন্ত্রী জেন ফিলপট পদত্যাগ করেছেন। একটি বড় ধরনের জালিয়াতি মামলায় সরকারের হস্তক্ষেপের প্রতিবাদে সোমবার তিনি পদত্যাগ করেন। বাজেটমন্ত্রীর এই পদত্যাগের ঘটনা দেশটির প্রধানমন্ত্রী জাস্টিন ট্রুডোর জন্য একটি বড় ধরনের ধাক্কা। খবর বার্তা সংস্থা এএফপি’র। 
জেন ট্রেজারি বোর্ডের সভাপতিরও দায়িত্বরত ছিলেন। সিনিয়ন কর্মকর্তাদের উপর বৃহৎ প্রকৌশল কোম্পানি এসএনসি-লাভালিনের একটি জালিয়াতি মামলায় হস্তক্ষেপের অভিযোগ উঠায় এই নারী মন্ত্রী আর তাদের উপর আস্থা রাখতে পারছেন না।
তিনি টুইটারে জানান, ‘গুরুতর এই জালিয়াতির ঘটনা প্রকাশিত হওয়ার পর আমি পদত্যাগের সিদ্ধান্ত নেই। সাম্প্রতিক সপ্তাহগুলোতে ঘটনাটি কেন্দ্রীয় সরকারের ভিত কাঁপিয়ে দিয়েছে। এতে সরকারের মর্যাদাহানি হয়েছে।’
তিনি আরো জানান, ‘আমাদের বিচার ব্যবস্থা স্বাধীন, নিরপেক্ষ এবং ন্যায়বিচারের ওপর ভিত্তি করে দাঁড়িয়ে আছে। কিন্তু দুর্ভাগ্যজনকভাবে সরকারের এই মামলায় স্বাধীন বিচারব্যবস্থার উপর হস্তক্ষেপ করায় আমি তাদের ওপর আমার আস্থা হারিয়ে ফেলেছি।’
জেনের সঙ্গে সাবেক বিচারমন্ত্রী ও অ্যাটর্নী জেনারেল জোডি উইলসন-রেবোউল্ডের অত্যন্ত ঘনিষ্ঠ সম্পর্ক রয়েছে বলে তিনিই ট্রুডোর লিবারেল সরকারের বিরুদ্ধে অভিযোগ এনেছেন।
গত মাসে জোডি হাউস অব কমনস জাস্টিস কমিটিকে বলেছেন যে, ট্রুডো ও তার সহকর্মীরা এসএনসি-লাভালিন মামলায় হস্তক্ষেপের জন্য তাকে হুমকি ও চাপ দিয়েছেন।
আরো পড়ুন: চীন পার্লামেন্টের অধিবেশনে যোগ দিচ্ছেন ৩ হাজার প্রতিনিধি 
এই নারী আরো বলেন, সরকারের কর্মকর্তারা ২০১৮ সালের সেপ্টেম্বর থেকে ডিসেম্বর পর্যন্ত আদালতের বাইরে এই মামলা নিষ্পত্তি করতে বেশ কয়েকবার তাকে চাপ দিয়েছেন।
ইত্তেফাক/এসআর </t>
  </si>
  <si>
    <t>https://www.ittefaq.com.bd/worldnews/34165/%E0%A6%95%E0%A6%BE%E0%A6%A8%E0%A6%BE%E0%A6%A1%E0%A6%BE%E0%A6%B0-%E0%A6%AC%E0%A6%BE%E0%A6%9C%E0%A7%87%E0%A6%9F%E0%A6%AE%E0%A6%A8%E0%A7%8D%E0%A6%A4%E0%A7%8D%E0%A6%B0%E0%A7%80%E0%A6%B0-%E0%A6%AA%E0%A6%A6%E0%A6%A4%E0%A7%8D%E0%A6%AF%E0%A6%BE%E0%A6%97</t>
  </si>
  <si>
    <t>মুক্তিযুদ্ধকালীন মানবতাবিরোধী অপরাধ তথা যুদ্ধাপরাধে এবার ৩৮ তম রায় অপেক্ষমান রয়েছে। এ মামলায় মুক্তিযদ্ধের সময় দানবীর রণদা প্রসাদ সাহা (আর পি সাহা) ও তার ছেলে হত্যাকাণ্ডসহ তিনটি গণহত্যার অভিযোগে টাঙ্গাইলের মির্জাপুরের মাহবুবুর রহমানের বিরুদ্ধে যে কোন দিন রায় ঘোষণা করা হবে। 
গত ২৪ এপ্রিল মামলায় উভয়পক্ষের যুক্তিতর্ক শেষে রায় ঘোষণার জন্য অপেক্ষমান (সিএভি) রেখে আন্তর্জাতিক অপরাধ ট্রাইব্যুনালের চেয়ারম্যান বিচারপতি মো. শাহিনুর ইসলামের নেতৃত্বে তিন সদস্যের বিচারিক প্যানেল আদেশ দেয়। এটি হবে ট্রাইব্যুনালের ৩৮ তম রায়।
প্রসিকিউশনের পক্ষে শুনানি করেন প্রসিকিউটর রানা দাশগুপ্ত। আসামি মাহবুবুর রহমানের পক্ষে ছিলেন আইনজীবী গাজী এম এইচ তামিম।
আরো পড়ুন: কাল থেকে বৃষ্টির প্রবণতা বাড়বে
গত বছর ২৮ মার্চ এ আসামির বিরুদ্ধে অভিযোগ গঠন করেছে আন্তর্জাতিক অপরাধ ট্রাইব্যুনাল। গত বছর আগামী ২২ এপ্রিল সূচনা বক্তব্য (ওপেনিং স্টেটমেনট) ও সাক্ষ্যগ্রহণের মধ্য দিয়ে মামলায় বিচার শুরু হয়। আসামির বিরুদ্ধে সর্বোচ্চ সাজার আর্জি পেশ করে যুক্তি উপস্থাপন শেষ করেছে প্রসিকিউশন। আসামির বিরুদ্ধে সর্বোচ্চ সাজার আর্জি জানিয়ে শুনানি করেন প্রসিকিউটর রানা দাস গুপ্ত।
রণদা প্রসাদ সাহার পৈত্রিক নিবাস ছিল টাঙ্গাইলের মির্জাপুরে। সেখানে তিনি একাধিক শিক্ষা ও দাতব্য প্রতিষ্ঠান গড়ে তোলেন। এক সময় নারায়ণগঞ্জে পাটের ব্যবসা করেন রণদা প্রসাদ সাহা। থাকতেন নারায়ণগঞ্জের খানপুরের সিরাজদিখানে। সে বাড়ি থেকেই তাকে, তার ছেলে ও অন্যান্যদের ধরে নিয়ে যায় আসামি মাহবুবুর রহমান ও তার সহযোগীরা। বাসস।
ইত্তেফাক/এমআই</t>
  </si>
  <si>
    <t>https://www.ittefaq.com.bd/court/53145/%E0%A6%AF%E0%A7%81%E0%A6%A6%E0%A7%8D%E0%A6%A7%E0%A6%BE%E0%A6%AA%E0%A6%B0%E0%A6%BE%E0%A6%A7%E0%A7%87-%E0%A6%8F%E0%A6%AC%E0%A6%BE%E0%A6%B0-%E0%A7%A9%E0%A7%AE%E0%A6%A4%E0%A6%AE-%E0%A6%B0%E0%A6%BE%E0%A7%9F%E0%A7%87%E0%A6%B0-%E0%A6%85%E0%A6%AA%E0%A7%87%E0%A6%95%E0%A7%8D%E0%A6%B7%E0%A6%BE</t>
  </si>
  <si>
    <t>বাংলাদেশে নিযুক্ত মার্কিন রাষ্ট্রদূত আর্ল রবার্ট মিলার বলেছেন, ‘আমি বার বার বলতে চাই, যেসব বাংলাদেশি শিক্ষার্থী আমেরিকায় পড়তে গিয়েছে তারা সবাই সুপারস্টার।’ বুধবার দুপুরে রাজশাহী বরেন্দ্র বিশ্ববিদ্যালয়ে ‘আমেরিকান কর্নার’ উদ্বোধনী অনুষ্ঠানে প্রধান অতিথির বক্তব্যে তিনি এ কথা বলেন।
মার্কিন রাষ্ট্রদূত বলেন, ‘আমেরিকান কর্নার বাংলাদেশের সিভিল সোসাইটির সঙ্গে আমেরিকার ডেমোক্রেসি শেয়ার করে। পুরো বিশ্বে চার হাজার আমেরিকান কর্নার রয়েছে। বাংলাদেশেও রয়েছে আমেরিকান অ্যাম্বেসি কর্নার, অনলাইন গবেষণা।’
তিনি আরো বলেন, ‘যদি কোনো শিক্ষার্থী চায় আমেরিকায় স্টাডি করতে, তাহলে সে এখানে এসে জানতে পারবে আমেরিকার অনেক কলেজ ও বিশ্ববিদ্যালয়ে উচ্চ শিক্ষার প্রসেসগুলো। একাডেমিক সিরিয়াসনেস যারা আমেরিকান সব কলেজেই এপ্লাই করতে পারে। তারা একাডেমিক এবং সোশাল স্টার। ২০১৮ সালে ৭ হাজার ৪৯৬ জন বাংলাদেশি শিক্ষার্থী আমেরিকায় উচ্চ শিক্ষার জন্য গিয়েছে।’ 
আরো পড়ুন: মিমির জন্য ভোট চেয়ে ভক্তদের অভিনব প্রচার
আর্ল রবার্ট মিলার বলেন, ‘ঢাকা, চট্টগ্রাম, খুলনা ও সিলেটে আমেরিকান কর্নার রয়েছে। শিক্ষানগরী এবং ঐতিহ্যবাহী রাজশাহীতেও এটি চালু হলো। এর মাধ্যমে রাজশাহীর শিক্ষার্থীরা যুক্তরাষ্ট্রের শিক্ষাবিষয়ক বিভিন্ন তথ্য খুব সহজে পাবে। শিক্ষা এবং ক্যারিয়ারের জন্য এ কর্নার শিক্ষার্থীদের জন্য বেশ কার্যকর হবে। এটি সব শ্রেণি পেশার মানুষেরই কাজে লাগবে। কীভাবে যুক্তরাষ্ট্রে পড়াশোনার জন্য যাওয়া যেতে পারে, তা এখান থেকে জানা যাবে।’ 
যুক্তরাষ্ট্রে বাংলাদেশি শিক্ষার্থীদের প্রশংসা করে তিনি বলেন, ‘বাংলাদেশ থেকে যুক্তরাষ্ট্রে যাওয়া শিক্ষার্থীরা খুবই মেধাবী ও ভালো। এ কারণে যুক্তরাষ্ট্রের বিশ্ববিদ্যালয়গুলো বেশি পরিমাণ শিক্ষার্থীদের উচ্চশিক্ষার সুযোগ প্রদান করে আসছে। আগামীতে এ ধারা আরো বৃদ্ধি করা হবে।’
ইত্তেফাক/জেডএইচ</t>
  </si>
  <si>
    <t>https://www.ittefaq.com.bd/wholecountry/40584/%E0%A6%86%E0%A6%AE%E0%A7%87%E0%A6%B0%E0%A6%BF%E0%A6%95%E0%A6%BE%E0%A7%9F-%E0%A6%AA%E0%A7%9C%E0%A6%A4%E0%A7%87-%E0%A6%AF%E0%A6%BE%E0%A6%93%E0%A7%9F%E0%A6%BE-%E0%A6%AC%E0%A6%BE%E0%A6%82%E0%A6%B2%E0%A6%BE%E0%A6%A6%E0%A7%87%E0%A6%B6%E0%A6%BF%E0%A6%B0%E0%A6%BE-%E0%A6%B8%E0%A7%81%E0%A6%AA%E0%A6%BE%E0%A6%B0%E0%A6%B8%E0%A7%8D%E0%A6%9F%E0%A6%BE%E0%A6%B0-%E0%A6%AE%E0%A6%BE%E0%A6%B0%E0%A7%8D%E0%A6%95%E0%A6%BF%E0%A6%A8-%E0%A6%B0%E0%A6%BE%E0%A6%B7%E0%A7%8D%E0%A6%9F%E0%A7%8D%E0%A6%B0%E0%A6%A6%E0%A7%82%E0%A6%A4</t>
  </si>
  <si>
    <t xml:space="preserve">মার্কিন প্রেসিডেন্ট ডোনাল্ড ট্রাম্প যুক্তরাজ্য সফরে গেলে তাঁর সম্মানে দেওয়া রাষ্ট্রীয় ভোজে যাবেন না বলে জানিয়েছেন বিরোধী দল লেবার পার্টির প্রধান জেরমি করবিন। রাষ্ট্রীয় সফরে চলতি বছরের জুনে ট্রাম্পের যুক্তরাজ্য সফরের কথা রয়েছে। খবর রয়টার্সের। 
মার্কিন প্রেসিডেন্টের সফরসূচিতে তাঁর সম্মানে দেওয়া ব্রিটিশ প্রধানমন্ত্রী থেরেসা মের একটি নৈশভোজও আছে। ওই নৈশভোজের আমন্ত্রণ পেলেও তা ফিরিয়ে দিয়েছেন বলে শুক্রবার এক বিবৃতিতে জানিয়েছেন যুক্তরাজ্যের করবিন। তিনি বলেছেন, ‘বর্ণবাদী ও নারীবিদ্বেষী কথা বলা, জলবায়ু পরিবর্তন প্রত্যাখ্যানকারীদের সমর্থন, গুরুত্বপূর্ণ আন্তর্জাতিক সব চুক্তি থেকে বেরিয়ে যাওয়া এক প্রেসিডেন্টের রাষ্ট্রীয় সফরে তাঁকে থেরেসা মের লাল গালিচা সংবর্ধনা দেওয়া উচিত হবে।’
মার্কিন পররাষ্ট্র নীতির কট্টর সমালোচক করবিন সমপ্রতি জুলিয়ান অ্যাসাঞ্জকে যুক্তরাষ্ট্রের কাছে সমর্পণের বিপক্ষেও অবস্থান নিয়েছেন। যুক্তরাষ্ট্রের লাখ লাখ সামরিক ও কূটনীতিক নথি ফাঁস করে বিশ্ব জুড়ে হইচই ফেলে দেওয়া উইকিলিকসের এ প্রতিষ্ঠাতার বিরুদ্ধে কম্পিউটার হ্যাকিংয়ের অভিযোগ এনেছে মার্কিন কর্তৃপক্ষ। জামিনের শর্ত লঙ্ঘনের অভিযোগে যুক্তরাজ্যে এখন অ্যাসাঞ্জের বিচার চলছে।
করবিন বলেছেন, স্বার্থ সংশ্লিষ্ট বিষয় নিয়ে ট্রাম্পের সঙ্গে যে কোনো বৈঠককে স্বাগত জানালেও ওয়াশিংটনের সঙ্গে মৈত্রতা টিকিয়ে রাখতে রাষ্ট্রীয় সফরের আনুষ্ঠানিকতার প্রয়োজন ছিল না। 
জুনের ৩ থেকে ৫ তারিখের মধ্যে মার্কিন প্রেসিডেন্টের যুক্তরাজ্য সফরের কথা রয়েছে বলে জানিয়েছে রয়টার্স। নির্ধারিত সময়ে সফরটি অনুষ্ঠিত হলে, ট্রাম্প হবেন রানি এলিজাবেথের আমন্ত্রণ পাওয়া তৃতীয় মার্কিন প্রেসিডেন্ট। এ ধরনের রাষ্ট্রীয় সফরে বিদেশি নেতাদের সাধারণত বাকিংহাম প্যালেসে রাখা হলেও প্রাসাদটির সংস্কারকাজ চলায় ট্রাম্প সেখানে থাকছেন না।
মার্কিন প্রেসিডেন্টের যুক্তরাজ্য সফর নিয়ে নাগরিকদের একাংশেরও আপত্তি আছে। রাষ্ট্রীয় সফরে ট্রাম্পকে আমন্ত্রণ না জানাতে ২০১৭ সালে একটি অনলাইন পিটিশন খোলা হয়েছিল। ওই পিটিশনে স্বাক্ষরও পড়েছিল প্রায় ১৯ লাখ ব্রিটিশ নাগরিকের।
ইত্তেফাক/এসআর </t>
  </si>
  <si>
    <t>https://www.ittefaq.com.bd/worldnews/49507/%E0%A6%AF%E0%A7%81%E0%A6%95%E0%A7%8D%E0%A6%A4%E0%A6%B0%E0%A6%BE%E0%A6%9C%E0%A7%8D%E0%A6%AF%E0%A7%87-%E0%A6%9F%E0%A7%8D%E0%A6%B0%E0%A6%BE%E0%A6%AE%E0%A7%8D%E0%A6%AA%E0%A7%87%E0%A6%B0-%E0%A6%B8%E0%A6%AE%E0%A7%8D%E0%A6%AE%E0%A6%BE%E0%A6%A8%E0%A7%87-%E0%A6%A6%E0%A7%87%E0%A6%93%E0%A7%9F%E0%A6%BE-%E0%A6%B8%E0%A7%8D%E0%A6%9F%E0%A7%87%E0%A6%9F-%E0%A6%A1%E0%A6%BF%E0%A6%A8%E0%A6%BE%E0%A6%B0%E0%A7%87-%E0%A6%AF%E0%A6%BE%E0%A6%AC%E0%A7%87%E0%A6%A8-%E0%A6%A8%E0%A6%BE-%E0%A6%95%E0%A6%B0%E0%A6%AC%E0%A6%BF%E0%A6%A8</t>
  </si>
  <si>
    <t xml:space="preserve">স্পেনের রাজধানী মাদ্রিদে চলছে জাতিসংঘ জলবায়ু সম্মেলন কপ-২৫। সম্মেলনের এক সপ্তাহ পেরিয়ে গেলেও কার্যত জলবায়ু ইস্যুতে কোন মতৈক্যে পৌঁছাতে পারেনি দেশগুলো। ফলে হতাশা প্রকাশ করেছেন সম্মেলন পর্যবেক্ষকরা। তারা এই ইস্যুতে জাতিসংঘের মধ্যস্থতাকারীদের দুষছেন। তাদের দাবি, জলবায়ু পরিবর্তন নিয়ে জাতিসংঘের মধ্যস্থতাকারীরা ‘রাজনীতি খেলা খেলছেন’। খবর বিবিসি’র
গত ২ ডিসেম্বর শুরু হওয়া এই সম্মেলনে বিশ্বের দুইশ’টি দেশের রাজনৈতিক নেতা ও জলবায়ু কূটনীতিকরা অংশ নিয়েছেন। কনফারেন্স অফ দ্য পার্টিস বা কপ নামে পরিচিত এ বছরের সম্মেলন নানা কারণে গুরুত্বপূর্ণ। মানবসৃষ্ট নানা কারণে বিশ্বে গ্রিন হাউজ গ্যাসের নিঃসরণ দ্রুত বাড়ছে। ফলে তাপমাত্রাও দ্রুত গতিতে বৃদ্ধি পাচ্ছে। এর প্রভাবে সারা বিশ্ব জুড়ে নজিরবিহীন দাবানল, বন্যা, সাইক্লোন ও খরার মতো দুর্যোগ বাড়ছে।
তাছাড়া, ২০১৫ সালের প্যারিস চুক্তি অনুযায়ী, ২০২০ সালের মধ্যে চুক্তিতে স্বাক্ষরকারী সকল দেশকে ‘ন্যাশনাল ক্লাইমেট অ্যাকশন প্ল্যান' তৈরির কাজ শেষ করতে হবে। অর্থাৎ, এই প্ল্যান তৈরি করতে হাতে আছে আর মাত্র এক বছর। ফলে যেসব দেশ এখনো এই কাজ শেষ করতে পারেনি, তাদের উপর চাপ তৈরির শেষ সুযোগ এবারের সম্মেলন।
তবে সপ্তাহ খানেক পেরিয়ে গেলেও আশানরুপ কোন অগ্রগতি না হওয়ায় হতাশা প্রকাশ করেছেন বিশ্বের নানা প্রান্ত থেকে সম্মেলনে যোগ দেওয়া পর্যবেক্ষকরা। তারা বলছেন, জলবায়ু পরিবর্তন ইস্যুতে দ্রুত পদক্ষেপ নেওয়ার দাবিতে অন্তত ৫ লাখ মানুষ মাদ্রিদের রাস্তায় নামলেও জাতিসংঘ মধ্যস্থতাকারীরা সে বার্তা পাননি। 
পাওয়ার শিফট আফ্রিকা’র পরিচালক মোহাম্মদ অ্যাডো বলেন, ‘সমস্যা হলো, মাদ্রিদের রাস্তায় কয়েক হাজার মানুষ মিছিল করছেন এবং স্কুলের শিশুরা আন্দোলন করছে, আর এর মধ্যে দেশগুলো মধ্যস্থতাকারীদের সঙ্গে আলোচনার নামে ‘রাজনীতি খেলা খেলছেন।’ 
পর্যবেক্ষকরা অভিযোগ করছেন, জলবায়ু পরিবর্তনের মূল কারণ কার্বন নিঃসরণ নিয়ে সম্মেলনে তেমন কোন আলোচনা হয়নি। জাতিসংঘ মধ্যস্থতাকারীরা অধিক কার্বন নিঃসরণকারী দেশগুলোর উপর কার্বন নিঃসরণ কমানোর ব্যাপারে প্রতিশ্রুতি আদায় করতে না পারায় জাতিসংঘের মধ্যস্থতাকারীদের দায় দেখছেন পর্যবেক্ষকরা। তাদের অভিযোগ, মধ্যস্থতাকারীরা জাতীয় স্বার্থ রক্ষায় ব্যস্ত রয়েছেন। 
প্যারিস জলবায়ু চুক্তি অনুযায়ী, বিশ্বের ধনী দেশগুলোর পক্ষ থেকে ২০২০ সালের মধ্যে কার্বন নিঃসরণ কমানোর ব্যাপারে সুনির্দিষ্ট পদক্ষেপ নেওয়ার কথা থাকলেও অধিকাংশ দেশ তা করতে পারেনি। অভিযোগ রয়েছে দেশগুলো সমস্যা সমাধানে একসঙ্গে কাজ করার বদলে নিজেদের স্বার্থ উদ্ধারে ব্যস্ত রয়েছে।
আরও পড়ুন: স্মার্টফোন কিনলে পেঁয়াজ ফ্রি! 
প্যারিস জলবায়ু চুক্তির অন্যতম প্রণেতা লরেন্স তুবিয়ানা বলেন, ‘প্যারিস জলবায়ু চুক্তিতে স্বাক্ষরকারী দেশগুলোর ২০২০ সালের মধ্যে নতুন জলবায়ু লক্ষ্যমাত্রা নির্ধারণের কথা ছিল। এক্ষেত্রে সবার আগে কার্বন নিঃসরণে শীর্ষ ১০ দেশের এগিয়ে আসতে হবে।’
তিনি আরও বলেন, ‘আমি জানি ব্রাসেলস, দিল্লি, বেইজিং, টোকিও এবং অটোয়া জলবায়ু ইস্যুতে খুব ইতিবাচক, তাই চলতি সপ্তাহেই তাদেরকে চুক্তির প্রতিশ্রুতি আদায়ে নেতৃত্ব দিতে হবে।’
চলতি সপ্তাহে জলবায়ু সম্মেলনে মন্ত্রী পর্যায়ের বৈঠক হবার কথা রয়েছে। পর্যবেক্ষকরা আশা করছেন এই বৈঠক থেকে ইতিবাচক ফলাফল পাওয়া যাবে। 
ইত্তেফাক/এসইউ
 </t>
  </si>
  <si>
    <t>https://www.ittefaq.com.bd/worldnews/112502/%E0%A6%9C%E0%A6%B2%E0%A6%AC%E0%A6%BE%E0%A7%9F%E0%A7%81-%E0%A6%87%E0%A6%B8%E0%A7%8D%E0%A6%AF%E0%A7%81%E0%A6%A4%E0%A7%87-%E0%A6%9C%E0%A6%BE%E0%A6%A4%E0%A6%BF%E0%A6%B8%E0%A6%82%E0%A6%98-%E0%A6%AE%E0%A6%A7%E0%A7%8D%E0%A6%AF%E0%A6%B8%E0%A7%8D%E0%A6%A5%E0%A6%A4%E0%A6%BE%E0%A6%95%E0%A6%BE%E0%A6%B0%E0%A7%80%E0%A6%B0%E0%A6%BE-%E0%A6%B0%E0%A6%BE%E0%A6%9C%E0%A6%A8%E0%A7%80%E0%A6%A4%E0%A6%BF-%E0%A6%96%E0%A7%87%E0%A6%B2%E0%A6%BE-%E0%A6%96%E0%A7%87%E0%A6%B2%E0%A6%9B%E0%A7%87%E0%A6%A8</t>
  </si>
  <si>
    <t>টাঙ্গাইলের সখীপুরে পুলিশের গাড়িতে হামলা এবং ভাঙচুরের ঘটনা ঘটেছে। হামলায় সখীপুর থানার দুই পুলিশ কর্মকর্তাসহ ৪ পুলিশ আহত হয়েছেন। তাদের সখীপুর উপজেলা স্বাস্থ্য কমপ্লেক্সে ভর্তি করা হয়েছে।
মঙ্গলবার রাত সাড়ে ১২টার দিকে সখীপুর-সাগরদিঘী সড়কের উপজেলার বড়চওনা মোটের পুকুরপাড় এলাকায় এ ঘটনা ঘটে। এ ঘটনায় আইনশৃঙ্খলা পরিস্থিতি স্বাভাবিক রাখতে এলাকায় অতিরিক্ত পুলিশ মোতায়েন করা হয়েছে।
আহত পুলিশ সদস্যরা হলেন, এসআই দয়াল চন্দ্র সরকার, আইয়ুব হোসেন খান, এএসআই ফয়েজ উদ্দিন ও কনস্টেবল শফিকুল ইসলাম।
এ ঘটনায় সখীপুর থানার উপপরিদর্শক (এসআই) ওবায়দুল্লাহ বাদী হয়ে টাঙ্গাইল জেলা কৃষক শ্রমিক জনতালীগের সহ-সভাপতি আবদুল হালিম সরকার লালকে প্রধান আসামি করে ১৫০ জনের নাম উল্লেখ করে মামলা করেছেন। মামলায় অজ্ঞাত আরো দেড়’শ জনকে আসামি করা হয়েছে। 
পুলিশ সূত্রে জানা যায়, গত ১৬ ডিসেম্বর আওয়ামী লীগের নির্বাচনী মিছিলে হামলার অভিযোগে মামলার আসামি আবদুল হালিম সরকারকে গ্রেফতারে মঙ্গলবার রাতে পুলিশ তার বাড়িতে অভিযান চালায়। ফেরার পথে বড়চওনা এলাকার মোটের পুকুরপাড় এলাকায় সড়কে গাছ ফেলে দুর্বৃত্তরা পুলিশ ভ্যানের গতিরোধ করে। তারা লাঠিসোঁটা নিয়ে হামলা চালিয়ে পুলিশের গাড়ি ভাঙচুর করলে পুলিশ আত্মরক্ষার্থে ১৯ রাউন্ড ফাঁকা গুলি ছুড়ে। পরে খবর পেয়ে আশেপাশে থাকা পুলিশের টহল বাহিনীর সদস্যরা ঘটনাস্থলে গিয়ে তাদেরকে উদ্ধার করে।
আরো পড়ুন: ভোট দিয়ে কেন্দ্র পাহারার আহ্বান মির্জা ফখরুলের
হামলায় সখীপুর থানার এসআই দয়াল চন্দ্র সরকার, সহকারী উপপরিদর্শক (এএসআই) ফয়েজ উদ্দিন, উপপরিদর্শক (এসআই) আইয়ুব হোসেন খান ও কনস্টেবল শফিকুল ইসলাম আহত হন। আহত দয়াল চন্দ্র ও কনস্টেবল শফিকুল ইসলামকে হাসপাতালে রেখে অপর দুইজনকে প্রাথমিক চিকিৎসা শেষে ছেড়ে দেওয়া হয়েছে। এ ঘটনায় পুলিশ সখীপুর উপজেলা যুবদলের সাবেক সভাপতি ফজলুল হক বাচ্চু, সাবেক কাউন্সিলর হাতেম আলী শিকদার, পৌরসভার ৫নং ওয়ার্ড বিএনপির সভাপতি নতুব আলী, বিএনপি সমর্থক আবদুল মালেক ও হাসান আলী গ্রেফতার করেছে।
বুধবার দুপুরে টাঙ্গাইল জেলার অতিরিক্ত পুলিশ সুপার (ক্রাইম) মো. আহাদুজ্জামান মিয়া, সখীপুর সার্কেলের জ্যেষ্ঠ সহকারী পুলিশ সুপার মো. মোহসিন ও সখীপুর থানার ওসি মো. আমির হোসেন, ওসি (তদন্ত) এএইচএম লুৎফুল কবীর ঘটনাস্থল পরিদর্শন করেছেন। এছাড়াও তারা আহত পুলিশ সদস্যদের দেখতে উপজেলা স্বাস্থ্য কমপ্লেক্সে যান।
জেলা অতিরিক্ত পুলিশ সুপার (ক্রাইম) মো. আহাদুজ্জামান মিয়া বলেন, একটি মামলার আসামিকে গ্রেফতার করতে পুলিশ তার বাসায় অভিযান চালায়। ফেরার পথে ওই আসামি আবদুল হালিম সরকার লালের তিন শতাধিক সমর্থক কাঠের গুড়ি রাস্তায় ফেলে পুলিশের গাড়ি গতিরোধ করে। পরে তারা পুলিশের গাড়ি লক্ষ্য করে ইট-পাটকেল নিক্ষেপ করে এবং লাঠিসোঁটা দিয়ে হামলা চালিয়ে গাড়ি ভাঙচুর করে। এ সময় তারা ককটেল ফাটিয়ে আতঙ্ক সৃষ্টি করে। 
ইত্তেফাক/জেডএইচ</t>
  </si>
  <si>
    <t>https://www.ittefaq.com.bd/wholecountry/11588/%E0%A6%AA%E0%A7%81%E0%A6%B2%E0%A6%BF%E0%A6%B6%E0%A7%87%E0%A6%B0-%E0%A6%97%E0%A6%BE%E0%A7%9C%E0%A6%BF%E0%A6%A4%E0%A7%87-%E0%A6%B9%E0%A6%BE%E0%A6%AE%E0%A6%B2%E0%A6%BE-%E0%A6%AD%E0%A6%BE%E0%A6%99%E0%A6%9A%E0%A7%81%E0%A6%B0-%E0%A6%97%E0%A7%8D%E0%A6%B0%E0%A7%87%E0%A6%AB%E0%A6%A4%E0%A6%BE%E0%A6%B0-%E0%A7%AB</t>
  </si>
  <si>
    <t>বিদেশি ক্রিকেটার কোটায় এসেছেন এক ঝাঁক তারকা ক্রিকেটার। স্টিভেন স্মিথ, ডেভিড ওয়ার্নার, ক্রিস গেইল, এবি ডি ভিলিয়ার্স, অ্যালেক্স হেলসদের অংশগ্রহণে বাংলাদেশ প্রিমিয়ার লিগের (বিপিএল) ষষ্ঠ আসরকে এখন পর্যন্ত সেরা বলা হচ্ছে।
শুধু তারকা ক্রিকেটার নন এবার বিপিএলে ড্রোন ক্যামেরা, স্পাইডার ক্যাম যুক্ত হয়েছে। ডিসিশন রিভিউ সিস্টেম প্রযুক্তিও (ডিআরএস) সংযোজন হয়েছে ষষ্ঠ আসরে। কিন্তু সবকিছু ছাপিয়ে ডিআরএস আলোচনার কেন্দ্রবিন্দুতে চলে এসেছে। মন্থর উইকেট নিয়ে উচাটান থাকলেও অপূর্ণ ডিআরএস যেন হাসির খোরাক হয়ে যাচ্ছে টুর্নামেন্ট মাঠে গড়ানোর দুই দিনের মধ্যেই।
বিপিএলে এখন ব্যবহূত ডিআরএস প্রযুক্তিতে নেই স্নিকোমিটার, আল্ট্রাএজ প্রযুক্তি। যার ফলে রিভিউ নেওয়ার সুযোগ থাকলেও সেখানে খুব বেশি কিছু বোঝার উপায় নেই। খালি চোখে আম্পায়ারদের ভুল, সঠিক সিদ্ধান্তের কাছাকাছিই হচ্ছে রিভিউয়ের সিদ্ধান্ত। কারণ শুধু হক আই দিয়ে কট বিহাইন্ডসহ অনেক কিছুই স্পষ্ট হচ্ছে না। বল ব্যাট স্পর্শ করছে কিনা তা পরিষ্কার দেখা যাচ্ছে না। থার্ড আম্পায়ারদের সিদ্ধান্ত নিয়েও তাই ধোঁয়াশা তৈরি হচ্ছে।
গতকাল যেমন ১৬ রান করে কুমিল্লার অধিনায়ক স্মিথ আউট হয়েছিলেন। আম্পায়ার আউট না দিলেও সিলেটের পেসার আল-আমিন, উইকেটকিপার লিটন দাস রিভিউ নিয়েছিলেন। কিন্তু ক্যামেরায় স্পষ্ট হলো না আদৌ বল ব্যাটে লেগেছিল কিনা। যদিও তাকে আউট দিয়েছিলেন আম্পায়ার। অবশ্য সেখানে মিশে ছিল অস্পষ্টতার হতাশা। টুর্নামেন্টের প্রথম দিনেও প্রযুক্তির পূর্ণতা না থাকায় থার্ড আম্পায়ারদের সিদ্ধান্ত দিতে সময় লেগেছে বেশি। এবং বলা বাহুল্য সেই সিদ্ধান্তে থেকে যাচ্ছে অসন্তোষ।
কুমিল্লা ভিক্টোরিয়ান্সের কোচ মোহাম্মদ সালাউদ্দিন গতকাল বলেছেন, বাংলাদেশের বর্তমান আর্থ-সামাজিক অবস্থান অনুযায়ী পূর্ণ ডিআরএস প্রযুক্তিই থাকা উচিত বিপিএলে। যদিও বিপিএল শুরুর আগেই দলগুলোকে বিসিবি জানিয়ে দিয়েছিল এমন অপূর্ণ ডিআরএসই থাকবে।
স্নিকোমিটার, আল্ট্রাএজ প্রযুক্তি আনার খরচ অনেক। সেটা সবারই জানা। আর টাকার অভাবেই আনা হয়নি পূর্ণ প্রযুক্তি! তাই এই প্রথম ডিআরএস চালু করলেও তার পূর্ণতা না থাকায় উল্টো সমালোচিত হচ্ছে বিসিবি। বিপিএল শুরুর পর থেকে সামাজিক যোগাযোগ মাধ্যম থেকে শুরু করে সর্বত্রই ডিআরএসের অপূর্ণতা নিয়ে আলোচনা অব্যাহত রয়েছে।
গতকাল সিলেট সিক্সার্সকে চার উইকেট হারিয়ে বিপিএল শুরু করেছে কুমিল্লা। ম্যাচের পর সংবাদ সম্মেলনে দলটির কোচ সালাউদ্দিন ডিআরএস নিয়ে বলেছেন, ‘এটা নিয়ে আমাদের কথা হয়েছিল (টুর্নামেন্টের আগে)। কিন্তু এখানে আসলে স্নিকো ও আল্টা এজ আনতে অনেক টাকা লাগে। এটা হয়তো যারা করছে তারা সরবরাহ করেনি। এটা আমাদের সাথে আগেই কথা হয়েছে। এই কারণে আমাদের কিছু বলার নেই। শুধু হক-আই থাকবে, অন্যকিছু থাকবে না, এটা আমাদের সাথে আগেই কথা হয়েছে।’
তবে যেটুকু ডিআরএস প্রযুক্তি এখন ব্যবহার হচ্ছে তাতে কোনো দলের লাভ হচ্ছে না বলেই রায় দিলেন সালাউদ্দিন। তিনি বলেছেন, ‘আমরা বলেছিলাম, এটা থাকাতে খুব একটা যে লাভ হচ্ছে তা কিন্তু না। শুধু লেগ বিফরের ক্ষেত্রে হয়তো ঠিক সিদ্ধান্তটা আসছে, আর বাকিগুলোয় ডাউট থাকতেই হচ্ছে।’
আরো পড়ুন: মন্ত্রিসভা ভবিষ্যতে সম্প্রসারিত হতে পারে : ওবায়দুল কাদের
পাঁচ আসর শেষ হয়েছে বিপিএলের। বিসিবির কোষাগারও ফুলে-ফেঁপে উঠেছে গত কয়েক বছরে। ৫০০ কোটি টাকার এফডিআরই আছে বিসিবির। সালাউদ্দিন বলছেন, দেশের আর্থ সামাজিক অবস্থান অনুযায়ী ডিআরএসের সব প্রযুক্তিই থাকা উচিত। গতকাল তিনি বলেছেন, ‘আমার মনে হয় এখন যেই সময় এসেছে আমাদের, এগুলো আমাদের অবশ্যই থাকা উচিত। আমরা তো মধ্যম আয়ের দেশ হয়ে গেছি, এখন তো আসলে এগুলো থাকাই উচিত।’
ইত্তেফাক/কেআই</t>
  </si>
  <si>
    <t>https://www.ittefaq.com.bd/sports/17297/%E0%A6%85%E0%A6%AA%E0%A7%82%E0%A6%B0%E0%A7%8D%E0%A6%A3-%E0%A6%A1%E0%A6%BF%E0%A6%86%E0%A6%B0%E0%A6%8F%E0%A6%B8-%E0%A6%A8%E0%A6%BF%E0%A7%9F%E0%A7%87-%E0%A6%85%E0%A6%A4%E0%A7%83%E0%A6%AA%E0%A7%8D%E0%A6%A4%E0%A6%BF</t>
  </si>
  <si>
    <t>‘স্থানীয় পুলিশ ও প্রশাসন এবং মাদ্রাসার গভর্নিং বডি যথাসময়ে প্রয়োজনীয় ব্যবস্থা নিলে মাদ্রাসাছাত্রী নুসরাত জাহান রাফির নৃশংস হত্যাকাণ্ড এড়ানো যেত। এ ঘটনায় পুলিশের সংশ্লিষ্ট কর্মকর্তারা অবহেলা ও অপরাধ করেছেন।
জেলা প্রশাসনেরও অবহেলা ছিল। তারা দায়িত্বহীনতার পরিচয় দিয়েছেন। এসব কর্মকর্তাদের অপরাধ ও অবহেলার বিষয়ে প্রয়োজনীয় আইনানুগ ব্যবস্থা গ্রহণ করা উচিত।’ জাতীয় মানবাধিকার কমিশনের তদন্ত কমিটির প্রতিবেদনে এসব কথা উল্লেখ করা হয়েছে। 
গতকাল মঙ্গলবার এই প্রতিবেদন সাংবাদিকদের সামনে উপস্থাপন করেন কমিশনের চেয়ারম্যান কাজী রিয়াজুল হক। এদিকে গতকাল জান্নাতুল আফরোজ মনি নামে নুসরাতের আরেক সহপাঠীকে গ্রেফতার করেছে পুলিশ ব্যুরো অব ইনভেসটিগেশন।
তদন্ত প্রতিবেদন উপস্থাপন অনুষ্ঠানে ফেনীর সোনাগাজীর মাদ্রাসা শিক্ষার্থী নুসরাত জাহান রাফির হত্যাকারীদের দ্রুত সময়ের মধ্যে শাস্তি নিশ্চিত করার দাবি জানিয়েছেন মানবাধিকার কমিশনের চেয়ারম্যান কাজী রিয়াজুল হক। তিনি বলেন, নুসরাত হত্যাকাণ্ড মানবতার ইতিহাসে জঘন্যতম অপরাধ। হত্যাকাণ্ডের সঙ্গে জড়িতদের দ্রুত বিচারের মুখোমুখি করে দৃশ্যমান শাস্তি নিশ্চিত করতে না পারলে সমাজ থেকে আমরা কেউই রক্ষা পাবো না। সমাজটা বিচারহীনতার সংস্কৃতিতে পরিণত হবে। গতকাল কারওয়ান বাজারে কমিশন কার্যালয়ে আয়োজিত এক সাংবাদিক সম্মেলনে তদন্ত প্রতিবেদন উপস্থাপন করে তিনি এসব কথা বলেন।
নুসরাত হত্যার পর ১১ এপ্রিল জাতীয় মানবাধিকার কমিশনের নির্দেশে পরিচালক (অভিযোগ ও তদন্ত) আল-মাহমুদ ফায়জুল কবীর এবং উপ-পরিচালক (অভিযোগ ও তদন্ত) এম রবিউল ইসলাম এ তদন্ত করেন।
প্রতিবেদনে সাত দফা সুপারিশ করা হয়। দোষীদের দ্রুত আইনের আওতায় আনা, দ্রুত এ মামলার তদন্ত প্রতিবেদন, মামলার দ্রুত সাক্ষ্যগ্রহণের সুপারিশ করা হয়। এছাড়া পুলিশ ও প্রশাসনের সংশ্লিষ্ট কর্মকর্তা যারা দায়িত্বে অবহেলা ও অপরাধ করেছে তাদের বিরুদ্ধে আইনানুগ ব্যবস্থা নিতে সংশ্লিষ্ট কর্তৃপক্ষের দৃষ্টি আকর্ষণ করা হয়। মাদ্রাসার অধ্যক্ষ সিরাজ উদদৌলাকে যারা সহযোগিতা করেছেন তাদের বিরুদ্ধে ব্যবস্থা গ্রহণের সুপারিশ করা হয়। মাদ্রাসার গভর্নিং বডি পুনর্গঠনেরও সুপারিশ করা হয়। এছাড়া নিহত নুসরাতের পরিবারের সব সদস্যের নিরাপত্তা নিশ্চিতেরও সুপারিশ করা হয়।
প্রতিবেদনে বলা হয়, যৌন নির্যাতনের শিকার হওয়ার পর থানা পুলিশ নুসরাতকে বিভিন্ন অশালীন প্রশ্ন করে। তারা বিষয়টিতে হালকাভাবে দেখানোর চেষ্টা করে। পুলিশের সঙ্গে সাক্ষাতের ভিডিও সামাজিক মাধ্যমে প্রকাশ করা হয়। এতে সোনাগাজী থানার ভারপ্রাপ্ত কর্মকর্তা (ওসি) দায়িত্বহীনতার পরিচয় দিয়েছেন। এটি ডিজিটাল নিরাপত্তা আইনের পরিপন্থি।
নুসরাত হত্যায় আরেক মনি গ্রেফতার:আমাদের ফেনী প্রতিনিধি জানান, নুসরাত জাহান রাফি হত্যা মামলায় গতকাল মঙ্গলবার দুপুরে জান্নাতুল আফরোজ মনি নামে আরেক ছাত্রীকে পিবিআই গ্রেফতার করেছে। এর আগে সোমবার গ্রেফতার করা হয় কামরুন নাহার মনি নামে নুসরাতের আরেক সহপাঠীকে। পিবিআই জানিয়েছে, জান্নাতুল আফরোজ মনিকে মঙ্গলবার দুপুরে আলীম পরীক্ষা দিয়ে মাদ্রাসা থেকে বের হওয়ার সময় পিবিআইর গোয়েন্দারা আটক করেন। এদিকে গ্রেফতারকৃত উম্মে সুলতানা পপি ছদ্মনাম শম্পা বর্তমানে পিবিআইয়ের রিমান্ডে আছে। গত ২ দিনে ২ আসামিসহ মোট ১৪ জন এই হত্যা মামলায় গ্রেফতার হলো।
আরও পড়ুন: জটিল রোগের চিকিত্সা জেলা হাসপাতালে হবে :প্রধানমন্ত্রী
এদিকে মাদরাসা কমিটির সহ-সভাপতি ও আওয়ামী লীগের উপজেলা সভাপতি রুহুল আমিন ওরফে গুজা রুহুলের কাছে যুক্তরাষ্ট্রের ভিসাযুক্ত পাসপোর্ট রয়েছে, সে যাতে আমেরিকায় পালিয়ে যেতে না পারে তাই তাকে পিবিআই গোয়েন্দারা কড়া নজরদারীতে রেখেছেন।
ইত্তেফাক/নূহু</t>
  </si>
  <si>
    <t>https://www.ittefaq.com.bd/wholecountry/46411/%E0%A6%AA%E0%A7%81%E0%A6%B2%E0%A6%BF%E0%A6%B6-%E0%A6%93-%E0%A6%AA%E0%A7%8D%E0%A6%B0%E0%A6%B6%E0%A6%BE%E0%A6%B8%E0%A6%A8-%E0%A6%A6%E0%A6%BE%E0%A7%9F-%E0%A6%8F%E0%A7%9C%E0%A6%BE%E0%A6%A4%E0%A7%87-%E0%A6%AA%E0%A6%BE%E0%A6%B0%E0%A7%87-%E0%A6%A8%E0%A6%BE</t>
  </si>
  <si>
    <t>সিঙ্গাপুর স্পোর্টস হাবের সাবেক প্রধান নির্বাহী ও ইএসপিএন স্টার স্পোর্টসের সাবেক ব্যবস্থাপনা পরিচালক মনু সাওয়ানিকে আইসিসির নতুন প্রধান নির্বাহী কর্মকর্তা (সিইও) হিসেবে নিয়োগ দেওয়া হয়েছে। খেলাধুলা ও বাণিজ্যের সাথে দীর্ঘদিন ধরে জড়িত সাওয়ানি আগামী জুলাই মাসে আইসিসির দায়িত্ব গ্রহণ করবেন।
তিনি আইসিসি ওয়ানডে বিশ্বকাপের পর বিদায়ী প্রধান নির্বাহী ডেভিড রিচার্ডসনের স্থলাভিষিক্ত হবেন। তবে ফেব্রুয়ারি থেকেই আইসিসিতে কাজ করবেন সাওয়ানি।
ডেভ রিচার্ডসন পদত্যাগের ঘোষণা দেওয়ার পর থেকে নতুন সিইও খোঁজ করছিল আইসিসি। চেয়ারম্যান শশাঙ্ক মনোহরের নেতৃত্বে একটি কমিটি সারা বিশ্ব থেকে আবেদনপত্র নিয়ে যাচাই-বাছাইয়ের কাজ করেছে। সাওয়ানির নিয়োগের খবর জানিয়ে মনোহর বলেছেন, তারা সর্বসম্মতিক্রমে এই নতুন সিইওকে বেছে নিয়েছেন।
আইসিসির এক সংবাদ বিজ্ঞপ্তিতে মনোহরকে উদ্ধৃত করে বলা হয়েছে, তিনি নতুন এই প্রতিষ্ঠানের প্রধানকে নিয়োগ দিতে পেরে খুব খুশী, ‘আমি আজ মনুর নিয়োগ নিশ্চিত করতে পেরে খুবই উচ্ছ্বসিত। সে আইসিসি ২২ বছরের অসাধারণ অভিজ্ঞতা নিয়ে আসছে। সে আমাদের খেলাটায় আমাদের নতুন বৈশ্বিক উন্নয়ন কৌশল ঠিকমতো কাজে লাগাতে পারবে। আমাদের খোঁজ (সিইওর জন্য) সারা বিশ্ব থেকে অসাধারণ সব আবেদনকারীকে হাজির করেছিল। কিন্তু মনু শেষ পর্যন্ত আমাদের সদস্যদের সাথে কাজ করার জন্য এবং ক্রিকেটকে এগিয়ে নেওয়ার জন্য সঠিক লোক হিসেবে টিকে গেছেন।’
একই সাথে মনোহর বলেছেন, মনুর খেলা, সম্প্রচার ও বাণিজ্য নিয়ে যে অভিজ্ঞতা সেটাই আইসিসি খোঁজ করছিল। আইসিসি চেয়ারম্যান বলেছেন, ‘খেলা ও সম্প্রচার দুই ক্ষেত্রেই তার একাধিক নেতৃত্বগুণ ইতিমধ্যে প্রমাণিত। সে একজন কৌশলী চিন্তাবিদ এবং ক্রিকেটের বিশালত্ব ও এর জটিলতা খুব ভালো বোঝে। নিয়োগ কমিটির তাকে নিয়োগ দেওয়ার সিদ্ধান্ত ছিল সর্বসম্মত। আমি এবং আমার সহযোগী পরিচালকরা তার সাথে কাজ করতে মুখিয়ে আছি।’
সাওয়ানি ইএসপিএন স্টার স্পোর্টসে ১৭ বছর কাজ করেছেন। ব্যবস্থাপনা পরিচালক হিসেবে তার সময়েই প্রতিষ্ঠানটি তাদের বার্ষিক আয় দ্বিগুণ করে। ইএসপিএন স্টার স্পোর্টস এই সময়ে এশিয়ায় ২৪টি দেশে বিভিন্ন প্রতিষ্ঠানের সাথে যৌথভাবে কাজ করার চুক্তি করে এবং ডিজিটাল উন্নয়ন কৌশল গ্রহণ করে। তার সময়েই আইসিসির সাথে এই প্রতিষ্ঠানটির সম্প্রচারস্বত্বের চুক্তি হয়। যে চুক্তি ২০০৭ সাল থেকে ২০১৫ সাল পর্যন্ত কার্যকর ছিল। সে হিসেবে তিনি আইসিসির সাথে আগেই কাজ করে অভ্যস্ত। খেলাধুলায় সাওয়ানির আরও একটা পরিচয় আছে। তিনি বিশ্বের অন্যতম বৃহত্ ফুটবল ক্লাব ম্যানচেস্টার ইউনাইটেডের একজন ‘নন-এক্সিকিউটিভ’ পরিচালক ও প্রতিষ্ঠানটির অডিট কমিটির সদস্য।
আরো পড়ুন: কিমকে চিঠি পাঠিয়েছেন ট্রাম্প
সাওয়ানি নিজের নিয়োগের ফলে আইসিসিকে ধন্যবাদ জানিয়ে বলেছেন, ‘আইসিসির সিইও হিসেবে ক্রিকেট সমাজকে সেবা করাটা একটা অসাধারণ প্রাপ্তি ও দায়িত্ব। এই খেলাটির এখন বিলিয়নেরও বেশি ভক্ত আছেন। আর খেলাপি উচ্চাকাঙ্ক্ষি এক উন্নয়ন পরিকল্পনা গ্রহণ করেছে। ফলে এই প্রতিষ্ঠানকে নেতৃত্ব দেওয়াটা একটা রোমাঞ্চকর ব্যাপার হবে।’
সাওয়ানি ফেব্রুয়ারির মাঝামাঝি আইসিসিতে যোগ দিয়ে ডেভ রিচার্ডসনের সাথে কাজ করবেন। জুলাই পর্যন্ত একটি মসৃণ হস্তান্তর প্রক্রিয়া চালাবেন দু’জন।
ইত্তেফাক/কেআই</t>
  </si>
  <si>
    <t>https://www.ittefaq.com.bd/sports/19991/%E0%A6%86%E0%A6%87%E0%A6%B8%E0%A6%BF%E0%A6%B8%E0%A6%BF%E0%A6%B0-%E0%A6%A8%E0%A6%A4%E0%A7%81%E0%A6%A8-%E0%A6%B8%E0%A6%BF%E0%A6%87%E0%A6%93-%E0%A6%B8%E0%A6%BE%E0%A6%93%E0%A7%9F%E0%A6%BE%E0%A6%A8%E0%A6%BF</t>
  </si>
  <si>
    <t>আহত শিশুদের কলম্বো হাসপাতালে নিয়ে এসেছেন শান্তা প্রসাদ। তিনি বললেন, গির্জা ও অভিজাত হোটেলে হামলার ঘটনা তাকে দেশটির গৃহযুদ্ধের সময়ের কথা মনে করিয়ে দিচ্ছে।
সোমবার প্রসাদ জানান, গতকাল অন্তত ৮টি আহত শিশুকে হাসপাতালে নিয়ে এসেছিলেন তিনি। তাদের কয়েকজনের অবস্থা ছিলো আশঙ্কাজনক।
‘তাদের মধ্যে দুটি মেয়ের বয়স ছিলো ৬ থেকে ৮ বছরের মধ্যে। আমার মেয়েরও একই বয়স। খ্রিষ্টান ধর্মাবলম্বী একটি মেয়ে আমাকে জিজ্ঞেস করেছিলো, স্রষ্টা এখন কোথায়-(হোয়্যার ইজ গড?)। আমি কিছুই বলতে পারিনি, শুধু কেদেছি’, বলেন প্রসাদ।
তার ভাষায়, ‘প্রত্যেকে ছিড়ে যাওয়া জামাগুলো রক্তে ভিজে লাল হয়ে গিয়েছিলো। এমন সহিংসতা দেখা অসহনীয়।’
রবিবার শ্রীলঙ্কায় ইস্টার সানডের প্রার্থনার সময় গির্জা, অভিজাত হোটেল ও কলম্বোর পার্শ্ববর্তী এলাকার মোট আট জায়গায় সিরিজ বোমা হামলা চালানো হয়। এতে এ পর্যন্ত কমপক্ষে ২৯০ জন নিহত হওয়ার খবর জানা গেছে। হামলায় আহত হয়েছে আরো পাঁচ শতাধিক। নিহতের সংখ্যা বাড়তে পারে বলে আশঙ্কা করা হচ্ছে।
হামলাটি কোচকিকাদে, কাতুয়াপিটিয়া ও বাট্টিকালোয়া নামক স্থানের তিনটি গির্জায় চালানো হয়। এছাড়া দেশটির রাজধানীর অভিজাত তিনটি হোটেল সাংগ্রি লা, দ্য কিন্নামোন এবং কিংসবারি হোটেলেও বিস্ফোরণের ঘটনা ঘটেছে। প্রথম বিস্ফোরণটি কলম্বোর সেন্ট এন্থনি চার্চ ও কাতুয়াপিটিয়ার সেন্ট সেবাস্থিয়ান চার্চে ঘটে।
আরও পড়ুনঃ সন্দেহের তির শ্রীলঙ্কার তৌহিদ জামাতের দিকে
এখন পর্যন্ত কোনো গোষ্ঠী কিংবা ব্যক্তি রোববারের এই হামলার দায় স্বীকার করেনি। আত্মঘাতী বোমারুরা হামলাটি চালিয়েছে বলে মনে করা হচ্ছে।
ইত্তেফাক/টিএস</t>
  </si>
  <si>
    <t>https://www.ittefaq.com.bd/worldnews/47770/%E0%A6%88%E0%A6%B6%E0%A7%8D%E0%A6%AC%E0%A6%B0-%E0%A6%95%E0%A7%8B%E0%A6%A5%E0%A6%BE%E0%A7%9F-%E0%A6%B9%E0%A6%BE%E0%A6%AE%E0%A6%B2%E0%A6%BE%E0%A7%9F-%E0%A6%86%E0%A6%B9%E0%A6%A4-%E0%A6%B6%E0%A6%BF%E0%A6%B6%E0%A7%81%E0%A6%B0-%E0%A6%AA%E0%A7%8D%E0%A6%B0%E0%A6%B6%E0%A7%8D%E0%A6%A8</t>
  </si>
  <si>
    <t>আগামীকাল বৃহস্পতিবারের মধ্যে ঢাকা উত্তর ও দক্ষিণ সিটি নির্বাচনে বৈধভাবে টিকে থাকা প্রার্থীরা মনোনয়নপত্র প্রত্যাহার করার সুযোগ পাবেন। মেয়র পদ দলীয়ভাবে হলেও নির্দলীয়ভাবে অনুষ্ঠিত কাউন্সিলর পদে বিভিন্ন ওয়ার্ডে প্রধান প্রধান রাজনৈতিক দলগুলোর একাধিক প্রার্থী রয়েছে। 
ঐসব প্রার্থীর বড়ো একটি অংশ মনোনয়নপত্র প্রত্যাহার করতে পারবেন। আর ১০ জানুয়ারি থেকে বৈধ প্রার্থীদের মাঝে প্রতীক বরাদ্দ করবেন দুই সিটির রিটার্নিং কর্মকর্তারা। এরপর থেকে প্রার্থীরা আনুষ্ঠানিক প্রচারণা চালাতে পারবেন।
এদিকে, ঢাকার দুই সিটি নির্বাচনে বাতিল হওয়া প্রার্থীদের মধ্যে ২৬ জন আপিল করে তাদের প্রার্থিতা ফিরে পেয়েছেন। উত্তর-দক্ষিণ মিলে মোট ৪৩টি আবেদন ছিল। ১৫টি আবেদন বাতিল হয়েছে। দুই জনের আবেদনের বিষয়ে এখনো কোনো সিদ্ধান্ত দেয়নি আপিল কর্তৃপক্ষ। জাতীয় পার্টি-জাপার উত্তরের মেয়র প্রার্থী কামরুল ইসলাম আপিলেও প্রার্থিতা ফিরে পাননি। দুই সিটির আপিল শুনানি শেষে এ তথ্য জানিয়েছেন আপিল কর্তৃপক্ষ ভারপ্রাপ্ত বিভাগীয় কমিশনার সেলিম রেজা।
আরো পড়ুন : বিএনপিতেও বিদ্রোহী প্রার্থীর ছড়াছড়ি
সংরক্ষিত কাউন্সিল প্রার্থীর মুচলেকা :ঢাকা দক্ষিণ সিটির সংরক্ষিত কাউন্সিলর পদে ১২ আসনের প্রার্থী শেফালী রাণী মল্লিক মুচলেকা দিয়ে প্রথমবারের মতো আচরণ বিধি না মানার দায় থেকে অব্যাহতি পেয়েছেন। তিনি মঙ্গলবার রাতের মধ্যেই সব পোস্টারসহ প্রচার সামগ্রী নিজ দায়িত্বে অপসারণ করবেন বলেও অঙ্গীকার করেছেন। ভবিষ্যতে এর ব্যত্যয় হলে তার প্রার্থিতা বাতিলের জন্যও ব্যবস্থা নেবেন বলে জানিয়েছেন দক্ষিণ সিটির রিটার্নিং অফিসার মো. আবদুল বাতেন।
উল্লেখ্য, গত ২২ ডিসেম্বর ইসির ঘোষিত তফসিল অনুযায়ী ভোটগ্রহণ হবে ৩০ জানুয়ারি।
ইত্তেফাক/ইউবি</t>
  </si>
  <si>
    <t>https://www.ittefaq.com.bd/capital/120610/%E0%A6%B8%E0%A6%BF%E0%A6%9F%E0%A6%BF-%E0%A6%A8%E0%A6%BF%E0%A6%B0%E0%A7%8D%E0%A6%AC%E0%A6%BE%E0%A6%9A%E0%A6%A8--%E0%A6%AE%E0%A6%A8%E0%A7%8B%E0%A6%A8%E0%A7%9F%E0%A6%A8-%E0%A6%AA%E0%A7%8D%E0%A6%B0%E0%A6%A4%E0%A7%8D%E0%A6%AF%E0%A6%BE%E0%A6%B9%E0%A6%BE%E0%A6%B0%E0%A7%87%E0%A6%B0-%E0%A6%B6%E0%A7%87%E0%A6%B7%E0%A6%A6%E0%A6%BF%E0%A6%A8-%E0%A6%AC%E0%A7%83%E0%A6%B9%E0%A6%B8%E0%A7%8D%E0%A6%AA%E0%A6%A4%E0%A6%BF%E0%A6%AC%E0%A6%BE%E0%A6%B0</t>
  </si>
  <si>
    <t xml:space="preserve">ময়নাতদন্ত শেষে দগ্ধ হয়ে মারা যাওয়া ফেনীর মাদ্রাসাছাত্রী নুসরাত জাহান রাফির মরদেহ তার গ্রামের বাড়ি ফেনীর সোনাগাজীতে নেয়া হচ্ছে। বৃহস্পতিবার বেলা ১২টার দিকে ময়নাতদন্ত সম্পন্ন হওয়ার কথা সাংবাদিকদের জানান ঢাকা মেডিকেল কলেজ (ঢামেক) হাসপাতালের পরিচালক ব্রিগেডিয়ার জেনারেল এ কে এম নাসির উদ্দিন। 
এরপর নুসরাতের মরদেহ স্বজনদের কাছে হস্তান্তর করা হয়। সেখান থেকে স্বজনরা লাশবাহী অ্যাম্বুলেন্সে করে মরদেহ নিয়ে সোনাগজীর উদ্দেশে রওয়ানা হন। 
মৃত্যুর কারণ সম্পর্কে ব্রিগেডিয়ার জেনারেল এ কে এম নাসির উদ্দিন জানান, যেহেতু শরীরের ৮০ শতাংশই পুড়ে গিয়েছিল। এ কারণেই তার মৃত্যু হয়েছে বলেই প্রাথমিকভাবে মনে হয়েছে। তবে চূড়ান্ত প্রতিবেদন তৈরিতে কিছুটা সময় লাগবে। এ জন্য ডিএনএসহ কিছু নমুনা সংগ্রহ করে রাখা হয়েছে। সেসব পরীক্ষা নিরীক্ষা শেষে ময়নাতদন্তের চূড়ান্ত প্রতিবেদন দেয়া হবে। 
রাত ৯টায় মৃত্যুর পর ময়নাতদন্ত সম্পন্ন হতে এতোটা সময় লাগল কেন; এমন প্রশ্নের জবাবে তিনি বলেন, ময়নাতদন্ত সকালে করতে হয়। এর আগে পুলিশের কিছু আনুষ্ঠানিকতা রয়েছে। সেগুলো সম্পন্ন হওয়ার পর আমরা মরদেহের ময়নাতদন্ত শুরু করি। স্বাভাবিকভাবে যেটুকু সময় লাগে এর মধ্যেই হয়েছে। 
আরও পড়ুন : রাজধানীসহ চার জেলায় বন্দুকযুদ্ধে নিহত ৪
এর আগে বুধবার রাত সাড়ে ৯টায় নুসরাতের মৃত্যুর বিষয়টি নিশ্চিত করেন ঢামেকের বার্ন অ্যান্ড প্লাস্টিক সার্জারি ইউনিটের সমন্বয়ক ডা. সামন্ত লাল সেন। 
ফেনীর সোনাগাজীতে মাদ্রাসা অধ্যক্ষের বিরুদ্ধে যৌন হয়রানির বিরুদ্ধে প্রতিবাদ করায় নুসরাতের গায়ে কেরোসিন ঢেলে আগুন ধরিয়ে দেয় দুর্বৃত্তরা। গত শনিবার সকাল সাড়ে ৯টার দিকে সোনাগাজী ইসলামিয়া ফাজিল মাদ্রাসা কেন্দ্রে এ ঘটনা ঘটে।
গত ২৭ মার্চ অধ্যক্ষ সিরাজ উদদৌলার বিরুদ্ধে যৌন নিপীড়নের অভিযোগে মামলা করেন মেয়েটির মা। মামলা প্রত্যাহারে রাজি না হওয়ায় ছাত্রীটির গায়ে আগুন ধরিয়ে দেওয়া হয়। ওই দিনই গুরুতর আহত অবস্থায় ওই মাদ্রাসাছাত্রীকে ঢাকা মেডিকেল কলেজ হাসপাতালের বার্ন ইউনিটে ভর্তি করা হয়। অবস্থার অবনতি হলে তাকে লাইফ সাপোর্টে রাখা হয়।
ঘটনার দিন প্রত্যক্ষদর্শীরা জানায়, সেই দিন নুসরাত জাহান আরবি প্রথমপত্র পরীক্ষা দিতে মাদ্রাসায় যান। পরে তিনি প্রকৃতির ডাকে বাথরুমে যায়। সেখানে থেকে বের হওয়ার সঙ্গে সঙ্গে তাকে মাদ্রাসার অধ্যক্ষ মাওলানা সিরাজউদ্দৌলার অনুগত কয়েক দুর্বৃত্ত ছাদে নিয়ে যায়। সেখানে তার গায়ে আগুন লাগিয়ে দেওয়া হয়। তার আর্তচিৎকারে শিক্ষকরা এসে তাকে উদ্ধার করে।
ইত্তেফাক/কেআই </t>
  </si>
  <si>
    <t>https://www.ittefaq.com.bd/capital/44944/%E0%A6%AE%E0%A7%9F%E0%A6%A8%E0%A6%BE%E0%A6%A4%E0%A6%A6%E0%A6%A8%E0%A7%8D%E0%A6%A4-%E0%A6%B6%E0%A7%87%E0%A6%B7%E0%A7%87-%E0%A6%A8%E0%A7%81%E0%A6%B8%E0%A6%B0%E0%A6%BE%E0%A6%A4%E0%A7%87%E0%A6%B0-%E0%A6%AE%E0%A6%B0%E0%A6%A6%E0%A7%87%E0%A6%B9-%E0%A6%A8%E0%A7%87%E0%A7%9F%E0%A6%BE-%E0%A6%B9%E0%A6%9A%E0%A7%8D%E0%A6%9B%E0%A7%87-%E0%A6%B8%E0%A7%8B%E0%A6%A8%E0%A6%BE%E0%A6%97%E0%A6%BE%E0%A6%9C%E0%A7%80%E0%A6%A4%E0%A7%87</t>
  </si>
  <si>
    <t xml:space="preserve">ব্যাপক গণআন্দোলনের মুখে সরে দাঁড়ানোর ঘোষণা দিলেন আলজেরিয়ার প্রেসিডেন্ট আব্দেল আজিজ বুতেফলিকা। ৮২ বছর বয়সী বুতেফলিকা ২০ বছর ধরে আফ্রিকার এই দেশটির প্রেসিডেন্টের দায়িত্ব পালন করে আসছিলেন। পঞ্চমবারের মতো একই পদে নির্বাচনে প্রতিদ্বন্দ্বিতা করতে চেয়েছিলেন তিনি। যদিও ছয় বছর আগে স্ট্রোকে পক্ষাগাতগ্রস্ত হওয়ার পর তাকে খুব কমই জনসম্মুখে দেখা গেছে।
আন্দোলনকারীরা শুধু বুতেফলিকা নন, বর্তমান ব্যবস্থারও পরিবর্তন চান। তাই আগামী ১৮ এপ্রিল ঘোষিত প্রেসিডেন্ট নির্বাচনের সময়সূচি বাতিল করা হয়েছে। ক্ষমতাসীন ন্যাশনাল লিবারেশন ফ্রন্ট রাষ্ট্রীয় সংস্কারের লক্ষ্যে জাতীয় সংলাপের আয়োজন করার ঘোষণা দিয়েছে। 
দেশটির সেনবাহিনী বলেছে, ৮২ বছর বয়সী প্রেসিডেন্ট তার রাষ্ট্রীয় দায়িত্ব পালনে অক্ষম। রাষ্ট্রীয় সংবাদমাধ্যমের খবরে বলা হয়, প্রজাতন্ত্রের প্রেসিডেন্ট আব্দেল আজিজ বুতেফলিকা সাংবিধানিক পরিষদের প্রেসিডেন্টকে তার সরে দাঁড়ানোর কথা নিশ্চিত করেছেন। 
সংবিধান অনুযায়ী দেশটির সিনেটর স্পিকার আব্দেলকাদের বেনসালাহ নতুন নির্বাচন না হওয়া পর্যন্ত অন্তর্বর্তীকালীন প্রেসিডেন্টের দায়িত্ব পালন করবেন। পদত্যাগের ঘোষণার পর রাজধানী আলজিয়ার্সে শত শত মানুষকে আনন্দ মিছিল করতে দেখা গেছে। জনগণ দেশটির জাতীয় পতাকা হাতে নিয়ে জাতীয় সংগীত গাইছে।
বিক্ষোভরত জনগণ দেশটিতে কার্যকর ও অর্থবহ গণতন্ত্র প্রতিষ্ঠার দাবি করছে। প্রেসিডেন্ট বুফেতলিকা পদত্যাগ করলেও সেই দাবিতে আন্দোলন অব্যাহত রাখার ঘোষণা দিয়েছেন অনেকেই। আলজিয়ার্সের বিক্ষোভরত জনগণকে উদ্বৃত করে রয়টার্সের খবরে এমনটি বলা হয়েছে। 
সেলমাওই সিদ্দিক নামে এক বিক্ষোভকারী বলেন, আল্লাহ চাইলে আমরা শতভাগ গণতান্ত্রিক ব্যবস্থায় যাব। এটা খুবই গুরুত্বপূর্ণ। এখন আমাদের পূর্ববর্তী সব অগণতান্ত্রিক ব্যবস্থাকে অপসারণ করতে হবে। এটা অবশ্যই অনেক কঠিন। 
আরও পড়ুন : ফলের জুসে কি কমে যায় পুষ্টি উপাদান!
আরেকজন বিক্ষোভকারী মুস্তফা বুচাচি বলেন, বুতেফলিকা সরে দাঁড়ালেও এখনো কিছুই পরিবর্তন হয়নি। তাই আমাদের বিক্ষোভ অব্যাহত থাকবে।
আলজেরিয়ার প্রেসিডেন্ট আব্দেল আজিজ বুতেফলিকা
ফেব্রুয়ারিতে পঞ্চমবারের মতো নির্বাচনে প্রতিদ্বন্দ্বিতার ঘোষণা দিলে প্রথম বিক্ষোভ শুরু হয়। পরে নির্বাচনে প্রতিদ্বন্দ্বিতা না করার ঘোষণা ও প্রধানমন্ত্রী পদে পরিবর্তন আনার ঘোষণা দেন বুতেফলিকা। আগামী ২৮ এপ্রিল মেয়াদ পূর্ণ করা পর্যন্ত দায়িত্ব পালন শেষে সরে দাঁড়ানোর কথাও বলেন তিনি। তবে বিক্ষোভকারীরা তার তাৎক্ষণিক পদত্যাগ করেন। এক পর্যায়ে দেশটির সেনা প্রধান লেফটেনেন্ট জেনারেল আহমেদ জায়েদ সালাহও প্রেসিডেন্টকে সরে দাঁড়ানোর পরামর্শ দেন। 
উল্লেখ্য, ১৯৬২ সালে স্বাধীনতার পর ন্যাশনাল লিবারেশন ফ্রন্ট আলজেরিয়ার শাসন ক্ষমতায় রয়েছে। আর বুতেফলিকা দেশটির প্রেসিডেন্ট হিসেবে দায়িত্ব নেন ১৯৯৯ সালে। ইসলামিক গ্রুপগুলোর সঙ্গে রক্তক্ষয়ী গৃহযুদ্ধের পর তিনি ক্ষমতাকে সংহত করেন। যেই গৃহযুদ্ধে দেড় লাখ মানুষ মারা যায়। 
ইত্তেফাক/কেআই </t>
  </si>
  <si>
    <t>https://www.ittefaq.com.bd/worldnews/42487/%E0%A6%86%E0%A6%B2%E0%A6%9C%E0%A7%87%E0%A6%B0%E0%A6%BF%E0%A7%9F%E0%A6%BE%E0%A6%B0-%E0%A6%AA%E0%A7%8D%E0%A6%B0%E0%A7%87%E0%A6%B8%E0%A6%BF%E0%A6%A1%E0%A7%87%E0%A6%A8%E0%A7%8D%E0%A6%9F%E0%A7%87%E0%A6%B0-%E0%A6%AA%E0%A6%A6%E0%A6%A4%E0%A7%8D%E0%A6%AF%E0%A6%BE%E0%A6%97-%E0%A6%A8%E0%A6%BF%E0%A6%B0%E0%A7%8D%E0%A6%AC%E0%A6%BE%E0%A6%9A%E0%A6%A8-%E0%A6%AC%E0%A6%BE%E0%A6%A4%E0%A6%BF%E0%A6%B2-%E0%A6%95%E0%A6%B0%E0%A7%87-%E0%A6%9C%E0%A6%BE%E0%A6%A4%E0%A7%80%E0%A7%9F-%E0%A6%B8%E0%A6%82%E0%A6%B2%E0%A6%BE%E0%A6%AA%E0%A7%87%E0%A6%B0-%E0%A6%98%E0%A7%8B%E0%A6%B7%E0%A6%A3%E0%A6%BE</t>
  </si>
  <si>
    <t>দুর্যোগ ব্যবস্থাপনা ও ত্রাণ মন্ত্রী মোফাজ্জল হোসেন চৌধুরী মায়া বীরবিক্রম এমপি বলেছেন, বিএনপি আবারো জ্বালাও-পোড়াও আন্দোলন শুরু করেছে। বিএনপি যে সন্ত্রাসী দল সেদিন পল্টনে জ্বালাও-পোড়াও আন্দোলনের মাধ্যমে তারা আবারো প্রমান করলো। বিএনপির বিভিন্ন ধরনের ষড়যন্ত্র ও অহেতুক জ্বালাও-পোড়াও আন্দোলন অনেক সহ্য করা হয়েছে। এবারের নির্বাচন নিয়ে কোন ধরনের ষড়যন্ত্র সহ্য করা হবে না।
শনিবার বিকালে মতলব উত্তর উপজেলার ষাটনল ইউনিয়ন পরিষদ কমপ্লেক্স মাঠে ইউনিয়ন আওয়ামী লীগ ও সহযোগী সংগঠনের উদ্যোগে আয়োজিত কর্মী সভায় প্রধান অতিথির বক্তব্যে তিনি এ কথাগুলো বলেছেন।
ষাটনল ইউনিয়ন আওয়ামী লীগের সভাপতি ও ইউপি চেয়ারম্যান একেএম শরীফ উল্যাহ সরকারের সভাপতিত্বে এবং উপজেলা যুবলীগের সাংগঠনিক সম্পাদক সোহেল চৌধুরী ও ষাটনল ইউনিয়ন আওয়ামী লীগের সাধারণ সম্পাদক হানিফ সরকারের সঞ্চালনায় কর্মী সভায় প্রধান বক্তার বক্তব্য রাখেন কেন্দ্রিয় আওয়ামী লীগ নেতা সাজেদুল হোসেন চৌধুরী দিপু।
অনুষ্ঠানে বিশেষ অতিথির বক্তব্য রাখেন মতলব উত্তর উপজেলা পরিষদ চেয়ারম্যান মনজুর আহমদ, উপজেলা আওয়ামী লীগের সহ-সভাপতি গিয়াস উদ্দিন চৌধুরী, ছেংগারচর পৌরসভার মেয়র রফিকুল আলম জজ, উপজেলা পরিষদের মহিলা ভাইস চেয়ারম্যান নিলুফা আক্তার। 
অনুষ্ঠানে আরো বক্তব্য রাখেন, উপজেলা আওয়ামী লীগ নেতা আনিছুল ইসলাম আনিছ, ষাটনল ইউনিয়ন যুবলীগের সাধারণ সম্পাদক সেলিম খান টিটু, ষাটনল ইউনিয়ন ছাত্রলীগের সভাপতি দোলন মিয়া প্রমূখ।
অনুষ্ঠানে উপস্থিত ছিলেন, মতলব উত্তর উপজেলা পরিষদের ভাইস চেয়ারম্যান আরিফুল ইসলাম সরকার ইমন, উপজেলা আওয়ামী লীগের সাংগঠনিক সম্পাদক গাজী ইলিয়াছুর রহমান, উপজেলা আওয়ামী লীগ নেতা বোরহান চৌধুরী, ছেংগারচর পৌর আওয়ামী লীগের সাধারণ সম্পাদক আতাউর রহমান ঢালী, চাঁদপুর জেলা পরিষদের সদস্য ও মতলব উত্তর উপজেলা ছাত্রলীগের আহবায়ক মিনহাজ উদ্দিন খানসহ উপজেলা আওয়ামী লীগ ও সহযোগী সংগঠনের বিভিন্ন স্তরের নেতৃবৃন্দ।
প্রধান অতিথি তার বক্তব্যে আরো বলেন, জনগণ এখন ভালো করেই জানে আওয়ামী লীগ যখন ক্ষমতায় আসে তখনই দেশের উন্নয়ন হয়। জননেত্রী শেখ হাসিনার এই উন্নয়নের ধারা অব্যাহত রাখার লক্ষ্যে আপনারা যে নৌকাতেই ভোট দিবেন এটা আমার বিশ্বাস।
ইত্তেফাক/নূহু</t>
  </si>
  <si>
    <t>https://www.ittefaq.com.bd/politics/2559/%E0%A6%A8%E0%A6%BF%E0%A6%B0%E0%A7%8D%E0%A6%AC%E0%A6%BE%E0%A6%9A%E0%A6%A8-%E0%A6%A8%E0%A6%BF%E0%A7%9F%E0%A7%87-%E0%A6%95%E0%A7%8B%E0%A6%A8-%E0%A6%A7%E0%A6%B0%E0%A6%A8%E0%A7%87%E0%A6%B0-%E0%A6%B7%E0%A7%9C%E0%A6%AF%E0%A6%A8%E0%A7%8D%E0%A6%A4%E0%A7%8D%E0%A6%B0-%E0%A6%B8%E0%A6%B9%E0%A7%8D%E0%A6%AF-%E0%A6%95%E0%A6%B0%E0%A6%BE-%E0%A6%B9%E0%A6%AC%E0%A7%87-%E0%A6%A8%E0%A6%BE-%E0%A6%AE%E0%A6%BE%E0%A7%9F%E0%A6%BE</t>
  </si>
  <si>
    <t>জেলার কিশোরগঞ্জ উপজেলার অসহায়, দুস্থ ও হত দরিদ্রদের জন্য পবিত্র ঈদুল ফিতর উপলক্ষে বরাদ্দকৃত ভিজিএফের চাল এখনও পাননি প্রায় নয় হাজার কার্ডধারী। অপরদিকে, চালের পরিবর্তে জনপ্রতি ১৭০ টাকা করে বিতরণ করা খবর পাওয়া গেছে। এ নিয়ে ক্ষুব্ধ কার্ডধারীরা। 
সরেজমিনে, মঙ্গলবার সকাল ১১টায় উপজেলার নিতাই ইউনিয়নে ৪৫ জন কার্ডধারীকে ১৫ কেজি করে চালের পরিবর্তে ১৭০ টাকা করে দেওয়া হয়। 
জানা যায়, উপজেলার ৯টি ইউনিয়নে ঈদ উপলক্ষে ৫৬ হাজার ৫৪৭ জন দুস্থ কার্ডধারীর জন্য ৮৪৮.২০৫ মে. টন চাল বরাদ্দ হয়। এসব চাল প্রত্যেক কার্ডধারীকে ৩০ মে তারিখের মধ্যে ১৫ কেজি করে চাল বিতরণের নির্দেশ দেয় সংশ্লিষ্ট কর্তৃপক্ষ। কিন্তু ইউপি চেয়ারম্যানরা বিভিন্ন কারণে চাল বিতরণের নির্ধারিত সময় উপেক্ষা করেন।
অভিযোগ সূত্রে জানা গেছে, বড়ভিটা ইউনিয়নে এক হাজার ৫৮০ জন, পুটিমারী ইউনিয়নে তিন হাজার ৮০০ জন, নিতাই ইউনিয়নে এক হাজার ১৫৮ জন কার্ডধারী চাল পাননি। এর মধ্যে মঙ্গলবার ৪৫ জন কার্ডধারীকে ১৭০ টাকা করে দিয়ে বিদায় করেন ইউপি চেয়ারম্যানের নির্দেশে ইউপি সচিব আবু সুফিয়ান। 
বাহাগিলি ইউনিয়নে ৩০০ জন, চাঁদখানা ইউনিয়নে ২০০ জন, কিশোরগঞ্জ সদর ইউনিয়নে ৮১৬ জন চাল পাননি। তবে রণচণ্ডী ইউনিয়নে ছয় হাজার ১৮৪ জন কার্ডধারীর সকলে চাল পেয়েছে। গাড়াগ্রাম ইউনিয়নে ১০০ জন এবং মাগুড়া ইউনিয়নে দুই হাজার ৮৮০ জন চাল পাননি।
আরও পড়ুন: পেছালো ক্রোক আদেশ জারির তারিখ
এ ব্যাপারে উপজেলা ইউপি চেয়ারম্যান ফোরামের সভাপতি ফজলার রহমান জানান, পবিত্র ঈদ উপলক্ষে ভিজিএফের চালের ডিও প্রদানে বিলম্বের কারণে অনেক চেয়ারম্যানের পক্ষে ঈদের আগে চাল বিতরণ করা সম্ভব হয়নি। উপজেলা নির্বাহী কর্মকর্তা ছুটিতে থাকায় তালিকা নিয়েও রয়েছে জটিলতা। 
নিতাই ইউনিয়নের চেয়ারম্যান ফারুকুজ্জামান ফারুক জানান, তার ইউনিয়নের সকল কার্ডধারীকে চাল দেওয়া শেষ হয়েছে। অতিরিক্ত কার্ড বিলি করার কারণে নিজের পকেট হতে তাদের টাকা দিতে হচ্ছে।
তবে কার্ডধারীদের অভিযোগ, ফারুক চেয়ারম্যান তার চাচার গোডাউনে ৫০ কেজি ওজনের ৮৫ বস্তা ভিজিএফ চাল লুকিয়ে রেখেছেন।
ইত্তেফাক/অনি</t>
  </si>
  <si>
    <t>https://www.ittefaq.com.bd/wholecountry/60852/%E0%A6%95%E0%A6%BF%E0%A6%B6%E0%A7%8B%E0%A6%B0%E0%A6%97%E0%A6%9E%E0%A7%8D%E0%A6%9C%E0%A7%87-%E0%A6%AD%E0%A6%BF%E0%A6%9C%E0%A6%BF%E0%A6%8F%E0%A6%AB%E0%A7%87%E0%A6%B0-%E0%A6%9A%E0%A6%BE%E0%A6%B2-%E0%A6%AA%E0%A6%BE%E0%A7%9F%E0%A6%A8%E0%A6%BF-%E0%A7%AF-%E0%A6%B9%E0%A6%BE%E0%A6%9C%E0%A6%BE%E0%A6%B0-%E0%A6%95%E0%A6%BE%E0%A6%B0%E0%A7%8D%E0%A6%A1%E0%A6%A7%E0%A6%BE%E0%A6%B0%E0%A7%80</t>
  </si>
  <si>
    <t>হুয়াওয়ের মোবাইল নিয়ে বর্তমান রাজনৈতিক পরিস্থিতি উত্তাল। বাংলাদেশে মার্কেটে বৈশ্বিক ইস্যু পাত্তা পাচ্ছে না হুয়াওয়ের মোবাইল বিক্রিতে। ক্রেতারা হুয়াওয়ের প্রতি অবিচল আস্থা রেখেছেন। রাজধানী বিভিন্ন মোবাইল মার্কেট ঘুরে দেখা গেছে বরাবরের মতো এবারের ঈদ বাজারে হুয়াওয়ের বিক্রি ভালো। 
বাজার ঘুরে দেখা গেছে ঈদ উপলক্ষে অনেকেই নতুন পোশাকের পাশাপাশি নতুন মোবাইল ফোন কিনছে। অনেকই ক্যামেরা মানের ধরন দেখে মোবাইল ফোন পছন্দ করছে। মোবাইল ফোনের ক্যামেরা চেক করা জন্য ইবনে হাসান নামে এক ক্রেতা হুয়াওয়ের নোভা মডেলে ফোনটি দিয়ে সেলফি তুলেন। নিজের তোলা সেলফি দেখে তিনি অবাক। প্রত্যাশার চেয়েও অনেক ভালো সেলফি উঠেছে জানিয়ে ইবনে হাসান বলেন, আমি ছবি তুলতে খুবই পছন্দ করি। তাই আমার পছন্দ ক্যামেরা ভালো সমৃদ্ধ মোবাইল। এক্ষত্রে নোভা থ্রি আই ফোনটিই আমার প্রথম পছন্দ।
আরো পড়ুন: ঈদের পোশাকের বদলে সন্তানের কাছে লাশ হয়ে ফিরলেন মা
বৈশ্বিক ইস্যুতে হুয়াওয়ের মোবাইল বিক্রিতে কোনো প্রভাব পড়েছে কিনা জানতে চাইলে যমুনা ফিউচার পার্কে এক্সপেরিয়েন্স শপের সেলস ম্যানেজার হারুন হাবিব জানান, হুয়াওয়ের ফোনে প্রতি মানুষের আস্থা রয়েছে। বৈশ্বিক ইস্যুর পরও হুয়াওয়ের মোবাইল ফোন বিক্রি বেশ ভালো হচ্ছে। আশা করি এ বছরের প্রত্যাশার চেয়ে হুয়াওয়ে মোবাইল আরও ভালো বিক্রি করতে পারবো। 
বসুন্ধরা সিটি শপিং মলে ৬ষ্ঠ তলা অবস্থিত নিক্কন টেলিকমের নির্বাহী কর্মকর্তা নাজমুল হাসান বলেন, হুয়াওয়ের প্রতি মানুষের এক ধরনের আস্থা রয়েছে। এই আস্থা এক দিনে তৈরি হয় নাই। এটি হুয়াওয়ের বহু দিনের সফলতার ফসল। বিশ্ব রাজনীতির কারণে এই আস্থা কমবে না বলেই আমার বিশ্বাস।
ব্যবহারকারীদের আস্থা তৈরি কারণ কি জানতে চাইলে নাজমুল হাসান জানান, হুয়াওয়ের ফোনের সবকিছুতেই ব্যবহারকারী খুশি। ব্যাটারি, ক্যামেরা, র‌্যাম-রমসহ কনফিগারেশন খুবই ভালো। বাজারে প্রচলিত মোবাইল ফোনের মধ্যে কনফিগারেশন অনুযায়ী কম দামে ভালো ফোনটি দিচ্ছে হুয়াওয়ে।
ইত্তেফাক/জেডএইচ</t>
  </si>
  <si>
    <t>https://www.ittefaq.com.bd/scienceandtechnology/59052/%E0%A6%AC%E0%A7%88%E0%A6%B6%E0%A7%8D%E0%A6%AC%E0%A6%BF%E0%A6%95-%E0%A6%87%E0%A6%B8%E0%A7%8D%E0%A6%AF%E0%A7%81%E0%A6%A4%E0%A7%87-%E0%A6%AA%E0%A6%BE%E0%A6%A4%E0%A7%8D%E0%A6%A4%E0%A6%BE-%E0%A6%AA%E0%A6%BE%E0%A6%9A%E0%A7%8D%E0%A6%9B%E0%A7%87-%E0%A6%A8%E0%A6%BE-%E0%A6%A6%E0%A7%87%E0%A6%B6%E0%A7%87-%E0%A6%B9%E0%A7%81%E0%A7%9F%E0%A6%BE%E0%A6%93%E0%A7%9F%E0%A7%87%E0%A6%B0-%E0%A6%AE%E0%A7%8B%E0%A6%AC%E0%A6%BE%E0%A6%87%E0%A6%B2-%E0%A6%AC%E0%A6%BF%E0%A6%95%E0%A7%8D%E0%A6%B0%E0%A6%BF</t>
  </si>
  <si>
    <t>যশোর-৩ (সদর) আসনে ধানের শীষের প্রার্থী অনিন্দ্য ইসলাম অমিত অভিযোগ করে বলেছেন, 'আমার নির্বাচনী এলাকার ১৭২টি কেন্দ্রের মধ্যে ৫৮টি কেন্দ্রে আওয়ামী লীগ ও পুলিশের যৌথ ব্যবস্থাপনায় ভোট কাটার প্রস্তুতি সম্পন্ন করা হয়েছে। দুটি সূত্র থেকে ৫৮টি কেন্দ্রের একই তালিকা পেয়েছি। শনিবার রাত ১০টার মধ্যেই এসব কেন্দ্রে ভোট কেটে ব্যালট পেপারে বাক্স ভর্তি করা হবে।' শনিবার রাতে যশোর শহরের পিলুখান রোডে বাসভবনে তাৎক্ষণিক সংবাদ সম্মেলনে তিনি এ অভিযোগ করেন।
অনিন্দ্য ইসলাম অমিত বলেন, 'রাতের আঁধারে ভোট কেটে নেওয়ার প্রস্তুতির বিষয়ে জেলা রিটার্নিং কর্মকর্তাকে অবহিত করেছি। নির্বাচনী এলাকার জনগণের প্রতি উদাত্ত আহ্বান জানাচ্ছি ভোট চোরদের রুখে দিন। শহরের এমএসটিপি বালিকা বিদ্যালয়ের কেন্দ্রের ব্যালট পেপার আওয়ামী লীগের নেতাকর্মীদের দেওয়া হয়েছে। তারা সকালে ভোট দেওয়ার সময় জমা দেবে।'
তিনি আরও বলেন, 'ভোটের আগের দিন ধানের শীষের কর্মীদের নির্বিচারে গ্রেফতার করা হচ্ছে। শনিবার অন্তত ১৩ জনকে আটক করা হয়েছে। কারো বিরুদ্ধে ওয়ারেন্ট নেই। ভোটের স্লিপ দেওয়ার সময় গ্রেফতার করা হচ্ছে। সন্ধ্যায় বারান্দীপাড়া থেকে ৬ জনকে আটক করা হয়েছে। শংকরপুরে ধানের শীষের এক কর্মীকে ছুরিকাহত করা হয়েছে। পৌরসভার ৮ নম্বর ওয়ার্ডেও সাবেক কাউন্সিলর মাসুমের বাড়িতে বোমা হামলা করা হয়েছে। লেবুতলা ইউনিয়ন বিএনপির সাংগঠনিক সম্পাদককে আটক করা হয়েছে।'
অনিন্দ্য ইসলাম অমিত অভিযোগ করেন, 'পুলিশ ও আওয়ামী লীগ যৌথ প্রযোজনায় অপারেশন পরিচালনা করছে। একদিকে নৌকার প্রার্থী কাজী নাবিল আহমেদ, অপরদিকে পুলিশ প্রশাসনের কতিপয় অতি উৎসাহী কর্মকর্তা। এরমধ্যেও এক হাজার ৮টি বুথে পোলিং এজেন্ট দিতে সক্ষম হয়েছি। তবে কাল থাকতে পারবে কি না জানি না।'
ইত্তেফাক/নূহু</t>
  </si>
  <si>
    <t>https://www.ittefaq.com.bd/wholecountry/14606/%E0%A6%AF%E0%A6%B6%E0%A7%8B%E0%A6%B0-%E0%A6%B8%E0%A6%A6%E0%A6%B0%E0%A7%87%E0%A6%B0-%E0%A7%AB%E0%A7%AE-%E0%A6%95%E0%A7%87%E0%A6%A8%E0%A7%8D%E0%A6%A6%E0%A7%8D%E0%A6%B0%E0%A7%87-%E0%A6%A8%E0%A7%8C%E0%A6%95%E0%A6%BE%E0%A7%9F-%E0%A6%AD%E0%A7%8B%E0%A6%9F-%E0%A6%95%E0%A6%BE%E0%A6%9F%E0%A6%BE%E0%A6%B0-%E0%A6%AA%E0%A7%8D%E0%A6%B0%E0%A6%B8%E0%A7%8D%E0%A6%A4%E0%A7%81%E0%A6%A4%E0%A6%BF-%E0%A6%B8%E0%A6%AE%E0%A7%8D%E0%A6%AA%E0%A6%A8%E0%A7%8D%E0%A6%A8%E0%A7%87%E0%A6%B0-%E0%A6%85%E0%A6%AD%E0%A6%BF%E0%A6%AF%E0%A7%8B%E0%A6%97-%E0%A6%AC%E0%A6%BF%E0%A6%8F%E0%A6%A8%E0%A6%AA%E0%A6%BF-%E0%A6%AA%E0%A7%8D%E0%A6%B0%E0%A6%BE%E0%A6%B0%E0%A7%8D%E0%A6%A5%E0%A7%80%E0%A6%B0</t>
  </si>
  <si>
    <t>নরসিংদীর শিবপুরে রায়হান মিয়া (২২) নামের এক মাদ্রাসা ছাত্রের বিরুদ্ধে চার বছরের এক শিশুকে ধর্ষণের চেষ্টার অভিযোগ উঠেছে। রবিবার ২১ এপ্রিল সকালে নির্যাতনের শিকার শিশুটিকে ডাক্তারি পরীক্ষা ও চিকিৎসার জন্য নরসিংদী সদর হাসপাতালে ভর্তি করা হয়েছে।
এর আগে শনিবার ২০ এপ্রিল সন্ধ্যায় উপজেলার বাঘাব ইউনিয়নের বাহারদিয়া এলাকায় অভিযুক্তের বাড়িতে এ ধর্ষণের ঘটনা ঘটে। শিবপুর থানার পরিদর্শক (তদন্ত) মো. মুমিনুল হক ঘটনার সত্যতা নিশ্চিত করেছেন।
পুলিশ ও ধর্ষণের শিকার শিশুটির পরিবারের সদস্যরা জানান, অভিযুক্ত রায়হান বাহারদিয়া গ্রামের হোমিও চিকিৎসক বাছেদের ছেলে। শনিবার বিকেলে রায়হান তার প্রতিবেশী ওই শিশুটিকে তার ঘরে নিয়ে ধর্ষণের চেষ্টা করে। ওই সময় শিশুটি চিৎকার করলে আশপাশের বাড়ির লোকজন চলে আসলে অভিযুক্ত রায়হান পালিয়ে যায়।
পরে শিশুটিকে জিজ্ঞাসা করলে সে পরিবারের লোকজনকে ঘটনাটি জানায়। খবর পেয়ে রাতেই পুলিশ ঘটনাস্থল পরিদর্শন করে সকালে শিশুটিকে নরসিংদী সদর হাসপাতালে ভর্তি করে।
নরসিংদী সদর হাসাপাতালের আবাসিক চিকিৎসা কর্মকর্তা (আরএমও) ডা. মো. আমিরুল হক শামীম বলেন, শিশুটিকে আমরা হাসপাতালে ভর্তি করেছি। ইতিমধ্যে গাইনি চিকিৎসক দিয়ে বিভিন্ন তথ্য উপাত্ত সংগ্রহ করা হয়েছে। এখন মামলা দায়েরের পর আবেদনের প্রেক্ষিতে পরিক্ষা-নিরীক্ষা করা হবে। আর এ ঘটনায় একটি মেডিকেল বোর্ড গঠন করা হচ্ছে।
আরও পড়ুনঃ সাবেক এমপি ইঞ্জিনিয়ার আবু সালেহ মোঃ সাঈদ দুলালের ইন্তেকাল
শিবপুর থানার পরিদর্শক (তদন্ত) মো. মুমিনুল হক বলেন, খবর পেয়ে পুলিশ ঘটনাস্থল পরিদর্শন করে শিশুটি হাসপাতালে পাঠায়। এ ঘটনায় শিশুটির দাদা আবদুল কুদ্দুস বাদি হয়ে একটি অভিযোগ দায়ের করেছেন। অভিযুক্ত রায়হান ঘটনার পর থেকে পলাতক রয়েছে। তাকে গ্রেপ্তারে অভিযান চালানো হচ্ছে। মামলা নং ২৭, শিবপুর মডেল থানা।
ইত্তেফাক/নূহু</t>
  </si>
  <si>
    <t>https://www.ittefaq.com.bd/wholecountry/47702/%E0%A6%B6%E0%A6%BF%E0%A6%AC%E0%A6%AA%E0%A7%81%E0%A6%B0%E0%A7%87-%E0%A6%9A%E0%A6%BE%E0%A6%B0-%E0%A6%AC%E0%A6%9B%E0%A6%B0%E0%A7%87%E0%A6%B0-%E0%A6%B6%E0%A6%BF%E0%A6%B6%E0%A7%81%E0%A6%95%E0%A7%87-%E0%A6%A7%E0%A6%B0%E0%A7%8D%E0%A6%B7%E0%A6%A3%E0%A7%87%E0%A6%B0-%E0%A6%9A%E0%A7%87%E0%A6%B7%E0%A7%8D%E0%A6%9F%E0%A6%BE</t>
  </si>
  <si>
    <t>একাদশ জাতীয় সংসদের দ্বিতীয় অধিবেশন আজ বুধবার বিকাল ৫টায় শুরু হচ্ছে। রাষ্ট্রপতি মো. আবদুল হামিদ সংবিধানের ৭২ অনুচ্ছেদের (১) দফায় প্রদত্ত ক্ষমতাবলে গত ৩ এপ্রিল এ অধিবেশন আহ্বান করেছেন।
সংসদ সচিবালয় থেকে জানানো হয়, ৬০ দিনের সাংবিধানিক বাধ্যবাধকতার জন্যই এ অধিবেশন আহ্বান করা হয়েছে। সংবিধান অনুযায়ী সংসদের এক অধিবেশন শেষ হওয়ার পরবর্তী ৬০ দিনের মধ্যে আরেক অধিবেশন বসতে হবে। জুনে বাজেট অধিবেশনের আগে এ অধিবেশন ডাকা হয়েছে। ফলে আসন্ন অধিবেশন সংক্ষিপ্ত হতে পারে। এ অধিবেশন পাঁচ কার্যদিবস চলতে পারে।
আজ বিকাল ৪টায় স্পিকার ড. শিরীন শারমিন চৌধুরীর সভাপতিত্বে সংসদ কার্য উপদেষ্টা কমিটির সভায় অধিবেশনের মেয়াদ এবং কার্যক্রম চূড়ান্ত করা হবে। তবে সংসদ সচিবালয় থেকে জানানো হয়, ইতোমধ্যে অধিবেশনের সব প্রস্তুতি সম্পন্ন করা হয়েছে। এ অধিবেশনে জন্য সংসদ আইন শাখায় এ পর্যন্ত নতুন পুরানোসহ ৬টি সরকারি বিল জমা রয়েছে। এর মধ্যে পুরানো ৫টি ও নতুন ১টি বিল রয়েছে।
 আরো পড়ুন : রমজানের আগেই দাম বাড়ছে নিত্যপণ্যের
দেশের তরুণ সমাজের দীর্ঘদিনের দাবি পূরণের লক্ষ্যে সরকারি চাকরিতে ঢোকার বয়সসীমা বাড়াতে সংসদ অধিবেশন সিদ্ধান্ত প্রস্তাব আনা হতে পারে এ অধিবেশন। অধিবেশনে এ প্রস্তাবটি আনবেন ওয়ার্কার্স পার্টির সভাপতি ঢাকা-৮ আসনের সংসদ সদস্য রাশেদ খান মেনন।
একাদশ সংসদের প্রথম অধিবেশন গত ৩০ জানুয়ারি শুরু হয়ে গত ১১ মার্চ শেষ হয়। মোট ২৬ কার্য দিবসের ওই অধিবেশনে ৫টি সরকারি বিল পাস করা হয়। ৭১ বিধিতে ৩২১টি নোটিসের মধ্যে ৩০টি গৃহীত ও ১৮টির ওপর আলোচনা হয়।
ইত্তেফাক/ইউবি</t>
  </si>
  <si>
    <t>https://www.ittefaq.com.bd/national/48323/%E0%A6%8F%E0%A6%95%E0%A6%BE%E0%A6%A6%E0%A6%B6-%E0%A6%B8%E0%A6%82%E0%A6%B8%E0%A6%A6%E0%A7%87%E0%A6%B0-%E0%A6%A6%E0%A7%8D%E0%A6%AC%E0%A6%BF%E0%A6%A4%E0%A7%80%E0%A7%9F-%E0%A6%85%E0%A6%A7%E0%A6%BF%E0%A6%AC%E0%A7%87%E0%A6%B6%E0%A6%A8-%E0%A6%AC%E0%A6%B8%E0%A6%9B%E0%A7%87-%E0%A6%86%E0%A6%9C</t>
  </si>
  <si>
    <t>এক ছাত্রলীগ নেতাকে অনৈতিক কাজে বাধা দেওয়ার জের ধরে সিলেট ইঞ্জিনিয়ারিং কলেজে তাণ্ডব চালিয়েছে সিলেট সরকারি কলেজ ছাত্রলীগের নেতাকর্মীরা। সশস্ত্র অবস্থায় কলেজে হামলা চালিয়ে তারা ভাংচুর চালায় ও চার শিক্ষার্থীকে আহত করে। শুক্রবার সন্ধ্যায় এ হামলার ঘটনা ঘটে।
হামলায় আহত ইঞ্জিনিয়ারিং কলেজের শিক্ষার্থী ফাহিম, মিনহাজ, রাহুল ও ইমরানকে ওসমানী হাসপাতালে ভর্তি করা হয়েছে।
নাম প্রকাশ না করার শর্তে সিলেট ইঞ্জানিয়ারিং কলেজের একাধিক শিক্ষার্থী বলেন, শুক্রবার দুপুর বারোটার দিকে সিলেট সরকারি কলেজের দ্বিতীয় বর্ষের শিক্ষার্থী ও ছাত্রলীগ নেতা নাঈম তার দুই বন্ধু ও একটি মেয়েকে নিয়ে ইঞ্জিনিয়ারিং কলেজের পাশের টিলায় আসেন। সেখানে ওই মেয়েকে নিয়ে তারা অনৈতিক কাজে লিপ্ত হলে ইঞ্জিনিয়ারিং কলেজের শিক্ষার্থীরা তাদের বাধা দেন। এসময় ইঞ্জিনিয়ারিং কলেজের কয়েকজন শিক্ষার্থী নাঈমকে ধরে কলেজের ভিতর আটকে রাখেন। কিছুক্ষণ পর সরকারি কলেজ ছাত্রলীগের এক নেতা নাঈমকে ছাড়িয়ে নিয়ে যান।
এই ঘটনার জের ধরে বিকালে নাঈম ও তার সহযোগীরা ২টি সিএনজি অটোরিকশা ও কয়েকটি মোটরবাইক নিয়ে ইঞ্জিনিয়ারিং কলেজে সশস্ত্র হামলা চালায়। তারা কলেজের ভেতরে প্রবেশ করে ফাঁকা গুলি ছুঁড়ে। এতে চারজন শিক্ষার্থী আহত হন।
এসময় হামলাকারীরা ইঞ্জিনিয়ারিং কলেজ সংলগ্ন কয়েকটি দোকান ও অটোরিকশা ভাংচুর করে। হামলার পর ইঞ্জিনিয়ারিং কলেজের সাধারণ শিক্ষার্থীরা টায়ারে আগুন ধরিয়ে সড়ক অবরোধ করে রাখে। খবর পেয়ে শাহপরাণ (র.) থানা পুলিশ ঘটনাস্থলে গিয়ে পরিস্থিতি নিয়ন্ত্রণে আনে।
আরও পড়ুন: ছুটির দিনে বাণিজ্য মেলায় উপচে পড়া ভিড়
এ ব্যাপারে শাহপরান থানার ওসি আখতার হোসেন বলেন, সরকারি কলেজের এক শিক্ষার্থী একজন মেয়েকে নিয়ে ইঞ্জিনিয়ারিং কলেজ এলাকায় যায়। এতে বাধা দেয় ওই কলেজের শিক্ষার্থীরা। এঘটনার জেরে বিকেলে হামলার ঘটনা ঘটে। পুলিশ ঘটনাস্থলে গিয়ে পরিস্থিতি নিয়ন্ত্রণে আনে।
ইত্তেফাক/আরকেজি</t>
  </si>
  <si>
    <t>https://www.ittefaq.com.bd/wholecountry/20846/%E0%A6%85%E0%A6%A8%E0%A7%88%E0%A6%A4%E0%A6%BF%E0%A6%95-%E0%A6%95%E0%A6%BE%E0%A6%9C%E0%A7%87-%E0%A6%AC%E0%A6%BE%E0%A6%A7%E0%A6%BE-%E0%A6%A6%E0%A7%87%E0%A6%93%E0%A6%AF%E0%A6%BC%E0%A6%BE%E0%A7%9F-%E0%A6%9B%E0%A6%BE%E0%A6%A4%E0%A7%8D%E0%A6%B0%E0%A6%B2%E0%A7%80%E0%A6%97%E0%A7%87%E0%A6%B0-%E0%A6%A4%E0%A6%BE%E0%A6%A3%E0%A7%8D%E0%A6%A1%E0%A6%AC</t>
  </si>
  <si>
    <t>চুয়াডাঙ্গার জীবননগর ও ঝিনাইদহের মহেশপুরে ২ স্কুলছাত্রী ধর্ষণের শিকার হয়েছে। গুরুতর অসুস্থ অবস্থায় গত রবিবার বিকেলে দুজনকেই চুয়াডাঙ্গা সদর হাসপাতালে ভর্তি করা হয়েছে। পুলিশ অভিযান চালিয়ে অভিযুক্ত দুই ধর্ষককে গ্রেফতার করেছে।
ধর্ষিত এক শিক্ষার্থীর পরিবারের সদস্যরা জানান, মহেশপুরে ওই শিক্ষার্থী জ্বরে আক্রান্ত হলে তাকে গ্রাম্য চিকিৎসক সাইফুলের কাছে নেওয়া হয়। প্রাথমিক চিকিৎসা নিয়ে জ্বর একটু ভালো হলে রবিবার আবারো তাকে দেখা করতে বলে ওই চিকিৎসক সাইফুল। ঘটনার দিন গত রবিবার সকালে ৬ষ্ঠ শ্রেণির ওই শিক্ষার্থী একাই চিকিৎসা নিতে গেলে ওই গ্রাম্য চিকিৎসক সাইফুল মেয়েটিকে ধর্ষণ করে। 
এ সময় ধর্ষিতা ওই শিক্ষার্থীর চিৎকারে স্থানীয় লোকজন ছুটে গেলে সাইফুল পালিয়ে যায়। পরে পরিবারের সদস্যরা মেয়েটিকে রক্তাক্ত অবস্থায় উদ্ধার করে প্রথমে জীবননগর উপজেলা স্বাস্থ্য কমপ্লেক্স এবং পরে চুয়াডাঙ্গা সদর হাসপাতালে ভর্তি করে।
মহেশপুর থানার অফিসার ইনচার্জ পুলিশ ইন্সপেক্টর রাশেদুল আলম ঘটনার সত্যতা নিশ্চিত করে জানান, ঘটনার পর রবিবার রাতে অভিযুক্ত ধর্ষক ওই গ্রাম্য চিকিৎসক সাইফুল ইসলামকে গ্রেফতার করা হয়েছে। এ ঘটনায় মামলার প্রক্রিয়া চলছে।
এদিকে চুয়াডাঙ্গার জীবননগর উপজেলার নিশ্চিন্তপুর গ্রামে এক এসএসসি পরীক্ষার্থী ধর্ষণের শিকার হয়েছে। অপহরণের পর অজ্ঞাত স্থানে নিয়ে ওই শিক্ষার্থীকে ধর্ষণ করা হয়েছে বলে পরিবারের লোকজন অভিযোগ করেন।
জীবননগর থানার অফিসার ইনচার্জ পুলিশ ইন্সপেক্টর শেখ গণি মিয়া জানান, উপজেলার নিশ্চিন্তপুর গ্রামের এসএসসি পরীক্ষার্থী ওই শিক্ষার্থীকে গত বৃহস্পতিবার বিকেলে অপহরণ করে একই এলাকার গোলাম মোস্তফার ছেলে সাখাওয়াত হোসেন শহীদ ও তার সহযোগীরা। এ ঘটনায় অপহৃত শিক্ষার্থীর বড় ভাই থানায় মামলা করলে পুলিশ অভিযান চালিয়ে গত রবিবার বিকেলে ওই শিক্ষার্থীকে উদ্ধার করে। এ সময় অপহরণকারী সাখাওয়াত হোসেনকেও আটক করা হয়। অপহরণের পর ওই শিক্ষার্থীকে ধর্ষণ করা হয়েছে বলে অভিযোগ করলে ধর্ষিতা মেয়েটির শারীরিক পরীক্ষার জন্য তাকে চুয়াডাঙ্গা সদর হাসপাতালে পাঠানো হয়।
আরও পড়ুনঃ শেখ সেলিমের নাতি জায়ান চৌধুরীর লাশ আসবে মঙ্গলবার: শিল্পমন্ত্রী
চুয়াডাঙ্গা সদর হাসপাতালের আবাসিক মেডিকেল অফিসার শামীম কবীর জানান, রবিবার বিকেলে চুয়াডাঙ্গা সদর হাসপাতালে ধর্ষণের শিকার দুই শিক্ষার্থীকে ভর্তি করা হয়েছে। এদের মধ্যে ঝিনাইদহের মহেশপুরের শিক্ষার্থীর ডাক্তারি পরীক্ষা সম্পন্ন করা হয়েছে। পরীক্ষায় ধর্ষণের আলামত মিলেছে। ধর্ষণের কারণে ওই শিক্ষার্থীর প্রচুর রক্তক্ষরণ হয়েছে। তার অবস্থা আশঙ্কাজনক। অন্যদিকে, জীবননগরে ধর্ষণের শিকার হওয়া এলাকার নিশ্চিন্তপুরের এসএসসি পরীক্ষার্থীর ডাক্তারি পরীক্ষা প্রক্রিয়াধীন।
ইত্তেফাক/নূহু</t>
  </si>
  <si>
    <t>https://www.ittefaq.com.bd/wholecountry/47748/%E0%A6%9A%E0%A7%81%E0%A7%9F%E0%A6%BE%E0%A6%A1%E0%A6%BE%E0%A6%99%E0%A7%8D%E0%A6%97%E0%A6%BE-%E0%A6%B8%E0%A6%A6%E0%A6%B0-%E0%A6%B9%E0%A6%BE%E0%A6%B8%E0%A6%AA%E0%A6%BE%E0%A6%A4%E0%A6%BE%E0%A6%B2%E0%A7%87-%E0%A6%95%E0%A6%BE%E0%A6%A4%E0%A6%B0%E0%A6%BE%E0%A6%9A%E0%A7%8D%E0%A6%9B%E0%A7%87-%E0%A6%A7%E0%A6%B0%E0%A7%8D%E0%A6%B7%E0%A6%A3%E0%A7%87%E0%A6%B0-%E0%A6%B6%E0%A6%BF%E0%A6%95%E0%A6%BE%E0%A6%B0-%E0%A7%A8-%E0%A6%B8%E0%A7%8D%E0%A6%95%E0%A7%81%E0%A6%B2%E0%A6%9B%E0%A6%BE%E0%A6%A4%E0%A7%8D%E0%A6%B0%E0%A7%80</t>
  </si>
  <si>
    <t>ইভটিজিংয়ের প্রতিবাদ করায় কুমিল্লা বিশ্ববিদ্যালয়ের (কুবি) এক শিক্ষার্থীকে বেধড়ক মারধর করেছে শাখা ছাত্রলীগের দুই নেতা। বুধবার রাতে বিশ্ববিদ্যালয়ের কাঁঠাল তলায় এ ঘটনা ঘটে। এদিকে মারধরের শিকার ঐ শিক্ষার্থী বৃহস্পতিবার বিকেলে বিশ্ববিদ্যালয়ের প্রক্টরের কাছে লিখিত অভিযোগে নিরাপত্তা চেয়ে ৭২ ঘণ্টার মধ্যে বিচারের দাবি জানিয়েছেন।
লিখিত অভিযোগ সূত্রে জানা যায়, বুধবার (১০ এপ্রিল) রাত ৮টায় ক্যাম্পাসের কাঁঠাল তলায় নৃবিজ্ঞান বিভাগের ৮ম ব্যাচের শিক্ষার্থী শরিফুল ইসলাম শরিফ এবং প্রত্নতত্ত্ব বিভাগের ১১তম ব্যাচের এক ছাত্রীকে ডেকে নিয়ে যান বিশ্ববিদ্যালয়ের শাখা ছাত্রলীগের সহ-সভাপতি হাসান বিদ্যুৎ এবং যুগ্ম সাধারণ সম্পাদক শোয়েব হাসান হিমেল। এক পর্যায়ে তারা ওই ছাত্রীকে ইভটিজিং করার চেষ্টা করলে শরিফ বাধা দেন। এতে ক্ষুব্ধ হয়ে শরিফকে বেধড়ক মারধর করেন শাখা ছাত্রলীগের ওই দুই নেতা। এতে শরিফের কপাল ফেটে রক্ত বের হয়। মারধর থেকে বাঁচতে দৌড়ে ক্যাম্পাস গেটে গেলে সেখানে অবস্থানরত শিক্ষার্থীরা গুরুতর আহত শরিফকে পার্শ্ববর্তী একটি মেডিকেল সেন্টারে নিয়ে যান। পরে তার কপালে চারটি সেলাই করতে হয়।
জানা যায়, ইভটিজিংয়ের শিকার ঐ ছাত্রী নওয়াব ফয়জুন্নেছা চৌধুরাণী হলের সক্রিয় ছাত্রলীগকর্মী। মারধরের শিকার শরিফ জানান, ‘হিমেল আমার এক ব্যাচ জুনিয়র। আর তাকে আমি ঠিকভাবে চিনিও না। বিদ্যুৎ ভাই আমাদের ডেকে নিয়ে যাওয়াতে আমরা তার সাথে যাই এবং এর পরে হিমেল আমার সাথে থাকা প্রত্নতত্ত্ব বিভাগের ১১ ব্যাচের এক ছাত্রীর সাথে অসদাচরণ করতে চাইলে আমি বাধা দেই। এতে হিমেল ক্ষুব্ধ হয়ে আমার উপর উপর্যুপরি আক্রমণ করে। একজন সিনিয়র হয়ে জুনিয়রের হাতে মার খাওয়া লজ্জার। আমি অভিযুক্তদের বিরুদ্ধে প্রক্টর বরাবর লিখিত অভিযোগ দিয়েছি এবং ৭২ ঘণ্টার ভিতরে শাস্তি দাবি করছি।’
এ বিষয়ে অভিযুক্ত হাসান বিদ্যুৎ বলেন, ‘আমার বিরুদ্ধে অভিযোগ ভিত্তিহীন। আমি তাকে বাঁচানোর চেষ্টা করি এবং ঐ ছাত্রী ঘটনাস্থল থেকে একটু দূরে ছিল। তাকে আমি কিভাবে ইভটিজিং করবো? আমি তো তাকে বাঁচাতে চেয়েছি।’ কিন্তু কিছুক্ষণ পর এই ছাত্রলীগ নেতা ফোন দিয়ে মারধরের বিষয়টি স্বীকার করে বলেন, ‘শরিফ শিবির করে তাই আমরা ২জন মিলে তাকে মারধর করেছি।’ এদিকে একাধিকবার ফোনে চেষ্টা করা হলেও অভিযুক্ত হিমেলের সাথে যোগাযোগ করা সম্ভব হয়নি।
শাখা ছাত্রলীগের সভাপতি ইলিয়াস হোসেন সবুজ বলেন, ‘মারধরের পর আমি ছেলেটিকে দেখে প্রাথমিক চিকিৎসার খরচের ব্যবস্থা করেছি। এ বিষয়টি নিয়ে সাংগঠনিকভাবে ব্যবস্থা নিব। কিন্তু ইভটিজিংয়ের বিষয়টি সম্পর্কে আমি জানি না।’
অভিযোগের বিষয়ে বিশ্ববিদ্যালয়ের প্রক্টর ড. কাজী মোহাম্মদ কামাল উদ্দিন বলেন, ‘আমরা লিখিত অভিযোগ পেয়েছি। বিষয়টি নিয়ে পরবর্তীতে প্রশাসনিকভাবে সিদ্ধান্ত নিব।’
ইত্তেফাক/আরকেজি</t>
  </si>
  <si>
    <t>https://www.ittefaq.com.bd/education/45194/%E0%A6%87%E0%A6%AD%E0%A6%9F%E0%A6%BF%E0%A6%9C%E0%A6%BF%E0%A6%82%E0%A7%9F%E0%A7%87%E0%A6%B0-%E0%A6%AA%E0%A7%8D%E0%A6%B0%E0%A6%A4%E0%A6%BF%E0%A6%AC%E0%A6%BE%E0%A6%A6-%E0%A6%95%E0%A6%B0%E0%A6%BE%E0%A7%9F-%E0%A6%95%E0%A7%81%E0%A6%AC%E0%A6%BF%E0%A6%B0-%E0%A6%B6%E0%A6%BF%E0%A6%95%E0%A7%8D%E0%A6%B7%E0%A6%BE%E0%A6%B0%E0%A7%8D%E0%A6%A5%E0%A7%80%E0%A6%95%E0%A7%87-%E0%A6%9B%E0%A6%BE%E0%A6%A4%E0%A7%8D%E0%A6%B0%E0%A6%B2%E0%A7%80%E0%A6%97-%E0%A6%A8%E0%A7%87%E0%A6%A4%E0%A6%BE%E0%A6%B0-%E0%A6%AE%E0%A6%BE%E0%A6%B0%E0%A6%A7%E0%A6%B0</t>
  </si>
  <si>
    <t>বাংলাদেশ ব্যাংকের সাবেক গভর্নর এবং উন্নয়ন সমন্বয়ের চেয়ারপার্সন অধ্যাপক ড. আতিউর রহমান, ‘বিশ্ব অর্থনৈতিক মন্দা পরবর্তী পরিস্থিতি এবং প্যারিস জলবায়ু চুক্তির পরে টেকসই ও অন্তর্ভুক্তিমূলক উন্নয়নে আর্থিক সেবা খাতের গুরুত্ব আরও বেশি মাত্রায় স্পষ্ট হয়ে উঠেছে। এক দিকে আর্থিক সেবা খাতের প্রতিষ্ঠানগুলোর বিবর্তন এবং অন্য দিকে বহুমুখী আর্থ-সামাজিক প্রভাবের প্রেক্ষাপটে এ খাতের নেতৃত্বের চ্যালেঞ্জগুলো আরও জটিল এবং বিকশিত হয়ে উঠছে।’
শুক্রবার ঢাকা বিশ্ববিদ্যালয়ে ব্যাংক এশিয়া লিমিটেড আয়োজিত ফিউচার লিডারশিপ ডেভেলপমেন্ট প্রোগ্রাম (এফএলডিপি)-এ এক বিশেষ বক্তৃতায় তিনি এ কথা বলেন।
ব্যাংক এশিয়ার প্রেসিডেন্ট ও প্রধান নির্বাহী মো. আরফান আলির সভাপতিত্বে অনুষ্ঠিত এই অধিবেশনে দুই শতাধিক উচ্চ ও মধ্যম পর্যায়ের ব্যাংক কর্মকর্তা অংশগ্রহণ করেন।
আরো পড়ুন: নুসরাতের মায়ের ৫ লাখ টাকা ঋণ মওকুফ
ড. আতিউর রহমান বলেন, ‘বর্তমানে দেশের আর্থিক সেবা খাতকে এগিয়ে নেওয়ার জন্য নতুন ধরনের নেতৃত্বের প্রয়োজন। যারা একটি ডিজিটাল সংস্কৃতি বিকাশে সক্ষম, সেবার আওতা বৃদ্ধির জন্য উদ্ভাবনী কৌশল প্রয়োগে আগ্রহী, বৈচিত্র্যময় আর্থ-সামাজিক প্রেক্ষাপট থেকে আসা বহু সংখ্যক অংশিজনের সাথে একসঙ্গে কাজ করতে সক্ষম এবং সর্বোপরি শক্তিশালী নৈতিক মূল্যবোধ দ্বারা পরিচালিত হবেন।’
তিনি আরো বলেন, বিশ্বব্যাপী মূল্যবোধের জায়গায় বড় ধরনের পরিবর্তন লক্ষ্য করা যাচ্ছে এবং দেখা যাচ্ছে যে প্রায় সকলেই প্রাকৃতিক সম্পদের দায়িত্বশীল ব্যবহারের মাধ্যমে পরিবেশ-প্রাণ-প্রকৃতি ও আগামী প্রজন্মের ভবিষ্যৎ সুরক্ষার বিষয়ে একমত হচ্ছেন ‘
বক্তৃতা শেষে তিনি অধিবেশনে অংশগ্রহণকারীদের বিভিন্ন প্রশ্নের জবাব দেন। এ সময় বাংলাদেশ ও সমগ্র বিশ্বের আর্থিক সেবা খাতের বর্তমান অবস্থা ও ভবিষ্যৎ সম্ভাবনা নিয়ে আলোচনা হয়। সব শেষে তরুণ নেতৃত্ব বিকাশের জন্য এই বিশেষ উদ্যোগ নেয়ার জন্য তিনি ব্যাংক এশিয়ার প্রেসিডেন্টের প্রশংসা করেন।
ইত্তেফাক/বিএএফ</t>
  </si>
  <si>
    <t>https://www.ittefaq.com.bd/capital/49343/%E0%A6%86%E0%A6%B0%E0%A7%8D%E0%A6%A5%E0%A6%BF%E0%A6%95-%E0%A6%B8%E0%A7%87%E0%A6%AC%E0%A6%BE-%E0%A6%96%E0%A6%BE%E0%A6%A4%E0%A7%87-%E0%A6%A8%E0%A7%87%E0%A6%A4%E0%A7%83%E0%A6%A4%E0%A7%8D%E0%A6%AC%E0%A7%87%E0%A6%B0-%E0%A6%9A%E0%A7%8D%E0%A6%AF%E0%A6%BE%E0%A6%B2%E0%A7%87%E0%A6%9E%E0%A7%8D%E0%A6%9C%E0%A6%97%E0%A7%81%E0%A6%B2%E0%A7%8B-%E0%A6%AC%E0%A6%BF%E0%A6%95%E0%A6%B6%E0%A6%BF%E0%A6%A4-%E0%A6%B9%E0%A6%9A%E0%A7%8D%E0%A6%9B%E0%A7%87-%E0%A6%86%E0%A6%A4%E0%A6%BF%E0%A6%89%E0%A6%B0-%E0%A6%B0%E0%A6%B9%E0%A6%AE%E0%A6%BE%E0%A6%A8</t>
  </si>
  <si>
    <t>হবিগঞ্জে নির্বাচনে আইনশৃঙ্খলা বাহিনীর দায়িত্ব পালনে বাধা দেওয়া এবং ব্যালট বাক্স ছিনতাইয়ের অভিযোগ বিএনপির নেতাকর্মীর বিরুদ্ধে পৃথক ২টি মামলা দায়ের করেছে পুলিশ। এছাড়া আওয়ামী লীগের আরো দুই কর্মী পৃথক দু’টি মামলা দায়ের করেছেন। এই ৪টি মামলায় বিএনপির ৭ শতাধিক নেতাকর্মীকে আসামি করা হয়েছে।
পুলিশ জানায়, শহরের গরুর বাজার এলাকায় সওদাগর কৃষ্ণধন সরকারি প্রাথমিক বিদ্যালয়ে নির্বাচনী কাজে আইনশৃঙ্খলা বাহিনীকে বাঁধা প্রদান ও পুলিশের উপর হামলার অভিযোগে একটি মামলা দায়ের করা হয়েছে। মঙ্গলবার ডিবি পুলিশের এসআই ইকবাল বাহার বাদী হয়ে মামলাটি দায়ের করেন। মামলায় জেলা যুবদলের সিনিয়র সহ-সভাপতি কোহিনুর আলমসহ বিএনপির ৫৩ জন নেতাকর্মীর নাম উল্লেখ করে আরো অজ্ঞাত প্রায় ২’শ জনকে আসামি করা হয়েছে।
অপরদিকে শহরতলীর তেতৈয়া এলাকায় ব্যালট বাক্স ছিনতাই ও পুলিশের কাজে বাঁধা দেওয়াসহ বিভিন্ন অভিযোগে আরো একটি মামলা দায়ের করা হয়েছে। সোমবার রাতে সদর থানার এএসআই রিপন বাদী হয়ে উক্ত মামলাটি দায়ের করেন। এতে ইউপি মেম্বার বাছিত মিয়াসহ ৯৩ জনের নাম উল্লেখ করে অজ্ঞাত আরও প্রায় ৩শ’ জনকে আসামি করা হয়।
আরো পড়ুন: ভোটের জেরে ধর্ষণ, আরও একজন গ্রেপ্তার
মামলায় উল্লেখ করা হয়, নির্বাচনের দিন সওদাগর কৃষ্ণধন সরকারি প্রাথমিক বিদ্যালয় কেন্দ্রে নির্বাচনী কাজে বাধা দেয় বিএনপি নেতাকর্মীরা। পরে তাদের সাথে পুলিশসহ আইনশৃঙ্খলা বাহিনীর বাকবিতণ্ডা হয়। এক পর্যায়ে বিএনপি নেতাকর্মীরা উত্তেজিত হয়ে পুলিশের ওপর হামলা চালায়। এতে জেলা গোয়েন্দা শাখার ওসি মানিকুল ইসলাম ও এসআই ইকবাল বাহারসহ বেশ কয়েকজন পুলিশ সদস্য আহত হন।
এছাড়া তেতৈয়া এলাকায় বিএনপি নেতাকর্মীরা ব্যালট বাক্স ছিনতাই ও পুলিশের কাজে বাধা দেয়। পরে এ ঘটনায় পুলিশ ও বিএনপি নেতাকর্মীদের মধ্যে ধাওয়া পাল্টা ধাওয়ার ঘটনা ঘটে। এতে এএসআই রিপনসহ বেশ কয়েকজন পুলিশ সদস্য আহত হন। পরে তাদের স্থানীয়ভাবে প্রাথমিক চিকিৎসা দেওয়া হয়। উক্ত মামলায় তেতৈয়া গ্রামের ইদ্রিছ আলীর ছেলে সাবাজুল ইসলাম ও আব্দুল কবিরের ছেলে হাবিবুর রহমানকে গ্রেফতার করে কারাগারে পাঠানো হয়েছে।
ইত্তেফাক/বিএএফ</t>
  </si>
  <si>
    <t>https://www.ittefaq.com.bd/wholecountry/15843/%E0%A6%B9%E0%A6%AC%E0%A6%BF%E0%A6%97%E0%A6%9E%E0%A7%8D%E0%A6%9C%E0%A7%87-%E0%A6%AC%E0%A6%BF%E0%A6%8F%E0%A6%A8%E0%A6%AA%E0%A6%BF%E0%A6%B0-%E0%A7%AD%E0%A6%B6%E0%A6%A4%E0%A6%BE%E0%A6%A7%E0%A6%BF%E0%A6%95-%E0%A6%A8%E0%A7%87%E0%A6%A4%E0%A6%BE%E0%A6%95%E0%A6%B0%E0%A7%8D%E0%A6%AE%E0%A7%80%E0%A6%B0-%E0%A6%AC%E0%A6%BF%E0%A6%B0%E0%A7%81%E0%A6%A6%E0%A7%8D%E0%A6%A7%E0%A7%87-%E0%A7%AA-%E0%A6%AE%E0%A6%BE%E0%A6%AE%E0%A6%B2%E0%A6%BE</t>
  </si>
  <si>
    <t>বঙ্গবন্ধু শেখ মুজিব মেডিক্যাল বিশ্ববিদ্যালয়ে (বিএসএমএমইউ) মুজিব বর্ষ উপলক্ষে বিনামূল্যে চিকিৎসাসেবা প্রদান ও বিনামূল্যে রোগ নির্ণয় করা হবে। এছাড়া বিনামূল্যে বিভিন্ন ল্যাবরেটরি পরীক্ষার ব্যবস্থা করা হবে। 
শুক্রবার বিএসএমএমইউয়ের উপাচার্য অধ্যাপক ডা. কনক কান্তি বড়ুয়া এসব কথা জানিয়েছেন। এর আগে বঙ্গবন্ধু শেখ মুজিবুর রহমানের স্বদেশ প্রত্যাবর্তন দিবস ও জাতির পিতার জম্মশতবার্ষিকী উদযাপন উপলক্ষে বিএসএমএমইউ’র বি ব্লকে স্থাপিত বঙ্গবন্ধুর ম্যুরালে পুষ্পস্তবক অর্পণ করা হয়।
এরপর বিকাল ৫টা ১৮ মিনিটে বঙ্গবন্ধু শেখ মুজিবুর রহমানের জন্মশতবার্ষিকী উদযাপন উপলক্ষে ক্ষণ গণনার কার্যক্রম হিসেবে জাতীয় প্যারেড গ্রাউন্ডে প্রধানমন্ত্রী শেখ হাসিনা কর্তৃক ক্ষণ গণনার কার্যক্রম উদ্বোধনের সঙ্গে সঙ্গে বিএসএমএমইউয়ের বি ব্লকে একটি ঘড়ি চালু করা হয়। তারপর গোল চত্বরের পাশে একটি আনন্দ সমাবেশ অনুষ্ঠিত হয়। 
সমাবেশে অধ্যাপক ডা. কনক কান্তি বড়ুয়া বলেন, প্রধানমন্ত্রী শেখ হাসিনার হাতকে আরও শক্তিশালী করে দেশের অগ্রগতিকে সমুন্নত রাখার মাধ্যমে মুজিব শতবর্ষকে সফল করে তুলতে হবে। 
তিনি বলেন, মুজিব বর্ষ উদযাপন উপলক্ষে বিনামূল্যে চিকিত্সাসেবা প্রদান, বিনামূল্যে রোগ নির্ণয় ও ল্যাবরেটরি পরীক্ষাসমূহের ব্যবস্থা করা হবে। এছাড়াও বিশ্ববিদ্যালয়ের বিভিন্ন বিভাগ থেকে বছরব্যাপী রোগ প্রতিরোধ ও স্বাস্থ্য বিষয়ক জনসচেতনতামূলক পোস্টার প্রকাশ ও লিফলেট বিতরণ করা হবে। এছাড়াও, বঙ্গবন্ধুর দর্শন ও স্বাস্থ্য ভাবনা নিয়ে আলোচনা সভা, চিত্রাঙ্কন প্রতিযোগিতা, রচনা প্রতিযোগিতা, বঙ্গবন্ধুর ভাস্কর্য নির্মাণ, বঙ্গবন্ধুকে নিয়ে স্মৃতি জাদুঘর তৈরি, মুজিব শতবর্ষের লোগো সম্বলিত বার্ষিক দেয়াল ক্যালেন্ডার ২০২০ তৈরি ও টেলিফোন নির্দেশিকা ২০২০ তৈরির কর্মসূচি গ্রহণ করা হবে।
ইত্তেফাক/জেডএইচ</t>
  </si>
  <si>
    <t>https://www.ittefaq.com.bd/national/121465/%E0%A6%AE%E0%A7%81%E0%A6%9C%E0%A6%BF%E0%A6%AC-%E0%A6%AC%E0%A6%B0%E0%A7%8D%E0%A6%B7%E0%A7%87-%E0%A6%AC%E0%A6%BF%E0%A6%8F%E0%A6%B8%E0%A6%8F%E0%A6%AE%E0%A6%8F%E0%A6%AE%E0%A6%87%E0%A6%89%E0%A6%A4%E0%A7%87-%E0%A6%AC%E0%A6%BF%E0%A6%A8%E0%A6%BE%E0%A6%AE%E0%A7%82%E0%A6%B2%E0%A7%8D%E0%A6%AF%E0%A7%87-%E0%A6%9A%E0%A6%BF%E0%A6%95%E0%A6%BF%E0%A7%8E%E0%A6%B8%E0%A6%BE</t>
  </si>
  <si>
    <t xml:space="preserve">শহীদ বুদ্ধিজীবী দিবস উপলক্ষে আগামী ১৪ ডিসেম্বর রাজধানীর মিরপুর মাজার রোড পরিহার করে বিকল্প সড়কে যানবাহন চলাচলের অনুরোধ জানানো হয়েছে। ঢাকা মহানগর পুলিশের (ডিএমপি) এক সংবাদ বিজ্ঞপ্তিতে একথা জানানো হয়।
শহীদ বুদ্ধিজীবী দিবস উপলক্ষে রাষ্ট্রপতি, প্রধানমন্ত্রী এবং বিভিন্ন সংগঠনের নেতৃবৃন্দ মিরপুর শহীদ বুদ্ধিজীবী স্মৃতিসৌধে গমনাগমণ করবেন বলে বিজ্ঞপ্তিতে জানানো হয়।
আরো পড়ুন: ভবন থেকে পড়েই রুম্পার মৃত্যু
বিজ্ঞপ্তিতে বলা হয়, আগামী ১৪ ডিসেম্বর শহীদ বুদ্ধিজীবী দিবস। এ উপলক্ষে মিরপুর মাজার রোড এলাকায় সুষ্ঠুভাবে যানবাহন চলাচলের লক্ষ্যে আগামী ১৪ ডিসেম্বর সকাল ৬টা হতে সাড়ে ৯ টা পর্যন্ত সকল প্রকার যানবাহন (বাস/ট্রাক/হিউম্যান হলার/থ্রি হুইলার/রিক্সা-ভ্যান ইত্যাদি) মিরপুর মাজার রোড (মাজার রোড ক্রসিং হতে মিরপুর ১ নং ক্রসিং পর্যন্ত) পরিহার করে বিকল্প সড়কে চলাচল করার জন্য অনুরোধ করা হলো।
যে সব যানবাহন আশুলিয়ার দিক থেকে বেঁড়ীবাধ দিয়ে মিরপুরের দিকে আসবে, সে সব যানবাহন
নবাবেরবাগ ক্রসিং হতে বামে মোড় নিয়ে শাহআলী থানা রোড ব্যবহার করবে।
যে সব যানবাহন মাজার রোড ক্রসিং দিয়ে শাহআলী মাজার সংলগ্ন এলাকা অতিক্রম করবে, সে সব যানবাহন টেকনিক্যাল মোড় হতে বামে দারুসসালাম রোড ব্যবহার করবে।
যে সব যানবাহন মিরপুর-১০ নং হতে মাজার রোড হয়ে গাবতলী’র দিকে যাবে, সে সব যানবাহন
মিরপুর-১ নং হতে বামে দারুসসালাম রোড ব্যবহার করে টেকনিক্যাল মোড় হয়ে
চলাচল করবে।
অনুষ্ঠানসমূহ চলাকালীন যানবাহন চলাচলে শৃঙ্খলা রক্ষা ও যানজট এড়ানোর লক্ষ্যে ঢাকা মেট্রোপলিটন পুলিশ জনসাধারণের সর্বাত্মক সহযোগিতা কামনা করছে। ঢাকা মেট্রোপলিটন পুলিশ সম্মানিত নাগরিকবৃন্দের যানবাহন চলাচলে সাময়িকভাবে বিঘ্ন ঘটায় দুঃখ প্রকাশ করেছে।
ইত্তেফাক/এমআরএম
 </t>
  </si>
  <si>
    <t>https://www.ittefaq.com.bd/capital/113525/%E0%A6%B6%E0%A6%B9%E0%A7%80%E0%A6%A6-%E0%A6%AC%E0%A7%81%E0%A6%A6%E0%A7%8D%E0%A6%A7%E0%A6%BF%E0%A6%9C%E0%A7%80%E0%A6%AC%E0%A7%80-%E0%A6%A6%E0%A6%BF%E0%A6%AC%E0%A6%B8%E0%A7%87-%E0%A6%AF%E0%A6%BE%E0%A6%A8%E0%A6%AC%E0%A6%BE%E0%A6%B9%E0%A6%A8-%E0%A6%9A%E0%A6%B2%E0%A6%BE%E0%A6%9A%E0%A6%B2%E0%A7%87-%E0%A6%A8%E0%A6%BF%E0%A6%B0%E0%A7%8D%E0%A6%A6%E0%A7%87%E0%A6%B6%E0%A6%A8%E0%A6%BE</t>
  </si>
  <si>
    <t>ভিকারুননিসা নূন স্কুল অ্যান্ড কলেজের ছাত্রী অরিত্রী অধিকারীর আত্মহত্যার ঘটনায় প্ররোচনাকারী হিসেবে প্রতিষ্ঠানটির ভারপ্রাপ্ত অধ্যক্ষসহ তিন শিক্ষকের বিরুদ্ধে আইনগত ব্যবস্থা নিতে র‍্যাব ও পুলিশকে চিঠি দিয়েছে শিক্ষা মন্ত্রণালয়। 
বুধবার বিকেলে র‍্যাবের মহাপরিচালক ও ঢাকা মহানগর পুলিশের কমিশনারকে চিঠি দিয়ে এই অনুরোধ জানানো হয়।
চিঠিতে বলা হয়, অরিত্রী অধিকারীর আত্মহত্যার বিষয়ে তদন্ত প্রতিবেদনে উল্লিখিত ভারপ্রাপ্ত অধ্যক্ষ নাজনীন ফেরদৌস, বেইলি রোড শাখার সহকারী প্রধান শিক্ষক জিনাত আরা এবং ক্লাস টিচার হাসনা হেনার বিরুদ্ধে আইনগত ব্যবস্থা নেওয়ার জন্য অনুরোধ কর হলো।
এর আগে ওই শিক্ষকদের ভিকারুননিসা থেকে বরখাস্তের সিদ্ধান্ত নেয় শিক্ষা মন্ত্রণালয়। একই সঙ্গে তাদের এমপিও বাতিলের নির্দেশ দেওয়া হয়। 
শিক্ষামন্ত্রী নুরুল ইসলাম নাহিদ জানান, অরিত্রী অধিকারীর আত্মহত্যার ঘটনায় শিক্ষা মন্ত্রণালয় গঠিত তদন্ত কমিটির প্রতিবেদনে এই তিন শিক্ষকের বিরুদ্ধে অভিযোগ প্রমাণিত হয়েছে।
আরো পড়ুন: ভিকারুননিসার অধ্যক্ষসহ ৩ শিক্ষক বরখাস্ত, এমপিও বাতিল
এদিকে শিক্ষার্থীদের বিক্ষোভের প্রেক্ষাপটে ভিকারুননিসার সব শাখার ক্লাস ও পরীক্ষা অনির্দিষ্টকালের জন্য স্থগিত করা হয়েছে। প্রথম থেকে দ্বাদশ শ্রেণি পর্যন্ত সকল শ্রেণির ক্লাস-পরীক্ষা পরবর্তী নির্দেশ না দেওয়া পর্যন্ত স্থগিত থাকবে।
শিক্ষা প্রতিষ্ঠানটির সুলতানা নামে এক শিক্ষার্থী বলেন, এভাবে চলতে পারে না। শিক্ষকরা আমাদের নানাভাবে মানসিক নির্যাতন করে। প্রাইভেট টিউশনির জন্য কৌশলে বাধ্য করে। অথচ এ বিষয়ে অধ্যক্ষ কোন ব্যবস্থা নেন না। আমার অভিযুক্ত শিক্ষকদের শাস্তি চাই।
শিক্ষার্থীদের অভিযোগ, ক্লাসে যে বিষয়গুলো পড়ানো হয় তা পরীক্ষায় আসে না। যেগুলো শিক্ষক প্রাইভেট টিউশনিতে পড়ান তা পরীক্ষায় কমন পড়ে।
সোমবার রাজধানীর শান্তিনগরে ৭ তলা ভবনের সপ্তম তলার একটি ফ্ল্যাটে ফ্যানের সঙ্গে ঝুলন্ত অবস্থায় পাওয়া যায় ভিকারুননিসা নূন স্কুলের ছাত্রী অরিত্রী অধিকারীকে। তাকে দ্রুত ঢাকা মেডিকেলে কলেজ হাসপাতালে নেওয়া হলে চিকিৎসকেরা মৃত ঘোষণা করেন। ওই ছাত্রীর গ্রামের বাড়ি বরগুনা সদরে।
অরিত্রীর মা-বাবা জানান, তাদের মেয়ের স্কুলের বার্ষিক পরীক্ষা চলছিল। রবিবার চলছিল সমাজবিজ্ঞান পরীক্ষা। পরীক্ষার সময় তার কাছে একটি মোবাইল পাওয়া যায়। এজন্য স্কুল কর্তৃপক্ষ অরিত্রীর মা-বাবাকে ডেকে পাঠায়। স্কুলে গেলে স্কুল কর্তৃপক্ষ জানায়, অরিত্রী মোবাইলে নকল করছিল, তাই তাকে বহিষ্কারের সিদ্ধান্ত নেওয়া হয়েছে।
ইত্তেফাক/জেডএইচ</t>
  </si>
  <si>
    <t>https://www.ittefaq.com.bd/national/7563/%E0%A6%A4%E0%A6%BF%E0%A6%A8-%E0%A6%B6%E0%A6%BF%E0%A6%95%E0%A7%8D%E0%A6%B7%E0%A6%95%E0%A7%87%E0%A6%B0-%E0%A6%AC%E0%A6%BF%E0%A6%B0%E0%A7%81%E0%A6%A6%E0%A7%8D%E0%A6%A7%E0%A7%87-%E0%A6%AC%E0%A7%8D%E0%A6%AF%E0%A6%AC%E0%A6%B8%E0%A7%8D%E0%A6%A5%E0%A6%BE-%E0%A6%A8%E0%A6%BF%E0%A6%A4%E0%A7%87-%E0%A6%B0%E2%80%8D%E0%A7%8D%E0%A6%AF%E0%A6%BE%E0%A6%AC-%E0%A6%AA%E0%A7%81%E0%A6%B2%E0%A6%BF%E0%A6%B6%E0%A6%95%E0%A7%87-%E0%A6%9A%E0%A6%BF%E0%A6%A0%E0%A6%BF</t>
  </si>
  <si>
    <t>বাণিজ্য যুদ্ধ সহ একাধিক ইস্যুতে ক্রমশ উত্তেজনার পারদ চড়ছে আমেরিকা এবং চীনের মধ্যে। এই পরিস্থিতিতে আমেরিকার উদ্দেশ্যে চরম হুঁশিয়ারি দিলো চীন। চীনা প্রতিরক্ষামন্ত্রী উই ফেংয়ের বলেছেন, আমেরিকার সঙ্গে যুদ্ধ হলে তা গোটা বিশ্বকে ধ্বংস করে দিতে পারে। একই সঙ্গে, তাইওয়ান ও দক্ষিণ চিন সাগরে ওয়াশিংটনকে নাক না গলানোরও পরামর্শ দিয়েছেন তিনি।
সম্প্রতি চীনকে অন্য দেশের সার্বভৌমত্ব লংঘন না করার পরামর্শ দিয়েছিলো যুক্তরাষ্ট্র। নতুন অস্ত্রে বিনিয়োগ করা হচ্ছে উল্লেখ করে হুমকিও দেয় ট্রাম্প প্রশাসন। এর জবাবে এবার পাল্টা হুমকি দিলেন চীনা প্রতিরক্ষামন্ত্রী।
তাইওয়ান ইস্যুতে সবসময় চীনের বিপরীত পথে হাঁটে আমেরিকা। কারণ পিছন থেকে তাইওয়ানকে সবরকম সাহায্য করে থাকে আমেরিকা। গত কয়েকদিন ধরে তাইওয়ান প্রণালীতে বেশ কয়েকটি যুদ্ধ জাহাজ পাঠিয়েছে আমেরিকা। আর মার্কিন নৌবাহিনীর এই সিদ্ধান্ত মোটেই ভালো চোখে নেয়নি কমিউনিস্ট চিন। তা এদিনের হুঁশিয়ারিতেই স্পষ্ট বলে মত সামরিক পর্যবেক্ষকদের।
সিঙ্গাপুরে সাংরি-লা বৈঠকে দেশের হয়ে যোগ দেন চীনের প্রতিরক্ষা মন্ত্রী। এই উচ্চ পর্যায়ের প্রতিরক্ষা সম্মেলনে বক্তব্য রাখতে গিয়ে উই ফেংয়ের বার্তা, তাইওয়ান ও চীনের সম্পর্কে ভাঙন ঘটাতে এলে শেষ পর্যন্ত লড়াই করবে বেইজিং। প্রয়োজন হলে বল প্রয়োগ করে তাইওয়ানকে দখল করতেও পিছপা হবে না বলেও হুঁশিয়ারি দিয়েছেন তিনি। 
এই প্রসঙ্গে চীনের প্রতিরক্ষামন্ত্রী আমেরিকাকে আরও হুঁশিয়ারি দিয়ে জানিয়েছেন, তাইওয়ান এবং চীনের সম্পর্ক যদি কেউ নষ্ট করতে চায় তাহলে অবশ্যই কড়া ব্যবস্থা নেবে চিন। শুধু তাই নয়, প্রয়োজনে চীনের সেনাবাহিনীর কাছে যুদ্ধ ছাড়া আর কোনও উপায় থাকবে না বলেও হুঁশিয়ারি চীনের।
আরও পড়ুনঃ রেস্টুরেন্টে বুয়ার কাজ করেন যে মার্কিন সাংসদ
আর এরপরেই চীন-আমেরিকা যুদ্ধ হলে তার ভয়াবহতার কথা উল্লেখ করেন উই। তিনি বলেন, ‘আমরা কখনই কাউকে আগে হামলা করি না।’ তিনি আরও বলেন, ‘দুটি দেশ যদি সংঘাতে যায় বা যুদ্ধে লিপ্ত হয়, তাহলে দুই দেশের সঙ্গে গোটা পৃথিবী ধ্বংস হয়ে যাবে।’
ইত্তেফাক/টিএস</t>
  </si>
  <si>
    <t>https://www.ittefaq.com.bd/worldnews/59485/%E0%A6%AF%E0%A7%81%E0%A6%A6%E0%A7%8D%E0%A6%A7-%E0%A6%B9%E0%A6%B2%E0%A7%87-%E0%A6%AC%E0%A6%BF%E0%A6%B6%E0%A7%8D%E0%A6%AC-%E0%A6%A7%E0%A7%8D%E0%A6%AC%E0%A6%82%E0%A6%B8-%E0%A6%B9%E0%A6%AC%E0%A7%87-%E0%A6%AF%E0%A7%81%E0%A6%95%E0%A7%8D%E0%A6%A4%E0%A6%B0%E0%A6%BE%E0%A6%B7%E0%A7%8D%E0%A6%9F%E0%A7%8D%E0%A6%B0%E0%A6%95%E0%A7%87-%E0%A6%9A%E0%A7%80%E0%A6%A8%E0%A7%87%E0%A6%B0-%E0%A6%B9%E0%A7%81%E0%A6%81%E0%A6%B6%E0%A6%BF%E0%A7%9F%E0%A6%BE%E0%A6%B0%E0%A6%BF</t>
  </si>
  <si>
    <t>শুরুতে ছন্দ থাকলেও পরে সেটায় পতন হয়। ফলে খেই হারিয়ে ফেলে আর্জেন্টিনা। এই সুযোগে প্রথমার্ধেই লিওনেল মেসিদের ভয় ধরিয়ে দেয় প্যারাগুয়ে। একটি গোল করে বসে তারা। হারের শঙ্কায় পড়ে যায় আর্জেন্টিনা। তবে সেই শঙ্কা থেকে দলকে মুক্ত করেন লিওনেল মেসি। তার পাল্টা গোলে হার থেকে রক্ষা পেলেও কঠিন সমীকরণের মুখে দুবারের বিশ্ব চ্যাম্পিয়নরা।
বেলো হরিজন্তে বাংলাদেশ সময় বৃহস্পতিবার সকালে কোপা আমেরিকায় ‘বি’ গ্রুপের ম্যাচে এই দুদলের লড়াই হয়। নিজেদের থেকে শক্তিমত্তায় পিছিয়ে থাকা প্যারাগুয়ের বিপক্ষে ১-১ ড্র করে লিওনেল মেসির দল।
খেলার ৩৭ মিনিটের মাথায় আর্জেন্টিনার জালে বল জড়ায় প্যারাগুয়ের মিডফিল্ডার রিচার্ড সানচেজ। এরপর দুদলই আক্রমণ পাল্টা আক্রমণের মধ্যে থাকে। কিন্তু কেউ গোল করতে পারেনি। শেষে ৫৭ মিনিটে হার থেকে রক্ষা পাওয়া গোলটি করেন মেসি। এটি আসে পেনাল্টি থেকে। 
এর আগে কোপায় ‘বি’ গ্রুপে নিজেদের প্রথম ম্যাচে কলম্বিয়ার কাছে ২-০ গোলে হেরে যায় আর্জেন্টিনা। একটি হার ও একটি ড্রয়ে আর্জেন্টিনা এবং কাতারের পয়েন্ট ১। আর দুই জয়ে ৬ পয়েন্ট নিয়ে এখন পর্যন্ত শীর্ষে আছে কলম্বিয়া। অন্যদিকে দুই ম্যাচ ড্র করে প্যারাগুয়ের পয়েন্ট ২। 
এখন গ্রুপ পর্বের শেষ ম্যাচে কলম্বিয়ার বিপক্ষে খেলবে প্যারাগুয়ে। অপরদিকে কাতারের বিপক্ষে লড়বে আর্জেন্টিনা। কলম্বিয়ার বিপক্ষে প্যারাগুয়ে জয় পেলে গ্রুপ পর্ব থেকেই আর্জেন্টিনার বিদায় নিশ্চিত হয়ে যাবে। আর যদি ম্যাচটি ড্র হয় তাহলে দ্বিতীয় পর্বে যেতে হলে কাতারে বিপক্ষে আর্জেন্টিনাকে জিততেই হবে।
ইত্তেফাক/জেডএইচ</t>
  </si>
  <si>
    <t>https://www.ittefaq.com.bd/sports/63552/%E0%A6%AA%E0%A7%8D%E0%A6%AF%E0%A6%BE%E0%A6%B0%E0%A6%BE%E0%A6%97%E0%A7%81%E0%A7%9F%E0%A7%87%E0%A6%B0-%E0%A6%B8%E0%A6%99%E0%A7%8D%E0%A6%97%E0%A7%87-%E0%A6%A1%E0%A7%8D%E0%A6%B0-%E0%A6%95%E0%A6%A0%E0%A6%BF%E0%A6%A8-%E0%A6%B8%E0%A6%AE%E0%A7%80%E0%A6%95%E0%A6%B0%E0%A6%A3%E0%A7%87-%E0%A6%86%E0%A6%B0%E0%A7%8D%E0%A6%9C%E0%A7%87%E0%A6%A8%E0%A7%8D%E0%A6%9F%E0%A6%BF%E0%A6%A8%E0%A6%BE</t>
  </si>
  <si>
    <t>হবিগঞ্জ সদর উপজেলার পইল ইউনিয়নের নাজিরপুর গ্রামে চুরি করতে না পেরে সৌদি প্রবাসীর স্ত্রী সাজেরা খাতুনকে (৫০) খুন করা হয়েছে। মামলার অন্যতম আসামি আব্দুর রউফ (২৫) আদালতে স্বীকারোক্তিমূলক জবানবন্দি দিয়ে ঘটনার বর্ণনা দিয়েছে। মঙ্গলবার রাতে অতিরিক্ত পুলিশ সুপার মো. রবিউল ইসলাম এ ব্যাপারে সংবাদ সম্মেলন করে এ তথ্য জানিয়েছেন। 
তিনি বলেন, 'ঘটনার প্রায় ৯ মাস পর হত্যাকাণ্ডের পিছনের কারণ উদঘাটন করতে সক্ষম হয়েছে পুলিশ। সোমবার রাতে অতিরিক্ত পুলিশ সুপার রবিউল ইসলাম, সদর থানার ওসি মুহাম্মদ সহিদুর রহমান, ওসি তদন্ত জিয়াউর রহমান ও উক্ত মামলার তদন্তকারী কর্মকর্তা পলাশ চন্দ্র দাসের নেতৃত্বে একদল পুলিশ গোপন সংবাদের ভিত্তিতে অভিযান চালিয়ে পইল গ্রাম থেকে আব্দুর রউফকে আটক করে। গ্রেফতারকৃত আব্দুর রউফ নাজিরপুর গ্রামের আব্দুন নূরের ছেলে। রাতভর জিজ্ঞাসাবাদে সে ঘটনার সঙ্গে সরাসরি জড়িত থাকার কথা এবং আরও কে কে জড়িত আছে তা প্রকাশ করে।'
কি কারণে সৌদি প্রবাসী সঞ্জব আলীর স্ত্রী সাজেরা খাতুনকে হত্যা করা হয়েছে এ ব্যাপারে পুলিশকে আব্দুর রউফ জানায়, সে সহ আরও ৪ থেকে ৫ জন যুবক ওই প্রবাসীর বাড়িতে চুরি করতে যায়। এ সময় প্রবাসীর পুত্রবধূ বাড়িতে ছিলেন না। এক পর্যায়ে টাকা-পয়সা ও স্বর্ণালঙ্কার চুরি করার সময় সাজেরা তাদের চিনে ফেলায় হাত-পা বেঁধে শ্বাসরোধ করে তাকে হত্যা করে চলে যায়।
আরও পড়ুন:  তাজিকিস্তান ও উজবেকিস্তানের উদ্দেশে কাল ঢাকা ছাড়ছেন রাষ্ট্রপতি
মঙ্গলবার সন্ধ্যায় আটক আব্দুর রউফকে হবিগঞ্জের সিনিয়র জুডিশিয়াল ম্যাজিস্ট্রেট তৌহিদুল ইসলামের আদালতে প্রেরণ করলে ১৬৪ ধারায় তার জবানবন্দি রেকর্ড করা হয়। জবানবন্দি শেষে আদালত তাকে কারাগারে প্রেরণ করেন। 
উল্লেখ্য, ২০১৮ সালের ২১ সেপ্টেম্বর নিজ বাড়িতে দুর্বৃত্তদের হাতে খুন হন সৌদি প্রবাসী সঞ্জব আলীর স্ত্রী সাজেরা খাতুন।
ইত্তেফাক/জেডএইচডি</t>
  </si>
  <si>
    <t>https://www.ittefaq.com.bd/wholecountry/61140/%E0%A6%9A%E0%A7%81%E0%A6%B0%E0%A6%BF-%E0%A6%95%E0%A6%B0%E0%A6%A4%E0%A7%87-%E0%A6%AC%E0%A7%8D%E0%A6%AF%E0%A6%B0%E0%A7%8D%E0%A6%A5-%E0%A6%A4%E0%A6%BE%E0%A6%87-%E0%A6%AA%E0%A7%8D%E0%A6%B0%E0%A6%AC%E0%A6%BE%E0%A6%B8%E0%A7%80%E0%A6%B0-%E0%A6%B8%E0%A7%8D%E0%A6%A4%E0%A7%8D%E0%A6%B0%E0%A7%80%E0%A6%95%E0%A7%87-%E0%A6%96%E0%A7%81%E0%A6%A8</t>
  </si>
  <si>
    <t xml:space="preserve">ফের সংঘর্ষে উত্তাল ভারত নিয়ন্ত্রিত জম্মু-কাশ্মীর। কাশ্মীরের পুলওয়ামায় ভারতীয় সেনাবাহিনীর উপর হামলার রেশ কাটতে না কাটতে ফের হামলার ঘটনা ঘটেছে একই জায়গায়। বিচ্ছিন্নতাবাদীদের সঙ্গে ভারতের নিরাপত্তাবাহিনীর সংঘর্ষে ৫ জন নিহত হয়েছে। পুরো এলাকাজুড়ে থমথমে অবস্থা বিরাজ করছে।
নিহতদের মধ্যে এক মেজরসহ ৪ সেনা রয়েছে। এতে বিচ্ছিন্নতাবাদী দলের দুজনকে আটক করা হয়েছে বলে ভারতীয় সংবাদ মাধ্যমের খবরে বলা হয়েছে। এছাড়া এই সংঘর্ষে একজন সাধারণ নাগরিকও প্রাণ হারিয়েছেন। 
খবরে বলা হয়েছে, সোমবার ভোরে পুলওয়ামার পিঙ্গলিনা গ্রামে ২-৩ জন বিচ্ছিন্নতাবাদী লুকিয়ে রয়েছে বলে খবর আসে। এমন সংবাদের ভিত্তিতে তল্লাশি অভিযান চালায় ভারতীয় সেনা। সেই সময় দু'পক্ষের মধ্যে ব্যাপকগুলির লড়াই চলে। এতে ৪ সেনা নিহত হন। 
এখনও কয়েকজন লুকিয়ে রয়েছে বলে খবর পাওয়া গিয়েছে। মাঝরাত থেকেই শুরু হয়েছিল এই সংঘর্ষ।
জানা গেছে, সিআরপিএফের কয়েকজন জওয়ান দুই-তিনজন বিচ্ছিন্নতাবাদী যোদ্ধাকে ঘিরে তল্লাশি অভিযান চালাতে শুরু করে।এরপর উভয় তরফ থেকেই গোলাগুলি চলতে থাকে ও তা প্রায় মাঝরাত পর্যন্ত চলে। পুলিশ সূত্র থেকে জানা গেছে এই সংঘর্ষের জন্য একজন সাধারণ নাগরিকও প্রাণ হারিয়েছেন।
গত বৃহস্পতিবার কাশ্মীরের পুলওয়ামার অবন্তীপুরায় দেশটির কেন্দ্রীয় রিজার্ভ পুলিশ বাহিনীর (সিআরপিএফ) কনভয়ে বিচ্ছিন্নতাবাদীদের হামলায় ৪৪ জওয়ান নিহত হয়েছেন। আহত হয়েছেন ৪০ জনেরও বেশি।
আরো পড়ুন: নিজেই গাড়ি চালিয়ে যুবরাজকে বাসভবনে নিয়ে গেলেন ইমরান খান
এমন হামলায় জেরে ভারত ও পাকিস্তানের মধ্যে চরম উত্তেজনা বিরাজ করছে। তথ্যসূত্র: এনডিটিভি, হিন্দুস্তান টাইমস। 
ইত্তেফাক/এসআর </t>
  </si>
  <si>
    <t>https://www.ittefaq.com.bd/worldnews/29850/%E0%A6%95%E0%A6%BE%E0%A6%B6%E0%A7%8D%E0%A6%AE%E0%A7%80%E0%A6%B0%E0%A7%87-%E0%A6%85%E0%A6%AD%E0%A6%BF%E0%A6%AF%E0%A6%BE%E0%A6%A8%E0%A7%87%E0%A6%B0-%E0%A6%B8%E0%A6%AE%E0%A7%9F-%E0%A6%9A%E0%A6%BE%E0%A6%B0-%E0%A6%AD%E0%A6%BE%E0%A6%B0%E0%A6%A4%E0%A7%80%E0%A7%9F-%E0%A6%B8%E0%A7%87%E0%A6%A8%E0%A6%BE%E0%A6%B8%E0%A6%B9-%E0%A6%A8%E0%A6%BF%E0%A6%B9%E0%A6%A4-%E0%A7%AB</t>
  </si>
  <si>
    <t>চট্টগ্রাম বিশ্বিবদ্যালয়ের (চবি) ছাত্রীদের আবাসিক হল ‘দেশনেত্রী বেগম খালেদা জিয়া’ হলের নাম মুছে দিয়েছে শাখা ছাত্রলীগের নেতাকর্মীরা। এ সময় ‘বীর প্রতীক তারামন বিবি’র নামে হলটির নামকরণের দাবি জানায় তারা। 
মঙ্গলবার বিকাল তিনটার দিকে প্রথমে ভিত্তি প্রস্তরের নাম কালো রং দিয়ে মুছে দেওয়া হয়। পরে হলের সম্মুখে লেখা খালেদা জিয়ার নামফলক তুলে ফেলে দেয় ছাত্রলীগ নেতাকর্মীরা।
চট্টগ্রাম বিশ্ববিদ্যালয় শাখা ছাত্রলীগের নেতা-কর্মীরা বলেন, ‌‌চট্টগ্রাম বিশ্ববিদ্যালয়ে কোন প্রমাণিত দূর্নীতিবাজ, জঙ্গিদের পৃষ্টপোষক, অশিক্ষিত ব্যক্তির নামে হল থাকতে পারবে না। এটা আমাদের চট্টগ্রাম বিশ্ববিদ্যালয় ছাত্রলীগের সকলের দাবি। আমরা আরো দাবি জানাচ্ছি, এই হলের নাম বীর প্রতীক তারামন বিবির নামে নামকরণ করা হোক। এ বিষয়ে আমরা বিশ্ববিদ্যালয়ের প্রশাসনের কাছে মৌখিক দাবি জানিয়েছি। আগামীকাল (বুধবার) লিখিত দাবী জানাবো।'
এ বিষয়ে ছাত্রলীগের সাবেক উপ-দপ্তর সম্পাদক মিজানুর রহমান বিপুল বলেন, 'চট্টগ্রাম বিশ্ববিদ্যালয়ের মত সর্বোচ্চ বিদ্যাপীঠে এতিমের অর্থ আত্মসাৎ মামলায় সাজাপ্রাপ্ত, অশিক্ষিত খালেদা জিয়ার নামে কোন স্থাপনা থাকতে পারে না। আমারা আ জ ম নাসির ভাইয়ের অনুসারিরা তাই খালেদা জিয়ার নামফলক মুছে দিয়েছি। বিশ্বদ্যিালয়ের প্রশাসনের কাছে বীর প্রতীক তারামন বিবির নামে হলটির নামকরণের প্রস্তাব রেখেছি।'
আরও পড়ুনঃ শিশুদের পরীক্ষার প্রশ্নে বানানে ভুল
এ বিষয়ে বিশ্ববিদ্যালয়ের প্রক্টর মোহাম্মদ আলী আজগর চৌধুরী বলেন, ‘এভাবে মুখে বললেই হলের নাম পরিবর্তন হয়ে যায় না। ছাত্রলীগ বিশ্ববিদ্যালয় কর্তৃপক্ষের কাছে দাবি পেশ করলে বিশ্ববিদ্যালয় কর্তৃপক্ষ ভেবে দেখবে।’
ইত্তেফাক/নূহু</t>
  </si>
  <si>
    <t>https://www.ittefaq.com.bd/education/7448/%E0%A6%9A%E0%A6%AC%E0%A6%BF%E0%A6%B0-%E0%A6%96%E0%A6%BE%E0%A6%B2%E0%A7%87%E0%A6%A6%E0%A6%BE-%E0%A6%9C%E0%A6%BF%E0%A7%9F%E0%A6%BE-%E0%A6%B9%E0%A6%B2%E0%A7%87%E0%A6%B0-%E0%A6%A8%E0%A6%BE%E0%A6%AE-%E0%A6%AE%E0%A7%81%E0%A6%9B%E0%A7%87-%E0%A6%A6%E0%A6%BF%E0%A6%B2-%E0%A6%9B%E0%A6%BE%E0%A6%A4%E0%A7%8D%E0%A6%B0%E0%A6%B2%E0%A7%80%E0%A6%97</t>
  </si>
  <si>
    <t>অর্থমন্ত্রী আ হ ম মুস্তফা কামাল বলেছেন, 'আসছে বাজেটে কোনো পণ্যে ভ্যাটের হার বাড়বে না বরং কমবে।' মঙ্গলবার রাজধানীর শেরে বাংলা নগরে অর্থ মন্ত্রণালয়ের সভা কক্ষে জাতীয় রাজস্ব বোর্ড ও এফবিসিসিআই-এর সঙ্গে বৈঠক শেষে তিনি এ কথা বলেন।
তিনি বলেন, 'মূল্য সংযোজন কর বা ভ্যাট আইন বাস্তবায়ন নিয়ে ব্যবসায়ীদের আর কোনো আপত্তি নেই। ভ্যাট আইন বাস্তবায়ন নিয়ে ব্যবসায়ীদের সঙ্গে কিছুটা ভুল বোঝাবুঝি হয়েছিল, সেটি পুরোপুরি কেটে গেছে। আসছে বাজেটে কোনো পণ্যে ভ্যাটের হার বাড়বে না বরং কমবে।'
তিনি আরও বলেন, 'আইনগত কারনে ভ্যাট আইনের সব তথ্য এখন প্রকাশ সম্ভব নয়, তবে আইনে ব্যবসায়ীদের জন্য ক্ষতিকর নয় বরং ব্যবসায়ী বান্ধব আইন হবে। ফলে সেটা বোঝানোর পর ব্যবসায়ীরা আশ্বস্ত হয়েছেন। যার ফলে এনবিআর-এর সঙ্গে ব্যবসায়ীদের কোনো দূরত্ব নেই।' এ সময় ভ্যাট আইন স্বচ্ছতার সঙ্গে ঝামেলাহীনভাবে আসছে পহেলা জুলাই থেকেই বাস্তবায়ন করা হবে জানিয়ে তিনি বলেন, 'ভ্যাট আইন বাস্তবায়ন দু একদিনের কাজ নয়, এটি একটি চলমান প্রক্রিয়া। অর্থাৎ এটা সময়ের সঙ্গে সঙ্গে পরিবর্তনযোগ্য। ভ্যাট আইন বাস্তবায়নের পরও যদি কোথাও কোনো সীমাবন্ধতা দেখা দেয় তাহলে তা জনবান্ধব ও ব্যবসাবান্ধব করতে পরিবর্তন করে সময়োপযোগী করা হবে।' এ বিষয়ে ব্যবসায়ীরা সর্বাত্বক সহযোগিতা করবে বলে আশ্বস্ত করেছেন।
ভ্যাট প্রসঙ্গে অর্থমন্ত্রী বলেন, 'কোনো পণ্যে ভ্যাট বাড়বে না বরং কমবে। তবে ভ্যাটের আওতা বাড়বে। সবকিছু জনবান্ধব আর দেশের অগ্রগতির লক্ষে সুন্দরভাবে করা হবে। ভ্যাট দিতে কেউ কষ্ট পাবে না, সব কিছুই করা হবে উইন উইন অবস্থানে। কোন পণ্যে কি হারে ভ্যাট বসবে ব্যবসায়ীরা তা আমাদের কাছে জানতে চেয়েছে। আমরা তাদেরকে বলেছি, বিদ্যমান যেসব আইন আছে, তাতে বাজেট ঘোষণার আগ পর্যন্ত কোন পণ্যে কত শতাংশ হারে ভ্যাট বসবে, সে তথ্য প্রকাশের কোনো নিয়ম নেই। বাজেট ঘোষণার আগে এসব তথ্য প্রকাশ করা যায় না।'
আরও পড়ুন:  শিবচরে শিক্ষার্থীদের নিয়ে সচেতনতা মূলক সভা
এ সময় জাতীয় রাজস্ব বোর্ডের (এনবিআর) চেয়ারম্যান মোশাররফ হোসেন ভূঁইয়া বলেন, 'ভ্যাট আইন বাস্তবায়নে কোনো সমস্যা থাকলে তা পরবর্তীতে সংশোধন ও পরিবর্তনের সুযোগ রয়েছে। নির্দিষ্ট সময়ের মধ্যে ভ্যাট আইন বাস্তবায়নে সকলের সহযোগিতা আমাদের কাম্য। ভ্যাট আইন সংস্কারে এফবিসিসিআই ও এনবিআরের যৌথ উদ্যোগে একটি ওয়ার্কিং গ্রুপ করা হবে। যারা ভ্যাট আইন সংস্কারে ভবিষ্যতে কাজ করবে।'
বৈঠকে এফবিসিসিআই-এর সভাপতি সফিউল ইসলাম মহিউদ্দিন, ফেডারেশন অব বাংলাদেশ চেম্বার অব কমার্স অ্যান্ড ইন্ডাস্ট্রির (এফবিসিসিআই) নব-নির্বাচিত সভাপতি শেখ ফজলে ফাহিম, বিজিএমইএ-এর সাবেক সভাপতি সিদ্দিকুর রহমান প্রমুখ উপস্থিত ছিলেন।
ইত্তেফাক/জেডএইচডি</t>
  </si>
  <si>
    <t>https://www.ittefaq.com.bd/economy/54048/%E0%A6%86%E0%A6%B8%E0%A6%9B%E0%A7%87-%E0%A6%AC%E0%A6%BE%E0%A6%9C%E0%A7%87%E0%A6%9F%E0%A7%87-%E0%A6%AA%E0%A6%A3%E0%A7%8D%E0%A6%AF%E0%A7%87-%E0%A6%AD%E0%A7%8D%E0%A6%AF%E0%A6%BE%E0%A6%9F%E0%A7%87%E0%A6%B0-%E0%A6%B9%E0%A6%BE%E0%A6%B0-%E0%A6%95%E0%A6%AE%E0%A6%AC%E0%A7%87-%E0%A6%85%E0%A6%B0%E0%A7%8D%E0%A6%A5%E0%A6%AE%E0%A6%A8%E0%A7%8D%E0%A6%A4%E0%A7%8D%E0%A6%B0%E0%A7%80</t>
  </si>
  <si>
    <t>বেআইনিভাবে চট্টগ্রাম বিশ্ববিদ্যালয়ের (চবি) নিরাপত্তা দপ্তরে দুইদিন ধরে দুইজনকে আটকে রাখার অভিযোগ ওঠেছে নিরাপত্তা কর্মীদের উপর। আজ শনিবার রাত নয়টার দিকে আটকৃতদের উদ্ধার করে পুলিশ।
জানা যায়, বিশ্ববিদ্যালয়ে ছাত্রলীগের সাবেক সহ সভাপতি নাজিম উদ্দিন মোটর সাইকেল চোর সন্দেহে সিএনজির ড্রাইভার বেলাল ও ডিশ অপারেটর মো. জোবায়েরকে আটক করে বৃহস্পতিবার রাতে। পরে মারধর করে শুক্রবার সকাল ছয়টার দিকে বিশ্ববিদ্যালয়ের নিরাপত্তা দপ্তরে স্থানান্তর করে। তারা দুজনেই মদনহাট এলাকার বাসিন্দা বলে জানা যায়। তবে নিরাপত্তা দপ্তরে কর্মকতারা বিশ্বদ্যিালয়ের প্রশাসনকে না জানিয়ে দুইদিন ধরে তাদের আটকে রাখে।
এ বিষয়ে নিরাপত্তা দপ্তরের ইনর্চায মো. গোলাম কিবরিয়া বলেন, আমাদের কাছে শুক্রবার সকালে নাজিম উদ্দিন মোটর সাইকেল চোর বলে জোবায়ের ও বেলাল নামের দুই জনকে দিয়ে যায়। আমি এ বিষয়টি আমার উর্ধ্বতন কর্মকতা ও প্রক্টর অফিসে জানাই। তবে এ বিষয়ে প্রক্টরিয়ালবডি কোন কিছু জানে না বলে নিশ্চিত করেছে সহকারী প্রক্টর লিটন মিত্র। 
এ বিষয়ে ছাত্রলীগের সাবেক সহ সভাপতি নাজিম উদ্দিন বলেন, স্বরসতী পূজার দিনে বিশ্ববিদ্যালয়ের উত্তরা আবাসিক এলাকা থেকে আমার মোটর সাইকেল চুরি হয়। এ ঘটনায় নিরাপত্তা দপ্তরে চুরির লিখিত অভিযোগ করি। তবে গত দেড় মাসে মোটর সাইকেল উদ্ধার না হওয়ায়। বৃহস্পতিবার রাতে মোটর সাইকেল চোর জোবায়ের ও বেলাকে ধরতে পারি। পরে মোটর সাইকেল চুরি করেছে এমন স¦ীকারোক্তি দেয় তারা। তবে মারধরের কথা অস্বীকার করেন তিনি। এসময় মোটর সাইকেলে চুরির সাথে নিরাপত্তা কর্মীদের যোগসূত্র আছে বলে অভিযোগ করেন তিনি।
এ বিষয়ে ভুক্তভোগী জোবায়ের বড় ভাই বলেন, বন্ধুদের সঙ্গে বিশ্ববিদ্যালয়ের একটি অনুষ্ঠানে জোবায়ের গান শুনতে আসলে নাজিম তাকে মোটর সাইকেল চোর সন্দেহে আটক করে এবং বেধড়ক মারধর করে মোটর সাইকেল চুরি করেছে এমন স¦ীকারোক্তি আনতে মারধর করে তা মোবাইলে রেকর্ড করে। পরে শুক্রবার সকালে নিরাপত্তা দপ্তরে তাঁদের স্থানান্তর করে। বেআইনি ভাবে নিরাপত্তা দপ্তর দুইদিন ধরে তাদেরকে আটকে রাখে। 
নিরাপত্তা কর্মীদের উপর অভিযোগ করে তিনি আরো বলেন, আমার ভাই যদি চুরিও করে থাকে তাহলে বিশ্ববিদালয় প্রশাসন বা পুলিশের কাছে দিতে পারতো না কি? কেন তারা দুইদিন ধরে একটি কক্ষে আটকে রাখলো।
এ ব্যাপারে চবির নিরাপত্তা দপ্তরের প্রধান বজল হককে ফোন দেওয়া হলে সাংবাদিক পরিচয় শুনে তিনি ফোন কেটে দিয়ে বন্ধ করে রাখেন।
বিশ্ববিদ্যালয় পুলিশ ফাঁড়ি ইনচার্জ আখতারুজ্জান বলেন, আজ সন্ধ্যায় আমাদেরকে জানানো হয়েছে আমরা তাদেরকে উদ্ধার করে হাটহজারী থানা পাঠিয়ে দিয়েছি।
ইত্তেফাক/আরকেজি</t>
  </si>
  <si>
    <t>https://www.ittefaq.com.bd/education/39531/%E0%A6%9A%E0%A6%AC%E0%A6%BF%E0%A6%B0-%E0%A6%A8%E0%A6%BF%E0%A6%B0%E0%A6%BE%E0%A6%AA%E0%A6%A4%E0%A7%8D%E0%A6%A4%E0%A6%BE-%E0%A6%A6%E0%A6%AA%E0%A7%8D%E0%A6%A4%E0%A6%B0%E0%A7%87-%E0%A6%AC%E0%A7%87%E0%A6%86%E0%A6%87%E0%A6%A8%E0%A6%BF%E0%A6%AD%E0%A6%BE%E0%A6%AC%E0%A7%87-%E0%A7%A8-%E0%A6%9C%E0%A6%A8%E0%A6%95%E0%A7%87-%E0%A6%86%E0%A6%9F%E0%A6%95%E0%A7%87-%E0%A6%B0%E0%A6%BE%E0%A6%96%E0%A6%BE%E0%A6%B0-%E0%A6%85%E0%A6%AD%E0%A6%BF%E0%A6%AF%E0%A7%8B%E0%A6%97</t>
  </si>
  <si>
    <t>গত ৫ বছর আগে গাইবান্ধার গোবিন্দগঞ্জের তৎকালীন সহকারী কমিশনার (ভূমি) অবিদিয় মার্ডি সড়ক দুর্ঘটনায় নিহত হন। তাকে পরিকল্পিতভাবে হত্যার অভিযোগ এনে সাবেক এমপি আবুল কালাম আজাদ, তৎকালীন পুলিশ সুপার ও ডিবি’র ওসিসহ ১৩ জনের বিরুদ্ধে আদালতে এজাহার দায়ের করে জুডিশিয়াল তদন্তের আবেদন করেছে নিহতের পরিবার। 
নিহতের ভাই স্যামসন মার্ডি সোমবার গোবিন্দগঞ্জ সিনিয়র জুডিশিয়াল ম্যাজিস্ট্রেট আদালতে এই এজাহার দায়ের করেন। আদালতের বিচারিক হাকিম পার্থ ভদ্র এজাহার আমলে নিয়ে আগামী ১২ জুন শুনানির দিন ধার্য করেছেন।
মামলায় প্রধান আসামি করা হয় গাইবান্ধা-৪ (গোবিন্দগঞ্জ) আসনের সাবেক এমপি অধ্যক্ষ আবুল কালাম আজাদ। উল্লেখযোগ্য অন্য আসামিরা হলেন, তৎকালীন বিআরটিএ’র মহাপরিচালক, তৎকালীন গাইবান্ধার পুলিশ সুপার, ডিবি’র ওসি, মামলার তদন্তকারী কর্মকর্তা, তৎকালীন গোবিন্দগঞ্জ উপজেলা স্বাস্থ্য কমপ্লেক্সের আবাসিক মেডিকেল অফিসার। এছাড়া মামলায় স্থানীয় আরও সাতজনকে আসামি করা হয়েছে। 
গোবিন্দগঞ্জ আদালতের সহকারী পাবলিক প্রসিকিউটর (এপিপি) অ্যাড. মিজানুর রহমান এ তথ্য নিশ্চিত করে জানান, গোবিন্দগঞ্জের তৎকালীন এসিল্যান্ড অবিদিয় মার্ডি ২০১৪ সালের ১১ জানুয়ারি মোটরসাইকেল যোগে নওগাঁ জেলার ধামুরহাট এলাকা থেকে গোবিন্দগঞ্জে কর্মস্থলে আসছিলেন। পথে দিনাজপুর-গোবিন্দগঞ্জ আঞ্চলিক মহাসড়কের গোবিন্দগঞ্জ উপজেলার কাটা-ফাঁসিতলা এলাকায় পৌঁছলে একটি সিএনজি তাকে ধাক্কা দেয়। এতে ঘটনাস্থলে তিনি মারা যান। 
এ ঘটনায় অবিদিয় মার্ডির স্ত্রী শেফালি বাদী হয়ে সিএনজি চালক ছানোয়ার হোসেনকে আসামি করে ওই বছরের ১৪ জানুয়ারি গোবিন্দগঞ্জ থানায় একটি মামলা দায়ের করেন। মামলাটির তদন্ত শেষে তদন্ত কর্মকর্তা পুলিশ ব্যুরো অফ ইনভেস্টিগেশনের (পিবিআই) গাইবান্ধার তৎকালীন অতিরিক্ত পুলিশ সুপার আনোয়ার হোসেন সিএনজি চালক ছানোয়ারকে অভিযুক্ত করে বিগত ২০১৫ সালের ১১ জানুয়ারি আদালতে চার্জশীট দাখিল করেন। কিন্তু বাদী শেফালি বেগম অসন্তোষ ও আপত্তি উত্থাপন করে দাবী করেন অবিদিয় মার্ডিকে পরিকল্পিতভাবে হত্যা করা হয়েছে।
তিনি আরও জানান, বাদী শেফালি বেগমের অভিযোগ, অবিদিয় মার্ডিকে মারধরের পর শ্বাসরোধে হত্যা করা হয়। পরে তার লাশ সড়কে ফেলে রেখে দুর্ঘটনা বলে অপ্রচার চালানো হয়। তিনি আরও অভিযোগ করেন, মামলার তদন্তকারী কর্মকর্তা, হাসপাতালের (ময়নাতদন্ত) দায়িত্বরত চিকিৎসক, পুলিশ সুপারসহ সংশ্লিষ্টরা হত্যাকারীদের সঙ্গে আঁতাত করে মিথ্যা চার্জশীট আদালতে দাখিল করেন। 
সহকারী পাবলিক প্রসিকিউটর জানান, বাদীর আবেদনের ভিত্তিতে সেই সময় আদালত নিহত অবিদিয় মার্ডির লাশ কবর থেকে উত্তোলন করে পুনরায় ময়নাতদন্তের নির্দেশ দেন। কিন্তু পুনরায় ময়নাতদন্ত কালে আবারো পূর্বের ফলাফল পাওয়া যায়। ফলে ওই মামলাটি এখনও চলমান আছে। বর্তমানে ওই মামলায় সাক্ষীর সাক্ষ্য গ্রহণের পর্যায়ে রয়েছে। 
আরো পড়ুন: হাত নেই, পায়েই ভরসা রাখছেন বিউটি
বর্তমানে আদালতে দাখিল করা এজাহারের বরাত দিয়ে (এপিপি) অ্যাড. মিজানুর রহমান জানান, বাদী নিহতের ভাই স্যামসন মার্ডির অভিযোগ, গোবিন্দগঞ্জে সাঁওতালদের জমি নিয়ে চিনিকলের বিরোধ ছিল। এছাড়া সাবেক এমপি আবুল কালাম আজাদ বিগত ২০১৪ সালে ৫ জানুয়ারি সংসদ নির্বাচনে স্থগিত হওয়া ভোট কেন্দ্রের ফলাফল গণনা বিষয়ে অবিদিয় মার্ডিকে অনৈতিক কাজ করতে চাপ দেন। কিন্তু তাতে তিনি রাজি হননি। এসব কারণে অবিদিয় মার্ডির উপর ক্ষিপ্ত হয়ে আবুল কালাম আজাদ তার লোকজন দিয়ে পরিকল্পিত ভাবে এই হত্যাকাণ্ড ঘটান।
এ বিষয়ে সাবেক এমপি আবুল কালাম আজাদ বলেন, তার বিরুদ্ধে অভিযোগটি সম্পূর্ণ মিথ্যা। 
ইত্তেফাক/অনি</t>
  </si>
  <si>
    <t>https://www.ittefaq.com.bd/court/44125/%E0%A6%97%E0%A7%87%E0%A6%BE%E0%A6%AC%E0%A6%BF%E0%A6%A8%E0%A7%8D%E0%A6%A6%E0%A6%97%E0%A6%9E%E0%A7%8D%E0%A6%9C%E0%A7%87%E0%A6%B0-%E0%A6%8F%E0%A6%B8%E0%A6%BF%E0%A6%B2%E0%A7%8D%E0%A6%AF%E0%A6%BE%E0%A6%A8%E0%A7%8D%E0%A6%A1-%E0%A6%A8%E0%A6%BF%E0%A6%B9%E0%A6%A4%E0%A7%87%E0%A6%B0-%E0%A6%98%E0%A6%9F%E0%A6%A8%E0%A6%BE%E0%A7%9F-%E0%A7%AB-%E0%A6%AC%E0%A6%9B%E0%A6%B0-%E0%A6%AA%E0%A6%B0-%E0%A6%B9%E0%A6%A4%E0%A7%8D%E0%A6%AF%E0%A6%BE-%E0%A6%AE%E0%A6%BE%E0%A6%AE%E0%A6%B2%E0%A6%BE</t>
  </si>
  <si>
    <t xml:space="preserve">আফ্রিকার দেশ সুদানে তিন দশক ক্ষমতায় থাকার পর প্রেসিডেন্ট উমর আল বশির যুগের অবসান হয়েছে। ব্যাপক গণবিক্ষোভের মুখে বশিরকে সরিয়ে দেয়া হলেও তার স্থলে সেনা নিয়ন্ত্রিত অন্তর্বর্তীকালীন সরকার জায়গা নিয়েছে। 
তবে দেশটির জনগণ গণতান্ত্রিক প্রক্রিয়ায় উত্তোরণের জন্য একটি বেসামরিক অন্তর্বর্তীকালীন সরকারের দাবিতে এখনো বিক্ষোভ অব্যাহত রেখেছে। এ অবস্থায় বশির সরকারের অন্যতম মিত্র তুরস্ক দেশটিতে শান্তিপূর্ণ পালাবদল চেয়েছে। তুরস্কের রাষ্ট্রনিয়ন্ত্রিত সংবাদ মাধ্যম আনাদুলু এ খবর দিয়েছে। 
বৃহস্পতিবার এক বিবৃতিতে তুরস্ক বলেছে, বেসামরিক শাসন প্রতিষ্ঠায় সুদানের জনগণের আকাঙ্ক্ষাকে তুরস্ক সবসময়ই সমর্থন করে। দেশটির এমন অবস্থানের জন্য ধন্যবাদ জানিয়েছেন তুরস্কে নিযুক্ত সুদানের রাষ্ট্রদূত ইউসুফ আহমেদ আল তাইয়েব এল কোরদোফানি। তিনি বলেছেন, সুদানি জনগণের প্রতি তুরস্কের সমর্থনকে আমরা স্বাগত জানাই। 
আরও পড়ুন : স্ত্রীকে মারধরের কথা বলে ইসলাম, সমালোচনার মুখে সমাজতাত্ত্বিক
তুরস্কের রাজধানী আঙ্কারায় ইনস্টিটিউট অব স্ট্র্যাটেজিক থিঙ্কিং আয়োজিত এক সভায় কোরদাফানি এমন মন্তব্য করেন। তিনি বলেন, তুরস্ক ও সুদানের মধ্যে দারুণ এই সম্পর্ক অব্যাহত থাকবে। সুদানের জনগণ বড় রক্তপাত ছাড়াই দেশের শাসকদের পরিবর্তন করতে সক্ষম হয়েছে।
এখন মিলিটারি কাউন্সিল বলছে, তারা আগামী দুই বছর দেশের শাসন ক্ষমতায় থাকবে। এই সময়ের মধ্যে প্রেসিডেন্ট নির্বাচনও অনুষ্ঠিত হবে। কোরদাফানি বলেন, মিলিটারি কাউন্সিলের প্রেসিডেন্ট আবদেল ফাত্তাহ বুরহান দায়িত্ব গ্রহণের পরই কার্ফিও তুলে নিয়েছেন। তিনি অঙ্গীকার করেছেন মানবাধিকার সমুন্নত রেখে দ্রুতই বেসামরিক সরকারের হাতে ক্ষমতা হস্তান্তর করবেন। 
তিনি বলেন, আলোচনার দরজা খুলতে বুরহান ইতোমধ্যে বেসরকারি সংস্থা ও সুশীল সমাজকে আমন্ত্রণ জানিয়েছেন। বহুদলীয় পরিবেশ তৈরি হওয়ার পরস দুই বছরের মধ্যে একজন বেসামরিক প্রেসিডেন্টের কাছে ক্ষমতা হস্তান্তর করবেন তিনি। 
ইত্তেফাক/কেআই </t>
  </si>
  <si>
    <t>https://www.ittefaq.com.bd/worldnews/47351/%E0%A6%B8%E0%A7%81%E0%A6%A6%E0%A6%BE%E0%A6%A8%E0%A7%87-%E0%A6%B6%E0%A6%BE%E0%A6%A8%E0%A7%8D%E0%A6%A4%E0%A6%BF%E0%A6%AA%E0%A7%82%E0%A6%B0%E0%A7%8D%E0%A6%A3-%E0%A6%AA%E0%A6%BE%E0%A6%B2%E0%A6%BE%E0%A6%AC%E0%A6%A6%E0%A6%B2-%E0%A6%9A%E0%A6%BE%E0%A7%9F-%E0%A6%A4%E0%A7%81%E0%A6%B0%E0%A6%B8%E0%A7%8D%E0%A6%95</t>
  </si>
  <si>
    <t>সড়ক পরিবহন ও সেতুমন্ত্রী ওবায়দুল কাদের বলেছেন, 'নবম সংবাদপত্র ওয়েজ বোর্ডের রোয়েদাদ বান্তবায়নে আগামী ১২ জুন স্টেক হোল্ডারদের সঙ্গে যৌথ সভা করবে সরকার। আর জুনের মধ্যেই রোয়েদাদ বাস্তবায়নের ঘোষণা দেওয়া হবে।' বৃহস্পতিবার সচিবালয়ে তথ্য মন্ত্রণালয়ের সভাকক্ষে নবম ওয়েজ বোর্ড রোয়েদাদ বাস্তবায়ন সম্পর্কিত মন্ত্রিসভা কমিটির সভা শেষে তিনি এ কথা জানান।
তিনি বলেন, 'অনেক দিন হলো বিষয়টি ঝুলে রয়েছে। আমরা ঠিক করেছি, ঘোষণার আগে স্টেক হোল্ডারদের সঙ্গে যৌথ একটা সভা করবো। সভাটি আগামী ১২ জুন সকাল ১১টায় তথ্য মন্ত্রণালয়ের সভা কক্ষে অনুষ্ঠিত হবে। ওইদিন সব পক্ষের সঙ্গে আলাপ-আলোচনা করে সিদ্ধান্তে পৌঁছাবো এবং জুন মাসের মধ্যে, এই অর্থবছরের মধ্যে এই রোয়েদাদ বাস্তবায়ন সম্পর্কিত আমাদের ঘোষণা পেশ করবো।'
তিনি আরও বলেন, 'সভায় নবম ওয়েজ বোর্ড রোয়েদাদ বাস্তবায়নের বিষয়ে আলাপ-আলোচনা করেছি। বিষয়টি আরও আগেই সমাধানে যেতে পারতাম, ঘোষণা দিতে পারতাম। আমাকে সভাপতি করার পরপরই আমি একটা মিটিং করার সুযোগ পেয়েছিলাম, সেদিন নোয়াবের প্রতিনিধিদের সঙ্গে আলোচনা করেছি। এর পরপরই আমি অসুস্থ হই। পরে সিঙ্গাপুরে তথ্যমন্ত্রীর সঙ্গে আমার কথা হয়েছে। বৈঠকে আলাপ-আলোচনা করে আমরা একটা বিষয়ে ঐক্যমত পোষণ করেছি, এই বিষয়টিকে আর ঝুলিয়ে রাখা সমীচীন হবে না। যতো দ্রুত সম্ভব সমাধান করে সবার কাছে মোটামুটি গ্রহণযোগ্য একটা ঘোষণা আমরা দেবো। নবম সংবাদপত্র মজুরি বোর্ডের বিষয়ে আমরা চূড়ান্ত সিদ্ধান্ত জানাবো।'
আরও পড়ুন:  পুলিশের মনোবল ভেঙে দিতে চেয়েছিল হামলাকারীরা: সিআইডি প্রধান
বৈঠকে কৃষিমন্ত্রী ড. আব্দুর রাজ্জাক, স্বরাষ্ট্রমন্ত্রী আসাদুজ্জামান খাঁন কামাল, তথ্যমন্ত্রী ড. হাছান মাহমুদ, শিল্পমন্ত্রী নুরুল মজিদ মাহমুদ হুমায়ুন, সংস্কৃতি প্রতিমন্ত্রী কে এম খালিদ, শ্রম ও কর্মসংস্থান প্রতিমন্ত্রী মন্নুজান সুফিয়ান, তথ্যপ্রতিমন্ত্রী ডা. মুরাদ হাসান, তথ্য সচিব আব্দুল মালেক প্রমুখ উপস্থিত ছিলেন।
ইত্তেফাক/জেডএইচডি</t>
  </si>
  <si>
    <t>https://www.ittefaq.com.bd/national/58428/%E0%A6%9C%E0%A7%81%E0%A6%A8%E0%A7%87%E0%A6%B0-%E0%A6%AE%E0%A6%A7%E0%A7%8D%E0%A6%AF%E0%A7%87%E0%A6%87-%E0%A6%93%E0%A7%9F%E0%A7%87%E0%A6%9C-%E0%A6%AC%E0%A7%8B%E0%A6%B0%E0%A7%8D%E0%A6%A1%E0%A7%87%E0%A6%B0-%E0%A6%98%E0%A7%8B%E0%A6%B7%E0%A6%A3%E0%A6%BE-%E0%A6%A6%E0%A7%87%E0%A6%93%E0%A7%9F%E0%A6%BE-%E0%A6%B9%E0%A6%AC%E0%A7%87-%E0%A6%93%E0%A6%AC%E0%A6%BE%E0%A7%9F%E0%A6%A6%E0%A7%81%E0%A6%B2-%E0%A6%95%E0%A6%BE%E0%A6%A6%E0%A7%87%E0%A6%B0</t>
  </si>
  <si>
    <t>জয়ের জন্য ২০৪ রানের লক্ষ্য নিয়ে খেলতে নামা ওয়েস্ট ইন্ডিজ মাত্র ১১ রানে চার উইকেট হারায়। এরপর সুনীল অ্যামব্রিস ও শিমরন হেটমায়ের পঞ্চম উইকেটে জুটি বাঁধেন। ৩৩ রান যোগ করে এই জুটি ভয়ঙ্কর হয়ে ওঠছিল। বিশেষ করে শিমরন হেটমায়ের খেলছিলেন ঝড়ো বেগে।
তবে বিপজ্জনক হওয়ার আগেই হেটমায়েরকে সাজঘরে পাঠান মেহেদি হাসান মিরাজ। সাজঘরে ফেরা ক্যারিবীয়দের ৫ ব্যাটসম্যানের মধ্যে হেটমায়েরই (১৯ বলে ২৭ রান) কেবল দুই অঙ্ক ছূঁয়েছেন।
লক্ষ্য তাড়া করতে নামা ক্যারবীয় ব্যাটিং লাইনে এর আগে দুটি জোড়া আঘাত হানেন ও তাইজুল ইসলাম। যে কারণে মাত্র ১১ রানে চার উইকেট হারিয়েছে দলটি। আউট হয়েছেন টপ অর্ডারের চার ব্যাটসম্যান কাইরন পাওয়েল, শাই হোপ, ক্রেইগ ব্র্যাথওয়েট ও রোস্টন চেজ। চারজনের কেউই দুই অঙ্ক ছূঁতে পারেননি। 
এর আগে চট্টগ্রাম টেস্টে জয়ের জন্য ওয়েস্ট ইন্ডিজকে ২০৪ রানের লক্ষ্যমাত্রা বেঁধে দেয় বাংলাদেশ। প্রথম ইনিংসে ৭৮ রানের লিড নিয়ে খেলতে নামা বাংলাদেশ দ্বিতীয় ইনিংসে মাত্র ১২৫ রানে অলআউট হয়। তাই সফরকারীদের সামনে জয়ের জন্য এই লক্ষ্য নির্ধারিত হয়।
বাংলাদেশ প্রথম ইনিংসে করে ৩২৪ রান। জবাবে ওয়েস্ট ইন্ডিজ অলআউট হয় ২৪৬ রানে। তাই প্রথম ইনিংসে ৭৮ রানের লিড পান সাকিব-মাহমুদউল্লাহরা। সেই লিড নিয়ে শুক্রবার দ্বিতীয় দিনেই ফের দ্বিতীয় ইনিংসে ব্যাট করতে নামে বাংলাদেশ। তবে ৫৫ রানে ৫ উইকেট হারিয়ে বিপর্যস্ত অবস্থায় দিনশেষ করে তারা।
সেখান থেকেই আজ তৃতীয় দিনের খেলা শুরু করেন দুই অপরাজিত ব্যাটসম্যান মুশফিকুর রহিম ও মেহেদি হাসান মিরাজ। দিনের শুরুতেই দলীয় ৬৯ রানে আউট হয়ে যান মুশফিক (১৯)। এরপর সপ্তম উইকেটে মিরাজের সঙ্গে জুটি বাঁধেন মাহমুদউল্লাহ। এই দুজন ৩৭ রানের জুটি গড়ে কিছুটা আশা জাগান।
তবে দলীয় ১০৬ রানে মিরাজ (১৮) ফিরে গেলে সেই আশা আর দানা বাধতে পারেনি। শেষ পর্যন্ত ১২৫ রান করে দ্বিতীয় ইনিংস শেষ করে। মাহমুদউল্লাহ ইনিংস সর্বোচ্চ ৩১ রান করেন। ক্যারিবীয় বোলারদের মধ্যে দেবেন্দ্র বিষু চারটি, রোস্টন চেজ তিনটি এবং জমেল ওয়ারিকান দুটি করে উইকেট নেন।
ইত্তেফাক/কেআই</t>
  </si>
  <si>
    <t>https://www.ittefaq.com.bd/sports/4318/%E0%A6%AC%E0%A6%BF%E0%A6%AA%E0%A6%9C%E0%A7%8D%E0%A6%9C%E0%A6%A8%E0%A6%95-%E0%A6%B9%E0%A6%93%E0%A7%9F%E0%A6%BE%E0%A6%B0-%E0%A6%86%E0%A6%97%E0%A7%87%E0%A6%87-%E0%A6%B9%E0%A7%87%E0%A6%9F%E0%A6%AE%E0%A6%BE%E0%A7%9F%E0%A7%87%E0%A6%B0%E0%A6%95%E0%A7%87-%E0%A6%AB%E0%A7%87%E0%A6%B0%E0%A6%BE%E0%A6%B2%E0%A7%87%E0%A6%A8-%E0%A6%AE%E0%A6%BF%E0%A6%B0%E0%A6%BE%E0%A6%9C</t>
  </si>
  <si>
    <t>বাংলাদেশকে হাল্কাভাবে নিচ্ছে না স্বাগতিক ইংল্যান্ড। ইংলিশ অধিনায়ক ইয়ন মরগান বলেছেন, অনেকেই বাংলাদেশকে খাটো করে দেখছে, তবে আমরা তাদেরকে শক্তিশালী দল হিসেবে বিবেচনা করছি।
দু'দলই প্রথম ম্যাচে দক্ষিণ আফ্রিকাকে হারিয়ে যাত্রা শুরু করেছে। তবে দ্বিতীয় ম্যাচে নিউজিল্যান্ডের কাছে বাংলাদেশ এবং পাকিস্তানের কাছে ইংল্যান্ড হেরেছে। এ অবস্থায় আগামীকাল শনিবার কার্ডিফে দু'দল নিজেদের তৃতীয় ম্যাচে মুখোমুখি হচ্ছে। তাই উভয় দলের জন্য ম্যাচটি খুবই গুরুত্বপূর্ণ।
আরও পড়ুন :মানসিক প্রতিবন্ধীকে বেধড়ক পিটুনি
বিশ্বকাপে দু'বার ইংল্যান্ডকে হারানোর ইতিহাসও রয়েছে বাংলাদেশের। তাই এই ম্যাচকে সামনে রেখে ইংল্যান্ড অধিনায়ক ইয়ন মরগান বলেন, ‘বাংলাদেশ খুবই ভাল দল। সুতরাং ম্যাচটি কঠিন হবে। অনেকে তাদেরকে ছোট দল ভাবে। আমরা তেমনটি ভাবছি না। বিশেষ করে তাদের সিনিয়র খেলোযাড়দের অনেক ম্যাচ খেলার অভিজ্ঞতা আছে। অনেকে আমাদের সিনিয়র খেলোয়াড়দের চেয়েও বেশি। তারা একটা হুমকি। তবে আশা করছি আমরা ভাল খেলব এবং সেটা অতিক্রম করতে পারব।’
আগামীকাল কার্ডিফের ম্যাচেও তাদের আক্রমণাত্মক মনোভাবের কোন পরিবর্তন হবে না বলে উল্লেখ করেন মরগান। বিগ হিটার ব্যাটসম্যান নিয়ে গড়া ইংল্যান্ড দলের কৌশল হচ্ছে নির্ভিক, আক্রমণাত্মক ক্রিকেট খেলা। তাছাড়া জোফরা আর্চার ও মার্ক উডের মত বোলার থাকায় বেলিংয়েও তারা আগ্রাসী মনোভাবের।
ট্রেন্ট ব্রিজে লিয়াম প্লনকেটের জায়গায় মার্ক উডকে এনে দলের পেস আক্রমণ শক্তিশালী করছে ইংল্যান্ড। ওয়েলসের কন্ডিশনও পেস সহায়ক হতে পারে ধারণা করা হচ্ছে। এ বিষয়ে মরগান বলেন, ‘উইকেট যেহেতু ঢাকা তাই আমরা আগামীকাল দেখব। এখানকার পিচ তুলনামূলক ঘাসযুক্ত। তাই অধিকতর পেস সহায়ক হতে পারে। সুতরাং এটা একটা ভাল বিকল্প হতে পারে।’
ইত্তেফাক/কেআই</t>
  </si>
  <si>
    <t>https://www.ittefaq.com.bd/cricketworldcup2019/59969/%E0%A6%AC%E0%A6%BE%E0%A6%82%E0%A6%B2%E0%A6%BE%E0%A6%A6%E0%A7%87%E0%A6%B6%E0%A6%95%E0%A7%87-%E0%A6%B9%E0%A6%BE%E0%A6%B2%E0%A7%8D%E0%A6%95%E0%A6%BE%E0%A6%AD%E0%A6%BE%E0%A6%AC%E0%A7%87-%E0%A6%A8%E0%A6%BF%E0%A6%9A%E0%A7%8D%E0%A6%9B%E0%A7%87-%E0%A6%A8%E0%A6%BE-%E0%A6%87%E0%A6%82%E0%A6%B2%E0%A7%8D%E0%A6%AF%E0%A6%BE%E0%A6%A8%E0%A7%8D%E0%A6%A1</t>
  </si>
  <si>
    <t>যাদের নেগেটিভ গ্রুপের রক্ত, বিপদের সময় তাদের রক্ত খুঁজে পেতে রীতিমতো হিমশিম খেতে হয় আত্মীয়-পরিজনদের। কিন্তু এমনও রক্তের গ্রুপ রয়েছে যে গ্রুপের মানুষের সংখ্যা গোটা পৃথিবীতে সর্বসাকুল্যে ৫০ জনেরও কম। অবিশ্বাস্য হলেও এটিই বিশ্বের বিরলতম রক্তের গ্রুপ। রক্তের এই গ্রুপ ‘গোল্ডেন ব্লাড’ নামে পরিচিত।
১৯৬১ সাল থেকে চিকিৎসকেরা মনে করছেন রক্তে ‘আরএইচ’ ফ্যাক্টরের অভাবে কোনও মানুষই বেঁচে থাকতে পারেনা। ১৯৬১ সালে এই বিরলতম রক্তের গ্রুপের তথ্যটি সামনে এসেছে। রক্তে ‘আরএইচ’ ফ্যাক্টরের অভাবে লোহিত রক্ত কণিকা অ্যান্টিজেন, প্রতি রক্তের গ্রুপে একই রকমের অ্যান্টিজেন থাকে। কোনও মানুষের রক্তের গ্রুপ বা বিভাগ তখনই দুর্লভ বিভিন্ন ক্ষেত্রে যখন অ্যান্টিজেন থাকেনা যা ৯৯ শতাংশ মানুষের মধ্যেই থাকে।
আরো পড়ুন: সোনাগাজী থানার ওসি প্রত্যাহার, নুসরাতকে হত্যাচেষ্টার মামলা পিবিআইতে
রক্তদান করতে গেলে সেই মানুষের রক্তের বিভাগ জানতে পারা যায়। যাদের রক্ত নেগেটিভ ‘আরএইচ’ থাকে তাদের কোনও ভাবেই পজেটিভ রক্ত দেওয়া উচিৎ নয়। যদি তাই করা হয় শরীরের অ্যান্টিজেনের উপস্থিতি অ্যান্টিবডির ফলে রক্তে পার্টিক্যালগুলি সযুক্ত হয়না। ফলে পরিস্থিতি অত্যন্ত জটিল ও মৃত্যুও হতে পারে।
বিভিন্ন রক্তের গ্রুপের মধ্যে গোল্ডেন ব্লাডগ্রুপ বা সম্পূর্ণ আলাদা হয়ে থাকে এই গ্রুপের রক্তের তাই এই গ্রুপের রক্তের প্রয়োজনীয়তা সব সব সময়েই বেশি থাকে।
এই দুর্লভ গ্রুপের রক্ত পৃথিবীজুড়ে মাত্র ৪৩ জনের মধ্যেই পাওয়া গিয়েছে। ব্রাজিল, জাপান, আয়ারল্যান্ড, আমেরিকা রয়েছে। রেয়ারেস্ট বা অত্যন্ত দুর্লভ রক্ত যাদের রয়েছে ডাক্তার তাদের সব সময়ে রক্তদানে উৎসাহিত করে থাকেন কেননা কাডে লাগলে প্রয়োজনে রক্ত পাওয়া যায়। অনেক কম লোকেদের এই গ্রুপের রক্ত আছে যাদের।
১৯৫২ সালের একটি সমীক্ষা প্রকাশ্যে এসেছে যার থেকে জানা গেছে, পৃথিবীজুড়ে মাত্র ৪ জনের এই রক্ত ছিলো। তবে এই গ্রুপ দুর্লভ তবে দুর্লভতর হল ‘গোল্ডেন গ্রুপ’।
ইত্তেফাক/বিএএফ</t>
  </si>
  <si>
    <t>https://www.ittefaq.com.bd/lifestyle/44677/%E0%A6%AC%E0%A6%BF%E0%A6%B6%E0%A7%8D%E0%A6%AC%E0%A7%87-%E0%A7%AA%E0%A7%A9-%E0%A6%9C%E0%A6%A8%E0%A7%87%E0%A6%B0-%E0%A6%B6%E0%A6%B0%E0%A7%80%E0%A6%B0%E0%A7%87-%E0%A6%B0%E0%A7%9F%E0%A7%87%E0%A6%9B%E0%A7%87-%E0%A6%A6%E0%A7%81%E0%A6%B0%E0%A7%8D%E0%A6%B2%E0%A6%AD-%E0%A6%8F%E0%A6%87-%E0%A6%97%E0%A7%8D%E0%A6%B0%E0%A7%81%E0%A6%AA%E0%A7%87%E0%A6%B0-%E0%A6%B0%E0%A6%95%E0%A7%8D%E0%A6%A4</t>
  </si>
  <si>
    <t>রাজবাড়ীর গোয়ালন্দ উপজেলার দৌলতদিয়া যৌনপল্লীর বাসিন্দা শিউলী (ছদ্মনাম) বললেন, 'জাতীয় পরিচয়পত্রে আমাদের গ্রামের নাম লেখা হয়েছে পতিতালয়। যে কারণে প্রতিক্ষেত্রে লাঞ্ছনা ও অধিকারবঞ্চিত হতে হচ্ছে আমাদের। জাতীয় পরিচয়পত্রে এখানকার বাসিন্দার গ্রামের নাম পতিতালয়। এমনকি নির্বাচনের সময় আমাদের আলাদাভাবে চিহ্নিত করার জন্য আমাদের জন্য আলাদা লাইন করা হয়! আলাদাভাবে ভোট নেওয়া হয়!'
যৌনকর্মী মায়া বলেন, 'আমাদের সন্তানদের স্কুলে ভর্তি, চিকিৎসা সেবা নিতে গেলে বা কেউ মারা যাওয়ার পর মৃত্যুসনদ নিতে গেলে পরিচয়পত্র প্রয়োজন। কিন্তু পরিচয়পত্রে পতিতালয় লেখা থাকায় সমাজের মানুষেরা আমাদের ছোট করে দেখে।'
এই পল্লীর বাসিন্দা মমতাজ আক্তার, শিল্পি আক্তার, পারভীন আক্তার, শাহনাজ আক্তারসহ অনেকে জানান, তারা জন্মসূত্রে বেশীরভাগ এখানকার বাসিন্দা নন। বাড়িতে পরিচয় গোপন রেখে বাইরে ভাল চাকরি করেন বলে বাড়ির লোকেদের বলেন।
তারা জানান, বাবা বা স্বামীর সম্পত্তি লাভ, জমি বেচাকেনা, সন্তানকে ভালো স্কুলে ভর্তি করা, বিকল্প পেশায় চলে যাওয়া প্রভৃতি ক্ষেত্রে তাদের গ্রামের এই 'পতিতালয়' নাম কঠিন সমস্যা হয়ে দাঁড়িয়েছে। দীর্ঘদিন ধরে এ সমস্যা চলে এলেও এর কোনো প্রতিকার তারা পাচ্ছেন না।
অন্য সব এলাকার মতো দেশের সবচেয়ে বড় এই যৌনপল্লীতেও লেগেছে ভোটের হাওয়া। এবার ভোট দিবেন অন্তত দুই হাজার ভোটার। এই নারীদের এবার একটাই চাওয়া জাতীয় পরিচয়পত্র থেকে মুছে দেওয়া হোক গ্রামের বিতর্কিত নামটি।
যৌনকর্মী ও তাদের সন্তানদের নিয়ে কাজ করা সংগঠন 'মুক্তি মহিলা সমিতি'র নির্বাহী পরিচালক মর্জিনা বেগম বলেন, 'জাতীয় পরিচয়পত্রে এমন ঠিকানা দিয়ে তাদের ছোট করা হয়েছে। কেউ এই পেশায় ইচ্ছা করে আসেননি। তারাও সমাজের আট-দশ জনের মতো মানুষ। একজন উন্নয়ন কর্মী হিসেবে আমি দীর্ঘদিন ধরে তাদের নিয়ে কাজ করছি। আমি বিষয়টি গুরুত্ব সহকারে দেখার জন্য সংশ্লিষ্টদের কাছে দাবি জানাই।'
আরও পড়ুনঃ নির্বাচনী জনসচেতনতার উদ্দেশ্যে শরণখোলায় সুজনের মানববন্ধন
এ ব্যাপারে রাজবাড়ীর জেলা প্রশাসক মোঃ শওকত আলীর সঙ্গে যোগাযোগ করা হলে তিনি বলেন, 'বিষয়টি নিয়ে জাতীয় মানবাধিকার কমিশনের চেয়ারম্যান আমাকে ফোন করেছিলেন। বিষয়টি অত্যন্ত গুরুত্ব সহকারে দেখা হচ্ছে। ওই এলাকাটি গোয়ালন্দ উপজেলার দৌলতদিয়া ইউনিয়নে অবস্থিত। তাই গোয়ালন্দ উপজেলা নির্বাহী অফিসারকে নির্দেশ দেওয়া হয়েছে যাতে একাদশ জাতীয় সংসদ নির্বাচনে সম্মানের সঙ্গে তাদের ভোট গ্রহন করা হয়। আর পরিচয়পত্র প্রস্তুুত করেছে নির্বাচন অফিস। নির্বাচন কমিশনকে চিঠি দিয়ে গ্রামের নাম সংশোধন করা হবে।'
ইত্তেফাক/অনি/নূহু</t>
  </si>
  <si>
    <t>https://www.ittefaq.com.bd/wholecountry/13986/%E0%A6%A6%E0%A7%8C%E0%A6%B2%E0%A6%A4%E0%A6%A6%E0%A6%BF%E0%A7%9F%E0%A6%BE-%E0%A6%AF%E0%A7%8C%E0%A6%A8%E0%A6%AA%E0%A6%B2%E0%A7%8D%E0%A6%B2%E0%A7%80%E0%A6%B0-%E0%A6%AA%E0%A6%A4%E0%A6%BF%E0%A6%A4%E0%A6%BE%E0%A6%B2%E0%A7%9F-%E0%A6%A8%E0%A6%BE%E0%A6%AE-%E0%A6%AA%E0%A6%B0%E0%A6%BF%E0%A6%AC%E0%A6%B0%E0%A7%8D%E0%A6%A4%E0%A6%A8%E0%A7%87%E0%A6%B0-%E0%A6%A6%E0%A6%BE%E0%A6%AC%E0%A6%BF</t>
  </si>
  <si>
    <t>নোয়াখালীর সুবর্ণচরে গৃহবধূ গণধর্ষণের ঘটনার মূলহোতা উপজেলা আওয়ামী লীগের প্রচার সম্পাদক রুহুল আমিন এক বছরের জামিন পেয়েছেন হাইকোর্ট থেকে। গত সোমবার বিচারপতি মামনুন রহমান ও বিচারপতি এস এম কুদ্দুস জামানের হাইকোর্ট বেঞ্চ তাকে এক বছরের অন্তর্বর্তীকালীন জামিন দেয়।
এ ঘটনায় রুহুলকে জামিন দিয়ে হাইকোর্টের দেওয়া আদেশের বিরুদ্ধে আপিল বিভাগে আবেদন করেছেন ডেপুটি অ্যাটর্নি জেনারেল বিশ্বজিৎ রায়। তিনি জানান, আগামী ২৫ মার্চ চেম্বার আদালেত তার শুনানি হতে পারে।
রুহুলকে কিভাবে জামিন দেওয়া হয়েছে জানতে চাইলে বিশ্বজিৎ বলেন, ‘আমরা আসলে বুঝতেই পারিনি, কার জামিন হয়েছে! এছাড়া আবেদনকারীর আইনজীবী আদালতে বলেছেন, মামলার প্রাথমিক তথ্য বিবরণীতে (এফআইআর) রুহুল আমিনের নাম নাই। তিনি বলেন, মামলাটি এখনও তদন্তাধীন। এসব বিষয় তুলে ধরে জামিন চাওয়া হয়েছে।’
তিনি বলেন, আসামির আইনজীবী রাষ্ট্রপক্ষকে বিভ্রান্ত করেছেন। জামিন আবেদনে উল্লেখ আছে এনএক্স-১৭ নম্বর কোর্টের কথা। অর্থাৎ বিচারপতি এম ইনায়েতুর রহিম ও বিচারপতি মোস্তাফিজুর রহমানের আদালতে আবেদনটি শুনানির জন্য ফাইল হয়েছে। ফলে আবেদনটির অনুলিপি গেছে ওই কোর্টের ডেপুটি অ্যাটর্নি জেনারেলের দফতরে। আদালতে রুহুল আমিনের পক্ষে আইনজীবী ছিলেন মো. আশেক-ই-রসুল।
উল্লেখ্য, গত ৩০ ডিসেম্বর ভোটের দিন রাতে নোয়াখালীর সুবর্ণচরের মধ্যবাগ্যা গ্রামে স্বামী-সন্তানকে বেঁধে রেখে চল্লিশোর্ধ এক নারীকে গণধর্ষণের অভিযোগ ওঠে।
ওই নারীর অভিযোগ ছিলো, ভোটের সময় নৌকার সমর্থকদের সঙ্গে তার কথা কাটাকাটি হয়েছিল। এরপর রাতে সুবর্ণচর উপজেলা আওয়ামী লীগের প্রচার সম্পাদক রুহুল আমিনের সাঙ্গপাঙ্গরা বাড়িতে গিয়ে তাকে ধর্ষণ করে।
চরজব্বর থানায় ওই নারীর স্বামীর করা মামলার এজাহারে বলা হয়, ‘আসামিরা তার বসতঘরে ভাংচুর করে, ঘরে ঢুকে বাদীকে পিটিয়ে আহত করে এবং সন্তানসহ তাকে বেঁধে রেখে দলবেঁধে ধর্ষণ করে তার স্ত্রীকে।’
আরও পড়ুনঃ ধূলাবালিতে অতিষ্ট ঈশ্বরদী পৌরবাসী
ধর্ষণের শিকার ওই নারীর অভিযোগের ভিত্তিতে চরজুবলী ইউনিয়ন পরিষদের ৪ নম্বর ওয়ার্ডের সাবেক সদস্য রুহুল আমিনকে গ্রেফতার করে পুলিশ।
ইত্তেফাক/নূহু</t>
  </si>
  <si>
    <t>https://www.ittefaq.com.bd/wholecountry/38806/%E0%A6%B8%E0%A7%81%E0%A6%AC%E0%A6%B0%E0%A7%8D%E0%A6%A3%E0%A6%9A%E0%A6%B0%E0%A7%87%E0%A6%B0-%E0%A6%A7%E0%A6%B0%E0%A7%8D%E0%A6%B7%E0%A6%95-%E0%A6%B0%E0%A7%81%E0%A6%B9%E0%A7%81%E0%A6%B2-%E0%A6%86%E0%A6%AE%E0%A6%BF%E0%A6%A8%E0%A7%87%E0%A6%B0-%E0%A6%9C%E0%A6%BE%E0%A6%AE%E0%A6%BF%E0%A6%A8</t>
  </si>
  <si>
    <t>ঘরে ঘরে বিদ্যুৎ সংযোগ পৌঁছে দিতে কাজ করে যাচ্ছে আলোর ফেরিওয়ালা। শেরপুর জেলার পল্লীবিদ্যুৎ সমিতির উদ্যোগে কয়েকটি দলে বিভক্ত হয়ে মাত্র ৫ মিনিটেই দেওয়া হচ্ছে বিদ্যুৎ সংযোগ।
বৃহস্প্রতিবার সকাল থেকে ঝিনাইগাতি উপজেলার বিভিন্ন স্থানে কাজ করেন আলোর ফেরিওয়ালা। এদিন গান্দিগাঁও, টাঙ্গাইল্যা পাড়া, নওকুচি জামতলি, বানাইপাড়াসহ বিভিন্ন স্থানে শতাধিক পরিবারের মাঝে দ্রুত বিদ্যুৎ সংযোগ দেওয়া হয়।
আলোর ফেরিওয়ালা হিসেবে যারা দায়িত্ব পালন করছেন তারা হলেন- শেরপুর জেলা পল্লী বিদ্যুৎ সমিতির এজিএম জিএস রেজাউল করিম, মেম্বার সার্ভিস কো-অর্ডিনেটর খন্দকার, মো. রেজাউল হাসান, লাইন মেন মো. ফুয়াদ খান, ওয়্যারিং পরিদর্শক মো. আবুল কালাম আজাদ প্রমুখ।
আরো পড়ুন: সব ধরনের কোচিং বাণিজ্য নিষিদ্ধ
জানা গেছে, ২০১৯ সালের মধ্যে প্রধানমন্ত্রী শেখ হাসিনার উদ্যোগ ঘরে ঘরে বিদ্যুৎ এ কর্মসূচি বাস্তবায়নের লক্ষে কাজ করছে ভ্রাম্যমাণ আলোর ফেরিওয়ালা। প্রতিনিয়ত তারা শেরপুর জেলার ৫টি উপজেলাতেই কাজ করে যাচ্ছেন। এই আলোর ফেরিওয়ালার মাধ্যমে ভূক্তভোগীদের কাছ থেকে অভিযোগ গ্রহণ ও ৫ মিনিটের মধ্যেই বিদ্যুৎ সংযোগ সেবা দিচ্ছে ভ্রাম্যমাণ আলোর ফেরিওয়ালা। গ্রাহকদের ভোগান্তি লাঘবে ১৭৫০ টাকায় সরাসরি বিদ্যুৎ সংযোগ পৌঁছে দেওয়া হচ্ছে ঘরে ঘরে।
শেরপুর জেলা পল্লী বিদ্যুৎ সমিতির এজিএম জিএস রেজাউল করিম, ‘আমরা এখনে কয়েকটি দলে ভাগ হয়েছি। এই সমিতির আবেদন হিসেবে স্বল্প অর্থে নিয়ে আমরা কাজটি করছি। ঝিনাইগাতী ও নকলা অল্প কিছু দিনের মধ্যে শতভাগ বিদ্যুতায়নের কাজ শেষে হবে। এরপরই প্রধানমন্ত্রী শেখ হাসিনা এই দুইটি উপজেলা শতভাগ বিদ্যুতায়ন হিসেবে ঘোষণা করবেন।’
ইত্তেফাক/বিএএফ</t>
  </si>
  <si>
    <t>https://www.ittefaq.com.bd/wholecountry/26624/%E0%A6%86%E0%A6%B2%E0%A7%8B%E0%A6%B0-%E0%A6%AB%E0%A7%87%E0%A6%B0%E0%A6%BF%E0%A6%93%E0%A7%9F%E0%A6%BE%E0%A6%B2%E0%A6%BE-%E0%A6%A6%E0%A6%BF%E0%A6%9A%E0%A7%8D%E0%A6%9B%E0%A7%87%E0%A6%A8-%E0%A6%AA%E0%A6%B2%E0%A7%8D%E0%A6%B2%E0%A7%80%E0%A6%AC%E0%A6%BF%E0%A6%A6%E0%A7%8D%E0%A6%AF%E0%A7%81%E0%A7%8E-%E0%A6%B8%E0%A6%82%E0%A6%AF%E0%A7%8B%E0%A6%97</t>
  </si>
  <si>
    <t>দক্ষিণ সুনামগঞ্জের পাগলা বাজারে লেগুনা পার্কিং নিয়ে দুইপক্ষের সংঘর্ষে শাহানুর (১৭) নামের এক যুবক নিহত হয়েছেন। এ সময় আহত হয়েছেন আরও ১০ জন। বৃহস্পতিবার দুপুরে পাগলা বাজার এলাকার রায়পুর ও কান্দিগাঁও গ্রামবাসীর মধ্যে সংঘর্ষ ও পরে হতাহতের ঘটনা ঘটে। নিহত শাহানুর মিয়া রায়পুর গ্রামের বুরহান মিয়ার ছেলে। 
স্বজনরা আহত অবস্থায় শাহানুরকে সুনামগঞ্জ সদর হাসপাতালে নিয়ে আসলে কর্তব্যরত চিকিৎসক তাকে মৃত ঘোষণা করেন। আহতদের সুনামগঞ্জ সদর হাসপাতাল ও সিলেট ওসমানী মেডিকেল কলেজ হাসপাতালে ভর্তি করা হয়েছে। আহতদের মধ্যে দক্ষিণ সুনামগঞ্জ উপজেলা চেয়ারম্যান ফারুক আহমদের ছোট ভাই তামিমও রয়েছেন। সংঘর্ষের ঘটনায় এলাকায় উত্তেজনা বিরাজ করছে। 
জানা যায়, বৃহস্পতিবার দুপুরে পাগলা বাজার বাসস্ট্যান্ডে লেগুনা পার্কিং নিয়ে রায়পুর গ্রামের আলী হোসেন ও কান্দিগাঁও গ্রামের রাজনের মধ্যে বাকবিতণ্ডা হয়। এর জের ধরে উভয় গ্রামের লোকজন দেশিয় অস্ত্র নিয়ে সংঘর্ষে জড়িয়ে পড়েন। ঘণ্টাব্যাপী সংঘর্ষে একজন নিহত ও উভয় পক্ষের অন্তত ১০ জন আহত হন। পরে লাশের ময়না তদন্ত করানো জন্য হাসপাতালে পুলিশ পাঠানো হয়। এ বিষয়ে থানার ওসি হারুনুর রশিদ চৌধুরী জানান, 'এলাকায় পুলিশ মোতায়েন করা হয়েছে।'
আরও পড়ুন:  সাতক্ষীরা সীমান্তে সাড়ে ৪ লাখ টাকার মালামাল জব্দ
উল্লেখ্য, সিলেট-সুনামগঞ্জ সড়কের বিভিন্ন স্থানের হাটবাজারের কাছে সব সময় নিয়ম বহির্ভূতভাবে রাস্তার মাঝখানে যানবাহন দাড় করিয়ে যাত্রী উঠানামা করানো হয়। অনেক সময় বিপরীত মুখি যানবাহনও একই পদ্ধতি অবলম্বন করে। তখন মারাত্মক ট্রাফিক জ্যাম দেখা দেয়। এতে আধা ঘণ্টার বেশি সময় নষ্ট হয় গোবিন্দগঞ্জ, জাউয়াবাজার, পাগলাবাজার, দক্ষিণ সুনামগঞ্জ, নীলপুর বাজারসহ অনেক স্থানে। 
ইত্তেফাক/জেডএইচডি</t>
  </si>
  <si>
    <t>https://www.ittefaq.com.bd/wholecountry/63657/%E0%A6%B8%E0%A7%81%E0%A6%A8%E0%A6%BE%E0%A6%AE%E0%A6%97%E0%A6%9E%E0%A7%8D%E0%A6%9C%E0%A7%87-%E0%A6%AC%E0%A6%BE%E0%A6%9C%E0%A6%BE%E0%A6%B0%E0%A7%87-%E0%A6%B2%E0%A7%87%E0%A6%97%E0%A7%81%E0%A6%A8%E0%A6%BE-%E0%A6%AA%E0%A6%BE%E0%A6%B0%E0%A7%8D%E0%A6%95%E0%A6%BF%E0%A6%82-%E0%A6%A8%E0%A6%BF%E0%A7%9F%E0%A7%87-%E0%A6%A6%E0%A7%81%E0%A6%87%E0%A6%AA%E0%A6%95%E0%A7%8D%E0%A6%B7%E0%A7%87%E0%A6%B0-%E0%A6%B8%E0%A6%82%E0%A6%98%E0%A6%B0%E0%A7%8D%E0%A6%B7-%E0%A6%A8%E0%A6%BF%E0%A6%B9%E0%A6%A4-%E0%A7%A7</t>
  </si>
  <si>
    <t>শেষ হলো ঢাকা ইউনির্ভাসিটি অব ইঞ্জিনিয়ারিং অ্যান্ড টেকনোলজিতে চলা ‘স্টুডেন্ট টু স্টার্টআপ: চেপ্টার ওয়ান’-এর ওয়ার্কশপ। আইসিটি ডিভিশনের আইডিয়া প্রজেক্ট ও ইয়াং বাংলার ব্যবস্থাপনায় পরিচালিত এই আয়োজনের বিশ্ববিদ্যায় রাউন্ডের পিচং অনুষ্ঠিত হবে শুক্রবার। দেশের অন্যান্য স্থান থেকে বিশ্ববিদ্যালয় রাউন্ডে অংশ নিতে এখনো আবেদন করতে পারবেন এই ঠিকানায় অথবা এই ঠিকানায়। এখঅনে গিয়ে ফরমটি পূরণ করে আবেদন করতে পারেন।
দেশ ব্যাপী আয়োজনের অংশ হিসেবে এবার গাজীপুরের ডুয়েটে আয়োজিত হচ্ছে ‘স্টুডেন্ট টু স্টার্টআপ: চেপ্টার ওয়ান’। ৪ এপ্রিল ওয়ার্কশপ শেষে ৫ এপ্রিল পিচিং-এর মাধ্যমে শেষ হবে ডুয়েটের বিশ্ববিদ্যালয় রাউন্ড। এখান থেকেও বাছাই করা হবে তিনটি দলকে।
দেশগঠনে তরুণদের উদ্ভাবনী ভাবনা, উদ্যোগ ও স্টার্টআপকে ব্যবহার করার লক্ষ্যে ‘আমার উদ্ভাবন, আমার স্বপ্ন’ স্লোগানে আলোকিত হয়ে ৮ মার্চ কেন্দ্রীয় সমন্বয় কর্মশালার মাধ্যমে শুরু হয় হয় ‘স্টুডেন্ট টু স্টার্টআাপ: চেপ্টার ওয়ান’-এর যাত্রা। এ আয়োজনের অংশ হিসেবে ফেনী বিশ্ববিদ্যালয়ে প্রচারণা চালিয়ে যাচ্ছে ‘ইয়াং বাংলা’-র ক্যাম্পাস অ্যাম্বাসেডর মিতু ঘারামি এবং রফিকুল ইসলাম।
দেশের আট বিভাগ থেকে ৪০টি বিশ্ববিদ্যালয়কে কেন্দ্র করে পরিচালিত হচ্ছে ‘স্টুডেন্ট টু স্টার্টআপ:চেপ্টার ওয়ান’ প্রতিযোগিতা। নিজ বিশ্ববিদ্যালয়ের পাশাপাশি অন্য বিশ্ববিদ্যালয়ের থেকেও অংশ নিতে পারবে শিক্ষার্থীরা। ক্যাম্পাস পর্যায়ের এ প্রতিযোগিতায় প্রতিটি বিশ্ববিদ্যালয় থেকে বাছাই করা হবে ৩টি দল। ৪০টি বিশ্ববিদ্যালয়ের ১২০ দল নিয়ে সাভারে অনুষ্ঠিত হবে ‘জাতীয় স্টার্টআপ ক্যাম্প’। পরবর্তীতে দর্শক এবং বিচারকদের ভোটে বাছাই করা হবে মূল প্রতিযোগিতার শীর্ষ ৩০ স্টার্টআপ। সর্বশেষে জাতীয় পর্যায়ে সেরা ১০ উদ্ভাবনী ভাবনা বা স্টার্টআপ নির্বাচন করা হবে যাদের সব ধরণের সহায়তা প্রদান করবে ‘আইডিয়া’ প্রজেক্ট।
ডাক, টেলিযোগাযোগ ও তথ্যপ্রযুক্তি মন্ত্রণালয়ের আইসিটি বিভাগের ইনোভেশন ডিজাইন অ্যান্ড এন্টারপ্রেনারশিপ একাডেমি (আইডিয়া) প্রজেক্ট এবং দেশের তরুণদের জন্য সবচেয়ে বড় প্লাটফর্ম ইয়াং বাংলার যৌথ উদ্যোগে শুরু হওয়া এই স্টার্টআপ প্রতিযোগিতার প্রথম অধ্যায় ৪০ বিশ্ববিদ্যালয়ে অনুষ্ঠিত হলেও পরবর্তী অধ্যায়ে অন্য বিশ্ববিদ্যালয়েও এই প্রতিযোগিতার আয়োজন করা হবে।</t>
  </si>
  <si>
    <t>https://www.ittefaq.com.bd/scienceandtechnology/42845/%E0%A6%A1%E0%A7%81%E0%A7%9F%E0%A7%87%E0%A6%9F%E0%A7%87-%E0%A6%B6%E0%A7%87%E0%A6%B7-%E0%A6%B9%E0%A6%B2%E0%A7%8B-%E0%A6%B8%E0%A7%8D%E0%A6%9F%E0%A7%81%E0%A6%A1%E0%A7%87%E0%A6%A8%E0%A7%8D%E0%A6%9F-%E0%A6%9F%E0%A7%81-%E0%A6%B8%E0%A7%8D%E0%A6%9F%E0%A6%BE%E0%A6%B0%E0%A7%8D%E0%A6%9F%E0%A6%86%E0%A6%AA-%E0%A6%93%E0%A7%9F%E0%A6%BE%E0%A6%B0%E0%A7%8D%E0%A6%95%E0%A6%B6%E0%A6%AA-%E0%A6%AA%E0%A6%BF%E0%A6%9A%E0%A6%BF%E0%A6%82-%E0%A6%B6%E0%A7%81%E0%A6%95%E0%A7%8D%E0%A6%B0%E0%A6%AC%E0%A6%BE%E0%A6%B0</t>
  </si>
  <si>
    <t>ব্রুনাইতে বাংলাদেশী মেয়ে নুরায়েজা বারাসি নুরুল ইসলাম (ঈশি) ক্রাউন প্রিন্স সৃজনশীল ও উদ্ভাবনী পুরষ্কার ২০১৯ তৃতীয় বিভাগে দ্বিতীয় স্থান অর্জন করেছেন। ব্রুনাইতে কোনো বাংলাদেশী হিসাবে ঈশি প্রথম ক্রাউন প্রিন্স সৃজনশীল ও উদ্ভাবনী পুরষ্কার পেলেন।
গত ১৮ এপ্রিল বৃহস্পতিবার সকালে সেরাম্বী সুলুহ হলে এই অনুষ্ঠানের আয়োজন করা হয়। এ অনুষ্ঠানে প্রধান অতিথি হিসাবে উপস্থিত ছিলেনে ব্রুনাইয়ের ক্রাউন প্রিন্স ডা. হাজী আল-মুহতাদি বিল্লাহ ইবনে সুলতান হাজী হাসানাল বলকিয়া মু’ইযুদ্দিন ওয়াদাউলা। প্রধান অতিথিকে স্বাগত জানান ইউনিভার্সিটি অব টেকনোলজি ব্রুনাই এর উপ-চ্যান্সেলর। এ অনুষ্ঠানে স্বাগত বক্তব্য দেন ব্রুনাইয়ের শিক্ষামন্ত্রী দাতো সেরি সেতিয়া আয়াং হাজী হামজা বিন হাজী সুলাইমান। অনুষ্ঠানে ব্রুনাইয়ের বিভিন্ন মন্ত্রণালয়ের মন্ত্রী এবং সরকারী কর্মকর্তাগণ উপস্থিত ছিলেন। 
ক্রাউন প্রিন্স সৃজনশীল ও উদ্ভাবনী প্রতিযোগিতায় ব্রুনাই এর বিভিন্ন স্কুল থেকে এ বছর ২৭ জন ব্রুনাই ও ১৪জন আসিয়ান শিক্ষার্থীসহ মোট ৪১ জন প্রতিযোগিতায় অংশগ্রহণ করেন। এর মধ্যে বাংলাদেশের মেয়ে ঈশি সেরি মুলিয়া সারজানা স্কুল থেকে অংশগ্রহণ করেন।
নতুন কিছু তৈরি এবং অপ্রয়োজনীয় পণ্য প্রক্রিয়াকরণ প্রকল্পের জন্য ঈশি এবং জেলেনা জোয়েস আম্পংগান পেরেজ যৌথ ভাবে দ্বিতীয় স্থান অর্জন করে। তাদের উদ্ভাবিত এই পদ্ধতির মাধ্যমে খুব সহজেই এলুমিনিয়াম বা টিনের ক্যানকে প্রক্রিয়াকরণ করা যাবে। 
অনুষ্ঠানের প্রধান অতিথি ক্রাউন প্রিন্স ডা. হাজী আল-মুহতাদি বিল্লাহ ইবনে সুলতান হাজী হাসানাল বলকিয়া মু’ইযুদ্দিন ওয়াদাউলা বিজয়ীদের হাতে পুরষ্কার তুলে দেন।
আরও পড়ুন: শেখ হাসিনার নেতৃত্বে জনগণ বিশ্বাস রেখেছে: নৌ প্রতিমন্ত্রী
ঈশি জানান, যখন আমাদের স্কুলের ক্লিনার খালি কোমল পানীয়র ক্যান গুলো স্টপ্পিং করছিলো তখন আমার মাথায় এই ধারণা আসে। পুরস্কার জিতে আমার খুবই ভালো লাগছে। যদিও আমি দ্বিতীয় হয়েছি তবুও মনে হচ্ছে আমিই প্রথম, আমিই সেরা। আমি বিশেষ ভাবে আমার শিক্ষক-শিক্ষিকার এবং আমার অভিভাবকদের প্রতি কৃতজ্ঞতা জানাই। 
ঈশির পিতা শাহজালাল মাসুদ তার মেয়ের সাফল্যের জন্য সৃষ্টিকর্তার প্রতি কৃতজ্ঞতা জানিয়ে দেশবাসীর কাছে সুন্দর আগামীর জন্য দোয়া চেয়েছেন। 
ইত্তেফাক/অনি</t>
  </si>
  <si>
    <t>https://www.ittefaq.com.bd/abroad/47407/%E0%A6%AC%E0%A7%8D%E0%A6%B0%E0%A7%81%E0%A6%A8%E0%A6%BE%E0%A6%87%E0%A6%A4%E0%A7%87-%E0%A6%AC%E0%A6%BE%E0%A6%82%E0%A6%B2%E0%A6%BE%E0%A6%A6%E0%A7%87%E0%A6%B6%E0%A7%80-%E0%A6%88%E0%A6%B6%E0%A6%BF%E0%A6%B0-%E0%A6%B8%E0%A6%BE%E0%A6%AB%E0%A6%B2%E0%A7%8D%E0%A6%AF</t>
  </si>
  <si>
    <t xml:space="preserve">জয়পুরহাটের আক্কেলপুরে ট্রেনের ধাক্কায় মোকলেছার রহমান (৩৬) নামে এক ব্যক্তি নিহত হয়েছেন। মঙ্গলবার সকাল ১০টার দিকে উপজেলার রুকিন্দীপুর ইউনিয়নের মাতাপুর লেভেল ক্রসিংয়ে এ ঘটনা ঘটে। ওই লেভেল ক্রসিংয়ে কোনো গেটম্যান না থাকার কারণেই দুর্ঘটনা ঘটেছে বলে মনে করেন স্থানীয়রা। 
নিহত মোকলেছার রহমান কলা ব্যবসায়ী। সে বগুড়ার আদমদীঘি উপজেলার মাতাপুর গ্রামের বাসিন্দা।
প্রত্যক্ষদর্শী সূত্রে জানা গেছে, আক্কেলপুর উপজেলার রুকিন্দীপুর ইউনিয়নের মাতাপুর লেভেল ক্রসিংয়ে আগে কোনো গেট ছিল না। গত এক বছর আগে ওই গেটে নতুন করে গেট বসায় রেল কর্তৃপক্ষ। সেখানে গেটম্যানের বিশ্রামাগারও তৈরি করা হয়। তবে ওই গেটে ট্রেন আসা-যাওয়ার সময় গেট নামানো এবং ওঠানোর জন্য রেল কর্তৃপক্ষের কোনো গেটম্যান নেই। এতে প্রায় দিন ঘটত প্রাণহানির মতো দুর্ঘটনা। আজ মঙ্গলবার সকালে জামালগঞ্জ বাজার থেকে কলা কিনে সেগুলো শ্যালো ইঞ্জিনচালিত ভটভটিতে বোঝাই করে নিয়ে আসছিলেন মোকলেছার রহমান ও আইজুল হোসেন নামে দুই ব্যবসায়ী। তাদের ভটভটিটি মাতাপুর লেভেল ক্রসিং পার হওয়ার সময় রাজশাহী থেকে ছেড়ে আসা চিলাহাটিগ্রামী তিতুমীর আন্ত:নগর ট্রেন ওই ভটভটিকে ধাক্কা দেয়। ওই সময় ভটভটিতে থাকা আইজুল হোসেন লাফ দিয়ে বেঁচে গেলেও চালক মোকলেছার রহমান ঘটনাস্থলেই মারা যান।
আরো পড়ুন: ‘চট্টগ্রামে মৃত, বন্দি ও প্রবাসীরা ভোট দিয়েছে’
আক্কেলপুর রেল স্টেশনের ইনচার্জ খাতিজা আক্তার বলেন,‘ জামালগঞ্জ রেল স্টেশনের দক্ষিণে টি/৭৬ নম্বর লেভেল ক্রসিংয়ে কোনো গেটম্যান এখনও দেয়নি রেলওয়ের কর্তৃপক্ষ। তবে লেভেল ক্রসিংয়ে নতুন করে গেট বসানো হয়েছে ও গেটম্যানের জন্য একটি নতুন বিশ্রামাগারও তৈরি করা হয়েছে। আশা করছি কর্তৃপক্ষ খুব দ্রুত সেখানে গেটম্যান নিয়োগ দেবে।’
সান্তাহার রেলওয়ে (জিআরপি) থানার পরিদর্শক মনজের আলী বলেন, ‘ঘটনাটি আমি জানার পরে ঘটনাস্থলে পুলিশ পাঠিয়েছি।’
ইত্তেফাক/এএএম
</t>
  </si>
  <si>
    <t>https://www.ittefaq.com.bd/wholecountry/124362/%E0%A6%86%E0%A6%95%E0%A7%8D%E0%A6%95%E0%A7%87%E0%A6%B2%E0%A6%AA%E0%A7%81%E0%A6%B0%E0%A7%87-%E0%A6%9F%E0%A7%8D%E0%A6%B0%E0%A7%87%E0%A6%A8%E0%A7%87%E0%A6%B0-%E0%A6%A7%E0%A6%BE%E0%A6%95%E0%A7%8D%E0%A6%95%E0%A6%BE%E0%A7%9F-%E0%A6%A8%E0%A6%BF%E0%A6%B9%E0%A6%A4-%E0%A7%A7</t>
  </si>
  <si>
    <t>বিএনপি থেকে পদত্যাগ করেছেন দলের কেন্দ্রীয় নির্বাহী কমিটির সদস্য, খুলনা মহানগর বিএনপির সাবেক আহ্বায়ক ও খুলনা-২ (সদর-সোনাডাঙ্গা) আসনের সাবেক সংসদ সদস্য আলী আসগার লবী। শারীরিক অসুস্থতার কথা জানিয়ে গত শনিবার খুলনার প্রভাবশালী এই নেতা দলের মহাসচিবের কাছে পদত্যাগপত্র দিয়েছেন।
ঢাকায় অবস্থানরত সাবেক সাংসদ আলী আসগার লবী বলেন, ‘আমি শারীরিকভাবে অসুস্থ। সে কারণে দল ছেড়েছি। তাছাড়া আমি ১০-১২ বছর রাজনীতিতে সক্রিয় ছিলাম না। আমার বাড়ি খুলনায়, কিন্তু ৭-৮ বছর ধরে খুলনায়ও যাওয়া হয় না। ৪-৫ দিন পর খুলনায় যেতে পারি।’
আলী আসগার লবী দলত্যাগ করায় খুলনায় বিএনপির রাজনীতিতে নেতিবাচক কোনো প্রভাব পড়বে না বলে মনে করছেন স্থানীয় বিএনপির বেশিরভাগ নেতাকর্মী। তবে তার এক সময়ের অনুসারীদের মধ্যে বিষয়টি কিছুটা হতাশার জন্ম দিয়েছে। অবশ্য খুলনায় তার অনুপস্থিতিতে অনুসারীদের বেশিরভাগই এখন নিষ্ক্রিয়।
খুলনা মহানগর বিএনপির সাধারণ সম্পাদক কেসিসির সাবেক মনিরুজ্জামান মনি বলেন, ‘শুনেছি স্বাস্থ্যগত কারণে তিনি পদত্যাগ করেছেন। রাজনীতি করা না-করা তার ব্যক্তিগত বিষয়।’
আরো পড়ুন: রাবি প্রক্টরের ক্ষমতা অপব্যবহারের অভিযোগ তুলে হল প্রাধ্যক্ষের পদত্যাগ
এক সময় আলী আসগার লবীর অনুসারী ছিলেন মহানগর বিএনপির সিনিয়র সহ-সভাপতি সাহারুজ্জামান মোর্ত্তজা। তিনি বলেন, ‘শুনেছি শারীরিক অসুস্থতার জন্য তিনি আর রাজনীতি করবেন না। আমার জানামতে, দল ছাড়ার জন্য তার ওপর কোনো চাপ বা অন্য কিছু নেই।’
দলীয় সূত্র জানায়, ২০০১ সালের দিকে খুলনার ধনাঢ্য ব্যবসায়ী আলী আসগার লবী বিএনপির জাতীয় নির্বাহী কমিটির সদস্য ছিলেন। ওই বছর ১ অক্টোবরের জাতীয় সংসদ নির্বাচনে খুলনা-২ আসন থেকে সংসদ সদস্য নির্বাচিত হন বিএনপি চেয়ারপারসন খালেদা জিয়া। নির্বাচনের পর তিনি আসনটি ছেড়ে দিলে সেখানে উপ-নির্বাচন করেন আলী আসগার লবী। নির্বাচনে তিনি বিনা প্রতিদ্বন্দ্বিতায় জয়লাভ করেন। এর কিছুদিন পরই খুলনা মহানগর বিএনপির কমিটি বাতিল করে তাকে আহ্বায়ক করা হয়।
২০০১ সালের জাতীয় সংসদ নির্বাচনের পর থেকে ২০০৬ সাল পর্যন্ত আলী আসগার লবী খুলনার সবচেয়ে প্রভাবশালী নেতা ছিলেন। তখন ভোর থেকে গভীর রাত পর্যন্ত সরগরম থাকত নগরীর বড় মির্জাপুর এলাকায় তার বাড়িটি। সরকারি কর্মকর্তা, দলীয় নেতাকর্মী ও তদবিরবাজদের ভিড় লেগে থাকত সেখানে। বিএনপি-জামায়াত জোট সরকারের আমলে তিনি বাংলাদেশ ক্রিকেট বোর্ডের সভাপতিও হন। তবে দেশে জরুরি অবস্থা জারি হলে তার ভাগ্য বিপর্যয় ঘটে। ২০০৭ সালের ৬ ফেব্রুয়ারি ঢাকার গুলশানের বাসা থেকে তাকে গ্রেফতার করে যৌথবাহিনী। ২০০৯ সালের প্রথম দিকে জামিনে বের হওয়ার পর থেকেই তিনি বেশিরভাগ সময় দেশের বাইরে ও ঢাকায় অবস্থান করেন। মাঝেমধ্যে খুলনায় এলেও দলীয় কোনো কর্মকাণ্ডে অংশ নেননি।
ইত্তেফাক/বিএএফ</t>
  </si>
  <si>
    <t>https://www.ittefaq.com.bd/politics/25821/%E0%A6%AC%E0%A6%BF%E0%A6%8F%E0%A6%A8%E0%A6%AA%E0%A6%BF-%E0%A6%A5%E0%A7%87%E0%A6%95%E0%A7%87-%E0%A6%86%E0%A6%B2%E0%A7%80-%E0%A6%86%E0%A6%9C%E0%A6%97%E0%A6%B0-%E0%A6%B2%E0%A6%AC%E0%A7%80%E0%A6%B0-%E0%A6%AA%E0%A6%A6%E0%A6%A4%E0%A7%8D%E0%A6%AF%E0%A6%BE%E0%A6%97</t>
  </si>
  <si>
    <t>নওগাঁর রাণীনগরে ঘরে ঢুকে প্রবাসীর স্ত্রীকে ধর্ষণ চেষ্টা করার অভিযোগ উঠেছে। এ ঘটনায় অভিযুক্ত ব্যক্তিকে দেড় লাখ টাকার বিনিময়ে গ্রামের কতিপয় মাতব্বরা ছেড়ে দিয়েছে বলে অভিযোগ পাওয়া গেছে। ঘটনাটি ঘটেছে কালীগ্রাম ইউনিয়নে।
গ্রাম্য মাতব্বর ও চেয়ারম্যানের কাছে সুবিচার না পাওয়ার ভুক্তভোগী দুই সন্তানের জননী গত শুক্রবার অভিযুক্ত বিষুকে প্রধান আসামি করে স্থানীয় ইউপি সদস্যসহ আটজনের বিরুদ্ধে থানায় মামলা দায়ের করেছেন। এদিকে মামলা দায়ের পর পুলিশ এখনো কোন আসামিকে আটক করতে না পারায় সুষ্ঠু বিচার পাওয়া নিয়ে হতাশা প্রকাশ করছে ভুক্তভোগী ও তার পরিবার।
মামলা সূত্রে জানা গেছে, দীর্ঘদিন একই গ্রামের হিন্দুপাড়ার দুই সন্তানের জনক বিষু সরকার ওই গৃহবধূকে কুপ্রস্তাব এবং নানাভাবে উত্ত্যক্ত করে আসছিলেন। গত মঙ্গলবার রাত ৯টায় গৃহবধূর ছেলে প্রাকৃতিক ডাকে সাড়া দেওয়ার জন্য ঘরের বাইরে যান। এসময় আগে থেকে ওত পেতে থাকা বিষু গৃহবধূর শোবার ঘরে প্রবেশ করে লুকিয়ে থাকেন। পরে ছেলে ও মেয়ে মাটির বাড়ির দোতলায় পড়ার জন্য উঠে গেলে বিষু অতর্কিতভাবে গৃহবধূর মুখ ও দুই হাত চেপে ধরে ধর্ষণের চেষ্টা করেন।
আরও পড়ুন: ‘রাম’ ধ্বনি শুনে যুবকদের ধাওয়া করলেন মমতা
আরও জানা যায়, তখন গৃহবধূ কৌশলে ঘরের বাইরে এসে দরজা বন্ধ করে চিৎকার শুরু করেন। এসময় আশেপাশের মানুষ ও গ্রামের মাতব্বররা এসে সকালে বিচার হবে বলে অভিযুক্তকে ছেড়ে দেয়। সুবিচার পাওয়ার আশায় বিষয়টি গৃহবধূ স্থানীয় ইউপি চেয়ারম্যানকে জানান। আজ-কাল বিচার হবে বলে চেয়ারম্যান ও মাতব্বররা কালক্ষেপণ করেন। পরবর্তীতে গৃহবধূ বাদী হয়ে বিষুকে প্রধান আসামি করে স্থানীয় ইউপি সদস্য গফুরসহ আটজনের বিরুদ্ধে মামলা দায়ের করেছেন।
অপরদিকে ঘটনার পর থেকে বিষু সরকার পলাতক থাকার কারণে তার সঙ্গে কথা বলা সম্ভব হয় নাই। তিনি কোথায় আছেন তাও বলতে পারেন না বিষুর পরিবারের সদস্যরা।
রাণীনগর থানার ভারপ্রাপ্ত কর্মকর্তা এএসএম সিদ্দিকুর রহমান বলেন, আমিও অর্থের মাধ্যমে বিষয়টি মিটমাট করার ব্যাপারে শুনেছি। আমি দ্রুত বিষয়টি তদন্ত সাপেক্ষে এর সঙ্গে জড়িতদের বিরুদ্ধে আইনগত ব্যবস্থা গ্রহণ করব।
ইত্তেফাক/জেডএইচ</t>
  </si>
  <si>
    <t>https://www.ittefaq.com.bd/wholecountry/51470/%E0%A6%9F%E0%A6%BE%E0%A6%95%E0%A6%BE%E0%A6%B0-%E0%A6%AC%E0%A6%BF%E0%A6%A8%E0%A6%BF%E0%A6%AE%E0%A7%9F%E0%A7%87-%E0%A6%A7%E0%A6%B0%E0%A7%8D%E0%A6%B7%E0%A6%A3-%E0%A6%9A%E0%A7%87%E0%A6%B7%E0%A7%8D%E0%A6%9F%E0%A6%BE%E0%A6%95%E0%A6%BE%E0%A6%B0%E0%A7%80%E0%A6%95%E0%A7%87-%E0%A6%9B%E0%A7%87%E0%A7%9C%E0%A7%87-%E0%A6%A6%E0%A7%87%E0%A7%9F%E0%A6%BE%E0%A6%B0-%E0%A6%85%E0%A6%AD%E0%A6%BF%E0%A6%AF%E0%A7%8B%E0%A6%97-%E0%A6%AE%E0%A6%BE%E0%A6%A4%E0%A6%AC%E0%A7%8D%E0%A6%AC%E0%A6%B0%E0%A6%A6%E0%A7%87%E0%A6%B0-%E0%A6%AC%E0%A6%BF%E0%A6%B0%E0%A7%81%E0%A6%A6%E0%A7%8D%E0%A6%A7%E0%A7%87</t>
  </si>
  <si>
    <t xml:space="preserve">এশিয়ার প্রথম দল হিসেবে ইংল্যান্ড বিশ্বকাপে দুই শ’ রান পার করতে সক্ষম হয়েছে আফগানিস্তান। অস্ট্রেলিয়ার বিপক্ষে শনিবার দিনের দ্বিতীয় ম্যাচে ২০৭ রান করেছে তারা। শেষ ব্যাটসম্যান হিসেবে যখন মুজিবুর রহমান আউট হন, তখনও ইনিংসে ৭০ বল বাকি ছিল। তথাপি ইংলিশ কন্ডিশনে তুলনামূলক সম্মান রক্ষা করেছে দলটি। 
পাকিস্তান-শ্রীলঙ্কার ব্যর্থ সূচনার পর চ্যালেঞ্জের মুখে পড়েছিল আফগানিস্তানও। সেই চ্যালেঞ্জ মোকাবেলা করেই কিছুটা হলেও মান বাঁচায় তারা। ব্রিস্টলে শনিবার দিনের দ্বিতীয় ম্যাচে টস জিতে শুরুতে ব্যাট করতে নামে আফগানিস্তান। মাত্র ৫ রানে দুই ওপেনার মোহাম্মদ শাহজাদ ও হজরতুল্লাহ জাজাই রানের খাতা খোলার আগেই ফিরে যান।
তৃতীয় উইকেটে রহমত শাহ ও হাসমতউল্লাহ শাহিদি ঘুরে দাঁড়ানোর চেষ্টা করেন। তবে ৫১ রান তোলার পর এই জুটিও ভেঙে যায়। তখন হাসমতউল্লাহ ফিরে যান ২১ রান করে। এরপর দলীয় ৭৫ রানে রহমত শাহ (৪৩) রান করে ফিরেন সাজঘরে। মোহাম্মদ নবীও আউট হয়ে যান এরপরই। 
আরও পড়ুন : গজারিয়ায় সড়ক দুর্ঘটনায় নিহত ১
ষষ্ঠ উইকেটে গুলবাদিন নায়েব ও নজিবুল্লাহ জাদরান প্রতিরোধের চেষ্টা করেন। দলীয় ১৬০ রানে গুলবাদিন নায়েব আউট হলে ৮৩ রানের জুটি ভাঙে। এরপরই ইনিংস সর্বোচ্চ ৫১ রান করে ফিরেন নাজিবুল্লাহ জাদরান। তাকে অনুসরণ করেন দাওলাত জাদরান। তাই ৬ রানের মধ্যে তিন উইকেট হারিয়ে দলটি আবার চাপে পড়ে।
এরপর হঠাৎই রাশিদ খানের ব্যাটে ঝড় উঠে। মাত্র ১১ বল থেকে ২৭ রান করে দলের স্কোরকে দুই শ’ পার করতে মূল ভূমিকা রাখেন তিনি। তবে দলীয় ২০৫ রানে অ্যাডাম জাম্পার বলে রাশিদ খান এলবিডব্লিউর ফাঁদে পড়েন। দলীয় স্কোরে আর দুই রান যোগ হতেই শেষ ব্যাটসম্যান হিসেবে প্যাট কামিন্সের বলে বোল্ড হয়ে যান মুজিব। তাই ২০৭ রানেই থামতে হয় আফগানদের। 
ইত্তেফাক/কেআই </t>
  </si>
  <si>
    <t>https://www.ittefaq.com.bd/cricketworldcup2019/59109/%E0%A6%85%E0%A6%B8%E0%A7%8D%E0%A6%9F%E0%A7%8D%E0%A6%B0%E0%A7%87%E0%A6%B2%E0%A6%BF%E0%A7%9F%E0%A6%BE%E0%A6%95%E0%A7%87-%E0%A7%A8%E0%A7%A6%E0%A7%AE-%E0%A6%B0%E0%A6%BE%E0%A6%A8%E0%A7%87%E0%A6%B0-%E0%A6%B2%E0%A6%95%E0%A7%8D%E0%A6%B7%E0%A7%8D%E0%A6%AF-%E0%A6%A6%E0%A6%BF%E0%A6%B2-%E0%A6%86%E0%A6%AB%E0%A6%97%E0%A6%BE%E0%A6%A8%E0%A6%BF%E0%A6%B8%E0%A7%8D%E0%A6%A4%E0%A6%BE%E0%A6%A8</t>
  </si>
  <si>
    <t>গত বুধবার দৈনিক ইত্তেফাক অনলাইনে ‘কিশোরগঞ্জে সড়ক প্রশস্তকরণ কাজের শুরুতেই অনিয়ম’ শীর্ষক সংবাদ প্রকাশ হয়েছিল। পরদিন বৃহস্পতিবার দুপুরে সড়কের নির্মাণ কাজ পরিদর্শন করলেন নীলফামারী-৪ আসনের এমপি আহসান আদেলুর রহমান আদেল। এ সময় তদারকি কর্মকর্তাকে না পেয়ে ক্ষোভ প্রকাশ করেন তিনি। 
এলাকাবাসীর অভিযোগ, সড়কটির নির্মাণ কাজে বক্সকাটিং করার পর ইমপ্রুফ সাবগ্রেট ও সাববেজ করার সময় নিম্নমানের খোয়া ও বালু ব্যবহার করা হয়েছে। এছাড়া ওই সড়কে পাঁচটি আরসিসি কার্লভাট নির্মাণে রড ও পাথরের কাজে রয়েছে শুভঙ্করের ফাঁকি। 
নীলফামারী সড়ক ও জনপথ বিভাগ সূত্রে জানা গেছে, টেংগনমারী থেকে কিশোরগঞ্জ থানা মোড় পর্যন্ত ১০ কিলোমিটার ১২ ফিট প্রস্থের সড়কটি ১৮ ফিটে উন্নীত করার জন্য ২৭ কোটি ৩৪ লাখ ৪৪ হাজার ৮১৬ টাকা বরাদ্দ ধরে দরপত্র আহবান করা হয়। দরপত্রের মাধ্যমে কাজটি পায় তমা কনস্ট্রাকশন এ্যান্ড কোম্পানি লি:। এ প্রকল্পের উদ্বোধন করা হয় ২০১৮ সালের ৭ ডিসেম্বর। কাজ শুরু করার কথা ছিল ওই বছরের ২৭ ডিসেম্বর। কিন্তু ঠিকাদারি প্রতিষ্ঠানটি নির্ধারিত সময়ে কাজ শুরু না করে কালক্ষেপণ করে। কাজ শুরু হয় ২০১৯ সালের ফ্রেব্রুয়ারি মাসের মাঝামাঝি সময়ে। এতে এলাকাবাসীর ভোগান্তি বাড়ছে বলে অভিযোগ করেছেন প্রকল্প এলাকার লোকজন। 
নীলফামারী ৪ আসনের এমপি আহসান আদেলুর রহমান আদেল বলেন, কিশোরগঞ্জ টেংগনমারী ১০ কিলোমিটার সড়ক প্রশস্তকরন কাজে অনিয়ম হচ্ছে এলাকাবাসীর কাছ থেকে এমন অভিযোগে এবং ইত্তেফাক অনলাইনে সংবাদ দেখে আমি সড়কটির নির্মাণ কাজ পরিদর্শন করতে যাই। সড়ক নির্মাণ কাজের তদারকি কর্মকর্তাকে পাইনি। পরে তাকে ফোন করে সড়কের নির্মাণ কাজের বিষয়ে জানতে চেয়েছি। সড়কের নির্মাণ কাজে যাতে কোনো ধরনের অনিয়ম না হয় সে বিষয়ে তাকে নির্দেশ দিয়েছি। 
তিনি আরো বলেন, সড়ক নির্মাণ কাজে কিছু অনিয়ম রয়েছে এ বিষয়ে আমি নীলফামারী সড়ক ও জনপথ বিভাগের নির্বাহী প্রকৌশলীসহ ঊর্ধ্বতন কর্তৃপক্ষের সঙ্গে কথা বলবো। 
ঠিকাদার মোস্তাফা কামাল রোকন জানান, প্রাথমিক ভাবে সড়কের নির্মাণ কাজে খোয়া তৈরির জন্য ৭ লাখ ইট আনা হয়েছে। ভাটা থেকে ইট আনার সময় কিছু নিম্নমানের ইট আসতে পারে। তাছাড়া সড়ক নির্মাণের তিন বছর সময় পর্যন্ত ঠিকারি প্রতিষ্ঠানের দায়বদ্ধতা রয়েছে।
নির্মাণ কাজের তদারকি কর্মকর্তা সড়ক ও জনপথ বিভাগের উপ বিভাগীয় প্রকৌশলী শফিকুল ইসলাম জানান, আমি দুপুরের খাবার খাওয়ার জন্য টেংগনমারী বাজারে গিয়েছিলাম। কিন্তু ঠিক সেই সময় এমপি আসায় আমাকে সড়কে উপস্থিত না পেয়ে ফোন দিয়েছেন। 
আরো পড়ুন: বনানীতে আগুন: নিহতের সংখ্যা বেড়ে ১৯
নীলফামারী সড়ক ও জনপথ বিভাগের নির্বাহী প্রকৌশলী হামিদুর রহমান জানান, কিশোরগঞ্জ টেংগনমারী সড়ক প্রশস্তকরন কাজে অনিয়মের অভিযোগ ঠিক নয়। সড়ক নির্মাণ কাজে নিম্নমানের খোয়া ব্যবহার করার কোনো সুযোগ নেই। 
ইত্তেফাক/অনি</t>
  </si>
  <si>
    <t>https://www.ittefaq.com.bd/wholecountry/40779/%E0%A6%87%E0%A6%A4%E0%A7%8D%E0%A6%A4%E0%A7%87%E0%A6%AB%E0%A6%BE%E0%A6%95-%E0%A6%85%E0%A6%A8%E0%A6%B2%E0%A6%BE%E0%A6%87%E0%A6%A8%E0%A7%87-%E0%A6%B8%E0%A6%82%E0%A6%AC%E0%A6%BE%E0%A6%A6-%E0%A6%AA%E0%A7%8D%E0%A6%B0%E0%A6%95%E0%A6%BE%E0%A6%B6%E0%A7%87%E0%A6%B0-%E0%A6%AA%E0%A6%B0-%E0%A6%B8%E0%A6%B0%E0%A7%87%E0%A6%9C%E0%A6%AE%E0%A6%BF%E0%A6%A8%E0%A7%87-%E0%A6%8F%E0%A6%AE%E0%A6%AA%E0%A6%BF</t>
  </si>
  <si>
    <t>স্বরাষ্ট্রমন্ত্রী আসাদুজ্জামান খাঁন কামাল জানিয়েছেন, একাদশ জাতীয় সংসদ নির্বাচন উপলক্ষে বৈধ অস্ত্র আইনশৃঙ্খলা রক্ষাকারী বাহিনীর কাছে জমা দেওয়ার প্রয়োজন নেই। তবে একাদশ জাতীয় নির্বাচন ঘিরে আগামী ৩০ ডিসেম্বর পর্যন্ত বৈধ লাইসেন্সধারী অস্ত্র মালিকরা নিজেদের সঙ্গে তাদের অস্ত্র বহন করতে পারবেন না। নির্বাচন কমিশনের নির্দেশে অবৈধ অস্ত্র উদ্ধার এবং বৈধ অস্ত্রের ব্যবহার সংক্রান্ত নির্দেশনা সংবলিত প্রজ্ঞাপন আগামী দু’এক দিনে জারি করা হবে। 
বুধবার বিকালে সচিবালয়ে একদশ জাতীয় নির্বাচন উপলক্ষে আইনশৃঙ্খলা সংক্রান্ত এক জরুরি সভা শেষে সাংবাদিকদের বিভিন্ন প্রশ্নের জবাবে তিনি এ সব কথা বলেন।
অপরদিকে বুধবার সকালে রাজধানীর কারওয়ান বাজারে এক সমাবেশে সাংবাদিকদের এক প্রশ্নের জবাবে স্বরাষ্ট্রমন্ত্রী বলেছেন, অতীতে যারা আগুন সন্ত্রাস করেছে, তারাই নির্বাচনকে সামনে রেখে হত্যার রাজনীতিতে নেমেছে। 
উল্লেখ্য, আসন্ন একাদশ জাতীয় সংসদ নির্বাচনে ঢাকা-১২ আসনে বাংলাদেশ আওয়ামী লীগ মনোনীত সংসদ সদস্য প্রার্থী আসাদুজ্জামান খাঁন কামালের সমর্থনে কারওয়ান বাজার ব্যবসায়ী পেশাজীবী জনতারা এ সমাবেশের আয়োজন করে।
আরও পড়ুন: ভিডিও ভাইরাল: যা বললেন বহিষ্কৃত নেত্রী
সচিবালয় আইনশৃঙ্খলা সংক্রান্ত বৈঠক শেষে সাংবাদিকদের প্রশ্নের জবাবে আসাদুজ্জামান খাঁন কামাল বলেন, যারা একাদশ সংসদ নির্বাচনে প্রার্থী হয়েছেন, তাদের মধ্যে যাদের বৈধ লাইসেন্সের অস্ত্র রয়েছে, তারা নিরাপত্তার প্রয়োজনে নিজেদের কাছে অস্ত্র রাখতে পারবেন। কিন্তু প্রদর্শন করতে পারবেন না। 
তিনি বলেন, আমাদের আইনমৃঙ্খলা বাহিনী অত্যন্ত দক্ষ এবং প্রশিক্ষিত। যে কোনও নাশকতা মোকাবেলা এবং তা দমনে যোগ্য। কেউ যদি সন্ত্রাস সৃষ্টি করে ফায়দা লোটার চেষ্টা করে, তা কঠোর হাতে দমন করা হবে। নির্বাচন কমিশনের নির্দেশনা মোতাবেক আইনশৃঙ্খলা রক্ষাকারী বাহিনী কাজ করছে।
ইত্তেফাক/এমআই</t>
  </si>
  <si>
    <t>https://www.ittefaq.com.bd/national/9668/%E0%A7%A9%E0%A7%A6-%E0%A6%A1%E0%A6%BF%E0%A6%B8%E0%A7%87%E0%A6%AE%E0%A7%8D%E0%A6%AC%E0%A6%B0-%E0%A6%AA%E0%A6%B0%E0%A7%8D%E0%A6%AF%E0%A6%A8%E0%A7%8D%E0%A6%A4-%E0%A6%AC%E0%A7%88%E0%A6%A7-%E0%A6%85%E0%A6%B8%E0%A7%8D%E0%A6%A4%E0%A7%8D%E0%A6%B0-%E0%A6%AC%E0%A6%B9%E0%A6%A8-%E0%A6%93-%E0%A6%AA%E0%A7%8D%E0%A6%B0%E0%A6%A6%E0%A6%B0%E0%A7%8D%E0%A6%B6%E0%A6%A8-%E0%A6%A8%E0%A6%BF%E0%A6%B7%E0%A6%BF%E0%A6%A6%E0%A7%8D%E0%A6%A7-%E0%A6%B8%E0%A7%8D%E0%A6%AC%E0%A6%B0%E0%A6%BE%E0%A6%B7%E0%A7%8D%E0%A6%9F%E0%A7%8D%E0%A6%B0%E0%A6%AE%E0%A6%A8%E0%A7%8D%E0%A6%A4%E0%A7%8D%E0%A6%B0%E0%A7%80</t>
  </si>
  <si>
    <t>কক্সবাজারের টেকনাফে বিজিবির সাথে 'বন্দুকযুদ্ধে' আরো এক অজ্ঞাত ইয়াবা কারবারি নিহত হয়েছেন। এসময় লক্ষাধিক ইয়াবা ও ধারালো অস্ত্র উদ্ধার করেছে অভিযান কারিরা।
বৃহস্পতিবার রাতে টেকনাফ সদরের নাফনদীর সীমানার গফুর প্রজেক্ট এলাকায় এ বন্দুকযুদ্ধের ঘটনা ঘটে।
আরও পড়ুন: খুলনায় পিকআপের ধাক্কায় পথচারী নিহত
টেকনাফ ২ বিজিবির অধিনায়ক লে. কর্নেল ফয়সাল হাসান খান বলেন, বৃহস্পতিবার গভীর রাতে টেকনাফস্থ গফুরের প্রজেক্ট এলাকা দিয়ে ইয়াবার একটি বড় চালান মিয়ানমার হতে বাংলাদেশে পাচার হচ্ছে এমন খবরে টেকনাফ বিওপির বিশেষ টহলদল দ্রুত ঘটনাস্থলে যায়। টহলদল দূর হতে কয়েকজন লোককে হস্তচালিত কাঠের নৌকা নিয়ে নাফ নদী পার হয়ে বাংলাদেশে প্রবেশ করতে দেখে। নৌকাটি নদীর কিনারায় আসার সাথে সাথে টহলদল চ্যালেঞ্জ করলে বিজিবির উপস্থিতি লক্ষ্য করা মাত্রই সশস্ত্র ইয়াবা পাচারকারীরা অতর্কিতভাবে গুলি বর্ষণ করতে থাকে। পাশাপাশি ধারালো দেশীয় অস্ত্র নিয়েও আক্রমণ করে। এ সময় বিজিবি আত্মরক্ষার্থে কৌশলগত অবস্থান নিয়ে পাল্টা গুলি বর্ষণ করে। উভয় পক্ষের মধ্যে প্রায় ৮-১০ মিনিট গুলি বিনিময় হবার পর ইয়াবা পাচারকারীরা গুলি করতে করতে ঘটনাস্থল থেকে দ্রুত পালিয়ে যায়। গুলির শব্দ থামার পর টহলদলের সদস্যরা এলাকায় তল্লাশি করে ১জন অজ্ঞাতনামা ব্যক্তিকে গুলিবিদ্ধ অবস্থায় পড়ে থাকতে দেখে। পরে নৌকাটি তল্লাশি করে এক লাখ দশ হাজার পিছ ইয়াবা উদ্ধার করে। ঘটনাস্থল হতে ১টি ধারালো কিরিচ উদ্ধার করা হয়।
তিনি আরো জানান, এ ঘটনায় বিজিবি টহলদলের ল্যা. না. মোঃ জাহিরুল ইসলাম ও সিপাহী মোঃ জাব্বিরুল আহত হয়। নিহতের পরিচয় জানার চেষ্টা চলছে। মরদেহটি পুলিশ উদ্ধার করে ময়নাতদন্তের জন্য কক্সবাজার সদর হাসপাতালের মর্গে পাঠানো হয়েছে। 
উল্লেখ, একই রাতে টেকনাফ স্থলবন্দর এলাকায় পুলিশের সাথে গোলাগুলিতে শীর্ষ ইয়াবা গডফাদার হাজী সাইফুল করিম নিহত হয়েছেন। এসময় আগ্নেয়াস্ত্র ও ইয়াবা জব্দ করা হয়।
ইত্তেফাক/এমআরএম</t>
  </si>
  <si>
    <t>https://www.ittefaq.com.bd/wholecountry/58740/%E0%A6%9F%E0%A7%87%E0%A6%95%E0%A6%A8%E0%A6%BE%E0%A6%AB%E0%A7%87-%E0%A6%AC%E0%A6%BF%E0%A6%9C%E0%A6%BF%E0%A6%AC%E0%A6%BF%E0%A6%B0-%E0%A6%B8%E0%A6%BE%E0%A6%A5%E0%A7%87-%E0%A6%AC%E0%A6%A8%E0%A7%8D%E0%A6%A6%E0%A7%81%E0%A6%95%E0%A6%AF%E0%A7%81%E0%A6%A6%E0%A7%8D%E0%A6%A7%E0%A7%87-%E0%A6%87%E0%A7%9F%E0%A6%BE%E0%A6%AC%E0%A6%BE-%E0%A6%95%E0%A6%BE%E0%A6%B0%E0%A6%AC%E0%A6%BE%E0%A6%B0%E0%A6%BF-%E0%A6%A8%E0%A6%BF%E0%A6%B9%E0%A6%A4</t>
  </si>
  <si>
    <t>চাকরি দেওয়ার আশ্বাসে আর্থিক প্রতারক চক্রের ১৬ সদস্যকে আটক করেছে র‌্যাব। গত সোমবার রাতে রাজধানীর মিরপুর ও খিলক্ষেত এলাকায় অভিযান চালিয়ে তাদের আটক করা হয়। এ সময় তাদের কাছ থেকে বিভিন্ন সরকারি প্রতিষ্ঠানের ভুয়া নিয়োগপত্র, চাকরিপ্রার্থীদের সিভি, বিভিন্ন প্রতিষ্ঠানের নিয়োগ বিজ্ঞপ্তি, ঊর্ধ্বতন সরকারি-বেসরকারি কর্মকর্তার ব্যবহূত ভুয়া সিল জব্দ করা হয়। 
গতকাল মঙ্গলবার দুপুরে কাওরানবাজারে র্যাব মিডিয়া সেন্টারে আয়োজিত এক সংবাদ সম্মেলনে একথা জানান র‌্যাব-৪ এর অধিনায়ক (সিও) অতিরিক্ত ডিআইজি চৌধুরী মঞ্জুরুল কবির।
আটককৃতরা হলো, লিঙ্কন ওরফে মাসুদ ওরফে প্রশান্ত কুমার সাহা, হাছান জিয়া, সাকির আলী ওরফে শাকিল, জান্নাতুল ফেরদাউস ওরফে রাসেল, সেলিম সরদার, শেখ জাকির হোসেন, আব্দুল কাদের শরীফ, হুমায়ুন কবির, খলিলুর রহমান, ইসমাইল হোসেন, রাকিবুল ইসলাম ওরফে সম্রাট, আবুল হোসেন ওরফে সায়মুন, কেরামত হোসেন ওরফে সজিব, রুবেল বিশ্বাস, কামরুজ্জামান, সাইফুল ইসলাম।
চৌধুরী মঞ্জুরুল কবির বলেন, এ চক্রটি দেশের বিভিন্ন এলাকার শিক্ষিত বেকার যুবকদের চাকরির দেওয়ার কথা বলে কোটি কোটি টাকা হাতিয়ে নিয়েছে। চক্রটি পাঁচটি ধাপে নিখুঁতভাবে প্রতারণা করে। এদের প্রথম ধাপে রয়েছে চাকরিপ্রার্থী সংগ্রাহক টিম। এই টিমের সদস্যরা মাঠ পর্যায়ে দেশের প্রত্যন্ত এলাকার শিক্ষিত-বেকার যুবকদের টার্গেট করত। এরপর বেকার যুবকদের সেনাবাহিনী, রেলওয়ে, বাংলাদেশ ব্যাংক, ভূমি মন্ত্রণালয়সহ বিভিন্ন সরকারি প্রতিষ্ঠানে চাকরির প্রলোভন দিয়ে কাগজপত্রসহ ঢাকায় পাঠানোর ব্যবস্থা করত।
দ্বিতীয় ধাপে ব্যবস্থাপনা টিমের সদস্যরা রাজধানীর বিভিন্ন অভিজাত এলাকায় বা হোটেলে চাকরি প্রত্যাশীদের ভুয়া ঊর্ধ্বতন কর্মকর্তার সঙ্গে সাক্ষাতের ব্যবস্থা করে। সেসব ভুয়া কর্মকর্তা কাগজপত্র যাচাই-বাছাই করে চাকরি সংক্রান্ত বিভিন্ন শর্তের কথা জানাত। চাকরি প্রত্যাশীরা শর্তে রাজি হলে মোটা অংকের টাকা দেওয়ার লিখিত বা মৌখিক চুক্তি করত।
তৃতীয় ধাপে ভাইভা টিমের সদস্যরা চাকরি প্রার্থীর মৌখিক পরীক্ষা নিত। সেনাবাহিনীর চাকরির ক্ষেত্রে সেনানিবাসের আশপাশের এলাকায়, একই রকম পদ্ধতিতে ভূমি অফিস, রেলওয়ে, বাংলাদেশ ব্যাংকসহ অন্য চাকরির ক্ষেত্রে সচিবালয়ের আশপাশে সুবিধাজনক স্থানে ভুয়া মৌখিক পরীক্ষা নিয়ে আসছিল। চতুর্থ ধাপে চক্রের মেডিক্যাল টিমের সদস্যরা চাকরির পূর্ববর্তী মেডিক্যাল সংক্রান্ত যাবতীয় কাজ সম্পন্ন করত।
আর শেষ ধাপে হাইঅফিসিয়াল টিমের সদস্যরা চাকরি প্রার্থীদের সঙ্গে সুবিধাজনক স্থানে সাক্ষাত্ করে নিজেকে ঊর্ধ্বতন সেনা অফিসার, সহকারী পরিচালক, সহকারী সচিব বা ঊর্ধ্বতন অফিসারের একান্ত সহকারী/একান্ত সচিব হিসেবে পরিচয় দেয়। 
আরও পড়ুন: বিচার না হওয়ায় বাড়ছে ধর্ষণের ঘটনা
এ সময় চাকরি প্রার্থীকে মৌখিক ও মেডিক্যাল পরীক্ষায় উত্তীর্ণসহ নিয়োগপত্র প্রাপ্তির বিষয়টি নিশ্চিত করে। তারা নিয়োগপত্র দেওয়া ও চাকরিতে যোগদানের তারিখ অথবা মৌলিক প্রশিক্ষণ শুরুর তারিখ উল্লেখ করে দিত। এরপর যোগদানের ৩/৪ দিন আগে ভুয়া নিয়োগপত্র দেখিয়ে চুক্তি অনুযায়ী টাকা নিত এবং মূল নিয়োগপত্রটি ডাকের মাধ্যমে পাঠানো হয়েছে বলে জানাত। সবশেষে ওই চাকরি প্রার্থী নির্ধারিত তারিখে কাজে যোগ দিতে গেলে জানতে পারত নিয়োগপত্রটি ভুয়া। তখন তারা ওই চক্রের সঙ্গে যোগাযোগের চেষ্টা করলেও ব্যর্থ হতো। এভাবে চক্রের সদস্যরা দীর্ঘদিন ধরে অনেক মানুষের কাছ থেকে টাকা হাতিয়ে নিয়ে সর্বস্বান্ত করেছে।
ইত্তেফাক/নূহু</t>
  </si>
  <si>
    <t>https://www.ittefaq.com.bd/capital/46414/%E0%A6%9F%E0%A6%BE%E0%A6%B0%E0%A7%8D%E0%A6%97%E0%A7%87%E0%A6%9F-%E0%A6%93%E0%A6%A6%E0%A7%87%E0%A6%B0-%E0%A6%AC%E0%A7%87%E0%A6%95%E0%A6%BE%E0%A6%B0-%E0%A6%AF%E0%A7%81%E0%A6%AC%E0%A6%95</t>
  </si>
  <si>
    <t xml:space="preserve">অলিম্পিক হকিতে ভারতের প্রতিনিধিত্ব করা ও সাবেক কেন্দ্রীয় মন্ত্রী আসলাম শের খান কংগ্রেস সভাপতি পদে রাহুলের স্থলাভিষিক্ত হওয়ার প্রস্তাব দিয়েছেন। আগামী দু'বছরের জন্য যেন তাঁকে দায়িত্ব দেওয়া হয় তার আবেদন জানিয়েছেন তিনি। খবর এনডিটিভির। 
সংবাদ সংস্থা এএনআইকে তিনি বলেন, ‘নির্বাচনে বিপর্যয়ের পর রাহুল গান্ধী কংগ্রেস সভাপতি পদ ছাড়ার কথা বলেছেন। তাঁর ইচ্ছা নেহেরু- গান্ধী পরিবারের বাইরে কেউ কংগ্রেস সভাপতির দায়িত্ব নিন। এ কথা জানার পরে আমি তাঁকে চিঠি লিখি।’ 
আসলাম আরো বলেন, ‘চিঠিতে আমি লিখেছি যদি আপনি সভাপতি পদে থেকে যেতে চান তাহলে সব দিক থেকেই ভালো হয়। কিন্তু যদি আপনি না চান তাহলে দু'বছরের জন্য আমি এই দায়িত্ব নিতে আগ্রহী।’
ভারতের লোকসভা নির্বাচনে শোচনীয় পরাজয়ের পর কংগ্রেস সভাপতি পদ ছাড়তে চান রাহুল। নির্বাচনের ফলাফল প্রকাশের দিন থেকে নিজের সিদ্ধান্তে এখনও অনড় রয়েছেন তিনি। 
কংগ্রেসের কার্যনির্বাহী কমিটির বৈঠক থেকে শুরু করে একাধিক দলীয় মাধ্যমে নিজের বক্তব্য স্পষ্ট করে জানিয়েছেন। এখন কেরালায় নিজের লোকসভা কেন্দ্রে সফরে গিয়েছেন রাহুল। এর আগে কংগ্রেসের প্রথম সারির প্রায় সমস্ত নেতা তাঁকে পদে থেকে যাওয়ার অনুরোধ করেছেন। কিন্তু রাহুল নিজের সিদ্ধান্তে অনড়। 
রাহুল নির্বাচনের পর জানান, নির্বাচনে বিপর্যয়ের দায় তাঁর। আর সেই দায় স্বীকার করেই তিনি পদ ছাড়তে চান। পাশাপাশি রাহুল এও জানান, কংগ্রেসের সভাপতি নেহেরু-গান্ধী পরিবারের মধ্যে থেকেই হতে হবে এমন কোনও মানে নেই। বাইরের কেউ হতেই পারেন। এমতাবস্থায় চিঠি লেখেন আসলাম। 
সংবাদ সংস্থাকে আসলাম আরও বলেন, ‘আমি চিঠি লিখেছিলাম যাতে দলে আমূল পরিবর্তন হয়। কোনও ব্যক্তিগত স্বার্থ চরিতার্থ করার বাসনা আমার নেই। দল সবচেয়ে কঠিন সময়ের মধ্যে দিয়ে যাচ্ছে। আর এখনই আমি দায়িত্ব নিতে আগ্রহী।’ 
তবে নির্বাচনে কংগ্রেসের এমন ব্যর্থতার জন্য রাহুলকে দায়ী মনে করেন না আসলাম। 
আরো পড়ুন: মূল্যবৃদ্ধি ও দুর্নীতির প্রতিবাদে লাইবেরিয়ায় হাজারো মানুষের বিক্ষোভ
তিনি বলেন, ‘নির্বাচনে জিততে যা যা করা দরকার রাহুল তার সবই করেছেন। আসলে কংগ্রেস মানুষের কাছে পৌঁছাতে পারেনি। আর তাই দলে যে পরিবর্তন প্রয়োজন এ ব্যাপারে কোনও সন্দেহ নেই। যদি আমার চেয়েও ভালো কেউ থাকেন তাহলে আমি চাইব তিনি-ই সভাপতি হন।’
ইত্তেফাক/এসআর </t>
  </si>
  <si>
    <t>https://www.ittefaq.com.bd/worldnews/60083/%E0%A6%95%E0%A6%82%E0%A6%97%E0%A7%8D%E0%A6%B0%E0%A7%87%E0%A6%B8%E0%A7%87%E0%A6%B0-%E0%A6%B8%E0%A6%AD%E0%A6%BE%E0%A6%AA%E0%A6%A4%E0%A6%BF-%E0%A6%B9%E0%A6%A4%E0%A7%87-%E0%A6%9A%E0%A6%BE%E0%A6%A8-%E0%A6%86%E0%A6%B8%E0%A6%B2%E0%A6%BE%E0%A6%AE</t>
  </si>
  <si>
    <t>আইপিএলে বর্তমান চ্যাম্পিয়ন চেন্নাই সুপার কিংস। তাই আইপিএলের উদ্বোধনী ও ফাইনাল ম্যাচ আয়োজনের ক্ষেত্রে তাদের অগ্রাধিকার ছিল। কিন্তু সুযোগ পেয়েও তা কাজে লাগাতে পারছে না দলটি। আইপিএল ফাইনাল ম্যাচ আয়োজনের সুযোগ হারাতে পারে এম এ চিদাম্বরাম স্টেডিয়াম। 
উদ্বোধনী ম্যাচটি চেন্নাই ভালোভাবেই আয়োজন করেছিল। কিন্তু এখন পরিবর্তিত পরিস্থিতিতে ফাইনাল ম্যাচ আয়োজনে সমস্যা দেখা দিয়েছে। এম এ চিদাম্বরাম স্টেডিয়ামের আই, জে ও কে গ্যালারিতে দর্শক প্রবেশে নিষেধাজ্ঞা জারি করেছে কর্তৃপক্ষ। তিনটি গ্যালারির গেটেই ঝুলছে তালা। ফলে ওই তিনটি স্ট্যান্ড ম্যাচ চলাকালীন পুরো ফাঁকা থাকছে। 
আইপিএলের অন্য ভেন্যুতে গ্রুপপর্বের শুরু থেকেই উপচে পড়ছে দর্শকদের ভীড়। সেখানে চেন্নাইয়ের স্টেডিয়ামের অনেকটাই ফাঁকা। কতদিন এমন পরিস্থিতি চলবে তাও জানাতে পারছে না স্টেডিয়াম কর্তৃপক্ষ। সমস্যা সেখানেই। ফাইনাল ম্যাচ দেখার জন্য বিপুল সংখ্যক দর্শক হাজির থাকবে। কিন্তু চেন্নাইয়ের স্টেডিয়াম টিকিটের চাহিদা অনুযায়ী জোগান দিতে পারবে না। আইপিএলের আয়োজক কমিটি তাই বিকল্প ভাবতে শুরু করেছে। 
আরও পড়ুন : সাগরে কোস্টগার্ডের অভিযানে ৫ লাখ ইয়াবা উদ্ধার
আর্থিক ক্ষতি করতে রাজি নয় তারা। জানা গেছে, এমএ চিদাম্বরাম স্টেডিয়াম কর্তৃপক্ষকে গ্যালারির সমস্যা সমাধানে নির্দিষ্ট সময় বেঁধে দিয়েছে আইপিএল গভর্নিং কাউন্সিল। সেই সময়ের মধ্যে সমস্যা না মিটলে আইপিএলের ফাইনাল ম্যাচ অনুষ্ঠিত হতে পারে হায়দরাবাদের রাজীব গান্ধী স্টেডিয়ামে। হায়দরাবাদ গতবারের রানার্সআপ। তাই চেন্নাইয়ের বিকল্প হিসাবে তাদের সুযোগ দেওয়ার কথা ভেবেছে আইপিএল কর্তৃপক্ষ। 
বিসিসিআই-এর অ্যাডমিনিস্ট্রেশন কমিটির চেয়ারম্যান বিনোদ রাই বলেছেন, ‘স্টেডিয়াম কর্তৃপক্ষ আমাদের পরিষ্কার কিছু জানাচ্ছে না। সমস্যা সমাধানে ওদের নির্ধারিত সময় দেওয়া হয়েছে। না হলে আমাদের বিকল্প ব্যবস্থা ভাবতে হবে।’
ইত্তেফাক/কেআই</t>
  </si>
  <si>
    <t>https://www.ittefaq.com.bd/sports/44657/%E0%A6%86%E0%A6%87%E0%A6%AA%E0%A6%BF%E0%A6%8F%E0%A6%B2-%E0%A6%AB%E0%A6%BE%E0%A6%87%E0%A6%A8%E0%A6%BE%E0%A6%B2%E0%A7%87%E0%A6%B0-%E0%A6%AD%E0%A7%87%E0%A6%A8%E0%A7%8D%E0%A6%AF%E0%A7%81-%E0%A6%A8%E0%A6%BF%E0%A7%9F%E0%A7%87-%E0%A6%AC%E0%A6%BF%E0%A6%95%E0%A6%B2%E0%A7%8D%E0%A6%AA-%E0%A6%AD%E0%A6%BE%E0%A6%AC%E0%A6%A8%E0%A6%BE</t>
  </si>
  <si>
    <t>এবার নতুন এক অনুসন্ধান নিয়ে হাজির হয়েছেন গবেষকরা। তারা বলছেন, জলবায়ু পরিবর্তনের ফলে সংশ্লিষ্ট এলাকার নারীদের গর্ভের সন্তান মারা যাওয়ার ঝুঁকি তৈরি হয়েছে। কারণ হিসেবে বলছেন, মাটিতে বাড়ছে লবণাক্ততার পরিমাণ। ফসল নষ্ট হচ্ছে, মরে যাচ্ছে মিঠা পানির মাছ, কমে যাচ্ছে বিশুদ্ধ খাবার পানি। সেই লবণাক্ত পানি পানের কারণেই বাড়ছে রোগ আর গর্ভের সন্তান মৃত্যুর ঝুঁকি। এর প্রভাব পড়ছে স্বাভাবিক জীবন যাত্রায়ও। জলবায়ু পরিবর্তনের প্রভাব বলতে আপাত দৃষ্টিতে প্রাকৃতিক দুর্যোগের বিষয়টি সামনে আসলেও এর প্রভাবের পরিধি ব্যাপকভাবে বিস্তৃত।
সম্প্রতি বাংলাদেশের পূর্বাঞ্চলীয় একটি ছোট গ্রামে নারীদের গর্ভের সন্তান নষ্ট হয়ে যাওয়ার পরিমাণ বেড়ে যাওয়ায় সন্দেহ প্রকাশ করেন গবেষকরা। শুরু হয় অনুসন্ধান। তারা সিদ্ধান্তে পৌঁছান যে, এর জন্য দায়ী মূলত জলবায়ুর পরিবর্তন। এরপর সেখানে অনুসন্ধানে যান বিবিসি’র সাংবাদিক সুজানাহ স্যাভেজও।
বিবিসির প্রতিবেদনে বলা হয়, বাংলাদেশের পূর্ব উপকূলে ছোট একটি গ্রামে বাস করেন আলমুন নাহার। ও তার তিন পুত্রসন্তান। তবু কন্যাসন্তানের আশায় আবারও গর্ভধারণ করেছিলেন তিনি। কিন্তু গর্ভেই মারা যায় তার সন্তান। তবে গ্রামটিতে এমন ঘটনা এখন আর নতুন নয়। বিজ্ঞানীরা খেয়াল করেন পার্শ্ববর্তী অন্যান্য গ্রামের চেয়ে গর্ভে সন্তান নষ্ট হওয়ার বিষয়টি এখানে অনেক বেশি। আর এজন্য জলবায়ু পরিবর্তনকেই দায়ী করছেন তারা।
আইসিডিবিআরবি-এর বিজ্ঞানী ড. মানজুর হানিফি বলেন, এটা জলবায়ু পরিবর্তনেরই প্রভাব। জমিতে এর পরিবর্তন দেখা যায়, কিন্তু মানবদেহে এর প্রভাব দৃশ্যমান না। বিগত ৩০ বছর ধরে কক্সবাজারের নিকটবর্তী চকরিয়ায় বেশকয়েকটি এলাকায় স্বাস্থ্য কার্যক্রম ও গবেষণা চালিয়ে যাচ্ছে আইসিডিডিআরবি। ফলে একদম ছোটখাটো পরিবর্তনও তাদের নজরে এসেছে।
আরও নির্দিষ্ট করে বলতে গেলে যারা সমুদ্র থেকে দূরে থাকেন তাদের বাচ্চা নষ্ট হওয়ার সম্ভাবনা কম থাকে। ২০১২ সাল থেকে ২০১৭ সাল পর্যন্ত পাহাড় ও সমতল অঞ্চলের ১২ হাজার ৮৬৭ জন গর্ভবতী নারীকে পর্যবেক্ষণ করেছে আইসিডিডিআরবি।
অনুসন্ধানে তারা দেখতে পান, যারা সমুদ্রপৃষ্ট থেকে ২০ কিলোমিটারের মধ্যে কিংবা ৭ মিটার উচ্চতায় থাকে, দূরবর্তী অঞ্চল থেকে তাদের গর্ভে সন্তান মারা যাওয়ার হার ১ দশমিক ৩ গুণ বেশি। ড. হানিফি বলেন, পার্থক্য হয়তো খুব বেশি না। কিন্তু এই সন্তান মৃত্যুর হার বেড়েই চলেছে।
এ ছাড়া, চকরিয়া থেকে মতলব অঞ্চল পর্যন্ত আইসিডিডিআরবির পর্যবেক্ষণে থাকা এলাকাগুলোতেও এই পার্থক্য স্পষ্ট। গর্ভে থাকা শিশু মৃত্যুর হার চকরিয়ায় ১১ শতাংশ আর মতলবে ৮। বিজ্ঞানীদের ধারণা, এই পার্থক্যের মূল কারণ হচ্ছে লবণাক্ত পানি। আর সেটার জন্য দায়ী জলবায়ু পরিবর্তন।
ইত্তেফাক/ইউবি</t>
  </si>
  <si>
    <t>https://www.ittefaq.com.bd/national/5183/%E0%A6%9C%E0%A6%B2%E0%A6%AC%E0%A6%BE%E0%A7%9F%E0%A7%81-%E0%A6%AA%E0%A6%B0%E0%A6%BF%E0%A6%AC%E0%A6%B0%E0%A7%8D%E0%A6%A4%E0%A6%A8%E0%A7%87-%E0%A6%AE%E0%A6%BE%E0%A6%B0%E0%A6%BE-%E0%A6%AF%E0%A6%BE%E0%A6%9A%E0%A7%8D%E0%A6%9B%E0%A7%87-%E0%A6%97%E0%A6%B0%E0%A7%8D%E0%A6%AD%E0%A7%87%E0%A6%B0-%E0%A6%B8%E0%A6%A8%E0%A7%8D%E0%A6%A4%E0%A6%BE%E0%A6%A8</t>
  </si>
  <si>
    <t xml:space="preserve">আগ্রাসন প্রতিরোধের অঙ্গীকার করে তাইওয়ানের বিমান, নৌ ও স্থলবাহিনী একটি মহড়া চালিয়েছে। চীনের ক্রমবর্ধমান সামরিক হুমকির মুখে এই মহড়া চালানো হয় বলে তাইওয়ানের পক্ষ থেকে দাবি করা হয়েছে। খবর রয়টার্সের। 
তাইওয়ানের দক্ষিণাঞ্চলীয় পিংটাং কাউন্টিতে সামরিক মহড়াটি অনুষ্ঠিত হয়। এতে জঙ্গিবিমান ও যুদ্ধজাহাজ থেকে সরাসরি গোলা নিক্ষেপ করা হয়। মহড়াটিতে প্রায় তিন হাজার সেনা অংশগ্রহণ করে। মহড়ার সময় জঙ্গিবিমানগুলো তাইওয়ানের প্রধান মহাসড়কে অবতরণ করে এবং বিমান মহড়ার কারণে প্রধান প্রধান শহরগুলোর স্বাভাবিক কর্মকাণ্ড বন্ধ হয়ে যায়।
তাইওয়ানের এই সামরিক অনুশীলনের নেপথ্যে চীনের হুমকির কথা উল্লেখ করেছেন দেশটির প্রতিরক্ষামন্ত্রী ইয়েন তেহ-ফা। অনুশীলন পর্যবেক্ষণ করার সময় তিনি সাংবাদিকদের কাছে চীনা সামরিক হুমকির কথা উল্লেখ করে বলেন, ‘সেনাবাহিনী ব্যবহার করে তাইওয়ানে আক্রমণের পরিকল্পনা বাদ না দিয়ে চীনা কমিউনিস্ট পার্টি সামরিক বাহিনী সম্প্রসারণ অব্যাহত রেখেছে।’ চীন ও তাইওয়ানের মধ্যে চলমান উত্তেজনার প্রেক্ষাপটে ইয়েন একথা বলেন। 
সাম্প্রতিক মাসগুলোতে যুদ্ধজাহাজ ও বোমারু বিমান নিয়ে চীন তাইওয়ানের কাছে বড় ধরনের সামরিক মহড়া চালিয়েছে। এটাকে উস্কানি হিসেবে অভিহিত করে তাইপে। ইয়েন বলেন, বেইজিংয়ের উদ্দেশ্য হলো আঞ্চলিক স্থিতিশীলতা ধ্বংস করা।
চীন তাইওয়ানকে নিজের অংশ হিসেবে দেখে থাকে এবং দ্বীপটিকে নিয়ন্ত্রণে নিতে শক্তি প্রয়োগের বিষয়টি কখনো অস্বীকার করেনি। সাম্প্রতিক সময়ে যুক্তরাষ্ট্র-চীন সম্পর্কের অবনতির ক্ষেত্রেও তাইওয়ানের ভূমিকা রয়েছে বলে ধারণা করা হয়। চলতি মাসের শুরুর দিকে যুক্তরাষ্ট্র ও তাইওয়ানের নিরাপত্তা কর্মকর্তারা একটি বৈঠক করেছিলেন, যা বেইজিংকে ক্ষুব্ধ করেছে।
ইত্তেফাক/এসআর 
 </t>
  </si>
  <si>
    <t>https://www.ittefaq.com.bd/worldnews/58720/%E0%A6%9A%E0%A7%80%E0%A6%A8%E0%A7%87%E0%A6%B0-%E0%A6%86%E0%A6%97%E0%A7%8D%E0%A6%B0%E0%A6%BE%E0%A6%B8%E0%A6%A8-%E0%A6%AE%E0%A7%8B%E0%A6%95%E0%A6%BE%E0%A6%AC%E0%A6%BF%E0%A6%B2%E0%A6%BE%E0%A7%9F-%E0%A6%A4%E0%A6%BE%E0%A6%87%E0%A6%93%E0%A7%9F%E0%A6%BE%E0%A6%A8%E0%A7%87%E0%A6%B0-%E0%A6%B8%E0%A6%BE%E0%A6%AE%E0%A6%B0%E0%A6%BF%E0%A6%95-%E0%A6%AE%E0%A6%B9%E0%A7%9C%E0%A6%BE</t>
  </si>
  <si>
    <t>বিয়ে নিয়ে করা অনেক পরিকল্পনা শেষ পর্যন্ত বাস্তবায়ন হয় না। বিভিন্ন কারণে বিয়ের আগ মূহুর্তে পরিবর্তন হয়ে যায় অনেক কিছুই। তাই বলে হঠাৎ করে অতিথিদের লাইভ স্ট্রিমিংয়ে রেখে বিয়ের কথা হয়ত কেউই পরিকল্পনা করবেন না। কিন্তু হঠাৎ করেই তেমন এক পরিকল্পনা করতে বাধ্য হলেন সিঙ্গাপুরের ইউ-ক্যাঙ জুটি।
বিবিসি জানায়, বিয়ের মাত্র একদিন আগে চীন থেকে দেশে ফেরেন এই জুটি। আর সে কারণেই তাদের বিয়েতে উপস্থিত হতে ভয় পাচ্ছিলেন অনেকে অতিথি। তাদের সেই ভয় কাটাতে ভিন্ন স্থানে থেকে লাইভ স্ট্রিমিংয়ের মাধ্যমে অতিথিদের সঙ্গে সংযুক্ত হয়ে বিয়ের কাজ সম্পন্ন করে এই জুটি।
বিয়েতে উপস্থিত অতিথিদের শুভেচ্ছা বক্তব্যও লাইভ স্ট্রিমিংয়ের মাধ্যমে বর-কনের কাছে পৌঁছে যায়।
গত বছরের অক্টোবর মাসেই চীনে মূল বিয়ের কার্যক্রম শেষ করেন জোসেফ ইউ এবং তার স্ত্রী ক্যাঙ টিঙ। এরপর চলতি বছরের ২৪ তারিখে চীনের হুনানে নববর্ষ উদযাপনের জন্য সফরে যায় এই জুটি। করোনা ভাইরাসের উৎপত্তিস্থল এই হুবাইয়ের নিকটবর্তী প্রদেশ থেকে সফর শেষে ৩০ জানুয়ারি সিঙ্গাপুরে ফেরেন ইউ ও ক্যাঙ। কিন্তু ২ তারিখে তাদের বিয়ের আরেক অনুষ্ঠানের আয়োজন করা হয় সিঙ্গাপুরে অবস্থিত আত্মীয়দের জন্য যারা চীনে উপস্থিত হতে পারেননি অক্টোবরে।
ইউ জানান, চীনের হুনানের প্রত্যন্ত এক গ্রামে গিয়েছিলাম আমরা। সেখানে করোনা ভাইরাস নিয়ে কোন উদ্বেগ নেই।
কিন্তু তাদের চীন থেকে ফেরত আসার পর অনেক আত্মীয় উদ্বেগ জানায় এবং অনুষ্ঠানে উপস্থিত হতে অপারগতা প্রকাশ করে। আর সে কারণেই অনুষ্ঠান পিছিয়ে দেয়ার কথা ভাবছিলেন ইউ ও ক্যাঙ। কিন্তু তাদের সেই প্রস্তাবে রাজি হয়নি হোটেল কর্তৃপক্ষ। আর সে কারণেই বাধ্য হয়ে লাইভ স্ট্রিমিংয়ে বিয়ের কার্যক্রম শেষ করতে হয়।
এমন বিয়ে নিয়ে খুব একটা কষ্ট না থাকলেও কিছুটা হতাশ হয়েছেন ইউ ও ক্যাঙ।
প্রাণঘাতী করোনা ভাইরাসে চীনের মূলভূখণ্ডেই মৃতের সংখ্যা বেড়ে দাঁড়িয়েছে ৫৬৩ জন। বুধবার নতুন করে এই ভাইরাসে আক্রান্ত হয়েছেন ৩,৬৯৪ জন। এ নিয়ে সর্বমোট আক্রান্তের সংখ্যা ২৮,০১৮ জন। সিঙ্গাপুরে এই ভাইরাসে আক্রান্ত হয়েছে ২৮ জন। চীনের পর আক্রান্তের সংখ্যায় দ্বিতীয় অবস্থানে রয়েছে সিঙ্গাপুর। তার পরের অবস্থান জাপানের। বিবিসি।
ইত্তেফাক/আরএ</t>
  </si>
  <si>
    <t>https://www.ittefaq.com.bd/worldnews/128536/%E0%A6%95%E0%A6%B0%E0%A7%8B%E0%A6%A8%E0%A6%BE-%E0%A6%AD%E0%A6%BE%E0%A6%87%E0%A6%B0%E0%A6%BE%E0%A6%B8-%E0%A6%AD%E0%A7%80%E0%A6%A4%E0%A6%BF-%E0%A6%85%E0%A6%A4%E0%A6%BF%E0%A6%A5%E0%A6%BF%E0%A6%A6%E0%A7%87%E0%A6%B0-%E0%A6%B8%E0%A6%99%E0%A7%8D%E0%A6%97%E0%A7%87-%E0%A6%B2%E0%A6%BE%E0%A6%87%E0%A6%AD-%E0%A6%AD%E0%A6%BF%E0%A6%A1%E0%A6%BF%E0%A6%93%E0%A6%A4%E0%A7%87-%E0%A6%AC%E0%A6%BF%E0%A7%9F%E0%A7%87</t>
  </si>
  <si>
    <t>প্রধানমন্ত্রী ও আওয়ামী লীগ সভানেত্রী শেখ হাসিনা বলেছেন, দেশে শান্তি-শৃঙ্খলা বজায় রেখে উন্নয়নের ধারা অব্যাহত রাখতে হবে। বাংলাদেশকে মর্যাদার আসনে অধিষ্ঠিত করতে যার যার অবস্থান থেকে কাজ করতে হবে। উন্নয়নশীল বাংলাদেশকে উন্নত দেশের কাতারে নিতে সবাইকে সম্মিলিত ভাবে কাজ করার আহ্বান জানান তিনি।
গতকাল মঙ্গলবার গণভবনে পেশাজীবীদের সম্মানে আয়োজিত ইফতার মাহফিল পূর্ব সংক্ষিপ্ত বক্তৃতায় প্রধানমন্ত্রী এ কথা বলেন। পরে শিক্ষক, প্রকৌশলী, চিকিত্সক, কৃষিবিদ, আইনজীবী, ব্যবসায়ী, কবি, সাহিত্যিক, সাংবাদিক, ক্রীড়াবিদসহ বিভিন্ন পেশার মানুষের সঙ্গে তিনি ইফতার করেন।
শেখ হাসিনা বলেন, জঙ্গিবাদ ও দুর্নীতির আগ্রাসন থেকে মুক্ত রেখে বাংলাদেশের অর্থনৈতিক উন্নয়ন করে যাচ্ছে তাঁর সরকার। এখন সময় দেশকে বিশ্ববাসীর সামনে মর্যাদার আসনে অধিষ্ঠিত করার। এই বাংলাদেশটাকে আমরা যেন উন্নত, সমৃদ্ধ একটা সোনার বাংলাদেশ হিসেবে গড়ে তুলে বিশ্বব্যাপী মর্যাদায় অধিষ্ঠিত করতে পারি। তিনি বলেন, এরই মধ্যে বাংলাদেশ সারা বিশ্বে উন্নয়নের রোল মডেল হিসেবে স্বীকৃতি পেয়েছে। বাংলাদেশের জনগণের কাছে আমি কৃতজ্ঞ যে তারা আমাকে তাদের সেবা করার সুযোগ দিয়েছে বলেই আজকে সর্বক্ষেত্রে বাংলাদেশ এগিয়ে যাচ্ছে। এই অগ্রতিরোধ্য অগ্রযাত্রা যেন অব্যাহত থাকে সেই কামনা করি।
প্রধানমন্ত্রী সবাইকে রমজানের শুভেচ্ছা জানিয়ে বলেন, বাংলাদেশ আজকে উন্নয়নশীল দেশের মর্যাদা পেয়েছে। এরই ধারাবাহিকতায় যেন উন্নত দেশ হিসেবে গড়ে তুলতে পারি আমাদের সকলকে সেই প্রচেষ্টা চালাতে হবে। তিনি আরো বলেন, শান্তি ছাড়া উন্নতি সম্ভব নয়। বাংলাদেশ উন্নত সমৃদ্ধ শান্তির দেশ হিসেবে গড়ে উঠুক সেটাই আমদের লক্ষ্য।
ইফতার মাহফিলে উপস্থিত ছিলেন জাতীয় অধ্যাপক ড. রফিকুল ইসলাম, ঢাকা বিশ্ববিদ্যালয়ের উপাচার্য এম আখতারুজ্জামান, এটর্নি জেনালে মাহবুবে আলম, দৈনিক জনকণ্ঠের উপদেষ্টা সম্পাদক তোয়াব খান, বিচারপতি মেজবাহউদ্দিন, আওয়ামী লীগের সাধারণ সম্পাদক এবং সড়ক পরিবহন ও সেতুমন্ত্রী ওবায়দুল কাদের, প্রধানমন্ত্রীর সাবেক উপদেষ্টা ডা. সৈয়দ মোদাচ্ছের আলী, বাংলাদেশ ফুটবল ফেডারেশনের সভাপতি কাজী সালাহউদ্দিন, এফবিসিসিআইয়ের সভাপতি শেখ ফজলে ফাহিম প্রমুখ।
আরও পড়ুন: ইভিএমে কারচুপির আশঙ্কা কংগ্রেসসহ বিরোধীদের
এছাড়া পেশাজীবী সমন্বয় পরিষদ, বাংলাদেশ মেডিক্যাল এসোসিয়েশন, কৃষিবিদ ইনস্টিটিউশন বাংলাদেশ, ইঞ্জিনিয়ার্স ইনস্টিটিউশন বাংলাদেশ, স্বাধীনতা চিকিত্সক পরিষদ, জাতীয় প্রেসক্লাব, বাংলাদেশ ফেডারেল সাংবাদিক ইউনিয়ন, ঢাকা রিপোর্টার্স ইউনিটি, সম্মিলিত সাংস্কৃতিক জোট, বঙ্গবন্ধু সাংস্কৃতিক জোট, এফবিসিসিআই, বিজিএমইএ এবং সেক্টর কমান্ডার ফোরামের নেতারা প্রধানমন্ত্রীর ইফতার মাহফিলে অংশগ্রহণ করেন।
ইত্তেফাক/নূহু</t>
  </si>
  <si>
    <t>https://www.ittefaq.com.bd/national/56243/%E0%A6%89%E0%A6%A8%E0%A7%8D%E0%A6%A8%E0%A6%A4-%E0%A6%A6%E0%A7%87%E0%A6%B6-%E0%A6%97%E0%A7%9C%E0%A6%A4%E0%A7%87-%E0%A6%B8%E0%A6%AE%E0%A7%8D%E0%A6%AE%E0%A6%BF%E0%A6%B2%E0%A6%BF%E0%A6%A4%E0%A6%AD%E0%A6%BE%E0%A6%AC%E0%A7%87-%E0%A6%95%E0%A6%BE%E0%A6%9C-%E0%A6%95%E0%A6%B0%E0%A7%81%E0%A6%A8-%E0%A6%AA%E0%A7%8D%E0%A6%B0%E0%A6%A7%E0%A6%BE%E0%A6%A8%E0%A6%AE%E0%A6%A8%E0%A7%8D%E0%A6%A4%E0%A7%8D%E0%A6%B0%E0%A7%80</t>
  </si>
  <si>
    <t>আওয়ামী লীগের সাধারণ সম্পাদক এবং সড়ক পরিবহন ও সেতুমন্ত্রী ওবায়দুল কাদের বলেছেন, আজ কোনো কোনো মিডিয়ায় দেখেছি আওয়ামী লীগ সমৃদ্ধির উপর জোর দিয়েছে, গণতন্ত্রের উপর নয়। অমর্ত্য সেন বলেছেন, গণতন্ত্র ছাড়া সমৃদ্ধি হয় না। আওয়ামী লীগ গণতন্ত্রে বিশ্বাস করে বলেই শেখ হাসিনার নেতৃত্বে আজকে দেশের এ সমৃদ্ধি ও উন্নয়ন। গণতন্ত্রকে বাদ দিয়ে আমরা সমৃদ্ধি চাই না। অতএব আমাদের সম্পর্কে ভুল ব্যাখ্যা, অপব্যাখ্যা দেবেন না। গতকাল মঙ্গলবার নোয়াখালী জেলার বেগমগঞ্জ উপজেলার চৌরাস্তায় নোয়াখালী-৩ (বেগমগঞ্জ) আসনের আওয়ামী লীগের প্রার্থী মামুনুর রশিদ কিরণের পক্ষে এক নির্বাচনী পথসভায় তিনি এসব কথা বলেন।
ওবায়দুল কাদের আরো বলেন, ১৯৪৯ সালে আওয়ামী লীগের জন্ম, আওয়ামী লীগের এই ৬৯ বছরে শেখ হাসিনা ও আওয়ামী লীগ যতোবারই ক্ষমতায় এসেছে, ততবারই নির্বাচনের মাধ্যমে এসেছে। আমরা বন্দুকের নল উঁচিয়ে ক্ষমতায় আসিনি। আমরা ক্ষমতায় এসেছি আন্দোলন-সংগ্রাম করে। বঙ্গবন্ধু, হোসেন শহীদ সোহরাওয়ার্দী ও মওলানা ভাসানী গণতন্ত্র প্রতিষ্ঠা করেছেন। আর ’৭৫-এ বঙ্গবন্ধু যখন সপরিবারে নিহত হলেন, এরপর ২১ বছর আমরা ক্ষমতায় ছিলাম না। আন্দোলন করেছি, সংগ্রাম করেছি। কিন্তু চোরাগোপ্তা বা পেছনের দরজা দিয়ে কখনো ক্ষমতায় আসিনি।
বেগমগঞ্জে দলীয় প্রার্থী কিরণের পক্ষে ভোট চেয়ে বলেন, চারদিকে হাসিনা ম্যাজিকে নৌকার জয়জয়কার। আমাদের নেত্রীর কণ্ঠে কণ্ঠ মিলিয়ে আপনাদের কাছে অনুরোধ করছি— কাজ করলে ভুল হয়। কাজ আমরাই করেছি, ভুলও আমাদের হয়েছে। আমি দলের সাধারণ সম্পাদক হিসেবে নেত্রীর পক্ষ থেকে ভুলত্রুটির ক্ষমা চাচ্ছি। ক্ষমতায় আসলে আমরা অতীতের ভুল থেকে শিক্ষা নেবো ও সংশোধন করবো ।
মন্ত্রী এ সময় বেগমগঞ্জের বিভিন্ন উন্নয়ন কর্মকাণ্ডে সহযোগিতার আশ্বাস দিয়ে ঘোষণা দেন, আওয়ামী লীগ পুনরায় ক্ষমতায় আসলে জেলার প্রধান বাণিজ্যিক কেন্দ্র চৌমুহনীতে ফ্লাইওভার নির্মাণ করা হবে। ফেনী, নোয়াখালী ও লক্ষ্মীপুর পর্যন্ত ফোরলেন সড়কের পরিকল্পনা হাতে নেয়া হবে।
এ সময় উপস্থিত ছিলেন নোয়াখালী-৩ আসনের প্রার্থী মামুনুর রশীদ কিরণ, জেলা পরিষদ চেয়ারম্যান ডা. এবিএম জাফর উল্যাহ ও চৌমুহনী পৌরসভার মেয়র আক্তার হোসেন ফয়সল প্রমুখ।
পরে বিকালে ওবায়দুল কাদের নোয়াখালী জেলা আওয়ামী লীগ কার্যালয়ে এক সংবাদ সম্মেলনে বিএনপিকে ব্যর্থ আন্দোলনের দল হিসেবে আখ্যায়িত করে বলেন, গত ১০ বছরে তারা ১০ মিনিটের জন্য রাস্তায় দাঁড়াতে পারেনি। নির্বাচন কমিশন যদি ঐক্যফ্রন্ট ও বিএনপির দাবি মানে তাহলে সকালে অভিনন্দন, না মানলে বিকালে নিন্দা জানায়। তিনি বলেন, আমি অস্বীকার করি না নির্বাচনে কিছুটা সহিংসতা হচ্ছে। এ পর্যন্ত যা কিছু হয়েছে, নির্বাচন কমিশন স্বচ্ছ ও সুষ্ঠু তদন্তের মাধ্যমে সত্যিকারের ঘটনা বের করুক এবং ব্যবস্থা নিক। যদি আমাদের নেতাকর্মীরাও জড়িত থাকেন, শাস্তিযোগ্য অপরাধ হলে আমাদের কোনো আপত্তি থাকবে না।
উপস্থিত সাংবাদিকদের উদ্দেশে ওবায়দুল কাদের বলেন, মওদুদ সাহেব নিজের গাড়ি বাসায় রেখে ভাড়া দুটো মাইক্রোবাস নিয়ে প্রচারে যান। এসব মাইক্রোবাস ভাঙচুরের নাটক সাজিয়ে বলছেন, নির্বাচনের পরিবেশ নেই, কোথাও তার নাকি পোস্টার নেই। কে উনাকে বাধা দিচ্ছে? তিনি ২২ বছর ধরে মন্ত্রী ছিলেন, উপ-রাষ্ট্রপতি ছিলেন। এ সময় তিনি এলাকাবাসীর সঙ্গে বারবার বিভিন্ন উন্নয়নের ওয়াদা করে তা ভঙ্গ করেছেন।
এ সময় জেলা আওয়ামী লীগের সভাপতি অধ্যক্ষ খায়রুল আনম সেলিম, সদর উপজেলা পরিষদ চেয়ারম্যান অ্যাডভোকেট শিহাব উদ্দিন শাহিন ও নোয়াখালী পৌরসভার মেয়র শহিদ উল্যা খান সোহেল প্রমুখ উপস্থিত ছিলেন।
ইত্তেফাক/নূহু</t>
  </si>
  <si>
    <t>https://www.ittefaq.com.bd/politics/13633/%E0%A6%86%E0%A6%93%E0%A7%9F%E0%A6%BE%E0%A6%AE%E0%A7%80-%E0%A6%B2%E0%A7%80%E0%A6%97-%E0%A6%AC%E0%A6%B0%E0%A6%BE%E0%A6%AC%E0%A6%B0%E0%A6%87-%E0%A6%A8%E0%A6%BF%E0%A6%B0%E0%A7%8D%E0%A6%AC%E0%A6%BE%E0%A6%9A%E0%A6%A8%E0%A7%87%E0%A6%B0-%E0%A6%AE%E0%A6%BE%E0%A6%A7%E0%A7%8D%E0%A6%AF%E0%A6%AE%E0%A7%87-%E0%A6%95%E0%A7%8D%E0%A6%B7%E0%A6%AE%E0%A6%A4%E0%A6%BE%E0%A7%9F-%E0%A6%8F%E0%A6%B8%E0%A7%87%E0%A6%9B%E0%A7%87-%E0%A6%93%E0%A6%AC%E0%A6%BE%E0%A7%9F%E0%A6%A6%E0%A7%81%E0%A6%B2-%E0%A6%95%E0%A6%BE%E0%A6%A6%E0%A7%87%E0%A6%B0</t>
  </si>
  <si>
    <t>ব্রেক্সিট নিয়ে কনজারভেটিভ পার্টি বর্তমানে ‘শক্তিশালী’ অবস্থানে রয়েছে বলে জানিয়েছেন বরিস জনসন। নির্বাচনে বড় ব্যবধানে জয়ের পর দেয়া বক্তব্য যুক্তরাজ্যের নতুন প্রধানমন্ত্রী বলেন, ৩১ জানুয়ারির মধ্যে ব্রেক্সিট সম্পন্ন করে আমি প্রমাণ করব, আপনাদের দেয়া ভোট ব্যর্থ হয়নি।
শুক্রবার বিজয়ের পর দেয়া বক্তব্যে তিনি বলেন, ব্রেক্সিট নিয়ে গণ রায়ের জয় হয়েছে। এ সময় তিনি এই বিজয়ের দিনে হেরে যাওয়া আসনগুলোর প্রতিনিধিদের প্রতি দুঃখ প্রকাশ করেন এবং বলেন, ‘এখন ব্রেক্সিট সম্পন্ন করব আমরা।’ ১৯৮০ সালের পর এবার প্রথম এত বড় ব্যবধানে বিজয়ী হয়েছে কনজারভেটিভ পার্টি। আর সে কারণেই তাদের বাড়তি উচ্ছ্বাস। বরিস জনসন জানান, দেশ ব্রেক্সিট বিষয়ে একতাবদ্ধতার প্রমাণ এই নির্বাচন।
তিনি বলেন, আমরা ব্রেক্সিটের পথের সকল প্রতিবন্ধকতা দূর করেছি। নতুন দিনের নতুন সূর্য উঠেছে। নতুন সরকার এসেছে। আমি সবার প্রথমে হেরে যাওয়া আসনগুলোর সঙ্গীদের প্রতি সমবেদনা জানাতে চাই। এখানে তাদের করার কিছুই ছিল না বলে আমি মনে করি। কিন্তু সেই সঙ্গে সবাইকে অভিনন্দন জানাতে চাই, ১৯৮০ সালের পর কনজারভেটিভ পার্টিকে সবচাইতে বড় বিজয় উপহার দেবার জন্য। চারপাশে তাকিয়ে আমার মনে হচ্ছে এখানে থাকা অনেকেরই তখন জন্মও হয়নি।
এ সময় তিনি লেবার পার্টির সমর্থকদের মধ্যে যারা কনজারভেটিভ পার্টিকে প্রথমবারের মত ভোট দিয়েছে তাদের উদ্দেশ্যে ধন্যবাদ জানিয়ে বলেন, আপনারা আমার ও আমার দলের ওপর প্রথমবারের মত ভরসা করেছেন। আপনাদের এই সমর্থন আমরা ব্যর্থ হতে দেব না। গার্ডিয়ান নিউজ।
ইত্তেফাক/আরএ</t>
  </si>
  <si>
    <t>https://www.ittefaq.com.bd/worldnews/113545/%E0%A7%A9%E0%A7%A7-%E0%A6%9C%E0%A6%BE%E0%A6%A8%E0%A7%81%E0%A7%9F%E0%A6%BE%E0%A6%B0%E0%A6%BF%E0%A6%B0-%E0%A6%AE%E0%A6%A7%E0%A7%8D%E0%A6%AF%E0%A7%87-%E0%A6%AC%E0%A7%8D%E0%A6%B0%E0%A7%87%E0%A6%95%E0%A7%8D%E0%A6%B8%E0%A6%BF%E0%A6%9F-%E0%A6%B8%E0%A6%AE%E0%A7%8D%E0%A6%AA%E0%A6%A8%E0%A7%8D%E0%A6%A8-%E0%A6%95%E0%A6%B0%E0%A6%AC-%E0%A6%AC%E0%A6%B0%E0%A6%BF%E0%A6%B8-%E0%A6%9C%E0%A6%A8%E0%A6%B8%E0%A6%A8</t>
  </si>
  <si>
    <t>তথ্যপ্রযুক্তি মানুষের জীবনকে অনেক সহজ করে দিয়েছে। ঘরে বসেই মানুষ এখন নিয়ন্ত্রণ করছে বিশ্বকে। তবে প্রযুক্তির প্রসারে মানুষের কর্মক্ষেত্রে কাজের পরিধি কমছে। বর্তমানে কর্মক্ষেত্রে ব্যবস্থাপকের চেয়ে এখন রোবটের ওপরে আস্থা বাড়ছে মানুষের। ওরাকল এবং ফিউচার ওয়ার্কপ্লেসের যৌথ উদ্যোগে পরিচালিত ‘এআই এট ওয়ার্ক স্টাডি’ এর দ্বিতীয় বার্ষিক গবেষণা প্রতিবেদনে এমন তথ্য উঠে এসেছে।
বিশ্বের ১০টি দেশের ৮৩৭০ জন কর্মী, ব্যবস্থাপক এবং মানবসম্পদ কর্মকর্তাদের ওপরে পরিচালিত গবেষণায় উঠে এসেছে, আটিফিসিয়াল ইন্টেলিজেন্স (এআই) মানুষ এবং প্রযুক্তির সম্পর্ক বদলে দিয়েছে। মানবসম্পদ বিভাগের দায়িত্বকে নতুনভাবে সংজ্ঞায়িত করছে এবং নতুন মেধাবীদের কর্মক্ষেত্রে যুক্ত করতে ও তাদের বিকাশ ঘটাতে ব্যবস্থাপকদের নতুন করে ভাবতে হবে বলে গবেষণায় উঠে এসেছে। গবেষণায় উল্লেখ করা হয়েছে, ভারতে শতকরা ৮৯ শতাংশ এবং চীনে ৮৮ শতাংশ কর্মকর্তা এখন মানুষের চেয়ে রোবটের ওপরে বেশি আস্থাশীল। একটি রোবটকে কর্মক্ষেত্রে সহকর্মী হিসেবে পেয়ে শতকরা প্রায় ৬৫ শতাংশ কর্মকর্তা সন্তুষ্ট। এছাড়া কর্মক্ষেত্রে শতকরা ৮২ শতাংশ মানুষ মনে করেন তাদের ব্যবস্থাপকের চেয়ে রোবট ভালো কাজ করতে পারে। এদিকে কর্মক্ষেত্রে কাজের সুষ্ঠু পরিবেশ নিশ্চিতে শতকরা ৪৪ ভাগ নারী রোবটের ওপরে আস্থাশীল হচ্ছে।
আরো পড়ুন: স্পা’র আড়ালে দেহব্যবসা, ৬৫ বছরের খদ্দেরসহ গ্রেফতার ৭
‘ওরাকল’ এর হিউম্যান ক্যাপিটাল ম্যানেজমেন্ট ক্লাউড বিজনেস গ্রুপের এসভিপি, এমিলি হি বলেন, ‘সারাবিশ্বে মেশিন লার্নিং এবং এআই-এর উন্নতি মূলধারায় পৌঁছানোর কারণে মানুষ ও প্রযুক্তির মধ্যে যোগাযোগ পদ্ধতির পরিবর্তন হয়েছে। বিভিন্ন প্রতিষ্ঠানের কর্মক্ষেত্রে এআই পদ্ধতি সংযুক্ত করা জন্য এডমিন প্রশাসন সংস্থার সঙ্গে একযোগে কাজ করতে হবে। এভাবে কাজ করতে পারলে কর্মক্ষেত্রে নতুন মাত্রা এনে দিবে।’
ফিউচার ওয়ার্কপ্লেসের গবেষণা পরিচালক ড্যান শ্যাওবেল বলেন, ‘কর্মক্ষেত্রে মানুষ কৃত্রিম বুদ্ধিমত্তা বা আর্টিফিশিয়াল ইনটেলিজেন্স (এআই) গ্রহণ করছে এবং এর মাধ্যমে এডমিন প্রশাসন বিভাগকে সামনে এগিয়ে নিয়ে যাচ্ছে। ২০১৯ সালের প্রতিবেদনে দেখা যায় যে, এ আই শুধু কর্মী ও ব্যবস্থাপকদের মধ্যে সম্পর্ক তৈরি করেনি বরং ব্যবস্থাপকদের ভূমিকাকে নতুনভাবে সংজ্ঞায়িত করেছে।’ তিনি আরো বলেন, ‘গবেষণায় দেখা উঠে এসেছে, ভবিষ্যতে যদি ব্যবস্থাপকরা তাদের প্রযুক্তিগত দক্ষতার ওপর নজর দেয় এবং রুটিনমাফিক কাজগুলো রোবটের দিকে ছেড়ে দেয় তবে প্রতিষ্ঠান আরো গীতিশীল হবে। গবেষণায় আরো দেখা গেছে, এআই কর্মক্ষেত্রে নানাবিধ সুবিধা দিলেও কর্মীদের মধ্যে তাদের সুরক্ষা ও গোপানীয়তা নিয়ে কিছুটা উদ্বেগ রয়েছে।’ সাভান্থা সংস্থা গত জুলাই থেকে এই জরিপের কাজ শুরু করে ৯ আগস্ট শেষ করেছে। ৬টি ভাষায় ও ১৮ থেকে ৭৪ বছর বয়সের কর্মকর্তাদের ওপর এই জরিপ পরিচালনা করা হয়। জরিপে এ আই সম্পর্কে আরো গুরুত্বপূর্ণ তথ্য উঠে এসেছে।
ইত্তেফাক/বিএএফ</t>
  </si>
  <si>
    <t>https://www.ittefaq.com.bd/scienceandtechnology/98116/%E0%A6%95%E0%A6%B0%E0%A7%8D%E0%A6%AE%E0%A6%95%E0%A7%8D%E0%A6%B7%E0%A7%87%E0%A6%A4%E0%A7%8D%E0%A6%B0%E0%A7%87-%E0%A7%AC%E0%A7%AA-%E0%A6%95%E0%A6%B0%E0%A7%8D%E0%A6%AE%E0%A7%80-%E0%A6%AC%E0%A7%8D%E0%A6%AF%E0%A6%AC%E0%A6%B8%E0%A7%8D%E0%A6%A5%E0%A6%BE%E0%A6%AA%E0%A6%95%E0%A7%87%E0%A6%B0-%E0%A6%9A%E0%A7%87%E0%A7%9F%E0%A7%87-%E0%A6%B0%E0%A7%8B%E0%A6%AC%E0%A6%9F%E0%A6%95%E0%A7%87-%E0%A6%AC%E0%A7%87%E0%A6%B6%E0%A6%BF-%E0%A6%AC%E0%A6%BF%E0%A6%B6%E0%A7%8D%E0%A6%AC%E0%A6%BE%E0%A6%B8-%E0%A6%95%E0%A6%B0%E0%A7%87</t>
  </si>
  <si>
    <t>ইরানের সর্বোচ্চ ধর্মীয় নেতা আয়াতুল্লাহ আলি খামেনিকে মুখ সামলিয়ে কথা বলতে বলেছেন যুক্তরাষ্ট্রের প্রেসিডেন্ট ডোনাল্ড ট্রাম্প। এক টুইটার বার্তায় তিনি বলেন, সন্ত্রাসের পথ পরিহার করে খামেনির উচিত ‘গ্রেট এগেইন ইরান’ এ পরিণত করা। প্রেসিডেন্ট ট্রাম্প বলেন, মার্কিন সংবিধান এখন হুমকির মুখে। তিনি তার অভিশংসন ইস্যু সিনেটে মোকাবেলার জন্য আইনজীবী নিয়োগ দেওয়া শুরু করেছেন। এক জরিপে দেখা গেছে, ১০ জনে আট জন কৃষ্ণাঙ্গ ট্রাম্পকে বর্ণবাদী বলে মন্তব্য করেন। খবর ইউএসএ টুডে, সিএনএন ও ডয়চেভেলের।
মুখ সামলান : ট্রাম্প
শুক্রবার খামেনি প্রেসিডেন্ট ট্রাম্পকে ‘অসভ্য’ বলে মন্তব্য করেন। তিনি ইউক্রেনের বিমান দুর্ঘটনায় সেনাবাহিনীর পক্ষে সাফাই গান। একইসঙ্গে ড্রোন হামলা চালিয়ে শীর্ষ জেনারেল কাসেম সোলেইমানিকে হত্যায় যুক্তরাষ্ট্রের নিন্দা জানান। এরপরই টুইটার বার্তায় প্রেসিডেন্ট ট্রাম্প বলেন, ইরানের তথাকথিত সুপ্রিম লিডার এখন আর সুপ্রিম নেই। তার দেশের অর্থনীতি ধ্বংসের মুখে এবং তার জনগণ দুর্ভোগ পোহাচ্ছে। তার উচিত মুখ সামলিয়ে কথা বলা। শুক্রবার সন্ধ্যায় আরেক টুইটার বার্তায় প্রেসিডেন্ট ট্রাম্প বলেন, ইরানকে ধ্বংসের দিকে না নিয়ে নেতাদের উচিত আমেরিকার মতো ‘মেইক ইরান গ্রেট এগেইন’ এ পরিণত করা। ২০১৬ সালের প্রেসিডেন্ট নির্বাচনের প্রচারণায় ট্রাম্প স্লোগান দিয়েছিলেন, মেইক আমেরিকা গ্রেট এগেইন’।
‘মার্কিন সংবিধান হুমকিতে’
ভার্জিনিয়ার সিনেটে বৃহস্পতিবার অস্ত্র নিয়ন্ত্রণ আইন নিয়ে একটি বিল পাস হয়েছে। এই বিলে অস্ত্র বিক্রির আগে তার পেছনের ইতিহাস যাচাই করার সুযোগ দেওয়া হয়েছে। এর জবাবে টুইটার বার্তায় প্রেসিডেন্ট ট্রাম্প বলেন, এর মাধ্যমে মানুষের অস্ত্র রাখার অধিকার কেড়ে নেওয়া হচ্ছে। ‘গ্রেট কমনওয়েলথ অব ভার্জিনিয়া’ হুমকির মুখে পড়ছে। এর মাধ্যমে মার্কিন সংবিধানও হুমকির মুখে বলে মন্তব্য করেন তিনি।
ওয়াশিংটন পোস্ট-ইপসোসের জরিপে দেখা গেছে, প্রতি ১০ জনের আট জন আমেরিকান মনে করেন, প্রেসিডেন্ট ট্রাম্প বর্ণবাদী। তিনি আমেরিকাকে বর্ণবাদের দিকে নিয়ে যাওয়ার ক্ষেত্রে গুরুত্বপূর্ণ ভূমিকা পালন করেছেন। আর ৯ জন আমেরিকানই প্রেসিডেন্ট ট্রাম্পের কাজে সন্তুষ্ট নয় বলে জানিয়েছেন। ৫৮ শতাংশ জানিয়েছেন, প্রেসিডেন্ট ট্রাম্প আফ্রিকান আমেরিকান জাতির জন্য খারাপ দৃষ্টান্ত স্থাপন করেছেন।
আইনজীবী নিয়োগ
প্রেসিডেন্ট ট্রাম্প তার অভিশংসন ইস্যুতে সিনেটে বিচার কাজ পরিচালনার জন্য আইনজীবী নিয়োগ দিতে শুরু করেছেন। তার দলে খ্যাতিমান আইনজীবী অ্যালান ডেরশুইতজ এবং সাবেক স্বতন্ত্র কাউন্সেল কেন স্টার নিয়োগ পেয়েছেন।
ক্ষতিপূরণ দিতে হবে ইরানকে
ইউক্রেনের বিমান ধ্বংসে মৃত প্রতিটি পরিবারকে ক্ষতিপূরণ দিতে হবে ইরানকে। যৌথ বিবৃতি পেশ করে দাবি জানিয়েছে আন্তর্জাতিক মহল। ইরান ছাড়াও পাঁচটি দেশের যাত্রী ছিলেন ইউক্রেনের ঐ বিধ্বস্ত বিমানে। বৃহস্পতিবার লন্ডনে কানাডার দূতাবাসে মিলিত হয়েছিলেন কানাডা, ইউক্রেন, সুইডেন, আফগানিস্তান এবং যুক্তরাজ্যের প্রতিনিধিরা। যৌথ বিবৃতিতে তারা জানান, মৃত যাত্রীদের পরিবার সদস্যদের ক্ষতিপূরণ দিতে হবে তেহরানকে। একইসঙ্গে একটি নিরপেক্ষ তদন্তের সুযোগ করে দিতে হবে যে তদন্তে অংশ নেবেন এই পাঁচটি দেশের প্রতিনিধিরা।
ইত্তেফাক/এসি</t>
  </si>
  <si>
    <t>https://www.ittefaq.com.bd/worldnews/123764/%E0%A6%96%E0%A6%BE%E0%A6%AE%E0%A7%87%E0%A6%A8%E0%A6%BF%E0%A6%95%E0%A7%87-%E0%A6%AE%E0%A7%81%E0%A6%96-%E0%A6%B8%E0%A6%BE%E0%A6%AE%E0%A6%B2%E0%A6%BE%E0%A6%A4%E0%A7%87-%E0%A6%AC%E0%A6%B2%E0%A6%B2%E0%A7%87%E0%A6%A8-%E0%A6%9F%E0%A7%8D%E0%A6%B0%E0%A6%BE%E0%A6%AE%E0%A7%8D%E0%A6%AA</t>
  </si>
  <si>
    <t>প্রধানমন্ত্রী শেখ হাসিনা ব্রুনাই দারুসসালামের সুলতান হাজী হাসানাল বলকিয়ার আমন্ত্রণে ৩ দিনের সরকারি সফরে রবিবার ব্রুনাই যাবেন। প্রধানমন্ত্রীর সফর সংশ্লিষ্ট একজন কর্মকর্তা বলেন, এই সফরে সমঝোতা স্মারক স্বাক্ষরের পাশাপাশি ব্রুনাইয়ের ব্যবসায়ীদের বাংলাদেশে বিনিয়োগের আহ্বান জানানো হবে। খবর বাসসের।
প্রধানমন্ত্রীর প্রেস সচিব ইহসানুল করিম বলেন, প্রধানমন্ত্রী ও তার সফর সঙ্গীদের নিয়ে বিমান বাংলাদেশ এয়ারলাইন্সের একটি বিশেষ ফ্লাইট রবিবার সকালে হযরত শাহজালাল আন্তর্জাতিক বিমানবন্দর থেকে ব্রুনাইর উদ্দেশে যাত্রা করবেন। বিমানটি স্থানীয় সময় দুপুর পৌনে ৩টায় ব্রুনাইয়ের রাজধানী বন্দরসেরী বেগাওয়ানে ব্রুনাই আন্তর্জাতিক বিমানবন্দরে পৌঁছবে। ব্রুনাইয়ের যুবরাজ হাজী আল-মাহতাদী বিল্লাহ বিমানবন্দরে প্রধানমন্ত্রীকে অভ্যর্থনা জানাবেন।
আরও পড়ুন: মালিবাগ কাঁচাবাজারের আগুন নিয়ন্ত্রণে
বিমানবন্দরে আনুষ্ঠানিকতা শেষে প্রধানমন্ত্রীকে মোটর শোভাযাত্রা সহকারে ইম্পায়ার হোটেল অ্যান্ড কাউন্ট্রি ক্লাবে নেয়া হবে। সফরকালে তিনি এই হোটেলে অবস্থান করবেন। সফরের প্রথম দিন প্রধানমন্ত্রী হোটেলটির ইন্দেরা মানুদেরা বলরুমে ব্রুনাই প্রবাসী বাংলাদেশিদের আয়োজিত সংবর্ধনায় যোগ দেবেন। একইদিন তিনি ব্রুনাইয়ে বাংলাদেশের হাইকমিশনার আয়োজিত নৈশভোজে যোগ দিবেন। পরদিন সোমবার প্রধানমন্ত্রী ব্রুনাইয়ের সুলতান বলকিয়ার সরকারি বাসভবনের ইস্তানা নূরুল ইমানে চেরাদি লায়লা কেনচানায় সুলতান ও রাজকীয় পরিবারের সদস্যবর্গের সঙ্গে মিলিত হবেন। এরপর প্রধানমন্ত্রীর সঙ্গে ইস্তানা নূরুল ইমামে বায়তুল মেশ্যুরায় সুলতানের সঙ্গে দ্বিপক্ষীয় বৈঠক অনুষ্ঠিত হবে বলে জানান প্রেস সচিব ইহসানুল করিম। বৈঠক শেষে সমঝোতা স্মারক স্বাক্ষরিত হবে।
বিকেলে প্রধানমন্ত্রী ইস্পায়ার হোটেল অ্যান্ড কাউন্ট্রি ক্লাবে ব্রুনাই ন্যাশনাল চেম্বার অব কমার্স অ্যান্ড ইন্ডাস্ট্রি আয়োজিত দু’দেশের ব্যবসায়ীদের মধ্যে অনুষ্ঠিতব্য বৈঠকে যোগ দেবেন। প্রধানমন্ত্রী জামে আসর মসজিদ পরিদর্শন এবং এ মসজিদে আসর নামাজ আদায় করবেন। শেখ হাসিনা সুলতান আয়োজিত তার সরকারি বাসভবনে ভোজসভায় যোগ দেবেন। প্রধানমন্ত্রী মঙ্গলবার সকালে ব্রুনাইয়ের রাজধানীর জালান কেবাংসানের কূটনৈতিক জোনে বাংলাদেশ হাইকমিশনের নতুন চ্যান্সেরী ভবনের ভিত্তিপ্রস্তর স্থাপন করবেন। পরে তিনি রয়েল রেজালিয়া যাদুঘর পরিদর্শন করবেন। শেখ হাসিনা স্থানীয় সময় বিকাল ৫টায় ব্রুনাই থেকে যাত্রা করে সন্ধ্যায় ঢাকায় হযরত শাহজালাল আন্তর্জাতিক বিমানবন্দরে পৌঁছবেন।
ইত্তেফাক/এমআরএম</t>
  </si>
  <si>
    <t>https://www.ittefaq.com.bd/national/46759/%E0%A6%AA%E0%A7%8D%E0%A6%B0%E0%A6%A7%E0%A6%BE%E0%A6%A8%E0%A6%AE%E0%A6%A8%E0%A7%8D%E0%A6%A4%E0%A7%8D%E0%A6%B0%E0%A7%80-%E0%A6%AC%E0%A7%8D%E0%A6%B0%E0%A7%81%E0%A6%A8%E0%A6%BE%E0%A6%87-%E0%A6%AF%E0%A6%BE%E0%A6%AC%E0%A7%87%E0%A6%A8-%E0%A6%B0%E0%A6%AC%E0%A6%BF%E0%A6%AC%E0%A6%BE%E0%A6%B0</t>
  </si>
  <si>
    <t>একাদশ জাতীয় সংসদ নির্বাচনে গাজীপুর-৫ (কালীগঞ্জ) আসনে বাংলাদেশ আওয়ামী লীগ কর্তৃক মনোনীত দলীয় প্রার্থী মহিলা ও শিশু বিষয়ক প্রতিমন্ত্রী মেহের আফরোজ চুমকি এমপি। বৃহস্পতিবার সকাল থেকে বিকেল পর্যন্ত দিনভর তার নির্বাচনী এলাকার বাড়িয়া, মোক্তারপুর ও জাঙ্গালীয়া ইউনিয়নের বিভিন্ন এলাকায় পথসভা, গণসংযোগ, উঠান বৈঠক ও কর্মীসভা করেছেন।
এ সময় তার নির্বাচনী এলাকা আলাউদ্দিনের টেক বাজারে গণসংযোগকালে এক চা দোকানী প্রতিমন্ত্রী চুমকিকে আমন্ত্রণ জানান চা পান করতে। চা দোকানীর ভালবাসায় মুগ্ধ হন তিনি। স্থানীয় মানুষের কাছে শান্তিকন্যা হিসেবে ভূষিত প্রতিমন্ত্রী স্থানীয় মুরুব্বিদের সঙ্গে দোকানের বেঞ্চে বসে চা পান করেন। এ সময় উপস্থিত মুরুব্বিদের প্রতিমন্ত্রী তাকে তৃতীয়বারের মতো নৌকা মার্কায় ভোট দিয়ে বিজয়ী করে স্থানীয় উন্নয়নের ধারা অব্যাহত রাখার অনুরোধ করেন।
প্রতিমন্ত্রী চুমকি আরো বলেন, তার বাবা শহীদ ময়েজউদ্দিন এ আসনের সংসদ সদস্য ছিলেন। তিনি জাতির পিতা বঙ্গবন্ধু শেখ মুজিবুর রহমানের অত্যন্ত ঘনিষ্ঠ, মুক্তিযুদ্ধের অন্যতম সংগঠক, আগরতলা ষড়যন্ত্র মামলা পরিচালনা কমিটির আহ্বায়ক এবং বৃহত্তর ঢাকা জেলা আওয়ামী লীগের সাধারণ সম্পাদক ছিলেন। ১৯৮৪ সালে স্বৈরাচারবিরোধী আন্দোলনে অংশ নিতে গিয়ে তিনি কালীগঞ্জের মাটিতেই শহীদ হয়েছিলেন। বাবার আদর্শ বুকে ধারণ করে তিনি এলাকার মানুষের জন্য কাজ করে চলেছেন। নারী ও যুব সমাজের ক্ষমতায়নে কাজ করছেন। আধুনিক ও উন্নত কালীগঞ্জ গড়তে সড়ক যোগাযোগ, স্বাস্থ্য, বিদ্যুৎ, অবকাঠামোসহ সব ক্ষেত্রে উন্নয়নকাজ চালিয়ে যাচ্ছেন। শিল্প-কারখানা স্থাপন ও কর্মসংস্থানে ভূমিকা পালন করছেন। অবহেলিত কালীগঞ্জে এখন একের পর এক স্থাপিত হচ্ছে শিল্প-কারখানা। 
উল্লেখ্য, জাতীয় সংসদের ১৯৮ নম্বর আসনটি গাজীপুর-৫ আসন। কালীগঞ্জ পৌরসভা, উপজেলার ৭টি ইউনিয়ন এবং গাজীপুর সিটি কর্পোরেশনের ৩৯, ৪০, ৪১, ৪২ এই ৪টি ওয়ার্ড ও গাজীপুর সদর উপজেলার বাড়িয়া ইউনিয়ন নিয়ে গঠিত গাজীপুর-৫ (কালীগঞ্জ) আসন। এ আসনে হালনাগাদ ভোটার সংখ্যা ৩০৪১৩৪ জন। এরমধ্যে নারী ভোটারের সংখ্যা ১৫০৬১৫ জন ও পুরুষ ১৫৩৫১৯ জন। ২০০৮ সালে নবম ও ২০১৪ সালে দশম জাতীয় সংসদ নির্বাচনে জাতীয় বীর প্রয়াত ময়েজউদ্দিন আহমেদের কন্যা মেহের আফরোজ চুমকি আওয়ামী লীগ তথা ১৪ দলীয় জোটের মনোনয়ন নিয়ে পরপর ২ বার সংসদ সদস্য নির্বাচিত হয়েছেন। বর্তমানে তিনি মহিলা ও শিশু বিষয়ক মন্ত্রণালয়ের মতো গুরুত্বপূর্ণ মন্ত্রণালয়ের প্রতিমন্ত্রীর দায়িত্ব পালন করছেন। এর আগে তিনি গাজীপুর ও নরসিংদী জেলার সংরক্ষিত আসনে মহিলা এমপি ছিলেন।
ইত্তেফাক/নূহু</t>
  </si>
  <si>
    <t>https://www.ittefaq.com.bd/election/5834/%E0%A6%9A%E0%A6%BE-%E0%A6%A6%E0%A7%8B%E0%A6%95%E0%A6%BE%E0%A6%A8%E0%A7%80%E0%A6%B0-%E0%A6%AD%E0%A6%BE%E0%A6%B2%E0%A6%AC%E0%A6%BE%E0%A6%B8%E0%A6%BE%E0%A7%9F-%E0%A6%AE%E0%A7%81%E0%A6%97%E0%A7%8D%E0%A6%A7-%E0%A6%AA%E0%A7%8D%E0%A6%B0%E0%A6%A4%E0%A6%BF%E0%A6%AE%E0%A6%A8%E0%A7%8D%E0%A6%A4%E0%A7%8D%E0%A6%B0%E0%A7%80-%E0%A6%9A%E0%A7%81%E0%A6%AE%E0%A6%95%E0%A6%BF</t>
  </si>
  <si>
    <t>ফেসবুক থেকে তৃতীয় পক্ষ হিসেবে কোনো সাইট বা অ্যাপ যেসব তথ্য সংগ্রহ করে তা নিয়ে নানা সমালোচনা রয়েছে। এ বিষয়ে ব্যবহারকারীর হাতে আরো বেশি নিয়ন্ত্রণ তুলে দিতে চাইছে ফেসবুক। এ লক্ষ্যেই ‘অফ-ফেসবুক অ্যাকটিভিটি’ টুল নামে একটি ফিচার যুক্ত করেছে ফেসবুক। ফিচারটি ব্যবহার করে ফেসবুক ব্যবহারকারীরা ফেসবুক থেকে যেসব সাইট বা অ্যাপ তথ্য শেয়ার করে, তা ব্যবস্থাপনা বা মুছে ফেলতে পারবেন।
ফেসবুক কর্তৃপক্ষ জানিয়েছে, ব্যবহারকারীর জন্যই ফিচারটি উন্মুক্ত করা হয়েছে। ২০১৮ সালের দিকে ফেসবুক ডেভেলপার সম্মেলনে প্রথম এ টুলটির সঙ্গে পরিচয় করিয়ে দেওয়া হয়। এত দিন নির্দিষ্ট কিছু অঞ্চলের মানুষ এ ফিচারটি ব্যবহারের জন্য সুযোগ পাচ্ছিলেন। ‘অফ-ফেসবুক অ্যাকটিভিটি’ টুল সম্পর্কে ফেসবুক জানিয়েছে, কোনো ওয়েবসাইট বা অ্যাপে আপনার কার্যক্রম সম্পর্কিত তথ্য ফেসবুকের সঙ্গে বিনিময় করে প্রাসঙ্গিক বিজ্ঞাপন দেখাতে পারে।
যেভাবে ব্যবহার করবেন অফ-ফেসবুক
অ্যাকটিভিটি
*ফেসবুকে লগইন করে সেটিংস অপশনে যান। সেটিংস থেকে ইওর ফেসবুক ইনফরমেশনে যান। সেখান থেকে অফ-ফেসবুক অ্যাকটিভিটি নির্বাচন করুন। সরাসরি যাওয়ার লিংক (https://www.facebook.com/off_ facebook_activity/)
*এখানে আপনাকে ফেসবুকের ট্র্যাকিং সম্পর্কিত নানা ব্যাখ্যা দেখানো হবে। আপনার ব্যবহার করা কিছু ওয়েবসাইট ও অ্যাপ এখানে ব্যানারে তুলে ধরা হবে। ঐ অ্যাপের আইকনে ক্লিক করে ঐ উেসর বিস্তারিত জানতে পারবেন।
*ঐ তালিকায় তৃতীয় পক্ষের (থার্ড পার্টি) কাছ থেকে ফেসবুকের পাওয়া গত ১৮০ দিনের কার্যক্রমের বিষয়গুলো প্রদর্শিত হবে। ‘ক্লিয়ার হিস্টোরি’ ক্লিক করে এসব তথ্য মুছে ফেলতে পারবেন। n ট্র্যাকিং বন্ধ করতে মেন্যু থেকে ‘ম্যানেজ ইওর অফ-ফেসবুক অ্যাকটিভিটি’ অংশে গিয়ে ‘ফিউচার অফ-ফেসবুক অ্যাকটিভিটি’ টগল করে দিলে ভবিষ্যতে ফেসবুক আর কার্যক্রম সংরক্ষণ করবে না। তবে এটি ফেসবুককে তৃতীয় পক্ষের তথ্য পাঠানো বন্ধ করবে না।
ইত্তেফাক/বিএএফ</t>
  </si>
  <si>
    <t>https://www.ittefaq.com.bd/scienceandtechnology/126763/%E0%A6%97%E0%A7%81%E0%A6%B0%E0%A7%81%E0%A6%A4%E0%A7%8D%E0%A6%AC%E0%A6%AA%E0%A7%82%E0%A6%B0%E0%A7%8D%E0%A6%A3-%E0%A6%9F%E0%A7%81%E0%A6%B2-%E0%A6%86%E0%A6%A8%E0%A6%B2-%E0%A6%AB%E0%A7%87%E0%A6%B8%E0%A6%AC%E0%A7%81%E0%A6%95</t>
  </si>
  <si>
    <t xml:space="preserve">ন্যাটো জোটের বাইরে থেকেও আমেরিকার ‘বন্ধু দেশ’ হিসেবে পাকিস্তান বর্তমানে যে মর্যাদা পায় তা কেড়ে নিতে যাচ্ছে আমেরিকা। সম্প্রতি এ নিয়ে মার্কিন কংগ্রেসে নতুন বিল আনা হয়েছে। 
মার্কিন কংগ্রেসের হাউস অফ রিপ্রেজেন্টেটিভসে রিপাবলিকান পার্টির সদস্য অ্যান্ডি ব্রিগ্স ‘রেজোলিউশন-৭৩’ নামে একটি বিল এনেছেন। 
ওই বিলে বলা হয়েছে, ফের পাকিস্তানকে যদি ওই মর্যাদা দেওয়া হয় তাহলে কিছু কড়া শর্ত পালন করতে হবে। 
এ বিষয়ে আলোচনা ও পদক্ষেপ নিতে বিলটি হাউস অফ রিপ্রেজেন্টেটিভসের বিদেশ বিষয়ক কমিটিতে পাঠানো হয়েছে। 
বিলটির প্রস্তাব, পাকিস্তানকে ফের ওই মর্যাদা দেওয়ার আগে কংগ্রেসে প্রেসিডেন্ট ট্রাম্পকে জানাতে হবে, ‘হাক্কানি’ নেটওয়ার্কের জঙ্গিদের গোপন আস্তানাগুলি ভেঙে দেওয়া এবং ইসলামাবাদ ও কাবুলের মধ্যে জঙ্গিদের যাওয়া-আসা বন্ধ করতে ইসলামাবাদ কতটা আন্তরিক ভাবে সেনা অভিযান চালাচ্ছে। তার সাফল্য কতটা। 
এছাড়া ওই প্রস্তাবে পাক-আফগান সীমান্তে হাক্কানি নেটওয়ার্কের গতিবিধি নিয়ন্ত্রণ করার প্রয়াসে ইসলামাবাদ কতটা সহায়তা করছে কাবুলকে, তা জানাতে হবে মার্কিন কংগ্রেসে। 
এর আগে প্রেসিডেন্ট ট্রাম্প চলতি বছরের ৩ জানুয়ারি বলেন, পাকিস্তানের সঙ্গে ‘চমৎকার সম্পর্ক’ স্থাপন করতে চায় আমেরিকা। শিগগিরই পাকিস্তানের নতুন প্রধানমন্ত্রীর সঙ্গে বৈঠক করা ইচ্ছা পোষণ করেন ট্রাম্প।
আরো পড়ুন: আইএস নিয়ন্ত্রিত এলাকা থেকে সরিয়ে নেয়া হল ৬শ' লোক 
অবশ্য গত বছরে ট্রাম্প পাকিস্তানকে নিয়ে কড়া সমালোচনা করেন। ট্রাম্প সে সময় বলেছেন, আমেরিকা পাকিস্তানকে প্রতিবছর কোটি কোটি বিলিয়ন মার্কিন ডলার সহায়তা দিচ্ছে বিনিময়ে পাকিস্তান তাদের দেশের সন্ত্রাসীদের আশ্রয় দিচ্ছে। 
ইত্তেফাক/এসআর </t>
  </si>
  <si>
    <t>https://www.ittefaq.com.bd/worldnews/19086/%E0%A6%86%E0%A6%AE%E0%A7%87%E0%A6%B0%E0%A6%BF%E0%A6%95%E0%A6%BE%E0%A6%B0-%E0%A6%AC%E0%A6%A8%E0%A7%8D%E0%A6%A7%E0%A7%81-%E0%A6%A6%E0%A7%87%E0%A6%B6-%E0%A6%8F%E0%A6%B0-%E0%A6%A4%E0%A6%BE%E0%A6%B2%E0%A6%BF%E0%A6%95%E0%A6%BE-%E0%A6%A5%E0%A7%87%E0%A6%95%E0%A7%87-%E0%A6%AC%E0%A6%BE%E0%A6%A6-%E0%A6%AA%E0%A7%9C%E0%A6%9B%E0%A7%87-%E0%A6%AA%E0%A6%BE%E0%A6%95%E0%A6%BF%E0%A6%B8%E0%A7%8D%E0%A6%A4%E0%A6%BE%E0%A6%A8</t>
  </si>
  <si>
    <t>রাজশাহীর পুঠিয়ায় নাটোরের সাত বছরের এক শিশুকে গলাকেটে হত্যা করা হয়েছে। এ ঘটনায় শিশুটির সৎ বাবাকে আটক করেছে পুলিশ। সোমবার রাত ১২টার দিকে ঘটনাটি ঘটে। নিহত শিশুটির নাম রিফাত হোসেন (৭)। তার সৎ বাবার নাম মোহাম্মদ আলী।
তার বাড়ি নাটোরের একডালা এলাকায়। পারিবারিক কলহের জের ধরে রিফাতকে নেইল কাটার চাকু দিয়ে নির্মমভাবে হত্যা করা হয়।
পুলিশ সূত্রে জানা গেছে, মোহাম্মদ আলী আগে হিন্দু ছিলেন। গত একবছর আগে তিনি মুসলিম ধর্ম গ্রহণ করেন এবং সাত মাস আগে তিনি বুলবুলি নামের এক নারীকে বিয়ে করেন। বুলবুলি খাতুনের প্রথম স্বামীর সন্তান রিফাত। প্রথম স্বামীকে তালাক দিয়ে নব মুসলিম মোহাম্মদ আলীকে বিয়ে করেন বুলবুলি।
ঘাতক মোহাম্মদ আলী পুলিশকে জানায়, তার স্ত্রী বুলবুলি নতুন করে সন্তান নিতে না চাওয়ায় সৎ সন্তান রিফাতকে সে হত্যা করে। হত্যার আগে রিফাতকে তরমুজ কিনে দেয়ার নাম করে নাটোরে শহরের বিভিন্ন এলাকা ঘুরানো হয়। পরে ঢাকা-রাজশাহী মহাসড়কের পুঠিয়ার সেনবাগ এলাকায় রিফাতকে এনে চাকু দিয়ে গলাকেটে হত্যা করা হয়। এরপর বাসায় চলে যান মোহাম্মদ আলী। তবে বাসায় গিয়ে পরিবারের লোকজন রিফাতের কথা জানতে চাইলে তিনি অস্বীকার করেন।
এমনকি রিফাতকে তিনি দেখেননি বলে দাবি করেন। তবে শেষ পর্যন্ত রিফাত সড়ক দুর্ঘটনায় মারা গেছে বলে দাবি করে। সেই সূত্র ধরে নাটর থানা পুলিশ পুুুুঠিয়া থানায় খবর দেয়।
পুঠিয়া থানার ওসি শাকিল আহমেদ জানান, পুঠিয়া থানা পুলিশ খবর পেয়ে ঘটনাস্থলে গিয়ে রিফাতের লাশ উদ্ধার করে। পরে ঘাতক মোহাম্মদ আলীকে গ্রেপ্তার করা হয়। এ ঘটনায় বুলবুলি বাদি হয়ে মোহাম্মদ আলীর বিরুদ্ধে মামলা করেছেন।
ইত্তেফাক/আরকেজি</t>
  </si>
  <si>
    <t>https://www.ittefaq.com.bd/wholecountry/58376/%E0%A6%B6%E0%A6%BF%E0%A6%B6%E0%A7%81%E0%A6%95%E0%A7%87-%E0%A6%97%E0%A6%B2%E0%A6%BE%E0%A6%95%E0%A7%87%E0%A6%9F%E0%A7%87-%E0%A6%B9%E0%A6%A4%E0%A7%8D%E0%A6%AF%E0%A6%BE</t>
  </si>
  <si>
    <t>কাদিয়ানীদের ইজতেমা বন্ধ ও অমুসলিম ঘোষণার দাবিতে বিক্ষোভ ও মানব বন্ধন করেছে কয়েকটি ইসলামী দল। সম্মিলিত খতমে নবুওত সংরক্ষণ পরিষদ বাংলাদেশ পঞ্চগড়ে ২২ থেকে ২৪ ফেব্রুয়ারি কাদিয়ানীদের ইজতেমা বন্ধের দাবী জানিয়ে শুক্রবার জাতীয় প্রেসক্লাবের সামনে বিক্ষোভ ও মানববন্ধন করেছে।
মানববন্ধনে সম্মিলিত খতমে নবুওয়ত সংরক্ষণ পরিষদ সভাপতি মাওলানা আব্দুল হামিদ পীরসাহেব বলেন, ‘নবী করিম (সা.) শেষ রাসুল এরপর যেই নবী দাবি করবে সে নবী না, সে কাফের। তাই মুসলিম জাতির নৈতিক দাবি হলো পঞ্চগড়ে তথাকথিত কাদিয়ানী ইজতেমা রুখে দাঁড়ানো।‘এ দেশ অসাম্প্রদায়িক, যেখানে হিন্দু, খৃষ্টান, বৌদ্ধ ধর্মালম্বীসহ সকল মানুষ ধর্ম পালন করেন। তেমনি কাদিয়ানী সম্প্রদায়ও তাদের অনুষ্ঠান পালন করতে পারবে। তবে সেটা হবে সম্মেলন। পঞ্চগড়ে আসন্ন ২২-২৪ ফেব্রুয়ারি কাদিয়ানী সম্প্রদায়ের সম্মেলনকে ইজতেমা হিসাবে পালন করতে পারবে না।
মানববন্ধনে ইসলামী আন্দোলন বাংলাদেশ ঢাকা মহানগর সভাপতি মাওলানা ইমতিয়াজ আলম বলেন, ‘অবিলম্বে কাদিয়ানীদেরকে অমুসলিম ঘোষণা করতে হবে। তারা হিন্দুদের মতো সংখ্যালঘু থাকুক, খ্রিস্টানদের মতো, বদ্ধ‌দের মতো, উপজাতিদের মতো সংখ্যালঘু হয়ে থাকুক। তাতে আমাদের কোনো সমস্যা নেই। কিন্তু তারা মুসলমান হিসেবে থাকতে পারবে না। তারা কাফের, তারা মসজিদ ব্যবহার করতে পারবে না। মুসলমানদের যে ধর্মীয় কাজ এগুলো তারা ব্যবহার করতে পারবে না।
অনতিবিলম্বে তাদের এই ইজতেমা যদি বন্ধ না করা হয় তাহলে বৃহত্তর আন্দোলন গড়ে তোলা হবে বলেও হুঁশিয়ারি দেন তিনি।
মানববন্ধনে আরও উপস্থিত ছিলেন খতমে নবুওত সংরক্ষণ কমিটি আমির মাওলানা আব্দুল হামিদ পীর সাহেব মধুপুর, ইন্টারন্যাশনাল খতমে নবুওত মুভমেন্ট’র মহাসচিব মাওলানা আলহাজ্ব নাজমুল হক প্রমুখ।
এদিকে পঞ্চগড়ে ইজতেমার নামে কাদিয়ানীদের তৎপরতা বন্ধ করতে সরকারের হস্তক্ষেপ কামনা করেছেন হেফাজতের আমির ও আল-জামিয়াতুল আহলিয়া দারুল উলূম মুঈনুল ইসলাম হাটহাজারী মাদ্রাসার পরিচালক আল্লামা শাহ আহমদ শফী।
গতকাল এক বিবৃতিতে বাংলাদেশে কাদিয়ানীদের অমুসলিম ঘোষণা করার জোর দাবি জানিয়ে হেফাজত আমির বলেন, কাদিয়ানীরা অমুসলিম হওয়া সত্ত্বেও ‘আহমদীয়া মুসলিম জামাত’ নামে নিজেদের মুসলমান বলে বিশ্বনবীর খতমে নবুয়তকে পদদলিত করে যাচ্ছে। এই মাসের শেষের দিকে পঞ্চগড়ে তারা ইজতেমা করার যে 'দুঃসাহস' করেছে, তা অচিরেই বন্ধ করতে হবে। নইলে খতমে নবুওয়াত আন্দোলনের সঙ্গে একাত্মপোষণ করে হেফাজতে ইসলাম বাংলাদেশ কাদিয়ানীদের বিরুদ্ধে কঠোর আন্দোলনে নামতে বাধ্য হবে।তাদের এই নগ্ন আস্ফালন বন্ধ করাসহ কাদিয়ানীদের অমুসলিম ঘোষণা করতে হবে। অন্যথায় লক্ষ কোটি তৌহিদী জনতার ঈমানি চেতনায় যে কোনো প্রতিবন্ধকতা ও ষড়যন্ত্র নস্যাৎ হয়ে যাবে বলেও উল্লেখ করেন আল্লামা শফী।
আরও পড়ুন: তামিমের স্বপ্নের ফাইনালে কুমিল্লার ঘরে দ্বিতীয় শিরোপা
এদিকে ইসলামী আন্দোলন বাংলাদেশের মহাসচিব অধ্যক্ষ হাফেজ মাওলানা ইউনুছ আহমাদ গতকাল এক বিবৃতিতে বলেন, প্রশাসন যদি তাদের ঈমান বিধ্বংসী কথিত জাতীয় ইজতেমা বন্ধে দ্রুত কার্যকরী পদক্ষেপ গ্রহণ না করলে দেশের ঈমানদার নবী প্রেমিক জনতা প্রতিরোধ গড়ে তুলতে বাধ্য হবে এবং কাদিয়ানীদের আগামী ২২ থেকে ২৪ ফেব্রুয়ারী পঞ্চগড়ে অনুষ্ঠিতব্য জাতীয় ইজতেমা যে কোন মূল্যে প্রতিহত করবে।
ইত্তেফাক/আরকেজি</t>
  </si>
  <si>
    <t>https://www.ittefaq.com.bd/capital/27131/%E0%A6%95%E0%A6%BE%E0%A6%A6%E0%A6%BF%E0%A6%AF%E0%A6%BC%E0%A6%BE%E0%A6%A8%E0%A7%80%E0%A6%A6%E0%A7%87%E0%A6%B0-%E0%A6%87%E0%A6%9C%E0%A6%A4%E0%A7%87%E0%A6%AE%E0%A6%BE-%E0%A6%AC%E0%A6%A8%E0%A7%8D%E0%A6%A7-%E0%A6%93-%E0%A6%85%E0%A6%AE%E0%A7%81%E0%A6%B8%E0%A6%B2%E0%A6%BF%E0%A6%AE-%E0%A6%98%E0%A7%8B%E0%A6%B7%E0%A6%A3%E0%A6%BE%E0%A6%B0-%E0%A6%A6%E0%A6%BE%E0%A6%AC%E0%A6%BF</t>
  </si>
  <si>
    <t>দেশের মাটিতে প্রথমবারের মত ভারতের কাছে টেস্ট সিরিজে নাস্তানাবুদ হলো অস্ট্রেলিয়া। এশিয়ার কোন দলের কাছে দেশের মাটিতে টেস্ট সিরিজ হারের প্রথম লজ্জাও বরণ করলো অসিরা। এমন হারে হতাশ অস্ট্রেলিয়ার অধিনায়ক টিম পেইন। 
ম্যাচ শেষে পেইন বলেন, ‘এভাবে সিরিজ হেরে যাওয়ায়, হতাশ হওয়া ছাড়া কোন উপায় নেই। তবে ভারত ভালো খেলেছে, সিরিজ জয় তাদেরই প্রাপ্য।’
জয় দিয়ে অস্ট্রেলিয়ার বিপক্ষে টেস্ট সিরিজ শুরু করেছিল ভারত। অ্যাডিলেডে ৩১ রানের জয় পায় ভারত। তবে সিরিজে ঘুড়ে দাঁড়াতে সময়ক্ষেপন করেনি অস্ট্রেলিয়া। পার্থে সিরিজের দ্বিতীয় টেস্টেই জয়ের স্বাদ নেয় অসিরা। ১৪৬ রানের বড় জয়ে সিরিজে সমতা আনে অস্ট্রেলিয়া।
দ্বিতীয় ম্যাচ হারলেও, আত্মবিশ্বাসে চিড় ধরেনি ভারতের। মেলবোর্নে তৃতীয় টেস্টেই জয় তুলে নেয় তারা। ১৩৭ রানে জয় নিয়ে সিরিজে দ্বিতীয়বারের মতো লিড নেয় ভারত। ২-১ ব্যবধানে এগিয়ে থেকে সিরিজ নিশ্চিতের লড়াইয়ে সিডনিতে চতুর্থ ও শেষ টেস্ট খেলতে নামে টিম ইন্ডিয়া। এই ম্যাচে পুরোদমে অস্ট্রেলিয়া বোলারদের ওপর ছড়ি ঘুড়ায় ভারতীয় ব্যাটসম্যানরা।
৩১ বছর পর অস্ট্রেলিয়াকে ফলো-অনে বাধ্য করে ভারত। অস্ট্রেলিয়ার ইনিংস হারে শংকা জাগে। শেষ পর্যন্ত বৃষ্টি ও আলো স্বল্পতা বাঁচিয়ে দেয় অস্ট্রেলিয়াকে। কিন্তু ৭১ বছরের ইতিহাসে ভারতের কাছে প্রথমবারের মত টেস্ট সিরিজ হার এড়াতে পারেনি অস্ট্রেলিয়া।
সিরিজ হারে দলের পারফরমেন্সে হতাশ পেইন। শেষ দুই টেস্টে ভালো খেলতে না পারাই সিরিজ হারের প্রধান কারন বলে মনে করেন পেইন, ‘শেষ দু’টি টেস্টে ভারতের সামনে আমরা লড়াই-ই করতে পারিনি। এতে সিরিজ জয়ের সুযোগ পেয়ে যায় ভারত। প্রথম টেস্টে অ্যাডিলেডে আমরা লড়াই করেছিলাম। কিন্তু শেষ পর্যন্ত তা কাজে লাগেনি। পার্থে জয়ের পরও আমরা ঘুড়ে দাঁড়াতে পারিনি। যোগ্য দল হিসেবেই ভারত সিরিজ জিতেছে। পুরো সিরিজেই ইতিবাচক ক্রিকেট খেলেছে কোহলির দল। সিরিজের শেষটা ছিল আমাদের জন্য চূড়ান্ত হতাশার।’
ইত্তেফাক/কেআই</t>
  </si>
  <si>
    <t>https://www.ittefaq.com.bd/sports/17350/%E0%A6%AF%E0%A7%8B%E0%A6%97%E0%A7%8D%E0%A6%AF-%E0%A6%A6%E0%A6%B2-%E0%A6%B9%E0%A6%BF%E0%A6%B8%E0%A7%87%E0%A6%AC%E0%A7%87%E0%A6%87-%E0%A6%AD%E0%A6%BE%E0%A6%B0%E0%A6%A4-%E0%A6%B8%E0%A6%BF%E0%A6%B0%E0%A6%BF%E0%A6%9C-%E0%A6%9C%E0%A6%BF%E0%A6%A4%E0%A7%87%E0%A6%9B%E0%A7%87-%E0%A6%AA%E0%A7%87%E0%A6%87%E0%A6%A8</t>
  </si>
  <si>
    <t xml:space="preserve">এক সপ্তাহ ধর্মঘট চলার পর সরকারের সঙ্গে আলোচনায় রাজি বলে জানালেন ভারতের পশ্চিমবঙ্গের এনআরএস হাসপাতালের বিক্ষোভরত জুনিয়র চিকিৎসকরা। সোমবার ‘মুখ্যমন্ত্রী যেখানে চাইবেন সেখানে’ এ বৈঠক হতে পারে বলে জানিয়েছে তারা। এনডিটিভি।
রবিবার বৈঠক বসেন, এনআরএসের চিকিৎসকরা, তারপরেই তাঁরা জানান, “মুখ্যমন্ত্রীর সঙ্গে আলোচনা করে আমরা এই অলচলাবস্থার অবসান চাই, তবে স্বচ্ছতার জন্য এই বৈঠক রুদ্ধদ্বার হবে না, সংবাদমাধ্যমের ক্যামেরার সামনে বৈঠক হবে”।
শনিবার মমতা চিকিৎসকদের উদ্দেশে বলেন, চিকিৎসা সেবা স্বাভাবিক হোক, সরকার সব সহযোগিতা করবে। একই সঙ্গে শান্তিপূর্ণ উপায়ে পরিস্থিতি নিয়ন্ত্রণে তিনি যে আগ্রহী, তা উল্লেখ করেন।
এর পর রাতে জুনিয়র চিকিৎসকদের পক্ষ থেকে আলোচনার রাস্তা খোলা আছে বলে জানানো হলেও কর্মবিরতি তুলে নেওয়ার কোনো ইঙ্গিত দেয়নি চিকিৎসকরা।
এর আগে আন্দোলনকারীদের সঙ্গে কথা বলতে নবান্নে অপেক্ষা করেন মুখ্যমন্ত্রী। কিন্তু চিকিৎসকরা আসেননি। জুনিয়র চিকিৎসকরা জানিয়ে দেন, তারা নবান্নে যাবেন না। মুখ্যমন্ত্রীকেই এনআরএসে আসতে হবে, এবং এসএসকেএমে তিনি যে ‘হুমকি’ দিয়েছেন তার জন্য প্রকাশ্যে ক্ষমা চাইতে হবে।
সাংবাদিক সম্মেলনে মুখ্যমন্ত্রী জানান, রাজ্যে বহু মানুষ চিকিৎসা থেকে বঞ্চিত হচ্ছেন। চিকিৎসার অভাবে মৃত্যুও হচ্ছে। এই অবস্থায় আন্দোলন চালিয়ে যাওয়াকে অমানবিক বলে মনে করছে সরকার।
সোমবার রাতে কলকাতার নীলরতন সরকার মেডিক্যাল কলেজ হাসপাতালে এক রোগীর মৃত্যু এবং চিকিৎসায় গাফিলতির অভিযোগ তুলে দুই জুনিয়র ডাক্তারকে মারধর করা হয়। সেদিন রাত থেকেই ওই হাসপাতালে টানা কর্মবিরতি চলে।
আরও পড়ুন: সেই কিশোর মুর্তাজার মৃত্যুদণ্ড বাতিল করছে সৌদি!
এরপর চিকিৎসকদের বিক্ষোভ খুব দ্রুত ছড়িয়ে পরে রাজ্যের অন্য সব সরকারি হাসপাতালে। কয়েকদিন শুধু পশ্চিমবঙ্গে ধর্মঘট চলার পরে শুক্রবার থেকে প্রতিবাদ শুরু হয়েছে গোটা ভারতেই।
ইত্তেফাক/টিএস
 </t>
  </si>
  <si>
    <t>https://www.ittefaq.com.bd/worldnews/62346/%E0%A6%AE%E0%A6%AE%E0%A6%A4%E0%A6%BE%E0%A6%B0-%E0%A6%B8%E0%A6%99%E0%A7%8D%E0%A6%97%E0%A7%87-%E0%A6%AC%E0%A7%88%E0%A6%A0%E0%A6%95%E0%A7%87-%E0%A6%B0%E0%A6%BE%E0%A6%9C%E0%A6%BF-%E0%A6%AC%E0%A6%BF%E0%A6%95%E0%A7%8D%E0%A6%B7%E0%A7%8B%E0%A6%AD%E0%A6%95%E0%A6%BE%E0%A6%B0%E0%A7%80-%E0%A6%9A%E0%A6%BF%E0%A6%95%E0%A6%BF%E0%A7%8E%E0%A6%B8%E0%A6%95%E0%A6%B0%E0%A6%BE</t>
  </si>
  <si>
    <t>কথায় আছে, ‘চোরের ওপর বাটপারি।’ ঠিক এমনটাই ঘটেছে যশোরের শার্শায়। চোরাচালানীর কাছ থেকে আট পিস সোনার বার ছিনিয়ে নেওয়ার অভিযোগে তিন পুলিশ সদস্যকে গ্রেফতার এবং তাদের বিরুদ্ধে শার্শা থানায় ছিনতাইয়ের অভিযোগে মামলা হয়েছে। 
গ্রেফতারকৃতরা হলেন, বাগআচঁড়া পুলিশ তদন্ত কেন্দ্রের এএসআই তবিবর রহমান (৩২), রঞ্জন কুমার মৈত্র (৩৭) এবং পুলিশ কনস্টেবল (গাড়িচালক) তুষার সরকার (২৮)।
শার্শা থানার এসআই আবুল হাসান দায়ের করা এজাহারে উল্লেখ করেন, গত ১৯ মে সন্ধ্যা সাড়ে ৬টার দিকে সামটা জামতলা এলাকায় ডিএসটি মাধ্যমিক বিদ্যালয়ের পাশে রেজাউল মাস্টারের বাড়ির পাশে পুলিশ পরিচয়ে ছিনতাই সংঘটিত হয়। বিষয়টি জানার পর অনুসন্ধানে নামে পুলিশ। 
পরে জানা যায়, ওই তিন পুলিশ সদস্য শার্শার মহিষাকুড়া গ্রামের আপদিনের ছেলে আক্তারুল (২৩) এবং আব্দুল মালেকের ছেলে সাজেদুরকে আটক করে। তারা বিষয়টি পুলিশের ঊর্ধ্বতন কর্মকর্তাদের না জানিয়ে আত্মসাৎ করে এবং ওই দুই চোরাচালানীকে ছেড়ে দেয়। 
পরে রাত সাড়ে ১১টার দিকে ওই তিন পুলিশ সদস্যকে শার্শা থানায় ডেকে নেওয়া হয়। জিজ্ঞাসাবাদে তারা বিষয়টি স্বীকার করেন এবং সোনার আটি বার ফেরত দেন। এএসআই তবিবর রহমান তার পরিহিত প্যান্টের মধ্যে থেকে স্কচটেপ দিয়ে বিশেষ কায়দায় মোড়ানো সোনার বারগুলো বের করে দেন। ওই বার গুলোর ওজন ৮৫ ভরি ১১ আনা ১ রতি ২ পয়েন্ট। যার বর্তমান মূল্য ৪০ লাখ ২৭ হাজার ৮০৭ টাকা। 
শার্শা থানার এসআই আবুল হাসান জানিয়েছেন, মঙ্গলবার সকালে তিন পুলিশ সদস্যকে আদালতে পাঠানো হলে আদালত তাদের জেলহাজতে পাঠানোর নির্দেশ দিয়েছেন। 
আরও পড়ুন: সীতাকুণ্ডে পুলিশ ও জেলেদের সংঘর্ষ, আতংকে এক নারীর মৃত্যু
এদিকে বাগআঁচড়া পুলিশ তদন্ত কেন্দ্রের এসআই আব্দুর রহিম হাওলাদার জানিয়েছেন, ওই দুই চোরাচালানীর বিরুদ্ধেও শার্শা থানায় বিশেষ ক্ষমতা আইনে মামলা হয়েছে।
ইত্তেফাক/অনি</t>
  </si>
  <si>
    <t>https://www.ittefaq.com.bd/wholecountry/56093/%E0%A7%AE%E0%A7%AB-%E0%A6%AD%E0%A6%B0%E0%A6%BF-%E0%A6%B8%E0%A7%8B%E0%A6%A8%E0%A6%BE-%E0%A6%9A%E0%A7%81%E0%A6%B0%E0%A6%BF-%E0%A6%95%E0%A6%B0%E0%A6%BE%E0%A7%9F-%E0%A7%A9-%E0%A6%AA%E0%A7%81%E0%A6%B2%E0%A6%BF%E0%A6%B6-%E0%A6%9C%E0%A7%87%E0%A6%B2%E0%A7%87</t>
  </si>
  <si>
    <t>গত বছরের তুলনায় এবারের জেএসসি পরীক্ষায় রাজশাহী শিক্ষা বোর্ডের পাশের হার ও জিপিএ-৫ কমেছে। গতবছর এ বোর্ডের পাশের হার ছিল ৯৫.৫৪ শতাংশ। কিন্তু এবারের পাশের হার ৯৪.৫৭ শতাংশ। গতবছর এ শিক্ষাবোর্ডে জিপিএ-৫ পেয়েছিল ৩৭ হাজার ৬৩৩ শিক্ষার্থী। অথচ এবার জিপিএ-৫ পেয়েছে ১৪ হাজার ৬৩৮ শিক্ষার্থী।
এদিকে এবারো পাশের হার ও জিপিএ-৫ প্রাপ্তিতে ছেলেদের চেয়ে এগিয়ে রয়েছে মেয়েরা। ছেলেদের পাশের হার ৯৪.০৫ শতাংশ এবং মেয়েদের পাশের হার ৯৫.০৬ শতাংশ। জিপিএ-৫ প্রাপ্ত ১৪ হাজার ৬৩৮ শিক্ষার্থীর মধ্যে ৭ হাজার ৭৬৫ জনই মেয়ে। বাকী ৬ হাজার ৮৭৩ জন ছেলে জিপিএ-৫ পেয়েছে। ২৫৩ কেন্দ্রের ২ হাজার ৯৮২ স্কুলের মধ্যে শতভাগ পাশ করেছে ৯১২ স্কুলের শিক্ষার্থীরা। তবে নাটোরের লালপুর থানার বামনগ্রাম বিজয়পুর জুনিয়র স্কুলের ৪ শিক্ষার্থীর এবং জয়পুরহাটের পাঁচবিবির থানার চানপাড়া জুনিয়র হাইস্কুলের ২ শিক্ষার্থীর কেউ পাস করেনি।
আরো পড়ুন: নির্বাচন-সন্ত্রাস একসঙ্গে চলতে পারে না: মাহবুব তালুকদার
অন্যদিকে জেএসসির ফলাফল উপলক্ষে রাজশাহী শিক্ষাবোর্ডের সভাকক্ষে আয়োজিত সংবাদ সম্মেলনে সচিব অধ্যাপক তরুণ কুমার সরকার ও পরীক্ষা নিয়ন্ত্রক অধ্যাপক আনারুল হক প্রামাণিক পাশের হার ও জিপিএ-৫ প্রাপ্তির সংখ্যা কমার বিষয়ে বলেন, অন্যান্য বছর চতুর্থ বিষয়ের নম্বর যোগ হওয়ায় জিপিএ-৫ এর বেশি হতো। কিন্তু এবারের পরীক্ষায় কোনো চতুর্থ বিষয় ছিল না বলে জিপিএ-৫ প্রাপ্তির সংখ্যা কমেছে। এছাড়া বাংলা এবং ইংরেজিতে দুই বিষয়ে পৃথক পরীক্ষা হতো। কিন্তু এবার বাংলা এবং ইংরেজির দুইপত্র মিলিয়ে একটি করে পরীক্ষা হওয়ায় পাশের হার কমেছে বলেও দাবি করেন তারা।
উল্লেখ্য, এবার রাজশাহী শিক্ষা বোর্ডের পরীক্ষার্থী ছিলো ২ লাখ ৫৩ হাজার ২২১ জন। এর মধ্যে পাশ করেছে ২ লাখ ৩৩ হাজার ৫৬৯ শিক্ষার্থী।
ইত্তেফাক/বিএএফ</t>
  </si>
  <si>
    <t>https://www.ittefaq.com.bd/wholecountry/13119/%E0%A6%B0%E0%A6%BE%E0%A6%9C%E0%A6%B6%E0%A6%BE%E0%A6%B9%E0%A7%80-%E0%A6%B6%E0%A6%BF%E0%A6%95%E0%A7%8D%E0%A6%B7%E0%A6%BE-%E0%A6%AC%E0%A7%8B%E0%A6%B0%E0%A7%8D%E0%A6%A1%E0%A7%87-%E0%A6%AA%E0%A6%BE%E0%A6%B6%E0%A7%87%E0%A6%B0-%E0%A6%B9%E0%A6%BE%E0%A6%B0-%E0%A6%93-%E0%A6%9C%E0%A6%BF%E0%A6%AA%E0%A6%BF%E0%A6%8F-%E0%A7%AB-%E0%A6%95%E0%A6%AE%E0%A7%87%E0%A6%9B%E0%A7%87</t>
  </si>
  <si>
    <t>বগুড়া-৬ (সদর) আসনের উপনির্বাচনে বিএনপি থেকে দলীয় মনোনয়ন দেওয়া হচ্ছে বগুড়া-৫ (শেরপুর-ধুনট) আসনের সাবেক এমপি নবগঠিত বগুড়া জেলা বিএনপির আহ্বায়ক গোলাম মোহাম্মদ সিরাজকে। বুধবার দুপুর সাড়ে ১২টায় শহরের সুত্রাপুরে সাবেক এমপি হেলালুজ্জামান তালুকদার লালুর বাসভবন চম্পামহলের জ্যোতি হলে এক সংবাদ সন্মেলনে এ ঘোষণা দিয়েছেন গোলাম মোহাম্মদ সিরাজ।
তিনি বলেন, মনোনয়নপত্র গৃহীত হওয়ার পর দলের নীতি নির্ধারক পর্যায় থেকে তাকে দলীয় প্রতীক গ্রহণের আহ্বান জানানো হয়েছে। এ কারণে বিএনপির পক্ষ থেকে ধানের শীষ প্রতীক নিয়ে নির্বাচনে অংশগ্রহণ করতে যাচ্ছি।
তিনি বলেন, আজকের এই প্রেস বিফ্রিংয়ের মূল কথা হলো নবগঠিত জেলা বিএনপির কর্মকান্ড ও বগুড়া-৬ (সদর) আসনের উপনির্বাচন নিয়ে। গত ১৫ মে বিএনপির ভারপ্রাপ্ত চেয়ারম্যানের নির্দেশক্রমে বগুড়া জেলা বিএনপির ৩১ সদস্য বিশিষ্ট আহ্বায়ক কমিটি অনুমোদন করা হয়। এতে তাকে এবং বগুড়া বার সমিতির সাধারণ সম্পর্ক অ্যাড,সাইফুল ইসলাম ও ফজলুল বারী তালুকদার বেলালকে যুগ্ম আহ্বায়ক করা হয়। আহ্বায়ক কমিটি গঠনের পর সভা সমাবেশ করা হয়েছে। কিন্তু দলের গঠনতন্ত্র ও নিয়মশৃঙ্খলা বিরোধী কিছু বিপথগামী নেতা ও কর্মী আহ্বায়ক কমিটির বিপক্ষে মিথ্যাচার করছে। বহিষ্কৃত বিপথগামী এরা কেউ দলের নয়। তারপরেও তারা দীর্ঘদিন দলের সাথে ছিল। তাদের সময় দেয়া হয়েছে। সবকিছু ভুলে ফিরে আসলে তাদের বিষয়ে দল ভেবে দেখবে। তিনি বলেন, আমরা আশা করছি ৫/৬ মাসের মধ্যে বগুড়া জেলার ২৩ সাংগঠনিক কমিটি ভেঙ্গে নতুন করে তারেক রহমান মডেলে জেলা বিএনপির কমিটি গঠন করা হবে।
আরও পড়ুন: কাউন্টারে দাঁড়িয়ে টিকিট কাটলেন রেলমন্ত্রী
সাংবাদিকদের প্রশ্নের জবাবে গোলাম মোহাম্মদ সিরাজ বলেন, আহ্বায়ক বিরোধীরা যারা দলীয় কার্যালয়ে তালা মেরেছে। তারাই একটি তালা খুলে দিবে। আমরা চাইনি তালা আবার ভেঙ্গে ভেতরে যাই। কারণ তারা নাটক তৈরি করার ষড়যন্ত্র করছে। তাতে আমরা পা দেইনি। কারণ সেখানে জোর করে ভেতরে ঢুকতে গেলে কোন গোলমাল হলে তাদের উপর দোষ চাপাতে চাইবে।
তিনি বলেন, যারা তার বিরুদ্ধে কথা বলছে। তারা দলের বিরুদ্ধে তারা নেতার বিরুদ্ধে কথা বলছে। সাংবাদিকদের প্রশ্নর জবাবে তিনি বলেন, ইভিএম একটি বিতর্কের বিষয়। এই ইভিএমকে যায়েজ করার জন্য সরকার বগুড়া-৬ উপ-নির্বাচন বেছে নিয়েছে। সরকার জানেই বগুড়া থেকে বিএনপি প্রার্থী জয়লাভ করবে,তাই বিষয়টি তারা এখানে চালিয়ে দিচ্ছে।
সংবাদ সম্মেলনে দলের যুগ্ম আহ্বায়ক এ্যাডভোকেট সাইফুল ইসলাম, সাবেক এমপি হেলালুজ্জামান তালুকদার লালু, জেলা বিএনপির সাবেক সভাপতি রেজাউল করিম বাদশা, সদর উপজেলার সাবেক চেয়ারম্যান আলী আজগর তালুকদার হেনা, সাবেক যুগ্ম সম্পাদক এম আর ইসলাম স্বাধীন, আহ্বায়ক কমিটির সদস্য মাফতুন আহম্মেদ খান রুবেলসহ অন্যান্য নেতা কর্মীরা উপস্থিত ছিলেন।
ইত্তেফাক/বিএএফ</t>
  </si>
  <si>
    <t>https://www.ittefaq.com.bd/politics/58211/%E0%A6%AC%E0%A6%97%E0%A7%81%E0%A7%9C%E0%A6%BE-%E0%A7%AC-%E0%A6%86%E0%A6%B8%E0%A6%A8%E0%A7%87%E0%A6%B0-%E0%A6%89%E0%A6%AA-%E0%A6%A8%E0%A6%BF%E0%A6%B0%E0%A7%8D%E0%A6%AC%E0%A6%BE%E0%A6%9A%E0%A6%A8%E0%A7%87-%E0%A6%AC%E0%A6%BF%E0%A6%8F%E0%A6%A8%E0%A6%AA%E0%A6%BF%E0%A6%B0-%E0%A6%AA%E0%A7%8D%E0%A6%B0%E0%A6%BE%E0%A6%B0%E0%A7%8D%E0%A6%A5%E0%A7%80-%E0%A6%B8%E0%A6%BF%E0%A6%B0%E0%A6%BE%E0%A6%9C</t>
  </si>
  <si>
    <t>যারা কয়েকদিন আগেও মাথা গোঁজার ঠাঁইয়ের অভাবে খুপরিতে বসবাস করতেন। তারা আজ ঘর পেয়ে বলেন, ‘শেখের বেটি আংগোরে ঘর দিছে আমরা হেরে দোয়া দিয়াম।’
সূত্র জানায়, বর্তমান সরকারের প্রধানমন্ত্রীর কার্যালয়ের আশ্রয়ণ-২ প্রকল্পের অধীনে উপজেলার ১০টি ইউনিয়ন ও ১টি পৌর সভায় গৃহহীন পরিবারের জন্য ৪শ’ ৮০টি আধা পাকা ঘর বরাদ্দ আসে। প্রতি ঘর ও টয়লেট নির্মাণে ব্যয় ধরা হয় এক লাখ টাকা। এই প্রকল্প বাস্তবায়নের জন্য উপজেলা নির্বাহী কর্মকর্তার নেতৃত্বে পাঁচ সদস্যের কমিটির ঘর নির্মাণ করে সম্প্রতি গৃহহীনদের মাঝে হস্তান্তর করেন।
মঙ্গলবার সরেজমিনে গিয়ে ঘর পাওয়া চন্ডিপুর ইউনিয়নের অভিরামপু গ্রামের শাহিনুর বেগমের সঙ্গে কথা বললে তিনি আবেগ আপ্লুত হয়ে বলেন, ‘দশ বছর ধরি একখান ঘর কইত্তে হারিনো। তুফান আইলে ঘর উড়াই লই যায় কিনা হেই ডরে ঘুম আইতো না। মেঘ আইলে হানি হড়ে, শীতকালে ঠাণ্ডায় খুব কষ্ট হাই। ওন আংগোরে প্রধানমন্ত্রী শেখ হাসিনা ঘর বানাই দিছে, লেপটিনও করি দিছে, খুব ভালা ওইছে, এখন আন্ডা খুশি। এসব কথা বলে আবেগ আপ্লুত হয়ে দুহাত তুলে দোয়া করে বলেন শেখের বেটি আংগোরে ঘর দিছে আমরা হেরে দোয়া দিয়াম।’
আরো পড়ুন: নুরকে বুকে জড়িয়ে ধরলেন শোভন, এক সঙ্গে কাজ করার অঙ্গীকার
চন্ডিপুর গ্রামের মাহফুজা কানে কম শুনেন। বুদ্ধিপ্রতিন্ধীর কারণে স্বামী পরিত্যক্তা হন। বাপের বাড়িতে ঠাঁই না পেয়ে ৩০ বছর যাবত বোনের বাড়িতে সামান্য জায়গায় পাতার ছাউনির একটি ঝুপড়ি ঘরে বসবাস করতেন। বিনামূল্যে ঘর পেয়ে তিনিও খুব খুশি, যাকে পায় তাকে ঘরটি দেখিয়ে শুধু বলেন, ‘হাসিনারে আল্লাহ বাচাই রাখুখ।’
ঘর পেয়ে উচ্ছ্বসিত গৃহহীনরা। ছবি: ইত্তেফাক
ঘর পেয়ে উচ্ছ্বাস ও আনন্দ প্রকাশ করে নিচহরা গ্রামের দিনমজুর বিল্লাল হোসেন বলেন, ‘অনেকদিন থেকে ছেলে মেয়েদেরকে নিয়ে থাকতে খুব সমস্যায় ছিলাম, মনে মনে একটি ঘর করার স্বপ্ন দেখতাম। কিন্তু অভাবে সেটি হয়নি। এখন শেখ হাসিনা গরীবের দুঃখ বুঝে সুন্দর একটি ঘর দেওয়ায় মাথা গোজার জাগা পাইছি।’ 
ঘর পেয়ে খুশি নন্দনপুর গ্রামের গ্রামের রিক্সা চালক আমির হোসেন, ভোলাকোট গ্রামের বিধবা রৌশনারা বেগম, অভিরামপুর গ্রামের অসহায় কবিতা কংশ বনিক, টামটা গ্রামের প্রতিবন্ধী মো. সফিকসহ উপজেলার দুস্থ ও অসহায় অনেকেই।
ঘর বাস্তবায়ন কমিটির সদস্য ভাদুর ইউনিয়ন পরিষদের চেয়ারম্যান জাহিদ হোসেন ভূঁইয়া বলেন, ‘যার জমি আছে ঘর নাই’ তার নিজ জমিতে গৃহ নির্মাণ’ শীর্ষক প্রকল্পটি অত্যন্ত গুরুত্বপূর্ণ প্রকল্প। এ প্রকল্পের আওতায় উপজেলা নির্বাহী কর্মকর্তার সার্বিক এবং ব্যক্তিগত আর্থিক সহযোগিতায় ৪শ ৮০ গরীব অসহায় পরিবারের জন্য ঘর নির্মাণ করে বুঝিয়ে দেওয়া হয়েছে। 
উপজেলা প্রকল্প বাস্তবায়ন কর্মকর্তা মোশারফ হোসেন জানান, সরকারি বিধি মোতাবেক যথাযথভাবে প্রকল্পের কাজ সম্পূর্ণ করা হয়। ১৫ ফুট দৈর্ঘ্য এসব ঘর মেঝো পাকা, সামনে খোলা বারান্দা আরসিসি পিলার, উন্নত টিনের বেড়ার ছাউনিতে ঘেরা। এর সঙ্গে একটু দূরে পয়ঃনিস্কাশনের স্যানিটারি ল্যাট্রিন রয়েছে।
উপজেলা নির্বাহী কর্মকর্তা খোন্দকার রিজাউল করিম জানান, গত বছর এপ্রিল মাস থেকে কাজ শুরু করে গত ৩১ ডিসেম্বর মধ্যে ৪শত ৮০টি পরিবারকে তালিকা অনুযায়ী ঘর বুঝিয়ে দেওয়া হয়েছে। 
ইত্তেফাক/জেডএইচ</t>
  </si>
  <si>
    <t>https://www.ittefaq.com.bd/wholecountry/36210/%E0%A6%B9%E0%A6%BE%E0%A6%B8%E0%A6%BF%E0%A6%A8%E0%A6%BE%E0%A6%B0%E0%A7%87-%E0%A6%86%E0%A6%B2%E0%A7%8D%E0%A6%B2%E0%A6%BE%E0%A6%B9-%E0%A6%AC%E0%A6%BE%E0%A6%9A%E0%A6%BE%E0%A6%87-%E0%A6%B0%E0%A6%BE%E0%A6%96%E0%A7%81%E0%A6%96</t>
  </si>
  <si>
    <t>দেশে ডায়রিয়া ও কলেরার প্রকোপ কমাতে আজ বুধবার থেকে শুরু হচ্ছে টিকাদান কর্মসূচি। ছয়দিনব্যাপী এই টিকাদান কর্মসূচি চলবে ২৫ ফেব্রুয়ারি পর্যন্ত ।
ঢাকা সিটি করপোরেশনের অন্তর্গত মোহাম্মদপুর, আদাবর দারুস সালাম, কামরাঙ্গীরচর, হাজারীবাগ ও লালবাগ এলাকার ১৬টি ওয়ার্ডে (৯, ১০, ১৪, ২২-২৫, ২৯-৩৪, ৫৫-৫৭) এই টিকাদান কার্যক্রম পরিচালিত হবে।
মঙ্গলবার সকালে রাজধানীর মহাখালিস্থ স্বাস্থ্য অধিদপ্তরের মিলনায়তনে এ উপলক্ষে আয়োজিত এক সংবাদ সম্মেলনে এসব তথ্য জানানো হয়।
সংবাদ সম্মেলনে বক্তব্য রাখেন স্বাস্থ্য অধিদপ্তরের রোগ নিয়ন্ত্র শাখার ডিরেক্টর ও সিডিসি’র লাইন ডিরেক্টর অধ্যাপক ডা. শাহনীলা ফেরদৌস লিখিত বক্তব্য তুলে ধরেন।
আরও পড়ুন : মাতৃভাষা দিবসে শহিদ মিনারে যাতায়াত পথ
সিটি করপোরেশনের স্থায়ী টিকাদান কেন্দ্রসহ ৩৬০ টিকাদান কেন্দ্রের মাধ্যমে সকাল ৮টা থেকে বিকাল ৪টা পর্যন্ত এই টিকা দেয়া হবে। তবে কর্মজীবীদের সুবিধার্থে কিছু কিছু টিকাদান কেন্দ্র সন্ধ্যা ৭ টা পর্যন্ত খোলা রাখা হবে। এক বছর এবং তদুর্ধ বয়সি মানুষের জন্য এই টিকাদান কর্মসূচি।
সংবাদ সম্মেলনে জানানো হয়, বিশ্বস্বাস্থ্য সংস্থার ২০৩০ সালের মধ্যেকলেরা নির্মূলের দিক-নির্দেশনা অনুযায়ী স্বাস্থ্য অধিদপ্তরের রোগ নিয়ন্ত্রণ শাখা বাংলাদেশের জন্য কলেরা কন্ট্রোল প্লান ২০১৯-২০৩০ গ্রহণ করে, যেখানে পানি ও পয়ঃনিষ্কাশন ব্যবস্থার উন্নয়নের পাশাপাশি কলেরা টিকাদানকে প্রাধান্য দেয়া হয়েছে। প্রাথমিক পদক্ষেপ হিসেবে বিশ্ব স্বাস্থ্য সংস্থার গ্লোবাল টাক্সফোর্স অন কলেরা কন্ট্রোল (জিটিএফসিসি)-এর মাধ্যমে ইউনিসেফের সহায়তায় চব্বিশ লাখ মুখে খাওয়ার কলেরা টিকা সংগ্রহ করা হয়েছে, যা একমাস অন্তর অন্তর ২টি ডোজের মাধ্যমে একবছর থেকে তদূর্ধ্ব বয়সীদেরকে প্রদান করা হবে।
লিখিত বক্তব্যে বলা হয়, বাংলাদেশের সম্প্রসারিত টিকাদান কর্মসূচি এবং ঢাকা সিটি কর্পোরেশন (উত্তর ও দক্ষিণ)-এর সহায়তায় আইসিডিডিআর,বি এই টিকাদান কার্যμম পরিচালনা করবে। দক্ষিণ কোরিয়ার ইউবায়োলোজি কো. লিমিটেডের তৈরি ইউভিকল প্লাস নামের মুখে খাওয়ার এই কলেরা টিকা বিশ্ব স্বাস্থ্য সংস্থার অনুমোদনপ্রাপ্ত ও নিরাপদ। প্রাথমিক পর্যায়ে ঢাকার ৬টি এলাকায় শুরু হলেও পর্যায়μমে ঢাকার কলেরা প্রবণ অন্যান্য এলাকা এবং সারা বাংলাদেশের কলেরা প্রবণ এলাকাতেও এই টিকাদান কর্মসূচি চলবে।
ইত্তেফাক/এমআরএম</t>
  </si>
  <si>
    <t>https://www.ittefaq.com.bd/capital/131681/%E0%A6%95%E0%A6%B2%E0%A7%87%E0%A6%B0%E0%A6%BE%E0%A6%B0-%E0%A6%9F%E0%A6%BF%E0%A6%95%E0%A6%BE%E0%A6%A6%E0%A6%BE%E0%A6%A8-%E0%A6%95%E0%A6%B0%E0%A7%8D%E0%A6%AE%E0%A6%B8%E0%A7%82%E0%A6%9A%E0%A6%BF-%E0%A6%B6%E0%A7%81%E0%A6%B0%E0%A7%81-%E0%A6%B9%E0%A6%9A%E0%A7%8D%E0%A6%9B%E0%A7%87-%E0%A6%86%E0%A6%9C</t>
  </si>
  <si>
    <t>জয় দিয়ে নিউজিল্যান্ডের বিপক্ষে ওয়ানডে সিরিজ শেষ করলো ভারত। আজ সিরিজের পঞ্চম ও শেষ ওয়ানডে ম্যাচে কিউইদের ৩৫ রানে হারিয়েছে টিম ইন্ডিয়া। এই জয়ে পাঁচ ম্যাচের ওয়ানডে সিরিজ ৪-১ ব্যবধানে জিতেছে ভারত। ২০১৬ এবং ২০১৭ সালে নিজ মাঠের পর এবার সফরকারী হিসেবে এই নিয়ে নিউজিল্যান্ডের বিপক্ষে টানা তিনটি সিরিজ জিতলো টিম ইন্ডিয়া।
ওয়েলিংটনে টস জিতে প্রথমে ব্যাটিং বেছে নেয় ভারত। আগের ম্যাচের মত এবারও ইনিংসের শুরু থেকে ব্যাটিং-এ ধস নামে টিম ইন্ডিয়ার। ১৮ রান তুলতেই প্যাভিলিয়নে ফিরেন দলের চার ব্যাটসম্যান। অধিনায়ক রোহিত শর্মা ২, শিখর ধাওয়ান ৬, সুবমান গিল ৭ ও উইকেটরক্ষক মহেন্দ্র সিং ধোনি ১ রান করে ফিরেন।
শুরুর ধাক্কাটা সামাল দিতে কঠিন পরিস্থিতির মধ্যে পড়েন আম্বাতি রাইদু ও বিজয় শঙ্কর। কন্ডিশনের সাথে দ্রুত মানিয়ে নিতে সক্ষম হন তারা। দলের স্কোর শত রানের কোটা পার করেন রাইডু ও বিজয় জুটি। তবে দলীয় ১১৬ রানে ভুল বোঝাবুঝিতে রান আউট হয়ে উইকেট পতনের তালিকায় নাম তুলেন বিজয়। ৪টি চারে ৬৪ বলে ৪৫ রান করেন বিজয়। পঞ্চম উইকেটে ১৩৪ বলে ৯৮ রানের জুটি গড়েন তারা।
এরপর কেদার যাদবকে নিয়ে রানের চাকা সচল রাখার চেষ্টা করেন রাইদু। এখানেও সফল হয়েছেন রাইডু। হাফ-সেঞ্চুরি তুলে নিজের ইনিংস বড় করছিলেন এই ডান-হাতি ব্যাটসম্যান। এমন অবস্থায় সেঞ্চুরির স্বপ্ন দেখতে শুরু করেন রাইদু। কিন্তু নার্ভাস নাইন্টিতে থেমে যান রাইডু। ৮টি চার ও ৪টি ছক্কায় ১১৩ বলে ৯০ রান করেন তিনি।
রাইডুর ফিরে যাবার কিছুক্ষণ বাদে যাদবও থেমে যান। ৪৫ বলে ৩৪ রান করেন তিনি। তবে শেষ দিকে ব্যাট হাতে ঝড় তোলেন অলরাউন্ডার হার্দিক পান্ডিয়া। নিউজিল্যান্ড বোলারদের উপর চড়াও হয়ে মাত্র ২২ বল মোকাবেলায় পাঁচ ছক্কা ও দু ইবাউন্ডারিতে ৪৫ রান করেন তিনি। শেষ পর্যন্ত এক বল বাকি থাকতে ২৫২ রানে গুটিয়ে যায় ভারত। নিউজিল্যান্ডের ম্যাট হেনরি ৩৫ রানে ৪ ও ট্রেন্ট বোল্ট ৩৯ রানে ৩ উইকেট নেন।
আরও পড়ুন: আজ রাতে দেশে ফিরছেন এরশাদ
জয়ের জন্য ২৫৩ রানের টার্গেটে খেলতে নেমে শুরুটা ভাল হয়নি স্বাগতিকদেরও। ৩৮ রানে মধ্যে ৩ উইকেট হারিয়ে শুরুতেই চাপে পড়ে যায় নিউজিল্যান্ড। ব্যাট হাতে বড় ইনিংস খেলে দলকে খেলায় ফেরানোর চেষ্টা করেছিলেন অধিনায়ক কেন উইলিয়ামসন, টম লাথাম ও জেমস নিশাম। কিন্তু নিউজিল্যান্ড ব্যাটসম্যানদের বড় ইনিংস খেলতে দেননি ভারতীয় বোলাররা। ভারতের ম্যাচ জয়ের পথ পরিস্কার হয়ে যায়।
উইলিয়ামসন ৩৯, লাথাম ৩৭ ও নিশাম ৪৪ রান করে ফিরেন। তাদের বিদায়ে ১৭৬ রানে সপ্তম উইকেট হারায় নিউজিল্যান্ড। এতে দ্রুতই গুটিয়ে যাবার শংকায় পড়ে কিউইরা। কিন্তু শেষদিকে লোয়ার-অর্ডার ব্যাটসম্যানরা ছোট ছোট ইনিংস খেলে নিউজিল্যান্ডের স্কোর দু’শ পার করেন। শেষ পর্যন্ত ২১৭ রানে গুটিয়ে যায় নিউজিল্যান্ড। ভারতের স্পিনার যুজবেন্দ্রা চাহাল ৪১ রানে ৩ উইকেট নেন। ম্যাচ সেরা হন ভারতের রাইডু ও সিরিজ সেরা হন একই দলের মোহাম্মদ সামি।
ওয়ানডে সিরিজ শেষে আগামী ৬ ফেব্রুয়ারি থেকে তিন ম্যাচের টি-টোয়েন্টি সিরিজ শুরু করবে ভারত ও নিউজিল্যান্ড।
ইত্তেফাক/কেআই</t>
  </si>
  <si>
    <t>https://www.ittefaq.com.bd/sports/25692/%E0%A6%9C%E0%A7%9F%E0%A7%87-%E0%A6%93%E0%A7%9F%E0%A6%BE%E0%A6%A8%E0%A6%A1%E0%A7%87-%E0%A6%B8%E0%A6%BF%E0%A6%B0%E0%A6%BF%E0%A6%9C-%E0%A6%B6%E0%A7%87%E0%A6%B7-%E0%A6%AD%E0%A6%BE%E0%A6%B0%E0%A6%A4%E0%A7%87%E0%A6%B0</t>
  </si>
  <si>
    <t>অলিভিয়ার তোপে আগের দিনই ম্যাচের নিয়ন্ত্রণ নিয়েছিল দক্ষিণ আফ্রিকা। কাল দ্বিতীয় সেশনে ৬ উইকেটের জয় নিশ্চিত করে স্বাগতিকরা।
সেঞ্চুরিয়ন টেস্টের আগে ডুয়ানে অলিভিয়েরের পাঁচ উইকেট ছিল না একবারও। এক ম্যাচেই দুইবার পেয়ে গেলেন পাঁচ উইকেট। তার দারুণ বোলিংয়ে পাকিস্তানকে দুইশ রানের নিচে থামিয়ে ৬ উইকেটে ম্যাচ জিতে নিয়েছে দক্ষিণ আফ্রিকা।
প্রথম ইনিংসে পাকিস্তান অলআউট হয়েছিল ১৮১ রানে। জবাবে দক্ষিণ আফ্রিকা করেছিল ২২৩ রান। দ্বিতীয় ইনিংসে পাকিস্তান দারুণ শুরু করেছিল। তারা পায় ১ উইকেটে ১০১ রানের দৃঢ় ভিত। ৮ চার ও এক ছক্কায় ৫৭ রান করা ইমামকে বোল্ড করে পাকিস্তানের প্রতিরোধ ভাঙেন অলিভিয়ের। এরপর আর তেমন কোনো জুটি গড়তে পারেনি সফরকারীরা। তারা শেষ ৯ উইকেট হারায় ৮৯ রানে।
এক প্রান্ত আগলে রেখেছিলেন মাসুদ। কিন্তু অন্য প্রান্ত কেউ দিতে পারেননি সহায়তা। রানের খাতা খুলতে পারেননি আজহার আলী। দুই অঙ্কে যেতে পারেননি আসাদ শফিক ও বাবর আজম। ম্যাচে দ্বিতীয়বারের মতো শূন্য রানে ফিরেন সরফরাজ আহমেদ।
অসমান বাউন্স যেখানে খুব ভুগিয়েছে ব্যাটসম্যানদের সেখানে বেশ সাবলীল ছিলেন মাসুদ। হারিস সোহেলের চোটে হঠাত্ করেই সুযোগ পেয়ে যাওয়া বাঁহাতি এই ব্যাটসম্যান করেন ৬৫ রান। ১২০ বলের ইনিংসে ৭ চার ও এক ছক্কা হাঁকানো মাসুদকে থামান স্টেইন।
লোয়ার অর্ডারে আমিরের ১২ আর হাসানের ১১ রানে দুইশ’ রানের কাছাকাছি যায় পাকিস্তানের সংগ্রহ। আফ্রিদিকে ফিরিয়ে সফরকারীদের গুটিয়ে দেওয়ার সঙ্গে ম্যাচে দ্বিতীয়বারের মতো পাঁচ উইকেট নেন অলিভিয়ের। এই গতিময় পেসার প্রথম ইনিংসে ৩৭ রানে নিয়েছিলেন ৬ উইকেট। এবার ৫ উইকেট পেলেন ৫৯ রানে।
১৪৯ রানের লক্ষ্যে ব্যাট করতে নেমে শূন্য রানেই এলগারের উইকেট হারিয়েছিল দক্ষিণ আফ্রিকা। এরপর তাদের ১১৯ রানের জুটি এনে দেন ডিন এলগার ও হাশিম আমলা। এরপর দ্রুত দক্ষিণ আফ্রিকা ৩টি উইকেট হারায়। কিন্তু হাশিম আমলার দৃঢ়তার কাছে হার মানেন পাকিস্তানি বোলাররা। আমলা শেষ পর্যন্ত ৬৩ রান করে অপরাজিত থাকেন।
সংক্ষিপ্ত স্কোর:
পাকিস্তান-১ম ইনিংস: ৪৭ ওভারে ১৮১/১০
এবং ২য় ইনিংস: ৫৬ ওভারে ১৯০/১০ (মাসুদ ৬৫, ইমাম ৫৭; অলিভিয়ার ৫/৫৯, রাবাদা ৩/৪৭, স্টেইন ২/৩৪)।
দক্ষিণ আফ্রিকা: ৬০ ওভারে ২২৩/১০ এবং ২য় ইনিংস: ৫০.৪ ওভারে ১৫১/৪ (আমলা ৬৩*, এলগার ৫০)
ফল: দক্ষিণ আফ্রিকা ৬ উইকেটে জয়ী।
ইত্তেফাক/কেআই</t>
  </si>
  <si>
    <t>https://www.ittefaq.com.bd/sports/14511/%E0%A6%A4%E0%A6%BF%E0%A6%A8-%E0%A6%A6%E0%A6%BF%E0%A6%A8%E0%A7%87%E0%A6%87-%E0%A6%9C%E0%A6%BF%E0%A6%A4%E0%A6%B2%E0%A7%8B-%E0%A6%A6-%E0%A6%86%E0%A6%AB%E0%A7%8D%E0%A6%B0%E0%A6%BF%E0%A6%95%E0%A6%BE</t>
  </si>
  <si>
    <t>বেগম রোকেয়া বিশ্ববিদ্যালয়ে উপাচার্যের বিশেষ অনুমতি এবং একাডেমিক কাউন্সিলের সুপারিশের পরও ছাত্রত্ব থাকছে না ম্যানেজমেন্ট স্টাডিজ বিভাগের শিক্ষার্থী মাসুদ রানার। ম্যানেজমেন্ট স্টাডিজ বিভাগ ও একাডেমিক কাউন্সিলের উদাসীনতার কারণে এ পরিস্থিতির সৃষ্টি হয়েছে বলে অভিযোগ করেন ভুক্তভোগী শিক্ষার্থী মাসুদ রানা।
সংশ্লিষ্ট সূত্রে জানা যায়, মাসুদ রানা বিশ্ববিদ্যালয়ের ম্যানেজমেন্ট স্টাডিজ বিভাগের ২০১৪-১৫ শিক্ষাবর্ষের শিক্ষার্থী (রেজিস্ট্রেশন নং-০০০০০৬৪৯, আইডি নং-১৪৬০১২)। ব্যক্তিগত কারণে উক্ত সেশনে ক্লাসে অংশগ্রহন না করে পরবর্তী সেশনে (২০১৫-১৬) পূনঃভর্তি হয়ে ১ম বর্ষ ১ম ও ২য় সেমিস্টার সম্পন্ন করে। পরবর্তীতে সে পারিবারিক ও ব্যক্তিগত কারণে ২০১৫-১৬ সেশনের ২য় বর্ষ ১ম সেমিস্টার ভর্তি প্রক্রিয়া সম্পন্ন করতে পারেনি। পরে তার আবেদনের প্রেক্ষিতে এবং বিভাগীয় প্রধানের সুপারিশের ভিত্তিতে তাকে ২০১৬-১৭ শিক্ষাবর্ষে পূনঃভর্তির জন্য সুপারিশ করে বিশ্ববিদ্যালয়ের একাডেমিক কাউন্সিল।
কিন্তু একাডেমিক কাউন্সিলের সুপারিশের পরও তাকে কোনো ধরণের কন্টিনিউয়াস পরীক্ষায় অংশগ্রহণের সুযোগ না দিয়ে শুধুমাত্র ফাইনাল পরীক্ষায় অংশগ্রহনের সুপারিশ করা হয়। ফলে, মাসুদ ওই সেমিস্টারে উত্তীর্ণ হতে পারেনি।
বিষয়টি সম্পর্কে বিশ্ববিদ্যালয়ের ভারপ্রাপ্ত পরীক্ষা নিয়ন্ত্রক ড. মোঃ মোর্শেদ হোসেন বলেন, ‘একাডেমিক কাউন্সিল যদি কাউকে কোন সেমিস্টারে ভর্তির জন্য সুপারিশ করে তাহলে তাকে পুরো সেমিস্টারে যতগুলো পরীক্ষা আছে সবগুলোর জন্যই সুপারিশ করবে। শুধুমাত্র ফাইনাল পরীক্ষার জন্য নয়।’
কিন্তু মাসুদকে প্রতিটি কোর্সের শুধুমাত্র ৫০ মার্কের ফাইনাল পরীক্ষায় অংশগ্রহণের সুযোগ দেওয়ায় মাসুদ ওই পরীক্ষায় পাশ মার্কস তুলতে ব্যর্থ হয়।
এদিকে, মাসুদের আবেদনের প্রেক্ষিতে বিশ্ববিদ্যালয়ের উপাচার্য তাকে পূনঃভর্তি হওয়ার জন্য শেষবারের মতো সুযোগ প্রদান করে। কিন্তু অজ্ঞাত কারণে উপাচার্যের সুপারিশ আজও সংশ্লিষ্ট বিভাগে পাঠানো হয়নি।
ভূক্তভোগী শিক্ষার্থী মাসুদ রানা বলেন, ‘একাডেমিক কাউন্সিল আমাকে ২য় বর্ষ ১ম সেমিস্টারে ভর্তির জন্য সুপারিশ করলেও বিভাগ থেকে আমাকে শুধুমাত্র ফাইনাল পরীক্ষায় অংশগ্রহনের সুযোগ দেওয়া হয়। ইনকোর্স মিডটার্মসহ কন্টিনিউয়াস কোনো পরীক্ষায় অংশগ্রহনের সুযোগ দেওয়া হয়নি। সুযোগ দিলে আমি পরীক্ষায় পাশ করে আমার পড়ালেখা চালিয়ে যেতে পারতাম। পরবর্তীতে পড়ালেখা চালানোর জন্য রেজিস্ট্রার বরাবর আবেদন করি যাতে আমাকে ২০১৭-১৮ সেশনের সঙ্গে ২য় বর্ষ ১ম সেমিস্টার থেকে পড়াশুনা চালানোর অনুমতি দেওয়া হয়। সেই আবেদনের প্রেক্ষিতে উপাচার্য মহাদয় আমাকে বিশেষ অনুমতি দিলেও সেই অনুযায়ী আমাকে কোনো সুযোগ দেওয়া হচ্ছে না। আমাকে সুযোগ দেয়া হলে আমি আমার পড়াশুনা চালিয়ে যেতে পারতাম।’
এ বিষয়ে জানতে চাইলে সংশ্লিষ্ট একজন কর্মকর্তা জানান, ‘মাসুদকে সুপারিশ করাটা নিয়মের মধ্যে পড়ে না। ভুলক্রমে এটি হয়ে গেছে। এটি সংশোধন করা হবে। তাছাড়া, উপাচার্যের স্পেশাল পারমিশনের জন্য স্পেশাল কারণ থাকতে হয়। মাসুদের কোন স্পেশাল কারণ নেই। তাই, নিয়মানুযায়ী মাসুদের জন্য আর কোনো সুযোগ নেই।’
ম্যানেজমেন্ট স্টাডিজ বিভাগের বিভাগীয় প্রধান মাসুদ রানা বলেন, ‘একাডেমিক কাউন্সিলের সুপারিশ যতদিনে আমাদের কাছে এসেছে ততদিনে ওর ব্যাচের সেমিস্টারের কন্টিনিউয়াস পরীক্ষার ফল প্রকাশ হয়ে গেছে। কাজেই একাডেমিক কাউন্সিলের সুপারিশ অনুযায়ী আমরা শুধু তার ফাইনাল পরীক্ষা নিয়েছি। তার কন্টিন্টিনিউয়াসের ইনকোর্স এবং এসাইনমেন্ট ছাড়া আর কোনো সুযোগ সে নিয়মানুয়ায়ী পায় না। কিন্তু ইনকোর্স এবং এসাইনমেন্ট পরীক্ষা নিলেও সে পাশ করতে পারতো না। এজন্য সেটাও নেওয়া হয় নি।’
আরও পড়ুনঃ টঙ্গীতে ৬ পোশাক শ্রমিক নিখোঁজ, সড়ক অবরোধ
সার্বিক বিষয়ে জানতে বিশ্ববিদ্যালয়ের উপাচার্য প্রফেসর ডক্টর নাজমুল আহসান কলিমউল্লাহর সঙ্গে একাধিকবার ফোনে যোগাযোগ করার চেষ্টা করা হলেও তিনি ফোন রিসিভ করেননি।
ইত্তেফাক/নূহু</t>
  </si>
  <si>
    <t>https://www.ittefaq.com.bd/education/18775/%E0%A6%89%E0%A6%AA%E0%A6%BE%E0%A6%9A%E0%A6%BE%E0%A6%B0%E0%A7%8D%E0%A6%AF-%E0%A6%93-%E0%A6%8F%E0%A6%95%E0%A6%BE%E0%A6%A1%E0%A7%87%E0%A6%AE%E0%A6%BF%E0%A6%95-%E0%A6%95%E0%A6%BE%E0%A6%89%E0%A6%A8%E0%A7%8D%E0%A6%B8%E0%A6%BF%E0%A6%B2%E0%A7%87%E0%A6%B0-%E0%A6%B8%E0%A7%81%E0%A6%AA%E0%A6%BE%E0%A6%B0%E0%A6%BF%E0%A6%B6%E0%A7%87%E0%A6%B0-%E0%A6%AA%E0%A6%B0%E0%A6%93-%E0%A6%9B%E0%A6%BE%E0%A6%A4%E0%A7%8D%E0%A6%B0%E0%A6%A4%E0%A7%8D%E0%A6%AC-%E0%A6%B9%E0%A6%BE%E0%A6%B0%E0%A6%BE%E0%A6%9A%E0%A7%8D%E0%A6%9B%E0%A7%87%E0%A6%A8-%E0%A6%AE%E0%A6%BE%E0%A6%B8%E0%A7%81%E0%A6%A6</t>
  </si>
  <si>
    <t>ক্ষমতাসীন আওয়ামী লীগের পক্ষে নির্বাচনী মাঠে ব্যাপক তৎপরতা চালাচ্ছেন বিনোদন জগতের একঝাঁক তারকা। তারা বিগত ১০ বছরে সরকারের নানা অর্জনের কথা ভোটারদের সামনে তুলে ধরে আবারো নৌকা প্রতীকে ভোট দিতে অনুরোধ করছেন। 
গত এক সপ্তাহে ঢাকা ও চট্টগ্রাম বিভাগের বেশ কয়েকটি জেলায় নির্বাচনী সমাবেশে অংশ নিয়েছেন। আজ দুপুরে ময়মনসিংহে বেশ কয়েক জন তারকা একটি নির্বাচনী সমাবেশে অংশ নেন। 
গত এক সপ্তাহে চিত্র নায়ক ফেরদৌস, রিয়াজ, শাকিল খান, মাহফুজ, জয়, সাইমন, চিত্রনায়িকা অরুনা বিশ্বাস, জ্যোতিকা জ্যোতি, অভিনেত্রী রোকেয়া প্রাচী, তানভিন সুইটি, তারিনসহ অনেক তারকা কুমিল্লা, ফেনি, চট্টগ্রামের বেশ কয়েকটি নির্বাচনী সমাবেশে বক্তব্য রাখেন। তারা দেশের চলমান উন্নয়ন ধরে রাখতে নৌকা প্রতীকে ভোট দিতে ভোটারদের প্রতি অনুরোধ জানান। এ তারকাদের দেখতে সমাবেশগুলোতে বিপুল মানুষের ঢল নামে। রুপালী পর্দার তারকাদের চোখের সামনে দেখা ও সেলফি তুলতে ভিড় জমান বিভিন্ন শ্রেণি পেশার মানুষ। 
দুপুরে ময়মনসিংহের গৌরীপুরে আওয়ামী লীগের প্রার্থী নাজিম উদ্দিন আহমেদকে ভোট দিতে এক প্রচার সমাবেশে অংশ নেন বেশ কয়েকজন তারকা। এ তারকাদের মধ্যে আছেন শাকিল খান, সাইমন, তারিন, অরুনা বিশ্বাস, রোকেয়া প্রাচী, আহমেদ রুবেল, মাজনুন মিজান, আসিফ প্রমুখ। 
ময়মনসিংহ-৩ (গৌরীপুরে) তারকা সমাবেশটি সমন্বয় করছেন চলচ্চিত্র নায়িকা জ্যোতিকা জ্যোতি। তিনি বলেন, ‘রুপালী পর্দার তারকাদেরও দেশ ও সমাজের প্রতি দায়িত্ব রয়েছে। দেশ এখন উন্নয়নের যে মহাসড়কে যাত্রা শুরু করেছে, বিশ্বের বুকে বাংলাদেশ যে সম্মানের আসনে অধিষ্ঠিত হয়েছে তা অব্যাহত রাখতেই তারকারা নৌকার পক্ষে মাঠে নেমেছেন। আমরা কেউই চাই না দেশ আবারো পিছিয়ে যাক। আমরা চাই শেখ হাসিনা আবারো প্রধানমন্ত্রী হয়ে দেশকে উন্নত রাষ্ট্রে পরিণত করার যে স্বপ্নের কথা বলেছেন তা বাস্তবায়ন করুক।’
ইত্তেফাক/ইউবি</t>
  </si>
  <si>
    <t>https://www.ittefaq.com.bd/election/13378/%E0%A6%A8%E0%A7%8C%E0%A6%95%E0%A6%BE%E0%A6%B0-%E0%A6%AA%E0%A7%8D%E0%A6%B0%E0%A6%9A%E0%A6%BE%E0%A6%B0%E0%A6%A3%E0%A6%BE%E0%A7%9F-%E0%A6%AC%E0%A6%BF%E0%A6%A8%E0%A7%8B%E0%A6%A6%E0%A6%A8-%E0%A6%9C%E0%A6%97%E0%A6%A4%E0%A7%87%E0%A6%B0-%E0%A6%A4%E0%A6%BE%E0%A6%B0%E0%A6%95%E0%A6%BE%E0%A6%B0%E0%A6%BE</t>
  </si>
  <si>
    <t>চট্টগ্রামের চন্দনাইশ উপজেলার পাশ দিয়ে প্রবাহিত দোহাজারী শঙ্খ নদীতে ড্রেজার বসিয়ে অবৈধভাবে প্রতিদিন শত শত ট্রাক বালু তোলা হচ্ছে। প্রভাবশালী মহল ও রাজনৈতিক ছত্রছায়ায় বালু তোলাসহ স্পারের মাটি কাটার অভিযোগ উঠেছে। বর্ষা শুরুর আগে এই অপতৎপরতা বন্ধ করা না গেলে নদীর গতিপথ পরিবর্তনসহ কোটি টাকা ব্যয়ে নির্মিত বেড়িবাঁধ ধসের আশংকা করছেন এলাকাবাসী। 
সরেজমিনে দেখা গেছে, শঙ্খ নদীর বুকে জেগে ওঠা চরে রেলওয়ের ঠিকাদার তমা গ্রুপ স্থানীয় প্রভাবশালীদের দিয়ে মাটি কেটে নিয়ে যাচ্ছে। অন্যদিকে কয়েক মাস ধরে স্পাকটা নামে আরেকটি কোম্পানি দোহাজারী শঙ্খ নদীর ব্রিজের পশ্চিম পাশে একই স্থান থেকে ড্রেজার মেশিন দিয়ে বালু তুলে যাচ্ছে। 
দোহাজারীর সাবেক ইউপি চেয়ারম্যান আবদুল্লাহ নোমান বেগ বলেন, নদী ভাঙ্গনে ভিটেমাটি হারা মানুষের জন্য কোটি টাকা ব্যয়ে বেড়িবাঁধ নির্মাণের পর শঙ্খ তীরের মানুষ গুলো স্বস্তির নিঃশ্বাস ফেলেছিল। কিন্তু বর্তমানে এই দস্যুদের কারণে তারা শঙ্কায় রয়েছেন।
শঙ্খ তীরের বাসিন্দারা জানান, ক্ষমতাসীন দলের নাম ভাঙ্গিয়ে একটি মহল কালিয়াশ, বাজালিয়া, দোহাজারী চাগাচর, আমিলাইশসহ বেশ কয়েটি স্থানে ড্রেজার বসিয়ে অবৈধভাবে বালু তুলে ঠিকাদার তমা গ্রুপের কাছে বিক্রি করছে। 
আরও পড়ুন: গোপনে বৈঠকের সময় জিহাদী বইসহ জামায়াতের ৪৬ নারীনেত্রী আটক
চন্দনাইশ উপজেলা নির্বাহী ম্যাজিস্ট্রেট ও সহকারী কমিশনার (ভূমি) নিবেদিতা চাকমা বলেন, বিষয়টি জানা ছিল না, এখন খতিয়ে দেখা হবে। 
চট্টগ্রাম-১৪ আসনের সংসদ সদস্য নজরুল ইসলাম চৌধুরীর সঙ্গে মুঠোফোনে যোগাযোগ করা হলে তিনি বলেন, বেড়িবাঁধের ক্ষতি হবে এমন কোন কাজ করতে দেওয়া হবে না। প্রয়োজনে কঠোর পদক্ষেপ নেওয়া হবে।
ইত্তেফাক/অনি</t>
  </si>
  <si>
    <t>https://www.ittefaq.com.bd/wholecountry/54050/%E0%A6%B6%E0%A6%99%E0%A7%8D%E0%A6%96%E0%A7%87%E0%A6%B0-%E0%A6%AC%E0%A7%81%E0%A6%95%E0%A7%87-%E0%A6%A6%E0%A7%81%E0%A6%B0%E0%A7%8D%E0%A6%AC%E0%A7%83%E0%A6%A4%E0%A7%8D%E0%A6%A4%E0%A7%87%E0%A6%B0-%E0%A6%B9%E0%A6%BE%E0%A6%A8%E0%A6%BE</t>
  </si>
  <si>
    <t>বখাটের কোপে ক্ষতবিক্ষত মাকে বাঁচাতে এগিয়ে এসে রক্ষা পেলো না সাত বছরের শিশুটিও। তাকেও উপর্যুপরি কোপানো হয়। শনিবার সকাল ১০টার দিকে কাশিয়াডাঙ্গী থানার রায়পাড়ায় এ নৃশংস ঘটনাটি ঘটে। মা ও শিশুটিকে গুরুতর আহত অবস্থায় রাজশাহী মেডিকেল কলেজ হাসপাতালে ভর্তি করা হয়েছে। স্থানীয়দের অভিযোগ, রনির পরিবারের কয়েজনজন সদস্য পুলিশে চাকরি করার সুবাদে এখনও তাকে আটক করা হয়নি। 
নির্যাতনের শিকার ও নারীর নাম শারমিন নাহার (২৬)। তার স্বামী রাজশাহীর একটি উচ্চ বালিকা বিদ্যালয়ের সহকারী শিক্ষক। সম্প্রতি তারা নগরীর কোর্ট কলেজপাড়া থেকে রায়পাড়ায় ভাড়া বাসায় উঠেছেন।
হামলকারী ওই যুবকের নাম রনি আহাম্মেদ (২৩)। তিনি রাজশাহী নগরীর কোর্ট কলেজের সম্মান তৃতীয় বর্ষের ছাত্র। বাবার নাম মকবুল হোসেন। বাড়ি সিরাজগঞ্জ জেলায়। এদিকে যে থানায় ঘটনাটি ঘটেছে সেই থানায় পুলিশের উপ পরিদর্শক হিসেবে কর্মরত আছেন রনি খালাতো বোন মৌসুমী বেগম। জানা গেছে, রনির ভাবীও রাজশাহী মহানগর পুলিশে চাকরি করেন। 
স্থানীয়রা জানান, আগে একই বাসায় ভাড়ায় থাকতেন শারমিন নাহার ও ওই কলেজ ছাত্র রনির পরিবার। শারমিন তার সাত বছরের শিশু সন্তান ও স্বামীসহ থাকতেন নিচতলায়। আর রনির পরিবার থাকতেন বাসার তৃতীয় তলায়। রনি প্রায়ই শারমিনকে উত্ত্যক্ত করত। তার কবল থেকে বাঁচতে বাসা বদল করে নতুন ঠিকানায় উঠেছিলেন শারমিন। ঠিকানা জোগাড় করে রনি শনিবার ক্ষিপ্ত হয়ে সেই বাসায় গিয়েই শারমিনকে কুপিয়ে জখম করেছে। এসময় মাকে বাঁচাতে এলে সাত বছরের শিশুকেও একইভাবে কুপিয়ে জখম করা হয়। 
আরও পড়ুন: সরকারি কর্মকর্তা-কর্মচারীদের ছুটি বাতিল
শারমিনের স্বামী রেজাউল করিম বলেন, বাসার পাশে চায়ের দোকানে ছিলাম। হামলার খবর পেয়ে ছুটে গিয়ে দেখি, ধারালো অস্ত্র হাতে রনি তার স্ত্রী-সন্তানকে কোপাচ্ছে। তাদের উদ্ধার করার সময় রনি দ্রুত পালিয়ে যায়। সারাদিন স্ত্রীর জ্ঞান ছিল না। শনিবার সন্ধ্যায় তার জ্ঞান ফিরে। কিন্তু তিনি পরিষ্কার করে কথা বলতে পারছে না। তার সারা গায়ে আঘাতের চিহ্ন। মাথায় রয়েছে গুরুতর জখম। 
এদিকে হাসপাতালে গিয়ে দেখা যায়, শারমিন এবং তার সন্তান পাশাপাশি দুটি বেডে শুয়ে আছে। মায়ের মতো ছেলেও নির্বিকার। সেও কথা বলছে না।
নগরীর কাশিয়াডাঙ্গা থানার অফিসার ইনচার্জ (তদন্ত) মশিউর রহমান জানান, এই ঘটনায় মামলা হয়েছে। আইন নিজস্ব গতিতে চলবে। কেউই মামলা প্রভাবিত করতে পারবে না। হামলাকারীকে আটকের চেষ্টা চলছে। 
ইত্তেফাক/এসি</t>
  </si>
  <si>
    <t>https://www.ittefaq.com.bd/wholecountry/139129/%E0%A6%AE%E0%A6%BE-%E0%A6%93-%E0%A6%B6%E0%A6%BF%E0%A6%B6%E0%A7%81%E0%A6%95%E0%A7%87-%E0%A6%95%E0%A7%81%E0%A6%AA%E0%A6%BF%E0%A7%9F%E0%A7%87-%E0%A6%95%E0%A7%8D%E0%A6%B7%E0%A6%A4%E0%A6%AC%E0%A6%BF%E0%A6%95%E0%A7%8D%E0%A6%B7%E0%A6%A4-%E0%A6%86%E0%A6%9F%E0%A6%95-%E0%A6%B9%E0%A7%9F%E0%A6%A8%E0%A6%BF-%E0%A6%AC%E0%A6%96%E0%A6%BE%E0%A6%9F%E0%A7%87</t>
  </si>
  <si>
    <t>দেশে ইন্টারনেট সেবাদাতা প্রতিষ্ঠানগুলোর সংগঠন আইএসপিএবির কার্যকরী কমিটির নির্বাচনে প্রতিদ্বন্দ্বিতার জন্য অভিজ্ঞদের নিয়ে একটি প্যানেল ঘোষণা করা হয়েছে। আম্বার আইটির প্রধান নির্বাহী আমিনুল হাকিমের নেতৃত্বে ঘোষিত এ প্যানেলের নাম টিম ইউনাইটেড। এছাড়া এ প্যানেলে আছেন বর্তমান কমিটির সাধারণ সম্পাদকসহ ৬ জন। আগামী মেয়াদের নির্বাচন অনুষ্ঠিত হবে ৬ জুলাই। কমিটির মেয়াদ ২ বছর।
‘টিম ইউনাইটেড’ নামের এই প্যানেলে বর্তমান কমিটির যারা আছেন তারা হলেন- বর্তমান সভাপতি আমিনুল হাকিম ও সাধারণ সম্পাদক ইমদাদুল হক। এছাড়া আছেন শুভ্র সরকার, রাশেদ আমিন বিদ্যুৎ, কামাল হোসেন, মইন উদ্দিন আহমেদ ও খন্দকার মুহাম্মদ আরিফ। নতুন ২ জন হলেন চট্টগ্রামের সিটিজি টেলিকমের ব্যবস্থাপনা পরিচালক জাহিন আনোয়ার ও ঢাকার কেএস নেওয়ার্কের প্রধান নাজমুল হক ভুঁইয়া।
প্যানেলের সদস্য সংখ্যা এবার নয়জন। আইএসপিএবরি গঠনতন্ত্র সংশোধন ২ জন বাড়ানো হয়েছে। অ্যাসোসিয়েট মেম্বার ক্যাটাগরিতে ৪ জন প্রার্থী দেয়ার সুযোগ থাকলেও টিম ইউনাইটেড এই ক্যাটাগরিতে প্যানেল থেকে কোনও প্রার্থী দিচ্ছে না।
আরও পড়ুন: মানুষের পেটে চামচ, টুথব্রাশ ও স্ক্রু-ড্রাইভার
ইন্টারনেট ব্যবসায়ীরা বলছেন, এই টিমে অভিজ্ঞ প্রার্থীর সংখ্যাই বেশি। পুরনোদের মধ্যে অভিজ্ঞদের নিয়েই টিম ইউনাইটেড প্যানেল তৈরি করা হয়েছে। 
প্যানেলেল নের্তৃত্বে থাকা বর্তমান সভাপতি আমিনুল হাকিম প্রতিশ্রুতি দিয়েছেন, টিম ইউনাইটেড নির্বাচিত হলে আইএসপি শিল্পকে আইটি এনাবল সার্ভিসে রূপান্তর করা হবে।
তিনি জানান, দেশে আইএসপি লাইসেন্সের সংখ্যা বেড়ে গেছে। এনটিটিএন অপারেটরগুলোর একচেটিয়া ব্যবসা থেকে আইএসপি অপারেটরগুলোকে রক্ষার চেষ্টা করা হবে। পেশি শক্তির হাত থেকে আইএসপিএবির সদস্যদের স্বার্থ রক্ষায় কাজ করা হবে।
বর্তমান কমিটির সাফল্যের কথা তুলে ধরে আমিনুল হাকিম বলেন, ‘আইএসপি খাতের উন্নয়নে বর্তমান কমিটির সদস্যরা ব্যাপক অবদান রেখেছেন। এর মধ্যে অন্যতম হলো এই খাতের ভ্যাট ১৫ থেকে কমিয়ে ৫ শতাংশ করা।’
ইত্তেফাক/বিএএফ</t>
  </si>
  <si>
    <t>https://www.ittefaq.com.bd/scienceandtechnology/57102/%E0%A6%86%E0%A6%87%E0%A6%8F%E0%A6%B8%E0%A6%AA%E0%A6%BF%E0%A6%8F%E0%A6%AC%E0%A6%BF-%E0%A6%A8%E0%A6%BF%E0%A6%B0%E0%A7%8D%E0%A6%AC%E0%A6%BE%E0%A6%9A%E0%A6%A8-%E0%A7%A8%E0%A7%A6%E0%A7%A7%E0%A7%AF-%E0%A6%85%E0%A6%AD%E0%A6%BF%E0%A6%9C%E0%A7%8D%E0%A6%9E%E0%A6%A6%E0%A7%87%E0%A6%B0-%E0%A6%A8%E0%A6%BF%E0%A7%9F%E0%A7%87-%E0%A6%9F%E0%A6%BF%E0%A6%AE-%E0%A6%87%E0%A6%89%E0%A6%A8%E0%A6%BE%E0%A6%87%E0%A6%9F%E0%A7%87%E0%A6%A1-%E0%A6%AA%E0%A7%8D%E0%A6%AF%E0%A6%BE%E0%A6%A8%E0%A7%87%E0%A6%B2</t>
  </si>
  <si>
    <t>আওয়ামী লীগের দুই দিনব্যাপী ২১তম জাতীয় সম্মেলন গতকাল শুক্রবার উদ্বোধন করা হয়। সম্মেলনের কাউন্সিল অধিবেশন আজ শনিবার সকাল সাড়ে ১০টায় রাজধানীর ইঞ্জিনিয়ার্স ইনস্টিটিউটে অনুষ্ঠিত হবে। এ অধিবেশনেই আগামী তিন বছরের জন্য দলের নতুন নেতৃত্ব ঘোষণা করা হবে। দলের নেতৃত্ব নির্বাচনের জন্য তিন সদস্যের নির্বাচন কমিশন গঠন করা হয়েছে। কমিশনের চেয়ারম্যানের দায়িত্ব পেয়েছেন দলের উপদেষ্টা পরিষদের সদস্য ইউসুফ হোসেন হুমায়ুন। অপর দুই সদস্য হলেন—উপদেষ্টা সদস্য ড. সাইদুর রহমান ও ড. মশিউর রহমান। আওয়ামী লীগের গঠনতন্ত্রের ৫২(ক) ধারা মোতাবেক এ কমিটি গঠন করেছেন দলের সভানেত্রী শেখ হাসিনা।
নির্বাচন কমিশন প্রথমে সভাপতি ও সাধারণ সম্পাদক পদে প্রার্থী আহ্বান করবেন। একাধিক প্রার্থী না থাকলে প্রস্তাব ও সমর্থনের মাধ্যমে শীর্ষ দুই নেতৃত্ব নির্বাচন করা হবে। এরপর কাউন্সিলরদের সিদ্ধান্ত অনুযায়ী পরে দলের পূর্ণাঙ্গ কমিটি ঘোষণা করবেন নবনির্বাচিত সভাপতি ও সাধারণ সম্পাদক। তবে টানা ৯ম বারের মতো বিনা প্রতিদ্বন্দ্বিতায় সভাপতি নির্বাচিত হতে যাচ্ছেন ৩৮ বছর ধরে দলটির নেতৃত্বদানকারী প্রধানমন্ত্রী শেখ হাসিনা—এটা নিশ্চিত। যদিও সবারই দৃষ্টি সাধারণ সম্পাদক পদটির দিকে। কে হচ্ছেন আওয়ামী লীগের সাধারণ সম্পাদক? ওবায়দুল কাদেরই থাকছেন, নাকি চমক দেওয়ার মতো অন্য কেউ আসছেন—এ নিয়ে দলটিতে গুঞ্জন আলোচনা এখন তুঙ্গে। তবে শেষ পর্যন্ত কার ভাগ্য খুলবে—তা আজই নির্ধারিত হবে।
আরও পড়ুন: রওশন চেয়ারম্যান কাদের নির্বাহী চেয়ারম্যান হচ্ছেন! 
আওয়ামী লীগের ২০তম জাতীয় সম্মেলনের আগে দলের সভানেত্রী শেখ হাসিনা ওবায়দুল কাদেরকে প্রস্তুতি নিতে বলেছিলেন। তখন চাওর হয়েছিল যে, ওবায়দুল কাদেরই দলের সাধারণ সম্পাদক হচ্ছেন। তবে প্রধানমন্ত্রী এবার এখন পর্যন্ত কাউকে ইঙ্গিত দেননি বলে জানা গেছে।
ইত্তেফাক/কেকে</t>
  </si>
  <si>
    <t>https://www.ittefaq.com.bd/politics/115690/%E0%A6%86%E0%A6%93%E0%A7%9F%E0%A6%BE%E0%A6%AE%E0%A7%80-%E0%A6%B2%E0%A7%80%E0%A6%97%E0%A7%87%E0%A6%B0-%E0%A6%95%E0%A6%BE%E0%A6%89%E0%A6%A8%E0%A7%8D%E0%A6%B8%E0%A6%BF%E0%A6%B2-%E0%A6%85%E0%A6%A7%E0%A6%BF%E0%A6%AC%E0%A7%87%E0%A6%B6%E0%A6%A8-%E0%A6%86%E0%A6%9C</t>
  </si>
  <si>
    <t>পাঁচ ম্যাচ সিরিজের প্রথম তিনটিতে জিতে সিরিজ আগেই নিশ্চিত করেছিল ভারত। তাই নিশ্চিন্ত হয়ে হ্যামিল্টনে চতুর্থটিতে একসঙ্গে বিশ্রাম দেয়া হয় বর্তমান অধিনায়ক বিরাট কোহলি ও সাবেক অধিনায়ক মহেন্দ্র সিং ধোনিকে। আর সেই সুযোগ পুরোপুরি কাজে লাগালো নিউজিল্যান্ড। বোল্ট ঝড়ে এই ম্যাচে ভারতকে মাত্র ৯২ রানে গুটিয়ে দিয়ে ৮ উইকেটের জয় তুলে নিল কিউইরা।
বৃহস্পতিবার সকালে টস জিতে ভারতকে ব্যাটিংয়ের আমন্ত্রণ জানান কিউই অধিনায়ক কেন উইলিয়ামসন। দুই ওপেনার রোহিত শর্মা ও শিখর ধাওয়ান ইনিংসের গোড়াপত্তন করতে নেমে ভালো শুরুরই আভাস দিচ্ছিলেন। তবে ২১ রানে ট্রেন্ট বোল্টের বলে বোল্ড হয়ে যান ধাওয়ান।
এরপর মাত্র ১৯ রানের মধ্যে বোল্ট ও কলিন ডি গ্র্যান্ডহোম একে একে তুলে নেন আরও ছয়টি উইকেট। বাকি তিন উইকেট নিতে অবশ্য কিউইদের খরচ করতে হয়েছে আরও ৫২ রান। ভারতের ইনিংসে যুজবেন্দ্র চাহাল সর্বোচ্চ ১৮ রান করেন। এছাড়া হার্দিক পান্ডে ১৬, কুলদীপ যাদব ১৫ ও শিখর ধাওয়ান ১৩ রান করেন।
আরও পড়ুন: শিবপুরে বাস খাদে, নিহত ১
১০ ওভার বল করে ২১ রান খরচায় বোল্ট একাই তুলে নেন ৫ উইকেট। এছাড়া কলিন ডি গ্র্যান্ডহোম ২৬ রানের বিনিময়ে নেন তিন উইকেট।
জবাবে মাত্র ১৪.৪ ওভারে দুই উইকেট হারিয়েই লক্ষ্যে পৌঁছে যায় নিউজিল্যান্ড। রস টেলর সর্বোচ্চ ৩৭ ও হেনরি নিকলস ৩০ রান নিয়ে অপরাজিত থাকেন। ভারতের পক্ষে দুটি উইকেট নেন ভুবনেশ্বর কুমার।
ইত্তেফাক/কেআই</t>
  </si>
  <si>
    <t>https://www.ittefaq.com.bd/sports/24514/%E0%A6%AC%E0%A7%8B%E0%A6%B2%E0%A7%8D%E0%A6%9F-%E0%A6%9D%E0%A7%9C%E0%A7%87-%E0%A6%AD%E0%A6%BE%E0%A6%B0%E0%A6%A4%E0%A7%87%E0%A6%B0-%E0%A6%AC%E0%A6%BF%E0%A6%AA%E0%A6%95%E0%A7%8D%E0%A6%B7%E0%A7%87-%E0%A6%9C%E0%A7%9F%E0%A7%87-%E0%A6%AB%E0%A6%BF%E0%A6%B0%E0%A6%B2-%E0%A6%95%E0%A6%BF%E0%A6%89%E0%A6%87%E0%A6%B0%E0%A6%BE</t>
  </si>
  <si>
    <t>বিএনপির স্থায়ী কমিটির অন্যতম সদস্য সাবেক আইনমন্ত্রী ব্যারিস্টার মওদুদ আহমদ বলেছেন, 'সরকারের মধ্যে একটি দুরভিসন্ধিমূলক আচরণ লক্ষ করছি। আমরা বারবার বলে আসছি নির্বাচনে আমরা অংশগ্রহণ করতে না পারি সেটাই সরকার ও নির্বাচন কমিশন চায়। বিএনপির নেতাকর্মীদেরকে আইন শৃঙ্খলাবাহিনী এখনও পর্যন্ত গ্রেফতার অব্যাহত রেখেছে। প্রতিনিয়ত নিরীহ লোকজন হয়রানী হচ্ছে। সম্ভাব্য এজেন্টদের বাড়ি বাড়ি গিয়ে গ্রেফতার ও নজরদারী করা হচ্ছে।
বিজ্ঞ এ আইনজীবী আরও বলেন, 'আমরা বরাবর বলে আসছি নির্বাচন কমিশন সরকারের লক্ষ্য বাস্তবায়ন করার জন্য কাজ করছে।' তিনি বিএনপির ৮১ জন প্রার্থীর মনোনয়ন বাতিল প্রসঙ্গে বলেন, 'আমরা আইনের আশ্রয় নেবো। হাইকোর্ট ডিভিশনে রিট দায়ের করে চ্যাঞ্জেল করা হবে।'
তিনি আরও বলেন,' আমরা আনুষ্ঠানিকভাবে বলিনি নিজেদের জন্য ও ঐক্য ফ্রন্টের জন্য কত আসন দেওয়া-নেওয়া হবে। কাকে কত আসন দেওয়া হবে শেষ মুুহূর্ত পর্যন্ত কথাবার্তা চলছে। ধানের শীষের জনপ্রিয়তার পাশাপাশি যদি প্রার্থীর জনপ্রিয়তা থাকে তাহলে আমরা তাকে অগ্রাধিকার দিব। যদি প্রার্থীর জনপ্রিয়তা থাকে আমরা প্রয়োজনে বেশি আসন দিব। বেশি আসন দিতে কোন সমস্যা নাই। প্রার্থী ঐক্য ফ্রন্টের হোক, জোটের হোক কিংবা বিএনপির হোক নির্ভর করবে তার জনপ্রিয়তার উপর।'
মওদুদ আরও বলেন, 'ধানের শীষের পক্ষে গণজোয়ার সৃষ্টি হয়েছে। যদি সরকার গ্রেফতার বন্ধ করে, নির্বাচন সুষ্ঠু ও শান্তিপূর্ণ হয়। তাহলে সারাদেশে ধানের শীষ বিপুল ভোটে জয়লাভ করবে। কোনো দল সন্ত্রাসীর আশ্রয় নিবে না। প্রতিপক্ষের প্রতি আমার নিবেদন থাকবে সম্মানজনক ও শান্তিপূর্ণ নির্বাচন করুন। কোনো ধরণের সরকারী প্রভাব ছাড়া পুলিশ প্রশাসন নিরপেক্ষ ভূমিকা পালন করবে।'
তিনি সোমবার দুপুর ২টায় নোয়াখালীর কোম্পানীগঞ্জ উপজেলা মানিকপুরস্থ নিজ বাসভবনে সাংবাদিকদের সঙ্গে আলাপকালে এসব কথা বলেন। এ সময় উপস্থিত ছিলেন, সাবেক এমপি হাসনা জীসম উদ্দিন মওদুদ, উপজেলা বিএনপির সিনিয়র সহ-সভাপতি আহছান উল্যাহ মানিক, কোম্পানীগঞ্জ উপজেলা বিএনপির সাংগঠনিক সম্পাদক জাহাঙ্গীর আলম, বিএনপির নেতা ফিরোজ আলম, শাহজাহান, পৌর যুবদলের সভাপতি শওকত হোসেন সগীর, ছাত্রনেতা আতোয়ার হোসেন পাবেল, এরশাদ আহমদ প্রমুখ।
ইত্তেফাক/নূহু</t>
  </si>
  <si>
    <t>https://www.ittefaq.com.bd/politics/6955/%E0%A6%A7%E0%A6%BE%E0%A6%A8%E0%A7%87%E0%A6%B0-%E0%A6%B6%E0%A7%80%E0%A6%B7-%E0%A6%AC%E0%A6%BF%E0%A6%AA%E0%A7%81%E0%A6%B2-%E0%A6%AD%E0%A7%8B%E0%A6%9F%E0%A7%87-%E0%A6%9C%E0%A7%9F%E0%A6%B2%E0%A6%BE%E0%A6%AD-%E0%A6%95%E0%A6%B0%E0%A6%AC%E0%A7%87-%E0%A6%AC%E0%A7%8D%E0%A6%AF%E0%A6%BE%E0%A6%B0%E0%A6%BF%E0%A6%B8%E0%A7%8D%E0%A6%9F%E0%A6%BE%E0%A6%B0-%E0%A6%AE%E0%A6%93%E0%A6%A6%E0%A7%81%E0%A6%A6</t>
  </si>
  <si>
    <t xml:space="preserve">বসতবাড়ির সীমানা নিয়ে বিরোধের জেরে নেত্রকোনার কেন্দুয়া উপজেলায় দেবল চন্দ্র দেবনাথ নামে এক ব্যক্তিকে মারধর, তার বাড়িতে হামলা ও ভাংচুরের ঘটনায় থানায় মামলা দায়ের করা হয়েছে। ওই মামলা তুলে নিতে বাদীসহ দেবল চন্দ্রের পরিবারের সদস্যদের প্রাণনাশের হুমকি দিচ্ছে আসামিরা। অভিযোগ বাদী পক্ষের।
এ ঘটনায় মামলাটির বাদী দেবল চন্দ্র দেবনাথ তাদের জীবনের নিরাপত্তা চেয়ে লিখিতভাবে হুমকির বিষয়টি থানাপুলিশকে অবহিত করেছেন।
পুলিশ, মামলার বিবরণ ও স্থানীয়দের সঙ্গে কথা বলা জানা গেছে, উপজেলার পাইকুড়া ইউনিয়নের খালিজুড়া (পশ্চিমপাড়া) গ্রামের মৃত দীগেন্দ্র চন্দ্র দেবনাথের ছেলে দেবল চন্দ্র দেবনাথ। তার সঙ্গে বসতবাড়ির সীমানা নিয়ে একই গ্রামের মৃত সোনাফর আলীর ছেলে রইছ উদ্দিন, হাবিবুর রহমান এবং তাদের লোকজনের বিরোধ চলে আসছিল। গত ১৮ ফেব্রুয়ারি ওই বিরোধ মীমাংসার জন্য স্থানীয় মাতব্বরদের নিয়ে এক সালিশ দরবারে বসে উভয় পক্ষ। 
এক পর্যায়ে ওই সালিশেই দেবল চন্দ্র দেবনাথকে মারধরসহ তার বাড়িতে হামলা এবং ভাংচুর করে প্রতিপক্ষের লোকজন। পরে এ ঘটনায় গত ৭ মার্চ রইছ উদ্দিন ও হাবিবুর রহমানসহ আটজনকে আসামি করে কেন্দুয়া থানায় একটি মামলা দায়ের করেন দেবল চন্দ্র দেবনাথ। 
এদিকে মামলা দায়েরের পর আসামিরা মামলাটি তুলে নিতে বাদীসহ তার পরিবারের সদস্যদের প্রাণনাশের হুমকি দিয়ে আসছে বলে জানান দেবল চন্দ্র দেবনাথ। এছাড়া মামলা দায়েরের ১১ দিন পেড়িয়ে গেলেও পুলিশ কোনো আসামি গ্রেফতার করতে না পারায় বাদীর পরিবার নিরাপত্তাহীনতায় ভুগছেন বলেও জানান তিনি। 
আরো পড়ুন: তাইকোয়ান-ডো’তে রানার আপ রাবি
এ বিষয়ে কেন্দুয়া থানার অফিসার ইনচার্জ ইমারত হোসেন গাজী জানান, সালিশে বসার পর মারধার, ভাংচুরের ঘটনা দুঃখজনক। আসামিদের গ্রেফতারের জোর তৎপরতা চলছে এবং প্রাণনাশের হুমকির বিষয়টি গুরুত্ব দিয়ে দেখা হচ্ছে। 
ইত্তেফাক/অনি </t>
  </si>
  <si>
    <t>https://www.ittefaq.com.bd/wholecountry/37794/%E0%A6%B8%E0%A6%BE%E0%A6%B2%E0%A6%BF%E0%A6%B6%E0%A7%87-%E0%A6%AC%E0%A6%B8%E0%A7%87%E0%A6%87-%E0%A6%AC%E0%A6%BE%E0%A7%9C%E0%A6%BF%E0%A6%A4%E0%A7%87-%E0%A6%B9%E0%A6%BE%E0%A6%AE%E0%A6%B2%E0%A6%BE-%E0%A6%AE%E0%A6%BE%E0%A6%AE%E0%A6%B2%E0%A6%BE-%E0%A6%A4%E0%A7%81%E0%A6%B2%E0%A7%87-%E0%A6%A8%E0%A6%BF%E0%A6%A4%E0%A7%87-%E0%A6%AA%E0%A7%8D%E0%A6%B0%E0%A6%BE%E0%A6%A3%E0%A6%A8%E0%A6%BE%E0%A6%B6%E0%A7%87%E0%A6%B0-%E0%A6%B9%E0%A7%81%E0%A6%AE%E0%A6%95%E0%A6%BF</t>
  </si>
  <si>
    <t>তথ্যমন্ত্রী ড. হাছান মাহমুদ বলেছেন, ‘তৃণমূলের নেতাকর্মীরাই হচ্ছে বাংলাদেশ আওয়ামী লীগের প্রাণ। তৃণমূল নেতাদের ত্যাগের কারণেই আওয়ামী লীগ পর পর তিনবার রাষ্ট্র ক্ষমতায় এসেছে। কারো আচরণ কিংবা অন্য যেকোন ভাবে মানুষ কষ্ট পায় এমন কাজ থেকে দলীয় নেতাকর্মীদের বিরত থাকতে হবে। দলীয় নেতাকর্মীদের সাধারণ মানুষের প্রতি বিনয়ী হতে হবে।’
শনিবার সন্ধ্যা সাড়ে ৭টায় চট্টগ্রামের রাঙ্গুনিয়া উপজেলা আওয়ামী লীগের বর্ধিত সভায় প্রধান অতিথির বক্তব্যে তিনি এসব কথা বলেন। উপজেলা আওয়ামী লীগের কার্যালয়ে এই বর্ধিত সভা অনুষ্ঠিত হয়।
উপজেলা আওয়ামী লীগ সভাপতি আলহাজ্ব খলিলুর রহমান চৌধুরীর সভাপতিত্বে ও ভারপ্রাপ্ত সাধারণ সম্পাদক ইঞ্জিনিয়ার শামসুল ইসলাম তালুকদারের সঞ্চালনায় সভায় বক্তব্য রাখেন প্রবীন আওয়ামী লীগ নেতা সিরাজুল ইসলাম চৌধুরী, ছাদেকুন নূর সিকদার, লোকমানুল হক, জামাল উদ্দিন, চট্টগ্রাম উত্তরজেলা আওয়ামী লীগে নেতা স্বজন কুমার তালুকদার, পৌরসভার মেয়র শাহজাহান সিকদার, উপজেলা চেয়ারম্যান মুহাম্মদ আলী শাহ, জেলা পরিষদ সদস্য কামরুল ইসলাম চৌধুরী, আবুল কাশেম চিশতি, নজরুল ইসলাম তালুকদার, উত্তরজেলা কৃষকলীগ সাধারণ সম্পাদক ভাইস চেয়ারম্যান শফিকুল ইসলাম, মুক্তিযোদ্ধা কমান্ডার খায়রুল বশর মুন্সি, মহিলা ভাইস চেয়ারম্যান মনোয়ারা বেগম, মাস্টার আসলাম খাঁন, ডা. মো. সেলিম, আকতার হোসেন খাঁন, মুজিবুল ইসলাম সরফী, জাহাঙ্গীর আলম তালুকদার বাদশা, নিজাম উদ্দিন বাদশা, জসিম উদ্দিন তালুকদার, কামাল উদ্দিন চৌধুরী, কেন্দ্রিয় যুবলীগ সদস্য ইউপি চেয়ারম্যান শেখ ফরিদ উদ্দিন চৌধুরী, ইউপি চেয়ারম্যান আবদুল কাইয়ুম তালুকদার, ইকবাল হোসেন চৌধুরী মিল্টন, জাহেদুর রহমান তালুকদার, রহিম উদ্দিন চৌধুরী, মীর তৌহিদুল ইসলাম কাঞ্চন, মো. সেলিম, উপজেলা যুবলীগ সভাপতি শামসুদ্দোহা সিকদার আরজু, সম্পাদক মো. ইউনুছ, উপজেলা কৃষকলীগ সভাপতি আবদুল মান্নান তালুকদার, স্বেচ্ছাসেবকলীগ সভাপতি নাছির উদ্দিন রিয়াজ, তাঁতীলীগ আহবায়ক মোরশেদ তালুকদার, ছাত্রলীগ সভাপতি নুরুল আলম, যুব মহিলালীগ আহবায়ক রাহিলা চৌধুরী রেখা প্রমুখ।
ড. হাছান মাহমুদ বলেন, বঙ্গবন্ধু কন্যা জননেত্রী শেখ হাসিনার নেতৃত্বে আওয়ামী লীগ ক্ষমতায় আসার পর গত দশ বছরে দেশকে বদলে দিয়েছেন। দেশের অর্থনৈতিক অবস্থার আমূল পরিবর্তন হয়েছে। মানুষের জীবন যাত্রা উন্নত হয়েছে। সমৃদ্ধ হয়েছে দেশের প্রতিটি জনপদ। সাধারণ মানুষ এখন বুঝতে পেরেছে আওয়ামী লীগ মানে উন্নয়ন। তাই সাধারণ মানুষ আওয়ামী লীগের সাথে রয়েছে। মানুষের ভালবাসা নিয়ে দল তৃতীয়বারের মতো এখন রাষ্ট্র ক্ষমতায়।
স্থানীয় জনপ্রতিনিধিদের মানুষের উপকারে কাজ করার আহ্বান জানিয়ে ড. হাছান মাহমুদ বলেন, দায়িত্বে থাকলে মানুষের সমালোচনা শুনতে হবে। ধৈর্য্যের সাথে কাজ করতে হবে। আগামী জুলাই মাসের ২য় সপ্তাহে রাঙ্গুনিয়া উপজেলা আওয়ামী লীগের সম্মেলন করার ঘোষণা দিয়ে তথ্যমন্ত্রী বলেন, রাঙ্গুনিয়ার প্রতিটি ইউনিয়নে আওয়ামী লীগ ও অঙ্গ সংগঠন গুলোর জন্য স্থায়ী ভাবে কার্যালয় নির্মাণ করা হবে। সেজন্য তৃণমূল নেতাদের উদ্যোগ নিতে হবে।</t>
  </si>
  <si>
    <t>https://www.ittefaq.com.bd/national/47599/%E0%A6%B8%E0%A6%BE%E0%A6%A7%E0%A6%BE%E0%A6%B0%E0%A6%A3-%E0%A6%AE%E0%A6%BE%E0%A6%A8%E0%A7%81%E0%A6%B7%E0%A7%87%E0%A6%B0-%E0%A6%AA%E0%A7%8D%E0%A6%B0%E0%A6%A4%E0%A6%BF-%E0%A6%AC%E0%A6%BF%E0%A6%A8%E0%A7%9F%E0%A7%80-%E0%A6%B9%E0%A6%A4%E0%A7%87-%E0%A6%B9%E0%A6%AC%E0%A7%87-%E0%A6%A8%E0%A7%87%E0%A6%A4%E0%A6%BE%E0%A6%95%E0%A6%B0%E0%A7%8D%E0%A6%AE%E0%A7%80%E0%A6%A6%E0%A7%87%E0%A6%B0-%E0%A6%A4%E0%A6%A5%E0%A7%8D%E0%A6%AF%E0%A6%AE%E0%A6%A8%E0%A7%8D%E0%A6%A4%E0%A7%8D%E0%A6%B0%E0%A7%80</t>
  </si>
  <si>
    <t>একাদশ জাতীয় সংসদ নির্বাচনে স্থগিত থাকা গাইবান্ধা-০৩ ( সাদুল্লাপুর-গাইবান্ধা) আসনে মহাজোট সমর্থিত বাংলাদেশ আওয়ামী লীগ মনোনীত প্রার্থী ডা. ইউনুস আলী সরকার তার নির্বাচনী ইশতেহার ঘোষণা করেছেন। বুধবার বিকালে সাদুল্লাপুর প্রেসক্লাব মিলনায়তনে উপজেলা আওয়ামী লীগ কর্তৃক আয়োজিত এক মতবিনিময় সভায় ওই আসনের উন্নয়নের জন্য এই ইশতেহার ঘোষণা করেন।
তিনি বলেন, আগামী ২৭ জানুয়ারি অনুষ্ঠিতব্য নির্বাচনে আমি নির্বাচিত হলে, সাদুল্লাপুর ও পলাশবাড়ী উপজেলা সদরে দু’টি পৌরসভা বাস্তবায়ন করা হবে। এছাড়া এই দু’টি উপজেলার প্রতিটি ঘরে বিদ্যুৎ পৌঁছে দেওয়া হবে, কোন কাঁচা রাস্তা থাকবে না। দু’টি স্টেডিয়াম ও মডেল মসজিদ নির্মাণ করা হবে। এছাড়া মন্দির-মসজিদ, ঈদগাঁ মাঠ, কবরস্থান ও শ্বশান সংস্কার এবং উন্নয়নে বিশেষ পদক্ষেপ গ্রহণ করা হবে। সাদুল্লাপুর ও পলাশবাড়ী সরকারি কলেজে অনার্স সাবজেক্ট চালু করা হবে। এই দুই উপজেলায় পাঠদানের অনুমতিপ্রাপ্ত সকল স্কুল-কলেজ-মাদ্রাসা দ্রুত এমপিও ভুক্তি করাসহ নন এমপিও শিক্ষকদের পাশে দাঁড়ানো হবে। দুই উপজেলার সকল বড় বড় হাট বাজারগুলোতে ড্রেনেজ ব্যবস্থা ও পাবলিক টয়লেট নির্মাণ অবকাঠামো উন্নয়ন করা হবে। দুই উপজেলার স্বাস্থ্য খাতে ডাক্তার উপস্থিতি নিশ্চিতসহ সার্বিক উন্নয়নে জরুরী পদক্ষেপ গ্রহণ করা হবে।
আরো পড়ুন: হাইকোর্ট মাজারের সিন্দুক ভেঙে চুরির ভিডিও প্রকাশ
উপজেলা আওয়ামী লীগের সহ-সভাপতি খন্দকার জিল্লুর রহমানের সভাপতিত্বে তিনি আরো বলেন শহরের সকল সুবিধা পাবে গ্রামের সাধারন মানুষ অর্থাৎ গ্রাম পাবে শহরের সুবিধা। এছাড়া দুই উপজেলার বেকার যুবকদের কর্মসংস্থান নিশ্চিত করতে দু’টি ইকোনোমিক জোন স্থাপন ও প্রতি বছর গড়ে এক হাজার করে যুব ও যুব মহিলাদের বিদেশে কর্মস্থানের ব্যবস্থা করা হবে। মাদক, সন্ত্রাস ও জঙ্গিবাদ দমনে জিরো টলারেন্স নীতিতে অটল থেকে দুই উপজেলায় বিনোদনের জন্য সাদাগাড়ী খালসহ সকল খাল সংস্কারসহ বিনোদন কেন্দ্র গড়ে তোলা হবে।
সভায় অন্যান্যদের মধ্যে উপস্থিত ছিলেন- জেলা আওয়ামী লীগের ত্রাণ ও পুনর্বাসন সম্পাদক মতিয়ার রহমান, সাদুল্লাপুর উপজেলা আওয়ামী লীগের সাধারণ সম্পাদক সাহারিয়া খান বিপ্লব, পলাশবাড়ী উপজেলা আওয়ামী লীগের সাধারণ সম্পাদক শামিকুল ইসলাম সরকার লিপন, উপজেলা যুবলীগের সভাপতি শাহ মো. ফজলুল হক রানা প্রমুখ।
ইত্তেফাক/বিএএফ</t>
  </si>
  <si>
    <t>https://www.ittefaq.com.bd/wholecountry/20107/%E0%A6%97%E0%A6%BE%E0%A6%87%E0%A6%AC%E0%A6%BE%E0%A6%A8%E0%A7%8D%E0%A6%A7%E0%A6%BE-%E0%A7%A9-%E0%A6%86%E0%A6%B8%E0%A6%A8%E0%A7%87%E0%A6%B0-%E0%A6%AA%E0%A7%8D%E0%A6%B0%E0%A6%BE%E0%A6%B0%E0%A7%8D%E0%A6%A5%E0%A7%80-%E0%A6%87%E0%A6%89%E0%A6%A8%E0%A7%81%E0%A6%B8%E0%A7%87%E0%A6%B0-%E0%A6%87%E0%A6%B6%E0%A6%A4%E0%A7%87%E0%A6%B9%E0%A6%BE%E0%A6%B0-%E0%A6%98%E0%A7%8B%E0%A6%B7%E0%A6%A3%E0%A6%BE</t>
  </si>
  <si>
    <t>চলতি অর্থ বছরে দিনাজপুরের ঘোড়াঘাট উপজেলা প্রকল্প বাস্তবায়ন কর্মকর্তার দপ্তরের মাধ্যমে ৬১ মেট্রিক টন খাদ্যশস্য ও ২ কোটি ৭০ লাখ টাকার বিভিন্ন প্রকল্পের কাজ মুখ থুবড়ে পড়ে আছে।
প্রকল্পগুলোর মধ্যে রয়েছে- কাজের বিনিময়ে খাদ্য (কাবিখা), গ্রামীণ অবকাঠামো রক্ষণাবেক্ষণ (টিআর), ব্রিজ নির্মাণ, হেরিংবন্ড রাস্তা নির্মাণ, দুর্যোগ সহনীয় গৃহনির্মাণ ও সোলার স্থাপন প্রকল্পের কাজ। 
উপজেলা প্রকল্প বাস্তবায়ন কর্মকর্তা প্রকৌশলী রেফাউল আজম জানান, কাজের বিনিময়ে খাদ্যের (কাবিখা) আওতায় ৬১ মেট্রিক টন খাদ্যশস্যের বিপরীতে ৫টি প্রকল্প, গ্রামীণ অবকাঠামো রক্ষণাবেক্ষণের (টিআর) আওতায় ১৬ লাখ ৯১ হাজার ৪৯১ টাকার বিপরীতে ২৭টি প্রকল্প, প্রায় দুই কোটি টাকার বিপরীতে ৬টি সেতু-কালভার্ট ও সোলার স্থাপন, এক কোটি ৫৬ লাখর টাকার বিপরীতে হেরিংবন্ড রাস্তা নির্মাণে ৩টি প্রকল্প ও দুর্যোগ সহনীয় গৃহনির্মাণ টিআর ও কাবিখা আওতায় ৪১টি গৃহনির্মাণের প্রকল্প রয়েছে।
আরও পড়ুন: ঢাবিতে যন্ত্রপাতি ক্রয়ে দুর্নীতি, ব্যবস্থা নেয়নি প্রশাসন
উপজেলা প্রকল্প বাস্তবায়ন অফিস সূত্রে জানা গেছে, ইউনিয়ন পরিষদের দাখিলকৃত প্রকল্পগুলো ডিসেম্বর মাসে পাস হয়ে এসেছে। কিন্তু ইউনিয়ন পরিষদের পক্ষ থেকে প্রয়োজনীয় কাগজ পত্রাদি অফিসে দাখিল না করায় প্রকল্পের বিপরীতে অর্থ বা খাদ্যশস্য ছাড় দেওয়া সম্ভব হচ্ছে না। এদিকে ইরি-বোরো চাষ প্রায় শুরু হয়ে গেছে। প্রকল্পের কাজগুলো ইতিমধ্যে শুরু না হওয়ায় টিআর কাবিখার অর্থ ও খাদ্যের কাজে মাটি পাওয়া কঠিন হয়ে যাবে। ফলে এ সমস্ত কাজগুলো বাস্তবায়নে বাহির থেকে মাটি সংগ্রহ করতে প্রকল্প চেয়ারম্যানদের নানা অনিয়মের অভিযোগ আসতে পারে। 
ইত্তেফাক/এসি</t>
  </si>
  <si>
    <t>https://www.ittefaq.com.bd/wholecountry/124087/%E0%A6%98%E0%A7%8B%E0%A7%9C%E0%A6%BE%E0%A6%98%E0%A6%BE%E0%A6%9F%E0%A7%87-%E0%A6%AE%E0%A7%81%E0%A6%96-%E0%A6%A5%E0%A7%81%E0%A6%AC%E0%A7%9C%E0%A7%87-%E0%A6%AA%E0%A7%9C%E0%A7%87-%E0%A6%86%E0%A6%9B%E0%A7%87-%E0%A6%95%E0%A7%8B%E0%A6%9F%E0%A6%BF-%E0%A6%9F%E0%A6%BE%E0%A6%95%E0%A6%BE%E0%A6%B0-%E0%A6%AC%E0%A6%BF%E0%A6%AD%E0%A6%BF%E0%A6%A8%E0%A7%8D%E0%A6%A8-%E0%A6%AA%E0%A7%8D%E0%A6%B0%E0%A6%95%E0%A6%B2%E0%A7%8D%E0%A6%AA</t>
  </si>
  <si>
    <t>বরগুনার পাথরঘাটায় আড়াই বছরের এক শিশুকে মায়ের কোল থেকে নিয়ে মাটিতে ছুঁড়ে ফেলে দেওয়ার অভিযোগ পাওয়া গিয়েছে এক শ্রমিকলীগ নেতার বিরুদ্ধে। ওই শ্রমিক লীগ নেতার নাম মাহমুদ। ওই শিশুর নাম জান্নাতি। জান্নাতির মায়ের নাম হাওয়া বেগম (২২)। সে উপজেলার ৯ নম্বর ওয়ার্ডের জামাল মিস্ত্রির স্ত্রী এবং সদর ইউনিয়নের হরিণঘাটা গ্রামের মো. ফারুক দফাদারের মেয়ে।
গতকাল শুক্রবার সন্ধ্যায় এ ঘটনা ঘটে। এ সময় মাহমুদ হাওয়া বেগমকেও মারধর করে বলে জানা গেছে। ঘটনার পর শুক্রবার সন্ধ্যা ৬টার দিকে মা ও মেয়ে জান্নাতিকে পাথরঘাটা থানা পুলিশ উদ্ধার করে পাথরঘাটা উপজেলা স্বাস্থ্যকমপ্লেক্সে চিকিৎসার জন্য প্রেরণ করে। বিষয়টি নিশ্চিৎ করেছেন পাথরঘাটা থানা পুলিশের কর্মকর্তা ওসি শাহাবুদ্দিন।
অভিযুক্ত মাহমুদ পাথরঘাটা উপজেলা শ্রমীক লীগের সাংগঠনিক সম্পাদক ও পৌরসভার ৯ নং ওয়ার্ডের মতিউর রহমানের ছেলে। হাওয়া বেগমের স্বামী জামাল মিস্ত্রি মতিউর রহমানের বাড়িতে ভাড়া থাকেন।
হাওয়া বেগম বলেন, 'আমার স্বামী জামালের সঙ্গে আমার তালাক হয়েছিল। তারপর থেকে বিভিন্ন মাধ্যমে আমার সঙ্গে যোগাযোগ করে ফের বিয়ে করে সংসার করার কথা বলে আসছে। এক পর্যায় আমাকে বিভিন্ন স্থানে ঘুরতে নিয়ে যায়। সে সময় আমি বিয়ের কথা বললে জামাল আমাকে ঘরের তালা ভেঙে ঘরে উঠতে বলে। আমি তার কথামতো তার ঘরে গিয়ে থাকতে শুরু করি। একদিন পরেই ঘর মালিকের ছেলে মাহমুদ, দুলাল খান ও তার বোন ফাতিমা আমার ঘরে ঢুকে প্রথমে বৃদ্ধ মাকে মারধর শুরু করে। পরে আমি বাঁধা দিলে আমার কোলে থাকা আড়াই বছরের শিশু জান্নাতিকে টেনে ছুঁড়ে মাটিতে ফেলে দেয় মাহমুদ। মেয়েকে ধরতে গেলে পিটিয়ে আমাকে অজ্ঞান করে ফেলে। পরে পাথরঘাটা থানা পুলিশ ঘটনাস্থলে গিয়ে আমাকে জামালের বাসা থেকে অজ্ঞান অবস্থায় উদ্ধার করে।'
এ বিষয়ে অভিযুক্ত মাহমুদ অভিযোগ অস্বীকার করে বলেন, 'হাওয়া বেগমের কাছে আমার ভাড়া দেওয়া ঘরের তালা ভেঙে প্রবেশের কারণ জানতে চাই। তখন তারা উল্টো আমাদের ওপর হামলার চেষ্টা করে। পরে সামাল দিতে পুলিশকে অবহিত করি।'
আরও পড়ুন: রাজশাহী-ঢাকা রুটে রেলওয়ের অগ্রিম টিকিট বিক্রি বন্ধ
পাথরঘাটা থানা পুলিশের ভারপ্রাপ্ত কর্মকর্তা (ওসি) শাহাবুদ্দিন বলেন, 'শুক্রবার রাতের মারধরের ঘটনার এখনও লিখিত কোনও অভিযোগ আসেনি। তবে ঘটনার আগের দিন হাওয়ার মা ফিরোজা বেগম থানায় একটি অভিযোগ করেছিলেন। সেখানে তিনি উল্লেখ করেছেন যে, তার মেয়েকে তার সাবেক স্বামী ফুসলিয়ে বাড়িতে নিয়ে গিয়েছে।'
ইত্তেফাক/নূহু</t>
  </si>
  <si>
    <t>https://www.ittefaq.com.bd/wholecountry/115751/%E0%A6%86%E0%A7%9C%E0%A6%BE%E0%A6%87-%E0%A6%AC%E0%A6%9B%E0%A6%B0%E0%A7%87%E0%A6%B0-%E0%A6%B6%E0%A6%BF%E0%A6%B6%E0%A7%81%E0%A6%95%E0%A7%87-%E0%A6%9B%E0%A7%81%E0%A6%81%E0%A7%9C%E0%A7%87-%E0%A6%AB%E0%A7%87%E0%A6%B2%E0%A6%BE%E0%A6%B0-%E0%A6%85%E0%A6%AD%E0%A6%BF%E0%A6%AF%E0%A7%8B%E0%A6%97-%E0%A6%B6%E0%A7%8D%E0%A6%B0%E0%A6%AE%E0%A6%BF%E0%A6%95-%E0%A6%B2%E0%A7%80%E0%A6%97-%E0%A6%A8%E0%A7%87%E0%A6%A4%E0%A6%BE%E0%A6%B0-%E0%A6%AC%E0%A6%BF%E0%A6%B0%E0%A7%81%E0%A6%A6%E0%A7%8D%E0%A6%A7%E0%A7%87</t>
  </si>
  <si>
    <t>গাজীপুর-৪ কাপাসিয়া আসনে একাদশ জাতীয় সংসদ নির্বাচনে প্রবীণের সঙ্গে নবীনের লড়াই জমে উঠেছে। প্রতীক পাবার পর মঙ্গলবার দিনভর প্রচারণায় ব্যস্ত ছিলেন আওয়ামী লীগের প্রার্থী ও বাংলাদেশের প্রথম প্রধানমন্ত্রী তাজউদ্দিন আহমেদের কন্যা সিমিন হোসেন রিমি।
অপরদিকে বিএনপি মনোনীত ধানের শীষের প্রার্থী ও প্রয়াত বিএনপি নেতা আ স ম হান্নান শাহের ছেলে শাহ রিয়াজুল হান্নানও প্রচারণায় ব্যস্ত হয়ে পড়েন।
নির্বাচনে সিমিন হোসেন রিমি তৃতীয় বারের মতো এবং শাহ রিয়াজুল হান্নান প্রথমবারের মতো জাতীয় সংসদ নির্বাচনে অংশ নিচ্ছেন। এ আসনে নৌকা আর ধানের শীষের মধ্যে মুল প্রতিদ্বন্দ্বিতা হবে।
আওয়ামী লীগ মনোনীত নৌকা প্রতীকের প্রার্থী সিমিন হোসেন রিমির নির্বাচনী প্রচারণায় সকলে মনোযোগ আকর্ষণ করেছেন তার ছোট ভাই তানজিম আহমেদ সোহেল তাজ। তিনি বোনোর পক্ষে প্রচারণায় নেমেছেন।
সিমিন হোসেন রিমি পরিবারের সদস্য ও দলীয় নেতাকর্মীদের সঙ্গে নিয়ে দিনভর সিংহশ্রী ইউনিয়নের বিভিন্ন এলাকায় ওঠান বৈঠক, গণসংযোগ ও প্রচারণায় অংশগ্রহণ করেন। এ সময় তার সঙ্গে ছিলেন তার স্বামী মোস্তাক আহমেদ, দুই বোন শারমিন আহমেদ রিপি ও মেহজাবিন আহমেদ মিমি, ছোট ভাই ও সাবেক স্বরাষ্ট্র প্রতিমন্ত্রী তানজিম আহমেদ সোহেল তাজ ও তাদের সন্তানেরা। এছাড়া তার সঙ্গে ছিলেন সুপ্রিমকোর্ট বারের সাবেক সাধারণ সম্পাদক অ্যাডভোকেট মমতাজ উদ্দিন আহমদ মেহেদী, উপজেলা আওয়ামী লীগের সাবেক সভাপতি মুহাম্মদ শহীদুল্লাহ, সাবেক সভাপতি আজগর রশিদ খান, সিংহশ্রী ইউপি চেয়ারম্যান আশ্রাফ উদ্দিন খান আল আমিনসহ স্থানীয় নেতৃবৃন্দ।
প্রচারণায় অংশ নিয়ে সোহেল তাজ বলেন, আমরা মুক্তিযুদ্ধ করেছিলাম একটি স্বাধীন দেশের জন্য। আমার পিতা তাজউদ্দিন আমমেদ এ দেশের জন্য সারা জীবন কাজ করে গেছেন। আমরাও তার পরিবারের সকল সদস্য কাপাসিয়াবাসীর পাশে সব সময় ছিলাম, আছি ভবিষ্যতেও থাকব। তিনি আশা প্রকাশ করেন, ২০২১ সালে স্বাধীনতার ৫০ বছর পূর্তি বর্তমান প্রধানমন্ত্রী শেখ হাসিনা সরকারের অধীনেই উদযাপিত হবে। এজন্য সকলে নৌকায় ভোট দিয়ে রিমিকে মনোনীত করার আহ্বান জানান তিনি।
সিমিন হোসেন রিমি বলেন, আমি কাপাসিয়ায় নারী অধিকার, নারী শিক্ষা ও নারীদের উন্নয়নে নানা প্রকল্প বাস্তবায়ন করে চলেছি। বিভিন্ন অসমাপ্ত কাজ সমাপ্ত করার জন্য তিনি কাপাসিয়াবাসী সহযোগিতা কামনা করেন।
আরো পড়ুন: নির্বাচনের মাঠে ফাউল করলে জনগণ জবাব দেবে: আইনমন্ত্রী
অপরদিকে বিএনপির মনোনীত ধানের শীষের প্রার্থী শাহ রিয়াজুল হান্নান কাপাসিয়া উপজেলা সদরের সাফাইশ্রী ও কাপাসিয়া বাজার এলাকায় দলীয় নেতাকর্মীদের সঙ্গে নিয়ে গণসংযোগ করেন। এ সময় তার সঙ্গে ছিলেন- উপজেলা বিএনপির সভাপতি খলিলুর রহমান ও সাধারণ সম্পাদক সাখাওয়াত হোসেন সেলিম, যুবদলের সাবেক সভাপতি আফজাল হোসেনসহ নেতৃবৃন্দ।
প্রচারণায় অংশ নিয়ে শাহ রিয়াজুল হান্নান বলেন, গত দুই দিনে ঘাগুটিয়া এবং কাপাসিয়ায় প্রচারণা অংশ নিয়ে আমি ব্যাপক সাড়া পেয়েছি। এ সময় তিনি অভিযোগ করে বলেন, বিভিন্ন এলাকায় পোস্টার লাগানোর কাজে প্রতিপক্ষের লোকজন বাধা দিচ্ছে, নেতাকর্মীদের হুমকি-ধমকি দিচ্ছে।
তিনি আরো বলেন, কাপাসিয়ায় আমরা সবাই যাতে শান্তিপূর্ণভাবে নির্বাচনী প্রচার কাজ অংশ নিতে পারি, মানুষ যাতে স্বাধীনভাবে নিজের পছন্দের প্রার্থীকে ভোট দিতে পারে তার জন্য তিনি প্রতিদ্বন্দ্বি প্রার্থী সিমিন হোসেন রিমিসহ সংশ্লিষ্ট সকলের সহযোগিতা কামনা করেন।
ইত্তেফাক/জেডএইচ</t>
  </si>
  <si>
    <t>https://www.ittefaq.com.bd/wholecountry/9367/%E0%A6%97%E0%A6%BE%E0%A6%9C%E0%A7%80%E0%A6%AA%E0%A7%81%E0%A6%B0-%E0%A7%AA-%E0%A6%A4%E0%A6%BE%E0%A6%9C%E0%A6%95%E0%A6%A8%E0%A7%8D%E0%A6%AF%E0%A6%BE%E0%A6%B0-%E0%A6%AC%E0%A6%BF%E0%A6%B0%E0%A7%81%E0%A6%A6%E0%A7%8D%E0%A6%A7%E0%A7%87-%E0%A6%B2%E0%A7%9C%E0%A6%AC%E0%A7%87%E0%A6%A8-%E0%A6%B9%E0%A6%BE%E0%A6%A8%E0%A7%8D%E0%A6%A8%E0%A6%BE%E0%A6%A8-%E0%A6%B6%E0%A6%BE%E0%A6%B9%E0%A6%AA%E0%A7%81%E0%A6%A4%E0%A7%8D%E0%A6%B0</t>
  </si>
  <si>
    <t>কুমিল্লায় পৃথক সড়ক দুর্ঘটনায় ৮জন নিহত হয়েছেন। এসব দুর্ঘটনায় আহত হয়েছেন কমপক্ষে ২৫ জন। ঢাকা-চট্টগ্রাম মহাসড়কের জেলার দাউদকান্দি এলাকায় ৫জন, বুড়িচং এলাকায় ২জন ও আদর্শ সদর উপজেলা এলাকায় ১জন শনিবার পৃথক দুর্ঘটনায় নিহত হন।
হাইওয়ে পুলিশ ও স্থানীয় সূত্রে জানা যায়, শনিবার দুপুর আড়াইটার দিকে জেলার দাউদকান্দি উপজেলার গৌরীপুর বাসস্ট্যান্ড এলাকায় যাত্রীবাহী সিডিএম পরিবহনের একটি বাস নিয়ন্ত্রণ হারিয়ে এক পথচারীকে চাপা দিয়ে খাদে পড়ে যায়। এতে পথচারী দাউদকান্দি উপজেলার ঢাকারগাঁও গ্রামের আবুল খায়েরের স্ত্রী নুরুন্নেছা (৩০), বাসযাত্রী তিতাস উপজেলার কুশিয়ারা গ্রামের মৃত শরীফ আলীর ছেলে সাগর (২৮) ও অজ্ঞাতনামা আরও এক যাত্রীসহ ৩জন নিহত হন। এ দুর্ঘটনায় আহত হয়েছেন বাসের কমপক্ষে ২০ যাত্রী। আহতদের উদ্ধার করে দাউদকান্দি উপজেলা স্বাস্থ্য কমপ্লেক্সে নিয়ে যাওয়া হয়।
এদিকে হাইওয়ে পুলিশের ইলিয়টগঞ্জ ফাঁড়ির ইনচার্জ মনিরুল ইসলাম জানান, শনিবার ভোর ৫টার দিকে একই উপজেলার ইলিয়টগঞ্জ সংলগ্ন মোবারকপুর এলাকায় গ্রীনলাইন পরিবহনের একটি বাস কাভার্ড ভ্যানের সঙ্গে ধাক্কা খেলে বাসের সুপারভাইজার ও হেলপারসহ ২জন নিহত হন। নিহতরা হলেন, বাসের সুপারভাইজার কুমিল্লার সদর দক্ষিণ উপজেলার লালবাগ গ্রামের কায়কোবাদের ছেলে ফয়সাল (৩০) ও বাসের হেলপার মানিকগঞ্জ জেলার হরিরামপুর থানার কাজীকান্দা গ্রামের ইদ্রিস শেখের ছেলে মনোয়ার শেখ (২৫)। এ দুর্ঘটনায় বাসের ৩ যাত্রী আহত হয়েছেন। 
এছাড়া ময়নামতি হাইওয়ে থানার এসআই এখলাছ উদ্দিন জানান, শনিবার বিকাল ৩টার দিকে মহাসড়কের জেলার বুড়িচং উপজেলার কোরপাই এলাকায় ঢাকা থেকে চট্টগ্রাম অভিমুখি একটি প্রাইভেট কার নিয়ন্ত্রণ হারিয়ে সড়কের পাশে ছিটকে পড়ে। এতে প্রাইভেট কারের যাত্রী টাঙ্গাইল সদর থানার পশ্চিম আকুর টাকুরপাড়া গ্রামের মৃত আশেক আলীর ছেলে মজিবুর রহমান (৫০) ও একই থানার আশেকপুর গ্রামের মতিয়ার রহমানের ছেলে হুমায়ুন কবির (৪৮) নিহত হন। তারা এসএফএস নামক একটি এনজিও কর্মকর্তা। এ দুর্ঘটনায় প্রাইভেট কারের চালকসহ ২ জন আহত হন।
এদিকে স্থানীয়রা জানান, শনিবার দুপুরে জেলার আদর্শ সদর উপজেলার আমতলী এলাকায় ময়নামতি হাইওয়ে থানার অদূরে হাইওয়ে পুলিশের র‌্যাকারের চাপায় পিষ্ট হয়ে আশুরি মন্ডল (২২) নামে এক নারী ঘটনাস্থলে নিহত হন। তিনি মুন্সিগঞ্জ জেলার লৌহজং থানার খয়রামন্দা গ্রামের সজিব মন্ডলের স্ত্রী। এ বিষয়ে জানার জন্য ময়নামতি হাইওয়ে থানার ওসি মাহবুবুর রহমানের সরকারি মোবাইল নাম্বারে একাধিকবার কল করা হলেও রিসিভ না করায় তার বক্তব্য জানা যায়নি। তবে মারুতি গাড়ি (ঢাকা মেট্রো-চ-১৪-১৭২৭) থেকে পড়ে গিয়ে ওই নারীর মৃত্যু হয়েছে বলে দাবি করেন থানার এসআই এখলাছ উদ্দিন। গাড়িটি আটক করা হয়েছে বলে তিনি জানিয়েছেন।
আরও পড়ুনঃ বাঁশখালীতে নারীর হামলায় পুলিশের দুই এএসআই আহত
দুর্ঘটনা কবলিত গাড়িগুলো উদ্ধার করা হয়েছে এবং নিহতদের সকলের লাশ তাদের স্বজনদের নিকট হস্তান্তর করা হয়েছে বলে সংশ্লিষ্ট থানা পুলিশ জানিয়েছে।
ইত্তেফাক/নূহু</t>
  </si>
  <si>
    <t>https://www.ittefaq.com.bd/wholecountry/20957/%E0%A6%95%E0%A7%81%E0%A6%AE%E0%A6%BF%E0%A6%B2%E0%A7%8D%E0%A6%B2%E0%A6%BE%E0%A7%9F-%E0%A6%B8%E0%A7%9C%E0%A6%95-%E0%A6%A6%E0%A7%81%E0%A6%B0%E0%A7%8D%E0%A6%98%E0%A6%9F%E0%A6%A8%E0%A6%BE%E0%A7%9F-%E0%A6%A8%E0%A6%BF%E0%A6%B9%E0%A6%A4-%E0%A7%AE</t>
  </si>
  <si>
    <t xml:space="preserve">মার্কিন পররাষ্ট্রমন্ত্রী মাইক পম্পেও ইরানসহ বিভিন্ন গুরুত্বপূর্ণ বিষয়ে আলোচনা করতে সোমবার ব্রাসেলস যাচ্ছেন। মার্কিন পররাষ্ট্র দপ্তরের এক কর্মকর্তা রবিবার একথা জানান। খবর এএফপি’র।
এর ফলে যুক্তরাষ্ট্রের এ শীর্ষ কূটনীতিকের সোমবার মস্কোতে যাওয়ার কথা থাকলেও ওইদিন তিনি আর যাচ্ছেন না।
পম্পেও’র ওয়াশিংটন ত্যাগের আগ মুহূর্তে ওই কর্মকর্তা আরো জানান, তবে তিনি রাশিয়ার প্রেসিডেন্ট ভ্লাদিমির পুতিন ও পররাষ্ট্রমন্ত্রী সের্গেই লাভরভের সঙ্গে সাক্ষাত করতে মঙ্গলবার দেশটির কৃষ্ণ সাগর অবকাশ কেন্দ্র সোচি সফর করবেন।
সোমবার ব্রাসেলসে ইউরোপীয় ইউনিয়নের পররাষ্ট্র বিষয়ক পরিষদের বৈঠকের কথা থাকলেও মার্কিন পররাষ্ট্র দপ্তর পম্পেও’র সংশোধিত কর্মসূচির ব্যাপারে বিস্তারিত কিছু জানায়নি।
তারা কেবলমাত্র জানিয়েছে, ফ্রান্স, যুক্তরাজ্য ও জার্মানির সাথে আলোচনা করা হবে। ইউরোপীয় এ তিন দেশ ২০১৫ সালে করা ইরান পরমাণু চুক্তিতে স্বাক্ষর করে।
এ চুক্তি থেকে যুক্তরাষ্ট্র বের হয়ে যাওয়ার এক বছর পর গত ৮ মে ইরান ঘোষণা দেয় যে তারাও চুক্তির আওতায় করা তাদের কিছু প্রতিশ্রুতি স্থগিত রাখবে।
প্রেসিডেন্ট হাসান রুহানি ইউরোপীয় ইউনিয়নকে চূড়ান্ত শর্ত দিয়ে হুঁশিয়ার করে দিয়েছে, আগামী ৬০ দিনের মধ্যে ইরানের অর্থনীতির ওপর মার্কিন প্রেসিডেন্ট ডোনাল্ড ট্রাম্পের পুনঃনিষেধাজ্ঞার পাল্টা ব্যবস্থা হিসেবে অবরোধ শিথিল করাতে তারা ব্যর্থ হলে তেহরান এমন আরো পদক্ষেপ নেবে।
তবে ইউরোপের ক্ষমতাধর দেশগুলো ইরানের এ আল্টিমেটাম প্রত্যাখান করেছে।
এদিকে ইরান অবিলম্বে হামলার পরিকল্পনা করছে পম্পেও এ অভিযোগ এনে তেহরানের ওপর মার্কিন চাপ অব্যাহত রাখার কথা বলেন।
পেন্টাগন শুক্রবার ঘোষণা দিয়েছে যে তারা ইরানের কথিত হুমকি মোকাবেলায় পাঠানো একটি রণতরীর শক্তি বাড়াতে মধ্যপ্রাচ্যে একটি উভগামী অ্যাসাল্ট শিপ ও একটি প্যাট্রিয়ট মিসাইল মোতায়েন করছে।
আরো পড়ুন: পুলিশকে বেধড়ক পেটালো মাতাল যুবকেরা 
ইরান ইস্যুতে পম্পেও ইতিমধ্যে তার বার্লিন ও গ্রীনল্যান্ড সফর বাতিল করেছে। 
ইত্তেফাক/এসআর </t>
  </si>
  <si>
    <t>https://www.ittefaq.com.bd/worldnews/53677/%E0%A6%97%E0%A7%81%E0%A6%B0%E0%A7%81%E0%A6%A4%E0%A7%8D%E0%A6%AC%E0%A6%AA%E0%A7%82%E0%A6%B0%E0%A7%8D%E0%A6%A3-%E0%A6%AC%E0%A6%BF%E0%A6%B7%E0%A7%9F%E0%A7%87-%E0%A6%AC%E0%A7%88%E0%A6%A0%E0%A6%95-%E0%A6%95%E0%A6%B0%E0%A6%A4%E0%A7%87-%E0%A6%AC%E0%A7%8D%E0%A6%B0%E0%A6%BE%E0%A6%B8%E0%A7%87%E0%A6%B2%E0%A6%B8-%E0%A6%AF%E0%A6%BE%E0%A6%9A%E0%A7%8D%E0%A6%9B%E0%A7%87%E0%A6%A8-%E0%A6%AA%E0%A6%AE%E0%A7%8D%E0%A6%AA%E0%A7%87%E0%A6%93</t>
  </si>
  <si>
    <t>বাংলাদেশের স্বাধীনতার গৌরবময় ইতিহাসের সঙ্গে মিশে থাকা মুক্তিযুদ্ধের নানা স্মৃতিবহ স্থান সোহরাওয়ার্দী উদ্যানকে ঢেলে সাজানোর উদ্যোগ নিয়েছে সরকার। ২৬৫ কোটি ৪৪ লাখ টাকা ব্যয়ে ইতিমধ্যে শুরু হয়েছে এই প্রকল্পের কাজ। যদিও প্রকল্পটির মেয়াদ ধরা হয়েছিল ২০১৮ সালের জানুয়ারি থেকে ২০১৯ সালের ডিসেম্বর পর্যন্ত। প্রকল্পটির কাজ শুরু হয়েছে ২০১৮ সালে। কিন্তু নির্ধারিত সময়সীমায় প্রকল্পের কাজ শেষ না হওয়ায় মেয়াদ বাড়িয়ে তা আগামী বছরের ডিসেম্বর পর্যন্ত করা হয়েছে।
সোহরাওয়ার্দী উদ্যান ও তার আশপাশের এলাকা নিয়ে গুরুত্বপূর্ণ মহাপরিকল্পনায় শিশুপার্ককে স্বাধীনতা স্তম্ভ প্রকল্পের আওতায় রেখে ‘ঢাকাস্থ সোহরাওয়ার্দী উদ্যানে স্বাধীনতা স্তম্ভ নির্মাণ’ শীর্ষক তৃতীয় পর্যায়ের মহাপরিকল্পনার অনুমোদন দেন প্রধানমন্ত্রী শেখ হাসিনা। এর অংশ হিসেবে নকশাও অনুমোদন করা হয়। মুক্তিযুদ্ধবিষয়ক মন্ত্রণালয়, ঢাকা দক্ষিণ সিটি করপোরেশন ও গণপূর্ত অধিদপ্তরকে কাজটি একসঙ্গে সম্পন্ন করার জন্য দায়িত্ব দেওয়া হয়। প্রকল্পের কাজগুলোর মধ্যে রয়েছে বঙ্গবন্ধুর ঐতিহাসিক ৭ মার্চের ভাষণের স্থানে ভাস্কর্য নির্মাণ, ১৯৭১ সালের ১৬ ডিসেম্বর পাকিস্তানি হানাদার বাহিনীর আত্মসমর্পণের স্থান ও ইন্দিরা মঞ্চে ভাস্কর্য নির্মাণ। এছাড়া রয়েছে শিশুপার্ককে পুরোপুরি ঢেলে সাজানোর উদ্যোগ। যুক্ত করা হবে নতুন নতুন রাইড ও জলাশয়। নির্মাণ করা হবে শিশুপার্ক থেকে সোহরাওয়ার্দী উদ্যানে যাওয়ার জন্য বিশেষ সংযোগ সড়ক। থাকবে ৫৬০টি গাড়ি পার্কিংয়ের ব্যবস্থা ও সড়ক।
এছাড়া পরিকল্পনায় রয়েছে জনসভার জন্য একটি স্থায়ী মঞ্চ নির্মাণ, আধুনিক টয়লেট সুবিধাসহ খাবারের দোকান, মসজিদ, পাম্প হাউজ, শিশুপার্কের টিকিট কাউন্টার, ফুলের দোকান ও ছবির হাট নির্মাণ। শাহবাগ থেকেও দৃশ্যমান হবে পুরো এলাকা। ইতিহাসের নানা উপাদানে সাজাতে ইতিমধ্যে দুটি পর্যায়ে প্রকল্পের বেশ কিছু কাজ শেষ হয়েছে বলেও জানা যায়। আগের পর্যায়ে গ্লাস টাওয়ার, মুক্তিযুদ্ধের ম্যুরাল, স্বাধীনতা জাদুঘর, শিখা চিরন্তনসহ বেশ কিছু স্থাপনা নির্মাণ করা হয়েছে।
গণপূর্ত অধিদপ্তরের প্রধান প্রকৌশলী মো. আশরাফুল আলম ইত্তেফাককে বলেন, ‘মহান মুক্তিযুদ্ধের স্মৃতিবিজড়িত স্থান ঐতিহাসিক সোহরাওয়ার্দী উদ্যান নিয়ে আমরা কাজ করে যাচ্ছি। পুরো প্রকল্পে গণপূর্ত অধিদপ্তরসহ তিনটি প্রতিষ্ঠান উন্নয়নকাজ করছে। এর মধ্যে গণপূর্ত অধিদপ্তরের অংশের কাজের বিষয়ে দক্ষ প্রকৌশলীরা নিয়োজিত আছেন। আমাদের অগ্রাধিকার প্রকল্পের মতো এটিও একটি। আমরা নির্ধারিত সময়ে কাজ শেষ করার জন্য চেষ্টা করে যাচ্ছি।’
গণপূর্তের নির্বাহী প্রকৌশলী (সিটি ডিভিশন) শওকত উল্লাহ বলেন, ‘গণপূর্ত অধিদপ্তর ইতিপূর্বে দুই ধাপের কাজ অত্যন্ত সুচারুভাবে শেষ করেছে। এখন তৃতীয় ধাপের কাজ চলছে। কিছু কারিগরি বিষয়ে সিদ্ধান্তের অপেক্ষায় আছি। সেগুলো পেলে আমরা কাজে আরো গতি আনতে পারব। এছাড়া মূল মাস্টারপ্ল্যান বাস্তবায়নে যেসব বাধা (স্থাপনা) আছে, তারও অপসরাণ প্রয়োজন।’ ঢাকা দক্ষিণ সিটি করপোরেশনের তত্ত্বাবধায়ক প্রকৌশলী (যান্ত্রিক) মো. আনিসুর রহমান বলেন, ‘শিশুপার্কের কাজ এগিয়ে চলেছে। আধুনিক ও অত্যাধুনিক সব রাইড দিয়ে সাজানো হচ্ছে শিশুপার্ক। তবে নতুন করে বেঁধে দেওয়া সময়ে প্রকল্পের কাজ শেষ হওয়া নিয়ে কিছুটা সংশয়ে আছি।’</t>
  </si>
  <si>
    <t>https://www.ittefaq.com.bd/capital/130204/%E0%A6%A8%E0%A6%BE%E0%A6%A8%E0%A7%8D%E0%A6%A6%E0%A6%A8%E0%A6%BF%E0%A6%95-%E0%A6%B8%E0%A6%BE%E0%A6%9C%E0%A7%87-%E0%A6%B8%E0%A6%BE%E0%A6%9C%E0%A6%9B%E0%A7%87-%E0%A6%B8%E0%A7%8B%E0%A6%B9%E0%A6%B0%E0%A6%BE%E0%A6%93%E0%A7%9F%E0%A6%BE%E0%A6%B0%E0%A7%8D%E0%A6%A6%E0%A7%80-%E0%A6%89%E0%A6%A6%E0%A7%8D%E0%A6%AF%E0%A6%BE%E0%A6%A8</t>
  </si>
  <si>
    <t>পাবনার বেড়া উপজেলার একটি প্রাইভেট কারসহ (ঢাকা মেট্রো গ- ৩৯-৭৪৮৩) চার বিদেশিকে আটক করেছে আমিনপুর থানা পুলিশ। শনিবার (১৫ জুন) বেলা আড়াইটার দিকে উপজেলার কাশীনাথপুর ট্রাফিক মোড় থেকে তাদের আটক করা হয়। এরা সবাই ইরানি নাগরিক।
আমিনপুর থানার ভারপ্রাপ্ত কর্মকর্তা (ওসি) মোমিনুল ইসলাম জানান, চার বিদেশি ঢাকা-পাবনা মহাসড়ক হয়ে পাবনা থেকে ঢাকার দিকে যাচ্ছিলেন। দুপুর ২টার দিকে সুজানগর উপজেলার চিনাখড়া বাজারে তারা একটি দোকানে গিয়ে বাংলাদেশি এক হাজার টাকার একটি নোট ভাঙানোর কথা বলে খুচরা টাকা নিয়ে নেন। কিন্তু তারা হাজার টাকার নোটটি না দিয়ে দ্রুত গাড়ি নিয়ে সটকে পড়েন। এ সময় চিনাখড়া বাজারের ব্যবসায়ীরা আমিনপুর থানায় এই বিদেশিদের ছিনতাইকারী সন্দেহে অভিযোগ দেন। পরবর্তীতে বেলা আড়াইটার দিকে পুলিশ কাশীনাথপুর মোড় থেকে প্রাইভেটকারটিসহ চার বিদেশিকে চ্যালেঞ্জ করে আমিনপুর থানায় জিজ্ঞাসাবাদের জন্য নিয়ে যায়। 
তিনি আরও জানান, 'তারা ইংরেজি ভাষা বোঝেন না। তাই আরবিতে পারদর্শী ব্যক্তি থানায় নিয়ে আসা ছাড়া তাদের সম্বন্ধে বিস্তারিত জানাও সম্ভব হচ্ছে না। যেটুকু তারা ভাব বিনিময় করতে পেরেছেন, তাতে তারা কারো টাকা নিয়ে পালানোর কথা অস্বীকার করেছেন।'
আরও পড়ুন: বাংলাদেশ খাদ্য উদ্বৃত্তের দেশে পরিণত হয়েছে: তথ্যমন্ত্রী
এদিকে সাঁথিয়া উপজেলার কাবারিকোলা গ্রামের বাসিন্দা ও কাশীনাথপুরের গোল্ডলীফ সিগারেট কোম্পানীর এসআর (সেলস্ রিপ্রেজেন্টেটিভ) রওশন আলী জানান, 'এ রকম একটি ইরানি গ্রুপ গত ৩ দিন আগে তাকে বেশি কমিশন দিয়ে ডলার ভাঙিয়ে নেওয়ার কথা বলে ৪৬ হাজার টাকা হাতিয়ে নেয়। কিন্তু দিয়ে যাইয় জাল ডলার, যা পরে শনাক্ত করা হয়। এরা সেই গ্রুপের লোক কিনা তা জানার জন্য তার কোম্পানীর লোক আমিনপুর থানায় গেছেন।'
ইত্তেফাক/জেডএইচডি</t>
  </si>
  <si>
    <t>https://www.ittefaq.com.bd/wholecountry/62152/%E0%A6%AC%E0%A7%87%E0%A7%9C%E0%A6%BE%E0%A7%9F-%E0%A6%AA%E0%A7%8D%E0%A6%B0%E0%A6%BE%E0%A6%87%E0%A6%AD%E0%A7%87%E0%A6%9F%E0%A6%95%E0%A6%BE%E0%A6%B0%E0%A6%B8%E0%A6%B9-%E0%A7%AA-%E0%A6%87%E0%A6%B0%E0%A6%BE%E0%A6%A8%E0%A6%BF-%E0%A6%A8%E0%A6%BE%E0%A6%97%E0%A6%B0%E0%A6%BF%E0%A6%95-%E0%A6%86%E0%A6%9F%E0%A6%95</t>
  </si>
  <si>
    <t>ঈদের দ্বিতীয় দিন রাজধানীর বিনোদন কেন্দ্রগুলোতে ছিল দর্শনার্থীদের উপচেপড়া ভিড়। ঈদুল ফিতরকে কেন্দ্র করে রাজধানীর চিড়িয়াখানা, শিশুমেলা, ফ্যান্টাসি কিংডম, বলধা গার্ডেন, আহসান মঞ্জিল, লালবাগ কেল্লা, জাতীয় সংসদ ভবন চত্বর, জাতীয় স্মৃতিসৌধ, যমুনা ফিউচার পার্ক, নন্দন পার্কসহ বিভিন্ন বিনোদন কেন্দ্রে দেখা গেছে বিপুল মানুষের উপস্থিতি।
দীর্ঘ এক মাস সিয়াম সাধনার পর আসে পবিত্র ঈদুল ফিতর। ঈদ আনন্দ উপভোগ করতে তাই পরিবার নিয়ে ঈদের দিন থেকেই রাজধানী ও আশেপাশের বিনোদন কেন্দ্রগুলোয় ভিড় করছে দর্শনার্থীরা। প্রথম দিনের মতো ঈদের দ্বিতীয় দিনেও সকাল থেকেই ঈদ আনন্দ উদযাপনে উল্লাসে মুখর রাজধানী ও আশেপাশের বিভিন্ন বিনোদন কেন্দ্রগুলো। পরিবার পরিজন নিয়ে ঘুরে বেড়াচ্ছেন নগরবাসী।
ঈদের পরের দিন সকাল আটটা থেকে হাজার হাজার দর্শনার্থীর আগমন ঘটেছে জাতীয় চিড়িয়াখানায়। হাজার হাজার দর্শকের পদচারনায় মুখরিত চিড়িয়াখানা প্রাঙ্গণ। দর্শনার্থীদের সুবিধায় কর্মকর্তা-কর্মচারীর সমন্বয়ে ১৫টি মনিটরিং সাব-কমিটি গঠন করা হয়েছে। তারা সার্বক্ষণিক দায়িত্ব পালন করছেন। মিরপুরের জাতীয় চিড়িয়াখানায় দর্শনার্থীদের প্রবেশে ১৪টি অস্থায়ী টিকিট কাউন্টার খোলা হয়েছে। দুই বছরের বেশি বয়সী প্রত্যেককে ৩০ টাকার টিকিট কেটে চিড়িয়াখানায় প্রবেশ করতে হয়।
জাতীয় চিড়িয়াখানার কিউরেটর ড. নজরুল ইসলাম জানান, গত বছর ঈদে চিড়িয়াখানায় প্রায় দেড় লাখ লোকের সমাগম হয়। এবার তা দুই লাখ ছাড়িয়ে যাবে বলে আশা করছি। তিনি বলেন, দর্শনার্থীরা যাতে নির্বিঘ্নে চিড়িয়াখানায় ঘোরাঘুরি করতে পারেন সেজন্য সিসিটিভিসহ চারস্তরের নিরাপত্তা ব্যবস্থা করা হয়েছে। এদিকে রাজধানীর পাশে আশুলিয়ার থিম পার্কখ্যাত ফ্যান্টাসি কিংডম ও নন্দন পার্কে উৎসব উপভোগ করতে প্রিয়জন ও আত্মীয়-স্বজনদের নিয়ে ভিড় জমিয়েছে হাজারও বিনোদনপ্রেমী। বিভিন্ন রাইড ও ওয়াটার কিংডমে পরিজন ও বন্ধুদের নিয়ে কাটছে আনন্দ মুহূর্ত।
আরও পড়ুন:  আগামীকাল ‘ঐতিহাসিক ছয়-দফা’ দিবস
রাজধানীর সাধারণ আর মধ্যবিত্তের বিনোদন কেন্দ্র বলতে এখন হাতিরঝিলই প্রধান হয়ে উঠেছে। সব মানুষের স্রোত তাই সেখানেই। ঈদের দিন সকাল থেকেই সেখানে ভিড় জমায় হাজারো মানুষ। বিনোদনপ্রেমীদের জন্য নতুন সাজে প্রস্তুত করা হয়েছে হাতিরঝিল চক্রাকার বাস, ওয়াটার বাস। খোলামেলা আর বিস্তৃত পরিচ্ছন্ন বিনোদন কেন্দ্র হিসেবে এ কেন্দ্রটি বেশি আকর্ষণ করে ঈদমুখর মানুষকে।
শুধু জনপ্রিয় এসব বিনোদন কেন্দ্রই নয়, ঈদে রাজধানীর ঐতিহাসিক স্থান আর বিনোদন কেন্দ্রগুলো জনসাধারণের জন্য বিশেষ ব্যবস্থায় খুলে দেয়া হয়েছে। প্রতিটি কেন্দ্র নতুন করে সাজিয়ে-গুছিয়ে রাখা হয়েছে। ছোট-বড় সবাই ছুটির আনন্দ উপভোগ করছেন। আহসান মঞ্জিল, লালবাগ কেল্লাসহ ঐতিহাসিকস্থানসহ অন্যসব বিনোদন কেন্দ্রগুলো ছিল লোকে লোকারণ্য।
ইত্তেফাক/জেডএইচডি</t>
  </si>
  <si>
    <t>https://www.ittefaq.com.bd/capital/59839/%E0%A6%88%E0%A6%A6-%E0%A6%89%E0%A6%A6%E0%A6%AF%E0%A6%BE%E0%A6%AA%E0%A6%A8%E0%A7%87-%E0%A6%AE%E0%A7%81%E0%A6%96%E0%A6%B0-%E0%A6%B0%E0%A6%BE%E0%A6%9C%E0%A6%A7%E0%A6%BE%E0%A6%A8%E0%A7%80%E0%A6%B0-%E0%A6%AC%E0%A6%BF%E0%A6%A8%E0%A7%8B%E0%A6%A6%E0%A6%A8-%E0%A6%95%E0%A7%87%E0%A6%A8%E0%A7%8D%E0%A6%A6%E0%A7%8D%E0%A6%B0%E0%A6%97%E0%A7%81%E0%A6%B2%E0%A7%8B</t>
  </si>
  <si>
    <t xml:space="preserve">বেগম রোকেয়া বিশ্ববিদ্যালয়ের (বেরোবি) উপাচার্য ড. নাজমুল আহসান কলিমউল্লাহর ক্যাম্পাসে উপস্থিতি বিষয়ক হাজিরা খাতাটি চুরির অভিযোগ উঠেছে। চোরদের ধরার জন্য বুধবার বেলা তিনটায় রেজিস্ট্রার বরাবর লিখিত অভিযোগ এবং তাজহাট থানায় একটি সাধারণ ডায়েরি করেছে শিক্ষকদের সংগঠন ‘অধিকার সুরক্ষা পরিষদ’।
অভিযোগপত্র থেকে জানা যায়, বেগম রোকেয়া বিশ্ববিদ্যালয়ের উপাচার্য ড. নাজমুল আহসান কলিমউল্লাহর ‘হাজিরা খাতা’ শিরোনামে ক্যাম্পাসে একটি সাদা বোর্ড টানানো হয়েছিল গত ২০ ফেব্রুয়ারি। সেখানে উপাচার্যের দৈনিক উপস্থিতি ও অনুপস্থিতির হালনাগাদ করা হচ্ছিল। এরআগে অধিকার সুরক্ষা পরিষদ গত ৫ ফেব্রুয়ারি ২০২০ সংবাদ সম্মেলন করে উপাচার্যের প্রায় অর্ধশত অনিয়ম-দুর্নীতি এবং সেচ্ছাচারিতার খতিয়ান প্রকাশ করে। সংবাদ সম্মেলন করে সেদিনই সংগঠনের নেতৃবৃন্দ জানিয়েছিলেন উপাচার্য ক্যাম্পাসে এলেই তাকে স্মারকলিপি দেওয়া হবে। কিন্তু তাকে ক্যাম্পাসে না পেয়ে শিক্ষকরা তার হাজিরা খাতা টানিয়ে দিয়েছেন। 
এ বিষয়ে অধিকার সুরক্ষা পরিষদের আহ্বায়ক ম্যানেজমেন্ট স্টাডিজ বিভাগের অধ্যাপক ড. মতিউর রহমান বলেন, ‘এর আগেও প্রশাসন আমাদের টানানো স্মারকলিপি খুলেছিল। আমার মনে করি এবারো প্রশাসনের পক্ষেই এ কাজ করা হয়েছে। আমরা এর তীব্র নিন্দা জানাই এবং জড়িতদের শাস্তি দাবি করছি।’
আরো পড়ুন: ইতালিতে করোনায় আক্রান্ত এক বাংলাদেশি
শিক্ষক সমিতির সাবেক সভাপতি বাংলা বিভাগের সহযোগী অধ্যাপক ড. তুহিন ওয়াদুদ বলেন, ‘অভিনব এবং শৈল্পিক আন্দোলনে যারা অগণতান্ত্রিক এবং গোপনে চৌর্যবৃত্তির আশ্রয়ে এসব কাজ করছেন তাদের প্রতি বিনীত অনুরোধ আপনারা আগামীতে এ কাজ করবেন না। যেই বোর্ড এবং ব্যানার খুলে ফেলেছেন তা পুনরায় টানানোর ব্যবস্থা করুন।’ 
এদিকে উপাচার্যের হাজিরা খাতাটি চুরির প্রতিবাদে মানববন্ধন কর্মসূচির ডাক দিয়েছে অধিকার সুরক্ষা পরিষদের নেতৃবৃন্দ। বিষয়টি নিশ্চিত করেন অধিকার সুরক্ষা পরিষদের সদস্য সচিব খাইরুল কবির সুমন। তিনি বলেন, ‘আগামীকাল (বৃহস্পতিবার) আমরা এর প্রতিবাদে মানববন্ধন করব এবং নতুন করে হাজিরা খাতা স্থাপন করব।’ 
ইত্তেফাক/এএএম
</t>
  </si>
  <si>
    <t>https://www.ittefaq.com.bd/education/134922/%E0%A6%AC%E0%A7%87%E0%A6%B0%E0%A7%8B%E0%A6%AC%E0%A6%BF-%E0%A6%89%E0%A6%AA%E0%A6%BE%E0%A6%9A%E0%A6%BE%E0%A6%B0%E0%A7%8D%E0%A6%AF%E0%A7%87%E0%A6%B0-%E0%A6%B8%E0%A7%87%E0%A6%87-%E0%A6%B9%E0%A6%BE%E0%A6%9C%E0%A6%BF%E0%A6%B0%E0%A6%BE%E0%A6%96%E0%A6%BE%E0%A6%A4%E0%A6%BE-%E0%A6%9A%E0%A7%81%E0%A6%B0%E0%A6%BF</t>
  </si>
  <si>
    <t>কুমিল্লা বিশ্ববিদ্যালয়ের (কুবি) প্রথম সমাবর্তনে গ্র্যাজুয়েটদের মধ্যে ভুলে ভরা মূল সনদপত্র বিতরণের অভিযোগ উঠেছে। অধিকাংশ সনদে কারও নিজের নাম, কারও বিভাগের নাম, আবার কারও হলের নামের বানানে ভুল রয়েছে।
সর্বোচ্চ বিদ্যাপীঠ থেকে বিতরণ করা মূল সনদপত্রে এমন ভুল বানান মুদ্রণ নিয়ে ক্ষোভ ও হতাশা প্রকাশ করেছেন শিক্ষার্থীরা। এদিকে বানানে ভুলের এমন সনদপত্রের ছবি সামাজিক যোগাযোগ মাধ্যম ফেসবুকে ভাইরাল হয়ে পড়েছে। এ নিয়ে মুখরোচক সমালোচনায় চাউর হচ্ছে ফেসবুকসহ নানা মাধ্যম। প্রতিষ্ঠার তের বছর পর গত ২৭ জানুয়ারি কুবির প্রথম সমাবর্তন অনুষ্ঠান হয়।
বেশ কয়েকটি মূল সনদপত্র ঘেঁটে দেখা যায়, Public Administration বিভাগের মোস্তফা কামালের সনদে (২০১৩-১৪ শিক্ষাবর্ষ) Pablic Administration মুদ্রণ হয়েছে। বিভাগের নামের এমন ভুল রয়েছে ওই ব্যাচের সকল শিক্ষার্থীর মূল সনদপত্রে।
বিশ্ববিদ্যালয়ের ওয়েবসাইটে দেয়া তথ্য অনুযায়ী নওয়াব ফয়জুন্নেছা চৌধুরাণী হলের ইংরেজি নামের বানান Nawab Foyzunnesa Chowdhurany Hall. কিন্তু ওই হলের শিক্ষার্থীদের মূল সনদপত্রে Nawab Faizunnissa Chaudhurani Hall বানান মুদ্রণ হয়েছে। শহীদ ধীরেন্দ্রনাথ দত্ত হলের ইংরেজি নামের বানান দুইটি সনদপত্রে দুই ধরনের মুদ্রণ হয়েছে। এছাড়া সনদে Cumilla এর স্থলে Comilla, গ্র্যাজুয়েটদের অনেকের বিভিন্ন বিভাগ এবং তাদের নামেরও ভুল বানান মুদ্রণ হয়েছে বলে অভিযোগ শিক্ষার্থীদের।
সনদ পাওয়া মোস্তফা কামাল বলেন, ‘একটা বিশ্ববিদ্যালয়ের মূল সনদে এরকম ভুল বানান মুদ্রণ করে বিতরণ করা হবে- তা ভাবা যায় না। আমাদের ব্যাচের সকলের সনদে এমনটি হয়েছে, যা দুঃখজনক।’
নওয়াব ফয়জুন্নেছা চৌধুরাণী হলের শিক্ষার্থী লিমা আক্তার বলেন, ‘সনদে হল এর নামের বানানে এমন ভুল সত্যিই হতাশার। কুবি প্রশাসন কিংবা সংশ্লিষ্ট দায়িত্বশীলগণ কোনোভাবেই এর দায় এড়াতে পারেন না।’ নাম প্রকাশে অনিচ্ছুক অন্তত ৮ জন শিক্ষার্থী ক্ষোভ প্রকাশ করে বলেন, ‘মূলত গ্র্যাজুয়েটদের মাঝে সনদপত্র বিতরণ করার জন্যেই সমাবর্তন অনুষ্ঠান করা হয়। কিন্তু বিশ্ববিদ্যালয়ের মতো সর্বোচ্চ বিদ্যাপীঠ থেকে এমন ভুল বানানের সনদ বিতরণ করায় আমরা মর্মাহত। এক্ষেত্রে গ্র্যাজুয়েটরা তাদের সনদের বানান সংশোধনে উল্টো ভোগান্তির মুখে পড়েছেন।’
এবিষয়ে কুবির উপ-পরীক্ষা নিয়ন্ত্রক এবং সনদ তৈরি ও বিতরণ উপ-কমিটির সদস্য সচিব আব্দুল্লাহ আল-মামুন সাংবাদিকদের বলেন, ‘সমাবর্তন অনুষ্ঠানে বিতরণ করা মূল সনদে বানান ভুল থাকার বিষয়টি আমার জানা নেই। আমরা তো নাম ও রেজিস্ট্রেশন নম্বরসহ খুঁটিনাটি বিষয়গুলো গুরুত্ব সহকারে অনেকবার দেখেছি। এরপরও ভুল থেকে থাকলে রবিবার (২ ফেব্রুয়ারি) বিষয়টি নিয়ে আলোচনা করে ব্যবস্থা গ্রহণ করা হবে।’
কুবি উপাচার্য প্রফেসর ড. এমরান কবির চৌধুরী বলেন, ‘এ বিশ্ববিদ্যালয় প্রতিষ্ঠার পর এই প্রথম সমাবর্তন অনুষ্ঠান হয়েছে। তাই কয়েক হাজার সনদ তৈরি করতে গিয়ে কিছু সনদে হয়তো বানানের ক্ষেত্রে এমন ভুল হতে পারে। তবে যেসব সনদে ভুল বানান মুদ্রণ হয়েছে সেগুলো কোনো ফি ছাড়াই সংশোধন/পরিবর্তন করে দেয়া হবে।’
ইত্তেফাক/আরকেজি</t>
  </si>
  <si>
    <t>https://www.ittefaq.com.bd/education/127042/%E0%A6%95%E0%A7%81%E0%A6%AC%E0%A6%BF-%E0%A6%B8%E0%A6%AE%E0%A6%BE%E0%A6%AC%E0%A6%B0%E0%A7%8D%E0%A6%A4%E0%A6%A8%E0%A7%87-%E0%A6%AD%E0%A7%81%E0%A6%B2%E0%A7%87-%E0%A6%AD%E0%A6%B0%E0%A6%BE-%E0%A6%B8%E0%A6%A8%E0%A6%A6%C2%A0</t>
  </si>
  <si>
    <t xml:space="preserve">ঢাকা বিশ্ববিদ্যালয় কেন্দ্রীয় ছাত্র সংসদ (ডাকসু) ও হল সংসদ নির্বাচনের জন্য ছাত্রলীগের একাংশের ঘোষিত বিদ্রোহী প্যানেল প্রত্যাহার করা হয়েছে। গতকাল সোমবার বেলা ১১টায় বিশ্ববিদ্যালয়ের মধুর ক্যান্টিনে সংবাদ সম্মেলন করে বিদ্রোহী প্যানেল ঘোষণা করা হয়।
সোমবার রাতে ‘বঙ্গবন্ধুর আদর্শ ও মুক্তিযুদ্ধের চেতনায় বিশ্বাসী অসাম্প্রদায়িক সাধারণ শিক্ষার্থীদের পরিষদ’ নামে সাবেক ছাত্রলীগ নেতাদের এই প্যানেলের নেতাদের নিয়ে আওয়ামী লীগের কেন্দ্রীয় নেতারা বৈঠক বসেন। ওই বৈঠকেই বিদ্রোহী প্যানেল থেকে সরে আসার সিদ্ধান্ত হয় বলে জানা গেছে।
ঘোষিত ওই প্যানেলে সহ-সভাপতি (ভিপি) পদে ছাত্রলীগের সাবেক কেন্দ্রীয় কমিটির সহ-সভাপতি সোহান খান, সাধারণ সম্পাদক (জিএস) পদে আমিনুল ইসলাম বুলবুল ও সহ-সাধারণ সম্পাদক (এজিএস) পদে মো. রনিকে প্রার্থী ঘোষণা করা হয়েছিল। 
বৈঠকে আওয়ামী লীগেরর যুগ্ম সাধারণ সম্পাদক জাহাঙ্গীর কবির নানক, সাংগঠনিক সম্পাদক আ ফ ম বাহাউদ্দিন নাছিম, বন ও পরিবেশ সম্পাদক দেলোয়ার হোসেন, উপদফতর সম্পাদক ব্যারিস্টার বিপ্লব বড়ুয়া, স্বেচ্ছাসেবক লীগ সভাপতি মোল্লা মো. আবু কাওসার, আওয়ামী লীগের সাবেক স্বাস্থ্য বিষয়ক সম্পাদক ডা. বদিউজ্জামান উপস্থিত ছিলেন।
আরও পড়ুন: ২০১০ সাল পর্যন্ত বিচারাধীন মামলা ৬ মাসের মধ্যে নিষ্পত্তির নির্দেশ
বৈঠক শেষে বিদ্রোহী প্যানেলের ভিপি প্রার্থী সোহান খান গণমাধ্যমকে বলেন, ‘আমরা আজ একটি সমঝোতা বৈঠক করেছি। আমাদের সিদ্ধান্ত কালকে (মঙ্গলবার) সংবাদ সম্মেলন করে আনুষ্ঠানিকভাবে জানাব।
তবে প্যানেল প্রত্যাহারের সিদ্ধান্তটি মঙ্গলবার সংবাদ সম্মেলন করে জানানোর কথা থাকলেও এখনো জানানো হয়নি। ছাত্রলীগের সাবেক মুক্তিযুদ্ধ বিষয়ক উপ-সম্পাদক আল-মামুন বলেন, প্যানেল প্রত্যাহার করা হলেও তারা এ বিষয়ে কোনো সংবাদ সম্মেলন করবেন না।
এর আগে রবিবার দুপুর আড়াইটায় মধুর ক্যান্টিনে সংবাদ সম্মেলন করে ডাকসু ও হল সংসদ নির্বাচনে প্যানেল ঘোষণা করে ছাত্রলীগ। ডাকসু নির্বাচনে ভিপি পদে ছাত্রলীগের কেন্দ্রীয় সভাপতি রেজওয়ানুল হক শোভন, জিএস পদে ছাত্রলীগের কেন্দ্রীয় সাধারণ সম্পাদক গোলাম রাব্বানী ও এজিএস পদে লড়বেন ঢাকা বিশ্ববিদ্যালয় (ঢাবি) শাখা ছাত্রলীগের সাধারণ সম্পাদক সাদ্দাম হোসেন।
ইত্তেফাক/কেআই </t>
  </si>
  <si>
    <t>https://www.ittefaq.com.bd/education/32146/%E0%A6%A1%E0%A6%BE%E0%A6%95%E0%A6%B8%E0%A7%81-%E0%A6%A8%E0%A6%BF%E0%A6%B0%E0%A7%8D%E0%A6%AC%E0%A6%BE%E0%A6%9A%E0%A6%A8--%E0%A6%9B%E0%A6%BE%E0%A6%A4%E0%A7%8D%E0%A6%B0%E0%A6%B2%E0%A7%80%E0%A6%97%E0%A7%87%E0%A6%B0-%E0%A6%AC%E0%A6%BF%E0%A6%A6%E0%A7%8D%E0%A6%B0%E0%A7%8B%E0%A6%B9%E0%A7%80-%E0%A6%AA%E0%A7%8D%E0%A6%AF%E0%A6%BE%E0%A6%A8%E0%A7%87%E0%A6%B2-%E0%A6%AA%E0%A7%8D%E0%A6%B0%E0%A6%A4%E0%A7%8D%E0%A6%AF%E0%A6%BE%E0%A6%B9%E0%A6%BE%E0%A6%B0</t>
  </si>
  <si>
    <t>বাংলাদেশ ও ভারত সরকার যৌথ প্রযোজনায় বঙ্গবন্ধু শেখ মুজিবুর রহমানের জীবনীনির্ভর সিনেমা নির্মাণ করতে চলছে। এই বায়োপিক তৈরির জন্য পরিচালক হিসেবে বায়োপিক মাস্টার খ্যাত নির্মাতা মুম্বাইয়ের শ্যাম বেনেগালকে বেছে নেয়া হয়েছে। এরই মধ্যে মাঠে নেমেছেন এই পরিচালক। এখন চলছে বিভিন্ন চরিত্রে শিল্পী বাছাই। এখন পর্যন্ত নিশ্চিতভাবে জানা গেছে, বঙ্গবন্ধুর মা শেখ সায়েরা খাতুনের চরিত্রে অভিনয় করছেন দিলারা জামান এবং হোসেন শহীদ সোহরাওয়ার্দী চরিত্রে থাকছেন অভিনেতা তৌকির আহমেদ। এছাড়া ফজলুর রহমান বাবুর নাম শোনা যাচ্ছে খন্দকার মোশতাকের চরিত্রে অভিনয় করবেন বলে।
এদিকে আজ শনিবার জানা গেছে, শ্যাম বেনেগালের সিনেমা বঙ্গবন্ধুর স্ত্রী ফজিলাতুন্নেছা মুজিব চরিত্রে অভিনয় করতে যাচ্ছেন ‘আয়নাবাজি’ খ্যাত অভিনেত্রী মাসুমা রহমান নাবিলা। শুক্রবার তিনি এফডিসিতে এ চরিত্রে অডিশন দিয়েছেন।
জানা গেছে, শেখ ফজিলাতুন্নেছা মুজিবের কিশোরী বয়সের চরিত্রে অভিনয় করবেন নাবিলা। তার চরিত্রটি হাজির হবে ‘রেনু’ নাম নিয়ে। কারণ বেগম মুজিবকে ভালোবেসে এ নামেই ডাকতেন বঙ্গবন্ধু।
চাচাতো ভাই শেখ মুজিবের সাথে শেখ ফজিলাতুন্নেছার যখন বিয়ে হয় তখন তার বয়স মাত্র তিন। ওই সময় শেখ মুজিব পড়ালেখা করার জন্য বাবার সাথে গোপালগঞ্জে থাকতেন। রেনু থাকতেন গ্রামের বাড়ি টুঙ্গিপাড়ায় শাশুড়ির তত্ত্বাবধানে।
স্বামীর সান্নিধ্য থেকে বঞ্চিত হওয়র সূচনা সেই শিশু বয়স থেকেই। তবে সে ব্যাপারে তার আফসোস বা অভিযোগ কিংবা অতৃপ্তি ছিল না। বরং সেই শিশু বয়স থেকেই তিনি নিজেকে প্রস্তুত করেছিলেন দেশ-মাতৃকার সেবায় স্বামী ও স্বামীর ভালোবাসাকে উৎসর্গ করবেন বলে। বলা চলে অনেকটা নিজের জীবনটাকেই উৎসর্গ করে দেয়া। তাই বাংলাদেশের স্বাধীনতা বা মুক্তিসংগ্রামের অবিচ্ছেদ্য এক অংশ বেগম মুজিব। বঙ্গবন্ধুর জীবনীতে এ মহীয়সীর ভূমিকা উঠে আসবে শ্যাম বেনেগালের নির্মাণের মুন্সিয়ানায়।
দেশের একটি গণমাধ্যমকে নাবিলা বলেন, ‘আমি এখনো নিশ্চিত নই কোন চরিত্রে সুযোগ পাচ্ছি বা আদৌ পাবো কী না। কেবল অডিশন দিয়েছি বঙ্গবন্ধুর স্ত্রী বেগম মুজিবের চরিত্রে। হতে পারে অন্য কোনো চরিত্রও আসতে পারে। এটা নিতান্তই ছবিটির পরিচালক ও তার টিমের ওপর নির্ভর করছে।’
প্রসঙ্গত, চলতি বছরের ১৭ মার্চ শততম জন্মবর্ষে পদার্পণ করবেন বঙ্গবন্ধু। শুরু হবে মুজিববর্ষ। সেদিন থেকে শুরু হবে এই সিনেমার শুটিং। এই মুজিববর্ষেই অর্থাৎ ২০২১ সালের ১৭ মার্চের আগেই শেষ হবে বায়োপিকের নির্মাণকাজ। বাংলাদেশ ও ভারতে মুক্তি দেয়া হবে ৪০ কোটি বাজেটে নির্মিত ২ ঘণ্টা ২০ মিনিট ব্যাপ্তির এ সিনেমা।
ইত্তেফাক/বিএএফ</t>
  </si>
  <si>
    <t>https://www.ittefaq.com.bd/entertainment/129018/%E0%A6%AC%E0%A7%87%E0%A6%97%E0%A6%AE-%E0%A6%AE%E0%A7%81%E0%A6%9C%E0%A6%BF%E0%A6%AC%E0%A7%87%E0%A6%B0-%E0%A6%9A%E0%A6%B0%E0%A6%BF%E0%A6%A4%E0%A7%8D%E0%A6%B0%E0%A7%87-%E0%A6%A8%E0%A6%BE%E0%A6%AC%E0%A6%BF%E0%A6%B2%E0%A6%BE</t>
  </si>
  <si>
    <t>একজন মামুনুর রশীদ যেমন বিরল দিনে জন্মগ্রহণকারী তেমনি এ রকম মানুষও পৃথিবীতে বিরল হয়েই আসে। তার মতো পরোপকারী মানুষ এই অঙ্গনে খুবই কম। কত স্মৃতি, কোনটা রেখে কোনটা বলবো। আমার জীবনে মঞ্চ টিভি দুটোরই হাতেখড়ি হয়েছে তার হাত ধরে।
এদেশের অনেকের আদর্শের জায়গায় আছেন মামুনুর রশীদ। আর আমি বলবো ব্যক্তি মামুনুর রশীদ আর নাট্যজন মামুনুর রশীদ দুটোই একজন তরুণের জন্য সঠিক পাঠ্য হতে পারে। মামুন ভাই এমন একজন। একবার আমি শুটিংয়ে বাইরে। আমার বড় দুলাভাই অসুস্থ। ঢাকার বাইরে থেকে দুলাভাইকে কীভাবে কোন হাসপাতালে নেবো কিছুই তার জানি না তখন। মামুন ভাই শুনলেন। আমি ঢাকায় হাসপাতালে ঢোকার আগেই দেখি মামুন ভাই হাসপাতালে সব ব্যবস্থা করে অপেক্ষা করছেন আমার জন্য। শুধু এটাই না। আমাদের নাটকের সকল মানুষ জানেন কেউ কোনোদিন, কখনো যত রাতই হোক একবার ফোন করে যদি কোনো সঙ্কটের কথা বলে সেটা সমাধান না করে তিনি বিছানায় যাবেন না। এমন মানুষ আমি আমার জীবনে দ্বিতীয়টি দেখিনি এখন পর্যন্ত। আমি তাই আমার পিতার আসনেই তাকে রাখি। আমরা দু’জনই একসঙ্গে একই ছবিতে কাজ করার জন্য জাতীয় চলচ্চিত্র পুরস্কার পাই। সে এক মহা আনন্দের দিন ছিল আমার জীবনে। বুকে জড়িয়ে মামুন ভাই আশীর্বাদ করলেন।
আরও পড়ুনঃ বিয়ের ৩০ বছর পর স্বামীকে নিয়ে মুখ খুললেন ভাগ্যশ্রী!
এছাড়া এক নির্মোহ জীবনের অভ্যেস দেখিয়েছেন মামুন ভাই। আমরা অনেককেই দেখেছি নিজের এক গাম্ভীর্যের আবরণ তৈরি করতে। তা থেকে হয়তো ছোটরা দূরে থাকে ভয়ে। মামুন ভাইয়ের ব্যক্তিত্ব তাদের থেকেও আকাশ ছোঁয়া, কিন্তু কোনো দূরত্ব নেই। আজ পরমপ্রিয় শ্রদ্ধার এই মানুষটির ১৮তম জন্মদিন। আমি তাকে বললাম মামুন ভাই, তারুণ্য আপনাকে ছুঁতে এলো কেবল! এই তারুণ্য, মামুন ভাইয়ের এই যে মিষ্টি হাসি দিয়ে কথা বলা। এটাই আমার, আমাদের জন্য আশীর্বাদ। অনেকদিন পর নিজের অন্য অনেক ব্যস্ততার পর আবারও মঞ্চে ফিরছি। মামুন ভাইয়ের নাটক দিয়েই। শুধু এটুকু বলবো মামুন ভাই, আপনি আমাকে যতটা ভালোবাসা/শিক্ষা/শাসন দিয়ে আগলে রেখে বড় করেছেন। সেই স্নেহ আমার জীবনের সম্পদ। আমি আমরা সকল নাট্যকর্মীরা গর্বস্মরে বলতে পারি আমাদের একজন মামুনুর রশীদ আছেন। আপনার সুদীর্ঘ সুস্থতা কামনা করি।
ইত্তেফাক/এমএএম</t>
  </si>
  <si>
    <t>https://www.ittefaq.com.bd/entertainment/134230/%E0%A6%86%E0%A6%AE%E0%A6%B0%E0%A6%BE-%E0%A6%85%E0%A6%A8%E0%A7%87%E0%A6%95%E0%A7%87%E0%A6%87-%E0%A6%8B%E0%A6%A3%E0%A7%80-%E0%A6%8F%E0%A6%87-%E0%A6%AE%E0%A6%BE%E0%A6%A8%E0%A7%81%E0%A6%B7%E0%A6%9F%E0%A6%BE%E0%A6%B0-%E0%A6%95%E0%A6%BE%E0%A6%9B%E0%A7%87</t>
  </si>
  <si>
    <t>মার্কিন হামলায় নিহত ইরানের বিপ্লবী গার্ডসের প্রভাবশালী জেনারেল কাসেম সোলাইমানির দাফন কাজ কিছু সময়ের জন্য স্থগিত রাখা হয়েছে। মঙ্গলবার ইরানের কেরমানে সোলাইমানির জানাজার পর দাফন করতে তার মরদেহ কবরস্থানে নিয়ে যাওয়ার সময় পদদলিত হয়ে অন্তত ৪০ জন নিহতের ঘটনা এবং প্রচণ্ড ভীড়ের কারণে দাফন কাজ কিছু সময়ের জন্য বন্ধ রাখা হয়েছে। 
গণমাধ্যমের খবরে বলা হয়, জেনারেল সোলাইমানির মরদেহ বহনকারী গাড়ি ভিড়ের কারণে সহজে সামনের দিকে এগোতে পারছে না। আজ শোকার্ত জনতা খুব কাছ থেকে তাদের বীরের প্রতি শ্রদ্ধা জানাতে ঘণ্টার পর ঘণ্টা অপেক্ষা করেছেন। জেনারেল সোলাইমানিকে বহনকারী গাড়ীতে একবার হাত বুলিয়ে দিতে পারাকে পরম সৌভাগ্য বলে মনে করছেন অনেকে। 
মঙ্গলবার সকালে সোলাইমানির মরদেহ তার শহর কেরমানে পৌঁছায়। দেশটির জাতীয় বীরকে শেষ শ্রদ্ধা জানাতে লাখো মানুষ কারমানের প্রধান রাস্তা ও পার্শ্ব রাস্তায় জড়ো হন। জানাজার পর সোলাইমানিকে দাফনের জন্য কবরস্থানে নিয়ে যাওয়ার সময় জনশ্রোতও সেদিকে রওনা হয়। এসময় সরু রাস্তা দিয়ে যাওয়ার সময় ধাক্কা ধাক্কি শুরু হলে পদদলনের ঘটনা ঘটে। এতে অন্তত ৪০ জন নিহত ও ২শ’ ১৩ জন আহত হন। 
আরও পড়ুন: সোলাইমানির জানাজায় পদদলিত হয়ে নিহত ৪০
এর আগে সোমবার ইরানের রাজধানী তেহরানে সোলাইমানির জানাজা অনুষ্ঠিত হয়। এতে অংশ নেয় অন্তত ১০ লাখ মানুষ। তারা কালো ব্যাচ ও পোশাক পরিধান করে, পতাকা উড়িয়ে ও সোলাইমানির ছবি বুকে নিয়ে শ্রদ্ধা জানায়। এছাড়া তারা ‘আমেরিকার মৃত্যু চাই’ বলে শ্লোগান দিতে থাকে তারা। 
ইত্তেফাক/এসইউ</t>
  </si>
  <si>
    <t>https://www.ittefaq.com.bd/worldnews/120409/%E0%A6%B8%E0%A7%8B%E0%A6%B2%E0%A6%BE%E0%A6%87%E0%A6%AE%E0%A6%BE%E0%A6%A8%E0%A6%BF%E0%A6%B0-%E0%A6%A6%E0%A6%BE%E0%A6%AB%E0%A6%A8-%E0%A6%95%E0%A6%BE%E0%A6%9C-%E0%A6%B8%E0%A7%8D%E0%A6%A5%E0%A6%97%E0%A6%BF%E0%A6%A4</t>
  </si>
  <si>
    <t>গাজীপুরের কালীগঞ্জ থানা পুলিশের বিশেষ অভিযানে হত্যা মামলার যাবজ্জীবন ও মাদক মামলার সাজাপ্রাপ্ত দুই আসামিকে গ্রেফতার করেছে পুলিশ। সোমবার দুপুরে গ্রেফতারকৃতদের গাজীপুর আদলতে পাঠানো হয়েছে। বিষয়টি নিশ্চিত করেছেন থানার অফিসার ইনচার্জ মো. আবুবকর মিয়া। 
জানা গেছে, রবিবার দিবাগত রাতে এসআই চন্দন দে ও এএসআই হামিদ খানের নেতৃত্বে সঙ্গীয় ফোর্স নিয়ে নাগরী ইউনিয়নে পুলিশের বিশেষ অভিযান পরিচালিত হয়। এ সময় ওই ইউনিয়নের পিপুলিয়া গ্রামের মৃত মো. আলাউদ্দিন ওরফে কচু মিয়ার ছেলে হত্যা মামলার যাবজ্জীবন সাজাপ্রাপ্ত আসামি মো. হিরন মিয়া (৬২) ও সেনপাড়া গ্রামের মৃত ছাদ্দর আলীর ছেলে মাদক মামলার সাজাপ্রাপ্ত আসামি মো. কবির হোসেনকে গ্রেফতার করা হয়।
আরও পড়ুন: ওসি মোয়াজ্জেমের বিরুদ্ধে গ্রেফতারি পরোয়ানা জারি
কালীগঞ্জ থানার অফিসার ইনচার্জ মো. আবুবকর মিয়া বলেন, ‘হিরনের বিরুদ্ধে কালীগঞ্জ থানায় ১৯৯৫ সালের ১২ ডিসেম্বর ৩০২/৩৪ ধারায় একটি হত্যা দায়ের করা হয়। ওই মামলায় তার বিরুদ্ধে যাবজ্জীবন সাজা ও তৎসহ ১০ হাজার টাকা জরিমানার আদেশ দেয় বিজ্ঞ আদালত। অন্যদিকে, ১৯৯০ সনের মাদকদ্রব্য নিয়ন্ত্রণ আইনের ২০ ধারায় কবির হোসেনের বিরুদ্ধে কালীগঞ্জ থানায় ১২(৮)০২ মামলা দায়ের হয়। সেই মামলায় তার বিরুদ্ধে বিজ্ঞ আদালত সাজা প্রদান করে। সে দুই বছর তিন মাসের সাজাপ্রাপ্ত আসামি। তারা দু’জনে দীর্ঘদিন যাবৎ পলাতক ছিল। রবিবার দিবাগত রাতে পুলিশ অভিযান চালিয়ে তাদের গ্রেফতার করে থানায় নিয়ে আসে। পরে গ্রেফতারকৃতদের সোমবার দুপুরে গাজীপুর আদালতে পাঠানো হয়েছে। পুলিশের এ বিশেষ অভিযান আব্যাহত থাকবে বলেও জানান পুলিশের ওই কর্মকর্তা। 
ইত্তেফাক/কেকে</t>
  </si>
  <si>
    <t>https://www.ittefaq.com.bd/wholecountry/57636/%E0%A6%95%E0%A6%BE%E0%A6%B2%E0%A7%80%E0%A6%97%E0%A6%9E%E0%A7%8D%E0%A6%9C%E0%A7%87-%E0%A6%AF%E0%A6%BE%E0%A6%AC%E0%A6%9C%E0%A7%8D%E0%A6%9C%E0%A7%80%E0%A6%AC%E0%A6%A8-%E0%A6%B8%E0%A6%BE%E0%A6%9C%E0%A6%BE%E0%A6%AA%E0%A7%8D%E0%A6%B0%E0%A6%BE%E0%A6%AA%E0%A7%8D%E0%A6%A4-%E0%A6%86%E0%A6%B8%E0%A6%BE%E0%A6%AE%E0%A6%BF%E0%A6%B8%E0%A6%B9-%E0%A6%97%E0%A7%8D%E0%A6%B0%E0%A7%87%E0%A6%AB%E0%A6%A4%E0%A6%BE%E0%A6%B0-%E0%A7%A8</t>
  </si>
  <si>
    <t>মানি লন্ডারিং (অর্থ পাচার) সংক্রান্ত অপরাধে দুদকের দায়ের করা মামলায় সাজার হার শতভাগ বলে জানিয়েছেন দুর্নীতি দমন কমিশনের (দুদক) চেয়ারম্যান ইকবাল মাহমুদ। 
বুধবার সেগুনবাগিচায় দুদকের প্রধান কার্যালয়ে যুক্তরাষ্ট্রের ন্যাশনাল সেন্টার ফর স্টেট অব কোর্টস এর টেকনিক্যাল ডিরেক্টর রবার্ট লকারি এর নেতৃত্বে ছয় সদস্যের একটি প্রতিনিধি দল দুদক চেয়ারম্যান এর সঙ্গে সৌজন্য সাক্ষাৎ করলে তিনি এ কথা বলেন। 
দুদক চেয়ারম্যান ইকবাল মাহমুদ বলেন, বিদ্যমান আইন অনুসারে মানি লন্ডারিং মামলা পরিচালনার একক দায়িত্ব দুদকের নেই। বর্তমানে জাতীয় রাজস্ব বোর্ড (এনবিআর), পুলিশের সিআইডি, মাদক দ্রব্য নিয়ন্ত্রণ অধিদপ্তরসহ একাধিক সংস্থা মানিলন্ডারিং মামলা পরিচালনা করছে। দুদক শুধুই ঘুষ ও দুর্নীতি সম্পৃক্ত অর্থ পাচার সংক্রান্ত অপরাধ তদন্তের ক্ষমতাপ্রাপ্ত। বাকি ২৬টি সম্পৃক্ত অপরাধ সংশ্লিষ্ট মানি লন্ডারিংয়ের তদন্ত অন্যান্য সংস্থাসমূহের মাধ্যমে পরিচালিত হচ্ছে। যদিও এখন পর্যন্ত এ সকল প্রতিষ্ঠানের মঞ্জুরি কর্তৃপক্ষ নির্ধারণ করা হয়নি।
অর্থপাচার সংক্রান্ত এক প্রশ্নের জবাবে দুদক চেয়ারম্যান বলেন, মানি লন্ডারিংয়ের মাধ্যমে শুধু সন্ত্রাসে অর্থায়ন হয় না, বরং দেশের ক্যাপিটাল ফ্লাইংও হচ্ছে, যা দেশের অর্থনৈতিক বিকাশে প্রতিবন্ধকতা সৃষ্টি করে।
প্রতিনিধি দলের সদস্যরা দুদক চেয়ারম্যানকে জানান, তদন্ত এবং প্রসিকিউসন বিচারের সঙ্গে অঙ্গাঙ্গিভাবে জড়িত। তদন্তকারীরা যে সকল সাক্ষ্য প্রমাণাদি সংগ্রহ করবেন, উহার সাক্ষ্যমাণ বিবেচনা করে বিশ্লেণ করবেন প্রসিকিউটররা। অর্থাৎ তদন্তকারী কর্মকর্তা, প্রসিকিউটর এবং বিচারক অপরাধ দমনে নিবিড়ভাবে সম্পৃক্ত। আর অপরাধ দমনে কার্যকর তদন্ত ও প্রসিকিউসনের প্রয়োজন।
এ সময় দুদক চেয়ারম্যান বলেন, কমিশনের তদন্ত ও প্রসিকিউসনের সক্ষমতা হয়তো এখনও কাঙ্খিত পর্যায়ে পৌঁছাতে পারেনি। তবে দেশ-বিদেশে প্রশিক্ষণের মাধ্যমে তদন্তকারী কর্মকর্তা ও প্রসিকিউটরদের সক্ষমতা আরো বৃদ্ধির প্রচেষ্টা অব্যাহত রাখা হয়েছে। 
দুদকের স্থায়ী প্রসিকিউটর নাই জানিয়ে দুদক চেয়ারম্যান বলেন, শুধু দুদক নয় সরকারের কোনো স্থায়ী প্রসিকিউটর নেই। তিনি বলেন, তারপরও দুদক প্রসিকিউটরদের কার্যক্রম মনিটরিংয়ের জন্য কমিশন অনুমোদি নীতিমালার আলোকে ব্যবস্থা নিচ্ছে। 
আরও পড়ুন: ‘চোর যেন বনসাই গাছে পানি দেয়’, আবেদন মালিকের
প্রশিক্ষণের আহ্বান জানিয়ে দুদক চেয়ারম্যান প্রতিনিধি দলের উদ্দেশ্যে বলেন, শুধু আমেরিকায় গিয়ে প্রশিক্ষণ নিতে হবে তা নয়, বরং আপনারা আপনাদের এসকল ক্ষেত্রে দক্ষ ব্যক্তিদের বাংলাদেশে এনে বাংলাদেশের সংশ্ল্ষ্টি কর্মকর্তাদের প্রশিক্ষনের ব্যবস্থা করতে পারেন। তিনি বলেন কমিশনের কোনো আর্থিক সহায়তার প্রয়োজন নেই, আমাদের প্রয়োজন জ্ঞানের, যার মাধ্যমে আমরা পদ্ধতিগত উন্নয়ন ঘটাতে পারি। আমাদের সবচেয়ে বড় প্রয়োজন দেশি-বিদেশি জ্ঞানের মিশ্রন। শিক্ষা, স্বাস্থ্যসহ প্রতিটি ক্ষেত্রে পদ্ধতিগত উন্নয়নের মাধ্যমে অনেক সমস্যার সমাধান করা যায় জানিয়ে দুদক চেয়ারম্যান বলেন, ছোট ছোট দুর্নীতি যা অঙ্কুরেই বিনাশ করা গেলে, বড় বড় দুর্নীতির পথ সঙ্কুচিত হয়ে আসে। তা না হলে এই ছোট ছোট দুর্নীতি একসময় দুর্নীতির মহিরুহে পরিণত হয়, যা সমাজকে বিপন্ন করে ফেলে এবং তা উপরে ফেলাও দুরুহ।
এ সময় অন্যান্যের মধ্যে উপস্থিত ছিলেন- দুদকের মহাপরিচালক (লিগ্যাল) মো. মঈদুল ইসলাম এবং যুক্তরাষ্ট্রের ন্যাশনাল সেন্টার ফর স্টেট অব কোর্টস এর প্রোগ্রাম ম্যানেজার রেবেকা কেস্টলুচি কেস ম্যানেজমেন্ট এক্সপার্ট জন-ডি বিশপসহ দুদকের ঊর্ধ্বতন কর্মকর্তারা। 
ইত্তেফাক/এমআই</t>
  </si>
  <si>
    <t>https://www.ittefaq.com.bd/national/28435/%E0%A6%AE%E0%A6%BE%E0%A6%A8%E0%A6%BF-%E0%A6%B2%E0%A6%A8%E0%A7%8D%E0%A6%A1%E0%A6%BE%E0%A6%B0%E0%A6%BF%E0%A6%82-%E0%A6%AE%E0%A6%BE%E0%A6%AE%E0%A6%B2%E0%A6%BE%E0%A7%9F-%E0%A6%B8%E0%A6%BE%E0%A6%9C%E0%A6%BE%E0%A6%B0-%E0%A6%B9%E0%A6%BE%E0%A6%B0-%E0%A6%B6%E0%A6%A4%E0%A6%AD%E0%A6%BE%E0%A6%97-%E0%A6%A6%E0%A7%81%E0%A6%A6%E0%A6%95-%E0%A6%9A%E0%A7%87%E0%A7%9F%E0%A6%BE%E0%A6%B0%E0%A6%AE%E0%A7%8D%E0%A6%AF%E0%A6%BE%E0%A6%A8</t>
  </si>
  <si>
    <t>সরকারি দল আওয়ামী লীগকে সাহায্য করার জন্যই ইলেকট্রনিক ভোটিং মেশিন (ইভিএম) নিয়ে আসা হয়েছে বলে মন্তব্য করেছেন বিএনপির মহাসচিব মির্জা ফখরুল ইসলাম আলমগীর। বৃহস্পতিবার রাজধানীর হাইকোর্ট মাজার এলাকায় ঢাকা দক্ষিণের বিএনপি মনোনীত মেয়র প্রার্থী ইঞ্জিনিয়ার ইশরাক হোসেনের প্রচারণায় অংশ নিয়ে এক পথসভায় তিনি একথা বলেন।
মির্জা ফখরুল বলেন,‘ইভিএমের বিষয়টা পুরোপুরি নির্বাচন কমিশনের। এতে অন্য কারও কোনো এখতিয়ার নাই। নির্বাচন কমিশন তাদের অযোগ্যতা ঢাকার জন্য ইভিএম নিয়ে আসছে। সরকারি দলকে সাহায্য করার জন্যই কমিশন ইভিএম নিয়ে আসছে। আমরা বলছি, প্রয়োজনে নির্বাচন পিছিয়ে দিয়ে ব্যালটের মাধ্যমে নির্বাচন পরিচালনা করা হোক।’
বিএনপি মহাসচিব বলেন,‘এই সরকার একটা সুষ্ঠু নির্বাচনের জন্য কোনো পরিবেশ তৈরি করতে পারেনি। এ ছাড়া নির্বাচন কমিশনও নির্বাচনের জন্য সুষ্ঠু পরিবেশ তৈরি করতে পারেনি। 
আরো পড়ুন: তাবিথের বিরুদ্ধে হলফনামায় তথ্য গোপনের অভিযোগ ইসিতে
ইশরাক হোসেনকে ভোট দেওয়ার আহ্বান জানিয়ে বিএনপি এই নেতা বলেন,‘আজকে ঢাকাবাসীর প্রতি আমার একটা আকুল আবেদন থাকবে তরুণ উদ্দীপ্ত নেতা ইশরাক হোসেনকে ধানের শীষে ভোট দিয়ে জয়যুক্ত করে বেগম খালেদা জিয়ার মুক্তি ত্বরান্বিত করুন। আজকে ঢাকাবাসী তাদেরই ভোট দিয়ে মেয়র নির্বাচন করবেন, যারা ঢাকার উন্নয়নে, ঢাকাকে পরিবর্তনের জন্য কাজ করবেন।’
মির্জা ফখরুল বলেন, ‘ইতিমধ্যেই ইশরাক হোসেন ঢাকাসহ সারা দেশে তার সাহসী বক্তব্য, তার মেধা এবং সাহসী পদক্ষেপে প্রমাণ করেছেন তিনিই একমাত্র নেতা, যিনি আগামীতে ঢাকাকে নেতৃত্ব দিতে পারেন মেয়র হিসেবে।’
ইত্তেফাক/এএএম</t>
  </si>
  <si>
    <t>https://www.ittefaq.com.bd/politics/124906/%E0%A6%87%E0%A6%AD%E0%A6%BF%E0%A6%8F%E0%A6%AE-%E0%A6%8F%E0%A6%A8%E0%A7%87%E0%A6%9B%E0%A7%87-%E0%A6%87%E0%A6%B8%E0%A6%BF-%E0%A6%AB%E0%A6%96%E0%A6%B0%E0%A7%81%E0%A6%B2</t>
  </si>
  <si>
    <t>গাজীপুরের টঙ্গীতে বেতন ভাতা বৃদ্ধির দাবিতে আন্দোলনরত শ্রমিকদের মধ্যে ৬ শ্রমিক নিখোঁজের ঘটনায় প্রতিবাদ জোরালো হয়ে উঠেছে। এ ঘটনায় টঙ্গীর বেশ কয়েকটি পোশাক কারখানার শ্রমিকরা কর্মবিরতি, বিক্ষোভ ও ভাংচুর করেছে।
বিক্ষুব্ধ শ্রমিকরা কারখানায় ভেতরে থাকা গাড়িতে ও ঢাকা-ময়মনসিংহ মহাসড়ক অবরোধ করে গাড়িতে ভাংচুর চালায়। এ সময় আন্দোলনরত শ্রমিকদের পুলিশ ধাওয়া দিয়ে ছত্রভঙ্গ করে দিলে ঘটনার এক ঘন্টা পর ঢাকা-ময়মনসিংহ মহাসড়কে যান চলাচল স্বাভাবিক হয়ে আসে। এতে ১ সাংবাদিকসহ ২ জন শ্রমিক আহত হয়েছে বলে খবর পাওয়া গেছে।
বিক্ষুদ্ধ শ্রমিকরা জানান, ‘শুক্রবার দুপুরে টঙ্গীর বিভিন্ন স্থান থেকে ডিবি পুলিশ পরিচয়ে টঙ্গীর বিসিক এলাকার ত্রিভলী এ্যাপারেলস্ লিমিটেড নামক কারখানার ৬ শ্রমিককে ধরে নিয়ে যায়। এ খবর দ্রুত ছড়িয়ে পড়লে পরদিন শনিবার সকাল থেকে আন্দোলনে নামে শ্রমিকরা।’
তবে পুলিশ ও কারখানা কর্তৃপক্ষের দাবি ভ্রান্ত ধারণা থেকে শ্রমিকরা অযৌক্তিকভাবে আন্দোলন করছে। নিখোঁজ শ্রমিকরা হলো, ঐ কারখানার সুইং অপারেটর আবু সাঈদ (২৫), সোহেল (২৭), মো. রোমান মিয়া (২২), শামিম (২৯), সোহাগ (২৪) এবং মো. রুবেল (২৫)।
আরও পড়ুনঃ গুরুদাসপুরে স্বামীর পুরুষাঙ্গ কেটে হত্যা, স্ত্রী আটক
টঙ্গী পূর্ব থানার ওসি মো. কামাল হোসেন ইত্তেফাককে জানান, ‘এ সময় শ্রমিকরা তাদের সঙ্গে আন্দোলনে যোগ দেওয়ার জন্য আশপাশের বিভিন্ন কারখানায় গিয়ে শ্রমিকদের আহ্বান জানায়। এক পর্যায়ে দুপুর সাড়ে ১২টার দিকে গার্মেন্টসের শ্রমিকরা বিক্ষোভ মিছিল নিয়ে ঢাকা-ময়মনসিংহ মহাসড়কের স্টেশন রোড এলাকায় গিয়ে অবস্থান নিয়ে অবরোধ সৃষ্টি করে। এতে ওই মহাসড়কে দুপাশে যানবাহন চলাচল বন্ধ হয়ে মহাসড়কের উভয় দিকে দীর্ঘ যানজটের সৃষ্টি হয়। পুলিশ ঘটনাস্থলে গিয়ে মহাসড়কের ওপর থেকে অবরোধকারীদের ধাওয়া দিয়ে সরিয়ে দেওয়ার চেষ্টা করলে শ্রমিকরা পুলিশকে লক্ষ্য করে ইটপাটকেল ছুঁড়তে থাকে এবং বেশ কয়েকটি গাড়িতে ভাংচুর চালায়।’
ইত্তেফাক/নূহু</t>
  </si>
  <si>
    <t>https://www.ittefaq.com.bd/wholecountry/18771/%E0%A6%9F%E0%A6%99%E0%A7%8D%E0%A6%97%E0%A7%80%E0%A6%A4%E0%A7%87-%E0%A7%AC-%E0%A6%AA%E0%A7%8B%E0%A6%B6%E0%A6%BE%E0%A6%95-%E0%A6%B6%E0%A7%8D%E0%A6%B0%E0%A6%AE%E0%A6%BF%E0%A6%95-%E0%A6%A8%E0%A6%BF%E0%A6%96%E0%A7%8B%E0%A6%81%E0%A6%9C-%E0%A6%B8%E0%A7%9C%E0%A6%95-%E0%A6%85%E0%A6%AC%E0%A6%B0%E0%A7%8B%E0%A6%A7</t>
  </si>
  <si>
    <t>বাংলাদেশ-ভারতের মধ্যে এয়ার, রেল, পণ্যবাহী জাহাজ ও বাসের পর চালু হচ্ছে ঢাকা-কলকাতা নৌযান যাত্রীসেবা। শুক্রবার ঢাকা ও কলকাতা থেকে যাত্রীবাহী দুটি ক্রুজ শিপ ছেড়ে আসার মধ্য দিয়ে শুরু হচ্ছে প্রথম যাত্রীবাহী নৌ চলাচল। বাংলাদেশ-ভারত নৌ প্রটোকল চুক্তির আওতায় দুই দেশের নৌ-ভ্রমণে ইচ্ছুক পর্যটকদের যাতায়াতের সুবিধার্থে সুন্দরবনের মধ্য দিয়ে ঢাকা-কলকাতা যাত্রীবাহী নৌ চলাচল করবে। 
শুক্রবার বিকাল ৫টায় নারায়ণগঞ্জের পাগলায় মেরিএন্ডারসন ভিআইপি ঘাট থেকে যাত্রী নিয়ে কলকাতার উদ্দেশ্যে ছেড়ে যাবে বিআইডাব্লুউটিসির নিজস্ব অত্যাধুনিক ক্রুজ শিপ এমভি মধুমতি। অপর দিকে এই দিন কোলকাতা থেকে ঢাকার উদ্দেশ্যে যাত্রী নিয়ে আসবে ভারতের ক্রুজ শিপ মেসার্স আরভি বেঙ্গল গঙ্গা।
বিআইডাব্লুউটিসি জানায়, ক্রুজ শিপ এমভি মধুমতি কলকাতার উদ্দেশ্যে ছেড়ে যাওয়া উদ্বোধন করবেন স্বরাষ্ট্রমন্ত্রী আসাদুজ্জামান খাঁন কামাল। অনুষ্ঠানে বিশেষ অতিথি হিসেবে উপস্থিত থাকবেন নৌ পরিবহন প্রতিমন্ত্রী খালিদ মাহমুদ চৌধুরী ও বেসরকারি বিমান পরিবহন ও পর্যটন প্রতিমন্ত্রী মো. মাহবুব আলী।
গতবছর বাংলাদেশের নৌপরিবহন সচিব আবদুস সামাদ ও ভারতের জাহাজ মন্ত্রণালয়ের সচিব গোপাল কৃষ্ণের মধ্যে চুক্তি স্বাক্ষরিত হয়। এ জন্য নৌ রুট নির্ধারণ করা হয়েছে। নারায়ণগঞ্জের পাগলায় হয়ে বরিশাল-মোংলা-সুন্দরবন-আন্টিহারা হয়ে ভারতের হলদিয়া হয়ে কোলকাতা।
আরো পড়ুন: বনানীতে আগুন: ১৩ জন নিখোঁজ
দুই দেশের পর্যটকদের জন্য ভাড়া নির্ধারণ করা হয়েছে। দুইজনের ফ্যামিলি স্যুট ১৫ হাজার টাকা, দুইজনের ডিলাক্স শ্রেণি ১০ হাজার টাকা, যাত্রী প্রতি ইকোনমিক চেয়ারে ৮ হাজার টাকা, যাত্রী প্রতি প্রথম শ্রেণি ৫ হাজার টাকা ও যাত্রী প্রতি সুলভ শ্রেণিতে এক হাজার পাঁচশ টাকা।
ইত্তেফাক/অনি</t>
  </si>
  <si>
    <t>https://www.ittefaq.com.bd/wholecountry/40827/%E0%A6%B6%E0%A7%81%E0%A6%95%E0%A7%8D%E0%A6%B0%E0%A6%AC%E0%A6%BE%E0%A6%B0-%E0%A6%9A%E0%A6%BE%E0%A6%B2%E0%A7%81-%E0%A6%B9%E0%A6%9A%E0%A7%8D%E0%A6%9B%E0%A7%87-%E0%A6%A2%E0%A6%BE%E0%A6%95%E0%A6%BE-%E0%A6%95%E0%A7%8B%E0%A6%B2%E0%A6%95%E0%A6%BE%E0%A6%A4%E0%A6%BE-%E0%A6%A8%E0%A7%8C-%E0%A6%AF%E0%A6%BE%E0%A6%A4%E0%A7%8D%E0%A6%B0%E0%A7%80%E0%A6%B8%E0%A7%87%E0%A6%AC%E0%A6%BE</t>
  </si>
  <si>
    <t>সিলেট জৈন্তাপুর উপজেলার সরকারি খাদ্য গুদামে ধান আর আটছে না। ইতিমধ্যে ধারণ ক্ষমতার ধান বেশি সংগ্রহ করা হয়েছে। স্থান সংকুলান না হওয়ায় চলিত বছরেও মজুদ করতে হিমসিম খেয়েছে গুদামের কর্মকর্তারা। গুদামের ধারণ ক্ষমতা পাঁচশ মেট্রিক টন হলেও চলতি বছরে দুই হাজার ২৬৯ মেট্রিক টন ধান এবং ৪৬৯ মেট্রিক টন চাল সংগ্রহ করতে টাকা বরাদ্দ দেওয়া হয়েছে। ইতিমধ্যে জৈন্তাপুর খাদ্য গুদামে ছয়শ মেট্রিক টন ধান সংগ্রহ করা হয়েছে। বাহিরে খোলা আকাশের নিচে পড়ে আছে শত শত মেট্রিক টন ধান। বৃষ্টি হলেই নষ্ট হয়ে যেতে পারে ধানগুলো। 
খাদ্য নিয়ন্ত্রক সিরাজদৌলা জানান, ভেতরে জায়গা না থাকায় কৃষকের ধান ওজন দিয়ে বাইরে মজুদ করে রাখা হয়েছে। গুদাম খালি হওয়ার সাথে সাথে ভেতরে নেওয়া হবে। স্থান সংকটের বিষয়ে জেলা খাদ্য নিয়ন্ত্রককে জানানো হয়েছে। তিনি আরও বলেন, অনেক কৃষক গ্রামের প্রত্যন্ত অঞ্চল থেকে ধান নিয়ে আসেন তাই তাদের ফিরিয়ে না দিয়ে আমরা চেষ্টা করছি ধান সংগ্রহ করতে। বৃষ্টির সম্ভাবনা থাকায় ধানগুলো নিয়ে চিন্তা হচ্ছে। কর্তপক্ষের সিদ্ধান্ত পেলে আশা করি দু-এক দিনের মধ্যে সমাধান হয়ে যাবে। 
আরও পড়ুন: উনিশের যুবারাই রাঙালো প্রস্তুতি ম্যাচ
এ ব্যপারে উপজেলা খাদ্য পরিদর্শক রফিকুল ইসলাম জানান, প্রতিদিন এলাকার কৃষক ধান নিয়ে গুদামে আসছে। গুদামে জায়গা না থাকায় বরান্দায় মজুদ করছি। ইতিমধ্যে সিলেটের কেবিবিএম অটোরাইস মিলের সাথে সেদ্ধ চাউল ভাঙানোর চুক্তি হয়েছে। কিন্তু ১৩৫ মেট্রিক টন ধান থেকে চাউল তৈরি করে পূনরায় গুদামে সরবরাহ করায় ধান সংগ্রহে আমরা হিমশিম খাচ্ছি। চলতি বছরে আরও ১৭১ মেট্রিক টন আতপ চাল সংগ্রহ করার জন্য টাকা বরাদ্দ দেওয়া হয়েছে।
ইত্তেফাক/এসি</t>
  </si>
  <si>
    <t>https://www.ittefaq.com.bd/wholecountry/131536/%E0%A6%97%E0%A7%81%E0%A6%A6%E0%A6%BE%E0%A6%AE%E0%A7%87-%E0%A6%9C%E0%A6%BE%E0%A7%9F%E0%A6%97%E0%A6%BE-%E0%A6%A8%E0%A7%87%E0%A6%87-%E0%A6%96%E0%A7%8B%E0%A6%B2%E0%A6%BE-%E0%A6%86%E0%A6%95%E0%A6%BE%E0%A6%B6%E0%A7%87%E0%A6%B0-%E0%A6%A8%E0%A6%BF%E0%A6%9A%E0%A7%87-%E0%A6%A7%E0%A6%BE%E0%A6%A8</t>
  </si>
  <si>
    <t>যশোরে ছুরিকাঘাতে শহিদুল ইসলাম শহিদ (৩৩) নামে এক জুটমিল শ্রমিক নিহত হয়েছেন। সোমবার দুপুরে সদর উপজেলার বাহাদুরপুর জেসগার্ডেন এলাকায় আফনান জুটমিলের সামনে এ ঘটনা ঘটে। 
নিহত শহিদ মাগুরা সদর উপজেলার হাজরাপুর গ্রামের লোকমান হোসেন কাজীর ছেলে। তিনি যশোরের বিরামপুর এলাকার আফনান জুটমিলের শ্রমিক।
পুলিশ এ ঘটনায় মেহেদী হাসান টফি নামে একজনকে আটক করেছে। আটক টফি উপশহর বিরামপুর এলাকার আসলাম হোসেনের ছেলে। 
নিহত শহিদের সহকর্মী শাহীন জানান, শহিদ সোমবার দুপুরে আফনান জুটমিলে ডিউটি শেষ করে বের হন। গেট থেকে একশ গজ দূরে টিটুর চায়ের দোকানের পৌঁছলে আনসার আলী ওরফে আমছার আলী, হাবু ওরফে আবু, জিয়ারুল এবং মেহেদী হাসান টফি তার পথরোধ করে। কিছু বুঝে ওঠার আগে আমছারের কোমরে থাকা চাকু দিয়ে শহিদের শরীরে এলোপাথাড়ি আঘাত করে। শহিদের চিৎকারে আশপাশের লোকজন এগিয়ে এলে তারা পালিয়ে চলে যায়। পরে উদ্ধার করে যশোর ২৫০ শয্যা জেনারেল হাসপাতালে আনা হলে কর্তব্যরত চিকিৎসক শহিদকে মৃত ঘোষণা করেন।
আটক মেহেদী হাসান টফি জানিয়েছেন, তার মামা আমছার আলীর স্ত্রী জুলেখার সঙ্গে শহিদের অবৈধ সম্পর্ক ছিল। এ নিয়ে গত শুক্রবারে স্থানীয়ভাবে সালিশ মীমাংসার চেষ্টা করা হয়। কিন্তু ওই সালিশে কোনো সুষ্ঠু সমাধান না হওয়ায় আমছার আলী শহিদকে খুন করার পরিকল্পনা করে।
এদিন দুপুর আড়াইটার দিকে আমছার আলী, মেহেদী, জিয়ারুল ও আবু ওরফে হাবুকে কথা আছে বলে মিলগেট থেকে ডেকে নেয়। টিটুর দোকানের সামনে পৌঁছানো মাত্র আমছারের কোমরে থাকা চাকু দিয়ে শহিদকে এলোপাতাড়ি ভাবে আঘাত করে। সঙ্গে থাকা অন্যরাও তাকে মারপিট করে। 
আরও পড়ুন: ঘর থেকে পুলিশের মরদেহ উদ্ধার
এ খবর পেয়ে উপশহর পুলিশ ক্যাম্পের এএসআই শরিফুল ইসলাম ঘটনাস্থলে গিয়ে মেহেদী হাসান টফিকে আটক করেন। 
যশোর কোতোয়ালি মডেল থানার অফিসার ইনচার্জ অপূর্ব হাসান জানিয়েছেন, শহিদ হত্যাকাণ্ডের সঙ্গে জড়িত অন্যদের আটকের জন্য অভিযান শুরু হয়েছে। 
ইত্তেফাক/অনি</t>
  </si>
  <si>
    <t>https://www.ittefaq.com.bd/wholecountry/55757/%E0%A6%B8%E0%A6%BE%E0%A6%B2%E0%A6%BF%E0%A6%B6%E0%A7%87-%E0%A6%AE%E0%A7%80%E0%A6%AE%E0%A6%BE%E0%A6%82%E0%A6%B8%E0%A6%BE-%E0%A6%B9%E0%A7%9F%E0%A6%A8%E0%A6%BF-%E0%A6%AA%E0%A6%B0%E0%A7%87-%E0%A6%9C%E0%A7%81%E0%A6%9F%E0%A6%AE%E0%A6%BF%E0%A6%B2-%E0%A6%B6%E0%A7%8D%E0%A6%B0%E0%A6%AE%E0%A6%BF%E0%A6%95-%E0%A6%96%E0%A7%81%E0%A6%A8</t>
  </si>
  <si>
    <t>বিএনপি মহাসচিব মির্জা ফখরুল ইসলাম আলমগীর বলেছেন, ‘আপনারা হতাশ হবেন না। হতাশার কথা শুনতে চাই না। বিএনপি নিঃশেষ হয়ে যায়নি। বিএনপি প্রতিটি সঙ্কটে উঠে দাঁড়িয়েছে। দাঁড়িয়েছে তার জনগণকে সঙ্গে নিয়ে। কারণ, বিএনপি হলো এদেশের জনগণের দল।’
শুক্রবার দুপুরে বাংলাদেশ সুপ্রিম কোর্ট আইনজীবী সমিতি মিলনায়তনে শত নাগরিক কমিটির আয়োজনে বিএনপি চেয়ারপারসন ও সাবেক প্রধানমন্ত্রী বেগম খালেদা জিয়াকে নিয়ে ঢাকা বিশ্ববিদ্যালয়ের সাবেক উপাচার্য অধ্যাপক ড. এমাজউদ্দীন আহমদ ও কবি আবদুল হাই শিকদারের লেখা ‘খালেদা জিয়া-তৃতীয় বিশ্বের কণ্ঠস্বর’ শীর্ষক বইটির প্রকাশনা উৎসবে তিনি এসব কথা বলেন।
তিনি বলেন, ‘বেগম খালেদা জিয়া একজন সেনা নায়কের স্ত্রী। তিনি হঠাৎ ক্ষমতায় বসে পড়েননি। দীর্ঘ ৯ বছর লড়াই সংগ্রাম করে জনগণকে ভালোবেসে, তাদের ভালোবাসায় রাষ্ট্র পরিচালার দায়িত্বভার গ্রহণ করেছেন। গণতন্ত্রের জন্য স্বাধীন বাংলাদেশে দুই জন মানুষের অবদান সবচেয়ে বেশি। তার একজন শহীদ প্রেসিডেন্ট জিয়াউর রহমান অপরজন হলেন খালেদা জিয়া। জিয়াউর রহমান একদলীয় শাসন ব্যবস্থা থেকে বহুদলীয় শাসন ব্যবস্থা প্রতিষ্ঠা করেছিলেন। দেশনেত্রী খালেদা জিয়া সংসদীয় গণতন্ত্র নিয়ে এসেছিলেন। এই সময়টা আমাদের মনে করতে হবে।’
আরো পড়ুন: ‘তারেকের ব্যাংক হিসাব জব্দের আদেশ পররাষ্ট্র মন্ত্রণালয়ে পাঠানো হবে’
শত নাগরিক কমিটির আহ্বায়ক অধ্যাপক এমাজউদ্দীন আহমদের সভাপতিত্বে এতে আরও বক্তব্য দেন- বিএনপির স্থায়ী কমিটির সদস্য ড. খন্দকার মোশাররফ হোসেন, ব্যারিস্টার মওদুদ আহমেদ, গয়েশ্বর রায়, ড.আব্দুল মঈন খান, নজরুল ইসলাম খান, ভাইস-চেয়ারম্যান ড.খন্দকার মোশাররফ হোসেন, শামসুজ্জামান দুদু,চেয়ারপারসনের উপদেষ্টা হাবিবুর রহমান হাবিব,যুগ্ম-মহাসচিব ব্যারিস্টার মাহবুব উদ্দীন খোকন, খায়রুল কবির খোকন প্রমুখ উপস্থিত ছিলেন।
এছাড়াও বইটির দুই লেখক অধ্যাপক এমাজউদ্দীন আহমেদ ও কবি আব্দুল হাই শিকদার এবং ২০ দলীয় জোটের শরিক বাংলাদেশ লেবার পার্টির চেয়ারম্যান ডা মোস্তাফিজুর রহমান ইরান উপস্থিত ছিলেন।
ইত্তেফাক/বিএএফ</t>
  </si>
  <si>
    <t>https://www.ittefaq.com.bd/politics/47106/%E0%A6%AC%E0%A6%BF%E0%A6%8F%E0%A6%A8%E0%A6%AA%E0%A6%BF-%E0%A6%8F-%E0%A6%A6%E0%A7%87%E0%A6%B6%E0%A7%87%E0%A6%B0-%E0%A6%9C%E0%A6%A8%E0%A6%97%E0%A6%A3%E0%A7%87%E0%A6%B0-%E0%A6%A6%E0%A6%B2-%E0%A6%AB%E0%A6%96%E0%A6%B0%E0%A7%81%E0%A6%B2</t>
  </si>
  <si>
    <t xml:space="preserve"> 
অর্থের অভাবে চিকিৎসাসেবা নিতে না পারায় মৃত্যু যন্ত্রনায় কাতরাচ্ছে গৃহবধু সালমা বেগম। অগ্নিদগ্ধ হয়ে শরীরের ৩০ শতাংশ পুড়ে গেছে তারা। সে মানিকগঞ্জের ঘিওর উপজেলার গোলাপনগর গ্রামের কৃষক রুবেল মিয়ার স্ত্রী।
জানা গেছে, গত ৭ ফেব্রুয়ারি সকালে নিজ বাড়িতে রান্না করার সময় অসাবধানতার ফলে তার গায়ের কাপড়ে আগুন লেগে যায়। তাৎক্ষণিক পরিবারের লোকজন তাকে গুরুতর অবস্থায় ঘিওর উপজেলা স্বাস্থ্য কমপ্লেক্সে ভর্তি করে। সেখান থেকে তাকে মানিকগঞ্জ ২৫০ শয্যা হাসপাতালে পাঠানো হয়। সেখান থেকে রেফার করে দেওয়া হয় ঢাকা মেডিকেল কলেজ হাসপাতালের বার্ন ইউনিটে। সেখানকার চিকিৎসকরা জানায়, সালমার শরীরের নিচের অংশের ৩০ ভাগ পুড়েছে। তাকে দীর্ঘদিন চিকিৎসায় থাকতে হবে। তবে চিকিৎসা খরচ অনেক বেশি হবে।
টানা ৫ দিন মেডিকেল কলেজের বার্ন ইউনিটে চিকিৎসা নিতে তার ব্যয় হয় প্রায় ৮০ হাজার টাকা। এ অবস্থায় চিকিৎসকরা বলেন, সালমাকে সুস্থ করতে হলে আরও উন্নত চিকিৎসা প্রয়োজন। কিন্ত দরিদ্র স্বামীর পক্ষে তার চিকিৎসার ব্যয়ভার নির্বাহ করা সম্ভব হচ্ছে না। বাধ্য হয়ে টাকার অভাবে চিকিৎসা নিতে না পারায় গত ১৩ ফেব্রুয়ারি বিকেলে ঢাকা বার্ন ইউনিট থেকে বাড়িতে ফিরিয়ে আনা হয় তাকে।
সালমার স্বামী দরিদ্র কৃষক রুবেল মিয়া জানান, তার নিজের কোনো জমিজমা নেই। অন্যের জমিতে ফসল ফলিয়ে তিনি দিনাতিপাত করেন। তাদের সংসারের দুই বছরের একটি মেয়ে রয়েছে। এদিকে সালমা তিন মাসের অন্তস্বত্তা। এমতাবস্থায় তিনি নিরুপায় হয়ে বিত্তবানদের সাহায্য প্রার্থনা করেছেন।
বিছানায় মৃত্যু যন্ত্রনায় কাতরানো সালমা জানান, তার বাবা-মা মারা গেছে বহু বছর আগে। চাচার কাছে মানুষ হয়েছে সে। চাচাই তাকে দরিদ্র কৃষকের কাছে বিয়ে দেয়। তার আত্মীয়-স্বজন বলতে তেমন কেউ নেই। টাকার অভাবে সে চিকিৎসা নিতে পারছে না। এমতাবস্থায় সালমা স্বাস্থ্যমন্ত্রী ও মানিকগঞ্জের এমপি জাহিদ মালেক স্বপন, মমতাজ বেগম ও নাঈমুর রহমান দূর্জয়ের সাহায্য কামনা করেছেন।
আরো পড়ুন : স্বামী-স্ত্রী দুজনেই এমপি
এলাকাবাসী বলেন, যেহেতু স্বাস্থ্যমন্ত্রী জাহিদ মালেক মানিকগঞ্জের বাসিন্দা। সেহেতু তিনি আন্তরিকতভাবে চাইলে ঢাকা মেডিকেল কলেজ হাসপাতালের বার্ন ইউনিটে বিনা খরচে তার চিকিৎসার ব্যবস্থা করা সম্ভব হবে।
ঘিওর ইউনিয়ন পরিষদের চেয়ারম্যান অহিদুল ইসলাম টুটুল বলেন, আগুনে পোড়া রোগীর চিকিৎসা খরচ অনেক বেশি লাগে। হতদরিদ্র কৃষক স্বামীর পক্ষে এই ব্যয়ভার বহন সম্ভব হচ্ছে না। তার চিকিৎসা সাহায্যার্তে সকলের এগিয়ে আসার জন্য তিনি আহ্বান জানান।
ইত্তেফাক/ইউবি</t>
  </si>
  <si>
    <t>https://www.ittefaq.com.bd/wholecountry/29001/%E0%A6%9F%E0%A6%BE%E0%A6%95%E0%A6%BE%E0%A6%B0-%E0%A6%85%E0%A6%AD%E0%A6%BE%E0%A6%AC%E0%A7%87-%E0%A6%9A%E0%A6%BF%E0%A6%95%E0%A6%BF%E0%A7%8E%E0%A6%B8%E0%A6%BE-%E0%A6%A8%E0%A6%BE-%E0%A6%95%E0%A6%B0%E0%A6%BF%E0%A7%9F%E0%A7%87-%E0%A6%A2%E0%A6%BE%E0%A6%95%E0%A6%BE-%E0%A6%AE%E0%A7%87%E0%A6%A1%E0%A6%BF%E0%A6%95%E0%A7%87%E0%A6%B2-%E0%A6%A5%E0%A7%87%E0%A6%95%E0%A7%87-%E0%A6%AC%E0%A6%89%E0%A6%95%E0%A7%87-%E0%A6%AC%E0%A6%BE%E0%A6%A1%E0%A6%BC%E0%A6%BF-%E0%A6%A8%E0%A6%BF%E0%A6%B2%E0%A7%87%E0%A6%A8-%E0%A6%95%E0%A7%83%E0%A6%B7%E0%A6%95</t>
  </si>
  <si>
    <t>টাঙ্গাইলের ভূঞাপুরে এক স্কুল শিক্ষার্থীকে গণধর্ষণের অভিযোগ পাওয়া গেছে। এ ঘটনায় রবিবার রাতে শিক্ষার্থীর বাবা বাদী হয়ে চারজনের নাম উল্লেখ করে ভূঞাপুর থানায় ধর্ষণ মামলা দায়ের করেছেন। 
এ ঘটনায় দুইজনকে গ্রেফতার করেছে পুলিশ। তারা হলেন- উপজেলার পলশিয়া গ্রামের আ. হামেদের ছেলে রানা বাবু (১৬) ও একই গ্রামের আব্দুল খালেকের ছেলে জাকারিয়া (২০)। 
মামলা সূত্রে জানা গেছে, ধর্ষিত ওই স্কুল শিক্ষার্থীকে বিদ্যালয়ে যাতায়াতের সময় উত্যক্ত করাসহ প্রেমের প্রস্তাব দিতের রানা বাবু। এতে ব্যর্থ হয়ে ক্ষিপ্ত হন তিনি।
গত সোমবার রাতে প্রকৃতির ডাকে ওই শিক্ষার্থী ঘর থেকে বের হলে রানা বাবুসহ সংঘবদ্ধ চারজন মিলে জোরপূর্বক ওই ছাত্রীকে পার্শ্ববর্তী গ্রামে নিয়ে যায়। পরে সেখানে রানা বাবু ও তার বন্ধু জীবনের সহযোগিতায় উপজেলার ৪নং পুনর্বাসন গ্রামের বাদশার ছেলে সুজন ও পলশিয়া গ্রামের খালেকের ছেলে জাকারিয়া মেয়েটিকে ধর্ষণ করে। ধর্ষণের পর বিষয়টি কাউকে জানালে প্রাণনাশের হুমকি দেওয়া হয়। পরে ধর্ষণের বিষয়টি তার পরিবারের কাছে জানায় মেয়েটি। 
ভূঞাপুর থানার অফিসার ইনচার্জ রাশিদুল ইসলাম জানান, ৯ মার্চ রাতে ওই চারজন সংঘবদ্ধ হয়ে শিক্ষার্থীকে জোরপূর্বক তুলে নিয়ে যায়। পরে তাকে জাকারিয়া ও সুজন ধর্ষণ করে। আটক রানা বাবু ও জাকারিয়া প্রাথমিক জিজ্ঞাসাবাদে পুলিশের কাছে ধর্ষণের কথা স্বীকার করেছে। ধর্ষিত মেয়েটিকে ডাক্তারি পরীক্ষার জন্য টাঙ্গাইল জেনারেল হাসপাতালে পাঠানো হয়েছে। 
তিনি আরো জানান, আটক দুইজনকে সোমবার দুপুরে টাঙ্গাইল কোর্টে প্রেরণ করা হয়েছে। 
ইত্তেফাক/জেডএইচ</t>
  </si>
  <si>
    <t>https://www.ittefaq.com.bd/wholecountry/137821/%E0%A6%B8%E0%A7%8D%E0%A6%95%E0%A7%81%E0%A6%B2%E0%A6%9B%E0%A6%BE%E0%A6%A4%E0%A7%8D%E0%A6%B0%E0%A7%80%E0%A6%95%E0%A7%87-%E0%A6%97%E0%A6%A3%E0%A6%A7%E0%A6%B0%E0%A7%8D%E0%A6%B7%E0%A6%A3-%E0%A6%97%E0%A7%8D%E0%A6%B0%E0%A7%87%E0%A6%AB%E0%A6%A4%E0%A6%BE%E0%A6%B0-%E0%A7%A8</t>
  </si>
  <si>
    <t>একাদশ জাতীয় সংসদ নির্বাচনকে সামনে রেখে নিয়মিত গণসংযোগ করছেন মাশরাফি বিন মুর্তজা। শনিবার থেকে মূলত নড়াইলে তার সশরীরে নির্বাচনী প্রচারণা শুরু হয়।
এদিন সকাল ১০টায় ঢাকার বাসা থেকে নড়াইলের উদ্দেশে রওনা হন তিনি। এর মধ্যে মাওয়া হয়ে কালনা ঘাটে পৌঁছান বেলা ১টায়। এ সময় সেখানে হাজারো ভক্ত ও দলীয় নেতাকর্মী তাকে ফুলেল শুভেচ্ছা জানান।
আর মাওনা ঘাট থেকে ১৮ কিলোমিটার রাস্তা পেরিয়ে নড়াইল শহরে আসতে মাশরাফির সময় লাগে ৫ ঘণ্টা। তাকে এক নজর দেখতে রাস্তার মোড়ে মোড়ে হাজার হাজার মানুষ দুপুর থেকে অপেক্ষা করেন। মানুষের ঢল সামলাতে পুলিশকে হিমশিম খেতে হয়।
গণসংযোগে ব্যস্ত মাশরাফি। ছবি: সংগৃহীত
মাশরাফি তার অপেক্ষায় দাঁড়িয়ে থাকা জনতার প্রতি কৃতজ্ঞতা প্রকাশ করেন। দুঃখ প্রকাশ করে তিনি বলেন, ‘দেরিতে আপনাদের মাঝে পৌঁছানোর জন্য আপনারা কষ্ট পেয়েছেন। এ জন্য দুঃখ প্রকাশ করছি।’ 
আরো পড়ুন: তাহির-নাওয়াজকে দলে ভেড়াল সিলেট
শনিবারের কার্য দিবসের পর রবিবার আবারো গণসংযোগে নামেন বাংলাদেশ ক্রিকেট দলের ওয়ানডে অধিনায়ক। এদিনও মানুষের ভালোবাসায় সিক্ত হন তিনি। যে পথ দিয়ে যান সেখানেই মাশরাফিকে শুভেচ্ছা জানায় মানুষ। যানবাহন থামিয়ে যাত্রীরা মাশরাফির সঙ্গে হাত মেলান। দোকানে দোকানে গিয়ে নিজের জন্য ভোট চান অধিনায়ক।
জনসভায় ভালোবাসায় সিক্ত মাশরাফি। ছবি: সংগৃহীত
এরপর নড়াইল আইনজীবী সমিতির হল রুমে আইনজীবীদের সঙ্গে মতবিনিময় করেন নড়াইল-২ আসনে আওয়ামী লীগের এই প্রার্থী। এ সময় তিনি বলেন, আমার প্রতিদ্বন্দ্বীরা শারীরিক ও মানসিক যেন কোনোভাবেই আঘাত না পান, সেদিকে আপনারা সজাগ দৃষ্টি রাখবেন। আইনজীবীসহ সকলকে এ বিষয়ে সজাগ থাকতে হবে।
ইত্তেফাক/জেডএইচ</t>
  </si>
  <si>
    <t>https://www.ittefaq.com.bd/wholecountry/12868/%E0%A6%AA%E0%A6%A5%E0%A7%87-%E0%A6%AA%E0%A6%A5%E0%A7%87-%E0%A6%AE%E0%A6%BE%E0%A6%A8%E0%A7%81%E0%A6%B7%E0%A7%87%E0%A6%B0-%E0%A6%AD%E0%A6%BE%E0%A6%B2%E0%A7%8B%E0%A6%AC%E0%A6%BE%E0%A6%B8%E0%A6%BE-%E0%A6%AA%E0%A7%87%E0%A6%B2%E0%A7%87%E0%A6%A8-%E0%A6%AE%E0%A6%BE%E0%A6%B6%E0%A6%B0%E0%A6%BE%E0%A6%AB%E0%A6%BF</t>
  </si>
  <si>
    <t>নারায়ণগঞ্জে শহরের দু’টি এলাকায় অভিযান চালিয়ে ৩ লক্ষাধিক টাকা জুয়ার বোর্ডসহ ৪০ জন জুয়ারিকে গ্রেফতার করেছে পুলিশ। মঙ্গলবার রাতে শহরের কালীর বাজার ও ৫ নং ঘাটে অভিযান চালিয়ে তাদের গ্রেফতার করে।
জানা গেছে, জনৈক শাজাহান দীর্ঘদিন যাবৎ নারায়ণগঞ্জ বাসস্ট্যান্ডের কাছে বিআই ডাব্লউটির জায়গায় জমজমাট জুয়ার আসর চালিয়ে আসছে। এছাড়া কালীর বাজার ও আমান ভবনে প্রতি রাতে লাখ লাখ টাকার জুয়ায় সর্বস্বান্ত হচ্ছে সাধারণ মানুষ। ডিবির অপর একটি টিম পুলিশ সুপারের নির্দেশে সাইন বোর্ড এলাকায় শাপলা আবাসিক হোটেলে অভিযান চালিয়ে তিন নারী ও ১০ যুবককে গ্রেফতার করে।
পুলিশের একটি সূত্র জানায়, দীর্ঘদিন ধরে নগরীর বাসস্ট্যান্ড এলাকাছাড়াও কালীর বাজার, বঙ্গবন্ধু সড়কের একাধিক এলাকায় প্রকাশ্যে এবং ফ্ল্যাট ভাড়া দিয়ে একটি সিন্ডিকেট রমরমা জুয়ার আসর বসিয়ে আসছে।
আরো পড়ুন: কুমিল্লায় হত্যা মামলায় দুই নারীসহ ৫ জনের যাবজ্জীবন
অভিযানের বিষয়ে অতিরিক্ত পুলিশ সুপার নূর এ আলম জানান, ‘ অভিযানে আটককৃত সূ-চতুর শাজাহান জুয়ার আসর চালিয়ে আসলেও সে বিভিন্ন সময় নানা জনের নাম বিক্রি করে আসছিল। সমাজের সুধীজনদের নাম বিক্রি করে শাজাহান দীর্ঘদিন যাবৎ জুয়ার ব্যবসা চালিয়ে আসলেও অবশেষে গতকাল রাতে ডিবি পুলিশ জুয়ার আসরে হানা দিয়ে ৪০জন জুয়ারিকে ধরে নিয়ে যায়।
এ বিষয়ে পুলিশ সুপার মোহাম্মদ হারুন অর রশীদ বলেন, ‘অসামাজিক কার্যকলাপ এবং জুয়া মুক্ত নারায়ণগঞ্জ উপহার দেবেন। ইতিমধ্যেই তিনি মাদক, ভূমিদস্যু ও সন্ত্রাসীদের বিরুদ্ধে অভিযান পরিচালনা করেছেন। পুলিশের এ অভিযান অব্যাহত থাকবে। প্রয়োজনে জাতির বিবেক বলে পরিচিত সাংবাদিকদের নাম ব্যবহার করে কেউ অবৈধ কাজ করলে সেই সব নামধারী সাংবাদিকদের বিরুদ্ধেও আইনানুগ ব্যবস্থা নেওয়া হবে।’
ইত্তেফাক/বিএএফ</t>
  </si>
  <si>
    <t>https://www.ittefaq.com.bd/wholecountry/28461/%E0%A6%A8%E0%A6%BE%E0%A6%B0%E0%A6%BE%E0%A7%9F%E0%A6%A3%E0%A6%97%E0%A6%9E%E0%A7%8D%E0%A6%9C%E0%A7%87-%E0%A7%A9-%E0%A6%B2%E0%A6%95%E0%A7%8D%E0%A6%B7%E0%A6%BE%E0%A6%A7%E0%A6%BF%E0%A6%95-%E0%A6%9F%E0%A6%BE%E0%A6%95%E0%A6%BE%E0%A6%B0-%E0%A6%9C%E0%A7%81%E0%A7%9F%E0%A6%BE%E0%A6%B0-%E0%A6%AC%E0%A7%8B%E0%A6%B0%E0%A7%8D%E0%A6%A1%E0%A6%B8%E0%A6%B9-%E0%A7%AA%E0%A7%A6-%E0%A6%9C%E0%A7%81%E0%A7%9F%E0%A6%BE%E0%A6%B0%E0%A6%BF-%E0%A6%97%E0%A7%8D%E0%A6%B0%E0%A7%87%E0%A6%AB%E0%A6%A4%E0%A6%BE%E0%A6%B0</t>
  </si>
  <si>
    <t>ইন্ডিয়ান প্রিমিয়ার লিগের (আইপিএল) আগামী আসরের ১৪টি ম্যাচ অনুষ্ঠিত হবে বাংলাদেশে। ঠিক এমনই গুঞ্জন শোনা যাচ্ছে এ দেশের বেশ কয়েকটি সংবাদমাধ্যমে। ভারতের ১৭তম লোকসভা নির্বাচনকে ঘিরে রয়েছে সম্ভাব্য সহিংসতার আশঙ্কা। এ কারণেই আসরের ১৪টি ম্যাচ বাংলাদেশে হওয়ার গুঞ্জন সৃষ্টি হয়েছে। তবে এই বিষয়ে এখনো আনুষ্ঠানিক কোনো বক্তব্য দেয়নি ভারতীয় ক্রিকেট বোর্ড।
আগামী ৮ ফেব্রুয়ারি অনুষ্ঠিতব্য বিপিএলের ফাইনাল ম্যাচ দেখতে ঢাকায় আসছেন বোর্ড অফ কন্ট্রোল ফর ক্রিকেট ইন ইন্ডিয়ার (বিসিসিআই) সাবেক সভাপতি ও বর্তমান আইসিসি চেয়ারম্যান শশাঙ্ক মনোহর। তার সঙ্গে সফরসঙ্গী হিসেবে থাকবেন বিসিসিআইর উর্ধ্বতন কর্মকর্তা ও বিশেষজ্ঞ কিউরেটররা। শোনা গেছে, ঢাকায় পৌঁছেই আইপিএলের এদেশীয় সম্ভাব্য তিন ভেন্যু মিরপুর শের-ই-বাংলা, চট্টগ্রাম জহুর আহমেদ চৌধুরী স্টেডিয়াম ও সিলেট আন্তর্জাতিক ক্রিকেট স্টেডিয়াম পরিদর্শনে যাবেন তারা।
নাম প্রকাশে অনিচ্ছুক এক সূত্রের বরাত দিয়ে সংবাদটি প্রকাশ করেছে কয়েকটি সংবাদ মাধ্যম। এই সূত্রের দেওয়া তথ্যমতে, চলতি বছরের এপ্রিল-মে মাসে ভারতের ১৭তম লোকসভা নির্বাচনে সম্ভাব্য সহিংসতার বিষয়টি মাথায় রেখে বাংলাদেশ ক্রিকেট বোর্ডকে (বিসিবি) এই প্রস্তাব দেয় বিসিসিআই। তবে বিসিসিআই-এর এই প্রস্তাবে অসম্মতি জানায়নি বিসিবি। এই বিষয়ে আলোচনা এগিয়ে নিতেই ৬ ফেব্রুয়ারি ৩ দিনের বাংলাদেশ সফরে আসবেন শশাঙ্ক মনোহর। ৭ ফেব্রুয়ারি সন্ধ্যায় বিসিবির উর্ধ্বতন কর্মকর্তাদের সঙ্গে আলোচনা শেষে ৮ ফেব্রুয়ারি মিরপুর শের-ই-বাংলা জাতীয় ক্রিকেট স্টেডিয়ামে বিপিএল ষষ্ঠ আসরের ফাইনাল ম্যাচটি উপভোগ করবেন তিনি।
আরও পড়ুন: বিশ্ব ইজতেমা চার দিনে, শুরু ১৫ ফেব্রুয়ারি
কয়েকটি গণমাধ্যমের সংবাদ থেকে জানা যায়, ভারত থেকে বিশেষ বিমানে ঢাকায় আসবেন মনোহর ও তার সফরসঙ্গীরা। ঢাকায় পৌঁছে দেশের আন্তর্জাতিক তিন ভেন্যু মিরপুর শের-ই-বাংলা, চট্টগ্রাম জহুর আহমেদ চৌধুরী স্টেডিয়াম ও সিলেট আন্তর্জাতিক ক্রিকেট স্টেডিয়াম পরিদর্শনে যাবেন তারা।
ইত্তেফাক/জেডএইচডি</t>
  </si>
  <si>
    <t>https://www.ittefaq.com.bd/sports/26061/%E0%A6%AC%E0%A6%BE%E0%A6%82%E0%A6%B2%E0%A6%BE%E0%A6%A6%E0%A7%87%E0%A6%B6%E0%A7%87-%E0%A6%B9%E0%A6%AC%E0%A7%87-%E0%A6%86%E0%A6%87%E0%A6%AA%E0%A6%BF%E0%A6%8F%E0%A6%B2%E0%A7%87%E0%A6%B0-%E0%A7%A7%E0%A7%AA-%E0%A6%AE%E0%A7%8D%E0%A6%AF%E0%A6%BE%E0%A6%9A</t>
  </si>
  <si>
    <t>দেড়মাস ধরে নানা নাটকীয়তার পর অবশেষে পদত্যাগ করলেন শ্রীলঙ্কার প্রেসিডেন্টের নিয়োগকৃত প্রধানমন্ত্রী মাহিন্দা রাজাপাকসে। আদালত তার নিয়োগ এবং প্রধানমন্ত্রীর পদ ধরে রাখাকে অবৈধ ঘোষণার পর পদত্যাগ করেন তিনি। এর মধ্য দিয়ে দ্বীপদেশটির প্রেসিডেন্ট মাইথ্রিপালা সিরিসেনা ও বরখাস্ত প্রধানমন্ত্রী রনিল বিক্রমসিংহের ক্ষমতার দ্বন্দ্বেরও আপাত অবসান ঘটলো। এনডিটিভি।
এর আগে শুক্রবার রাজাপাকসের নিয়োগ এবং প্রধানমন্ত্রীর পদ ধরে রাখাকে অবৈধ ঘোষণা করে আদালতের দেয়ার আদেশ স্থগিত করা হবে না বলে জানিয়ে দেয় শ্রীলংকার সুপ্রিমকোর্ট। বৃহস্পতিবার চলতি সংসদ ভেঙে দিয়ে প্রেসিডেন্ট সিরিসেনার দেয়া আদেশকেও অবৈধ ঘোষণা করে আদালত।
রবিবার বরখাস্তকৃত প্রধানমন্ত্রী রনিল বিক্রমসিংহে পুনরায় প্রধানমন্ত্রী হিসেবে শপথ নেবেন। একই দিন ৩০ সদস্যের নতুন মন্ত্রিসভার শপথও হবে।
রাজাপাকসে গ্রুপের সংসদ সদস্য শেহেন সেমাসিংহে সাংবাদিকদের জানান, দেশের স্বার্থেই রাজাপাকসে প্রধানমন্ত্রীত্ব ছেড়ছেন। তিনি চাইলে পদ ধরে রাখতে পারেন তবে আদালতকে অবমাননা করা মোটেই ঠিক হবে না।
আরও পড়ুনঃ জেনে রেখ কেউ চিরস্থায়ী নয়, পুলিশকে ড. কামাল
গত ২৬ অক্টোবর থেকে শ্রীলঙ্কায় রাজনৈতিক সংকটের শুরু হয়। প্রধানমন্ত্রী রনিল বিক্রমাসিংহেকে বরখাস্ত করে রাজাপাকসেকে প্রধানমন্ত্রী নিয়োগ করেন প্রেসিডেন্ট মাইথ্রিপালা সিরিসেনা। এরপর থেকে দেশটিতে অস্থিরতা ও সংকট চলতে থাকে।
এরপর দেশটির পার্লামেন্টে তিন-তিনবার অনাস্থা ভোট পাস হলেও পদত্যাগ করেননি রাজাপাকসে। রাজাপাকসের প্রধানমন্ত্রীত্বকে চ্যালেঞ্জ করে শ্রীলংকার আপিল আদালতে (কোর্ট অব আপিল) বিক্রমাসিংহেপন্থী ১২২ এমপির রিটি পিটিশনের পর গত সপ্তাহে এক রায়ে আদালত নির্দেশ দেন, ‘প্রধানমন্ত্রীর ক্ষমতায় থাকা রাজাপাকসের পক্ষে ন্যায়সঙ্গত নয়।
ইত্তেফাক/টিএস</t>
  </si>
  <si>
    <t>https://www.ittefaq.com.bd/worldnews/10473/%E0%A6%B6%E0%A7%8D%E0%A6%B0%E0%A7%80%E0%A6%B2%E0%A6%82%E0%A6%95%E0%A6%BE%E0%A7%9F-%E0%A6%86%E0%A6%A6%E0%A6%BE%E0%A6%B2%E0%A6%A4%E0%A7%87%E0%A6%B0-%E0%A6%A8%E0%A6%BF%E0%A6%B0%E0%A7%8D%E0%A6%A6%E0%A7%87%E0%A6%B6%E0%A7%87-%E0%A6%AA%E0%A6%A6-%E0%A6%9B%E0%A6%BE%E0%A7%9C%E0%A6%B2%E0%A7%87%E0%A6%A8-%E0%A6%AA%E0%A7%8D%E0%A6%B0%E0%A6%A7%E0%A6%BE%E0%A6%A8%E0%A6%AE%E0%A6%A8%E0%A7%8D%E0%A6%A4%E0%A7%8D%E0%A6%B0%E0%A7%80-%E0%A6%B0%E0%A6%BE%E0%A6%9C%E0%A6%BE%E0%A6%AA%E0%A6%BE%E0%A6%95%E0%A6%B8%E0%A7%87</t>
  </si>
  <si>
    <t>ভারতের কাশ্মীরে ফের নিরাপত্তারক্ষীদের গুলিতে নিহত হল দুই জন। মঙ্গলবার সকালে ঘটনাটি ঘটেছে জম্মু ও কাশ্মীরের সোপিয়ান জেলার আওনিরা গ্রামে। মৃতরা সোপিয়ান জেলার মানচোওয়া কুলগামের সায়র আহমেদ ভাট ও আওনিরা সোপিয়ানের শাকির আহমেদ ওয়াগে বলে সোপিয়ান পুলিশ সূত্রে জানা গিয়েছে। তারা জঙ্গি দলের সদস্য বলে দাবি পুলিশের।
সরকারি সূত্র জানায়, সোমবার সোপিয়ানের আওনিরা গ্রামে কিছু জঙ্গি লুকিয়ে আছে বলে খবর পান নিরাপত্তারক্ষীরা। সেই খবরের ভিত্তিতে সন্ধ্যা থেকে ওই গ্রামে তল্লাশি অভিযান চালাচ্ছিলেন তাঁরা। মঙ্গলবার ভোরে আচমকা তাঁদের লক্ষ্য করে গুলি চালাতে শুরু করে জঙ্গিরা।
পালটা জবাব দেন নিরাপত্তারক্ষীরাও। উভয়পক্ষের গুলির লড়াইয়ে নিহত হয় দুই জঙ্গি। লুকিয়ে থাকা বাকিদের সন্ধানে এখনও তল্লাশি চালানো হচ্ছে।
পুলিশ সূত্রে জানা গিয়েছে, মৃত জঙ্গিরা আনসার গজওয়াতুল হিন্দ (এজিএইচ) জঙ্গি সংগঠনের সদস্য। তাদের বিরুদ্ধে জম্মু ও কাশ্মীরে অনেক সন্ত্রাসবাদী কাজকর্ম সংগঠিত করার মামলা রয়েছে।
এপ্রসঙ্গে কাশ্মীর পুলিশের আইজি এসপি পানি বলেন, “এই অভিযানের ফলে বড় কোনও ক্ষতি হয়নি। ঘটনাস্থলে তল্লাশি চালানোর পর অনেক আগ্নেয়াস্ত্র ও কার্তুজ উদ্ধার হয়েছে। একটি মামলা দায়ের করে তদন্ত করা হচ্ছে। জঙ্গিদের মৃতদেহগুলি তাদের পরিবারের হাতে তুলে দেওয়া হয়েছে।”
আরও পড়ুনঃ বারবার পুলিশি তল্লাশি, মসজিদই গুড়িয়ে দিলো মুসলিমরা
প্রসঙ্গত উল্লেখ্য, সোমবার পুঞ্চ জেলার শাহপুর, কিরনি ও ডোডা এলাকায় ফের সংঘর্ষবিরতি লঙ্ঘন করে হামলা চালায় পাকিস্তান। ভারতীয় সেনা পোস্ট লক্ষ্য করে প্রচুর গুলি ও মর্টার ছোঁড়ে। এর জেরে ডোডায় নিহত হন এক জওয়ান। জখম হয়েছেন আরও তিনজন। তাঁদের হাসপাতালে ভর্তি করা হয়েছে।
ইত্তেফাক/টিএস</t>
  </si>
  <si>
    <t>https://www.ittefaq.com.bd/worldnews/60866/%E0%A6%95%E0%A6%BE%E0%A6%B6%E0%A7%8D%E0%A6%AE%E0%A7%80%E0%A6%B0%E0%A7%87-%E0%A6%A8%E0%A6%BF%E0%A6%B0%E0%A6%BE%E0%A6%AA%E0%A6%A4%E0%A7%8D%E0%A6%A4%E0%A6%BE%E0%A6%B0%E0%A6%95%E0%A7%8D%E0%A6%B7%E0%A7%80%E0%A6%A6%E0%A7%87%E0%A6%B0-%E0%A6%97%E0%A7%81%E0%A6%B2%E0%A6%BF%E0%A6%A4%E0%A7%87-%E0%A6%A8%E0%A6%BF%E0%A6%B9%E0%A6%A4-%E0%A7%A8</t>
  </si>
  <si>
    <t>স্বাধীনতা বিরোধী জামায়াতকে যদি বিএনপি পরিত্যাগ না করে তাহলে জাতীয় ঐক্যফ্রন্টের শীর্ষ নেতা ড. কামাল হোসেন চূড়ান্ত সিদ্ধান্ত গ্রহণ করবেন বলে আশা প্রকাশ করেছেন তথ্যমন্ত্রী ও আওয়ামী লীগের প্রচার ও প্রকাশনা সম্পাদক ড. হাছান মাহমুদ।
আজ রবিবার সচিবালয়ে মন্ত্রণালয়ের সভাকক্ষে তথ্য মন্ত্রণালয়ের অধীনস্থ বিভিন্ন সংস্থার প্রধানদের সঙ্গে আয়োজিত কর্ম পরিকল্পনা বিষয়ক সভার সূচনা বক্তব্যে তিনি এই আশা প্রকাশ করেন।
‘জামায়াতকে সঙ্গে নিয়ে নির্বাচন করার সিদ্ধান্ত ভুল ছিল’ তা স্বীকার করায় কামাল হোসেনকে ধন্যবাদ জানিয়ে হাছান মাহমুদ বলেন, ‘এই স্বীকারোক্তির মাধ্যমে আমি মনে করব তারা জামায়াতকে পরিত্যাগ করবেন এবং জামায়াতকে যদি বিএনপি পরিত্যাগ না করে তবে কামাল হোসেন চূড়ান্ত সিদ্ধান্ত গ্রহণ করবেন, সেটাই আশা করি।’
তিনি বলেন, ‘আমরা মনে করি, তার দলের সংসদ সদস্যদের শপথ না নেয়ার যে সিদ্ধান্ত তিনি নিয়েছেন, সেই ভুল সিদ্ধান্তটিও তিনি পরিবর্তন করবেন।’
প্রধানমন্ত্রী শেখ হাসিনার হাত ধরেই বাংলাদেশে মিডিয়ার বিকাশ ঘটেছে উল্লেখ করে হাছান মাহমুদ বলেন, ‌‘১৯৯৬ সালে দায়িত্বভার গ্রহণের পর প্রধানমন্ত্রী প্রাইভেট টেলিভিশন চ্যানেলের অনুমোদন দিয়েছেন। বর্তমানে বেসরকারি টেলিভিশন চ্যানেলের সংখ্যা ৪৪টি এবং অন-এয়ারে রয়েছে ৩০টি। অনলাইন গণমাধ্যম এবং সোশ্যাল মিডিয়ার বিকাশ ঘটেছে এই সরকারের সময়ে।’
আরও পড়ুন: মাছের ড্রামে রোহিঙ্গা পাচার
তিনি বলেন, ‌‘বর্তমানে ইন্টারনেট ব্যবহারকারী আট কোটি, সোশ্যাল মিডিয়ার ব্যবহারকারী ৯ কোটি এবং মোবাইল ব্যবহারকারী রয়েছে ১৪ কোটি। এই বৈপ্লবিক পরিবর্তন হয়েছে আওয়ামী লীগ সরকারের সময়েই হয়েছে।’ বাসস
ইত্তেফাক/কেকে</t>
  </si>
  <si>
    <t>https://www.ittefaq.com.bd/politics/19096/%E0%A6%AD%E0%A7%81%E0%A6%B2-%E0%A6%B8%E0%A7%8D%E0%A6%AC%E0%A7%80%E0%A6%95%E0%A6%BE%E0%A6%B0-%E0%A6%95%E0%A6%B0%E0%A6%BE%E0%A6%AF%E0%A6%BC-%E0%A6%A1-%E0%A6%95%E0%A6%BE%E0%A6%AE%E0%A6%BE%E0%A6%B2%E0%A6%95%E0%A7%87-%E0%A6%B9%E0%A6%BE%E0%A6%9B%E0%A6%BE%E0%A6%A8-%E0%A6%AE%E0%A6%BE%E0%A6%B9%E0%A6%AE%E0%A7%81%E0%A6%A6%E0%A7%87%E0%A6%B0-%E0%A6%A7%E0%A6%A8%E0%A7%8D%E0%A6%AF%E0%A6%AC%E0%A6%BE%E0%A6%A6</t>
  </si>
  <si>
    <t>ঢাকা বিশ্ববিদ্যালয় কেন্দ্রীয় ছাত্র সংসদের (ডাকসু) সহসভাপতি (ভিপি) নুরুল হক বলেছেন, অসাম্প্রদায়িক বাংলাদেশে পূজা ও নির্বাচন একই দিনে হতে পারে না। ষড়যন্ত্র বা বিশৃঙ্খলা সৃষ্টির জন্যই পরিকল্পিতভাবে পূজার দিনে নির্বাচনের তারিখ ঘোষণা করা হয়েছে অভিযোগ করেছেন ডাকসু ভিপি।
বুধবার বিকেলে ডাকসু ভবনে নিজ কক্ষে সাংবাদিকদের সঙ্গে আলাপকালে এমন মন্তব্য করেন।
ডাকসু ভিপি বলেন, বাংলাদেশ অবশ্যই অসাম্প্রদায়িক চেতনার একটি দেশ। সরস্বতীপূজা সনাতন ধর্মের একটি বড় উৎসব। সরস্বতীপূজার দিনে ঢাকা সিটি নির্বাচনের তারিখ ঘোষণা সরকারের একটি নীলনকশা। নির্বাচন কমিশন সরকারের কনসার্ন ছাড়া নিশ্চয়ই নির্বাচনের তারিখ ঘোষণা করেনি। একটি ষড়যন্ত্র বা বিশৃঙ্খলার করার জন্যই এ কাজটি করা হয়েছে।
নুরুল হক আরও বলেন, ‘ঢাকার দুই সিটির নির্বাচনের দিন মানুষ ভোট দেবে, নাকি তাদের ধর্মীয় অনুষ্ঠান পালন করবে? তাই আমাদের দাবি, নির্বাচনের তারিখ পরিবর্তন করতে হবে। হয় এগোতে হবে, নয়তো পেছাতে হবে।
গত ২২ ডিসেম্বর দুপুরে ডাকসু ভবনের নিজ কক্ষে নুরুলের ওপর হামলা চালান বিশ্ববিদ্যালয় ছাত্রলীগ ও মুক্তিযুদ্ধ মঞ্চের একাংশের নেতা-কর্মীরা। এ সময় নুরুলের সঙ্গে থাকা ঢাকা বিশ্ববিদ্যালয়, জগন্নাথ বিশ্ববিদ্যালয়, জাহাঙ্গীরনগর বিশ্ববিদ্যালয় ও কয়েকটি কলেজের কয়েকজন ছাত্রসহ অন্তত ৩০ জন আহত হয়েছিল। হামলার পর আজই প্রথম নিজ কার্যালয়ে প্রবেশ করেছেন নুর। এসময় ডাকসুর সমাজসেবা সম্পাদক আখতার হোসেন, ছাত্র অধিকার সংরক্ষণ পরিষদের নেতা-কর্মীরাও উপস্থিত ছিলেন। গতকাল বুধবার দুপুর আড়াইটায় ডাকসুর প্রশাসনিক কর্মকর্তা আবুল কালাম আজাদ রুমের তালা খুলে দিয়ে নুরকে চাবি বুঝিয়ে দেন। এর আগে হামলার ঘটনার তদন্তের জন্য চাবি দেয়নি কর্তৃপক্ষ।
আরও পড়ুন: ‘স্বপন মামা’র মেয়ের ধর্ষকের বিচার দাবিতে জোটবদ্ধ টিএসসি
ভিপি নুর বলেন, ডাকসুতে হামলার তদন্ত চলছে বলে শুনছি অনেকদিন ধরে। কিন্তু সে তদন্তের শেষ কোথায় আজো জানি না। তদন্ত কমিটি আমাকে ডেকেছিলো। আর আজকে রুমের চাবি দেয়া হয়েছে। এছাড়াও বিশ্ববিদ্যালয় প্রশাসনের কাছ থেকে সবসময় বিমাতাসুলভ আচরণ পেয়ে থাকেন বলে অভিযোগ করেন তিনি।
ইত্তেফাক/আরআই</t>
  </si>
  <si>
    <t>https://www.ittefaq.com.bd/education/122663/%E0%A6%AA%E0%A7%82%E0%A6%9C%E0%A6%BE-%E0%A6%93-%E0%A6%A8%E0%A6%BF%E0%A6%B0%E0%A7%8D%E0%A6%AC%E0%A6%BE%E0%A6%9A%E0%A6%A8-%E0%A6%8F%E0%A6%95%E0%A6%87-%E0%A6%A6%E0%A6%BF%E0%A6%A8%E0%A7%87-%E0%A6%B9%E0%A6%A4%E0%A7%87-%E0%A6%AA%E0%A6%BE%E0%A6%B0%E0%A7%87-%E0%A6%A8%E0%A6%BE-%E0%A6%AD%E0%A6%BF%E0%A6%AA%E0%A6%BF-%E0%A6%A8%E0%A7%81%E0%A6%B0</t>
  </si>
  <si>
    <t>বিভিন্ন প্রিন্ট ও অনলাইন পত্রিকায় সংবাদ প্রকাশ হওয়ায় সাংবাদিকদের প্রকাশ্যে হত্যার হুমকি দিলেন সাতক্ষীরার শ্যামনগর উপজেলা প্রাথমিক শিক্ষা অফিসের উচ্চমান সহকারী কাম হিসাব রক্ষক প্রদীপ কুমার মন্ডল।
রবিবার সন্ধ্যা ৬টা ৮মিনিটে সাতক্ষীরা প্রেসক্লাবের সদস্য এবং বাংলাভিশন টিভি চ্যানেল ও দৈনিক আমাদের নতুন সময়ের জেলা প্রতিনিধি মো. আসাদুজ্জামানকে ০১৭৩৬-৫০০৫৬৪ নাম্বারের মোবাইল ফোন থেকে ২ মিনিট ৫২ সেকেন্ড সময় ধরে তার বিরুদ্ধে সংবাদ প্রকাশ হওয়ায় হুমকি-ধামকি প্রদান করা হয়। এ সময় অকথ্য ভাষায় গালিগালাজসহ শহরের সুলতানপুর এলাকার চিহ্নিত সন্ত্রাসীদের দিয়ে শায়েস্তা করা হবে বলেও হুমকি দেন তিনি।
আরো পড়ুন: প্রাথমিকের অফিস সহকারীর ৫ কোটি টাকার বাড়ি 
এরপর রাত ৮টা ৩১ মিনিটে ০১৯৬৭-৫৪৬৬৯৬ নাম্বার মোবাইল ফোন থেকে দৈনিক পত্রদূত পত্রিকার নিজস্ব প্রতিনিধি ও সাতক্ষীরা প্রেসক্লাবের যুগ্ম-সাধারণ সম্পাদক আব্দুস সামাদের নিজস্ব নাম্বারে কল করে ২ মিনিট ৭ সেকেন্ড সময় ধরে প্রদীপ কুমার মন্ডল হুমকি দিতে থাকেন। পত্রিকা অফিসে এ সময় অন্য স্টাফরাও উপস্থিত ছিলেন। এ সময় প্রদীপ কুমার মন্ডল সংবাদ প্রকাশ করায় সাংবাদিককে শহরের যেখানে পাবে সেখানে প্রকাশ্যে লোকজনের সামনে হাত-পা ভেঙে, পেটের নাড়ি বের করে হত্যা করা হবে বলে হুমকি দেন। এ সময় তিনি এই দুই সাংবাদিককে হত্যা করারও হুমকি দেন।
এদিকে, এ ঘটনায় তীব্র নিন্দাসহ হিসাব রক্ষক প্রদীপের বিরুদ্ধে আইনগত ব্যবস্থা গ্রহণের দাবি জানিয়ে বিবৃত্তি দিয়েছে সাতক্ষীরা প্রেসক্লাবে সভাপতি অধ্যাপক আবু আহমেদ, সহ-সভাপতি অধ্যক্ষ আশেক-ই-এলাহী ও সাধারণ সম্পাদক মমতাজ আহমেদ বাপীসহ সাতক্ষীরা প্রেসক্লাবের কার্যনির্বহী কমিটির সকল সদস্যবৃন্দ।
আরও পড়ুনঃ ঠাকুরগাঁওয়ের সেলুনে নরসুন্দরের ঝুলন্ত লাশ উদ্ধার
উল্লেখ্য, গত ১৭ ফেব্রুয়ারি-১৯ তারিখে সাতক্ষীরা থেকে প্রকাশিত বিভিন্ন প্রিন্ট ও অনলাইন পত্রিকায় ‘শ্যামনগর উপজেলা প্রাথমিক শিক্ষা অফিসের উচ্চমান সহকারী প্রদীপ কুমার মন্ডলের বিরুদ্ধে ব্যাপক অনিয়ম দুর্নীতির অভিযোগ, ৫ কোটি ব্যয়ে শহরে গড়ে তুলেছেন বিলাসবহুল বাড়ি’ শিরোনামে সংবাদ প্রকাশ হয়। সংবাদটি পরবর্তীতে সাতক্ষীরাসহ দেশের বিভিন্ন গণমাধ্যমে প্রকাশ পেলে গাত্রদাহ শুরু হয় প্রদীপের। তারপর থেকে তিনি সাংবাদিকদের নামে মামলা ও হত্যার হুমকি দিতে থাকেন।’
ইত্তেফাক/নূহু</t>
  </si>
  <si>
    <t>https://www.ittefaq.com.bd/wholecountry/29921/%E0%A6%A6%E0%A7%81%E0%A6%87-%E0%A6%B8%E0%A6%BE%E0%A6%82%E0%A6%AC%E0%A6%BE%E0%A6%A6%E0%A6%BF%E0%A6%95%E0%A6%95%E0%A7%87-%E0%A6%B9%E0%A6%A4%E0%A7%8D%E0%A6%AF%E0%A6%BE%E0%A6%B0-%E0%A6%B9%E0%A7%81%E0%A6%AE%E0%A6%95%E0%A6%BF-%E0%A6%A6%E0%A6%BF%E0%A6%B2%E0%A7%87%E0%A6%A8-%E0%A6%B6%E0%A6%BF%E0%A6%95%E0%A7%8D%E0%A6%B7%E0%A6%BE-%E0%A6%85%E0%A6%AB%E0%A6%BF%E0%A6%B8%E0%A7%87%E0%A6%B0-%E0%A6%89%E0%A6%9A%E0%A7%8D%E0%A6%9A%E0%A6%AE%E0%A6%BE%E0%A6%A8-%E0%A6%B8%E0%A6%B9%E0%A6%95%E0%A6%BE%E0%A6%B0%E0%A7%80</t>
  </si>
  <si>
    <t>তিন ম্যাচ টি-২০ সিরিজের তৃতীয় ও শেষ টি-২০ ম্যাচে স্বাগতিক দক্ষিণ আফ্রিকাকে ২৭ রানে হারিয়েছে সফরকারী পাকিস্তান। সিরিজের আগের দুই ম্যাচে পাকিস্তানকে হারিয়ে সিরিজ নিশ্চিত করে দক্ষিণ আফ্রিকা। তবে বুধবার দিবাগত রাতের তৃতীয় ও শেষ ম্যাচ জেতায় শেষ পর্যন্ত হোয়াইটওয়াশ এড়াতে সক্ষম হলো পাকিস্তান।
দক্ষিণ আফ্রিকার সেঞ্চুরিয়নে টস জিতে প্রথমে ফিল্ডিংয়ের সিদ্ধান্ত নেয় দক্ষিণ আফ্রিকা। ব্যাটিংয়ে নেমে পাকিস্তানের টপ-অর্ডারের ব্যাটসম্যানদের কেউই বড় কোনো ইনিংস খেলতে পারেননি। ইনিংসের ১২ ওভার শেষে ৫ উইকেটের বিনিময়ে পাকিস্তানের সিংগ্রহ দাঁড়ায় ৯৪ রানে। ব্যাট হাতে বাবর আজম ২৩, ফখর জামান ১৭, মোহাম্মদ রিজওয়ান ২৬, অধিনায়ক শোয়েব মালিক ১৮, হুসেন তালাত ৩ রান করে সাজঘরে ফিরেন। এরপর আসিফ আলির ২৫, ইমাদ ওয়াসিমের ১৯ ও শাদাব খানের ৮ বলে অপরাজিত ২২ রানের টর্নেডো ইনিংসে ২০ ওভারে ৯ উইকেটের বিনিময়ে ১৬৮ রানে ইনিংস শেষ করে পাকিস্তান। নয় নম্বরে নামা শাদাব হাঁকান তিনটি ওভার-বাউণ্ডারি। দক্ষিণ আফ্রিকার ব্রুইন হেনড্রিকস ১৪ রানে ৪ উইকেট নেন।
১৬৯ রানের জয়ের লক্ষ্যে শুরুতেই বিপদে পড়ে দক্ষিণ আফ্রিকা। ৩০ রান করতেই তিন উইকেট হারিয়ে বসে প্রোটিয়ারা। একই ধারাবাহকতায় ৮০ রানে ৬ উইকেট হারিয়ে লড়াই থেকে ছিটকে পড়ে তারা। ভ্যান ডান ডুসেনের ৩৫ বলে ৪১ রান ছিলো টপ-অর্ডার ব্যাটসম্যানদের মধ্যে ইনিংস সর্বোচ্চ।
আরও পড়ুন: স্ত্রীর পরকীয়ার কারণে স্বামীর আত্মহত্যা
দলের ওপেনার থেকে টপ-অর্ডার ও মিডল-অর্ডারের সবাই একে একে ব্যর্থ হলেও সাত নম্বরে নেমে দুর্দান্ত একটি ইনিংস খেলেন ক্রিস মরিস। ৫টি চার ও ৩টি ছক্কায় মাত্র ২৯ বলে ৫৫ রান করেন তিনি। তার ঝড়ো ইনিংসে ভর করেই বড় ব্যবধানে হারের মুখ থেকে রক্ষা পায় দক্ষিণ আফ্রিকা। শেষ পর্যন্ত নির্ধারিত ২০ ওভারে ৯ উইকেটের বিনিময়ে ১৪১ রানে শেষ হয় দক্ষিণ আফ্রিকার ইনিংস।
পাকিস্তানের মোহাম্মদ আমির তুমে নেন তিনটি উইকেট। ম্যাচ সেরা হয়েছেন পাকিস্তানের শাদাব খান, সিরিজ সেরা দক্ষিণ আফ্রিকার ডেভিড মিলার। এই টি-২০ লড়াইয়ের আগে তিন ম্যাচের টেস্ট সিরিজ ৩-০, পাঁচ ম্যাচের ওয়ানডে সিরিজ ৩-২ ব্যবধানে জিতেছিলো দক্ষিণ আফ্রিকা।
ইত্তেফাক/জেডএইচডি</t>
  </si>
  <si>
    <t>https://www.ittefaq.com.bd/sports/26610/%E0%A6%B8%E0%A6%BF%E0%A6%B0%E0%A6%BF%E0%A6%9C-%E0%A6%B9%E0%A6%BE%E0%A6%B0%E0%A6%B2%E0%A7%87%E0%A6%93-%E0%A6%B9%E0%A7%8B%E0%A7%9F%E0%A6%BE%E0%A6%87%E0%A6%9F%E0%A6%93%E0%A7%9F%E0%A6%BE%E0%A6%B6-%E0%A6%8F%E0%A7%9C%E0%A6%BE%E0%A6%B2%E0%A7%8B-%E0%A6%AA%E0%A6%BE%E0%A6%95%E0%A6%BF%E0%A6%B8%E0%A7%8D%E0%A6%A4%E0%A6%BE%E0%A6%A8</t>
  </si>
  <si>
    <t>মুখ্যমন্ত্রী মমতা বন্দ্যোপাধ্যায় জানিয়ে দিলেন, পশ্চিমবঙ্গে বাস করতে গেলে বাংলায় কথা বলতেই হবে। তিনি দাবি করেন, বিজেপি ক্ষমতা দখল করতে বাঙালি ও সংখ্যালঘুদের টার্গেট করে ‘গুজরাট মডেল'-এর অনুসরণ করতে চাইছে। এনডিটিভি।
পশ্চিমবঙ্গের মুখ্যমন্ত্রী মমতা বন্দ্যোপাধ্যায় বলেন, ''আমরা বাংলাকে (ভাষা) এগিয়ে নিয়ে যেতে চাই। যখন আমরা দিল্লি যাই, আমরা হিন্দিতে কথা বলি। যখন পঞ্জাবে যাই, পাঞ্জাবিতে কথা বলি। আমি তো তাই বলি। যখন আমি তামিলনাডু যাই, তামিল না জানলেও অল্প কিছু জানি। সুতরাং একই ভাবে যখন আপনি বাংলায় আসবেন আপনাকে বাংলায় কথা বলতে হবে... আমরা মেনে নিতে পারি না বাইরে থেকে লোক আসবে আর বাঙালিকে মারধর করবে।''
এদিন উত্তর ২৪ পরগনার কাঁচরাপাড়ায় একটি সভায় যোগ দেন মমতা। বিজেপি নেতা মুকুল রায়ের এলাকা এটি। মুকুলের পুত্র শুভ্রাংশু বিজপুর বিধানসভার বিধায়ক। তিনি সম্প্রতি তৃণমূল ছেড়ে বিজেপিতে যোগ দিয়েছেন। 
সেখানে মমতা বলেন, ‘‘নৈহাটি, কাঁকিনাড়া, ব্যারাকপুরে বাঙালিদের বাড়িতে লুট হচ্ছে। আমরা এটা সহ্য করব না। আমাদের দলীয় সমর্থকরা কিন্তু অবাঙালিদের বাড়িতে লুঠতরাজ চালাচ্ছে না। আমরা এই ধরনের হিংসার বিরুদ্ধে।''
আরও পড়ুনঃ কর্মসংস্থান আছে বলেই ধান কাটা লোকের অভাব: প্রধানমন্ত্রী
বিজেপির উদ্দেশে ক্ষোভ উগরে দিয়ে মমতা বলেন, ‘‘ইভিএমে কারচুপি করে কয়েকটা আসনে জিতেছে মানে এই নয় যে তোমরা রাজ্যের বাঙালি আর সংখ্যালঘুদের মারবে। আমরা এসব সহ্য করব না। পুলিশ এই সন্ত্রাসীদের বিরুদ্ধে ব্যবস্থা নেবে। বাংলায় যে থাকবে তাকে বাংলা বলতেই হবে।''
ইত্তেফাক/টিএস</t>
  </si>
  <si>
    <t>https://www.ittefaq.com.bd/worldnews/62050/%E0%A6%AC%E0%A6%BE%E0%A6%82%E0%A6%B2%E0%A6%BE%E0%A7%9F-%E0%A6%A5%E0%A6%BE%E0%A6%95%E0%A6%A4%E0%A7%87-%E0%A6%B9%E0%A6%B2%E0%A7%87-%E0%A6%AC%E0%A6%BE%E0%A6%82%E0%A6%B2%E0%A6%BE-%E0%A6%B6%E0%A6%BF%E0%A6%96%E0%A6%A4%E0%A7%87-%E0%A6%B9%E0%A6%AC%E0%A7%87-%E0%A6%AE%E0%A6%AE%E0%A6%A4%E0%A6%BE</t>
  </si>
  <si>
    <t>বরিশালের আগৈলঝাড়ায় নিষিদ্ধ ঘোষিত জঙ্গি সংগঠন নব্য জেএমবির এক সক্রিয় সদস্যকে গ্রেফতার করেছে পুলিশের এন্টি টেরোরিজম ইউনিটের সদস্যরা। শনিবার (৮ ফেব্রুয়ারি) বিকেলে আগৈলঝাড়া উপজেলা স্বাস্থ্য কমপ্লেক্সের সামনে মেসার্স মা মেডিকেল হল নামক একটি ওষুধের দোকান থেকে তাকে গ্রেফতার করা হয়। পরে নাঈমের বাড়ি থেকে উদ্ধার করা হয় কথিত ইসলামের নামে রাষ্ট্র বিরোধী বিভিন্ন জেহাদি বই, বঙ্গবন্ধু ও প্রধানমন্ত্রীকে কটূক্তি করে বিভিন্ন প্রচারপত্র, মোবাইল ফোন, সিমকার্ডসহ বিভিন্ন তথ্য উপাত্ত।
গ্রেফতার হওয়া ওই জঙ্গির নাম আবু নাঈম মোল্লা (২০)। সে গৈলা ইউনিয়নের পশ্চিম সুজনকাঠী গ্রামের নজরুল ইসলাম মোল্লার ছেলে এবং এবং সরকারী শহীদ আব্দুর রব সেরনিয়াবাত ডিগ্রী কলেজের প্রথম বর্ষের ছাত্র। নাঈম ওই ওষুধে দোকানে তিন মাস যাবত কর্মরত ছিল। নাঈমের পরিবার আগে উজিরপুর উপজেলার নয়াকান্দি এলাকায় বসবাস করত।
জানা যায়, অর্গানাইসড ক্রাইম, ফরেনসিক ও টেরর ফিনান্স উইং, এন্টি টেরোরিজম (এটিইউ) ইউনিটের অতিরিক্ত পুলিশ সুপার মো. রকিব উজ্জামানের নেতৃত্বে ১০ সদ্যর একটি দল ঢাকা থেকে আগৈলঝাড়ায় এ অভিযান অংশ নেয়। এ ঘটনায় এন্টি টেরোরিজম ইউনিটের (এটিইউ) এসআই অজিত কুমার দাশ বাদি হয়ে সন্ত্রাস শনিবার রাতে আগৈলঝাড়া থানায় মামলা দায়ের করেছেন। 
আরও পড়ুন: ৪ কোটি টাকার ব্রিজ কাজে আসছে না এলাকাবাসীর
মামলার তদন্তকারী কর্মকর্তা পুলিশের এন্টি টেরোরিজম ইউনিটের (এটিইউ) ইন্সপেক্টর মো. খায়রুল ইসলাম জানান, নাঈমকে ১০ দিনের রিমান্ডের আবেদন জানিয়ে রবিবার সকালে আদালতে হাজির করা হয়েছে। 
এজাহারের বরাত দিয়ে তদন্তকারী পুলিশ কর্মকর্তা আরও জানান, নাঈম এর আগে উপজেলা সদরের নূপুর ফার্মেসি ও ঢাকাতে কর্মরত ছিল। ঢাকায় সে নিয়মিত যাতায়াত করত। ফেসবুকে ‘আমি মুসলিম’, ‘প্রতিবাদী লেখক’ আইডি ব্যবহার করে প্রোপাগান্ডা চালাতো।
ইত্তেফাক/এসি</t>
  </si>
  <si>
    <t>https://www.ittefaq.com.bd/wholecountry/129266/%E0%A6%86%E0%A6%97%E0%A7%88%E0%A6%B2%E0%A6%9D%E0%A6%BE%E0%A7%9C%E0%A6%BE%E0%A7%9F-%E0%A6%A8%E0%A6%AC%E0%A7%8D%E0%A6%AF-%E0%A6%9C%E0%A7%87%E0%A6%8F%E0%A6%AE%E0%A6%AC%E0%A6%BF%E0%A6%B0-%E0%A6%B8%E0%A6%95%E0%A7%8D%E0%A6%B0%E0%A6%BF%E0%A7%9F-%E0%A6%B8%E0%A6%A6%E0%A6%B8%E0%A7%8D%E0%A6%AF-%E0%A6%97%E0%A7%8D%E0%A6%B0%E0%A7%87%E0%A6%AB%E0%A6%A4%E0%A6%BE%E0%A6%B0</t>
  </si>
  <si>
    <t>বিএনপির মহাসচিব মির্জা ফখরুল ইসলাম আলমগীর বলেছেন, ‌‘বিএনপি ও তাদের জোট নির্বাচনে শেষ পর্যন্ত থাকবে কি না, তা নির্ভর করছে নির্বাচন কমিশনের (ইসি) কর্মকাণ্ডের ওপর। এখনো পর্যন্ত নির্বাচন কমিশনের আচরণ পক্ষপাতদুষ্ট। ইসির আচরণ মোটেও নিরপেক্ষ নয়। এখনো যেটুকু সময় আছে, কমিশন চাইলে সুষ্ঠু নির্বাচনের পরিবেশ তৈরি করতে পারে।’
বুধবার সকালে নির্বাচনী প্রচারে অংশ নিতে বগুড়া ও রংপুরে যাওয়ার আগে উত্তরায় তার বাসভবনের সামনে সাংবাদিকদের সঙ্গে আলাপকালে এ কথা বলেন মির্জা ফখরুল।
বিএনপির মহাসচিব বলেন, ‘নির্বাচন পুরোপুরি প্রশ্নবিদ্ধ হয়ে পড়েছে। নির্বাচন কমিশন ও আইনশৃঙ্খলা রক্ষাকারী বাহিনীর ভূমিকা মোটেও নিরপেক্ষ নয়। বিএনপি ও তাদের জোটের দলগুলো মনে করেছিল, সেনাবাহিনী মোতায়েনের পর পরিস্থিতি কিছুটা উন্নতি হবে।নির্বাচনের পরিবেশ ফিরে আসবে। কিন্তু সেটা হয়নি। বরং এর মধ্যে বিএনপির স্থায়ী কমিটির সদস্য গয়েশ্বর চন্দ্র রায়, ঐক্যফ্রন্টের প্রার্থী গণফোরামের নির্বাহী সভাপতি সুব্রত চৌধুরী, পাবনায় বিএনপি প্রার্থী হাবিবুর রহমানের ওপর হামলা হয়েছে। যেভাবে সহিংসতা হচ্ছে, বিরোধীদের প্রচারে বাধা দেওয়া হচ্ছে, তা সুষ্ঠু নির্বাচনের পক্ষে মোটেও সহায়ক নয়।’
মির্জা ফখরুলের কাছে সাংবাদিকেরা জানতে চান, বিএনপি ও তাদের জোট কি নির্বাচন থেকে সরে যাবে? এর জবাবে মির্জা ফখরুল জানান, তারা নির্বাচনে থাকবেন কি না, তা নির্বাচন কমিশনের ভূমিকার ওপর নির্ভর করবে। ইসি, আইনশৃঙ্খলা রক্ষাকারী বাহিনী এবং সার্বিক নির্বাচনের পরিবেশ পরিস্থিতি বিবেচনা করে দল ও জোটের ফোরামে আলোচনা করে পরে কী হবে, সে সিদ্ধান্ত নেবেন তারা।
নির্বাচন ঘিরে উদ্ভূত পরিস্থিতি প্রসঙ্গে মির্জা ফখরুল ইসলাম আলমগীর বলেন, ‘নির্বাচন আর কতটুকু সুষ্ঠু হবে, এ ব্যাপারে জনমনে আজকে অত্যন্ত বড় রকমের একটা প্রশ্ন দেখা দিয়েছে। আমরা এ বিষয়ে আগামীকাল বসছি আমাদের ঐক্যফ্রন্টের শীর্ষ নেতৃবৃন্দ। এবং সেখানেই আমরা আমাদের সিদ্ধান্ত নেব।’
আরও পড়ুনঃ ক্যান্সারের থ্রিডি মডেল উদ্ভাবন কেমব্রিজের, চিকিৎসায় নতুন দিগন্ত
ফখরুল বলেন, ‘আমরা এখনো আহ্বান জানাব নির্বাচন কমিশনকে, সরকারকে যে তারা তাদের এই ভয়াবহ যে কর্মকাণ্ড, তার থেকে তারা বিরত থাকুক। নির্বাচনটাকে শেষ মুহূর্তে হলেও তারা নিরপেক্ষ করার চেষ্টা করুক।’
ইত্তেফাক/কেকে</t>
  </si>
  <si>
    <t>https://www.ittefaq.com.bd/politics/13690/%E0%A6%AC%E0%A6%BF%E0%A6%8F%E0%A6%A8%E0%A6%AA%E0%A6%BF%E0%A6%B0-%E0%A6%AD%E0%A7%8B%E0%A6%9F%E0%A7%87-%E0%A6%A5%E0%A6%BE%E0%A6%95%E0%A6%BE-%E0%A6%A8%E0%A6%BF%E0%A6%B0%E0%A7%8D%E0%A6%AD%E0%A6%B0-%E0%A6%95%E0%A6%B0%E0%A6%9B%E0%A7%87-%E0%A6%87%E0%A6%B8%E0%A6%BF%E0%A6%B0-%E0%A6%93%E0%A6%AA%E0%A6%B0-%E0%A6%AB%E0%A6%96%E0%A6%B0%E0%A7%81%E0%A6%B2</t>
  </si>
  <si>
    <t>রোহিঙ্গা ক্যাম্পের বাসিন্দারা ভুগছেন চর্ম ও যৌনবাহিত নানান রোগে। এর মধ্যে আশঙ্কাজনকভাবে বেড়ে চলেছে এইডস রোগীর সংখ্যা। এই রোগ ছড়িয়ে পড়ছে স্থানীয়দের মধ্যেও। ২০১৭ সালে রোহিঙ্গাদের মধ্যে এইডস রোগীর সংখ্যা ৮৫ জন হলেও বর্তমানে দাঁড়িয়েছে ৩১৯ জনে। 
সম্প্রতি গণমাধ্যম সূত্রে জানা গেছে, রোহিঙ্গারা আসার মাসখানেক পরে পরীক্ষায় ৮৫ জনের শরীরে এইচআইভি ভাইরাস পাওয়া যায়। পরের বছর আগস্টে সেটি গিয়ে দাঁড়ায় ২৭৩ জনে। আর ২০১৯ সালের ৮ই মার্চে তা বেড়ে গিয়ে ৩১৯ জনে উন্নীত হয়। এর মধ্যে চিকিৎসা নিচ্ছেন ২৭৭ জন। আর এই এইডস রোগে মৃত্যু হয়েছে ১৯ জনের। স্বাস্থ্য বিভাগের তথ্যানুসারে, গত দুই মাসে কলেরার জীবাণু পাওয়া গেছে ৩৫০ রোহিঙ্গার শরীরে। শতাধিক স্থানীয়দের শরীরে মিলেছে এই রোগের জীবাণু। 
সরেজমিনে, কুতুপালং এলাকার হোপ ইন্টারন্যাশনাল হাসপাতালে এইচআইভি আক্রান্ত এক নারী জানান, তিনি মিয়ানমারে ভান্তেদের নির্যাতনের শিকার। এই রোগের কথা আগে জানতেন না। এক নারী এনজিও কর্মীর সহযোগিতায় তার সঙ্গে কথা বলে জানা যায়, এই রোগের কারণে রীতিমতো একঘরে হয়ে পড়েছেন তিনি। কেউ তার সঙ্গে থাকতে চায় না। একসঙ্গে খেতে চায় না। তার পরিবারের লোকজন পর্যন্ত কথা বলেন না ঠিকমতো। 
আরও পড়ুন: আইসিসি অনূর্ধ্ব-১৯ বিশ্বকাপে রাকিবুলের হ্যাট্রিক
রোহিঙ্গা ক্যাম্পের এইচআইভি আক্রান্ত আরেকজন পুরুষ জানান, তিনি মালয়েশিয়াতে ছিলেন। সেখান থেকে নিয়ে এসেছেন এই রোগ। 
হোপ হাসপাতালের চিকিৎসক রেবেকা জাহান বলেন, ক্যাম্পে এই ভাইরাস ছড়িয়ে পড়ার অন্যতম কারণ যৌন জীবনে কোনো ধরণের নিয়ম মেনে না চলা। রোহিঙ্গাদের কবিরাজি ওষুধ ও ঝাড়ফুকের ওপর প্রবল বিশ্বাস। ক্যাম্প এলাকায় ছড়িয়ে পড়ছে কলেরা রোগীর সংখ্যা। এই রোগ ছড়ানোর প্রধান কারণ অসচেতনতা। বিভিন্ন দাতা সংস্থা পানির ট্যাংক দিলেও সুপেয় পানি পানে তাদের অনীহা রয়েছে। 
উখিয়া উপজেলার স্বাস্থ্য কর্মকর্তা ডা. রমজান কুমার জানান, এইডস রোগটি রোহিঙ্গাদের থেকে ছড়িয়ে পড়েছে। স্থানীয়রাও এ রোগে আক্রান্ত হয়েছে। যেকোনো রোগকে গুরুত্ব দিয়ে দ্রুত চিকিৎসকের কাছে আসতে হবে।
কক্সবাজারের সিভিল সার্জন ডা. মোহাম্মদ আবদুল মতিন বলেন, রোহিঙ্গারা অধিকাংশই অশিক্ষিত। তারা ভালো পরামর্শ গ্রহণ করতে চায় না। এইডস মোকাবিলায় আমরা সর্বাত্মক চেষ্টা চালিয়ে যাচ্ছি। আমাদের দুটি ইউনিট সার্বক্ষণিক কাজ করে যাচ্ছে। অবস্থা উদ্বেগজনক না হলেও তাদের অসচেতনায় রোগ ছড়াচ্ছে। গত বছরের ৮ ডিসেম্বর থেকে কলেরার টিকা দেওয়া শুরু হয়েছে। কক্সবাজারের ৪ লাখ ৯২ হাজার জনগণ ও দেড় লাখ রোহিঙ্গা শিশুকে এই টিকা দেওয়া হয়েছে।
ইত্তেফাক/এসি</t>
  </si>
  <si>
    <t>https://www.ittefaq.com.bd/wholecountry/124366/%E0%A6%B0%E0%A7%8B%E0%A6%B9%E0%A6%BF%E0%A6%99%E0%A7%8D%E0%A6%97%E0%A6%BE-%E0%A6%95%E0%A7%8D%E0%A6%AF%E0%A6%BE%E0%A6%AE%E0%A7%8D%E0%A6%AA%E0%A7%87-%E0%A6%AC%E0%A6%BE%E0%A7%9C%E0%A6%9B%E0%A7%87-%E0%A6%8F%E0%A6%87%E0%A6%A1%E0%A6%B8-%E0%A6%B0%E0%A7%8B%E0%A6%97%E0%A7%80%E0%A6%B0-%E0%A6%B8%E0%A6%82%E0%A6%96%E0%A7%8D%E0%A6%AF%E0%A6%BE-%E0%A6%89%E0%A6%A6%E0%A7%8D%E0%A6%AC%E0%A6%BF%E0%A6%97%E0%A7%8D%E0%A6%A8-%E0%A6%B8%E0%A7%8D%E0%A6%A5%E0%A6%BE%E0%A6%A8%E0%A7%80%E0%A7%9F%E0%A6%B0%E0%A6%BE%E0%A6%93</t>
  </si>
  <si>
    <t>উদ্বোধনের পর থেকেই চা, বিস্কুট ছাড়া তেমন কিছু পাওয়া যায় না বেগম রোকেয়া বিশ্ববিদ্যিালয়ের কেন্দ্রীয় ক্যাফেটেরিয়ায়। গত কয়েকদিন খাবার পানিসহ প্রয়োজনীয় পানিও মিলছে না ক্যাফেটেরিয়ায়। ক্যাম্পাসের ভিতরে ক্যাফেটেরিয়ার বিকল্প কোন খাবার জাযগা না থাকায় চরম ভোগান্তিতে পড়েছে শিক্ষার্থীরা।
বৃহস্পতিবার ক্যাফেটারিয়ার একমাত্র পানির মোটরটি নষ্ট হয়ে যায়। তখন থেকে তীব্রভাবে ক্যাফেটারিয়ায় খাবার পানি ও টয়লেটের পানির সংকট দেখা দিয়েছে। যার ফলে শিক্ষার্থীদের চরম ভোগান্তি পোহাতে হচ্ছে।
গত কয়েকদিন প্রচণ্ড গরম পড়ায় শিক্ষার্থীরা ক্লাস-পরীক্ষার ফাঁকে ফাঁকে ক্যাফেটেরিয়ায় বেশী যাতায়াত করছে। কিন্তু প্রয়োজনীয় পানি না পাওয়ায় ক্ষোভের সৃষ্টি হয়েছে সাধারণ শিক্ষার্থীদের মধ্যে।
বিধান রায় নামের একজন শিক্ষার্থী বলেন, ‘ক্যাফেটারিয়া এমন একটা জায়গা, যেখানে ক্লাসের ফাঁকে এসে সবাই বসে নাস্তা করে ও নিজেদের একটু জিরিয়ে নেয়। কিন্তু এখানে ঠিকমতো নাস্তা পাওয়া তো যায়ই না, এমন কি পানিও পাওয়া যাচ্ছে না। প্রায় এক সপ্তাহ থেকে এখানে পানি নাই, এ নিয়ে কর্তৃপক্ষের কোনো পদক্ষেপ নিতেও দেখা যাচ্ছে না।’
নাম প্রকাশ না করার শর্তে এক কর্মচারী বলেন, ‘গত বৃহস্পতিবার থেকে পানি নাই। অন্য ভবন থেকে পানি এনে প্রয়োজন মেটাতে আমাদের খুব কষ্ট হচ্ছে।’
আরও পড়ুনঃ মঠবাড়িয়ায় ঘূর্ণিঝড় ফণী মোকাবেলায় বিপদসংকেত প্রচার, ৫৫টি আশ্রয় কেন্দ্র প্রস্তত
ক্যাফেটেরিয়ার দায়িত্বপ্রাপ্ত কর্মকর্তা ও সহকারী রেজিস্ট্রার হোসেন আল মুনতাসির এ সম্পর্কে বলেন, ‘ক্যাফেটারিয়ার পানির মোটর নষ্ট হয়ে যাওয়ায় একটু সমস্যা হচ্ছে। তবে অন্য ভবন থেকে পাইপের মাধ্যমে পানি এনে প্রয়োজন মেটানো হচ্ছে। আর খুব দ্রুতই এ সমস্যা সমাধান করা হবে।’
ইত্তেফাক/নূহু</t>
  </si>
  <si>
    <t>https://www.ittefaq.com.bd/education/50452/%E0%A6%A4%E0%A7%80%E0%A6%AC%E0%A7%8D%E0%A6%B0-%E0%A6%AA%E0%A6%BE%E0%A6%A8%E0%A6%BF-%E0%A6%B8%E0%A6%82%E0%A6%95%E0%A6%9F%E0%A7%87-%E0%A6%AC%E0%A7%87%E0%A6%97%E0%A6%AE-%E0%A6%B0%E0%A7%8B%E0%A6%95%E0%A7%87%E0%A7%9F%E0%A6%BE-%E0%A6%AC%E0%A6%BF%E0%A6%B6%E0%A7%8D%E0%A6%AC%E0%A6%AC%E0%A6%BF%E0%A6%A6%E0%A7%8D%E0%A6%AF%E0%A6%BE%E0%A6%B2%E0%A7%9F%E0%A7%87%E0%A6%B0-%E0%A6%95%E0%A7%8D%E0%A6%AF%E0%A6%BE%E0%A6%AB%E0%A7%87%E0%A6%9F%E0%A7%87%E0%A6%B0%E0%A6%BF%E0%A7%9F%E0%A6%BE</t>
  </si>
  <si>
    <t>অস্ট্রেলিয়া ও নিউজিল্যান্ডের বিপক্ষে আসন্ন ওয়ানডে ও টি-টোয়েন্টি সিরিজের জন্য ডানহাতি পেসার জাসপ্রিত বুমরাহকে বিশ্রাম দিয়েছে ভারত। তার জায়গায় দলে সুযোগ পেয়েছেন মোহাম্মদ সিরাজ। নিউজিল্যান্ডের বিপক্ষে টি-টোয়েন্টি সিরিজের জন্য দলে ডাক পেয়েছেন সিদ্ধার্থ কাউল।
অস্ট্রেলিয়ার বিপক্ষে সদ্যই শেষ হওয়া টেস্ট সিরিজে ৪ ম্যাচে ২১ উইকেট শিকার করেছেন বুমরাহ। এই সিরিজে সবচেয়ে বেশি বোলিং করেছেন তিনি। এছাড়া এক বছর ধরে প্রচুর ক্রিকেটও খেলছেন তিনি। তাই বিশ্বকাপের কথা মাথায় রেখে আসন্ন দুই সিরিজে বুমরাহকে বিশ্রাম দিলো ভারত।
বুমরাহর জায়গায় সুযোগ পাওয়া সিরাজ ভারতের হয়ে ৩টি টি-টোয়েন্টি খেললেও এখন পর্যন্ত ওয়ানডে অভিষেক হয়নি। লিস্ট ‘এ’ ক্রিকেটে ৩১ ম্যাচে ৩৬ উইকেট শিকারের অভিজ্ঞতা নিয়ে ওয়ানডে দলে এসেছেন সিরাজ।
আগামী ১২ জানুয়ারি থেকে অস্ট্রেলিয়ার বিপক্ষে তিন ম্যাচের ওয়ানডে সিরিজ শুরু করবে ভারত। এরপর নিউজিল্যান্ডের মাটিতে পাঁচটি ওয়ানডে ও তিনটি টি-২০ খেলবে ভারত। যা শুরু হবে ২৩ জানুয়ারি।
অস্ট্রেলিয়া ও নিউজিল্যান্ড সিরিজে ভারত ওয়ানডে দল: বিরাট কোহলি (অধিনায়ক), রোহিত শর্মা, লোকেশ রাহুল, শিখর ধাওয়ান, আম্বাতি রাইদু, দিনেশ কার্তিক, কেদার যাদব, মহেন্দ্র সিং ধোনি (উইকেটরক্ষক), হার্দিক পান্ডে, কুলদীপ যাদব, যুজবেন্দ্রা চাহাল, রবীন্দ্র জাদেজা, ভুবনশ্বের কুমার, মোহাম্মদ সিরাজ, খালেদ আহমেদ ও মোহাম্মদ সামি।
নিউজিল্যান্ড সিরিজে ভারতের টি-টোয়েন্টি দল: বিরাট কোহলি (অধিনায়ক), রোহিত শর্মা, লোকেশ রাহুল, শিখর ধাওয়ান, ঋসভ পান্থ, দিনেশ কার্তিক, কেদার যাদব, মহেন্দ্র সিং ধোনি (উইকেটরক্ষক), হার্দিক পান্ডে, ক্রুনাল পান্ডে, কুলদীপ যাদব, যুজবেন্দ্রা চাহাল, ভুবনশ্বের কুমার, মোহাম্মদ সিরাজ, খালেদ আহমেদ ও সিদ্বার্থ কাউল।
ইত্তেফাক/কেআই</t>
  </si>
  <si>
    <t>https://www.ittefaq.com.bd/sports/17594/%E0%A6%AC%E0%A6%BF%E0%A6%B6%E0%A7%8D%E0%A6%B0%E0%A6%BE%E0%A6%AE%E0%A7%87-%E0%A6%AC%E0%A7%81%E0%A6%AE%E0%A6%B0%E0%A6%BE%E0%A6%B9-%E0%A6%AB%E0%A6%BF%E0%A6%B0%E0%A6%B2%E0%A7%87%E0%A6%A8-%E0%A6%B8%E0%A6%BF%E0%A6%B0%E0%A6%BE%E0%A6%9C</t>
  </si>
  <si>
    <t>এবার আদালতে ভুয়া পরীক্ষার্থী সেজে জামিন চেয়ে ব্যর্থ হয়েছেন চাঁদাবাজি ও ভাংচুর মামলার আসামি রাজশাহী কলেজ শাখা ছাত্রলীগের সাধারণ সম্পাদক নাইমুল হাসান নাঈম। আদালতে তার দাখিলকৃত পরীক্ষা সংক্রান্ত কাগজপত্র ভুয়া প্রমাণিত হয়েছে।
আদালত সূত্রে জানা যায়, গত ২৯ ফেব্রুয়ারি থেকে শুরু জাতীয় বিশ্ববিদ্যালয়ের অনার্স চতুর্থ বর্ষের ভুয়া পরীক্ষার্থী দেখিয়ে ২৭ ফেব্রুয়ারি রাজশাহী মেট্রোপলিটন ম্যাজিস্ট্রেট সাদেকীন হাবীব বাপ্পীর আদালতে নাঈমের পক্ষে জামিন আবেদন করা হয়। শুনানি শেষে ব্যবস্থা নিতে রাজশাহী কলেজ ও রাজশাহী কেন্দ্রীয় কারাগার কর্তৃপক্ষকে নির্দেশ দেন বিজ্ঞ আদালত।
এদিকে কারা কর্তৃপক্ষ তার পরীক্ষা সংক্রান্ত নথিপত্র রাজশাহী কলেজে যাচাই-বাছাইয়ে পাঠালে জালিয়াতি ধরা পড়ে। আদালতে দাখিলকৃত নথিতে নাঈমকে রাজশাহী কলেজের ইসলামের ইতিহাস ও সংস্কৃতি বিভাগের অনার্স ৪র্থ বর্ষের পরীক্ষার্থী, (পরীক্ষা কেন্দ্র ২০৮ সরকারি সিটি কলেজ, রোল নম্বর- ৬১৯৯০৫৮, নিবন্ধন নম্বর-১২১৩২৩২৯৫৬২ এবং শিক্ষাবর্ষ ২০১৩-২০১৪) দেখানো হয়। কিন্তু আদালতে দাখিলকৃত রেজিস্ট্রেশন কার্ডের কিউআর কোড স্ক্যান করে দেখা যায়, ওই নথিপত্র ইসলামের ইতিহাস ও সংস্কৃতি বিভাগের ২০১৫-১৬ শিক্ষাবর্ষের শিক্ষার্থী রাশেদুল ইসলামের।
খোঁজ নিয়ে জানা যায়, উক্ত রাশেদুল ইসলাম কলেজ ছাত্রলীগের সদস্য ও নাঈমের অনুসারী। কলেজ ছাত্রাবাসের বীরশ্রেষ্ঠ মোস্তফা কামাল-ব্লক নিয়ন্ত্রণ করেন রাশেদুল। তার বিরুদ্ধেও রয়েছে ছাত্রলীগের নাম ভাঙিয়ে অপকর্মে জড়ানোর অভিযোগ।
রাজশাহী কলেজের রেকর্ড অনুযায়ী নাইমুল হাসান ২০১২-১৩ শিক্ষাবর্ষে ইসলামের ইতিহাস ও সংস্কৃতি বিভাগে শিক্ষার্থী। প্রথম ও দ্বিতীয় বর্ষ সম্পন্ন করার পর তৃতীয়বর্ষে অনিয়মিত। রেজিস্ট্রেশনের মেয়াদ শেষে বিশেষ বিবেচনায় ২০১৮ সালের অনার্স ৩য় বর্ষ (বিশেষ) পরীক্ষার ফরমপূরণের সুযোগ দেয় জাতীয় বিশ্ববিদ্যালয়। ওই পরীক্ষার সমময়সূচি এখনো ঘোষিত হয়নি।
রাজশাহী কারাগারের সিনিয়র জেল সুপার গিয়াস উদ্দিন বলেন, বিজ্ঞ আদালতের নথিতে নাইমুল হাসানকে ২০১৯ সালের চতুর্থ বর্ষ অনার্স পরীক্ষার্থী দেখানো হয়েছে। তার রেজিস্ট্রেশন কার্ড, প্রবেশপত্র যাচাইয়ে কলেজ ও কেন্দ্র সচিবের কাছে পাঠানো হয়। কিন্তু তিনি পরীক্ষার্থী নিশ্চিত না হওয়ায় তার জামিন এমনকি পরীক্ষায়ও বসা হয়নি।
নাঈমের জালিয়াতি নিশ্চিত করে রাজশাহী কলেজের অধ্যক্ষ প্রফেসর মহা. হবিবুর রহমান বলেন, কারাগার থেকে যাচাইয়ের জন্য পাঠানো নথিপত্র ভুয়া। বিষয়টি কারা কর্তৃপক্ষকে জানানো হয়েছে। এবিষয়ে কেন্দ্র সচিব ও রাজশাহী সিটি কলেজের অধ্যক্ষ প্রফেসর সানাউল্লাহ্ শেখ সাংবাদিকদের সঙ্গে কথা বলতে অপারগতা প্রকাশ করেন।
উল্লেখ্য, কোচিং সেন্টারে চাঁদাবাজি ও ভাঙচুরের মামলায় ২৬ ফেব্রুয়ারি গ্রেফতার হয়ে কারাগারে রয়েছেন রাজশাহী কলেজ ছাত্রলীগের সাধারণ সম্পাদক নাইমুল হাসান নাঈম। একই মামলায় পলাতক তার আরও ৫ সহযোগী।
ইত্তেফাক/আরকেজি</t>
  </si>
  <si>
    <t>https://www.ittefaq.com.bd/wholecountry/134681/%E0%A6%AD%E0%A7%81%E0%A7%9F%E0%A6%BE-%E0%A6%AA%E0%A6%B0%E0%A7%80%E0%A6%95%E0%A7%8D%E0%A6%B7%E0%A6%BE%E0%A6%B0%E0%A7%8D%E0%A6%A5%E0%A7%80-%E0%A6%B8%E0%A7%87%E0%A6%9C%E0%A7%87-%E0%A6%9C%E0%A6%BE%E0%A6%AE%E0%A6%BF%E0%A6%A8%E0%A7%87-%E0%A6%AC%E0%A7%8D%E0%A6%AF%E0%A6%B0%E0%A7%8D%E0%A6%A5-%E0%A6%9B%E0%A6%BE%E0%A6%A4%E0%A7%8D%E0%A6%B0%E0%A6%B2%E0%A7%80%E0%A6%97-%E0%A6%A8%E0%A7%87%E0%A6%A4%E0%A6%BE</t>
  </si>
  <si>
    <t>বনানীর এফআর টাওয়ারে অগ্নিকাণ্ডের ঘটনায় জীবন বাঁচাতে গিয়ে জালানা দিয়ে বের হওয়ার সময় পড়ে গিয়ে নিহত হওয়া আব্দুল্লাহ আল মামুনের (৪৫) বাড়ি দিনাজপুর শহরের বালুয়াডাঙ্গায়। তার বাড়িতে এখন চলছে শোকের মাতম।
বৃহস্পতিবার সন্ধ্যায় বালুয়াডাঙ্গার তার বাড়িতে গিয়ে দেখা যায়, বিকেলেই খবর পেয়েছেন মামুনের পরিবারের সদস্যরা। মরদেহ না পৌছালেও তার বাড়িতে আত্মীয়-স্বজন ও শুভাকাঙ্খিরা ভীড় করছেন।
মামুন বালুুয়াডাঙ্গা এলাকার মৃত: আবুল কাশেমের ছেলে। মামুনের বাড়ি দিনাজপুরে হলেও তিনি স্ত্রী ও ২ কন্যা (একজনের বয়স ১০, তাহিয়া) ও একজনের বয়স ৩ (তানহা) ঢাকার কল্যাণপুরে স্থায়ীভাবে বসবাস করতেন। যে ভবনটিতে আগুন লেগেছে সেই ভবনের ১২ তলায় হেরিটেজ এয়ার লাইন্স নামে একটি ট্রাভেলস এজেন্সিতে প্রধান হিসাবরক্ষক পদে কর্মরত ছিলেন মামুন।
এই বিষয়টি নিশ্চিত করেছেন মামুনের বড় ভাই বিরল ডিগ্রি কলেজের রসায়ন বিভাগের প্রভাষক মোশাররফ হোসেন। তিনি জানান, ৩ ভাই ও ২ বোনের মধ্যে মামুন দ্বিতীয়। মামুন প্রায় ১৫ বছর ধরে স্ত্রী ও সন্তানদের নিয়ে ঢাকায় নিজ বাড়িতে বসবাস করেন। বাড়িতে রয়েছেন বিধবা মা মেহেরুন নেছা। তার বাবা আবুল কাশেম প্রাক্তন বন কর্মকর্তা। আব্দুল্লাহ মামুন সুপ্রিম কোর্টের আইনজীবী আলহাজ্ব এম আব্দুল মজিদের শ্যালক।
মোশাররফ হোসেন জানান, জীবন বাঁচাতে মামুনসহ কয়েকজন মিলে তার ধরে নিচে নামছিলেন। এ সময় হাত থেকে তার ছুটে গিয়ে মামুন নিয়ে পড়ে গিয়ে মারা যায়। তার মরদেহ ময়না তদন্ত করা হবে বলে শুনেছি। এরপরে পরিবারের নিকট হস্তান্তর করা হবে। তবে কখন হস্তান্তর করা হবে এ বিষয়ে এখনও নির্দিষ্ট না বলে জানান তিনি।
ইত্তেফাক/আরকেজি</t>
  </si>
  <si>
    <t>https://www.ittefaq.com.bd/wholecountry/40963/%E0%A6%AC%E0%A6%A8%E0%A6%BE%E0%A6%A8%E0%A7%80%E0%A6%A4%E0%A7%87-%E0%A6%86%E0%A6%97%E0%A7%81%E0%A6%A8-%E0%A6%A8%E0%A6%BF%E0%A6%B9%E0%A6%A4-%E0%A6%AE%E0%A6%BE%E0%A6%AE%E0%A7%81%E0%A6%A8%E0%A7%87%E0%A6%B0-%E0%A6%AC%E0%A6%BE%E0%A7%9C%E0%A6%BF-%E0%A6%A6%E0%A6%BF%E0%A6%A8%E0%A6%BE%E0%A6%9C%E0%A6%AA%E0%A7%81%E0%A6%B0%E0%A7%87-%E0%A6%9A%E0%A6%B2%E0%A6%9B%E0%A7%87-%E0%A6%B6%E0%A7%8B%E0%A6%95%E0%A7%87%E0%A6%B0-%E0%A6%AE%E0%A6%BE%E0%A6%A4%E0%A6%AE</t>
  </si>
  <si>
    <t>শীত কমার সঙ্গে সঙ্গে রাজধানীসহ সারাদেশে বাড়ছে মশার উপদ্রব। এখনই মশক দমনে কার্যকর পদক্ষেপ না নিলে আবারও দেশে ডেঙ্গু ছড়িয়ে পড়বে বলে মনে করছেন বিশেষজ্ঞরা। ইতিমধ্যে স্বাস্থ্য অধিদপ্তরের হিসাব অনুযায়ী, ১ জানুয়ারি থেকে গতকাল রবিবার পর্যন্ত সারাদেশে ডেঙ্গু জ্বর সন্দেহে হাসপাতালে ভর্তি হয়েছেন ২৩১ জন। এর মধ্যে ২২৩ জন হাসপাতাল থেকে ছাড়পত্র পেয়েছেন। শুধু রাজধানীতে ডেঙ্গু সন্দেহে বিভিন্ন হাসপাতালে ভর্তি হয়েছেন ১৭১ জন।
আগে জানুয়ারি-ফেব্রুয়ারি মাসে এডিস মশার উপদ্রব তেমন ছিল না। তবে এবার জানুয়ারি মাস থেকেই নগরীতে এডিস মশার উপস্থিতি বেশি পাওয়া গেছে বলে জানিয়েছেন জাহাঙ্গীরনগর বিশ্ববিদ্যালয়ের প্রাণিবিদ্যা বিভাগের অধ্যাপক কবিরুল বাশার। শিক্ষা মন্ত্রণালয়ের অর্থায়নে ‘ডেঙ্গু সার্ভিলেন্স অ্যান্ড প্রেডিকশন প্রোজেক্ট’-এর আওতায় রাজধানীর বিভিন্ন এলাকায় মশার উপস্থিতি নিয়ে গবেষণা করছেন তিনি। কবিরুল বাশার বলেন, রাজধানীর বিভিন্ন এলাকাকে ছয়টি অঞ্চলে ভাগ করে জানুয়ারির ১ তারিখ থেকে মশার উপস্থিতি দেখা হচ্ছে। এই জরিপ চলবে আগামী দুই বছর। এই জরিপে দেখা গেছে, জানুয়ারি-ফেব্রুয়ারি মাসেও রাজধানীর কয়েকটি এলাকায় ডেঙ্গুর বাহক এডিস মশার উপস্থিতি রয়েছে। এখন উপস্থিতি কম থাকলেও তাপমাত্রা বাড়ার সঙ্গে সঙ্গে মার্চ-এপ্রিলের দিকে এর আরো প্রকপ বাড়বে। তাই বৃষ্টি হওয়ার আগে আগেই মশার প্রজননস্থল ধ্বংস করার উদ্যোগ নিতে হবে। এক্ষেত্রে দুই সিটি করপোরেশন থেকে এখনই মশার লার্ভা জন্মানো স্থান পরিষ্কারে বিজ্ঞপ্তি দিতে হবে। তা ধ্বংসে মাঠে নামতে হবে।
এদিকে সিটি করপোরেশন মশক নিয়ন্ত্রণে নানা কার্যক্রম চালানোর কথা থাকলেও নগরবাসীর অভিযোগ, তেমন কোনো কার্যক্রম চালাচ্ছে না তারা। সন্ধ্যা নামার সঙ্গে সঙ্গে মশার উত্পাতে থাকা যাচ্ছে না। ঢাকা উত্তর সিটি করপোরেশনের ৫৩ নম্বর ওয়ার্ডের সাইফুল ইসলাম জানান, সন্ধ্যা হলেই মশার জন্য বাইরে বের হওয়া মুশকিল হয়ে যায়। অন্যদিকে ৫০ নম্বর ওয়ার্ডের বাসিন্দা জাকির হোসেন বলেন, ‘বিমানবন্দর এলাকায় দেখা যায়, বিকাল হলেই মশা হাত দিয়ে সরিয়ে রাস্তায় হাঁটতে হচ্ছে। এমন মারাত্মক অবস্থা আগে কখনো দেখিনি।’
ঢাকা উত্তর সিটি করপোরেশন দুই সপ্তাহব্যাপী মশা দমনে ক্রাশ প্রোগ্রাম শুরু করলেও দক্ষিণ সিটি করপোরেশনের মশা দমনে তেমন কোনো কার্যক্রম শুরু করতে দেখা যায়নি। অন্যদিকে স্প্রে না করে লার্ভিসাইডিং প্রয়োগ করার জন্য পরামর্শ দিয়েছেন কীটতত্ত্ববিদেরা। উত্তর সিটি করপোরেশনের প্যানেল মেয়র জামাল মোস্তফা বলেন, ‘আমাদের দুই সপ্তাহব্যাপী ক্রাশ প্রোগ্রাম শুরু হয়েছে। জনগণ নিশ্চয়ই এর সুফল পাবে বলে আমরা আশা করছি। ক্রাশ প্রোগ্রামে নিয়মিত ফগার মেশিনের পাশাপাশি ডিএনসিসির আনা নতুন তিন ধরনের যন্ত্রপাতি ব্যবহার করা হবে।’</t>
  </si>
  <si>
    <t>https://www.ittefaq.com.bd/capital/131215/%E0%A6%9C%E0%A6%BE%E0%A6%A8%E0%A7%81%E0%A7%9F%E0%A6%BE%E0%A6%B0%E0%A6%BF-%E0%A6%AB%E0%A7%87%E0%A6%AC%E0%A7%8D%E0%A6%B0%E0%A7%81%E0%A7%9F%E0%A6%BE%E0%A6%B0%E0%A6%BF%E0%A6%A4%E0%A7%87%E0%A6%87-%E0%A6%B0%E0%A6%BE%E0%A6%9C%E0%A6%A7%E0%A6%BE%E0%A6%A8%E0%A7%80%E0%A6%A4%E0%A7%87-%E0%A6%8F%E0%A6%A1%E0%A6%BF%E0%A6%B8-%E0%A6%AE%E0%A6%B6%E0%A6%BE%E0%A6%B0-%E0%A6%89%E0%A6%AA%E0%A6%A6%E0%A7%8D%E0%A6%B0%E0%A6%AC</t>
  </si>
  <si>
    <t xml:space="preserve">বিপিএলে গতকালের ম্যাচে ৫৯ রানের ম্যাচ জেতানো ইনিংসের পর আজ আবারও জ্বলে উঠলেন ঢাকা প্লাটুনের অলরাউন্ডার মেহেদি হাসান। তার ২৮ বলে ৫৬ রানের বিধ্বংসী ইনিংসের সঙ্গে তামিম ইকবালের ৬০ (৪৯) রানের সুবাদে সিলেট থান্ডারের   বিপক্ষে ৮ উইকেটের বড়ো জয় পেয়েছে ঢাকা। 
টসে জিতে ব্যাটিংয়ে নেমে শুরুতেই আন্দ্রে ফ্লেচার ও আব্দুল মাজিদের উইকেট হারায় সিলেট। মোহাম্মদ মিঠুনকে সঙ্গে নিয়ে জনসন চার্লস সিলেটকে বড়ো সংগ্রহের দিকে নিয়ে যান। আউট হওয়ার আগে চার্লস ৮ ছক্কা ও ৩ চারে ৭৩ (৪৫) রানের এক অনবদ্য ইনিংস খেলেন। চার্লস আউট হওয়ার পর মোসাদ্দেকও দ্রুতই ফিরে যান। মিঠুনকে সঙ্গ দিতে ক্রিজে আসেন রাদারফোর্ড। দুজনের ৬৫ রানের অনবদ্য জুটির সুবাদে ১৭৪ রানের পুঁজি পায় সিলেট। মিঠুন ৪৯ (৩১) ও রাদারফোর্ড ৩৮ (২৮) রানে অপরাজিত থাকেন। বোলিংয়ে আফ্রিদি ২৬ রানে ২ উইকেট নেন। 
১৭৫ রানের জয়ের লক্ষ্যে খেলতে নেমে শুরুটা ভালো করে ঢাকা। উদ্বোধনী জুটিতে আসে ৫৮ রান। মোসাদ্দেক এনামুলকে ফিরিয়ে দিলে ক্রিজে আসেন আগের দিনের জয়ের নায়ক তরুণ অলরাউন্ডার মেহেদি হাসান। গতকাল যেখানে শেষ করেছিলেন আজ যেন সেখানটাতেই শুরু করেন মেহেদি। একপ্রান্তে তামিম ধীর স্থির আর উল্টো পাশে মেহেদির চার ছক্কায় বাউন্ডারি পার করা শট ঢাকাকে জয়ের দিকে এগিয়ে নিয়ে যায়। 
আরও পড়ুন: ৬৭ বছরে ইত্তেফাক
তামিমের সঙ্গে ৮৩ রানের জুটি গড়ার পথে মেহেদি করেন ৫৬ (২৮) রান। এবাদত হোসেনের বলে বোল্ড হয়ে মেহেদি ফিরে গেলে ক্রিজে আসেন জাকের আলী। জাকেরও শুরু থেকেই আক্রমণাত্মক ব্যাটিং করেন। ফলে ৯ বল হাতে রেখে মাত্র ২ উইকেট হারিয়ে জয়ের বন্দরে পৌঁছে ঢাকা। ১১ বলে ২২ রান করে অপরাজিত থাকেন এই তরুণ ব্যাটসম্যান। তামিম অপরাজিত থাকেন ৬০ রানে। 
ইত্তেফাক/এসইউ 
</t>
  </si>
  <si>
    <t>https://www.ittefaq.com.bd/sports/116539/%E0%A6%AE%E0%A7%87%E0%A6%B9%E0%A7%87%E0%A6%A6%E0%A6%BF-%E0%A6%A4%E0%A6%BE%E0%A6%AE%E0%A6%BF%E0%A6%AE-%E0%A6%9D%E0%A7%9C%E0%A7%87-%E0%A6%89%E0%A7%9C%E0%A6%B2%E0%A7%8B-%E0%A6%B8%E0%A6%BF%E0%A6%B2%E0%A7%87%E0%A6%9F</t>
  </si>
  <si>
    <t>অধিনায়ক কেন উইলিয়ামসনের দৃঢ়তায় হাড্ডাহাড্ডি লড়াই শেষে দক্ষিণ আফ্রিকাকে চার উইকেটে হারিয়ে আবারো পয়েন্ট টেবিলের শীর্ষস্থান দখল করেছে নিউজিল্যান্ড। অন্যদিকে সেমিফাইনালের স্বপ্ন শেষ হয়ে গেল দক্ষিণ আফ্রিকার।
এই জয়ের ফলে পাঁচ ম্যাচ থেকে ৯ পয়েন্ট নিয়ে শীর্ষে কিউইরা। বৃষ্টির কারণে ভারতের বিপক্ষে ম্যাচে পয়েন্ট ভাগাভাগি করতে বাধ্য হয় দলটি। ৬ ম্যাচ থেকে এক জয়ে আফ্রিকার পয়েন্ট মাত্র ৩। বাকি ম্যাচগুলো জিতলেও সেমি ফাইনালে যাওয়া হবে না তাদের।
এর আগে আজ বুধবার বার্মিংহ্যামের এজবাস্টনে টস দক্ষিণ আফ্রিকাকে ব্যাটে পাঠান নিউজিল্যান্ড অধিনায়ক কেন উইলিয়ামসন। বৃষ্টিবিঘ্নিত ম্যাচে প্রথমে ব্যাট করে নির্ধারিত ৪৯ ওভার শেষে ৬ উইকেটে ২৪১ রান করে প্রোটিয়ারা। দেড় ঘণ্টা পর খেলা শুরু হওয়ায় এক ওভার কমিয়ে ৪৯ ওভারে নির্ধারিত হয় ম্যাচ। শুরুতে ব্যাট হাতে নেমে দলীয় ৯ রানেই ফিরে যান কুইন্টন ডি কক। এরপর হাশিম আমলা, ফাফ ডু প্লেসিস ও এইডেন মার্করাম তিনজনই খুব ধীরগতির ব্যাটিং করেন। আমলা ৮৩ বলে ৫৫ রান করেন। আর মাক্রাম ৫৫ বলে ৩৮ ও প্লেসিস ৩৫ বলে ২৩ রান করেন। শেষ দিকে ডেভিড মিলার ও ভেন দার দুসেন কিছুটা মেরে খেলার চেষ্টা করেন। মিলার ৩৭ বল থেকে ৩৬ ও দুসেন ৬৪ বল থেকে অপরাজিত ৬৭ রান করেন। সেই সুবাদে প্রতিপক্ষকে ২৪২ রানের লক্ষ্য ছুঁরে দিতে সক্ষম হয় দক্ষিণ আফ্রিকা।
জবাবে খেলতে নেমে ১২ রানের মাথায় প্রথম উইকেটের পতন হয় নিউজিল্যান্ডের। ব্যক্তিগত ৯ রানের রাবাদার বলে কট এন্ড বোল্ড হন এই উদ্বোধনী ব্যাটসম্যান। দ্বিতীয় উইকেট জুটিতে গাপটিল ও কেন উইলিয়ামসন মিলে ৬০ রানের জুটি গড়ে দলকে নিয়ে যান সুবিধাজনক স্থানে। মাঝখানে ক্রিস মরিস তিনটি উইকেট তুলে নিলে কিছুটা বিপাকে পড়ে কিউইরা। দলীয় ১৩৭ রানে পঞ্চম উইকেটের পতন হয় তাদের। এরপর কলিন ডি গ্রান্ডহোমকে সাথে নিয়ে কোনো বিপত্তি ছাড়ায় দলকে জয়ের কাছাকাছি নিয়ে যান কেন উইলিয়ামসন। জয় থেকে ১৪ রান দূরে থাকতে আউট হন গ্রান্ডহোম। পরে স্যান্টনারকে সঙ্গে করে দলকে জয় এনে দেন অধিনায়ক। ব্যক্তিগত ১০৩ রানে অপরাজিত ইনিংস খেলেন এই ব্যাটসম্যান।
ইত্তেফাক/এএম</t>
  </si>
  <si>
    <t>https://www.ittefaq.com.bd/cricketworldcup2019/63539/%E0%A6%B6%E0%A7%80%E0%A6%B0%E0%A7%8D%E0%A6%B7%E0%A7%87-%E0%A6%A8%E0%A6%BF%E0%A6%89%E0%A6%9C%E0%A6%BF%E0%A6%B2%E0%A7%8D%E0%A6%AF%E0%A6%BE%E0%A6%A8%E0%A7%8D%E0%A6%A1-%E0%A6%AC%E0%A6%BF%E0%A6%A6%E0%A6%BE%E0%A7%9F-%E0%A6%86%E0%A6%AB%E0%A7%8D%E0%A6%B0%E0%A6%BF%E0%A6%95%E0%A6%BE%E0%A6%B0</t>
  </si>
  <si>
    <t>আগামীকাল ইলেকট্রনিক ভোটিং মেশিন (ইভিএম) পদ্ধতিতে অনুষ্ঠিত হতে যাচ্ছে ময়মনসিংহ সিটি কর্পোরেশনের (এমসিসি) প্রথম নির্বাচন। নির্বাচন সুষ্ঠু ও শান্তিপূর্ণভাবে সম্পন্ন করতে ইতিমধ্যেই সকল প্রস্তুতি সম্পন্ন করেছে নির্বাচন কমিশন (ইসি)। শনিবার সকাল থেকে বৈরী আবহাওয়ার মধ্যেও বিভিন্ন যানবাহনযোগে কেন্দ্রে কেন্দ্রে নির্বাচনী সরঞ্জাম পাঠানো হয়েছে।
ইসি পক্ষ থেকে জানানো হয়, 'রবিবার মোট ৩৩টি ওয়ার্ডে ১২৭টি ভোট কেন্দ্রে সকাল ৮ টা থেকে ইভিএম প্রদ্ধতিতে ২ লাখ ৯৬ হাজার ৯৩৮ জন ভোটার ভোট প্রদান করবেন।'
এ বিষয়ে রিটার্নিং অফিসার ও আঞ্চলিক নির্বাচন কর্মকর্তা মো. আলীমুজ্জামান জানান, 'প্রথমবারের মত অনুষ্ঠিত এই নির্বাচনে সব ধরনের নিরাপত্তা বিধানের জন্য নির্বাচন কমিশনের পক্ষ থেকে প্রস্তুতি নেওয়া হয়েছে। প্রতিটি ভোট কেন্দ্রে ১০ জন আনসার সদস্য ও তিনজন করে পুলিশ সদস্য থাকবে। পাশাপাশি নির্বাচনে ভোট গ্রহণ কর্মকর্তাসহ সংশ্লিষ্ট সকলের নিরাপত্তায় ২২ প্লাটুন বিজিবি, র‌্যাবের ৩৩টি মোবাইল টিম (প্রতি ওয়ার্ডে একটি করে), পুলিশের ৩৩টি মোবাইল টিম (প্রতি ওয়ার্ডে একটি করে) ও ১১টি স্ট্রাইকিং দল থাকবে।'
তিনি আরও জানান, 'প্রতিটি ওয়ার্ডে একজন করে নির্বাহী ম্যাজিস্ট্রেট ও তিনজন অতিরিক্ত নির্বাহী ম্যাজিস্ট্রেট দায়িত্ব পালন করবেন। এছাড়াও নির্বাচনকালীন সকল ধরণের অপরাধ নিয়ন্ত্রণ এবং অপরাধীদের আইনের আওতায় এনে সাজা প্রদানে ১৬ জন জুডিশিয়াল ম্যাজিস্ট্রেট মাঠে থাকবেন।'
আরও পড়ুন: প্রায় ৩০ ঘন্টা বন্ধ পর চট্টগ্রাম বন্দর সচল
উল্লেখ্য, নির্বাচনে ৩৩টি ওয়ার্ডে সাধারণ কাউন্সিলর পদে ২৪২ জন ও সংরক্ষিত নারী কাউন্সিলর পদে ৭০জন প্রার্থী প্রতিদ্বন্দ্বিতা করছেন। মেয়র পদে অন্য কোনো প্রার্থী না থাকায় ইতোমধ্যেই আওয়ামী লীগ মনোনীত প্রার্থী ইকরামুল হক টিটু বিনা প্রতিদ্বন্দ্বিতায় মেয়র নির্বাচিত হয়েছেন।
ইত্তেফাক/জেডএইচডি</t>
  </si>
  <si>
    <t>https://www.ittefaq.com.bd/wholecountry/51110/%E0%A6%87%E0%A6%AD%E0%A6%BF%E0%A6%8F%E0%A6%AE-%E0%A6%AA%E0%A6%A6%E0%A7%8D%E0%A6%A7%E0%A6%A4%E0%A6%BF%E0%A6%A4%E0%A7%87-%E0%A6%8F%E0%A6%AE%E0%A6%B8%E0%A6%BF%E0%A6%B8%E0%A6%BF-%E0%A6%A8%E0%A6%BF%E0%A6%B0%E0%A7%8D%E0%A6%AC%E0%A6%BE%E0%A6%9A%E0%A6%A8-%E0%A6%86%E0%A6%97%E0%A6%BE%E0%A6%AE%E0%A7%80%E0%A6%95%E0%A6%BE%E0%A6%B2</t>
  </si>
  <si>
    <t xml:space="preserve">বগুড়ায় বিএনপি নেতা পরিবহন ব্যবসায়ী অ্যাডভোকেট মাহবুব আলম শাহীন হত্যা মামলার প্রধান আসামি বগুড়া মোটর মালিক গ্রুপের সাধারণ সম্পাদক আমিনুল ইসলামের ৫ দিনের রিমান্ড মঞ্জুর করেছে আদালত।
বুধবার দুপুরে তাকে বগুড়ার সিনিয়র জুডিশিয়াল ম্যাজিস্ট্রেট আদালতে হাজির করে ৭ দিনের রিমান্ড চায় পুলিশ। শুনানি শেষে বিচারক মোহাম্মদ বিলাল হোসাইন ৫ দিনের রিমান্ড মঞ্জুর করেন।
এই মামলার তদন্তকারী কর্মকর্তা উপ-শহর পুলিশ ফাঁড়ির ইনচার্জ ইন্সপেক্টর আমবার হোসেন জানান, মঙ্গলবার সন্ধ্যায় ঢাকা থেকে গ্রেফতারের পর আমিনুল ইসলামকে সরাসরি বুধবার দুপুর সোয়া ১২টার দিকে আদালতে নেয়া হয়।
আরও পড়ুন : শ্রীলঙ্কার ব্যর্থ পুলিশ প্রধানকে পদত্যাগের নির্দেশ
পরিবহন মালিকদের নেতা আমিনুল ইসলাম বগুড়া পৌরসভার একজন ওয়ার্ড কাউন্সিলর এবং প্যানেল মেয়র। যে কারণে কড়া নিরাপত্তার মধ্য দিয়ে তাকে পুলিশের জ্যাকেট এবং হেলমেট পরিয়ে আদালতে হাজির করা হয়।
এ সময় আমিনুল ইসলামের বাবা বগুড়া মোটর শ্রমিক ইউনিয়নের সভাপতি আব্দুল লতিফ মন্ডলসহ পরিবহন মালিক ও শ্রমিক ইউনিয়নের বিপুল সংখ্যক নেতা-কর্মীকে আদালত চত্বরে ভিড় করতে দেখা যায়। তবে জেলা আইনজীবী সমিতির সিদ্ধান্ত অনুযায়ী কোন আইনজীবীকে আমিনুল ইসলামের পক্ষে জামিন প্রার্থনা করতে দেখা যায়নি।
বগুড়া সদর উপজেলা বিএনপি সাধারণ সম্পাদক শাহীন গত ১৪ এপ্রিল রাতে উপশহর বাজারে খুন হন। ওই হত্যাকাণ্ডে জড়িত থাকার অভিযোগে বগুড়া মোটর মালিক গ্রুপের সাধারণ সম্পাদক আমিনুল ইসলামসহ ১০ জনের বিরুদ্ধে ১৬ এপ্রিল মামলা করেন নিহত শাহীনের স্ত্রী আকতার জাহান শিল্পী।
এজাহারে তিনি অভিযোগ করেন মোটর মালিক গ্রুপের নেতৃত্ব নিয়ে দ্বন্দ্বের কারণেই আমিনুল তার সহযোগীদের নিয়ে শাহীনকে পরিকল্পিতভাবে খুন করেছে। মামলার পরদিন রাসেল ও পায়েল সেখ নামে দুই আসামীকে গ্রেফতার করা হয়। তাদের মধ্যে পায়েল ওই হত্যাকাণ্ডে জড়িত থাকার কথা স্বীকার করে গত ১৮ এপ্রিল ম্যাজিস্ট্রেটের কাছে ১৬৪ ধারায় স্বীকারোক্তিমূলক জবানবন্দী দেয়।
এজাহারভুক্ত রাসেলকে পাঁচ দিনের রিমান্ডে নেওয়া হয়। এরপর রিমান্ডে থাকা অবস্থায় রাসেলও গত ২১ এপ্রিল স্বীকারোক্তিমূলক জবানবন্দী দেয়। সংশ্লিষ্ট সূত্র জানায়, জবানবন্দিতে তারা মোটর মালিক গ্রুপের শীর্ষ এক নেতার পরিকল্পনা অনুযায়ী শাহীনকে হত্যার কথা স্বীকার করে।
তাদের জবানবন্দির ভিত্তিতে পুলিশ ২৩ এপ্রিল সন্ধ্যায় ঢাকার মতিঝিলে বঙ্গবন্ধু স্টেডিয়াম এলাকা থেকে মামলার প্রধান আসামি বগুড়া মোটর মালিক গ্রুপের সাধারণ সম্পাদক আমিনুল ইসলামকে গ্রেফতার করে। গ্রেফতারের পর পরই মামলার তদন্তকারী কর্মকর্তা আমবার হোসেন তাকে নিয়ে রাতেই বগুড়ার উদ্দেশ্যে রওনা হন।
বগুড়ার কোর্ট ইন্সপেক্টর আবুল কালাম আজাদ জানান, আমিনুল ইসলামকে দুপুরে আদালতে হাজির করে জিজ্ঞাসাবাদের জন্য ৭ দিনের রিমান্ড চাওয়া হয়। শুনানি শেষে আদালত তাঁর পাঁচ দিনের রিমান্ড মঞ্জুর করেছে।
বগুড়া আইনজীবী সমিতির সাধারণ সম্পাদক অ্যাডভোকেট সাইফুল ইসলাম জানান, বারের সিদ্ধান্ত অনুযায়ী কোন আইনজীবী আসামির পক্ষে দাঁড়াননি। তিনি বলেন, নিহত মাহবুব আলম শাহীন একজন আইনজীবী ছিলেন। তাই বার সমিতি সিদ্ধান্ত নেয় তাদের কোন সদস্য এই মামলার কোন আসামির পক্ষে দাঁড়াবেন না।
ইত্তেফাক/কেআই </t>
  </si>
  <si>
    <t>https://www.ittefaq.com.bd/wholecountry/48430/%E0%A6%AC%E0%A6%BF%E0%A6%8F%E0%A6%A8%E0%A6%AA%E0%A6%BF-%E0%A6%A8%E0%A7%87%E0%A6%A4%E0%A6%BE-%E0%A6%B6%E0%A6%BE%E0%A6%B9%E0%A7%80%E0%A6%A8-%E0%A6%B9%E0%A6%A4%E0%A7%8D%E0%A6%AF%E0%A6%BE--%E0%A6%AA%E0%A7%8D%E0%A6%B0%E0%A6%A7%E0%A6%BE%E0%A6%A8-%E0%A6%86%E0%A6%B8%E0%A6%BE%E0%A6%AE%E0%A6%BF-%E0%A6%86%E0%A6%AE%E0%A6%BF%E0%A6%A8%E0%A7%81%E0%A6%B2-%E0%A7%AB-%E0%A6%A6%E0%A6%BF%E0%A6%A8%E0%A7%87%E0%A6%B0-%E0%A6%B0%E0%A6%BF%E0%A6%AE%E0%A6%BE%E0%A6%A8%E0%A7%8D%E0%A6%A1%E0%A7%87</t>
  </si>
  <si>
    <t>বাংলাদেশ টেক্সটাইল বিশ্ববিদ্যালয়ে শুরু হলো উদ্যোক্তাদের খুঁজে বের করার আয়োজন 'স্টুডেন্ট টু স্টার্টআপ: চেপ্টার ওয়ান'। আইসিটি ডিভিশনের আইডিয়া প্রজেক্ট ও ইয়াং বাংলার ব্যবস্থাপনায় পরিচালিত এই আয়োজনে বিশ্ববিদ্যালয় রাউন্ডের ওয়ার্কশপ অনুষ্ঠিত হয় বৃহস্পতিবার সকাল ১১ টায় (২৫ এপ্রিল)। শুক্রবার (২৫ এপ্রিল) নেয়া হবে উদ্যোক্তাদের পিচিং।
দেশের অন্যান্য স্থান থেকে বিশ্ববিদ্যালয় রাউন্ডে অংশ নিতে এখনো আবেদন করতে পারবেন এই ঠিকানায়  অথবা এই ঠিকানায় গিয়ে ফরমটি পূরণ করে আবেদন করতে পারেন।
বাংলাদেশ টেক্সটাইল বিশ্ববিদ্যালয়ে হওয়া প্রথম দিনের ওয়ার্কশপে উপস্থিত ছিলেন বিশ্ববিদ্যালয়ের টেক্সটাইল ইঞ্জিনিয়ারিং বিভাগের সহকারী অধ্যাপক মো. আরিফুল ইকবাল, জুমলা প্লাটফর্মের শীর্ষে থাকা বাংলাদেশি প্রতিষ্ঠান জুমশেপার-এর সিইও ও ফাউন্ডার কাওসার আহমেদ, আইডিয়া প্রকল্পের কনসালটেন্ট এবিএম মনিরুল ইসলাম, ইয়াং বাংলার এস এম আমানূর রহমান, স্টুডেন্ট টু স্টার্ট আপের কমিউনিকেশন অফিসার মোহাম্মদ জেকরি এবং বিশ্ববিদ্যালয়ের ক্যারিয়ার ক্লাবের প্রেসিডেন্ট ফজলুর রহমান শুভ।
আয়োজনে সার্বিক সহায়তায় ছিলো বাংলাদেশ টেক্সটাইল বিশ্ববিদ্যালয়ে ইয়াং বাংলার ক্যাম্পাস অ্যাম্বাসেডর আফিয়া তাসনুম অনন্যা, ফায়াজ বিন সিদ্দিক এবং বিশ্ববিদ্যালয়ের ক্যারিয়ার ক্লাব।
উদ্ভাবনী ভাবনা, উদ্যোগ ও স্টার্টআপকে ব্যবহার করার লক্ষ্যে ‘আমার উদ্ভাবন, আমার স্বপ্ন’ স্লোগানে আলোকিত হয়ে ৮ মার্চ কেন্দ্রীয় সমন্বয় কর্মশালার মাধ্যমে শুরু হয় ‘স্টুডেন্ট টু স্টার্টআাপ: চেপ্টার ওয়ান’-এর যাত্রা।
দেশের ৪০টি বিশ্ববিদ্যালয়কে কেন্দ্র করে পরিচালিত হচ্ছে ‘স্টুডেন্ট টু স্টার্টআপ:চেপ্টার ওয়ান’ প্রতিযোগিতা। নিজ বিশ্ববিদ্যালয়ের পাশাপাশি অন্য বিশ্ববিদ্যালয়ের থেকেও অংশ নিতে পারবে শিক্ষার্থীরা। ক্যাম্পাস পর্যায়ের এ প্রতিযোগিতায় প্রতিটি বিশ্ববিদ্যালয় থেকে বাছাই করা হবে ৩টি দল। ৪০টি বিশ্ববিদ্যালয়ের ১২০ দল নিয়ে সাভারে অনুষ্ঠিত হবে ‘জাতীয় স্টার্টআপ ক্যাম্প’। পরবর্তীতে দর্শক এবং বিচারকদের ভোটে বাছাই করা হবে মূল প্রতিযোগিতার শীর্ষ ৩০ স্টার্টআপ। সর্বশেষে জাতীয় পর্যায়ে সেরা ১০ উদ্ভাবনী ভাবনা বা স্টার্টআপ নির্বাচন করা হবে যাদের সব ধরণের সহায়তা প্রদান করবে ‘আইডিয়া’ প্রজেক্ট।
আরও পড়ুনঃ ঝিনাইদহে স্ত্রী হত্যায় স্বামীর ফাঁসি
ডাক, টেলিযোগাযোগ ও তথ্যপ্রযুক্তি মন্ত্রণালয়ের আইসিটি বিভাগের ইনোভেশন ডিজাইন অ্যান্ড এন্টারপ্রেনারশিপ একাডেমি (আইডিয়া) প্রজেক্ট এবং দেশের তরুণদের জন্য সবচেয়ে বড় প্লাটফর্ম ইয়াং বাংলার যৌথ উদ্যোগে শুরু হওয়া এই স্টার্টআপ প্রতিযোগিতার প্রথম অধ্যায় ৪০ বিশ্ববিদ্যালয়ে অনুষ্ঠিত হলেও পরবর্তী অধ্যায়ে অন্য বিশ্ববিদ্যালয়েও এই প্রতিযোগিতার আয়োজন করা হবে।</t>
  </si>
  <si>
    <t>https://www.ittefaq.com.bd/scienceandtechnology/48735/%E0%A6%AC%E0%A6%BE%E0%A6%82%E0%A6%B2%E0%A6%BE%E0%A6%A6%E0%A7%87%E0%A6%B6-%E0%A6%9F%E0%A7%87%E0%A6%95%E0%A7%8D%E0%A6%B8%E0%A6%9F%E0%A6%BE%E0%A6%87%E0%A6%B2-%E0%A6%AC%E0%A6%BF%E0%A6%B6%E0%A7%8D%E0%A6%AC%E0%A6%AC%E0%A6%BF%E0%A6%A6%E0%A7%8D%E0%A6%AF%E0%A6%BE%E0%A6%B2%E0%A7%9F%E0%A7%87-%E0%A6%B8%E0%A7%8D%E0%A6%9F%E0%A7%81%E0%A6%A1%E0%A7%87%E0%A6%A8%E0%A7%8D%E0%A6%9F-%E0%A6%9F%E0%A7%81-%E0%A6%B8%E0%A7%8D%E0%A6%9F%E0%A6%BE%E0%A6%B0%E0%A7%8D%E0%A6%9F%E0%A6%86%E0%A6%AA</t>
  </si>
  <si>
    <t>কৃষিমন্ত্রী ড. আব্দুর রাজ্জাক বলেছেন, কৃষি মন্ত্রণালয়ের বড় চ্যালেঞ্জ হলো কৃষিকে লাভজনক করা। আমরা যে ভিশন নিয়েছি, শেখ হাসিনার নেতৃত্বে সেটা বাস্তবায়ন করব। গতকাল মঙ্গলবার সচিবালয়ে নিজ দপ্তরে প্রথম কর্মদিবসে তিনি এ কথা বলেন। তিনি আরো বলেন, তরুণ প্রজন্মকে দক্ষ মানবসম্পদ হিসেবে গড়ে তোলার প্রধান নিয়ামক হচ্ছে খাদ্য নিরাপত্তা। এটি নিশ্চিত করতে আমরা বদ্ধপরিকর।
শিক্ষার সফলতা আরো সুসংগঠিত করার চেষ্টা থাকবে :দীপুমনি
নবনিযুক্ত শিক্ষামন্ত্রী ডা. দীপুমনি বলেছেন, শিক্ষার সফলতা আরো সুসংগঠিত করার চেষ্টা অব্যাহত থাকবে। অব্যাহত থাকবে শিক্ষার মান উন্নয়ন। গতকাল দুপুরে সচিবালয়ে এসে কার্যালয়ের দায়িত্বভার গ্রহণ করে কর্মকর্তা, কর্মচারী ও গণমাধ্যম কর্মীদের কাছে তিনি এ কথা বলেন।
‘ভুঁইফোড়’ অনলাইনের বিরুদ্ধে ব্যবস্থা :হাছান মাহমুদ
তথ্যমন্ত্রী ও আওয়ামী লীগের মুখপাত্র ড. হাছান মাহমুদ বলেছেন, ‘ভুঁইফোড়’ অনলাইন সংবাদমাধ্যমের বিরুদ্ধে ব্যবস্থা নেওয়া হবে। মন্ত্রী হিসেবে শপথ গ্রহণের পরদিন গতকাল সচিবালয়ে প্রথম দিন অফিসে এসে সাংবাদিকদের সঙ্গে মতবিনিময়কালে তিনি আরো বলেন, ‘বিষয়টি সবার সহযোগিতায় সম্মিলিতভাবে মোকাবিলা করব।
দুর্নীতির বিরুদ্ধে কঠোর ব্যবস্থা :গণপূর্তমন্ত্রী
গৃহায়ণ ও গণপূর্ত মন্ত্রী শ ম রেজাউল করিম দায়িত্ব নিয়ে প্রথম দিনই দুর্নীতির বিরুদ্ধে কঠোর ব্যবস্থা গ্রহণের কথা জানিয়েছেন। গতকাল তিনি বলেন, দুর্নীতি ও অনিয়মের জায়গায় শক্তিশালী অবস্থানে বিশ্বাস করি। তিনি বলেন, সুনির্দিষ্টভাবে অভিযোগ উত্থাপিত হলে শুধু সমাধান নয় যারা সম্পৃক্ত তাদের বিরুদ্ধে কঠোর ব্যবস্থা নেব এবং সেটা অবশ্যই আইনানুগ প্রক্রিয়ার মধ্যে দিয়ে।
রেলকে দুর্নীতিমুক্ত করার উদ্যোগ নেওয়া হবে : রেলমন্ত্রী
রেলপথ মন্ত্রী মোঃ নূরুল ইসলাম সুজন বলেছেন, বর্তমান সরকার দুর্নীতির বিরুদ্ধে জিরো টলারেন্স নীতি গ্রহণ করেছে। সে আলোকেই রেলকে দুর্নীতিমুক্ত করার উদ্যোগ নেওয়া হবে। গতকাল মঙ্গলবার দুপুরে রেলভবনে মন্ত্রণালয়ের সভাকক্ষে আয়োজিত পরিচিতি সভায় এ কথা বলেন নতুন রেলপথ মন্ত্রী।
গ্রামে শহরের সব নাগরিক সুবিধা পৌঁছে দেওয়া হবে :স্থানীয় সরকার মন্ত্রী
দেশের প্রতিটি গ্রামে শহরের সব নাগরিক সুবিধা পৌঁছে দেয়ার কথা জানিয়েছেন নতুন মন্ত্রিসভার স্থানীয় সরকার, পল্লী উন্নয়ন ও সমবায় মন্ত্রী মোঃ তাজুল ইসলাম। তিনি বলেন, আগামী পাঁচ বছর দেশের অবকাঠামো খাত উন্নয়নে চমক থাকবে। গতকাল মঙ্গলবার সচিবালয়ে প্রথম কর্মদিবসে স্থানীয় সরকার, পল্লী উন্নয়ন ও সমবায় মন্ত্রণালয়ের কর্মকর্তাদের সঙ্গে বৈঠকে তিনি এ সব কথা বলেন।
মানুষের প্রত্যাশা পূরণে কাজ করবো :গণশিক্ষা প্রতিমন্ত্রী
নবনিযুক্ত প্রাথমিক ও গণশিক্ষা প্রতিমন্ত্রী জাকির হোসেন বলেন, প্রাথমিক শিক্ষার ক্ষেত্রে মানুষের প্রত্যাশা ও প্রয়োজন পূরণে সম্মিলিতভাবে করব। মঙ্গলবার সচিবালয়ে মন্ত্রণালয়ের সম্মেলন কক্ষে প্রথম কর্মদিবসে কর্মকর্তা কর্মচারীদের সঙ্গে পরিচিতি সভায় তিনি এ কথা বলেন।
অভিবাসন খরচ কমাতে পদক্ষেপ নেওয়া হবে : প্রবাসীকল্যাণ প্রতিমন্ত্রী
নবনিযুক্ত প্রবাসী কল্যাণ ও বৈদেশিক কর্মসংস্থান প্রতিমন্ত্রী ইমরান আহমদ বলেছেন, অভিবাসন ব্যয় কমাতে কার্যকর পদক্ষেপ গ্রহণ করা হবে। সবার সহযোগিতায় সমন্বিত উদ্যোগে প্রবাসীদের কল্যাণে সব চ্যালেঞ্জ মোকাবিলা করব। গতকাল মঙ্গলবার বিকালে প্রবাসী কল্যাণ ও বৈদেশিক কর্মসংস্থান মন্ত্রণালয়ে সাংবাদিকদের এ কথা বলেন তিনি।
আরও পড়ুনঃ প্রধানমন্ত্রীকে রাসিক মেয়র ও নারীনেত্রী রেনীর শুভেচ্ছা
প্রতিমন্ত্রী বলেন, জনশক্তি রপ্তানিতে কোনো ধরনের দুর্নীতি সহ্য করা হবে না। স্বল্পব্যয়ে নিরাপদ অভিবাসন এবং সুষ্ঠু, নিয়মিত বৈদেশিক কর্মসংস্থানে কাজ করা হবে। বিভিন্ন দেশ থেকে ফিরে আসা বাংলাদেশি কর্মীদের জন্যও ডাটাবেজ তৈরি করা হবে বলে জানান তিনি।
ইত্তেফাক/নূহু</t>
  </si>
  <si>
    <t>https://www.ittefaq.com.bd/national/17831/%E0%A6%AA%E0%A7%8D%E0%A6%B0%E0%A6%A5%E0%A6%AE-%E0%A6%95%E0%A6%B0%E0%A7%8D%E0%A6%AE%E0%A6%A6%E0%A6%BF%E0%A6%AC%E0%A6%B8%E0%A7%87-%E0%A6%AE%E0%A6%A8%E0%A7%8D%E0%A6%A4%E0%A7%8D%E0%A6%B0%E0%A7%80%E0%A6%A6%E0%A7%87%E0%A6%B0-%E0%A6%AA%E0%A7%8D%E0%A6%B0%E0%A6%A4%E0%A6%BF%E0%A6%95%E0%A7%8D%E0%A6%B0%E0%A6%BF%E0%A7%9F%E0%A6%BE</t>
  </si>
  <si>
    <t>দিনের খেলা শেষ। ড্রেসিংরুমে ম্যাসাজ নিচ্ছিলেন মুমিনুল হক। টিম বয়ের দেওয়া তথ্যমতে ডাবল সেঞ্চুরিয়ান তামিম ইকবাল তখন আইস বাথ নিচ্ছেন। মুঠোফোনে এক সাংবাদিক অপরাজিত ২২২ রান করা এই ওপেনারকে অনুরোধ করলেন কথা বলতে। তামিমের সোজা জবাব ছিল, ‘অসম্ভব’।
কিছুক্ষণ পর ড্রেসিংরুম থেকে বের হয়ে আসলেও কথা বলতে রাজি হননি। প্রথম শ্রেণির ক্রিকেটে ক্যারিয়ার সেরা ইনিংস খেলার পরও তামিমের মুখে কুলুপ। খুব বেশি বাক্য ব্যয় না করে ফিরে গেছেন ড্রেসিংরুমে।
বাংলাদেশ ক্রিকেট লিগের (বিসিএল) প্রথম রাউন্ডে গতকাল মিরপুর স্টেডিয়ামে ওয়ালটন মধ্যাঞ্চলের বিরুদ্ধে ক্যারিয়ারের দ্বিতীয় ডাবল সেঞ্চুরি করেছেন ইসলামী ব্যাংক পূর্বাঞ্চলের হয়ে খেলা তামিম। বিসিএলে ছয় বছর পর নেমেই ডাবল হাঁকালেন তিনি। এর আগে লংগার ভার্সনে তার ডাবল সেঞ্চুরি ছিল পাকিস্তানের বিরুদ্ধে। ২০১৫ সালে খুলনায় ২০৬ রান করেছিলেন। গতকাল সেই ইনিংসকেও ছাড়িয়ে গেছেন। ঘরোয়া ক্রিকেটে প্রথম ডাবল সেঞ্চুরি পেয়েছেন বাঁহাতি এই ওপেনার। ঘরোয়ায় এর আগে তার সর্বোচ্চ ছিল ১৯২ রানের ইনিংস, ২০১২ সালে।
মিরপুরে গতকাল সকাল থেকেই তামিমের ব্যাটিং দেখেছেন নির্বাচকরা। প্রধান নির্বাচক মিনহাজুল আবেদীন নান্নু দিন শেষে বলেছেন, খুব ভালো ব্যাটিং করেছে। লম্বা ইনিংস খেলেছে। দিনটা শেষ করে এসেছে। এই আত্মবিশ্বাস পাকিস্তানে কাজে লাগবে।
২৮১ বলে ৩০টি চারে অপরাজিত ২২২ রান করেছেন তামিম। তারপরও এমন দিনে তার মুখে তালা দেওয়ার কারণটা সহজেই অনুমেয়। পাকিস্তান সফরে টি-২০ সিরিজে তামিমের ব্যাটিং দেশ জুড়ে ব্যাপক সমালোচিত হয়েছিল। দলের এবং সিরিজের সর্বোচ্চ রান সংগ্রাহক হয়েও সমালোচনার তীরে বিদ্ধ হয়েছিলেন তিনি। দুই ম্যাচে ১০৪ রান করেছিলেন তিনি। পাকিস্তান সফরে টি-২০ তে তামিমের ধীর গতির ব্যাটিং, স্ট্রাইক রেটই ছিল আলোচনার কেন্দ্রে। প্রথম ম্যাচে ৩৪ বলে ৩৯, দ্বিতীয় ম্যাচে ৫৩ বলে ৬৫ রান করেন তিনি। পাওয়ার প্লেতে তার সতর্ক ব্যাটিং মনে ধরেনি কারোই।
আরো পড়ুন: বিএনপির হরতালে ঐক্যফ্রন্টের সমর্থন
সমালোচনার সেই ঝড়ই হয়তো তামিমের মনোবেদনার কারণ হয়ে দাঁড়িয়েছে। যার ফলে মিডিয়া থেকে দূরে থাকার নীতি অবলম্বন করছেন তিনি।
টি-২০ তে ধীর লয়ে খেললেও গতকাল সাদা পোশাকে তামিমের ব্যাটিং ছিল ওয়ানডের ছন্দে। শুভাগত হোমের অফ স্পিনের বিপক্ষে কিছুটা সাবধানী ছিলেন, কিন্তু পেসারদের খেলেছেন দাপটের সঙ্গে। মুস্তাফিজ-মুকিদুল-শহীদুলরা টলাতে পারেননি এই বাঁহাতিকে। দ্রুত গতিতে রান তুলেছেন তিনি। ৭৬ বলে হাফ সেঞ্চুরি, ১২৫ বলে সেঞ্চুরি, ১৮০ বলে ১৫০ রান পূর্ণ করেন। ২৯টি চারে ২৪২ বলে তুলে নেন ডাবল সেঞ্চুরি।
ঘরোয়া প্রথম শ্রেণির ক্রিকেটে এর আগে তামিমের সেঞ্চুরি ছিল ২০১৫ সালে। বরিশালের বিরুদ্ধে ১৩৭ রান করেছিলেন চট্টগ্রামের এই ব্যাটসম্যান। এরপর গত কয়েক বছরে মাত্র দুটি ঘরোয়া প্রথম শ্রেণির ম্যাচ খেলেছেন তিনি।
গতকাল পূর্বাঞ্চলের অধিনায়ক মুমিনুলের সঙ্গে দ্বিতীয় উইকেটে ২৯৬ রানের জুটি গড়েছিলেন তামিম। যার মাধ্যমে পাকিস্তানের বিপক্ষে টেস্টের প্রস্তুতিও সারলেন তারা। মুমিনুলও ১১১ রান করেছেন।
লাল বলে অনুশীলনের জন্য এদিন ব্যাটিংয়ে অনেক সিরিয়াস ছিলেন তামিম। দিন শেষে মুমিনুল বলেছেন, ‘যারা সামনে থেকে দেখেছে, আপনারা ছিলেন কি-না জানি না, কিন্তু আমি দেখেছি। আমি বলবো অসাধারণ।’
ইত্তেফাক/এএএম</t>
  </si>
  <si>
    <t>https://www.ittefaq.com.bd/sports/127540/%E0%A6%A1%E0%A6%BE%E0%A6%AC%E0%A6%B2%E0%A7%87%E0%A6%B0-%E0%A6%AA%E0%A6%B0%E0%A6%93-%E0%A6%A4%E0%A6%BE%E0%A6%AE%E0%A6%BF%E0%A6%AE%E0%A7%87%E0%A6%B0-%E0%A6%AE%E0%A7%81%E0%A6%96%E0%A7%87-%E0%A6%A4%E0%A6%BE%E0%A6%B2%E0%A6%BE</t>
  </si>
  <si>
    <t xml:space="preserve">আসন্ন একাদশ সংসদ নির্বাচনে টাঙ্গইল-৪ (কালিহাতী) আসন থেকে স্বতন্ত্র প্রার্থী হিসেবে নির্বাচন করবেন সাবেক মন্ত্রী আবদুল লতিফ সিদ্দিকী। টাঙ্গাইল রির্টানিং কর্মকর্তার কাছে মনোনয়নপত্রের সঙ্গে তিনি হলফনামা জমা দিয়েছেন। 
আরো পড়ুন : পূর্বধলায় উপজেলা বিএনপির সভাপতি গ্রেফতার
সাবেক এই মন্ত্রীর নামে কোনো বাড়ি, এপার্টমেন্ট, দালাল, দোকান বা বাণিজ্যিক কোনো ভবন নেই বলে হলফনামায় উল্লেখ করেছেন তিনি। ব্যবসা থেকেও তার বাৎসরিক কোনো আয় নেই। যদিও গত জাতীয় সংসদ নির্বাচনে দেয়া হলফনামায় তিনি ব্যবসা থেকে ২ লাখ ১৫ হাজার টাকা আয় করেন বলে উল্লেখ করেছিলেন। এ ছাড়া শিক্ষকতা, লেখক সম্মানী থেকে লতিফ সিদ্দিকীর বাৎসরিক ২ লাখ ৫০ হাজার টাকা এবং অন্যান্য (ব্যাংক থেকে প্রাপ্ত সুদ) ১৪ হাজার ৬৩৯ টাকা আয় করেন বলে হলফনামায় উল্লেখ করেছেন। তার নিজ নামে নগদ টাকা রয়েছে ৫ লাখ ৩৪ হাজার ৩৭৭ টাকা। তবে তার স্ত্রী এবং ছেলের নামে কোনো নগদ টাকা নেই। ব্যাংক এবং আর্থিক প্রতিষ্ঠানে জমাকৃত অর্থের পরিমাণ ৯ লাখ ২৫ হাজার ৮৪৯ টাকা। 
এমপি কোটা থেকে তার একটি টয়োটা জিপ গাড়ির মূল্য ৬৫ লাখ টাকা। তার স্ত্রীর ২০ ভরি স্বর্ণালঙ্কার রয়েছে। যার মূল্য ১০ হাজার টাকা (১৯৭৩ সালে বৈবাহিক সূত্রে প্রাপ্ত উপহার)। ইলেকট্রনিক সামগ্রীর মধ্যে ফ্রিজ এবং টিভি রয়েছে। যার মূল্য ৭৫ হাজার টাকা। আসবাবপত্রের মধ্যে রয়েছে, সোফা একটি, খাট ২টি ড্রেসিং ও ডাইনিং টেবিল। যার মূল্য ৫০ হাজার টাকা। 
লতিফ সিদ্দিকীর চেয়ে তার স্ত্রীর নামে বেশি জমি রয়েছে। নিজ নামে ৩৯ শতাংশ জমি রয়েছে। যার মূল্য ৩২ হাজার টাকা (১৯৯০ সাল)। স্ত্রীর নামে ৫ দশমিক ২৮ একর জমি রয়েছে। যার মূল্য ২ কোটি টাকা। অকৃষি জমি এবং অর্জনকালীন ১ একর ৮৭ শতাংশ জমি রয়েছে। যার মূল্য ৬৫ লাখ টাকা। লতিফ সিদ্দিকীর কোনো দালান, আবাসিক ও বাণিজ্যিক ভবন না থাকলেও তার স্ত্রীর একটি রয়েছে এবং অপর একটি নির্মাণাধীন। 
উল্লেখ্য, আবদুল লতিফ সিদ্দিকী কালিহাতী থেকে ১৯৭০ সালের ঐতিহাসিক নির্বাচনে আওয়ামী লীগের প্রার্থী হিসেবে প্রাদেশিক পরিষদের সদস্য, ১৯৭৩, ১৯৯৬ ও ২০০৮ সালের নির্বাচনে বিজয়ী হন। সর্বশেষ ২০১৪ সালের দশম জাতীয় সংসদ নির্বাচনে তিনি বিনা প্রতিদ্বন্দ্বিতায় এমপি নির্বাচিত হন। সে নির্বাচনের পর তিনি তথ্য ও যোগাযোগপ্রযুক্তি মন্ত্রণালয়ের দায়িত্ব পান।
ইত্তেফাক/ইউবি
 </t>
  </si>
  <si>
    <t>https://www.ittefaq.com.bd/election/7789/%E0%A6%AC%E0%A6%BE%E0%A7%9C%E0%A6%BF-%E0%A6%A8%E0%A7%87%E0%A6%87-%E0%A6%B2%E0%A6%A4%E0%A6%BF%E0%A6%AB-%E0%A6%B8%E0%A6%BF%E0%A6%A6%E0%A7%8D%E0%A6%A6%E0%A6%BF%E0%A6%95%E0%A7%80%E0%A6%B0</t>
  </si>
  <si>
    <t>বাংলাদেশের বাজারে সম্প্রতি উন্মোচন করা অপো’র স্মার্টফোন ‘এফ১৫’ বিক্রয় শুরু হয়েছে। স্মার্টফোনটিতে থাকছে ৮ গিগাবাইট র‌্যাম, ১২৮ গিগাবাইট স্টোরেজ স্পেস, ৪০০০ মিলিঅ্যাম্পিয়ার ব্যাটারি এবং ৪৮ মেগাপিক্সেল আল্ট্রা ওয়াইড অ্যাঙ্গেল ম্যাক্রো কোয়াড ক্যামেরা।
অত্যাধুনিক উদ্ভাবনী প্রযুক্তির এই স্মার্টফোনটি দেশের বাজারে উন্মোচনের পর থেকেই আলোচনার কেন্দ্রে রয়েছে। সাশ্রয়ী দামে প্রয়োজনীয় সব হাই-এন্ড ফিচারের কারণে স্মার্টফোনটির প্রি-বুকিংয়েও দারুণ সাড়া মিলেছে। ডিভাইসটিতে ব্যবহার করা হয়েছে শক্তিশালী হেলিও পি৭০ প্রসেসর যার সাথে থাকছে ৮ গিগাবাইট র‌্যাম, ৪০০০ মিলিঅ্যাম্পিয়ার ব্যাটারি, ৪৮ মেগাপিক্সেল কোয়াড ক্যামেরা। শক্তিশালী প্রসেসর এবং অধিক র‌্যাম থাকায় মাল্টি টাস্কিংয়ের ক্ষেত্রে স্মার্টফোনটি ধীরগতির হবে না। এ ছাড়া গেম বুস্ট ২.০ প্রযুক্তি থাকায় গেমিংয়ের ক্ষেত্রেও মিলবে অসাধারণ অভিজ্ঞতা।
দারুণ সব ছবি তোলার জন্য অপো এফ১৫ স্মার্টফোনে থাকছে আল্ট্রা ওয়াইড অ্যাঙ্গেল কোয়াড ক্যামেরা সেটআপ যাতে ৪৮ মেগাপিক্সেল মেইন ক্যামেরা ছাড়াও আছে ৮ মেগাপিক্সেল আল্ট্রা ওয়াইড লেন্স, ২ মেগাপিক্সেল পোর্টেট লেন্স এবং ২ মেগাপিক্সেল মনো লেন্স। দিনের আলোতে তো বটেই, রাতে কিংবা অল্প আলোতেও স্মার্টফোনটি দারুণ সব ছবি উপহার দিতে সক্ষম। ঝকঝকে ছবি উপহার দিতে স্মার্টফোনটির ক্যামেরায় ব্যবহার করা হয়েছে ফোর-ইন-ওয়ান পিক্সেল কমবিনেশন প্রযুক্তি।
৪০০০ মিলিঅ্যাম্পিয়ার ব্যাটারি সমৃদ্ধ স্মার্টফোনটিতে থাকছে ভোক ফ্ল্যাশ চার্জ ৩.০ প্রযুক্তি যার মাধ্যমে মাত্র ৫ মিনিট চার্জ দিলেই কথা বলা যাবে ২ ঘণ্টা পর্যন্ত। এছাড়া ৩০ মিনিটে ৫০% চার্জ দেওয়া যাবে ভোক চার্জিং প্রযুক্তিতে।
স্মার্টফোনটি সম্পর্কে অপো বাংলাদেশের পিআর ও মার্কেটিং ম্যানেজার ইফতেখার সানি বলেন, “অপো ‘এফ১৫’ নিয়ে আমরা গ্রাহকদের কাছ থেকে দারুণ সাড়া পেয়েছি। স্মার্টফোনটির জন্য যে পরিমাণ অগ্রিম বুকিং পেয়েছি, তা আমাদের অভিভূত করেছে। দেশের বাজারে স্মার্টফোনটির বিক্রয় কার্যক্রম শুরু করতে পেরে আমরা আনন্দিত।”
দেশের বাজারে ‘অপো এফ১৫’ কেনা যাবে ২৬,৯৯০ টাকায়। ইউনিকর্ন হোয়াইট এবং লাইটনিং ব্ল্যাক রঙে স্মার্টফোনটি পাওয়া যাবে। দেশজুড়ে সকল অপো আউটলেট, শপিং মল এবং বিভিন্ন ই-কমার্স প্ল্যাটফর্মে স্মার্টফোনটি পাওয়া যাবে।
ইত্তেফাক/আরএ</t>
  </si>
  <si>
    <t>https://www.ittefaq.com.bd/scienceandtechnology/136832/%E0%A6%A6%E0%A7%87%E0%A6%B6%E0%A7%87%E0%A6%B0-%E0%A6%AC%E0%A6%BE%E0%A6%9C%E0%A6%BE%E0%A6%B0%E0%A7%87-%E0%A6%AC%E0%A6%BF%E0%A6%95%E0%A7%8D%E0%A6%B0%E0%A6%BF-%E0%A6%B6%E0%A7%81%E0%A6%B0%E0%A7%81-%E0%A6%85%E0%A6%AA%E0%A7%8B-%E0%A6%8F%E0%A6%AB%E0%A7%A7%E0%A7%AB</t>
  </si>
  <si>
    <t>গভীর রাত। একটি বাড়ির প্রবেশমুখের সামনে দাঁড়িয়ে তরুণী। চিৎকার চেঁচামেচি করেছেন। কিন্তু ভেতর থেকে কেউ দরজা খুলছেন না। একপর্যায়ে শুরু করলেন ভাঙচুর। একটি ইট নিয়ে চলে ভাঙচুর। একের পর এক ইট নিক্ষেপ করছেন। সঙ্গে সঙ্গে কাঁচ ভেঙ্গে যাচ্ছে এমন শব্দ ছড়িয়ে পড়ছে।
সামাজিক যোগাযোগ মাধ্যমে ভাইরাল হয় এমন একটি ভিডিও। সম্প্রতি রাজধানীর মিরপুর ডিওএইচএসের সালমান মুক্তাদিরের বাড়ির প্রবেশমুখে এই ঘটনা ঘটে। আর যেই তরুণী ভাঙচুর করেছিলেন, শুনা যাচ্ছিল তিনি নাকি সালমানের প্রেমিকা জেসিয়া ইসলাম। তবে এ নিয়ে সঠিক কোনো তথ্য পাওয়া যাচ্ছিল না। শেষপর্যন্ত পরিষ্কার হলো ঘটনা। স্বয়ং জেসিয়ার কথায় জানা গেল সে দিনের ভাঙচুর তিনিই করেছিলেন।
১৭ জানুয়ারি ফেসবুকে একটি ভিডিও বার্তায় সেদিনের ঘটনার জন্য দুঃখ প্রকাশ করেন তিনি। পাশাপাশি স্ট্যাটাসের মাধ্যমে বিষয়টি পরিষ্কার করার চেষ্টা করেন।
জেসিয়া ইসলাম বলেন, ‘দয়া করে পুরো ঘটনা না জেনে ফেসবুকে কিছু শেয়ার করবেন না। প্রতিটি ঘটনার দুটি পক্ষ আছে। যাইহোক, সে দিনের ঘটনায় আমি অত্যন্ত ক্ষমাপ্রার্থী। আমার রাগ নিয়ন্ত্রণ করার দরকার ছিল, যেটা আমি করিনি। শুরু থেকে আমি আমার ভালো ভাবমূর্তি ধরে রাখতে পারিনি। ভবিষ্যতে আমি ভালো কিছু করতে চাই, যেটা দেখে সবাই গর্ববোধ করবে।’
তিনি আরো বলেন, ‘আমি জানি, সেদিন ওভার রিয়্যাক্ট করেছি। যা ঠিক হয়নি। প্রত্যেকটা সম্পর্কে ঝগড়া কিংবা ভুল বোঝাবুঝি হয়ে থাকে। আর প্রত্যেকটা সম্পর্কে এটা সাধারণ একটা বিষয়। আমাদের (সালমান ও জেসিয়া) জীবনের সেই সমস্যা হচ্ছে। এটা নিয়ে ভাবার কিছু নেই।’ 
আরো পড়ুন: হিটলার যা করেছে মোদিও তাই করবেন: কেজরিওয়াল
জেসিয়া বলেন, ‘যিনি সেদিন ভিডিওটা রেকর্ড করে ফেসবুকে ছেড়েছেন, তাকে অনুরোধ করব পরবর্তী সময়ে এমন কোনো ভিডিও যেন তিনি না ছাড়েন। আপনার জীবনে কিংবা পরিবারে যদি সমস্যা হয়, সেটা আপনি রেকর্ড করতে পারেন না।’
এ ঘটনার বিষয়ে সালমান মুক্তাদির থেকে এখন পর্যন্ত কোনো বক্তব্য পাওয়া যায়নি।
উল্লেখ্য, ২০১৭ সালে সুন্দরী প্রতিযোগিতা ‘মিস ওয়ার্ল্ড বাংলাদেশ’-এ বিজয়ী হয়েছিলেন জেসিয়া ইসলাম। পরে মিস ওয়ার্ল্ডের মূল প্রতিযোগিতায় সেরা ৪০-এ ঠাঁই পান তিনি। এরপর থেকে সালমান মুক্তাদিরের প্রেমিকা পরিচয়ে আলোচনায় আসেন তিনি।
ইত্তেফাক/জেডএইচ</t>
  </si>
  <si>
    <t>https://www.ittefaq.com.bd/entertainment/20899/%E0%A6%97%E0%A6%AD%E0%A7%80%E0%A6%B0-%E0%A6%B0%E0%A6%BE%E0%A6%A4%E0%A7%87-%E0%A6%B8%E0%A6%BE%E0%A6%B2%E0%A6%AE%E0%A6%BE%E0%A6%A8%E0%A7%87%E0%A6%B0-%E0%A6%AC%E0%A6%BE%E0%A7%9C%E0%A6%BF%E0%A6%A4%E0%A7%87-%E0%A6%AD%E0%A6%BE%E0%A6%99%E0%A6%9A%E0%A7%81%E0%A6%B0-%E0%A6%AE%E0%A7%81%E0%A6%96-%E0%A6%96%E0%A7%81%E0%A6%B2%E0%A6%B2%E0%A7%87%E0%A6%A8-%E0%A6%9C%E0%A7%87%E0%A6%B8%E0%A6%BF%E0%A7%9F%E0%A6%BE</t>
  </si>
  <si>
    <t>কুমিল্লায় ২৫ হাজার পিস ইয়াবাসহ ৫ মাদক ব্যবসায়ীকে আটক করা হয়েছে। জেলা গোয়েন্দা শাখা (ডিবি) পুলিশের পৃথক দুটি দল বৃহস্পতিবার রাতে ঢাকা-চট্টগ্রাম মহাসড়কের জেলার আদর্শ সদর উপজেলার আলেখারচর ও কুমিল্লা-সিলেট মহাসড়কের দেবিদ্বার উপজেলার গোপালনগর এলাকায় পৃথক এ অভিযান চালায়।
গ্রেফতাররা হচ্ছে- জেলার চান্দিনা উপজেলার গল্লাই গ্রামের মো. হানিফ (৩০), ব্রাহ্মণপাড়া উপজেলার বাগড়া গ্রামের শফিকুল ইসলাম (৩৫), রেজাউল করিম (৪২), নাজমুল মিয়া (২৬) ও ব্রাহ্মণবাড়িয়ার কসবা উপজেলার নয়নপুর গ্রামের আলাল সরকার (৩০)।
শুক্রবার সকাল ১০টায় জেলা পুলিশ সুপার কার্যালয়ের সম্মেলনকক্ষে প্রেসব্রিফিংয়ে সাংবাদিকদের এসব তথ্য জানান অতিরিক্ত পুলিশ সুপার শাখাওয়াৎ হোসেন।
আরও পড়ুন : গোপালগঞ্জে বাস-নছিমন সংঘর্ষ, নিহত ৫ 
তিনি আরও জানান, কক্সবাজারের টেকনাফ থেকে ইয়াবার একটি বড়ো চালান আসছে- এমন তথ্যের ভিত্তিতে বৃহস্পতিবার রাতে জেলার চৌদ্দগ্রাম উপজেলা এলাকায় মহাসড়কে ডিবির এলআইসি টিমের এসআই পরিমল চন্দ্র দাসের নেতৃত্বে অভিযান চালানো হয়। এসময় একটি মাইক্রোবাসকে (চট্ট মেট্রো চ-১১-৮৫৩০) ধাওয়া করে আলেখারচর এলাকায় আটক করে এর চালক হানিফের শরীর তল্লাশি চালানো হয়। কিন্তু ইয়াবা না পাওয়ায় তাকে জিজ্ঞাসাবাদ করা হলে সে মাইক্রোবাসের পেছনের অংশে অতিরিক্ত চাকার রিংয়ের সাথে স্কচটেপ দিয়ে পেঁচানো ইয়াবার ৭টি প্যাকেট ১৪টি চুম্বকের টুকরো দিয়ে বিশেষ কৌশলে আটকানো অবস্থায় দেখানোর পর উদ্ধার করা হয়। ওই ৭টি প্যাকেটে ২০ হাজার পিস ইয়ারা ছিল। অপরদিকে জেলার দেবিদ্বার উপজেলার গোপালনগর এলাকায় ডিবির এসআই সাইদুর রহমানের নেতৃত্বে সিএনজি চালিত অটোরিকশায় তল্লাশি চালিয়ে যাত্রীবেশি শফিকুল ইসলাম, রেজাউল করিম, নাজমুল মিয়া ও আলাল সরকারকে আটক করে তাদের নিকট থেকে ৫ হাজার পিস ইয়াবা উদ্ধার করা হয়। এ ব্যাপারে সংশ্লিষ্ট থানায় মাদক আইনে মামলা হয়েছে।
সংবাদ সম্মেলনে অন্যদের মধ্যে উপস্থিত ছিলেন অতিরিক্ত পুলিশ সুপার আজিম-উল আহসান ও তানভীর সালেহীন ইমনসহ জেলা পুলিশের কর্মকর্তারা।
ইত্তেফাক/এমআরএম</t>
  </si>
  <si>
    <t>https://www.ittefaq.com.bd/wholecountry/130447/%E0%A6%95%E0%A7%81%E0%A6%AE%E0%A6%BF%E0%A6%B2%E0%A7%8D%E0%A6%B2%E0%A6%BE%E0%A7%9F-%E0%A7%A8%E0%A7%AB-%E0%A6%B9%E0%A6%BE%E0%A6%9C%E0%A6%BE%E0%A6%B0-%E0%A6%87%E0%A7%9F%E0%A6%BE%E0%A6%AC%E0%A6%BE%E0%A6%B8%E0%A6%B9-%E0%A6%86%E0%A6%9F%E0%A6%95-%E0%A7%AB</t>
  </si>
  <si>
    <t>অর্থমন্ত্রী আ হ ম মুস্তফা কামালকে আহ্বায়ক করে ‘সরকারি ক্রয় সংক্রান্ত মন্ত্রিসভা কমিটি’ গঠন করেছে সরকার।কমিটিতে আহ্বায়ক ছাড়াও ১২ মন্ত্রী ও প্রতিমন্ত্রী সদস্য রয়েছেন। রাষ্ট্রপতির আদেশক্রমে মন্ত্রীপরিষদ সচিব মোহাম্মদ শফিউল আলম স্বাক্ষরিত এক প্রজ্ঞাপনে মঙ্গলবার একথা জানানো হয়েছে।
‘সরকারি ক্রয় সংক্রান্ত মন্ত্রিসভা কমিটি’র সদস্যরা হলেন- সড়ক পরিবহন ও সেতুমন্ত্রী ওবায়দুল কাদের, কৃষিমন্ত্রী ড. মো. আব্দুর রাজ্জাক, আইন, বিচার ও সংসদ বিষয়ক মন্ত্রী আনিসুল হক, স্থানীয় সরকার, পল্লী উন্নয়ন ও সমবায় মন্ত্রী মো. তাজুল ইসলাম, পরিকল্পনা মন্ত্রী এম এ মান্নান, শিল্পমন্ত্রী নূরুল মজিদ মাহমুদ হুমায়ুন, স্বাস্থ্য ও পরিবার কল্যাণ মন্ত্রী জাহিদ মালেক, বাণিজ্যমন্ত্রী টিপু মুনশি, গৃহায়ণ ও গণপূর্ত মন্ত্রী শ. ম. রেজাউল করিম, শ্রম ও কর্মসংস্থান প্রতিমন্ত্রী বেগম মন্নুজান সুফিয়ান, বিদ্যুৎ, জ্বালানি ও খনিজ সম্পদ প্রতিমন্ত্রী নসরুল হামিদ এবং সংশ্লিষ্ট মন্ত্রণালয়ের মন্ত্রী বা প্রতিমন্ত্রীরা।
প্রজ্ঞাপনে উল্লেখ করা হয়েছে, কমিটির বৈঠক প্রয়োজন অনুযায়ী অনুষ্ঠিত হবে। মন্ত্রী পরিষদ বিভাগ কমিটির সিদ্ধান্ত বাস্তবায়নের অগ্রগতি পরিবীক্ষণ করবে। মন্ত্রিপরিষদ বিভাগ কমিটিকে সহায়তা দিবে। এ বিষয়ে পূর্বের মন্ত্রিসভা কমিটি বাতিল বলে গণ্য হবে। এটি অবিলম্বে কার্যকর হবে।
এ কমিটিতে ‘সচিব’ বলতে সিনিয়র সচিব এবং ভারপ্রাপ্ত সচিবও অন্তর্ভুক্ত হবেন।
আরও পড়ুন: কেনিয়ার হোটেলে জিম্মিদশার অবসান, জঙ্গি তাণ্ডবে নিহত ১৪
ক্রয় সংক্রান্ত মন্ত্রিসভা কমিটি’কে সহায়তাদানকারী কর্মকর্তারা হলেন- মন্ত্রিপরিষদ সচিব, প্রধানমন্ত্রীর কার্যালয়ের মুখ্য সচিব বা সচিব, প্রধানমন্ত্রীর কার্যালয়ের এসডিজি বিষয়ক মুখ্য সমন্বয়ক, অর্থ বিভাগের সচিব, অর্থনৈতিক সম্পর্ক বিভাগের সচিব, বাস্তবায়ন পরিবীক্ষণ ও মূল্যায়ন বিভাগের সচিব, পরিকল্পনা কমিশনের সংশ্লিষ্ট সদস্য, সংশ্লিষ্ট মন্ত্রণালয় বা বিভাগের সচিব, বাস্তবায়ন পরিবীক্ষণ ও মূল্যায়ন বিভাগ সেন্ট্রাল প্রকিউরমেন্ট টেকনিক্যাল ইউনিটের (সিপিটিইউ) মহাপরিচালক।
ইত্তেফাক/অনি</t>
  </si>
  <si>
    <t>https://www.ittefaq.com.bd/national/20077/%E0%A6%85%E0%A6%B0%E0%A7%8D%E0%A6%A5%E0%A6%AE%E0%A6%A8%E0%A7%8D%E0%A6%A4%E0%A7%8D%E0%A6%B0%E0%A7%80%E0%A6%95%E0%A7%87-%E0%A6%86%E0%A6%B9%E0%A7%8D%E0%A6%AC%E0%A6%BE%E0%A7%9F%E0%A6%95-%E0%A6%95%E0%A6%B0%E0%A7%87-%E0%A6%B8%E0%A6%B0%E0%A6%95%E0%A6%BE%E0%A6%B0%E0%A6%BF-%E0%A6%95%E0%A7%8D%E0%A6%B0%E0%A7%9F-%E0%A6%B8%E0%A6%82%E0%A6%95%E0%A7%8D%E0%A6%B0%E0%A6%BE%E0%A6%A8%E0%A7%8D%E0%A6%A4-%E0%A6%AE%E0%A6%A8%E0%A7%8D%E0%A6%A4%E0%A7%8D%E0%A6%B0%E0%A6%BF%E0%A6%B8%E0%A6%AD%E0%A6%BE-%E0%A6%95%E0%A6%AE%E0%A6%BF%E0%A6%9F%E0%A6%BF-%E0%A6%97%E0%A6%A0%E0%A6%A8</t>
  </si>
  <si>
    <t>পরিকল্পনামন্ত্রী আ হ ম মুস্তফা কামাল বলেছেন, বঙ্গবন্ধু কন্যা প্রধানমন্ত্রী শেখ হাসিনার প্রগতিশীল নেতৃত্বের স্বীকৃতি আজ বিশ্বব্যাপী স্বীকৃত। গত দশ বছর তার দৃঢ় নেতৃত্বে সারা দেশে উন্নয়নের জোয়ার ছিল। একাদশ জাতীয় সংসদ নির্বাচনের মাধ্যমে যদি আমরা আবার দায়িত্বভার গ্রহণ করতে পারি তাহলে আমাদের সামনে আরও বড় সম্ভাবনা অপেক্ষমান। প্রধানমন্ত্রী ইতোমধ্যে ঘোষণা দিয়েছেন আগামী ৩ বছরের মধ্যে প্রবৃদ্ধি অর্জিত হবে ১০ ভাগের কাছাকাছি, যেটি বর্তমানে আছে প্রায় ৮ ভাগ। শুক্রবার বিকালে কুমিল্লা-১০ আসনের লালমাই উপজেলার আমুয়া এলাকায় উঠান বৈঠকে সর্বসাধারণের উদ্দেশ্যে মন্ত্রী এসব কথা বলেন।
পরিকল্পনামন্ত্রী আরও বলেন, আমরা যদি ১০ ভাগ প্রবৃদ্ধি অর্জন করতে পারি তাহলে উন্নয়নের হাত ধরে আমাদের দারিদ্রের হার অনেক কমে যাবে, শিক্ষার আরো উন্নতি হবে, ব্যাপক কর্মসংস্থান সৃষ্টি হবে। এখন আমাদের লক্ষ্য হচ্ছে প্রতি বছর ৪০ থেকে ৫০ লাখ কর্মসংস্থান সৃষ্টি করা। এটি সৃষ্টি হবে শুধু ফরমাল খাতে। পাশাপাশি আমরা দেশের বিভিন্ন এলাকায় ১০০টি স্পেশাল ইকনোমিক জোন প্রতিষ্ঠা করছি। এগুলোর বাস্তবায়নের মাধ্যমে আমাদের কর্মসংস্থান অত্যন্ত গতিশীল হবে। দেশে বিদেশি কর্মসংস্থানও ব্যাপক হারে চলমান রয়েছে। এছাড়া আমাদের সেবা খাতও অনেক বিকশিত। এই সেবা খাতের বা আইসিটি খাতের মাধ্যমে আরও অনেক কর্মসংস্থান সৃষ্টি করতে পারব। আমাদের আইসিটি খাতের শক্তিশালী ভিত্তি আমরা ইতোমধ্যে তৈরী করে ফেলেছি। আগামীতে এটি পূর্ণমাত্রায় বিকশিত হয়ে আরও বেশী গতিশীল হবে, যার মাধ্যমে অর্থনীতি আরও বেশী বেগবান হবে। আর এসকল অর্থনৈতিক অগ্রগতি ধরে রাখার জন্য দরকার সরকারের ধারাবাহিকতা রক্ষা করা। সরকারের ধারাবাহিকতা রক্ষা করতে পারলে আমাদের উন্নয়ন আরো বেশী গতিশীল হবে, যার প্রমাণ ইতোমধ্যে দেশের জনগণ পেয়েছে।
তিনি বলেন, আগামী ২০৩০ সাল নাগাদ আমাদের শক্তিশালী স্বাস্থ্য ব্যবস্থা এবং অর্থবহ শিক্ষা ব্যবস্থাসহ সুন্দর জীবনের প্রতিশ্রুতির সকল কিছু আমরা দেখতে পাবো। তাই জাতির পিতার স্বপ্নের অর্থনৈতিক মুক্তি অর্জনের জন্য সুযোগ্য নেতৃত্বের বর্তমান প্রধানমন্ত্রীকে আরেকবার সুযোগ দেয়ার জন্য তিনি সকলের প্রতি আহবান জানিয়েছেন। এ সময় জেলার সদর দক্ষিণ ও লালমাই উপজেলাসহ স্থানীয় এলাকার আওয়ামী লীগ ও অঙ্গসংগঠনের নেতৃবৃন্দ উপস্থিত ছিলেন।</t>
  </si>
  <si>
    <t>https://www.ittefaq.com.bd/politics/8338/%E0%A6%86%E0%A6%AE%E0%A6%BE%E0%A6%A6%E0%A7%87%E0%A6%B0-%E0%A6%B8%E0%A6%BE%E0%A6%AE%E0%A6%A8%E0%A7%87-%E0%A6%86%E0%A6%B0%E0%A6%93-%E0%A6%AC%E0%A7%9C-%E0%A6%B8%E0%A6%AE%E0%A7%8D%E0%A6%AD%E0%A6%BE%E0%A6%AC%E0%A6%A8%E0%A6%BE-%E0%A6%85%E0%A6%AA%E0%A7%87%E0%A6%95%E0%A7%8D%E0%A6%B7%E0%A6%AE%E0%A6%BE%E0%A6%A8-%E0%A6%A6%E0%A6%B0%E0%A6%95%E0%A6%BE%E0%A6%B0-%E0%A6%B6%E0%A7%81%E0%A6%A7%E0%A7%81-%E0%A6%A7%E0%A6%BE%E0%A6%B0%E0%A6%BE%E0%A6%AC%E0%A6%BE%E0%A6%B9%E0%A6%BF%E0%A6%95%E0%A6%A4%E0%A6%BE-%E0%A6%AA%E0%A6%B0%E0%A6%BF%E0%A6%95%E0%A6%B2%E0%A7%8D%E0%A6%AA%E0%A6%A8%E0%A6%BE%E0%A6%AE%E0%A6%A8%E0%A7%8D%E0%A6%A4%E0%A7%8D%E0%A6%B0%E0%A7%80</t>
  </si>
  <si>
    <t>গোস্বা করে পার্লামেন্টে না গেলে বিএনপির আরো এক দফা ভুল হবে মন্তব্য করে আওয়ামী লীগের প্রেসিডিয়াম সদস্য, ১৪ দলের মুখপাত্র ও খাদ্য মন্ত্রণালয় সম্পর্কিত সংসদীয় স্থায়ী কমিটির সভাপতি মোহাম্মদ নাসিম এমপি বলেছেন, নির্বাচন থেকে পালিয়ে গিয়ে তারা যে ভুল করেছে, সংসদে যোগ না দিলে তা হবে আরো বড় ভুল।
তিনি বৃহস্পতিবার বিকেলে মুজিব নগর দিবস উপলক্ষে সিরাজগঞ্জের বাগবাটিতে আয়োজিত এক সমাবেশে প্রধান অতিথির বক্তব্যে এ কথা বলেন। 
সমাবেশ শেষে সিরাজগঞ্জ শহরের সয়াধানগড়ায় সদ্য প্রয়াত আওয়ামী লীগ নেতা ফুয়াদ হোসেনর বাসায় যান এবং তার শোক সন্তপ্ত পরিবারের প্রতি সমবেদনা জানান।
বাগবাটী ইউনিয়ন আওয়ামী লীগের উদ্যোগে ঐতিহাসিক মুজিব নগর দিবস ও বাংলাদেশের স্বাধীনতা শীর্ষক আয়োজিত এ সমাবেশে সভাপতিত্ব করেন বাগবাটী ইউনিয়ন আওয়ামী লীগের সভাপতি আলী হোসেন মল্লিক।
এসময় বক্তব্য রাখেন জেলা আওয়ামী লীগের সহসভাপতি আবু ইউসুফ সূর্য্য, কেন্দ্রীয় কৃষকলীগের সহসভাপতি আব্দুল লতিফ তারিন, জেলা আওয়ামী লীগের প্রচার সম্পাদক শামসুজ্জামান আলো, আব্দুল বারী তালুকদার, জেলা স্বেচ্ছাসেবকলীগের সাধারণ সম্পাদক জিহাদ আল ইসলাম, মোহাম্মদ আলী জিন্নাহ, মঞ্জুর মোরর্শেদ সজল প্রমুখ।
পিপুলবাড়িয়া বাজার স্বাধীনতা মঞ্চে অনুষ্ঠিত এ সমাবেশে মোহাম্মদ নাসিম বলেন, বিএনপি এবং তার দোসররা মুজিবনগর দিবস পালন করে না কিন্তু ওরা পালন করে খালেদা জিয়ার ভুয়া জন্মদিন। অথচ এই মুজিব নগর থেকে বাংলাদেশ মুক্তিযুদ্ধের পরিকল্পনা করা হয়। বঙ্গবন্ধুর অবর্তমানে সৈয়দ নজরুল ইসলামকে অস্থায়ী রাষ্ট্রপতি ঘোষণা করে শহীদ এম মনসুর আলীসহ জাতীয় চার নেতার নেতৃত্বে মুক্তিযুদ্ধ পরিচালিত হয়। তিনি বলেন ৭১’র মুক্তিযুদ্ধে অর্জিত স্বাধীনতার সুফল বঙ্গবন্ধুর কন্যা প্রধানমন্ত্রী শেখ হাসিনার নেতৃত্বে ঘরে ঘরে পৌঁছে গেছে। দেশ এগিয়ে যাচ্ছে আরও এগিয়ে যাবে। তিনি দেশের সামগ্রিক উন্নয়ন চিত্র তুলে ধরে বলেন বঙ্গবন্ধুর কন্যা প্রধানমন্ত্রী শেখ হাসিনা ক্ষমতায় আছেন বলেই দেশে এতো উন্নতি হচ্ছে। ঐতিহাসিক এ দিবসে বিএনপি-জামায়াত চক্রের অশুভ সকল চক্রান্ত ও পাঁয়তারা নষ্যাৎ করার জন্য দলের সকল পর্যায়ের নেতাকর্মীদের সুদৃঢ় ও সুসংঘটিত হবার আহ্বান জানিয়ে নাসিম বলেন, কোন চক্রান্তই বঙ্গবন্ধু কন্যা শেখ হাসিনার চলমান উন্নয়নের ধারাকে বাধাগ্রস্ত করতে পারবে না।’
সমাবেশে তিনি বিএনপি থেকে নির্বাচিত সংসদ সদস্যদের সংসদে যোগ দেবার আহ্বান জানিয়ে বলেছেন- সংসদে আসুন, জনগণের কথা বলুন, সরকার সংসদকে প্রাণবন্ত দেখতে চাই। নির্বাচন হয়েছে, জনগণ আপনাদের নির্বাচিত করেছে, কেন সংসদে যাবেন না প্রশ্ন রেখে মোহাম্মদ নাসিম বলেন, সংসদে যোগ দিয়ে সরকারের ভুল ধরিয়ে দিন।
সমাবেশে বিএনপিকে উদ্দেশ্য করে তিনি আরো বলেন, যারা আন্দোলনের মাঠ থেকে পালিয়ে যায়, তাদের দিয়ে বেগম খালেদা জিয়ার মুক্তির আন্দোলন হবে না। সাহস থাকলে মাঠে নামেন, আন্দোলনের হুমকি দিয়ে বেগম খালেদা জিয়াকে মুক্ত করা যাবে না। যে দলের নেতারা পুলিশের লাঠির আঘাতে জামা কাপড় খুলে দৌড়ে পালায়, সে নেতা দিয়ে আন্দোলন হয় না।
ইত্তেফাক/আরকেজি</t>
  </si>
  <si>
    <t>https://www.ittefaq.com.bd/national/46971/%E0%A6%AC%E0%A6%BF%E0%A6%8F%E0%A6%A8%E0%A6%AA%E0%A6%BF-%E0%A6%B8%E0%A6%82%E0%A6%B8%E0%A6%A6%E0%A7%87-%E0%A6%AF%E0%A7%8B%E0%A6%97-%E0%A6%A8%E0%A6%BE-%E0%A6%A6%E0%A6%BF%E0%A6%B2%E0%A7%87-%E0%A6%A4%E0%A6%BE-%E0%A6%B9%E0%A6%AC%E0%A7%87-%E0%A6%86%E0%A6%B0%E0%A7%8B-%E0%A6%AC%E0%A7%9C-%E0%A6%AD%E0%A7%81%E0%A6%B2-%E0%A6%A8%E0%A6%BE%E0%A6%B8%E0%A6%BF%E0%A6%AE</t>
  </si>
  <si>
    <t xml:space="preserve">ভয় না পেয়ে দেশব্যাপী প্রেসিডেন্ট নিকোলাস মাদুরোর বিরুদ্ধে দুর্বার আন্দোলন গড়ে তোলার জন্য সমর্থকদের প্রতি আহ্বান জানিয়েছেন ভেনিজুয়েলার বিরোধী নেতা হুয়ান গুয়াইদো। খবর বার্তা সংস্থা এএফপি’র।
গুয়াইদোর জনসভায় ১ হাজার ৫শ থেকে ২ হাজার হাজার মানুষ অংশ নেয়। তবে আগেরবারের বিক্ষোভকারীদের চেয়ে এখানে উপস্থিতির সংখ্যা অনেক কম। কারাকাসের পূর্বাঞ্চলের একটি অংশে সরকার বিরোধীদের মিত্র একটি পার্টির চত্ত্বরে এটি অনুষ্ঠিত হয়।
সামাজিক যোগাযোগ মাধ্যমের ছবি ও ভিডিওচিত্রে দেখা যায় অন্যান্য শহরগুলোতেও মাদুরো বিরোধী জনসভা আগের সপ্তাহের চেয়ে ছোট ছিল।
গুয়াইদো বলেন, ‘আমরা ইতিহাসের সন্ধিক্ষণে দাঁড়িয়ে আছি।’
তিনি বলেন, ‘হয় আমরা ভয় পেয়ে হাত গুটিয়ে বসে থাকব নয়তো আমরা আশা, ক্ষমতা ও আত্মবিশ্বাসের সাথে রাস্তায় নেমে আন্দোলন চালিয়ে যাব।’
কারাকাসের জনসভায় ৪২ বছর বয়সী গুয়াইদোর একজন সমর্থক বলেন, ‘আমাদের সবার মাঝেই দমনপীড়নের ভয় থাকতে পারে। তবে সেজন্য আমরা ঘরে বসে থাকতে পারি না।’
গুয়াইদোকে ভেনিজুয়েলার অন্তর্বর্তীকালীন প্রেসিডেন্ট হিসেবে ৫০টির বেশি দেশ স্বীকৃতি দিয়েছে।
সুপ্রিম কোর্ট জানিয়েছে, গুয়াইদোর ডেপুটি এডগার জাম্ব্রানোকে মাদুরোর এসইবিআইএন গোয়েন্দা সংস্থা গ্রেফতার করেছে। তার বিরুদ্ধে ‘রাষ্ট্রদ্রোহ, ষড়যন্ত্র ও বেসামরিক বিদ্রোহের অভিযোগ আনা হয়েছে।’
গ্রেফতার এড়াতে আরো তিন আইনপ্রণেতা কারাকাসের কূটনৈতিক অফিসে আশ্রয় নিয়েছেন এবং একজন পার্শ্ববর্তী কলম্বিয়ায় পালিয়ে গেছেন।
শুক্রবার রাতে গুয়াইদো টুইটারে তার সমর্থকদের প্রতি ‘আমাদের জাতীয় পরিষদ ও সাহসী আইনপ্রণেতাদের পক্ষে শনিবার রাস্তায় নামার’ আহ্বান জানিয়েছেন।
আরো পড়ুন: জঙ্গিদের পরাজিত করবে পাকিস্তান: ইমরান খান 
তিনি আরো বলেন, ‘এই সাহসী আইনপ্রণেতারা তাদের সবকিছু জাতির মুক্তির জন্য উৎসর্গ করেছেন।’ 
ইত্তেফাক/এসআর </t>
  </si>
  <si>
    <t>https://www.ittefaq.com.bd/worldnews/53392/%E0%A6%A6%E0%A7%81%E0%A6%B0%E0%A7%8D%E0%A6%AC%E0%A6%BE%E0%A6%B0-%E0%A6%86%E0%A6%A8%E0%A7%8D%E0%A6%A6%E0%A7%8B%E0%A6%B2%E0%A6%A8-%E0%A6%97%E0%A7%9C%E0%A7%87-%E0%A6%A4%E0%A7%8B%E0%A6%B2%E0%A6%BE%E0%A6%B0-%E0%A6%86%E0%A6%B9%E0%A7%8D%E0%A6%AC%E0%A6%BE%E0%A6%A8-%E0%A6%97%E0%A7%81%E0%A7%9F%E0%A6%BE%E0%A6%87%E0%A6%A6%E0%A7%8B%E0%A6%B0</t>
  </si>
  <si>
    <t>মাত্র ২০ টাকার প্রলোভন দেখিয়ে শিশু তানজিলকে ডেকে নিয়ে বলাৎকারের পর হত্যা করেছে বাড়ির কেয়ারটেকার নাজমুল ইসলাম রাজু। গত শনিবার পুলিশের কাছে দেওয়া এক স্বীকারোক্তিতে আসামি নাজমুল ইসলাম রাজু এসব কথা বলেন।
রবিবার দুপুরে এক প্রেস ব্রিফিংয়ের মাধ্যমে জেলা পুলিশ সুপার মোহাম্মদ হারুন অর রশীদ গণমাধ্যমে এ তথ্য জানান। স্বীকারেক্তিতে নাজমুল ইসলাম রাজু জানায়, ‘গত ১৬ জানুয়ারি আসামি নাজমুল ইসলাম মাদকদ্রব্য সেবন করে। সন্ধ্যায় তানজিলকে বলাৎকারের উদ্দেশ্যে ২০ টাকার প্রলোভন দেখিয়ে আলমখানের স্টোর রুমে নিয়ে যায়। সেখানে সে তানজিলকে বলাৎকার শেষে আটকে রাখে। তানজিলের মা তাকে খোঁজ করে না পেয়ে ডাকাডাকি করতে থাকে। তানজিল তার মায়ের ডাকের সাড়া দিতে চাইলে আসামি নাজমুল ইসলাম রাজু তার নাক-মুখ চেপে ধরে। তারপরও তানজিল সাড়া দিতে চাইলে আসামি বলাৎকারের ঘটনা ফাঁসের ভয়ে শ্বাসরোধ করে তানজিলকে হত্যা করে। পরে লাশটি উক্ত স্টোর রুমে থাকা কাঁথা দিয়ে পেঁচিয়ে মেঝেতে রাখে এবং তার উপর বড় ড্রাম দিয়ে ঢেকে দেয়। শেষে স্টোররুমটি তালাবদ্ধ করে পালিয়ে যায় সে।’
উল্লেখ্য, গত ১৬ জানুয়ারি সন্ধ্যা থেকে নিখোঁজ ছিলো শিশু তানজিল। তার পরদিন ১৭ জানুয়ারি আলমখানের ভাড়া বাড়ির স্টোর রুমে একটি টিনের ড্রামের ভিতর থেকে শিশুটির মরদেহ উদ্ধার করা হয়। 
আরও পড়ুনঃ বাগাতিপাড়ায় সড়ক দুর্ঘটনায় একই পরিবারের ৩ জনের মৃত্যু
এ ঘটনায় নিহত শিশু তানজিলের বাবা উক্ত বাড়ির কথিত ম্যানেজার নাজমুল ইসলাম রাজু বিরুদ্ধে সিদ্ধিরগঞ্জ থানায় একটি মামলা করেন। কিন্তু সে সময় অভিযুক্ত নাজমুল ইসলাম রাজু পলাতক ছিলেন। পরবর্তীতে গত ১৮ জানুয়ারি চুয়াডাঙ্গায় অভিযান পরিচালনা করে অভিযুক্ত রাজুকে আটক করে পুলিশ।
ইত্তেফাক/নূহু</t>
  </si>
  <si>
    <t>https://www.ittefaq.com.bd/wholecountry/21300/%E0%A6%AC%E0%A6%BF%E0%A6%B6-%E0%A6%9F%E0%A6%BE%E0%A6%95%E0%A6%BE%E0%A6%B0-%E0%A6%AA%E0%A7%8D%E0%A6%B0%E0%A6%B2%E0%A7%8B%E0%A6%AD%E0%A6%A8-%E0%A6%A6%E0%A7%87%E0%A6%96%E0%A6%BF%E0%A7%9F%E0%A7%87-%E0%A6%B6%E0%A6%BF%E0%A6%B6%E0%A7%81-%E0%A6%A4%E0%A6%BE%E0%A6%A8%E0%A6%9C%E0%A6%BF%E0%A6%B2%E0%A6%95%E0%A7%87-%E0%A6%B9%E0%A6%A4%E0%A7%8D%E0%A6%AF%E0%A6%BE-%E0%A6%98%E0%A6%BE%E0%A6%A4%E0%A6%95%E0%A7%87%E0%A6%B0-%E0%A6%B8%E0%A7%8D%E0%A6%AC%E0%A7%80%E0%A6%95%E0%A6%BE%E0%A6%B0%E0%A7%8B%E0%A6%95%E0%A7%8D%E0%A6%A4%E0%A6%BF</t>
  </si>
  <si>
    <t>আইনমন্ত্রী আনিসুল হক বলেছেন, বাংলাদেশ ও ভারতের মধ্যে বন্ধুত্বপূর্ণ সম্পর্ক যাতে আরও শক্ত, দৃঢ় ও বিস্তৃত হয় সেই সহযোগিতার দ্বারগুলো নিয়ে আলোচনা হয়েছে। তিনি বলেন, আমরা একটা সিদ্ধান্তে এসেছি যে লিগ্যাল ড্রাফটিংয়ের বিষয়ে প্রশিক্ষণের জন্য আমরা কিছু কর্মকর্তা ভারতে পাঠাব। ওই দেশে খুব উন্নতমানের একটা ড্রাফটিং ট্রেনিং ইনস্টিটিউট আছে। কিছুদিনের মধ্যেই আমরা সেখানে কর্মকর্তা পাঠাব। 
বুধবার সচিবালয়ে বাংলাদেশে নিযুক্ত ভারতীয় হাইকমিশনার রিভা গাঙ্গলি দাসের সঙ্গে সৌজন্য সাক্ষাতের পর সাংবাদিকদের প্রশ্নের জবাবে আইনমন্ত্রী এ সব কথা বলেন।
আইনমন্ত্রী বলেন, অবৈধ ভবন রক্ষায় মালিকদের করা মামলা দ্রুত নিষ্পত্তিতে সংশ্লিষ্টদের সব ধরনের সহায়তা দেওয়া হবে। আমার সঙ্গে গণপূর্তমন্ত্রীর কথা হয়েছে। তাকে আমি বলেছি, যথনই আমার প্রসিকিউশন টিম, অ্যাটর্নি জেনারেল অফিসের সাহায্য লাগবে এ সব মামলা দ্রুত নিষ্পত্তিতে আমরা সব সহায়তা তাদের দেব। মামলা জট প্রসঙ্গে তিনি বলেন, বিচারপ্রার্থী জনগণের মানসিকতার পরিবর্তন করতে হবে। বিকল্প বিরোধ নিষ্পত্তি পদ্ধতি জনগণকে গ্রহণ করতে হবে। প্রধান বিচারপতির সঙ্গে কথা হয়েছে, তিনি একটা প্র্যাকটিস ডিরেকশনের মাধ্যমে পাঠাবেন (আপোষযোগ্য মামলা), আমি প্রসিকিউশনকে বলেছি, দেখেন কোর্ট যদি বলে দেয় এটা আপোষযোগ্য আপনারা আপস করে আসেন। কোর্টে এসে আমাদের বলেন এতদিনের মধ্যে আপস করেছেন। এ রকম একটি অনুশাসন যদি কোর্ট দেয় তবে জনগণের সাহস হয় সেটার ওপর আস্থা রাখা। আপনারা কিছুদিনের মধ্যে দেখবেন কোর্ট আপোষযোগ্য মামলাগুলোতে এমন অনুশাসন দিচ্ছেন, এ অনুশাসনের পরিপ্রেক্ষিতে মামলা আর আদালতে আসছে না। বাইরেই এটার নিষ্পত্তি হচ্ছে এবং কোর্টকে একটা রিপোর্ট দেওয়া হচ্ছে। এ ব্যবস্থা আপনারা শিগগিরই দেখবেন। 
আরও পড়ুন: ফাইভ-জি চালু হচ্ছে শুক্রবার, নতুন যা থাকছে-
তিনি বলেন, দেওয়ানি মামলার ব্যাপারে আমরা চেষ্টা করছি- আগে সিভিল প্রসিডিউর কোর্ট ছিল, সেই কোর্টের অনেকগুলো ধাপ রয়েছে। আজকের বাস্তবতায় সেই ধাপগুলো আমার মনে হয় কিছুটা কমিয়ে আনা যায়। 
আইনমন্ত্রী বলেন, ভারতীয় হাইকমিশনার দায়িত্ব নেওয়ার পর তার সঙ্গে এটাই প্রথম সাক্ষাৎ। আমরা যেসব বিষয়ে আলোচনা করেছি তা হলো আইনের ক্ষেত্রে, বিচার বিভাগের ক্ষেত্রে আমাদের দু’দেশের মধ্যে সহযোগিতা। গুজরাটের ভুপালে আমাদের জুডিশিয়াল অফিসারদের ট্রেনিং নেওয়ার জন্য একটি সমঝোতা স্মারক স্বাক্ষরিত হয়েছে। সেই এগ্রিমেন্ট অনুযায়ী আমাদের অফিসাররা সেখানে ট্রেনিং নিয়ে থাকেন। এই প্রশিক্ষণের ব্যাপারে আরও ক্ষেত্র বাড়ানো যায় কি না, সেটা নিয়ে আলোচনা হয়েছে।
ইত্তেফাক/এমআই</t>
  </si>
  <si>
    <t>https://www.ittefaq.com.bd/national/42582/%E0%A6%A6%E0%A7%81%E0%A6%87-%E0%A6%A6%E0%A7%87%E0%A6%B6%E0%A7%87%E0%A6%B0-%E0%A6%AC%E0%A6%A8%E0%A7%8D%E0%A6%A7%E0%A7%81%E0%A6%A4%E0%A7%8D%E0%A6%AC%E0%A6%AA%E0%A7%82%E0%A6%B0%E0%A7%8D%E0%A6%A3-%E0%A6%B8%E0%A6%AE%E0%A7%8D%E0%A6%AA%E0%A6%B0%E0%A7%8D%E0%A6%95-%E0%A6%86%E0%A6%B0%E0%A6%93-%E0%A6%A6%E0%A7%83%E0%A7%9D-%E0%A6%95%E0%A6%B0%E0%A6%A4%E0%A7%87-%E0%A6%86%E0%A6%B2%E0%A7%8B%E0%A6%9A%E0%A6%A8%E0%A6%BE-%E0%A6%B9%E0%A7%9F%E0%A7%87%E0%A6%9B%E0%A7%87-%E0%A6%86%E0%A6%87%E0%A6%A8%E0%A6%AE%E0%A6%A8%E0%A7%8D%E0%A6%A4%E0%A7%8D%E0%A6%B0%E0%A7%80</t>
  </si>
  <si>
    <t>টাঙ্গাইলের মির্জাপুরে সরকারি খাদ্য গুদামে ৩৬ টাকা কেজি দরে চাল ও ২৬ টাকা কেজি দরে ধান বিক্রি করতে পেরে কৃষক এবং মিল মালিকরা স্বস্তির কথা জানিয়েছেন। প্রতি মন চাল এক হাজার ৪৪০ টাকা এবং প্রতি মন ধান এক হাজার চল্লিশ টাকায় বিক্রি করতে পেরে কৃষক ও রাইস মিল মালিকরা বেশ খুঁশি। এলাকার প্রান্তিক কৃষক ও মিল মালিকদের নিকট থেকে নায্য মুল্যে সরাসরি ধান এবং চাল ক্রয় করছে খাদ্য বিভাগ।
শুক্রবার মির্জাপুর উপজেলা খাদ্য গুদামে গিয়ে দেখা গেছে, বিভিন্ন এলাকা থেকে আসা প্রান্তিক কৃষক ও মিল মালিকদের নিকট থেকে ধান ও চাল ক্রয় করছে খাদ্য বিভাগ।
মির্জাপুর উপজেলা খাদ্য নিয়ন্ত্রক বিভাগ ও সরকারি খাদ্য গুদাম অফিস সুত্র জানায়, চলতি মৌসুমে মির্জাপুর উপজেলায় ৬৪১ মেট্রিক টন ধান ক্রয়ের লক্ষ্যমাত্রা ধারা হয়েছে। গত ২০ মে থেকে ধান সংগ্রহ শুরু হয়েছে। সংগ্রহ চলবে আগামী ৩০ আগস্ট পর্যন্ত । সরকারি নির্দেশনায় ২৬ টাকা কেজি ধরে ধান ক্রয় করা হচ্ছে। এক মন ধান ১০৪০ টাকায় ক্রয় করা হচ্ছে। হাট বাজারে এক মন ধান বিক্রি হচ্ছে ৫০০-৬০০শ টাকায়। এখানে কৃষকরা ধান বেশী দামে বিক্রি করতে পারছেন। চলতি মৌসুমে চাল সংগ্রহের লক্ষ্য মাত্রা ধরা হয়েছে এক হাজার ৪৮২ মেট্রিক টন। প্রতি কেজি চাল করা হচ্ছে ৩৬ টাকা দরে। ধান ও চাল ক্রয়ের জন্য বিভিন্ন এলাকায় মাইকিং করা হচ্ছে। মাইকিং করার পর কৃষকরা আগ্রহ নিয়ে ধান খাদ্য গুদামে বিক্রির জন্য নিয়ে আসছেন।
আরও পড়ুন: রাণীনগরে কৃষকের বাড়ি বাড়ি গিয়ে ধান কিনলেন নির্বাহী কর্মকর্তা
এদিকে উপজেলা খাদ্য বিভাগ জানায়, মহেড়া ইউনিয়নে ৩৪ মেট্রিক টন, জামুর্কি ইউনিয়নে ৪০ মেট্রিক টন, ফতেপুর ইউনিয়নে ৪৮ মেট্রিক টন, বানাইল ইউনিয়নে ৫৬ মেট্রিক টন, আনাইতারা ইউনিয়নে ৪৮ মেট্রিক টন, ওয়ার্শি ইউনিয়নে ৫৩ মেট্রিক টন, ভাদগ্রাম ইউনিয়নে ৫০ মেট্রিক টন, বহুরিয়া ইউনিয়নে ৪২ মেট্রিক টন, গোড়াই ইউনিয়নে ৪৩ মেট্রিক টন, আজগানা ইউনিয়নে ৪৯ মেট্রিক টন, তরফপুর ইউনিয়নে ৪৬ মেট্রিক টন, বাঁশতৈল ইউনিয়নে ৪৯ মেট্রিক টন, ভাওড়া ইউনিয়নে ২৯ মেট্রিক টন, লতিফপুর ইউনিয়নে ৪১ মেট্রিক টন এবং পৌরসভায় ১২ মেট্রিক টন ধান ক্রয় করা হচ্ছে।
সরকারি নিয়ম অনুসরণ করে এ বছর মির্জাপুর উপজেলায় ধান ও চাল সরবরাহের জন্য সরকারি খাদ্য গুদামের সঙ্গে লাইসেন্সধারী ৭ টি রাইচ মিল মালিকদের সঙ্গে চুক্তি হয়েছে। ইতিমধ্যে মিলগুলো ধান ও চাল সরবরাহ করছে। মিলগুলো হচ্ছে মেসার্স বিসমিল্লাহ রাইচ মিল, থ্রি ব্রাদার্স রাইস মিল, মেসার্স সুব্রত সাহা অটো রাইস মিল, মেসার্স একতা অটো রাইস মিল, মেসার্স ইন্নছ রাইস মিল, মেসার্স কাজী রাইস মিল ও মেসার্স হেলাল রাইস মিল।
উপজেলা খাদ্য গুদামের ভারপ্রাপ্ত কর্মকর্তা মোহাম্মদ তোফায়েল আহমেদ ও উপজেলা খাদ্য নিয়ন্ত্রক কর্মকর্তা মো. আলী আজমের সঙ্গে যোগাযোগ করা হলে এই দুই কর্মকর্তা বলেন, চলতি মৌসুমে মির্জাপুরে সরকারি নির্দেশনায় ও নিয়মানুযায়ী সুষ্ঠু ভাবে বিভিন্ন এলাকার প্রান্তিক কৃষক ও বিভিন্ন মিল মালিকদের নিকট থেকে সরাসরি নায্য মুল্যে ধান ও চাল সংগ্রহ(ক্রয় করা) হচ্ছে।
বৃহস্পতিবার খাদ্য অধিদপ্তরে পরিচালক (প্রশাসন) পরিমল চন্দ্র সরকার, পরিচালক (সংগ্রহ) মো. জুলফিকার রহমান এবং টাঙ্গাইল সদর উপজেলা খাদ্য নিয়ন্ত্রক কর্মকর্তা মো. রফিকুল ইসলাম মির্জাপুরে সরকারি খাদ্য গুদামসহ কয়েকটি রাইচ মিল পরিদর্শন করেছেন। এছাড়া বিভিন্ন এলাকার প্রান্তিক কৃষকদের সঙ্গে কথা বলেছেন।
ইত্তেফাক/এমআরএম</t>
  </si>
  <si>
    <t>https://www.ittefaq.com.bd/wholecountry/56813/%E0%A6%AE%E0%A6%BF%E0%A6%B0%E0%A7%8D%E0%A6%9C%E0%A6%BE%E0%A6%AA%E0%A7%81%E0%A6%B0%E0%A7%87-%E0%A6%95%E0%A7%83%E0%A6%B7%E0%A6%95%E0%A7%87%E0%A6%B0-%E0%A6%95%E0%A6%BE%E0%A6%9B-%E0%A6%A5%E0%A7%87%E0%A6%95%E0%A7%87-%E0%A6%A7%E0%A6%BE%E0%A6%A8-%E0%A6%9A%E0%A6%BE%E0%A6%B2-%E0%A6%95%E0%A7%8D%E0%A6%B0%E0%A7%9F-%E0%A6%95%E0%A6%B0%E0%A6%9B%E0%A7%87-%E0%A6%96%E0%A6%BE%E0%A6%A6%E0%A7%8D%E0%A6%AF-%E0%A6%AC%E0%A6%BF%E0%A6%AD%E0%A6%BE%E0%A6%97</t>
  </si>
  <si>
    <t>তুরস্কের অন্যতম প্রসিদ্ধ শহর কনিয়ায় ‘বাণিজ্য ও বিনিয়োগ সম্পর্ক এবং ভবিষ্যৎ সম্ভাবনা’ শীর্ষক সেমিনার অনুষ্ঠিত হয়েছে। সোমবার এ সেমিনারে তুরস্কে নিযুক্ত বাংলাদেশের রাষ্ট্রদূত এম. আল্লামা সিদ্দীকী বক্তব্য উপস্থাপন করেন।
তিনি বলেন, স্বাধীন রাষ্ট্র হিসাবে বাংলাদেশের প্রতিষ্ঠা এবং তার পেছনে জাতির জনক বঙ্গবন্ধু শেখ মুজিবুর রহমান এর অবিসংবাদিত ভূমিকা সম্পর্কে বিশদ আলোকপাত করেন। রাষ্ট্রদূত বাংলাদেশের ভৌগলিক কৌশলগত গুরুত্ব, সাম্প্রতিক সময়ের আর্থ-সামাজিক অর্জন এবং আন্তর্জাতিক পরিমণ্ডলে বাংলাদেশের স্বীকৃতি সম্পর্কেও আলোচনা করেন। তিনি বাংলাদেশ ও তুরস্কের মাঝে বিদ্যমান উষ্ণ সম্পর্কের কথা উল্লেখ করে বাণিজ্যিক ও অর্থনৈতিক সম্পর্ক সম্প্রসারণের জন্য উভয় পক্ষের ব্যবসায়ীদের প্রতি আহ্বান জানান।
এছাড়া, কনিয়া শিল্প ও বাণিজ্য চেম্বার চেয়ারম্যান সেলজুক অজতুর্ক তার বক্তব্যে অন্যান্য উদীয়মান আর্থ-সামাজিক ক্ষেত্রে বাংলাদেশের অর্জন প্রসঙ্গে প্রধানমন্ত্রী শেখ হাসিনার নেতৃত্ব এবং প্রজ্ঞার ভূয়সী প্রশংসা করেন।
আরো পড়ুন: পুলিশের বাড়িতে বিষের শিশি নিয়ে তরুণীর অবস্থান
একই দিনে তুরস্কের ক্ষমতাসীন দলের এমপি হাজী আহমেদ ওজদেমির ও তুরস্কে নিযুক্ত বাংলাদেশের রাষ্ট্রদূত এম. আল্লামা সিদ্দীকী যৌথভাবে কনিয়া শহরের প্রাণকেন্দ্রে অবস্থিত মেভলানা সভ্যতা এবং গবেষণা সাংস্কৃতিক কেন্দ্রে জাতির জনক বঙ্গবন্ধু ও বাংলাদেশের সার্বিক পরিচয় তুলে ধরতে একটি পোস্টার ও আলোকচিত্র প্রদর্শনীর শুভ উদ্বোধন করেন।
উক্ত প্রদর্শনীতে বর্তমান সরকারের উন্নয়ন কার্যক্রম ও ইতিহাস, ঐতিহ্য বিষয়ে বিশেষ গুরুত্ব দেয়া হয়। বুধবার পর্যন্ত এ প্রদর্শনী চলবে। এটি তুরস্কে বাংলাদেশ দূতাবাস, আংকারা কর্তৃক আয়োজিত প্রথম পোস্টার প্রদর্শনী।
উক্ত অনুষ্ঠানে কনিয়ার গণ্যমান্য ব্যক্তিবর্গ এবং মিডিয়ার প্রিন্ট ও ইলেকট্রনিক সদস্যবৃন্দ উপস্থিত ছিলেন। উল্লেখ্য, বাংলাদেশের সিলেট এবং তুরস্কের কনিয়া সিস্টার সিটি সম্পর্কে আনুষ্ঠানিকভাবে আবদ্ধ কনিয়া তুরস্কের কৃষি-শিল্পের প্রধান কেন্দ্র।
ইত্তেফাক/বিএএফ</t>
  </si>
  <si>
    <t>https://www.ittefaq.com.bd/national/48465/%E0%A6%A4%E0%A7%81%E0%A6%B0%E0%A6%B8%E0%A7%8D%E0%A6%95%E0%A7%87-%E0%A6%AC%E0%A6%BE%E0%A6%A3%E0%A6%BF%E0%A6%9C%E0%A7%8D%E0%A6%AF-%E0%A6%93-%E0%A6%AC%E0%A6%BF%E0%A6%A8%E0%A6%BF%E0%A7%9F%E0%A7%8B%E0%A6%97-%E0%A6%B8%E0%A6%AE%E0%A7%8D%E0%A6%AA%E0%A6%B0%E0%A7%8D%E0%A6%95-%E0%A6%8F%E0%A6%AC%E0%A6%82-%E0%A6%AD%E0%A6%AC%E0%A6%BF%E0%A6%B7%E0%A7%8D%E0%A6%AF%E0%A7%8E-%E0%A6%B8%E0%A6%AE%E0%A7%8D%E0%A6%AD%E0%A6%BE%E0%A6%AC%E0%A6%A8%E0%A6%BE-%E0%A6%B6%E0%A7%80%E0%A6%B0%E0%A7%8D%E0%A6%B7%E0%A6%95-%E0%A6%B8%E0%A7%87%E0%A6%AE%E0%A6%BF%E0%A6%A8%E0%A6%BE%E0%A6%B0</t>
  </si>
  <si>
    <t>সারা পৃথিবীতেই মোটের ওপর মেয়ে শিশুর চেয়ে ছেলে শিশু বেশি জন্মায়। তবে প্রতি বছর জন্মানো শিশুর মধ্যে গড়ে ছেলে শিশুর সংখ্যাটা মেয়ে শিশুর চেয়ে বেশি হয়। ব্রিটেনে ১৮৩৮ সাল থেকে শিশু জন্মের তথ্য রেকর্ড করা হচ্ছে। ঐ সময় থেকেই সেখানে প্রতি বছর ছেলে শিশুর সংখ্যা মেয়ে শিশুর সংখ্যার তুলনায় বেশি।
২০১৭ সালের তথ্য বিশ্লেষণ করলে দেখা যায়, ঐ বছর ব্রিটেনে তিন লাখ ৩১ হাজার ৩৫টি ছেলে শিশুর জন্ম হয়েছে যেখানে মেয়ে শিশুর সংখ্যা তিন লাখ আট হাজার ৭১টি। বিশ্ব স্বাস্থ্য সংস্থার এক হিসাব মতে, সদ্য জন্মানো শিশুদের মধ্যে ‘প্রাকৃতিক’ জেন্ডার অনুপাত হলো ১০৫টি ছেলের বিপরীতে ১০০টি মেয়ে শিশুর জন্ম হচ্ছে। সারা পৃথিবীতেই এ অনুপাত মোটামুটি একই। কী কারণে ছেলে শিশু বেশি জন্মায় তার কারণ খুঁজতে নানা ধরনের গবেষণা করছেন বিজ্ঞানীরা। এ বিষয়ে নানা ধরনের তত্ত্ব রয়েছে। এই তত্ত্বগুলোর প্রথমটি হচ্ছে বিবর্তনবাদ তত্ত্ব। এই তত্ত্ব অনুযায়ী, পুরুষ হিসেবে বেড়ে ওঠাটা একটা বিপজ্জনক ব্যাপার। কারণ মেয়েদের তুলনায় ছেলেদের মৃত্যু ঝুঁকি বেশি থাকে। অক্সফোর্ড বিশ্ববিদ্যালয়ের অধ্যাপক ডেভিড স্টাইনজালত্স বলছেন, যে কোনো স্থান কাল পাত্রেই পুরুষের মারা যাবার ঝুঁকি নারীর চেয়ে বেশি। এই বিবর্তনের নিয়মেই পুরুষ শিশুর জন্ম বেশি হচ্ছে - যাতে শেষ পর্যন্ত পরিণত বয়সে নারী ও পুরুষের সংখ্যায় একটা সমতা থাকে।
দ্বিতীয় তত্ত্বটি হচ্ছে নিষিক্তকরণে ক্রোমোজোমের প্রকৃতি। নারীর ডিম্বাণুকে নিষিক্তকারী শুক্রাণুটি যদি ‘ওয়াই’ ক্রোমোজোম বহন করে তাহলে সন্তান হবে ছেলে। আর সেই শুক্রাণুটি যদি ‘এক্স’ ক্রোমোজোম বহন করে তাহলে সন্তান হবে মেয়ে। ওয়াই ক্রোমোজোমবাহী পুরুষ শুক্রাণুটি দ্রুত ছুটতে সক্ষম। অন্যদিকে এক্স ক্রোমোজোমবাহী শুক্রাণুটি ধীর গতিতে ছোটে। এই প্রক্রিয়ায় নারীর ঋতুচক্রের সময় কোনো দম্পতি কতবার মিলিত হচ্ছেন এবং কতদিন বিরতি দিচ্ছেন তার ওপর নির্ভর করে সন্তান ছেলে না মেয়ে হবে।
নারীর ডিম্বস্ফোটনের ঠিক আগে বা পরে যৌনমিলন হলে যে শুক্রাণুগুলো দ্রুত ছুটতে পারে তারাই ডিম্বাণুর সঙ্গে মিলিত হতে পারে এবং ছেলে সন্তানের সম্ভাবনা বেড়ে যায়। এর বিপরীতটা হলে অর্থাত্ ওভুলেশনের কয়েক দিন আগে একাধিকবার যৌনমিলন হওয়ার পর কয়েক দিন বিরতি দিলে কন্যা সন্তানের সম্ভাবনা বেড়ে যায়। বিজ্ঞানীরা অবশ্য মনে করেন এসব ‘পরিকল্পনা’ করে যৌনমিলন করেও ফলাফলে বিশেষ কোনো পার্থক্য হয় না।
কিছু গবেষণায় দেখা গেছে, বাবা-মা যদি মানসিক চাপে থাকেন তাহলে মেয়ে শিশু জন্মের সম্ভাবনা বাড়ে। অন্যদিকে যুদ্ধ বা সংঘাতের মধ্যে যে বাবা-মা বাস করছেন তাদের ছেলে সন্তান বেশি হতে পারে। বিজ্ঞানীরা বলেন, কিছু গবেষণায় আভাস পাওয়া গেছে যে গর্ভাবস্থার প্রথম দিকে কন্যা ভ্রূণ নষ্ট হয়ে যাওয়ার ঝুঁকি বেশি। কিন্তু অন্য কিছু জরিপে দেখা গেছে, গর্ভাবস্থার শেষ দিকে পুরুষ ভ্রূণ ঝুঁকিপূর্ণ অবস্থায় থাকে এবং এর ফলে মৃত শিশুর জন্ম হতে পারে। বিজ্ঞানীদের মতে আসলে গর্ভকালীন সময়ে ঠিক কী ঘটে এবং কেন ঘটে তা নির্ভুলভাবে বলা খুবই কঠিন। মোটের ওপর, আমরা এটাই দেখি যে ছেলে ভ্রূণই পরিণত অবস্থা পর্যন্ত বেশি পৌঁছায় এবং ছেলে শিশুর জন্মই বেশি হয়।-বিবিসি
ইত্তেফাক/আরকেজি</t>
  </si>
  <si>
    <t>https://www.ittefaq.com.bd/worldnews/13928/%E0%A6%AE%E0%A7%87%E0%A7%9F%E0%A7%87-%E0%A6%B6%E0%A6%BF%E0%A6%B6%E0%A7%81%E0%A6%B0-%E0%A6%AC%E0%A6%A6%E0%A6%B2%E0%A7%87-%E0%A6%95%E0%A7%87%E0%A6%A8-%E0%A6%9B%E0%A7%87%E0%A6%B2%E0%A7%87-%E0%A6%B6%E0%A6%BF%E0%A6%B6%E0%A7%81-%E0%A6%AC%E0%A7%87%E0%A6%B6%E0%A6%BF-%E0%A6%9C%E0%A6%A8%E0%A7%8D%E0%A6%AE%E0%A6%BE%E0%A7%9F</t>
  </si>
  <si>
    <t xml:space="preserve">ব্রাজিলে ভয়াবহ বাঁধ ধসের ঘটনায় মঙ্গলবার পর্যন্ত মৃতের সংখ্যা বেড়ে ৮৪ জনে দাঁড়িয়েছে। ধসে পড়া খনি ও বাঁধটি ব্রাজিলের সর্ববৃহৎ খনি কোম্পানি ভ্যালির মালিকানাধীন। মিনাস গেরাইস রাজ্যে ব্রাজিলের কর্তৃপক্ষ ভ্যালির ওপর জোর তদন্ত চালাচ্ছে। রাষ্ট্রপক্ষের আইনজীবীদের নির্দেশে কোম্পানির ছাড়পত্র পাওয়া পাঁচ প্রকৌশলী ও বাঁধটি ঝুঁকিপূর্ণ কিনা সে সম্পর্কে প্রতিবেদন পেশকারী সর্বশেষ পরিদর্শনকারীদের গ্রেফতার করা হয়েছে। শুক্রবার ওই মর্মান্তিক দুর্ঘটনাটি ঘটে। খবর এএফপি’র।
মিনাস গেরাইসের বেসামরিক প্রতিরক্ষা মুখপাত্র ফ্লাভিও গোদিনহো বলেন, মৃতের সংখ্যা ৬৫ জন থেকে বেড়ে ৮৪ জনে পৌঁছেছে। নিখোঁজের সংখ্যা ২৯২ জন থেকে হ্রাস পেয়ে ২৭৬ জনে দাঁড়িয়েছে।
এদিকে ভয়াবহ এই দুর্ঘটনার প্রেক্ষিতে বিশ্বের বৃহত্তম লৌহ আকরিক উত্তলনকারী প্রতিষ্ঠান ভ্যালির শেয়ার দর গত সোমবার ২৪ শতাংশ হ্রাস পেয়েছিল ।তবে সাওপাওলোতেশেয়ার দর প্রায় দুই শতাংশ বৃদ্ধি পেয়েছে, যা দরপতনের তুলনায় সামান্য।
কোম্পানির পক্ষ থেকে বলা হয়েছে, তারা নতুন করে নির্মাণের জন্য ব্রাজিলের প্রায় ১০টি বাঁধের কার্যক্রম বন্ধ করে দেবে।এগুলো শুক্রবারের ধসে পড়া বাঁধের মতো কাঠামোতেই নির্মাণ করা হয়েছে। আর এর ফলে ৪ কোটি টন আকরিক লোহা উত্তোলন হ্রাস পাবে।
ব্রুমাদিনহো শহরে ভ্যালির খনির কাছে ওই বাঁধটি ধসে পরার প্রায় তিন বছর আগে একই এলাকায় এ ধরনের আরেকটি দুর্ঘটনা ঘটে।
মারিয়ানার কাছে ২০১৫ সালের ওই বাঁধ ধসের ঘটনায় ১৯ জন প্রাণ হারায়। ওই ঘটনাকে ব্রাজিলের সবচেয়ে ভয়াবহ প্রাকৃতিক বিপর্যয় হিসেবে দেখা হত। 
সর্বশেষ দুর্ঘটনার পর রেটিং সংস্থা ফিচ ভ্যালির স্কোর কমিয়ে দিয়েছে। এছাড়াও তিনটি মার্কিন ল’ ফার্ম কোম্পানিটির বিরুদ্ধে মামলা করতে যাচ্ছে। এই ঘটনার প্রেক্ষিতে ব্রাজিলের গণমাধ্যম ধারণা করছে যে ভ্যালির বোর্ড সদস্য ও শীর্ষ নির্বাহীদের পরিবর্তন করা হতে পারে। 
আরো পড়ুন: মিয়ানমারে সংবিধান সংশোধন প্রস্তাব অনুমোদিত, সেনাদের ক্ষোভ 
এই ঘটনায় নিহত ও নিখোঁজদের অধিকাংশই মাইনের শ্রমিক। ব্রাজিলের ভাইস প্রেসিডেন্ট হ্যামিল্টন মোউরাও সোমবার অঙ্গীকার করে বলেন, ‘যদিও এই ঘটনায় কোম্পানির কারো অবহেলার সুনির্দিষ্ট প্রমাণ পাওয়া যায়। তবে তাদের বিরুদ্ধে ফৌজদারি মামলা দায়ের করা হবে।’ 
ইত্তেফাক/এসআর </t>
  </si>
  <si>
    <t>https://www.ittefaq.com.bd/worldnews/24226/%E0%A6%AC%E0%A7%8D%E0%A6%B0%E0%A6%BE%E0%A6%9C%E0%A6%BF%E0%A6%B2%E0%A7%87-%E0%A6%AC%E0%A6%BE%E0%A6%81%E0%A6%A7-%E0%A6%A7%E0%A6%B8%E0%A7%87-%E0%A6%A8%E0%A6%BF%E0%A6%B9%E0%A6%A4%E0%A7%87%E0%A6%B0-%E0%A6%B8%E0%A6%82%E0%A6%96%E0%A7%8D%E0%A6%AF%E0%A6%BE-%E0%A6%AC%E0%A7%87%E0%A7%9C%E0%A7%87-%E0%A7%AE%E0%A7%AA</t>
  </si>
  <si>
    <t>ভারতের প্রধানমন্ত্রী নরেন্দ্র মোদিকে 'ধর্মান্ধ' আখ্যা দিলেন পাকিস্তানের প্রধানমন্ত্রী ইমরান খান। তিনি বলেন, মোদির মতো ধর্মান্ধদের কারণেই আজ ভারত-পাকিস্তান পৃথক রাষ্ট্র। শুক্রবার (৮ মার্চ) পাকিস্তান নিয়ন্ত্রণাধীন থার মরুভূমি এলাকায় এক জনসভায় তিনি এই মন্তব্য করেন। পাকিস্তান ভিত্তিক সংবাদ মাধ্যম দ্যা ডনের একটি প্রতিবেদনে এই তথ্য দেওয়া হয়।
ওই জনসভায় ইমরান খান বলেন, '১৯৪৭ সালে দেশভাগের আগে মোদির মত মানুষদের জন্যই সাম্প্রদায়িক সংঘাতের সৃষ্টি হয়েছিল। তার মতো মানুষদের প্ররোচনার কারণেই এখানকার মুসলমানরা পৃথক রাষ্ট্র গঠনের দাবি তুলতে বাধ্য হয়েছিল। ভারতের স্বাধীনতা সংগ্রামের অগ্রদূত মহাত্মা গান্ধী মোদির মতো ধর্মান্ধদের বিরুদ্ধে দাঁড়িয়েই অনশন করেছিলেন। আর এখন সেই দেশের আসন্ন লোকসভা নির্বাচনে জিততে মোদি ঘৃণা আর যুদ্ধের রাজনীতিকে হাতিয়ার হিসেবে ব্যবহার করছেন। মোদি সরকার ভারতের সংখ্যালঘু মুসলমানদেরদের সুরক্ষা দিতে ব্যর্থ হয়েছে। তবে আমার সরকার পাকিস্তানের হিন্দু ধর্মাবলম্বীদের সুরক্ষা নিশ্চিত করবে'। 
ভারত নিয়ন্ত্রিত কাশ্মীরের পুলওয়ামা হামলা নিয়ে ইমরান খান বলেন, 'পুলওয়ামায় হামলার পর অপরাধীদের শনাক্তে পাকিস্তানের প্রস্তাবে ইতিবাচক সাড়ার পরিবর্তে কাশ্মীরের বাসিন্দাদের জীবন দুর্বিষহ করে ফেলেছে ভারত। তারা কোনো ধরণের দুর্ভাগ্যজনক পদক্ষেপ নিলে সশস্ত্র বাহিনী এবং পাকিস্তানের জনগণ যথাযথ জবাব দেওয়ার জন্য সর্বাত্মক প্রস্তুত রয়েছে। আমরা দুর্বল নই, তবে এখন ভারতের বিরুদ্ধে নয় দারিদ্র্যের বিরুদ্ধে লড়াইয়ে মনোযোগ দিতে চাই আমরা'।
আরও পড়ুন: গাজা সীমান্তে মাথায় গুলি করে এক ফিলিস্তিনিকে হত্যা
জনসভায় বক্তৃতাকালে ভারতকে অতি উত্তেজিত হয়ে দুই পারমাণবিক শক্তিধর দেশকে যুদ্ধের দিকে ঠেলে না দেওয়ার পরামর্শ দেন পাকিস্তানের প্রধানমন্ত্রী ইমরান খান। 
ইত্তেফাক/জেডএইচডি</t>
  </si>
  <si>
    <t>https://www.ittefaq.com.bd/worldnews/35283/%E0%A6%AD%E0%A6%BE%E0%A6%B0%E0%A6%A4-%E0%A6%AA%E0%A6%BE%E0%A6%95%E0%A6%BF%E0%A6%B8%E0%A7%8D%E0%A6%A4%E0%A6%BE%E0%A6%A8-%E0%A6%AA%E0%A7%83%E0%A6%A5%E0%A6%95%E0%A7%87%E0%A6%B0-%E0%A6%9C%E0%A6%A8%E0%A7%8D%E0%A6%AF-%E0%A6%A6%E0%A6%BE%E0%A7%9F%E0%A7%80-%E0%A6%AE%E0%A7%8B%E0%A6%A6%E0%A6%BF%E0%A6%B0-%E0%A6%AE%E0%A6%A4%E0%A7%8B-%E0%A6%A7%E0%A6%B0%E0%A7%8D%E0%A6%AE%E0%A6%BE%E0%A6%A8%E0%A7%8D%E0%A6%A7%E0%A6%B0%E0%A6%BE%E0%A6%87-%E0%A6%87%E0%A6%AE%E0%A6%B0%E0%A6%BE%E0%A6%A8-%E0%A6%96%E0%A6%BE%E0%A6%A8</t>
  </si>
  <si>
    <t>বিশ্বখ্যাত ব্র্যান্ড নাইকি সেল্ফ-লেইসিং বা ফিতা বাঁধা ট্রেইনার জুতা বাজারে আনতে যাচ্ছে। যা গ্রাহকদের পায়ের আকৃতি অনুযায়ী সহজেই ফিট হয়ে যাবে এবং এই জুতাটি স্মার্টফোনের মাধ্যমে নিয়ন্ত্রণ করা সম্ভব। একে বলা যেতে পারে ফিউচারিস্টিক ফুটওয়্যারের সর্বশেষ সংস্করণ।
তবে এই জুতাটির ধারণা পাওয়া গিয়েছিল ১৯৮৯ সালে মুক্তিপ্রাপ্ত ‘ব্যাক টু দ্য ফিউচার পার্ট টু’ চলচ্চিত্রে। পরে নাইকি বিস্তর গবেষণার পর ২০১৬ সালে সেই জুতাটির একটি বাস্তব রূপ দিতে সক্ষম হয়। জুতাটি এই ফেব্রুয়ারিতে বাজারে ছাড়ার কথা রয়েছে।
এই জুতার প্রধান বৈশিষ্ট্য হল ব্যবহারকারীরা চাইলেই এই জুতার ফিটিংসে নিজের মতো পরিবর্তন আনতে পারবেন। জুতার মাপ ইচ্ছামত কাস্টমাইজড করতে পারবেন। আর এই পুরো কাজটাই করা যাবে স্মার্টফোন অ্যাপ্লিকেশনের মাধ্যমে। সেখানে এই উপযুক্ত মাপগুলো সংরক্ষণ রাখা যায়।
জুতার ফিতাকে অ্যাক্টিভেট করার জন্য জুতাটির মধ্যে আলাদা করে কোন বাটন বা বোতামের প্রয়োজন হয় না।
জুতাটির সর্বশেষ এই সংস্করণের নাম দেয়া হয়েছে ‘নাইকি অ্যাডাপ্ট’ এবং এর দাম ধরা হয়েছে ৩৫০ মার্কিন ডলার। লাইভ স্ট্রিমিং অ্যাপ ‘টুইচ’-এ এই জুতাটির উদ্বোধনী অনুষ্ঠান সম্প্রচার করা হয়।
জুতাটি মূলত খেলোয়াড়দের কথা ভেবে তৈরি করা হয়েছে। বিশেষ করে বাস্কেটবল খেলায় এর প্রয়োজনীয়তা সবচেয়ে বেশি।
এ বিষয়ে নাইকির ক্রিয়েটিভ ডিরেক্টর এরিক অ্যাভার জানান, ‘নাইকি অ্যাডাপ্টের পরীক্ষামূলক ব্যবহারে আমরা আন্তর্জাতিকভাবে বাস্কেটবল খেলাটিকে প্রথমে বেছে নিয়েছি। কেননা এই খেলার অ্যাথলেটদের এ ধরনেরর জুতার প্রয়োজনীয়তা সবচেয়ে বেশি।’
‘বাস্কেটবল খেলার সময় খেলোয়াড়দের পায়ের মোশন দ্রুত পরিবর্তিত হয়। কখনো তাদের পায়ে রক্তের প্রবাহ বাড়াতে জুতাটি শিথিল থাকা প্রয়োজন আবার কখনও বা আঁটসাঁট হওয়া প্রয়োজন।’
আরো পড়ুন: অনাস্থা ভোটে টিকে গেলেন থেরেসা মে
জুতার ফিটিংস আপনা আপনি পরিবর্তন করতে নাইকি এই বিশেষায়িত জুতাটি বাজারে আনছে। যা অ্যাথলেটদের খেলার অভিজ্ঞতাকে উন্নত করতে ভূমিকা রাখবে বলে মনে করেন মিস্টার অ্যাভার। ব্যবহারকারীরা সেখানে তাদের বিভিন্ন মুহূর্তে পায়ের বিভিন্ন মাপ সেট করে রাখতে পারবেন।
যখন ব্যবহারকারী তার পা জুতায় ঢোকাবেন তখনই জুতায় থাকা কাস্টম মোটর এবং গিয়ার তার পায়ের স্নায়ু-চাপ বুঝে প্রয়োজন অনুযায়ী ফিটিংস অ্যাডজাস্ট করে নেবে। অ্যাপ্লিকেশনে তথ্যগুলো সংরক্ষিত থাকায় অ্যাথলেটরা চাইলে সেটা নাইকির সঙ্গে শেয়ারও করতে পারবেন। সূত্র: বিবিসি বাংলা।
ইত্তেফাক/কেআই</t>
  </si>
  <si>
    <t>https://www.ittefaq.com.bd/scienceandtechnology/20317/%E0%A6%B8%E0%A7%8D%E0%A6%AE%E0%A6%BE%E0%A6%B0%E0%A7%8D%E0%A6%9F%E0%A6%AB%E0%A7%8B%E0%A6%A8%E0%A7%87-%E0%A6%AC%E0%A6%BE%E0%A6%81%E0%A6%A7%E0%A6%BE-%E0%A6%AF%E0%A6%BE%E0%A6%AC%E0%A7%87-%E0%A6%9C%E0%A7%81%E0%A6%A4%E0%A6%BE%E0%A6%B0-%E0%A6%AB%E0%A6%BF%E0%A6%A4%E0%A6%BE</t>
  </si>
  <si>
    <t xml:space="preserve">একাডেমিক শিক্ষার পাশাপাশি নৈতিক শিক্ষার প্রতি গুরুত্বারোপ করে রাষ্ট্রপতি মো. আবদুল হামিদ দেশের স্বার্থকে প্রাধান্য দেওয়ার জন্য শিক্ষার্থীদের প্রতি আহ্বান জানিয়েছেন। তিনি বলেন, ‘দেশ ও জাতির স্বার্থকে সর্বাগ্রে বিবেচনা করবে। জীবনে কখনো মিথ্যা বা অন্যায়ের সঙ্গে আপস করবে না’।
সোমবার রাজধানীর বঙ্গবন্ধু আন্তর্জাতিক সম্মেলন কেন্দ্রে ইউনির্ভাসিটি অব লিবারাল আর্টস বাংলাদেশ (ইউল্যাব)-এর ৫ম সমাবর্তন অনুষ্ঠানে প্রদত্ত ভাষণে এ সব কথা বলেন তিনি।
রাষ্ট্রপতি ও বিশ্ববিদ্যালয়ের আচার্য সামাজিক প্রভাব সত্ত্বেও তাদের (শিক্ষার্থীদের) প্রতি ব্যক্তি হিসাবে আদর্শ সমুন্নত রাখার আহ্বান জানান। শিক্ষার্থীদের নৈতিকতা সৃষ্টির ওপর গুরুত্বারোপ করে তিনি বলেন, ‘শিক্ষা সমাজকে আলোকিত করে কিন্তু নৈতিকতা বিহীন শিক্ষা দেশ অথবা জাতির জন্য কোন ভালো কিছু বয়ে আনে না’।
রাষ্ট্রপতি আবদুল হামিদ বলেন, বিশ্ববিদ্যালয় শুধু শিক্ষা কেন্দ্রই নয়, বরং তা জ্ঞান, দক্ষতা অর্জন ও গবেষণার সর্বোচ্চ জায়গা।
রাষ্ট্রপতি মুক্তচিন্তা, জাতীয় ও আন্তর্জাতিক বিষয়ে আলোচনা, জাতিগঠনমূলক কাজ, সমকালীন চিন্তা, সাংস্কৃতিক কর্মকাণ্ড ও খেলাধুলাসহ পাঠ্যসূচি বহির্ভূত বিভিন্ন সৃষ্টিশীল কর্মকাণ্ডে শিক্ষার্থীদের সম্পৃক্ত করার জন্য বিশ্ববিদ্যালয় কর্তৃপক্ষের প্রতি আহ্বান জানান।
আবদুল হামিদ দেশের গৌরবময় অতীতের সঙ্গে সম্পৃক্ত করার লক্ষ্যে নতুন প্রজন্মকে দেশের ইতিহাস ও ঐতিহ্যের সঙ্গে নতুন প্রজন্মকে পরিচিত করার ওপর গুরুত্বারোপ করেন।
আরও পড়ুন: চার বলে চার উইকেট নিলেন রশিদ খান
জাতির পিতা বঙ্গবন্ধু শেখ মুজিবুর রহমানের অবদানের কথা স্মরণ করে রাষ্ট্রপতি বলেন, ‘একটি প্রতিক্রিয়াশীল গোষ্ঠী বঙ্গবন্ধুর অবদান মুছে ফেলার চেষ্টা করছে। কিন্তু তাদের এ সব অপচেষ্টার বিরুদ্ধে আমাদের সজাগ থাকতে হবে। আমাদের অবশ্যই গৌরবময় অতীত, মহান মুক্তিযুদ্ধ এবং আমাদের মহান নেতা জাতির পিতা বঙ্গবন্ধু শেখ মুজিবুর রহমানকে স্মরণ রাখতে হবে’। বাসস
ইত্তেফাক/এমআই
 </t>
  </si>
  <si>
    <t>https://www.ittefaq.com.bd/national/31923/%E0%A6%A8%E0%A7%88%E0%A6%A4%E0%A6%BF%E0%A6%95%E0%A6%A4%E0%A6%BE-%E0%A6%AC%E0%A6%BF%E0%A6%B9%E0%A7%80%E0%A6%A8-%E0%A6%B6%E0%A6%BF%E0%A6%95%E0%A7%8D%E0%A6%B7%E0%A6%BE-%E0%A6%AD%E0%A6%BE%E0%A6%B2%E0%A7%8B-%E0%A6%95%E0%A6%BF%E0%A6%9B%E0%A7%81-%E0%A6%AC%E0%A7%9F%E0%A7%87-%E0%A6%86%E0%A6%A8%E0%A7%87-%E0%A6%A8%E0%A6%BE-%E0%A6%B0%E0%A6%BE%E0%A6%B7%E0%A7%8D%E0%A6%9F%E0%A7%8D%E0%A6%B0%E0%A6%AA%E0%A6%A4%E0%A6%BF</t>
  </si>
  <si>
    <t>নীট গার্মেন্টস ব্যবসায়ীদের শীর্ষ সংগঠন বিকেএমইএ ২০১৬-২০১৮ সালের বার্ষিক সাধারণ সভা (এজিএম) ও বিশেষ সাধারণ সভা (ইজিএম) অনুষ্ঠিত হয়েছে। শনিবার রাতে ঢাকা-নারায়ণগঞ্জ লিংক রুটের সস্তাপুর এলাকায় অবস্থিত নাসিম ওসমান মেমোরিয়াল পার্কের অভ্যন্তরের সংগঠনটির প্রায় ১ হাজার সদস্যের উপস্থিতিতে উক্ত ইজিএম ও সন্ধ্যা সাড়ে ৭টায় এজিএম অনুষ্ঠিত হয়।
অপরদিকে রাত ৮টায় একই স্থানে সংগঠনটির ২২ বছর পূর্তি উপলক্ষে সদস্য প্রতিষ্ঠানের পুর্নমিলনী ও মনোজ্ঞ সাংস্কৃতিক অনুষ্ঠান অনুষ্ঠিত হয়েছে। উক্ত পুর্নমিলনী ও সাংস্কৃতিক অনুষ্ঠানে প্রধান অতিথি হিসেবে উপস্থিত ছিলেন ফতুল্লা-সিদ্ধিরগঞ্জ আসনের সংসদ সদস্য একেএম শামীম ওসমান। বার্ষিক সাধারণ সভায় সংগঠনটির সভাপতি ও সদর-বন্দর আসনের সংসদ সদস্য সেলিম ওসমান উপস্থিত ছিলেন। 
সভায় বিকেএমইএ সভাপতি সেলিম ওসমান উল্লেখ করেন, প্রধানমন্ত্রী শেখ হাসিনার নির্দেশনা ছিল নারায়ণগঞ্জ থেকে বিকেএমইএ এর সকল কর্মকাণ্ড পরিচালনা করতে হবে। সেই মোতাবেক বিকেএমইএ চাষাঢ়ায় নবাব সলিমুল্লাহ রোডে খাজা সুপার মার্কেটের পেছনের অংশে ২০০৪ সালে ৬৫ লাখ ৪৬ হাজার ৫’শ টাকা মূল্যে ১০ দশমিক ৬২ শতাংশ জমি ক্রয় করে ছিল। যেখানে ২০১৬ সালের ৯ জানুয়ারি অনুষ্ঠিত হওয়া ইজিএমে সদস্যবৃন্দরা বিকেএমইএ কমপ্লেক্স নির্মাণের জন্য ১৫ কোটি টাকার বাজেট অনুমোদন দিয়ে ছিলেন। ইতোমধ্যে কমপ্লেক্স নির্মাণ কাজে বেইজমেন্ট ও গ্রাউন্ড ফ্লোর তৈরিতে ২ কোটি ৪৫ লাখ ৯৪ হাজার টাকা ব্যয় করেছে। কিন্তু বিকেএমইএ এর ক্রয়কৃত জায়গার সামনের অংশের জমি টুকু কখনো রাজধানী উন্নয়ন কর্তৃপক্ষ (রাজউক), কখনো নারায়ণগঞ্জ সিটি কর্পোরেশন, আবার কখনো বা ব্যক্তিগত মালিকানা দাবি করা হয়েছে। বর্তমানে জমিটি নিয়ে রাজউকের বিরুদ্ধে নারায়ণগঞ্জ সিটি কর্পোরেশনের দায়ের করা মামলা চলমান রয়েছে। এমতাবস্থায় ২০১৯ সালের ৩১ মার্চের মধ্যে যদি উক্ত অংশ টুকু নিয়ে মামলা মোকাদ্দমা শেষ না হয়, সেক্ষেত্রে বিকেএমইএ এর পরিচালনা পর্ষদের ২০১৬ সালের ইজিএমে অনুমোদিত হওয়া বাজেটের ১৫ কোটি টাকা থেকে অন্যত্র নতুন জমি ক্রয় করে বিকেএমইএ কমপ্লেক্স নির্মাণ করা হবে বলে সর্বসম্মতিক্রমে সিদ্ধান্ত গ্রহণ করা হয়। 
এজিএম ও ইজিএম শেষে সংগঠনটির ২২ বছর পূর্তি উপলক্ষে সদস্য প্রতিষ্ঠানের পুর্নমিলনী ও মনোজ্ঞ সাংস্কৃতিক অনুষ্ঠান শুরু হয়। ২২০ পাউন্ডের কেক কেটে বর্ষপূর্তি উদযাপন অনুষ্ঠান শুরু করা হয়। অনুষ্ঠানে বিকেএমইএ সদস্যবৃন্দদের পক্ষ থেকে বিকেএমইএ গঠনে মূল ভূমিকা পালন করা, ব্যবসায়ী হিসেবে ৮বার সিআইপি (শিল্প ও রপ্তানি) নির্বাচিত হওয়া এবং পরবর্তীতে সংসদ সদস্য নির্বাচিত হওয়ায় সংগঠনটির সভাপতি একেএম সেলিম ওসমানকে ৫৩ ভরি রোপ্য খচিত একটি সম্মাননা পদক উপহার প্রদান করা হয়। 
ইত্তেফাক/জেডএইচ</t>
  </si>
  <si>
    <t>https://www.ittefaq.com.bd/wholecountry/2629/%E0%A6%AA%E0%A7%8D%E0%A6%B0%E0%A6%A7%E0%A6%BE%E0%A6%A8%E0%A6%AE%E0%A6%A8%E0%A7%8D%E0%A6%A4%E0%A7%8D%E0%A6%B0%E0%A7%80%E0%A6%B0-%E0%A6%A8%E0%A6%BF%E0%A6%B0%E0%A7%8D%E0%A6%A6%E0%A7%87%E0%A6%B6%E0%A6%A8%E0%A6%BE%E0%A7%9F-%E0%A6%A8%E0%A6%BE%E0%A6%B0%E0%A6%BE%E0%A7%9F%E0%A6%A3%E0%A6%97%E0%A6%9E%E0%A7%8D%E0%A6%9C%E0%A7%87-%E0%A6%AC%E0%A6%BF%E0%A6%95%E0%A7%87%E0%A6%8F%E0%A6%AE%E0%A6%87%E0%A6%8F-%E0%A6%AA%E0%A6%B0%E0%A6%BF%E0%A6%9A%E0%A6%BE%E0%A6%B2%E0%A6%A8%E0%A6%BE-%E0%A6%B9%E0%A6%9A%E0%A7%8D%E0%A6%9B%E0%A7%87</t>
  </si>
  <si>
    <t>খাগড়াছড়িতে জোড়া খুনের মামলার আসামি ও খাগড়াছড়ি ইউনিয়নের ৫ নং ওয়ার্ড মেম্বার কালিবন্ধু ত্রিপুরা প্রতিপক্ষের হামলায় নিহত হয়েছেন। এ সময় তার স্ত্রী-পুত্রসহ সাতজন আহত হন।
শুক্রবার সকাল ১০টায় সদর উপজেলার পাহাড়ী পল্লী থলিপাড়া এলাকায় এ ঘটনা ঘটে।
আহতরা হলেন, কালি বন্ধু ত্রিপুরার স্ত্রী রেমা প্রতি ত্রিপুরা(৫৭), পুত্র প্রদীপ ত্রিপুরা (২৪),যত্ন বিকাশ ত্রিপুরা(৩০), নিকট আত্মীয় অরুনা ত্রিপুরা(৩৫), বিদ্যা রতন ত্রিপুরা(৩৫) উৎপল ত্রিপুরা(৮) ও রুপবালা ত্রিপুরা(৩৫)।
আরও পড়ুন: আইনের যথাযথ ধারায় মামলা করা হবে : ডিএমপি কমিশনার
প্রত্যক্ষদর্শীরা জানান, প্রায় দুই বছর পলাতক থাকার পর কালিবন্ধু ত্রিপুরা পরিবার নিয়ে চাঁদের গাড়ি ও মোটর সাইকেলে করে নিজ বাড়িতে ফেরার পথে ২০/২৫জন সন্ত্রাসী ধারালো অস্ত্রশস্ত্র নিয়ে তাদের উপর হামলা চালায়। তাদের হামলায় কালিবন্ধু ত্রিপুরা নিহত হন। আহত হন পরিবারের ছয় সদস্য। তাদের খাগড়াছড়ি জেলা সদর হাসপাতালে ভর্তি করা হয়েছে।এদের মধ্যে তিনজনের অবস্থা আশঙ্কাজনক।
জেলা পুলিশের কর্মকর্তারা এ হত্যাকাণ্ড পূর্ব শক্রতার জের হিসেবে ঘটেছে দাবি করেছেন।
অতিরিক্ত পুলিশ সুপার মো. সালাউদ্দিন জানান, সদর থানায় মামলার প্রস্তুতিসহ হামলাকারীদের আটকের চেষ্টা চলছে।
উল্লেখ্য যে, আধিপত্য বিস্তার নিয়ে ২০১৭ সালের ১১ মে সন্ধ্যায় একই এলাকা থলিপাড়ায় কালিবন্ধু ত্রিপুরার প্রতিপক্ষের চিরঞ্জিত ত্রিপুরা (৫৫) ও তার পুত্র কর্ণ ত্রিপুরা (৩০) নিহত হন। সে সময় আহত হন চিরঞ্জিত এর স্ত্রী ভবেলক্ষী ত্রিপুরা (৪৫)ও পুত্রবধূ বিজলী ত্রিপুরা (২৮)। সেই হত্যাকাণ্ডের আসামি হিসেবে কালিবন্ধু ত্রিপুরা কারাগারে আটক ছিলেন। পরে জামিন নিয়ে বের হয়ে জেলা শহরে পরিবার-পরিজন নিয়ে অবস্থান করছিলেন।
ইত্তেফাক/এমআরএম</t>
  </si>
  <si>
    <t>https://www.ittefaq.com.bd/wholecountry/41010/%E0%A6%96%E0%A6%BE%E0%A6%97%E0%A7%9C%E0%A6%BE%E0%A6%9B%E0%A7%9C%E0%A6%BF%E0%A6%A4%E0%A7%87-%E0%A6%B9%E0%A6%BE%E0%A6%AE%E0%A6%B2%E0%A6%BE%E0%A7%9F-%E0%A6%B9%E0%A6%A4%E0%A7%8D%E0%A6%AF%E0%A6%BE-%E0%A6%AE%E0%A6%BE%E0%A6%AE%E0%A6%B2%E0%A6%BE%E0%A6%B0-%E0%A6%86%E0%A6%B8%E0%A6%BE%E0%A6%AE%E0%A6%BF-%E0%A6%A8%E0%A6%BF%E0%A6%B9%E0%A6%A4-%E0%A6%B8%E0%A7%8D%E0%A6%A4%E0%A7%8D%E0%A6%B0%E0%A7%80-%E0%A6%AA%E0%A7%81%E0%A6%A4%E0%A7%8D%E0%A6%B0%E0%A6%B8%E0%A6%B9-%E0%A6%86%E0%A6%B9%E0%A6%A4-%E0%A7%AD</t>
  </si>
  <si>
    <t xml:space="preserve">
জাতীয় সংসদে দাঁড়িয়ে নিজেকে ‘মুক্তিযুদ্ধে শহীদের সন্তান’ দাবি করে তীব্র সমালোচনার মুখে পড়েছেন জামায়াতে ইসলামীর সংসদ সদস্য (এমপি) আব্দুল মুনতাকিম।
gnewsদৈনিক ইত্তেফাকের সর্বশেষ খবর পেতে Google News অনুসরণ করুন
নির্বাচনী হলফনামা অনুযায়ী, নীলফামারী-৪ (সৈয়দপুর-কিশোরগঞ্জ) আসনের এই সংসদ সদস্যের জন্ম ১৯৮১ সালে, অর্থাৎ মুক্তিযুদ্ধের প্রায় ১০ বছর পর। এছাড়া তার বাবা আব্দুল কাদের সৈয়দী এবং মা মোসলমান বেগম দুজনেই বর্তমানে জীবিত আছেন।
পিতা মুক্তিযুদ্ধে শহীদ, অথচ জামায়াত এমপি জন্মেছেন ১৯৮১ সালে!পিতা মুক্তিযুদ্ধে শহীদ, অথচ জামায়াত এমপি জন্মেছেন ১৯৮১ সালে!
গত রোববার সংসদের বাজেট অধিবেশনে বক্তব্য দেওয়ার সময় আব্দুল মুনতাকিম তার পরিবারে ৪৭ জন মুক্তিযোদ্ধা থাকার দাবি করেন। তিনি বলেন, ‘আমার বাবা, আমার দাদা যুদ্ধে শহীদ। আমার আব্বারা ৭ ভাই, ৪ জন মুক্তিযোদ্ধা। আমার দাদারা ১৯ জন, ১১ জন মুক্তিযোদ্ধা। আমার মা মুক্তিযুদ্ধের অন্যতম সংগঠক।’
তবে হলফনামার তথ্য বিশ্লেষণে দেখা যায়, মনোনয়নপত্র দাখিলের সময় তার বয়স ছিল ৪৪ বছর ১১ মাস ২০ দিন। ১৯৮১ সালের ১০ জানুয়ারি জন্ম নেওয়া একজন ব্যক্তির পক্ষে শহীদের সন্তান হওয়া নিয়ে সামাজিক যোগাযোগমাধ্যমসহ দেশজুড়ে হাস্যরস ও সমালোচনা শুরু হয়েছে।
স্থানীয় সূত্র নিশ্চিত করেছে, আব্দুল মুনতাকিমের বাবা আব্দুল কাদের সৈয়দী এবং মা মোসলমান বেগম এখনো বেঁচে আছেন এবং তারা সৈয়দপুর উপজেলার কামারপুকুর ইউনিয়নের ধলাগাছ গ্রামে ছেলের সঙ্গেই বসবাস করেন। রাজনীতিতে সক্রিয় হওয়ার আগে তিনি সৈয়দপুর আল ফারুক একাডেমিতে শিক্ষকতা করতেন।
এই বিভ্রান্তিকর তথ্যের বিষয়ে জানতে চাইলে সংসদ সদস্য আব্দুল মুনতাকিম তার ভুল স্বীকার করেছেন। তিনি বলেন, ‘সংসদে বক্তব্য দিতে গিয়ে অসাবধানতাবশত ভুল তথ্য ও শব্দ উচ্চারিত হয়েছে। এই অনাকাঙ্ক্ষিত ভুলের জন্য আমি আন্তরিকভাবে দুঃখ প্রকাশ করছি।’
তিনি আরও জানান, সংসদের রেকর্ড থেকে এই ভুল তথ্য সংশোধনের জন্য প্রয়োজনীয় দাপ্তরিক প্রক্রিয়া শুরু করেছেন।
এদিকে, সংসদ সদস্যের সহকর্মী ও সৈয়দপুর উপজেলা জামায়াতের নায়েবে আমির মো. শফিকুল ইসলাম বিষয়টিকে ‘স্লিপ অব টাং’ বা মুখ ফসকে হওয়া ভুল হিসেবে অভিহিত করেছেন। তিনি জানান, সংসদ সদস্য নির্বাচনী এলাকায় ফিরে সংবাদকর্মীদের সামনে এ বিষয়ে স্পষ্ট ব্যাখ্যা দেবেন।
উল্লেখ্য, আব্দুল মুনতাকিম ছোটবেলায় হাফেজ হওয়ার পাশাপাশি সাধারণ শিক্ষায় উচ্চতর ডিগ্রি অর্জন করেছেন। তবে দেশের সর্বোচ্চ আইনসভায় দাঁড়িয়ে নিজের পরিবার সম্পর্কে এমন বিভ্রান্তিকর তথ্য দেওয়ায় তার দায়িত্বশীলতা নিয়ে প্রশ্ন তুলেছেন সচেতন মহল।</t>
  </si>
  <si>
    <t>https://www.ittefaq.com.bd/794166/%E0%A6%AC%E0%A6%BE%E0%A6%AC%E0%A6%BE-%E2%80%98%E0%A6%AE%E0%A7%81%E0%A6%95%E0%A7%8D%E0%A6%A4%E0%A6%BF%E0%A6%AF%E0%A7%81%E0%A6%A6%E0%A7%8D%E0%A6%A7%E0%A7%87-%E0%A6%B6%E0%A6%B9%E0%A7%80%E0%A6%A6%E2%80%99-%E0%A6%9C%E0%A6%A8%E0%A7%8D%E0%A6%AE-%E0%A7%A7%E0%A7%AF%E0%A7%AE%E0%A7%A7-%E0%A6%B8%E0%A6%BE%E0%A6%B2%E0%A7%87-%E0%A6%AC%E0%A6%B2%E0%A7%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</si>
</sst>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Calibri"/>
      <family val="2"/>
      <scheme val="minor"/>
    </font>
    <font>
      <sz val="10"/>
      <color rgb="FF000000"/>
      <name val="Arial"/>
    </font>
    <font>
      <sz val="11"/>
      <color rgb="FF000000"/>
      <name val="Calibri"/>
    </font>
    <font>
      <sz val="10"/>
      <color theme="1"/>
      <name val="Calibri"/>
      <scheme val="minor"/>
    </font>
    <font>
      <sz val="10"/>
      <color theme="1"/>
      <name val="Arial"/>
    </font>
    <font>
      <sz val="12"/>
      <color rgb="FF4E4E4E"/>
      <name val="Ui-sans-serif"/>
    </font>
    <font>
      <sz val="12"/>
      <color rgb="FF0F1115"/>
      <name val="Quote-cjk-patch"/>
    </font>
    <font>
      <sz val="12"/>
      <color rgb="FF0F1115"/>
      <name val="Arial"/>
    </font>
    <font>
      <sz val="10"/>
      <color rgb="FF0F1115"/>
      <name val="Calibri"/>
      <scheme val="minor"/>
    </font>
    <font>
      <sz val="11"/>
      <color rgb="FF0F1115"/>
      <name val="Quote-cjk-patch"/>
    </font>
    <font>
      <sz val="12"/>
      <color rgb="FF000000"/>
      <name val="-apple-system"/>
    </font>
    <font>
      <sz val="11"/>
      <color theme="1"/>
      <name val="Calibri"/>
    </font>
    <font>
      <u/>
      <sz val="11"/>
      <color rgb="FF0563C1"/>
      <name val="Calibri"/>
    </font>
    <font>
      <sz val="8"/>
      <color theme="1"/>
      <name val="Calibri"/>
    </font>
    <font>
      <sz val="12"/>
      <color rgb="FF202122"/>
      <name val="Arial"/>
    </font>
    <font>
      <sz val="11"/>
      <color theme="1"/>
      <name val="Arial"/>
    </font>
    <font>
      <u/>
      <sz val="11"/>
      <color rgb="FF1155CC"/>
      <name val="Arial"/>
    </font>
    <font>
      <sz val="11"/>
      <color rgb="FF000000"/>
      <name val="Arial"/>
    </font>
    <font>
      <u/>
      <sz val="10"/>
      <color rgb="FF1155CC"/>
      <name val="Arial"/>
    </font>
  </fonts>
  <fills count="5">
    <fill>
      <patternFill patternType="none"/>
    </fill>
    <fill>
      <patternFill patternType="gray125"/>
    </fill>
    <fill>
      <patternFill patternType="solid">
        <fgColor rgb="FF00FF00"/>
        <bgColor rgb="FF00FF00"/>
      </patternFill>
    </fill>
    <fill>
      <patternFill patternType="solid">
        <fgColor rgb="FFFBFBFB"/>
        <bgColor rgb="FFFBFBFB"/>
      </patternFill>
    </fill>
    <fill>
      <patternFill patternType="solid">
        <fgColor rgb="FFFFFFFF"/>
        <bgColor rgb="FFFFFFFF"/>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xf numFmtId="0" fontId="2" fillId="0" borderId="0" xfId="0" applyFont="1" applyAlignment="1"/>
    <xf numFmtId="0" fontId="3" fillId="0" borderId="0" xfId="0" applyFont="1" applyAlignment="1"/>
    <xf numFmtId="0" fontId="1" fillId="0" borderId="0" xfId="0" applyFont="1" applyAlignment="1"/>
    <xf numFmtId="0" fontId="1" fillId="0" borderId="0" xfId="0" applyFont="1"/>
    <xf numFmtId="0" fontId="4" fillId="0" borderId="0" xfId="0" applyFont="1" applyAlignment="1"/>
    <xf numFmtId="0" fontId="5" fillId="3" borderId="0" xfId="0" applyFont="1" applyFill="1" applyAlignment="1"/>
    <xf numFmtId="0" fontId="6" fillId="4" borderId="0" xfId="0" applyFont="1" applyFill="1" applyAlignment="1"/>
    <xf numFmtId="0" fontId="7" fillId="4" borderId="0" xfId="0" applyFont="1" applyFill="1" applyAlignment="1"/>
    <xf numFmtId="0" fontId="8" fillId="0" borderId="0" xfId="0" applyFont="1" applyAlignment="1"/>
    <xf numFmtId="0" fontId="9" fillId="4" borderId="0" xfId="0" applyFont="1" applyFill="1" applyAlignment="1"/>
    <xf numFmtId="0" fontId="3" fillId="0" borderId="0" xfId="0" quotePrefix="1" applyFont="1" applyAlignment="1"/>
    <xf numFmtId="0" fontId="3" fillId="4" borderId="0" xfId="0" applyFont="1" applyFill="1" applyAlignment="1"/>
    <xf numFmtId="0" fontId="10" fillId="4" borderId="0" xfId="0" applyFont="1" applyFill="1" applyAlignment="1"/>
    <xf numFmtId="0" fontId="11" fillId="0" borderId="0" xfId="0" applyFont="1" applyAlignment="1">
      <alignment wrapText="1"/>
    </xf>
    <xf numFmtId="0" fontId="11" fillId="0" borderId="0" xfId="0" applyFont="1" applyAlignment="1"/>
    <xf numFmtId="0" fontId="12" fillId="0" borderId="0" xfId="0" applyFont="1" applyAlignment="1"/>
    <xf numFmtId="0" fontId="13" fillId="0" borderId="0" xfId="0" applyFont="1" applyAlignment="1"/>
    <xf numFmtId="0" fontId="14" fillId="0" borderId="0" xfId="0" applyFont="1" applyAlignment="1">
      <alignment wrapText="1"/>
    </xf>
    <xf numFmtId="0" fontId="15" fillId="0" borderId="0" xfId="0" applyFont="1" applyAlignment="1"/>
    <xf numFmtId="0" fontId="16" fillId="0" borderId="0" xfId="0" applyFont="1" applyAlignment="1"/>
    <xf numFmtId="0" fontId="17" fillId="4" borderId="0" xfId="0" applyFont="1" applyFill="1" applyAlignment="1"/>
    <xf numFmtId="0" fontId="18" fillId="0" borderId="0" xfId="0" applyFont="1" applyAlignment="1"/>
    <xf numFmtId="0" fontId="4" fillId="0" borderId="0" xfId="0" quotePrefix="1" applyFont="1" applyAlignment="1"/>
    <xf numFmtId="0" fontId="0" fillId="0" borderId="0" xfId="0" applyAlignment="1">
      <alignment wrapText="1"/>
    </xf>
  </cellXfs>
  <cellStyles count="1">
    <cellStyle name="Normal" xfId="0" builtinId="0"/>
  </cellStyles>
  <dxfs count="5">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ittefaq.com.bd/cricketworldcup2019/63669/%E0%A6%86%E0%A6%B6%E0%A6%BE-%E0%A6%9C%E0%A6%BE%E0%A6%97%E0%A6%BF%E0%A7%9F%E0%A7%87-%E0%A6%AC%E0%A6%BF%E0%A6%A6%E0%A6%BE%E0%A7%9F-%E0%A6%B8%E0%A6%BE%E0%A6%95%E0%A6%BF%E0%A6%AC%E0%A7%87%E0%A6%B0" TargetMode="External"/><Relationship Id="rId170" Type="http://schemas.openxmlformats.org/officeDocument/2006/relationships/hyperlink" Target="https://bn.wikipedia.org/wiki/%E0%A6%B9%E0%A7%87%E0%A6%9F%E0%A6%BE%E0%A6%B0%E0%A7%8B%E0%A6%B8%E0%A6%BF%E0%A6%B8%E0%A7%8D%E0%A6%9F" TargetMode="External"/><Relationship Id="rId987" Type="http://schemas.openxmlformats.org/officeDocument/2006/relationships/hyperlink" Target="https://www.ittefaq.com.bd/sports/4616/%E0%A6%86%E0%A6%A4%E0%A7%8D%E0%A6%AE%E0%A6%AC%E0%A6%BF%E0%A6%B6%E0%A7%8D%E0%A6%AC%E0%A6%BE%E0%A6%B8%E0%A6%87-%E0%A6%B8%E0%A6%BE%E0%A6%95%E0%A6%BF%E0%A6%AC%E0%A6%A6%E0%A7%87%E0%A6%B0-%E0%A6%AC%E0%A7%9C-%E0%A6%AA%E0%A6%BE%E0%A6%93%E0%A7%9F%E0%A6%BE" TargetMode="External"/><Relationship Id="rId2668" Type="http://schemas.openxmlformats.org/officeDocument/2006/relationships/hyperlink" Target="https://www.ittefaq.com.bd/sports/20043/%E0%A6%B0%E0%A6%BE%E0%A6%9C%E0%A6%B6%E0%A6%BE%E0%A6%B9%E0%A7%80%E0%A6%B0-%E0%A6%95%E0%A6%BE%E0%A6%9B%E0%A7%87-%E0%A7%A8%E0%A7%A6-%E0%A6%B0%E0%A6%BE%E0%A6%A8%E0%A7%87%E0%A6%B0-%E0%A6%B9%E0%A6%BE%E0%A6%B0-%E0%A6%A2%E0%A6%BE%E0%A6%95%E0%A6%BE%E0%A6%B0" TargetMode="External"/><Relationship Id="rId2875" Type="http://schemas.openxmlformats.org/officeDocument/2006/relationships/hyperlink" Target="https://www.ittefaq.com.bd/education/39531/%E0%A6%9A%E0%A6%AC%E0%A6%BF%E0%A6%B0-%E0%A6%A8%E0%A6%BF%E0%A6%B0%E0%A6%BE%E0%A6%AA%E0%A6%A4%E0%A7%8D%E0%A6%A4%E0%A6%BE-%E0%A6%A6%E0%A6%AA%E0%A7%8D%E0%A6%A4%E0%A6%B0%E0%A7%87-%E0%A6%AC%E0%A7%87%E0%A6%86%E0%A6%87%E0%A6%A8%E0%A6%BF%E0%A6%AD%E0%A6%BE%E0%A6%AC%E0%A7%87-%E0%A7%A8-%E0%A6%9C%E0%A6%A8%E0%A6%95%E0%A7%87-%E0%A6%86%E0%A6%9F%E0%A6%95%E0%A7%87-%E0%A6%B0%E0%A6%BE%E0%A6%96%E0%A6%BE%E0%A6%B0-%E0%A6%85%E0%A6%AD%E0%A6%BF%E0%A6%AF%E0%A7%8B%E0%A6%97" TargetMode="External"/><Relationship Id="rId847" Type="http://schemas.openxmlformats.org/officeDocument/2006/relationships/hyperlink" Target="https://bn.wikipedia.org/wiki/%E0%A6%AA%E0%A7%8D%E0%A6%B0%E0%A6%BE%E0%A6%87%E0%A6%A1_%E0%A6%85%E0%A7%8D%E0%A6%AF%E0%A6%BE%E0%A6%A8%E0%A7%8D%E0%A6%A1_%E0%A6%AA%E0%A7%8D%E0%A6%B0%E0%A7%87%E0%A6%9C%E0%A7%81%E0%A6%A1%E0%A6%BF%E0%A6%B8" TargetMode="External"/><Relationship Id="rId1477" Type="http://schemas.openxmlformats.org/officeDocument/2006/relationships/hyperlink" Target="https://www.ittefaq.com.bd/sports/119240/%E0%A7%A7-%E0%A6%AC%E0%A6%9B%E0%A6%B0-%E0%A6%85%E0%A6%AA%E0%A6%B0%E0%A6%BE%E0%A6%9C%E0%A6%BF%E0%A6%A4-%E0%A6%A5%E0%A6%BE%E0%A6%95%E0%A6%BE%E0%A6%B0-%E0%A6%85%E0%A6%A8%E0%A6%A8%E0%A7%8D%E0%A6%AF-%E0%A6%B0%E0%A7%87%E0%A6%95%E0%A6%B0%E0%A7%8D%E0%A6%A1-%E0%A6%B2%E0%A6%BF%E0%A6%AD%E0%A6%BE%E0%A6%B0%E0%A6%AA%E0%A7%81%E0%A6%B2%E0%A7%87%E0%A6%B0" TargetMode="External"/><Relationship Id="rId1684" Type="http://schemas.openxmlformats.org/officeDocument/2006/relationships/hyperlink" Target="https://www.ittefaq.com.bd/politics/46443/%E0%A6%AC%E0%A6%99%E0%A7%8D%E0%A6%97%E0%A6%AC%E0%A6%A8%E0%A7%8D%E0%A6%A7%E0%A7%81%E0%A6%B0-%E0%A6%AA%E0%A7%8D%E0%A6%B0%E0%A6%A4%E0%A6%BF%E0%A6%95%E0%A7%83%E0%A6%A4%E0%A6%BF%E0%A6%A4%E0%A7%87-%E0%A6%AC%E0%A6%BF%E0%A6%AD%E0%A6%BF%E0%A6%A8%E0%A7%8D%E0%A6%A8-%E0%A6%B8%E0%A6%82%E0%A6%97%E0%A6%A0%E0%A6%A8%E0%A7%87%E0%A6%B0-%E0%A6%B6%E0%A7%8D%E0%A6%B0%E0%A6%A6%E0%A7%8D%E0%A6%A7%E0%A6%BE" TargetMode="External"/><Relationship Id="rId1891" Type="http://schemas.openxmlformats.org/officeDocument/2006/relationships/hyperlink" Target="https://www.ittefaq.com.bd/wholecountry/60535/%E0%A6%95%E0%A6%BE%E0%A6%B6%E0%A6%BF%E0%A7%9F%E0%A6%BE%E0%A6%A8%E0%A7%80%E0%A6%A4%E0%A7%87-%E0%A7%A9-%E0%A6%95%E0%A6%BF%E0%A6%B2%E0%A7%8B%E0%A6%AE%E0%A6%BF%E0%A6%9F%E0%A6%BE%E0%A6%B0-%E0%A6%B8%E0%A7%9C%E0%A6%95%E0%A6%9C%E0%A7%81%E0%A7%9C%E0%A7%87-%E0%A6%97%E0%A6%BE%E0%A6%9B-%E0%A6%95%E0%A6%BE%E0%A6%9F%E0%A6%BE%E0%A6%B0-%E0%A6%AE%E0%A6%B9%E0%A7%8B%E0%A7%8E%E0%A6%B8%E0%A6%AC" TargetMode="External"/><Relationship Id="rId2528" Type="http://schemas.openxmlformats.org/officeDocument/2006/relationships/hyperlink" Target="https://www.ittefaq.com.bd/worldnews/113693/%E0%A6%89%E0%A6%A4%E0%A7%8D%E0%A6%A4%E0%A6%BE%E0%A6%B2-%E0%A6%AA%E0%A6%B6%E0%A7%8D%E0%A6%9A%E0%A6%BF%E0%A6%AE%E0%A6%AC%E0%A6%99%E0%A7%8D%E0%A6%97-%E0%A6%B0%E0%A7%87%E0%A6%B2%E0%A6%B8%E0%A7%8D%E0%A6%9F%E0%A7%87%E0%A6%B6%E0%A6%A8%E0%A7%87-%E0%A6%AC%E0%A6%BF%E0%A6%95%E0%A7%8D%E0%A6%B7%E0%A7%8B%E0%A6%AD%E0%A6%95%E0%A6%BE%E0%A6%B0%E0%A7%80%E0%A6%A6%E0%A7%87%E0%A6%B0-%E0%A6%86%E0%A6%97%E0%A7%81%E0%A6%A8%C2%A0" TargetMode="External"/><Relationship Id="rId2735" Type="http://schemas.openxmlformats.org/officeDocument/2006/relationships/hyperlink" Target="https://www.ittefaq.com.bd/wholecountry/45581/%E0%A6%AE%E0%A6%BE%E0%A6%A8%E0%A6%BF%E0%A6%95%E0%A6%97%E0%A6%9E%E0%A7%8D%E0%A6%9C%E0%A7%87-%E0%A6%8F%E0%A6%B2%E0%A6%87%E0%A6%9C%E0%A6%BF%E0%A6%A1%E0%A6%BF%E0%A6%B0-%E0%A6%AD%E0%A6%BE%E0%A6%99%E0%A7%8D%E0%A6%97%E0%A6%BE-%E0%A6%B0%E0%A6%BE%E0%A6%B8%E0%A7%8D%E0%A6%A4%E0%A6%BE%E0%A7%9F-%E0%A6%9A%E0%A6%B2%E0%A6%BE%E0%A6%9A%E0%A6%B2%E0%A7%87-%E0%A6%AD%E0%A7%8B%E0%A6%97%E0%A6%BE%E0%A6%A8%E0%A7%8D%E0%A6%A4%E0%A6%BF%E0%A6%A4%E0%A7%87-%E0%A7%A7%E0%A7%A8-%E0%A6%97%E0%A7%8D%E0%A6%B0%E0%A6%BE%E0%A6%AE%E0%A7%87%E0%A6%B0-%E0%A6%AE%E0%A6%BE%E0%A6%A8%E0%A7%81%E0%A6%B7" TargetMode="External"/><Relationship Id="rId2942" Type="http://schemas.openxmlformats.org/officeDocument/2006/relationships/hyperlink" Target="https://www.ittefaq.com.bd/education/32146/%E0%A6%A1%E0%A6%BE%E0%A6%95%E0%A6%B8%E0%A7%81-%E0%A6%A8%E0%A6%BF%E0%A6%B0%E0%A7%8D%E0%A6%AC%E0%A6%BE%E0%A6%9A%E0%A6%A8--%E0%A6%9B%E0%A6%BE%E0%A6%A4%E0%A7%8D%E0%A6%B0%E0%A6%B2%E0%A7%80%E0%A6%97%E0%A7%87%E0%A6%B0-%E0%A6%AC%E0%A6%BF%E0%A6%A6%E0%A7%8D%E0%A6%B0%E0%A7%8B%E0%A6%B9%E0%A7%80-%E0%A6%AA%E0%A7%8D%E0%A6%AF%E0%A6%BE%E0%A6%A8%E0%A7%87%E0%A6%B2-%E0%A6%AA%E0%A7%8D%E0%A6%B0%E0%A6%A4%E0%A7%8D%E0%A6%AF%E0%A6%BE%E0%A6%B9%E0%A6%BE%E0%A6%B0" TargetMode="External"/><Relationship Id="rId707" Type="http://schemas.openxmlformats.org/officeDocument/2006/relationships/hyperlink" Target="https://bn.wikipedia.org/wiki/%E0%A6%85%E0%A6%AE%E0%A7%8D%E0%A6%B2-%E0%A6%95%E0%A7%8D%E0%A6%B7%E0%A6%BE%E0%A6%B0_%E0%A6%AC%E0%A6%BF%E0%A6%95%E0%A7%8D%E0%A6%B0%E0%A6%BF%E0%A6%AF%E0%A6%BC%E0%A6%BE" TargetMode="External"/><Relationship Id="rId914" Type="http://schemas.openxmlformats.org/officeDocument/2006/relationships/hyperlink" Target="https://bn.wikipedia.org/wiki/%E0%A6%B8%E0%A7%8D%E0%A6%9F%E0%A7%8B%E0%A6%A8_%E0%A6%95%E0%A7%8B%E0%A6%B2%E0%A7%8D%E0%A6%A1_%E0%A6%B8%E0%A7%8D%E0%A6%9F%E0%A6%BF%E0%A6%AD_%E0%A6%85%E0%A6%B8%E0%A7%8D%E0%A6%9F%E0%A6%BF%E0%A6%A8" TargetMode="External"/><Relationship Id="rId1337" Type="http://schemas.openxmlformats.org/officeDocument/2006/relationships/hyperlink" Target="https://www.ittefaq.com.bd/worldnews/20033/%E0%A6%B8%E0%A6%BF%E0%A6%9C%E0%A6%BE%E0%A6%B0-%E0%A6%85%E0%A6%AA%E0%A6%BE%E0%A6%B0%E0%A7%87%E0%A6%B6%E0%A6%A8-%E0%A6%AA%E0%A6%BF%E0%A6%9B%E0%A6%BF%E0%A7%9F%E0%A7%87-%E0%A6%AD%E0%A7%8B%E0%A6%9F-%E0%A6%A6%E0%A6%BF%E0%A7%9F%E0%A7%87-%E0%A6%86%E0%A6%B2%E0%A7%8B%E0%A6%9A%E0%A6%A8%E0%A6%BE%E0%A7%9F-%E0%A6%9F%E0%A6%BF%E0%A6%89%E0%A6%B2%E0%A6%BF%E0%A6%AA" TargetMode="External"/><Relationship Id="rId1544" Type="http://schemas.openxmlformats.org/officeDocument/2006/relationships/hyperlink" Target="https://www.ittefaq.com.bd/sports/63275/%E0%A6%B6%E0%A7%8B%E0%A7%9F%E0%A7%87%E0%A6%AC-%E0%A6%AE%E0%A6%BE%E0%A6%B2%E0%A6%BF%E0%A6%95%E0%A7%87%E0%A6%B0-%E0%A6%B8%E0%A6%BF%E0%A6%B8%E0%A6%BE-%E0%A6%AC%E0%A6%BE%E0%A6%B0%E0%A7%87-%E0%A6%AF%E0%A6%BE%E0%A6%93%E0%A7%9F%E0%A6%BE%E0%A6%B0-%E0%A6%95%E0%A6%A5%E0%A6%BE-%E0%A6%B8%E0%A7%8D%E0%A6%AC%E0%A7%80%E0%A6%95%E0%A6%BE%E0%A6%B0-%E0%A6%AA%E0%A6%BF%E0%A6%B8%E0%A6%BF%E0%A6%AC%E0%A6%BF%E0%A6%B0" TargetMode="External"/><Relationship Id="rId1751" Type="http://schemas.openxmlformats.org/officeDocument/2006/relationships/hyperlink" Target="https://www.ittefaq.com.bd/sports/46114/%E0%A6%86%E0%A6%9C-%E0%A6%AC%E0%A6%BF%E0%A6%B6%E0%A7%8D%E0%A6%AC%E0%A6%95%E0%A6%BE%E0%A6%AA%E0%A7%87%E0%A6%B0-%E0%A6%A6%E0%A6%B2-%E0%A6%98%E0%A7%8B%E0%A6%B7%E0%A6%A3%E0%A6%BE" TargetMode="External"/><Relationship Id="rId2802" Type="http://schemas.openxmlformats.org/officeDocument/2006/relationships/hyperlink" Target="https://www.ittefaq.com.bd/worldnews/39887/%E0%A6%89%E0%A6%AC%E0%A6%BE%E0%A6%B0-%E0%A6%AD%E0%A6%BE%E0%A7%9C%E0%A6%BE-%E0%A6%95%E0%A6%B0%E0%A7%87-%E0%A6%95%E0%A6%BF%E0%A6%B6%E0%A7%8B%E0%A6%B0%E0%A7%80%E0%A6%95%E0%A7%87-%E0%A6%AF%E0%A7%8C%E0%A6%A8-%E0%A6%B9%E0%A7%9F%E0%A6%B0%E0%A6%BE%E0%A6%A8%E0%A6%BF-%E0%A6%AF%E0%A7%81%E0%A6%AC%E0%A6%95-%E0%A6%97%E0%A7%8D%E0%A6%B0%E0%A7%87%E0%A6%AB%E0%A6%A4%E0%A6%BE%E0%A6%B0" TargetMode="External"/><Relationship Id="rId43" Type="http://schemas.openxmlformats.org/officeDocument/2006/relationships/hyperlink" Target="https://bn.wikipedia.org/wiki/%E0%A6%B0%E2%80%8D%E0%A7%8D%E0%A6%AF%E0%A6%BE%E0%A6%A8%E0%A6%B8%E0%A6%AE%E0%A6%93%E0%A6%AF%E0%A6%BC%E0%A7%8D%E0%A6%AF%E0%A6%BE%E0%A6%B0" TargetMode="External"/><Relationship Id="rId1404" Type="http://schemas.openxmlformats.org/officeDocument/2006/relationships/hyperlink" Target="https://www.ittefaq.com.bd/wholecountry/23030/%E0%A6%95%E0%A7%81%E0%A6%AE%E0%A6%BF%E0%A6%B2%E0%A7%8D%E0%A6%B2%E0%A6%BE%E0%A7%9F-%E0%A6%87%E0%A6%9F%E0%A6%AD%E0%A6%BE%E0%A6%9F%E0%A6%BE%E0%A7%9F-%E0%A7%A7%E0%A7%A9-%E0%A6%B6%E0%A7%8D%E0%A6%B0%E0%A6%AE%E0%A6%BF%E0%A6%95-%E0%A6%AE%E0%A7%83%E0%A6%A4%E0%A7%8D%E0%A6%AF%E0%A7%81%E0%A6%B0-%E0%A6%98%E0%A6%9F%E0%A6%A8%E0%A6%BE%E0%A7%9F-%E0%A6%AE%E0%A6%BE%E0%A6%AE%E0%A6%B2%E0%A6%BE" TargetMode="External"/><Relationship Id="rId1611" Type="http://schemas.openxmlformats.org/officeDocument/2006/relationships/hyperlink" Target="https://www.ittefaq.com.bd/worldnews/52229/%E0%A6%A4%E0%A6%BF%E0%A6%A8-%E0%A6%AC%E0%A6%9B%E0%A6%B0%E0%A7%87-%E0%A6%AE%E0%A7%81%E0%A6%B8%E0%A6%B2%E0%A6%BF%E0%A6%AE%E0%A6%A6%E0%A7%87%E0%A6%B0-%E0%A7%A9%E0%A7%A7-%E0%A6%AE%E0%A6%B8%E0%A6%9C%E0%A6%BF%E0%A6%A6-%E0%A6%97%E0%A7%81%E0%A6%81%E0%A7%9C%E0%A6%BF%E0%A7%9F%E0%A7%87%E0%A6%9B%E0%A7%87-%E0%A6%9A%E0%A7%80%E0%A6%A8" TargetMode="External"/><Relationship Id="rId497" Type="http://schemas.openxmlformats.org/officeDocument/2006/relationships/hyperlink" Target="https://bn.wikipedia.org/wiki/%E0%A6%B8%E0%A6%BE%E0%A6%B2%E0%A6%89%E0%A6%87%E0%A6%A8_%E0%A6%A8%E0%A6%A6%E0%A7%80" TargetMode="External"/><Relationship Id="rId2178" Type="http://schemas.openxmlformats.org/officeDocument/2006/relationships/hyperlink" Target="https://www.ittefaq.com.bd/politics/16416/%E0%A6%A8%E0%A6%BF%E0%A6%B0%E0%A7%8D%E0%A6%AC%E0%A6%BE%E0%A6%9A%E0%A6%A8-%E0%A6%A8%E0%A6%BF%E0%A7%9F%E0%A7%87-%E0%A6%8F%E0%A6%87-%E0%A6%AE%E0%A7%81%E0%A6%B9%E0%A7%82%E0%A6%B0%E0%A7%8D%E0%A6%A4%E0%A7%87-%E0%A6%95%E0%A6%BF%E0%A6%9B%E0%A7%81-%E0%A6%AC%E0%A6%B2%E0%A6%BE%E0%A6%B0-%E0%A6%A8%E0%A7%87%E0%A6%87-%E0%A6%96%E0%A6%BE%E0%A6%B2%E0%A7%87%E0%A6%A6%E0%A6%BE-%E0%A6%9C%E0%A6%BF%E0%A7%9F%E0%A6%BE" TargetMode="External"/><Relationship Id="rId2385" Type="http://schemas.openxmlformats.org/officeDocument/2006/relationships/hyperlink" Target="https://www.ittefaq.com.bd/court/13082/%E0%A6%85%E0%A7%8D%E0%A6%AF%E0%A6%BE%E0%A6%A1%E0%A6%AD%E0%A7%8B%E0%A6%95%E0%A7%87%E0%A6%9F%E0%A6%B6%E0%A6%BF%E0%A6%AA-%E0%A6%9A%E0%A7%82%E0%A7%9C%E0%A6%BE%E0%A6%A8%E0%A7%8D%E0%A6%A4-%E0%A6%AA%E0%A6%B0%E0%A7%80%E0%A6%95%E0%A7%8D%E0%A6%B7%E0%A6%BE%E0%A7%9F-%E0%A6%89%E0%A6%A4%E0%A7%8D%E0%A6%A4%E0%A7%80%E0%A6%B0%E0%A7%8D%E0%A6%A3-%E0%A7%AD%E0%A7%AD%E0%A7%A9%E0%A7%A8-%E0%A6%9C%E0%A6%A8" TargetMode="External"/><Relationship Id="rId357" Type="http://schemas.openxmlformats.org/officeDocument/2006/relationships/hyperlink" Target="https://bn.wikipedia.org/wiki/%E0%A6%B0%E0%A6%95%E0%A7%8D%E0%A6%A4%E0%A6%9A%E0%A6%BE%E0%A6%AA" TargetMode="External"/><Relationship Id="rId1194" Type="http://schemas.openxmlformats.org/officeDocument/2006/relationships/hyperlink" Target="https://www.ittefaq.com.bd/national/59516/%E0%A6%AC%E0%A6%BE%E0%A6%82%E0%A6%B2%E0%A6%BE%E0%A6%A6%E0%A7%87%E0%A6%B6%E0%A7%87%E0%A6%B0-%E0%A6%B8%E0%A6%99%E0%A7%8D%E0%A6%97%E0%A7%87-%E0%A6%9A%E0%A7%80%E0%A6%A8%E0%A7%87%E0%A6%B0-%E0%A6%89%E0%A6%A8%E0%A7%8D%E0%A6%A8%E0%A7%9F%E0%A6%A8-%E0%A6%85%E0%A6%82%E0%A6%B6%E0%A7%80%E0%A6%A6%E0%A6%BE%E0%A6%B0%E0%A6%BF%E0%A6%A4%E0%A7%8D%E0%A6%AC-%E0%A6%A6%E0%A6%BF%E0%A6%A8%E0%A6%A6%E0%A6%BF%E0%A6%A8-%E0%A6%B6%E0%A6%95%E0%A7%8D%E0%A6%A4%E0%A6%BF%E0%A6%B6%E0%A6%BE%E0%A6%B2%E0%A7%80-%E0%A6%B9%E0%A6%9A%E0%A7%8D%E0%A6%9B%E0%A7%87" TargetMode="External"/><Relationship Id="rId2038" Type="http://schemas.openxmlformats.org/officeDocument/2006/relationships/hyperlink" Target="https://www.ittefaq.com.bd/wholecountry/14260/%E0%A6%B8%E0%A6%BF%E0%A6%A6%E0%A7%8D%E0%A6%A7%E0%A6%BF%E0%A6%B0%E0%A6%97%E0%A6%9E%E0%A7%8D%E0%A6%9C%E0%A7%87-%E0%A6%85%E0%A6%A8%E0%A7%8D%E0%A6%A4%E0%A6%83%E0%A6%B8%E0%A6%A4%E0%A7%8D%E0%A6%A4%E0%A7%8D%E0%A6%AC%E0%A6%BE-%E0%A6%97%E0%A7%83%E0%A6%B9%E0%A6%AC%E0%A6%A7%E0%A7%82%E0%A6%95%E0%A7%87-%E0%A6%97%E0%A6%B2%E0%A6%BE-%E0%A6%95%E0%A7%87%E0%A6%9F%E0%A7%87-%E0%A6%B9%E0%A6%A4%E0%A7%8D%E0%A6%AF%E0%A6%BE-%E0%A6%B8%E0%A7%8D%E0%A6%AC%E0%A6%BE%E0%A6%AE%E0%A7%80-%E0%A6%AA%E0%A6%B2%E0%A6%BE%E0%A6%A4%E0%A6%95" TargetMode="External"/><Relationship Id="rId2592" Type="http://schemas.openxmlformats.org/officeDocument/2006/relationships/hyperlink" Target="https://www.ittefaq.com.bd/capital/51002/%E0%A6%97%E0%A6%A3%E0%A6%AE%E0%A6%BE%E0%A6%A7%E0%A7%8D%E0%A6%AF%E0%A6%AE%E0%A7%87-%E0%A6%B8%E0%A7%87%E0%A6%B2%E0%A6%AB-%E0%A6%B8%E0%A7%87%E0%A6%A8%E0%A7%8D%E0%A6%B8%E0%A6%B0%E0%A6%B6%E0%A6%BF%E0%A6%AA-%E0%A6%86%E0%A6%97%E0%A7%87%E0%A6%B0-%E0%A6%AF%E0%A7%87-%E0%A6%95%E0%A7%8B%E0%A6%A8%E0%A7%8B-%E0%A6%B8%E0%A6%AE%E0%A7%9F%E0%A7%87%E0%A6%B0-%E0%A6%9A%E0%A7%87%E0%A7%9F%E0%A7%87-%E0%A6%8F%E0%A6%96%E0%A6%A8-%E0%A6%AC%E0%A7%87%E0%A6%B6%E0%A6%BF" TargetMode="External"/><Relationship Id="rId217" Type="http://schemas.openxmlformats.org/officeDocument/2006/relationships/hyperlink" Target="https://bn.wikipedia.org/wiki/%E0%A6%AD%E0%A6%B0%E0%A6%95%E0%A7%8D%E0%A6%B0%E0%A6%BF%E0%A6%AF%E0%A6%BC%E0%A6%BE%E0%A6%B0_%E0%A6%B8%E0%A7%82%E0%A6%A4%E0%A7%8D%E0%A6%B0" TargetMode="External"/><Relationship Id="rId564" Type="http://schemas.openxmlformats.org/officeDocument/2006/relationships/hyperlink" Target="https://bn.wikipedia.org/wiki/%E0%A6%A8%E0%A6%BF%E0%A6%89_%E0%A6%87%E0%A6%AF%E0%A6%BC%E0%A6%B0%E0%A7%8D%E0%A6%95_%E0%A6%B0%E0%A6%BE%E0%A6%9C%E0%A7%8D%E0%A6%AF_%E0%A6%86%E0%A6%87%E0%A6%A8%E0%A6%B8%E0%A6%AD%E0%A6%BE" TargetMode="External"/><Relationship Id="rId771" Type="http://schemas.openxmlformats.org/officeDocument/2006/relationships/hyperlink" Target="https://bn.wikipedia.org/wiki/%E0%A6%86%E0%A6%B2%E0%A6%AC%E0%A7%87%E0%A6%A8%E0%A6%BF%E0%A6%AF%E0%A6%BC%E0%A6%BE%E0%A6%B0_%E0%A6%AD%E0%A7%82%E0%A6%97%E0%A7%8B%E0%A6%B2" TargetMode="External"/><Relationship Id="rId2245" Type="http://schemas.openxmlformats.org/officeDocument/2006/relationships/hyperlink" Target="https://www.ittefaq.com.bd/worldnews/61989/%E0%A6%B6%E0%A6%BE%E0%A6%AC%E0%A6%95%E0%A7%87%E0%A6%B0-%E0%A6%A6%E0%A7%87%E0%A6%B9-%E0%A6%A8%E0%A6%BF%E0%A7%9F%E0%A7%87-%E0%A6%B9%E0%A6%BE%E0%A6%A4%E0%A6%BF-%E0%A6%AA%E0%A6%B0%E0%A6%BF%E0%A6%AC%E0%A6%BE%E0%A6%B0%E0%A7%87%E0%A6%B0-%E0%A6%B6%E0%A7%8B%E0%A6%95-%E0%A6%AE%E0%A6%BF%E0%A6%9B%E0%A6%BF%E0%A6%B2" TargetMode="External"/><Relationship Id="rId2452" Type="http://schemas.openxmlformats.org/officeDocument/2006/relationships/hyperlink" Target="https://www.ittefaq.com.bd/scienceandtechnology/13358/%E0%A6%AF%E0%A7%87-%E0%A6%95%E0%A6%BE%E0%A6%B0%E0%A6%A3%E0%A7%87-%E0%A6%AF%E0%A7%8C%E0%A6%A8-%E0%A6%86%E0%A6%B8%E0%A6%95%E0%A7%8D%E0%A6%A4%E0%A6%BF-%E0%A6%B9%E0%A6%BE%E0%A6%B0%E0%A6%BE%E0%A6%9A%E0%A7%8D%E0%A6%9B%E0%A7%87-%E0%A6%A6%E0%A6%AE%E0%A7%8D%E0%A6%AA%E0%A6%A4%E0%A6%BF%E0%A6%B0%E0%A6%BE" TargetMode="External"/><Relationship Id="rId424" Type="http://schemas.openxmlformats.org/officeDocument/2006/relationships/hyperlink" Target="https://bn.wikipedia.org/wiki/%E0%A6%B9%E0%A7%80%E0%A6%A8%E0%A6%AF%E0%A6%BE%E0%A6%A8" TargetMode="External"/><Relationship Id="rId631" Type="http://schemas.openxmlformats.org/officeDocument/2006/relationships/hyperlink" Target="https://bn.wikipedia.org/wiki/%E0%A6%97%E0%A7%8D%E0%A6%B0%E0%A7%81%E0%A6%AA_(%E0%A6%97%E0%A6%A3%E0%A6%BF%E0%A6%A4)" TargetMode="External"/><Relationship Id="rId1054" Type="http://schemas.openxmlformats.org/officeDocument/2006/relationships/hyperlink" Target="https://www.ittefaq.com.bd/wholecountry/15830/%E0%A6%B8%E0%A6%BE%E0%A6%B2%E0%A6%A5%E0%A6%BE%E0%A7%9F-%E0%A6%A6%E0%A7%81%E0%A6%87-%E0%A6%AA%E0%A6%95%E0%A7%8D%E0%A6%B7%E0%A7%87%E0%A6%B0-%E0%A6%B8%E0%A6%82%E0%A6%98%E0%A6%B0%E0%A7%8D%E0%A6%B7-%E0%A6%86%E0%A6%B9%E0%A6%A4-%E0%A7%A9%E0%A7%A6" TargetMode="External"/><Relationship Id="rId1261" Type="http://schemas.openxmlformats.org/officeDocument/2006/relationships/hyperlink" Target="https://www.ittefaq.com.bd/wholecountry/22449/%E0%A6%AA%E0%A7%80%E0%A6%B0%E0%A6%97%E0%A6%9E%E0%A7%8D%E0%A6%9C%E0%A7%87-%E0%A6%B8%E0%A7%8D%E0%A6%95%E0%A7%81%E0%A6%B2%E0%A6%9B%E0%A6%BE%E0%A6%A4%E0%A7%8D%E0%A6%B0%E0%A7%80-%E0%A6%97%E0%A6%A3%E0%A6%A7%E0%A6%B0%E0%A7%8D%E0%A6%B7%E0%A6%A3-%E0%A6%AE%E0%A6%BE%E0%A6%AE%E0%A6%B2%E0%A6%BE%E0%A6%B0-%E0%A6%86%E0%A6%B8%E0%A6%BE%E0%A6%AE%E0%A6%BF%E0%A6%B0%E0%A6%BE-%E0%A6%AA%E0%A7%8D%E0%A6%B0%E0%A6%95%E0%A6%BE%E0%A6%B6%E0%A7%8D%E0%A6%AF%E0%A7%87-%E0%A6%98%E0%A7%81%E0%A6%B0%E0%A6%9B%E0%A7%87" TargetMode="External"/><Relationship Id="rId2105" Type="http://schemas.openxmlformats.org/officeDocument/2006/relationships/hyperlink" Target="https://www.ittefaq.com.bd/entertainment/52236/%E0%A6%A8%E0%A6%A4%E0%A7%81%E0%A6%A8-%E0%A6%AA%E0%A6%B0%E0%A6%BF%E0%A6%9A%E0%A7%9F%E0%A7%87-%E0%A6%B0%E0%A6%BE%E0%A6%9C%E0%A6%BE" TargetMode="External"/><Relationship Id="rId2312" Type="http://schemas.openxmlformats.org/officeDocument/2006/relationships/hyperlink" Target="https://www.ittefaq.com.bd/politics/128262/%E0%A6%AC%E0%A7%87%E0%A6%B6%E0%A6%BF%E0%A6%B0%E0%A6%AD%E0%A6%BE%E0%A6%97-%E0%A6%AD%E0%A7%8B%E0%A6%9F%E0%A6%BE%E0%A6%B0%E0%A6%87-%E0%A6%95%E0%A7%87%E0%A6%A8%E0%A7%8D%E0%A6%A6%E0%A7%8D%E0%A6%B0%E0%A7%87-%E0%A6%A2%E0%A7%81%E0%A6%95%E0%A6%A4%E0%A7%87-%E0%A6%AA%E0%A6%BE%E0%A6%B0%E0%A7%87%E0%A6%A8%E0%A6%A8%E0%A6%BF-%E0%A6%A4%E0%A6%BE%E0%A6%AC%E0%A6%BF%E0%A6%A5" TargetMode="External"/><Relationship Id="rId1121" Type="http://schemas.openxmlformats.org/officeDocument/2006/relationships/hyperlink" Target="https://www.ittefaq.com.bd/wholecountry/120686/%E0%A6%9C%E0%A7%81%E0%A6%B8-%E0%A6%96%E0%A6%BE%E0%A6%87%E0%A7%9F%E0%A7%87-%E0%A6%B6%E0%A6%BF%E0%A6%B6%E0%A7%81-%E0%A6%A7%E0%A6%B0%E0%A7%8D%E0%A6%B7%E0%A6%A3-%E0%A6%A7%E0%A6%B0%E0%A7%8D%E0%A6%B7%E0%A6%95-%E0%A6%97%E0%A7%8D%E0%A6%B0%E0%A7%87%E0%A6%AB%E0%A6%A4%E0%A6%BE%E0%A6%B0" TargetMode="External"/><Relationship Id="rId1938" Type="http://schemas.openxmlformats.org/officeDocument/2006/relationships/hyperlink" Target="https://www.ittefaq.com.bd/national/60370/%E0%A6%93%E0%A6%B8%E0%A6%BF-%E0%A6%AE%E0%A7%8B%E0%A7%9F%E0%A6%BE%E0%A6%9C%E0%A7%8D%E0%A6%9C%E0%A7%87%E0%A6%AE%E0%A7%87%E0%A6%B0-%E0%A6%AA%E0%A6%BE%E0%A6%B2%E0%A6%BE%E0%A6%A8%E0%A7%8B%E0%A6%B0-%E0%A6%96%E0%A6%AC%E0%A6%B0-%E0%A6%85%E0%A6%B6%E0%A6%A8%E0%A6%BF%E0%A6%B8%E0%A6%82%E0%A6%95%E0%A7%87%E0%A6%A4-%E0%A6%9F%E0%A6%BF%E0%A6%86%E0%A6%87%E0%A6%AC%E0%A6%BF" TargetMode="External"/><Relationship Id="rId281" Type="http://schemas.openxmlformats.org/officeDocument/2006/relationships/hyperlink" Target="https://bn.wikipedia.org/wiki/%E0%A6%B8%E0%A6%AC%E0%A6%B2_%E0%A6%A8%E0%A6%BF%E0%A6%89%E0%A6%95%E0%A7%8D%E0%A6%B2%E0%A6%BF%E0%A6%AF%E0%A6%BC_%E0%A6%AC%E0%A6%B2" TargetMode="External"/><Relationship Id="rId141" Type="http://schemas.openxmlformats.org/officeDocument/2006/relationships/hyperlink" Target="https://bn.wikipedia.org/wiki/%E0%A6%98%E0%A7%82%E0%A6%B0%E0%A7%8D%E0%A6%A3%E0%A6%BF%E0%A6%9D%E0%A6%A1%E0%A6%BC_%E0%A6%9C%E0%A6%BE%E0%A6%93%E0%A6%AF%E0%A6%BC%E0%A6%BE%E0%A6%A6" TargetMode="External"/><Relationship Id="rId7" Type="http://schemas.openxmlformats.org/officeDocument/2006/relationships/hyperlink" Target="https://bn.wikipedia.org/wiki/%E0%A6%95%E0%A6%BF%E0%A6%B2%E0%A6%BF%E0%A6%AE%E0%A6%BE%E0%A6%9E%E0%A7%8D%E0%A6%9C%E0%A6%BE%E0%A6%B0%E0%A7%8B" TargetMode="External"/><Relationship Id="rId2779" Type="http://schemas.openxmlformats.org/officeDocument/2006/relationships/hyperlink" Target="https://www.ittefaq.com.bd/worldnews/46436/%E0%A6%AB%E0%A7%87%E0%A6%B0%E0%A6%A6%E0%A7%8C%E0%A6%B8%E0%A7%87-%E0%A6%9C%E0%A6%BE%E0%A6%AE%E0%A6%BE%E0%A7%9F%E0%A6%BE%E0%A6%A4%E0%A7%87-%E0%A6%87%E0%A6%B8%E0%A6%B2%E0%A6%BE%E0%A6%AE%E0%A7%80%E0%A6%B0-%E0%A6%97%E0%A6%A8%E0%A7%8D%E0%A6%A7-%E0%A6%96%E0%A7%81%E0%A6%81%E0%A6%9C%E0%A6%9B%E0%A7%87-%E0%A6%AC%E0%A6%BF%E0%A6%9C%E0%A7%87%E0%A6%AA%E0%A6%BF" TargetMode="External"/><Relationship Id="rId2986" Type="http://schemas.openxmlformats.org/officeDocument/2006/relationships/hyperlink" Target="https://www.ittefaq.com.bd/politics/8338/%E0%A6%86%E0%A6%AE%E0%A6%BE%E0%A6%A6%E0%A7%87%E0%A6%B0-%E0%A6%B8%E0%A6%BE%E0%A6%AE%E0%A6%A8%E0%A7%87-%E0%A6%86%E0%A6%B0%E0%A6%93-%E0%A6%AC%E0%A7%9C-%E0%A6%B8%E0%A6%AE%E0%A7%8D%E0%A6%AD%E0%A6%BE%E0%A6%AC%E0%A6%A8%E0%A6%BE-%E0%A6%85%E0%A6%AA%E0%A7%87%E0%A6%95%E0%A7%8D%E0%A6%B7%E0%A6%AE%E0%A6%BE%E0%A6%A8-%E0%A6%A6%E0%A6%B0%E0%A6%95%E0%A6%BE%E0%A6%B0-%E0%A6%B6%E0%A7%81%E0%A6%A7%E0%A7%81-%E0%A6%A7%E0%A6%BE%E0%A6%B0%E0%A6%BE%E0%A6%AC%E0%A6%BE%E0%A6%B9%E0%A6%BF%E0%A6%95%E0%A6%A4%E0%A6%BE-%E0%A6%AA%E0%A6%B0%E0%A6%BF%E0%A6%95%E0%A6%B2%E0%A7%8D%E0%A6%AA%E0%A6%A8%E0%A6%BE%E0%A6%AE%E0%A6%A8%E0%A7%8D%E0%A6%A4%E0%A7%8D%E0%A6%B0%E0%A7%80" TargetMode="External"/><Relationship Id="rId958" Type="http://schemas.openxmlformats.org/officeDocument/2006/relationships/hyperlink" Target="https://bn.wikipedia.org/wiki/%E0%A6%AE%E0%A6%BE%E0%A6%B0%E0%A7%8D%E0%A6%95%E0%A6%BF%E0%A6%A8_%E0%A6%AF%E0%A7%81%E0%A6%95%E0%A7%8D%E0%A6%A4%E0%A6%B0%E0%A6%BE%E0%A6%B7%E0%A7%8D%E0%A6%9F%E0%A7%8D%E0%A6%B0_%E0%A6%9C%E0%A6%BE%E0%A6%A4%E0%A7%80%E0%A6%AF%E0%A6%BC_%E0%A6%AE%E0%A6%B9%E0%A6%BF%E0%A6%B2%E0%A6%BE_%E0%A6%AB%E0%A7%81%E0%A6%9F%E0%A6%AC%E0%A6%B2_%E0%A6%A6%E0%A6%B2" TargetMode="External"/><Relationship Id="rId1588" Type="http://schemas.openxmlformats.org/officeDocument/2006/relationships/hyperlink" Target="https://www.ittefaq.com.bd/politics/127585/%E0%A6%B9%E0%A6%B0%E0%A6%A4%E0%A6%BE%E0%A6%B2%E0%A7%87-%E0%A6%B8%E0%A6%BE%E0%A6%A1%E0%A6%BC%E0%A6%BE-%E0%A6%A8%E0%A6%BE-%E0%A6%A6%E0%A6%BF%E0%A6%AF%E0%A6%BC%E0%A7%87-%E0%A6%AC%E0%A6%BF%E0%A6%8F%E0%A6%A8%E0%A6%AA%E0%A6%BF%E0%A6%B0-%E0%A6%85%E0%A6%AD%E0%A6%BF%E0%A6%AF%E0%A7%8B%E0%A6%97%E0%A6%93-%E0%A6%AA%E0%A7%8D%E0%A6%B0%E0%A6%A4%E0%A7%8D%E0%A6%AF%E0%A6%BE%E0%A6%96%E0%A7%8D%E0%A6%AF%E0%A6%BE%E0%A6%A8-%E0%A6%95%E0%A6%B0%E0%A7%87%E0%A6%9B%E0%A7%87-%E0%A6%9C%E0%A6%A8%E0%A6%97%E0%A6%A3%C2%A0" TargetMode="External"/><Relationship Id="rId1795" Type="http://schemas.openxmlformats.org/officeDocument/2006/relationships/hyperlink" Target="https://www.ittefaq.com.bd/wholecountry/127012/%E0%A6%AA%E0%A7%8D%E0%A6%B0%E0%A6%95%E0%A7%83%E0%A6%A4-%E0%A6%95%E0%A7%83%E0%A6%B7%E0%A6%95%E0%A7%87%E0%A6%B0-%E0%A6%A7%E0%A6%BE%E0%A6%A8-%E0%A6%95%E0%A6%BF%E0%A6%A8%E0%A6%A4%E0%A7%87-%E0%A6%AE%E0%A7%8D%E0%A6%AF%E0%A6%BE%E0%A6%9C%E0%A6%BF%E0%A6%B8%E0%A7%8D%E0%A6%9F%E0%A7%8D%E0%A6%B0%E0%A7%87%E0%A6%9F-%E0%A6%A8%E0%A6%BF%E0%A7%9F%E0%A7%8B%E0%A6%97" TargetMode="External"/><Relationship Id="rId2639" Type="http://schemas.openxmlformats.org/officeDocument/2006/relationships/hyperlink" Target="https://www.ittefaq.com.bd/politics/53989/%E0%A6%AC%E0%A6%BF%E0%A6%8F%E0%A6%A8%E0%A6%AA%E0%A6%BF-%E0%A6%B0%E0%A6%BE%E0%A6%9C%E0%A6%A8%E0%A7%88%E0%A6%A4%E0%A6%BF%E0%A6%95%E0%A6%AD%E0%A6%BE%E0%A6%AC%E0%A7%87-%E0%A6%A6%E0%A7%87%E0%A6%89%E0%A6%B2%E0%A6%BF%E0%A7%9F%E0%A6%BE-%E0%A6%B9%E0%A6%BE%E0%A6%A8%E0%A6%BF%E0%A6%AB" TargetMode="External"/><Relationship Id="rId2846" Type="http://schemas.openxmlformats.org/officeDocument/2006/relationships/hyperlink" Target="https://www.ittefaq.com.bd/worldnews/112502/%E0%A6%9C%E0%A6%B2%E0%A6%AC%E0%A6%BE%E0%A7%9F%E0%A7%81-%E0%A6%87%E0%A6%B8%E0%A7%8D%E0%A6%AF%E0%A7%81%E0%A6%A4%E0%A7%87-%E0%A6%9C%E0%A6%BE%E0%A6%A4%E0%A6%BF%E0%A6%B8%E0%A6%82%E0%A6%98-%E0%A6%AE%E0%A6%A7%E0%A7%8D%E0%A6%AF%E0%A6%B8%E0%A7%8D%E0%A6%A5%E0%A6%A4%E0%A6%BE%E0%A6%95%E0%A6%BE%E0%A6%B0%E0%A7%80%E0%A6%B0%E0%A6%BE-%E0%A6%B0%E0%A6%BE%E0%A6%9C%E0%A6%A8%E0%A7%80%E0%A6%A4%E0%A6%BF-%E0%A6%96%E0%A7%87%E0%A6%B2%E0%A6%BE-%E0%A6%96%E0%A7%87%E0%A6%B2%E0%A6%9B%E0%A7%87%E0%A6%A8" TargetMode="External"/><Relationship Id="rId87" Type="http://schemas.openxmlformats.org/officeDocument/2006/relationships/hyperlink" Target="https://bn.wikipedia.org/wiki/%E0%A6%AA%E0%A7%8D%E0%A6%B0%E0%A6%B6%E0%A6%BE%E0%A6%B8%E0%A6%A8%E0%A6%BF%E0%A6%95_%E0%A6%86%E0%A6%87%E0%A6%A8" TargetMode="External"/><Relationship Id="rId818" Type="http://schemas.openxmlformats.org/officeDocument/2006/relationships/hyperlink" Target="https://bn.wikipedia.org/wiki/%E0%A6%AE%E0%A7%87%E0%A6%B9%E0%A7%87%E0%A6%B0_%E0%A6%AC%E0%A6%BE%E0%A6%AC%E0%A6%BE" TargetMode="External"/><Relationship Id="rId1448" Type="http://schemas.openxmlformats.org/officeDocument/2006/relationships/hyperlink" Target="https://www.ittefaq.com.bd/wholecountry/53397/%E0%A6%A4%E0%A6%BE%E0%A6%A8%E0%A6%BF%E0%A7%9F%E0%A6%BE-%E0%A6%A7%E0%A6%B0%E0%A7%8D%E0%A6%B7%E0%A6%A3-%E0%A6%B9%E0%A6%A4%E0%A7%8D%E0%A6%AF%E0%A6%BE-%E0%A6%A1%E0%A7%8D%E0%A6%B0%E0%A6%BE%E0%A6%87%E0%A6%AD%E0%A6%BE%E0%A6%B0-%E0%A6%A8%E0%A7%82%E0%A6%B0%E0%A7%81%E0%A6%9C%E0%A7%8D%E0%A6%9C%E0%A6%BE%E0%A6%AE%E0%A6%BE%E0%A6%A8%E0%A7%87%E0%A6%B0-%E0%A6%B8%E0%A7%8D%E0%A6%AC%E0%A7%80%E0%A6%95%E0%A6%BE%E0%A6%B0%E0%A7%8B%E0%A6%95%E0%A7%8D%E0%A6%A4%E0%A6%BF%E0%A6%AE%E0%A7%82%E0%A6%B2%E0%A6%95-%E0%A6%9C%E0%A6%AC%E0%A6%BE%E0%A6%A8%E0%A6%AC%E0%A6%A8%E0%A7%8D%E0%A6%A6%E0%A6%BF" TargetMode="External"/><Relationship Id="rId1655" Type="http://schemas.openxmlformats.org/officeDocument/2006/relationships/hyperlink" Target="https://www.ittefaq.com.bd/court/134960/%E0%A6%89%E0%A6%A6%E0%A7%8D%E0%A6%AD%E0%A7%82%E0%A6%A4-%E0%A6%AA%E0%A6%B0%E0%A6%BF%E0%A6%B8%E0%A7%8D%E0%A6%A5%E0%A6%BF%E0%A6%A4%E0%A6%BF-%E0%A6%A8%E0%A6%BF%E0%A7%9F%E0%A6%A8%E0%A7%8D%E0%A6%A4%E0%A7%8D%E0%A6%B0%E0%A6%A3-%E0%A6%95%E0%A6%B0%E0%A6%A4%E0%A7%87-%E0%A6%AC%E0%A6%BF%E0%A6%9A%E0%A6%BE%E0%A6%B0%E0%A6%95%E0%A6%95%E0%A7%87-%E0%A6%AA%E0%A7%8D%E0%A6%B0%E0%A6%A4%E0%A7%8D%E0%A6%AF%E0%A6%BE%E0%A6%B9%E0%A6%BE%E0%A6%B0-%E0%A6%95%E0%A6%B0%E0%A6%BE-%E0%A6%B9%E0%A7%9F%E0%A7%87%E0%A6%9B%E0%A7%87-%E0%A6%86%E0%A6%87%E0%A6%A8%E0%A6%AE%E0%A6%A8%E0%A7%8D%E0%A6%A4%E0%A7%8D%E0%A6%B0%E0%A7%80" TargetMode="External"/><Relationship Id="rId2706" Type="http://schemas.openxmlformats.org/officeDocument/2006/relationships/hyperlink" Target="https://www.ittefaq.com.bd/politics/43478/%E0%A6%9A%E0%A6%95%E0%A7%8D%E0%A6%B0%E0%A6%BE%E0%A6%A8%E0%A7%8D%E0%A6%A4%E0%A6%95%E0%A6%BE%E0%A6%B0%E0%A7%80%E0%A6%A6%E0%A7%87%E0%A6%B0-%E0%A6%B8%E0%A6%99%E0%A7%8D%E0%A6%97%E0%A7%87-%E0%A6%86%E0%A6%AA%E0%A7%8B%E0%A6%B8-%E0%A6%95%E0%A6%B0%E0%A7%87-%E0%A6%9F%E0%A6%BF%E0%A6%95%E0%A7%87-%E0%A6%86%E0%A6%9B%E0%A7%87-%E0%A6%B8%E0%A6%B0%E0%A6%95%E0%A6%BE%E0%A6%B0-%E0%A6%AB%E0%A6%96%E0%A6%B0%E0%A7%81%E0%A6%B2" TargetMode="External"/><Relationship Id="rId1308" Type="http://schemas.openxmlformats.org/officeDocument/2006/relationships/hyperlink" Target="https://www.ittefaq.com.bd/economy/60863/%E0%A6%AC%E0%A7%87%E0%A6%A8%E0%A6%BE%E0%A6%AA%E0%A7%8B%E0%A6%B2%E0%A7%87-%E0%A6%AA%E0%A6%A3%E0%A7%8D%E0%A6%AF-%E0%A6%96%E0%A6%BE%E0%A6%B2%E0%A6%BE%E0%A6%B8%E0%A7%87-%E0%A6%A8%E0%A6%A4%E0%A7%81%E0%A6%A8-%E0%A6%A8%E0%A6%BF%E0%A6%B0%E0%A7%8D%E0%A6%A6%E0%A7%87%E0%A6%B6%E0%A6%A8%E0%A6%BE-%E0%A6%AC%E0%A7%87%E0%A7%9C%E0%A7%87%E0%A6%9B%E0%A7%87-%E0%A6%86%E0%A6%AE%E0%A6%A6%E0%A6%BE%E0%A6%A8%E0%A6%BF" TargetMode="External"/><Relationship Id="rId1862" Type="http://schemas.openxmlformats.org/officeDocument/2006/relationships/hyperlink" Target="https://www.ittefaq.com.bd/wholecountry/51378/%E0%A6%AD%E0%A6%BE%E0%A6%99%E0%A7%8D%E0%A6%97%E0%A6%BE%E0%A7%9F-%E0%A7%A7%E0%A7%AA%E0%A7%AA-%E0%A6%A7%E0%A6%BE%E0%A6%B0%E0%A6%BE-%E0%A6%AD%E0%A6%99%E0%A7%8D%E0%A6%97-%E0%A6%95%E0%A6%B0%E0%A7%87-%E0%A6%AE%E0%A7%81%E0%A6%95%E0%A7%8D%E0%A6%A4%E0%A6%BF%E0%A6%AF%E0%A7%8B%E0%A6%A6%E0%A7%8D%E0%A6%A7%E0%A6%BE%E0%A6%B0-%E0%A6%9C%E0%A6%BE%E0%A7%9F%E0%A6%97%E0%A6%BE-%E0%A6%A6%E0%A6%96%E0%A6%B2" TargetMode="External"/><Relationship Id="rId2913" Type="http://schemas.openxmlformats.org/officeDocument/2006/relationships/hyperlink" Target="https://www.ittefaq.com.bd/worldnews/62346/%E0%A6%AE%E0%A6%AE%E0%A6%A4%E0%A6%BE%E0%A6%B0-%E0%A6%B8%E0%A6%99%E0%A7%8D%E0%A6%97%E0%A7%87-%E0%A6%AC%E0%A7%88%E0%A6%A0%E0%A6%95%E0%A7%87-%E0%A6%B0%E0%A6%BE%E0%A6%9C%E0%A6%BF-%E0%A6%AC%E0%A6%BF%E0%A6%95%E0%A7%8D%E0%A6%B7%E0%A7%8B%E0%A6%AD%E0%A6%95%E0%A6%BE%E0%A6%B0%E0%A7%80-%E0%A6%9A%E0%A6%BF%E0%A6%95%E0%A6%BF%E0%A7%8E%E0%A6%B8%E0%A6%95%E0%A6%B0%E0%A6%BE" TargetMode="External"/><Relationship Id="rId1515" Type="http://schemas.openxmlformats.org/officeDocument/2006/relationships/hyperlink" Target="https://www.ittefaq.com.bd/scienceandtechnology/7921/%E0%A6%8F%E0%A6%B2%E0%A6%BF%E0%A7%9F%E0%A7%87%E0%A6%A8%E0%A6%B0%E0%A6%BE-%E0%A6%86%E0%A6%AE%E0%A6%BE%E0%A6%A6%E0%A7%87%E0%A6%B0-%E0%A6%86%E0%A6%B6%E0%A7%87%E0%A6%AA%E0%A6%BE%E0%A6%B6%E0%A7%87-%E0%A6%98%E0%A7%81%E0%A6%B0%E0%A6%9B%E0%A7%87" TargetMode="External"/><Relationship Id="rId1722" Type="http://schemas.openxmlformats.org/officeDocument/2006/relationships/hyperlink" Target="https://www.ittefaq.com.bd/wholecountry/17106/%E0%A6%9B%E0%A7%81%E0%A6%B0%E0%A6%BF%E0%A6%95%E0%A6%BE%E0%A6%98%E0%A6%BE%E0%A6%A4%E0%A7%87%E0%A6%B0-%E0%A6%AA%E0%A6%B0-%E0%A6%B0%E0%A6%95%E0%A7%8D%E0%A6%A4%E0%A6%BE%E0%A6%95%E0%A7%8D%E0%A6%A4-%E0%A6%85%E0%A6%AC%E0%A6%B8%E0%A7%8D%E0%A6%A5%E0%A6%BE%E0%A7%9F-%E0%A6%85%E0%A6%AA%E0%A6%B9%E0%A7%83%E0%A6%A4-%E0%A6%AC%E0%A7%83%E0%A6%A6%E0%A7%8D%E0%A6%A7%E0%A7%87%E0%A6%B0-%E0%A6%B2%E0%A6%BE%E0%A6%B6-%E0%A6%89%E0%A6%A6%E0%A7%8D%E0%A6%A7%E0%A6%BE%E0%A6%B0" TargetMode="External"/><Relationship Id="rId14" Type="http://schemas.openxmlformats.org/officeDocument/2006/relationships/hyperlink" Target="https://bn.wikipedia.org/wiki/%E0%A6%AE%E0%A6%BE%E0%A6%B0%E0%A7%8D%E0%A6%95%E0%A6%BE%E0%A6%B8_%E0%A6%85%E0%A6%B0%E0%A7%87%E0%A6%B2%E0%A6%BF%E0%A6%AF%E0%A6%BC%E0%A6%BE%E0%A6%B8" TargetMode="External"/><Relationship Id="rId2289" Type="http://schemas.openxmlformats.org/officeDocument/2006/relationships/hyperlink" Target="https://www.ittefaq.com.bd/abroad/58773/%E0%A6%AA%E0%A6%B0%E0%A7%8D%E0%A6%A4%E0%A7%81%E0%A6%97%E0%A6%BE%E0%A6%B2%E0%A7%87-%E0%A6%88%E0%A6%A6%E0%A7%87%E0%A6%B0-%E0%A6%86%E0%A6%AE%E0%A7%87%E0%A6%9C-%E0%A6%AA%E0%A7%8D%E0%A6%B0%E0%A6%AC%E0%A6%BE%E0%A6%B8%E0%A7%80-%E0%A6%AC%E0%A6%BE%E0%A6%82%E0%A6%B2%E0%A6%BE%E0%A6%A6%E0%A7%87%E0%A6%B6%E0%A7%80%E0%A6%A6%E0%A7%87%E0%A6%B0-%E0%A6%AC%E0%A7%8D%E0%A6%AF%E0%A6%BE%E0%A6%AA%E0%A6%95-%E0%A6%AA%E0%A7%8D%E0%A6%B0%E0%A6%B8%E0%A7%8D%E0%A6%A4%E0%A7%81%E0%A6%A4%E0%A6%BF" TargetMode="External"/><Relationship Id="rId2496" Type="http://schemas.openxmlformats.org/officeDocument/2006/relationships/hyperlink" Target="https://www.ittefaq.com.bd/capital/59501/%E0%A6%AE%E0%A6%AE%E0%A6%A4%E0%A6%BE%E0%A6%9C%E0%A6%89%E0%A6%A6%E0%A6%A6%E0%A7%80%E0%A6%A8%E0%A7%87%E0%A6%B0-%E0%A6%AA%E0%A7%8D%E0%A6%B0%E0%A6%A4%E0%A6%BF-%E0%A6%B6%E0%A7%87%E0%A6%B7-%E0%A6%B6%E0%A7%8D%E0%A6%B0%E0%A6%A6%E0%A7%8D%E0%A6%A7%E0%A6%BE-%E0%A6%A6%E0%A6%BE%E0%A6%AB%E0%A6%A8-%E0%A6%9A%E0%A6%BE%E0%A6%81%E0%A6%AA%E0%A6%BE%E0%A6%87%E0%A6%A8%E0%A6%AC%E0%A6%BE%E0%A6%AC%E0%A6%97%E0%A6%9E%E0%A7%8D%E0%A6%9C%E0%A7%87" TargetMode="External"/><Relationship Id="rId468" Type="http://schemas.openxmlformats.org/officeDocument/2006/relationships/hyperlink" Target="https://bn.wikipedia.org/wiki/%E0%A6%AE%E0%A6%95%E0%A7%8D%E0%A6%95%E0%A6%BE" TargetMode="External"/><Relationship Id="rId675" Type="http://schemas.openxmlformats.org/officeDocument/2006/relationships/hyperlink" Target="https://bn.wikipedia.org/wiki/%E0%A6%AF%E0%A6%95%E0%A7%83%E0%A6%A4%E0%A7%87%E0%A6%B0_%E0%A6%95%E0%A7%8D%E0%A6%AF%E0%A6%BE%E0%A6%A8%E0%A7%8D%E0%A6%B8%E0%A6%BE%E0%A6%B0" TargetMode="External"/><Relationship Id="rId882" Type="http://schemas.openxmlformats.org/officeDocument/2006/relationships/hyperlink" Target="https://bn.wikipedia.org/wiki/%E0%A6%A1%E0%A7%87%E0%A6%AD%E0%A6%BF%E0%A6%A1_%E0%A6%AC%E0%A7%87%E0%A6%95%E0%A6%B9%E0%A7%8D%E0%A6%AF%E0%A6%BE%E0%A6%AE" TargetMode="External"/><Relationship Id="rId1098" Type="http://schemas.openxmlformats.org/officeDocument/2006/relationships/hyperlink" Target="https://www.ittefaq.com.bd/wholecountry/52204/%E0%A6%B2%E0%A7%8C%E0%A6%B9%E0%A6%9C%E0%A6%82%E0%A7%9F%E0%A7%87-%E0%A6%97%E0%A7%83%E0%A6%B9%E0%A6%AC%E0%A6%A7%E0%A7%82%E0%A6%B0-%E0%A6%AE%E0%A6%B0%E0%A6%A6%E0%A7%87%E0%A6%B9-%E0%A6%89%E0%A6%A6%E0%A7%8D%E0%A6%A7%E0%A6%BE%E0%A6%B0" TargetMode="External"/><Relationship Id="rId2149" Type="http://schemas.openxmlformats.org/officeDocument/2006/relationships/hyperlink" Target="https://www.ittefaq.com.bd/national/139094/%E0%A6%AC%E0%A6%99%E0%A7%8D%E0%A6%97%E0%A6%AC%E0%A6%A8%E0%A7%8D%E0%A6%A7%E0%A7%81-%E0%A6%8F%E0%A6%A6%E0%A6%BF%E0%A6%A8-%E0%A6%AC%E0%A6%BE%E0%A6%B8%E0%A6%AD%E0%A6%AC%E0%A6%A8%E0%A7%87-%E0%A6%B8%E0%A7%8D%E0%A6%AC%E0%A6%BE%E0%A6%A7%E0%A7%80%E0%A6%A8%E0%A6%A4%E0%A6%BE%E0%A6%B0-%E0%A6%AA%E0%A6%A4%E0%A6%BE%E0%A6%95%E0%A6%BE-%E0%A6%89%E0%A6%A4%E0%A7%8D%E0%A6%A4%E0%A7%8B%E0%A6%B2%E0%A6%A8-%E0%A6%95%E0%A6%B0%E0%A7%87%E0%A6%A8" TargetMode="External"/><Relationship Id="rId2356" Type="http://schemas.openxmlformats.org/officeDocument/2006/relationships/hyperlink" Target="https://www.ittefaq.com.bd/sports/127756/%E0%A6%9F%E0%A7%87%E0%A6%B8%E0%A7%8D%E0%A6%9F%E0%A7%87-%E0%A6%AC%E0%A7%8B%E0%A6%B2%E0%A6%BF%E0%A6%82%E0%A7%9F%E0%A7%87-%E0%A6%AE%E0%A7%81%E0%A6%B8%E0%A7%8D%E0%A6%A4%E0%A6%BE%E0%A6%AB%E0%A6%BF%E0%A6%9C%E0%A7%87%E0%A6%B0-%E0%A6%A6%E0%A6%95%E0%A7%8D%E0%A6%B7%E0%A6%A4%E0%A6%BE%E0%A6%B0-%E0%A6%89%E0%A6%A8%E0%A7%8D%E0%A6%A8%E0%A6%A4%E0%A6%BF-%E0%A6%A6%E0%A6%B0%E0%A6%95%E0%A6%BE%E0%A6%B0" TargetMode="External"/><Relationship Id="rId2563" Type="http://schemas.openxmlformats.org/officeDocument/2006/relationships/hyperlink" Target="https://www.ittefaq.com.bd/capital/135351/%E0%A6%86%E0%A6%97%E0%A6%BE%E0%A6%AE%E0%A7%80%E0%A6%95%E0%A6%BE%E0%A6%B2-%E0%A6%9C%E0%A7%9F-%E0%A6%AC%E0%A6%BE%E0%A6%82%E0%A6%B2%E0%A6%BE-%E0%A6%95%E0%A6%A8%E0%A6%B8%E0%A6%BE%E0%A6%B0%E0%A7%8D%E0%A6%9F-%E0%A6%AE%E0%A6%9E%E0%A7%8D%E0%A6%9A-%E0%A6%AE%E0%A6%BE%E0%A6%A4%E0%A6%BE%E0%A6%AC%E0%A7%87-%E0%A7%A7%E0%A7%A7-%E0%A6%A6%E0%A6%B2" TargetMode="External"/><Relationship Id="rId2770" Type="http://schemas.openxmlformats.org/officeDocument/2006/relationships/hyperlink" Target="https://www.ittefaq.com.bd/national/49751/%E0%A6%AB%E0%A6%A3%E0%A6%BF%E0%A6%B0-%E0%A6%AE%E0%A6%A4%E0%A6%BF%E0%A6%97%E0%A6%A4%E0%A6%BF-%E0%A6%AC%E0%A7%81%E0%A6%9D%E0%A6%A4%E0%A7%87-%E0%A6%86%E0%A6%B0%E0%A6%93-%E0%A6%B8%E0%A6%AE%E0%A7%9F-%E0%A6%B2%E0%A6%BE%E0%A6%97%E0%A6%AC%E0%A7%87" TargetMode="External"/><Relationship Id="rId328" Type="http://schemas.openxmlformats.org/officeDocument/2006/relationships/hyperlink" Target="https://bn.wikipedia.org/wiki/%E0%A6%AE%E0%A6%BE%E0%A6%B8%E0%A6%BF%E0%A6%95_%E0%A6%95%E0%A6%BE%E0%A6%AA" TargetMode="External"/><Relationship Id="rId535" Type="http://schemas.openxmlformats.org/officeDocument/2006/relationships/hyperlink" Target="https://bn.wikipedia.org/wiki/%E0%A6%AC%E0%A6%BF%E0%A6%95%E0%A6%BF%E0%A6%B0%E0%A6%A3" TargetMode="External"/><Relationship Id="rId742" Type="http://schemas.openxmlformats.org/officeDocument/2006/relationships/hyperlink" Target="https://bn.wikipedia.org/wiki/%E0%A6%86%E0%A6%AC%E0%A7%81%E0%A6%B2_%E0%A6%95%E0%A6%BE%E0%A6%B2%E0%A6%BE%E0%A6%AE_%E0%A6%86%E0%A6%9C%E0%A6%BE%E0%A6%A6" TargetMode="External"/><Relationship Id="rId1165" Type="http://schemas.openxmlformats.org/officeDocument/2006/relationships/hyperlink" Target="https://www.ittefaq.com.bd/sports/129014/%E0%A6%8F%E0%A6%AC%E0%A6%BE%E0%A6%B0-%E0%A6%85%E0%A6%9C%E0%A6%BF-%E0%A6%A8%E0%A6%BE%E0%A6%B0%E0%A7%80-%E0%A6%AA%E0%A7%87%E0%A6%B8%E0%A6%BE%E0%A6%B0-%E0%A6%AA%E0%A7%87%E0%A6%B0%E0%A6%BF%E0%A6%B0-%E0%A6%AC%E0%A6%BF%E0%A6%AA%E0%A6%95%E0%A7%8D%E0%A6%B7%E0%A7%87-%E0%A6%AE%E0%A6%BE%E0%A6%A0%E0%A7%87-%E0%A6%A8%E0%A6%BE%E0%A6%AE%E0%A6%9B%E0%A7%87%E0%A6%A8-%E0%A6%B6%E0%A6%9A%E0%A7%80%E0%A6%A8" TargetMode="External"/><Relationship Id="rId1372" Type="http://schemas.openxmlformats.org/officeDocument/2006/relationships/hyperlink" Target="https://www.ittefaq.com.bd/wholecountry/35932/%E0%A6%AE%E0%A6%BF%E0%A6%B0%E0%A7%8D%E0%A6%9C%E0%A6%BE%E0%A6%AA%E0%A7%81%E0%A6%B0%E0%A7%87-%E0%A6%A8%E0%A6%BE%E0%A6%B9%E0%A6%BF%E0%A6%A6-%E0%A6%95%E0%A6%9F%E0%A6%A8-%E0%A6%AE%E0%A6%BF%E0%A6%B2%E0%A7%87%E0%A6%B0-%E0%A6%97%E0%A7%8B%E0%A6%A1%E0%A6%BE%E0%A6%89%E0%A6%A8%E0%A7%87-%E0%A6%85%E0%A6%97%E0%A7%8D%E0%A6%A8%E0%A6%BF%E0%A6%95%E0%A6%BE%E0%A6%A3%E0%A7%8D%E0%A6%A1-%E0%A7%AB%E0%A7%A6-%E0%A6%95%E0%A7%8B%E0%A6%9F%E0%A6%BF-%E0%A6%9F%E0%A6%BE%E0%A6%95%E0%A6%BE%E0%A6%B0-%E0%A6%95%E0%A7%8D%E0%A6%B7%E0%A6%A4%E0%A6%BF%E0%A6%B0-%E0%A6%86%E0%A6%B6%E0%A6%82%E0%A6%95%E0%A6%BE" TargetMode="External"/><Relationship Id="rId2009" Type="http://schemas.openxmlformats.org/officeDocument/2006/relationships/hyperlink" Target="https://www.ittefaq.com.bd/wholecountry/139984/%E0%A6%A8%E0%A6%A8%E0%A6%A6%E0%A7%87%E0%A6%B0-%E0%A6%AC%E0%A6%A6%E0%A6%B2%E0%A7%87-%E0%A6%AC%E0%A6%BF%E0%A7%9F%E0%A7%87%E0%A6%B0-%E0%A6%AA%E0%A6%BF%E0%A6%81%E0%A7%9C%E0%A6%BF%E0%A6%A4%E0%A7%87-%E0%A6%AC%E0%A6%B8%E0%A7%87-%E0%A6%AA%E0%A7%9C%E0%A6%B2%E0%A7%87%E0%A6%A8-%E0%A6%AD%E0%A6%BE%E0%A6%AC%E0%A6%BF" TargetMode="External"/><Relationship Id="rId2216" Type="http://schemas.openxmlformats.org/officeDocument/2006/relationships/hyperlink" Target="https://www.ittefaq.com.bd/worldnews/49534/%E0%A6%B8%E0%A7%81%E0%A6%A6%E0%A6%BE%E0%A6%A8%E0%A7%87-%E0%A6%B8%E0%A6%BF%E0%A6%AD%E0%A6%BF%E0%A6%B2-%E0%A6%AE%E0%A6%BF%E0%A6%B2%E0%A6%BF%E0%A6%9F%E0%A6%BE%E0%A6%B0%E0%A6%BF-%E0%A6%AF%E0%A7%8C%E0%A6%A5-%E0%A6%95%E0%A6%BE%E0%A6%89%E0%A6%A8%E0%A7%8D%E0%A6%B8%E0%A6%BF%E0%A6%B2-%E0%A6%97%E0%A6%A0%E0%A6%A8%E0%A7%87-%E0%A6%B8%E0%A6%AE%E0%A7%8D%E0%A6%AE%E0%A6%A4%E0%A6%BF" TargetMode="External"/><Relationship Id="rId2423" Type="http://schemas.openxmlformats.org/officeDocument/2006/relationships/hyperlink" Target="https://www.ittefaq.com.bd/worldnews/9656/%E0%A6%AC%E0%A6%B0%E0%A7%87%E0%A6%B0-%E0%A6%AC%E0%A7%9F%E0%A6%B8-%E0%A7%AC%E0%A7%A6-%E0%A6%95%E0%A6%A8%E0%A7%87%E0%A6%B0-%E0%A7%A7%E0%A7%AB" TargetMode="External"/><Relationship Id="rId2630" Type="http://schemas.openxmlformats.org/officeDocument/2006/relationships/hyperlink" Target="https://www.ittefaq.com.bd/wholecountry/26598/%E0%A6%AA%E0%A6%BE%E0%A6%A8%E0%A6%BF-%E0%A6%A6%E0%A6%BF%E0%A6%A4%E0%A7%87-%E0%A6%A6%E0%A7%87%E0%A6%B0%E0%A6%BF-%E0%A6%B9%E0%A6%93%E0%A7%9F%E0%A6%BE%E0%A7%9F-%E0%A6%97%E0%A7%83%E0%A6%B9%E0%A6%AC%E0%A6%A7%E0%A7%82%E0%A6%95%E0%A7%87-%E0%A6%AA%E0%A6%BF%E0%A6%9F%E0%A6%BF%E0%A7%9F%E0%A7%87-%E0%A6%B9%E0%A6%A4%E0%A7%8D%E0%A6%AF%E0%A6%BE" TargetMode="External"/><Relationship Id="rId602" Type="http://schemas.openxmlformats.org/officeDocument/2006/relationships/hyperlink" Target="https://bn.wikipedia.org/wiki/%E0%A6%AC%E0%A6%BE%E0%A6%B0%E0%A6%95%E0%A7%8B%E0%A6%A1" TargetMode="External"/><Relationship Id="rId1025" Type="http://schemas.openxmlformats.org/officeDocument/2006/relationships/hyperlink" Target="https://www.ittefaq.com.bd/education/116267/%E0%A6%AE%E0%A7%81%E0%A6%95%E0%A7%8D%E0%A6%A4%E0%A6%BF%E0%A6%AF%E0%A7%81%E0%A6%A6%E0%A7%8D%E0%A6%A7-%E0%A6%AE%E0%A6%9E%E0%A7%8D%E0%A6%9A%E0%A7%87%E0%A6%B0-%E0%A6%B8%E0%A6%BE%E0%A6%A7%E0%A6%BE%E0%A6%B0%E0%A6%A3-%E0%A6%B8%E0%A6%AE%E0%A7%8D%E0%A6%AA%E0%A6%BE%E0%A6%A6%E0%A6%95%E0%A6%B8%E0%A6%B9-%E0%A6%86%E0%A6%9F%E0%A6%95-%E0%A7%A8" TargetMode="External"/><Relationship Id="rId1232" Type="http://schemas.openxmlformats.org/officeDocument/2006/relationships/hyperlink" Target="https://www.ittefaq.com.bd/wholecountry/57914/%E0%A6%85%E0%A6%A4%E0%A6%BF%E0%A6%B0%E0%A6%BF%E0%A6%95%E0%A7%8D%E0%A6%A4-%E0%A6%AD%E0%A6%BE%E0%A7%9C%E0%A6%BE-%E0%A6%93-%E0%A6%AF%E0%A6%BE%E0%A6%A4%E0%A7%8D%E0%A6%B0%E0%A7%80-%E0%A6%B9%E0%A7%9F%E0%A6%B0%E0%A6%BE%E0%A6%A8%E0%A6%BF-%E0%A6%95%E0%A6%B0%E0%A6%B2%E0%A7%87-%E0%A6%95%E0%A6%A0%E0%A7%8B%E0%A6%B0-%E0%A6%AC%E0%A7%8D%E0%A6%AF%E0%A6%AC%E0%A6%B8%E0%A7%8D%E0%A6%A5%E0%A6%BE" TargetMode="External"/><Relationship Id="rId185" Type="http://schemas.openxmlformats.org/officeDocument/2006/relationships/hyperlink" Target="https://bn.wikipedia.org/wiki/%E0%A6%A8%E0%A6%97%E0%A6%A6_%E0%A6%AA%E0%A7%8D%E0%A6%B0%E0%A6%AC%E0%A6%BE%E0%A6%B9_%E0%A6%AC%E0%A6%BF%E0%A6%AC%E0%A6%B0%E0%A6%A3%E0%A7%80" TargetMode="External"/><Relationship Id="rId1909" Type="http://schemas.openxmlformats.org/officeDocument/2006/relationships/hyperlink" Target="https://www.ittefaq.com.bd/wholecountry/19120/%E0%A6%85%E0%A6%AC%E0%A6%B6%E0%A7%87%E0%A6%B7%E0%A7%87-%E0%A6%AC%E0%A6%A7%E0%A7%82%E0%A6%AC%E0%A7%87%E0%A6%B6%E0%A7%87-%E0%A7%A7%E0%A7%AA-%E0%A6%AC%E0%A6%9B%E0%A6%B0%E0%A7%87%E0%A6%B0-%E0%A6%B8%E0%A7%81%E0%A6%AE%E0%A6%BE%E0%A6%87%E0%A7%9F%E0%A6%BE-%E0%A6%AA%E0%A7%8D%E0%A6%B0%E0%A6%A4%E0%A6%BF%E0%A6%AC%E0%A6%BE%E0%A6%A6%E0%A7%87-%E0%A6%AE%E0%A6%BE%E0%A6%A8%E0%A6%AC%E0%A6%AC%E0%A6%A8%E0%A7%8D%E0%A6%A7%E0%A6%A8" TargetMode="External"/><Relationship Id="rId392" Type="http://schemas.openxmlformats.org/officeDocument/2006/relationships/hyperlink" Target="https://bn.wikipedia.org/wiki/%E0%A6%B8%E0%A6%A4%E0%A7%8D%E0%A6%AF%E0%A6%9C%E0%A6%BF%E0%A7%8E_%E0%A6%B0%E0%A6%BE%E0%A6%AF%E0%A6%BC" TargetMode="External"/><Relationship Id="rId2073" Type="http://schemas.openxmlformats.org/officeDocument/2006/relationships/hyperlink" Target="https://www.ittefaq.com.bd/worldnews/114120/%E0%A6%B2%E0%A7%87%E0%A6%AC%E0%A6%BE%E0%A6%A8%E0%A6%A8%E0%A7%87-%E0%A6%AC%E0%A6%BF%E0%A6%95%E0%A7%8D%E0%A6%B7%E0%A7%8B%E0%A6%AD%E0%A6%95%E0%A6%BE%E0%A6%B0%E0%A7%80%E0%A6%A6%E0%A7%87%E0%A6%B0-%E0%A6%B8%E0%A6%99%E0%A7%8D%E0%A6%97%E0%A7%87-%E0%A6%AA%E0%A7%81%E0%A6%B2%E0%A6%BF%E0%A6%B6%E0%A7%87%E0%A6%B0-%E0%A6%B8%E0%A6%82%E0%A6%98%E0%A6%B0%E0%A7%8D%E0%A6%B7-%E0%A6%86%E0%A6%B9%E0%A6%A4-%E0%A7%AB%E0%A7%AA" TargetMode="External"/><Relationship Id="rId2280" Type="http://schemas.openxmlformats.org/officeDocument/2006/relationships/hyperlink" Target="https://www.ittefaq.com.bd/national/51043/%E0%A6%AE%E0%A7%9F%E0%A6%AE%E0%A6%A8%E0%A6%B8%E0%A6%BF%E0%A6%82%E0%A6%B9-%E0%A6%85%E0%A6%A4%E0%A6%BF%E0%A6%95%E0%A7%8D%E0%A6%B0%E0%A6%AE-%E0%A6%95%E0%A6%B0%E0%A6%9B%E0%A7%87-%E0%A6%98%E0%A7%82%E0%A6%B0%E0%A7%8D%E0%A6%A3%E0%A6%BF%E0%A6%9D%E0%A7%9C-%E0%A6%AB%E0%A6%A3%E0%A7%80" TargetMode="External"/><Relationship Id="rId252" Type="http://schemas.openxmlformats.org/officeDocument/2006/relationships/hyperlink" Target="https://bn.wikipedia.org/wiki/%E0%A6%B9%E0%A7%81_%E0%A6%9C%E0%A6%BF%E0%A6%A8%E0%A6%A4%E0%A6%BE%E0%A6%93" TargetMode="External"/><Relationship Id="rId2140" Type="http://schemas.openxmlformats.org/officeDocument/2006/relationships/hyperlink" Target="https://www.ittefaq.com.bd/worldnews/120348/%E0%A6%87%E0%A6%B0%E0%A6%BE%E0%A6%95%E0%A7%87%E0%A6%B0-%E0%A6%AE%E0%A6%BE%E0%A6%9F%E0%A6%BF-%E0%A6%AE%E0%A6%BE%E0%A6%B0%E0%A7%8D%E0%A6%95%E0%A6%BF%E0%A6%A8-%E0%A6%B8%E0%A7%87%E0%A6%A8%E0%A6%BE%E0%A6%A6%E0%A7%87%E0%A6%B0-%E0%A6%9C%E0%A6%A8%E0%A7%8D%E0%A6%AF-%E0%A6%AD%E0%A6%BF%E0%A6%AF%E0%A6%BC%E0%A7%87%E0%A6%A4%E0%A6%A8%E0%A6%BE%E0%A6%AE-%E0%A6%B9%E0%A6%AC%E0%A7%87-%E0%A6%AE%E0%A7%81%E0%A6%95%E0%A7%8D%E0%A6%A4%E0%A6%BE%E0%A6%A6%E0%A6%BE-%E0%A6%B8%E0%A6%BE%E0%A6%A6%E0%A6%B0" TargetMode="External"/><Relationship Id="rId112" Type="http://schemas.openxmlformats.org/officeDocument/2006/relationships/hyperlink" Target="https://bn.wikipedia.org/wiki/%E0%A6%85%E0%A6%B2%E0%A6%BF%E0%A6%AD%E0%A6%BE%E0%A6%B0_%E0%A6%95%E0%A7%8D%E0%A6%B0%E0%A6%AE%E0%A6%93%E0%A6%AF%E0%A6%BC%E0%A7%87%E0%A6%B2" TargetMode="External"/><Relationship Id="rId1699" Type="http://schemas.openxmlformats.org/officeDocument/2006/relationships/hyperlink" Target="https://www.ittefaq.com.bd/worldnews/126453/%E0%A6%87%E0%A6%A6%E0%A6%B2%E0%A6%BF%E0%A6%AC-%E0%A6%A5%E0%A7%87%E0%A6%95%E0%A7%87-%E0%A6%AA%E0%A6%BE%E0%A6%B2%E0%A6%BE%E0%A6%9A%E0%A7%8D%E0%A6%9B%E0%A7%87-%E0%A6%B9%E0%A6%BE%E0%A6%9C%E0%A6%BE%E0%A6%B0%E0%A7%8B-%E0%A6%AE%E0%A6%BE%E0%A6%A8%E0%A7%81%E0%A6%B7" TargetMode="External"/><Relationship Id="rId2000" Type="http://schemas.openxmlformats.org/officeDocument/2006/relationships/hyperlink" Target="https://www.ittefaq.com.bd/worldnews/137801/%E0%A6%AC%E0%A7%8D%E0%A6%B0%E0%A6%BF%E0%A6%9F%E0%A7%87%E0%A6%A8%E0%A7%87-%E0%A7%A8%E0%A7%A7-%E0%A6%B8%E0%A6%BE%E0%A6%B2%E0%A7%87%E0%A6%93-%E0%A6%A5%E0%A6%BE%E0%A6%95%E0%A6%9B%E0%A7%87-%E0%A6%95%E0%A6%B0%E0%A7%8B%E0%A6%A8%E0%A6%BE%E0%A6%B0-%E0%A6%AA%E0%A7%8D%E0%A6%B0%E0%A6%95%E0%A7%8B%E0%A6%AA-%E0%A6%86%E0%A6%95%E0%A7%8D%E0%A6%B0%E0%A6%BE%E0%A6%A8%E0%A7%8D%E0%A6%A4-%E0%A6%B9%E0%A6%AC%E0%A7%87%E0%A6%A8-%E0%A7%AB-%E0%A6%95%E0%A7%8B%E0%A6%9F%E0%A6%BF-%C2%A0" TargetMode="External"/><Relationship Id="rId2957" Type="http://schemas.openxmlformats.org/officeDocument/2006/relationships/hyperlink" Target="https://www.ittefaq.com.bd/wholecountry/28461/%E0%A6%A8%E0%A6%BE%E0%A6%B0%E0%A6%BE%E0%A7%9F%E0%A6%A3%E0%A6%97%E0%A6%9E%E0%A7%8D%E0%A6%9C%E0%A7%87-%E0%A7%A9-%E0%A6%B2%E0%A6%95%E0%A7%8D%E0%A6%B7%E0%A6%BE%E0%A6%A7%E0%A6%BF%E0%A6%95-%E0%A6%9F%E0%A6%BE%E0%A6%95%E0%A6%BE%E0%A6%B0-%E0%A6%9C%E0%A7%81%E0%A7%9F%E0%A6%BE%E0%A6%B0-%E0%A6%AC%E0%A7%8B%E0%A6%B0%E0%A7%8D%E0%A6%A1%E0%A6%B8%E0%A6%B9-%E0%A7%AA%E0%A7%A6-%E0%A6%9C%E0%A7%81%E0%A7%9F%E0%A6%BE%E0%A6%B0%E0%A6%BF-%E0%A6%97%E0%A7%8D%E0%A6%B0%E0%A7%87%E0%A6%AB%E0%A6%A4%E0%A6%BE%E0%A6%B0" TargetMode="External"/><Relationship Id="rId929" Type="http://schemas.openxmlformats.org/officeDocument/2006/relationships/hyperlink" Target="https://bn.wikipedia.org/wiki/%E0%A6%93%E0%A6%AF%E0%A6%BC%E0%A7%87%E0%A6%A8_%E0%A6%B0%E0%A7%81%E0%A6%A8%E0%A6%BF" TargetMode="External"/><Relationship Id="rId1559" Type="http://schemas.openxmlformats.org/officeDocument/2006/relationships/hyperlink" Target="https://www.ittefaq.com.bd/scienceandtechnology/117778/%E0%A6%A1%E0%A7%81%E0%A6%A1%E0%A6%B2%E0%A7%87-%E0%A6%9C%E0%A7%9F%E0%A6%A8%E0%A7%81%E0%A6%B2-%E0%A6%86%E0%A6%AC%E0%A7%87%E0%A6%A6%E0%A6%BF%E0%A6%A8%E0%A6%95%E0%A7%87-%E0%A6%B6%E0%A7%8D%E0%A6%B0%E0%A6%A6%E0%A7%8D%E0%A6%A7%E0%A6%BE-%E0%A6%9C%E0%A6%BE%E0%A6%A8%E0%A6%BE%E0%A6%9A%E0%A7%8D%E0%A6%9B%E0%A7%87-%E0%A6%97%E0%A7%81%E0%A6%97%E0%A6%B2" TargetMode="External"/><Relationship Id="rId1766" Type="http://schemas.openxmlformats.org/officeDocument/2006/relationships/hyperlink" Target="https://www.ittefaq.com.bd/wholecountry/117797/%E0%A6%B0%E0%A6%BE%E0%A6%99%E0%A7%8D%E0%A6%97%E0%A6%BE%E0%A6%AE%E0%A6%BE%E0%A6%9F%E0%A6%BF-%E0%A6%AA%E0%A6%B0%E0%A7%8D%E0%A6%AF%E0%A6%9F%E0%A6%A8-%E0%A6%85%E0%A6%A1%E0%A6%BF%E0%A6%9F%E0%A7%8B%E0%A6%B0%E0%A6%BF%E0%A7%9F%E0%A6%BE%E0%A6%AE-%E0%A6%AD%E0%A6%AC%E0%A6%A8%E0%A7%87%E0%A6%B0-%E0%A6%B8%E0%A6%AC%E0%A6%95%E0%A6%BF%E0%A6%9B%E0%A7%81-%E0%A6%A8%E0%A6%B7%E0%A7%8D%E0%A6%9F" TargetMode="External"/><Relationship Id="rId1973" Type="http://schemas.openxmlformats.org/officeDocument/2006/relationships/hyperlink" Target="https://www.ittefaq.com.bd/wholecountry/58237/%E0%A6%B0%E0%A6%95%E0%A7%8D%E0%A6%A4%E0%A6%AE%E0%A6%BE%E0%A6%96%E0%A6%BE-%E0%A6%AC%E0%A7%8D%E0%A6%AF%E0%A6%BE%E0%A6%A8%E0%A7%8D%E0%A6%A1%E0%A7%87%E0%A6%9C-%E0%A6%B2%E0%A6%BE%E0%A6%97%E0%A6%BF%E0%A7%9F%E0%A7%87-%E0%A6%AD%E0%A6%BF%E0%A6%95%E0%A7%8D%E0%A6%B7%E0%A6%BE" TargetMode="External"/><Relationship Id="rId2817" Type="http://schemas.openxmlformats.org/officeDocument/2006/relationships/hyperlink" Target="https://www.ittefaq.com.bd/wholecountry/31312/%E0%A6%A8%E0%A6%BE%E0%A6%B0%E0%A6%BE%E0%A7%9F%E0%A6%A3%E0%A6%97%E0%A6%9E%E0%A7%8D%E0%A6%9C%E0%A7%87-%E0%A6%A8%E0%A6%BE%E0%A6%B6%E0%A6%95%E0%A6%A4%E0%A6%BE%E0%A6%B0-%E0%A6%AE%E0%A6%BE%E0%A6%AE%E0%A6%B2%E0%A6%BE%E0%A6%B0-%E0%A6%86%E0%A6%B8%E0%A6%BE%E0%A6%AE%E0%A6%BF-%E0%A6%9C%E0%A6%BE%E0%A6%AE%E0%A6%BE%E0%A7%9F%E0%A6%BE%E0%A6%A4%E0%A7%87%E0%A6%B0-%E0%A7%A9%E0%A7%AC-%E0%A6%9C%E0%A6%A8" TargetMode="External"/><Relationship Id="rId58" Type="http://schemas.openxmlformats.org/officeDocument/2006/relationships/hyperlink" Target="https://bn.wikipedia.org/wiki/%E0%A6%B2%E0%A6%BF%E0%A6%AE%E0%A6%BE" TargetMode="External"/><Relationship Id="rId1419" Type="http://schemas.openxmlformats.org/officeDocument/2006/relationships/hyperlink" Target="https://www.ittefaq.com.bd/wholecountry/6946/%E0%A6%AC%E0%A6%BE%E0%A6%98%E0%A6%BE%E0%A7%9F-%E0%A6%B8%E0%A7%81%E0%A6%A6%E0%A7%87%E0%A6%B0-%E0%A6%9F%E0%A6%BE%E0%A6%95%E0%A6%BE-%E0%A6%A8%E0%A6%BE-%E0%A6%AA%E0%A7%87%E0%A7%9F%E0%A7%87-%E0%A6%97%E0%A7%83%E0%A6%B9%E0%A6%AC%E0%A6%A7%E0%A7%82%E0%A6%95%E0%A7%87-%E0%A6%A7%E0%A6%B0%E0%A7%8D%E0%A6%B7%E0%A6%A3%E0%A7%87%E0%A6%B0-%E0%A6%9A%E0%A7%87%E0%A6%B7%E0%A7%8D%E0%A6%9F%E0%A6%BE" TargetMode="External"/><Relationship Id="rId1626" Type="http://schemas.openxmlformats.org/officeDocument/2006/relationships/hyperlink" Target="https://www.ittefaq.com.bd/politics/51295/%E0%A6%9C%E0%A6%BF%E0%A6%8F%E0%A6%AE-%E0%A6%95%E0%A6%BE%E0%A6%A6%E0%A7%87%E0%A6%B0%E0%A6%95%E0%A7%87-%E0%A6%A6%E0%A6%B2%E0%A7%87%E0%A6%B0-%E0%A6%AD%E0%A6%BE%E0%A6%B0%E0%A6%AA%E0%A7%8D%E0%A6%B0%E0%A6%BE%E0%A6%AA%E0%A7%8D%E0%A6%A4-%E0%A6%9A%E0%A7%87%E0%A7%9F%E0%A6%BE%E0%A6%B0%E0%A6%AE%E0%A7%8D%E0%A6%AF%E0%A6%BE%E0%A6%A8-%E0%A6%95%E0%A6%B0%E0%A6%B2%E0%A7%87%E0%A6%A8-%E0%A6%8F%E0%A6%B0%E0%A6%B6%E0%A6%BE%E0%A6%A6" TargetMode="External"/><Relationship Id="rId1833" Type="http://schemas.openxmlformats.org/officeDocument/2006/relationships/hyperlink" Target="https://www.ittefaq.com.bd/wholecountry/64215/%E0%A7%A7%E0%A7%AB-%E0%A6%95%E0%A7%83%E0%A6%B7%E0%A6%95%E0%A7%87%E0%A6%B0-%E0%A6%9C%E0%A6%AE%E0%A6%BF-%E0%A6%9C%E0%A6%AC%E0%A6%B0%E0%A6%A6%E0%A6%96%E0%A6%B2-%E0%A6%95%E0%A6%B0%E0%A7%87-%E0%A6%B0%E0%A6%BE%E0%A6%B8%E0%A7%8D%E0%A6%A4%E0%A6%BE" TargetMode="External"/><Relationship Id="rId1900" Type="http://schemas.openxmlformats.org/officeDocument/2006/relationships/hyperlink" Target="https://www.ittefaq.com.bd/wholecountry/31634/%E0%A6%AF%E0%A7%87%E0%A6%AD%E0%A6%BE%E0%A6%AC%E0%A7%87-%E0%A6%B0%E0%A6%95%E0%A7%8D%E0%A6%B7%E0%A6%BE-%E0%A6%AA%E0%A7%87%E0%A6%B2%E0%A7%87%E0%A6%A8-%E0%A6%AC%E0%A6%BF%E0%A6%AE%E0%A6%BE%E0%A6%A8%E0%A7%87%E0%A6%B0-%E0%A6%AF%E0%A6%BE%E0%A6%A4%E0%A7%8D%E0%A6%B0%E0%A7%80%E0%A6%B0%E0%A6%BE-(%E0%A6%AD%E0%A6%BF%E0%A6%A1%E0%A6%BF%E0%A6%93)" TargetMode="External"/><Relationship Id="rId579" Type="http://schemas.openxmlformats.org/officeDocument/2006/relationships/hyperlink" Target="https://bn.wikipedia.org/wiki/%E0%A6%B9%E0%A7%8D%E0%A6%B0%E0%A6%A6" TargetMode="External"/><Relationship Id="rId786" Type="http://schemas.openxmlformats.org/officeDocument/2006/relationships/hyperlink" Target="https://bn.wikipedia.org/wiki/%E0%A6%AA%E0%A6%B0%E0%A7%80%E0%A6%95%E0%A7%8D%E0%A6%B7%E0%A6%BE" TargetMode="External"/><Relationship Id="rId993" Type="http://schemas.openxmlformats.org/officeDocument/2006/relationships/hyperlink" Target="https://www.ittefaq.com.bd/economy/58966/%E0%A6%B9%E0%A6%BF%E0%A6%B2%E0%A6%BF%E0%A6%A4%E0%A7%87-%E0%A6%86%E0%A6%AE%E0%A6%A6%E0%A6%BE%E0%A6%A8%E0%A6%BF-%E0%A6%B0%E0%A6%AB%E0%A6%A4%E0%A6%BE%E0%A6%A8%E0%A6%BF-%E0%A6%95%E0%A6%BE%E0%A6%B0%E0%A7%8D%E0%A6%AF%E0%A6%95%E0%A7%8D%E0%A6%B0%E0%A6%AE-%E0%A6%AC%E0%A6%A8%E0%A7%8D%E0%A6%A7-%E0%A6%A5%E0%A6%BE%E0%A6%95%E0%A6%AC%E0%A7%87-%E0%A6%B8%E0%A6%BE%E0%A6%A4%E0%A6%A6%E0%A6%BF%E0%A6%A8" TargetMode="External"/><Relationship Id="rId2467" Type="http://schemas.openxmlformats.org/officeDocument/2006/relationships/hyperlink" Target="https://www.ittefaq.com.bd/entertainment/46481/%E0%A6%95%E0%A6%B0%E0%A6%A3%E0%A6%95%E0%A7%87-%E0%A6%AA%E0%A7%87%E0%A6%AF%E0%A6%BC%E0%A7%87-%E0%A6%A8%E0%A6%BF%E0%A6%9C%E0%A7%87%E0%A6%95%E0%A7%87-%E0%A6%AD%E0%A6%BE%E0%A6%97%E0%A7%8D%E0%A6%AF%E0%A6%AC%E0%A6%A4%E0%A7%80-%E0%A6%AE%E0%A6%A8%E0%A7%87-%E0%A6%95%E0%A6%B0%E0%A6%BF-%E0%A6%AC%E0%A6%BF%E0%A6%AA%E0%A6%BE%E0%A6%B6%E0%A6%BE" TargetMode="External"/><Relationship Id="rId2674" Type="http://schemas.openxmlformats.org/officeDocument/2006/relationships/hyperlink" Target="https://www.ittefaq.com.bd/education/125699/%E0%A6%8F%E0%A6%95%E0%A6%9F%E0%A6%BF-%E0%A6%9C%E0%A6%BE%E0%A6%A4%E0%A6%BF%E0%A6%B0-%E0%A6%89%E0%A6%A8%E0%A7%8D%E0%A6%A8%E0%A7%9F%E0%A6%A8%E0%A7%87%E0%A6%B0-%E0%A6%AC%E0%A7%9C-%E0%A6%B9%E0%A6%BE%E0%A6%A4%E0%A6%BF%E0%A7%9F%E0%A6%BE%E0%A6%B0-%E0%A6%89%E0%A6%9A%E0%A7%8D%E0%A6%9A%E0%A6%B6%E0%A6%BF%E0%A6%95%E0%A7%8D%E0%A6%B7%E0%A6%BE--%E0%A6%B6%E0%A6%BF%E0%A6%95%E0%A7%8D%E0%A6%B7%E0%A6%BE%E0%A6%AE%E0%A6%A8%E0%A7%8D%E0%A6%A4%E0%A7%8D%E0%A6%B0%E0%A7%80" TargetMode="External"/><Relationship Id="rId439" Type="http://schemas.openxmlformats.org/officeDocument/2006/relationships/hyperlink" Target="https://bn.wikipedia.org/wiki/%E0%A6%97%E0%A7%8B%E0%A6%B2_%E0%A6%AA%E0%A6%BE%E0%A6%B0%E0%A7%8D%E0%A6%A5%E0%A6%95%E0%A7%8D%E0%A6%AF" TargetMode="External"/><Relationship Id="rId646" Type="http://schemas.openxmlformats.org/officeDocument/2006/relationships/hyperlink" Target="https://bn.wikipedia.org/wiki/%E0%A6%95%E0%A6%BE%E0%A6%B2%E0%A7%8B_%E0%A6%AE%E0%A6%BE%E0%A6%AE%E0%A7%8D%E0%A6%AC%E0%A6%BE" TargetMode="External"/><Relationship Id="rId1069" Type="http://schemas.openxmlformats.org/officeDocument/2006/relationships/hyperlink" Target="https://www.ittefaq.com.bd/print-edition/last-page/128936/%E0%A6%B8%E0%A7%87%E0%A6%B2%E0%A6%AB%E0%A6%BF-%E0%A6%A8%E0%A6%BE-%E0%A6%A4%E0%A7%81%E0%A6%B2%E0%A7%87-%E0%A6%B8%E0%A6%AC%E0%A6%BE%E0%A6%B0--%E0%A6%B9%E0%A6%BE%E0%A6%A4%E0%A7%87-%E0%A6%AC%E0%A6%87-%E0%A6%A5%E0%A6%BE%E0%A6%95%E0%A6%B2%E0%A7%87-%E0%A6%AC%E0%A7%87%E0%A6%B6%E0%A6%BF--%E0%A6%AD%E0%A6%BE%E0%A6%B2%E0%A7%8B-%E0%A6%B2%E0%A6%BE%E0%A6%97%E0%A6%A4" TargetMode="External"/><Relationship Id="rId1276" Type="http://schemas.openxmlformats.org/officeDocument/2006/relationships/hyperlink" Target="https://www.ittefaq.com.bd/scienceandtechnology/25683/%E0%A6%87-%E0%A6%AC%E0%A6%B0%E0%A7%8D%E0%A6%9C%E0%A7%8D%E0%A6%AF%E0%A7%87-%E0%A6%AC%E0%A6%BE%E0%A7%9C%E0%A6%9B%E0%A7%87-%E0%A6%85%E0%A6%9F%E0%A6%BF%E0%A6%B8%E0%A7%8D%E0%A6%9F%E0%A6%BF%E0%A6%95-%E0%A6%B6%E0%A6%BF%E0%A6%B6%E0%A7%81-%E0%A6%A6%E0%A7%82%E0%A6%B7%E0%A6%BF%E0%A6%A4-%E0%A6%B9%E0%A6%9A%E0%A7%8D%E0%A6%9B%E0%A7%87-%E0%A6%AE%E0%A6%BE%E0%A7%9F%E0%A7%87%E0%A6%B0-%E0%A6%A6%E0%A7%81%E0%A6%A7%E0%A6%93-%E0%A6%B8%E0%A7%87%E0%A6%AE%E0%A6%BF%E0%A6%A8%E0%A6%BE%E0%A6%B0%E0%A7%87-%E0%A6%AC%E0%A6%BF%E0%A6%B6%E0%A7%87%E0%A6%B7%E0%A6%9C%E0%A7%8D%E0%A6%9E%E0%A6%A6%E0%A7%87%E0%A6%B0-%E0%A6%A4%E0%A6%A5%E0%A7%8D%E0%A6%AF" TargetMode="External"/><Relationship Id="rId1483" Type="http://schemas.openxmlformats.org/officeDocument/2006/relationships/hyperlink" Target="https://www.ittefaq.com.bd/scienceandtechnology/53469/%E0%A6%8F%E0%A6%9F%E0%A7%81%E0%A6%86%E0%A6%87%E0%A7%9F%E0%A7%87%E0%A6%B0-%E0%A6%89%E0%A6%A6%E0%A7%8D%E0%A6%AF%E0%A7%8B%E0%A6%97%E0%A7%87-%E0%A6%86%E0%A6%A8%E0%A7%8D%E0%A6%A4%E0%A6%B0%E0%A7%8D%E0%A6%9C%E0%A6%BE%E0%A6%A4%E0%A6%BF%E0%A6%95-%E0%A6%B8%E0%A7%8D%E0%A6%AC%E0%A7%80%E0%A6%95%E0%A7%83%E0%A6%A4%E0%A6%BF%E0%A6%AA%E0%A7%8D%E0%A6%B0%E0%A6%BE%E0%A6%AA%E0%A7%8D%E0%A6%A4-%E0%A6%A6%E0%A7%87%E0%A6%B6%E0%A7%80%E0%A7%9F-%E0%A6%89%E0%A6%A6%E0%A7%8D%E0%A6%AD%E0%A6%BE%E0%A6%AC%E0%A6%A8-%E0%A6%A8%E0%A6%BF%E0%A7%9F%E0%A7%87-%E0%A6%AE%E0%A6%A4%E0%A6%AC%E0%A6%BF%E0%A6%A8%E0%A6%BF%E0%A6%AE%E0%A7%9F" TargetMode="External"/><Relationship Id="rId2327" Type="http://schemas.openxmlformats.org/officeDocument/2006/relationships/hyperlink" Target="https://www.ittefaq.com.bd/education/24277/%E0%A6%A2%E0%A6%BE%E0%A6%AC%E0%A6%BF-%E0%A6%B2%E0%A7%8B%E0%A6%97%E0%A7%8B-%E0%A6%AC%E0%A6%BF%E0%A6%95%E0%A7%83%E0%A6%A4%E0%A6%BF%E0%A6%B0-%E0%A6%AA%E0%A7%8D%E0%A6%B0%E0%A6%A4%E0%A6%BF%E0%A6%AC%E0%A6%BE%E0%A6%A6%E0%A7%87-%E0%A6%9B%E0%A6%BE%E0%A6%A4%E0%A7%8D%E0%A6%B0%E0%A6%B2%E0%A7%80%E0%A6%97-%E0%A6%A8%E0%A7%87%E0%A6%A4%E0%A6%BE%E0%A6%A6%E0%A7%87%E0%A6%B0-%E0%A6%AE%E0%A6%BE%E0%A6%A8%E0%A6%AC%E0%A6%AC%E0%A6%A8%E0%A7%8D%E0%A6%A7%E0%A6%A8" TargetMode="External"/><Relationship Id="rId2881" Type="http://schemas.openxmlformats.org/officeDocument/2006/relationships/hyperlink" Target="https://www.ittefaq.com.bd/lifestyle/44677/%E0%A6%AC%E0%A6%BF%E0%A6%B6%E0%A7%8D%E0%A6%AC%E0%A7%87-%E0%A7%AA%E0%A7%A9-%E0%A6%9C%E0%A6%A8%E0%A7%87%E0%A6%B0-%E0%A6%B6%E0%A6%B0%E0%A7%80%E0%A6%B0%E0%A7%87-%E0%A6%B0%E0%A7%9F%E0%A7%87%E0%A6%9B%E0%A7%87-%E0%A6%A6%E0%A7%81%E0%A6%B0%E0%A7%8D%E0%A6%B2%E0%A6%AD-%E0%A6%8F%E0%A6%87-%E0%A6%97%E0%A7%8D%E0%A6%B0%E0%A7%81%E0%A6%AA%E0%A7%87%E0%A6%B0-%E0%A6%B0%E0%A6%95%E0%A7%8D%E0%A6%A4" TargetMode="External"/><Relationship Id="rId506" Type="http://schemas.openxmlformats.org/officeDocument/2006/relationships/hyperlink" Target="https://bn.wikipedia.org/wiki/%E0%A6%86%E0%A6%B2%E0%A7%8D%E0%A6%AA%E0%A6%B8_%E0%A6%AA%E0%A6%B0%E0%A7%8D%E0%A6%AC%E0%A6%A4%E0%A6%AE%E0%A6%BE%E0%A6%B2%E0%A6%BE" TargetMode="External"/><Relationship Id="rId853" Type="http://schemas.openxmlformats.org/officeDocument/2006/relationships/hyperlink" Target="https://bn.wikipedia.org/wiki/%E0%A6%AC%E0%A6%A8_%E0%A6%89%E0%A6%9C%E0%A6%BE%E0%A6%A1%E0%A6%BC_%E0%A6%8F%E0%A6%AC%E0%A6%82_%E0%A6%9C%E0%A6%B2%E0%A6%AC%E0%A6%BE%E0%A6%AF%E0%A6%BC%E0%A7%81_%E0%A6%AA%E0%A6%B0%E0%A6%BF%E0%A6%AC%E0%A6%B0%E0%A7%8D%E0%A6%A4%E0%A6%A8" TargetMode="External"/><Relationship Id="rId1136" Type="http://schemas.openxmlformats.org/officeDocument/2006/relationships/hyperlink" Target="https://www.ittefaq.com.bd/national/22123/%E0%A6%AC%E0%A6%BE%E0%A6%82%E0%A6%B2%E0%A6%BE%E0%A6%A6%E0%A7%87%E0%A6%B6%E0%A6%95%E0%A7%87--%E0%A7%AC%E0%A7%A6%E0%A7%AE-%E0%A6%95%E0%A7%8B%E0%A6%9F%E0%A6%BF-%E0%A6%9F%E0%A6%BE%E0%A6%95%E0%A6%BE-%E0%A6%85%E0%A6%A8%E0%A7%81%E0%A6%A6%E0%A6%BE%E0%A6%A8-%E0%A6%A6%E0%A6%BF%E0%A6%9A%E0%A7%8D%E0%A6%9B%E0%A7%87-%E0%A6%9A%E0%A7%80%E0%A6%A8" TargetMode="External"/><Relationship Id="rId1690" Type="http://schemas.openxmlformats.org/officeDocument/2006/relationships/hyperlink" Target="https://www.ittefaq.com.bd/politics/116789/%E0%A6%86%E0%A6%AE%E0%A6%BF-%E0%A6%95%E0%A6%BE%E0%A6%B0%E0%A7%8B-%E0%A6%B8%E0%A6%99%E0%A7%8D%E0%A6%97%E0%A7%87-%E0%A6%AC%E0%A7%87%E0%A6%88%E0%A6%AE%E0%A6%BE%E0%A6%A8%E0%A6%BF-%E0%A6%95%E0%A6%B0%E0%A6%BF%E0%A6%A8%E0%A6%BF-%E0%A6%A4%E0%A7%8B%E0%A6%AB%E0%A6%BE%E0%A7%9F%E0%A7%87%E0%A6%B2" TargetMode="External"/><Relationship Id="rId2534" Type="http://schemas.openxmlformats.org/officeDocument/2006/relationships/hyperlink" Target="https://www.ittefaq.com.bd/wholecountry/113307/%E0%A6%9C%E0%A6%99%E0%A7%8D%E0%A6%97%E0%A6%BF%E0%A6%AC%E0%A6%BE%E0%A6%A6-%E0%A6%95%E0%A6%B0%E0%A7%87-%E0%A6%A6%E0%A7%81%E0%A6%B7%E0%A7%8D%E0%A6%9F%E0%A7%81%E0%A6%AE%E0%A6%BF-%E0%A6%95%E0%A6%B0%E0%A7%87-%E0%A6%86%E0%A6%AE%E0%A6%BE%E0%A6%A6%E0%A7%87%E0%A6%B0-%E0%A6%86%E0%A6%9F%E0%A6%95%E0%A6%BE%E0%A6%A4%E0%A7%87-%E0%A6%AA%E0%A6%BE%E0%A6%B0%E0%A6%AC%E0%A7%87-%E0%A6%A8%E0%A6%BE" TargetMode="External"/><Relationship Id="rId2741" Type="http://schemas.openxmlformats.org/officeDocument/2006/relationships/hyperlink" Target="https://www.ittefaq.com.bd/worldnews/10435/%E0%A6%AD%E0%A6%BE%E0%A6%B0%E0%A6%A4%E0%A7%87-%E0%A6%96%E0%A6%A8%E0%A6%BF%E0%A6%A4%E0%A7%87-%E0%A6%86%E0%A6%9F%E0%A6%95%E0%A7%87-%E0%A6%AA%E0%A7%9C%E0%A6%BE-%E0%A7%A7%E0%A7%A9-%E0%A6%AC%E0%A7%8D%E0%A6%AF%E0%A6%95%E0%A7%8D%E0%A6%A4%E0%A6%BF%E0%A6%B0-%E0%A6%AE%E0%A7%83%E0%A6%A4%E0%A7%8D%E0%A6%AF%E0%A7%81%E0%A6%B0-%E0%A6%86%E0%A6%B6%E0%A6%99%E0%A7%8D%E0%A6%95%E0%A6%BE" TargetMode="External"/><Relationship Id="rId713" Type="http://schemas.openxmlformats.org/officeDocument/2006/relationships/hyperlink" Target="https://bn.wikipedia.org/wiki/%E0%A6%AC%E0%A7%87%E0%A6%87%E0%A6%B2_(%E0%A6%95%E0%A7%8D%E0%A6%B0%E0%A6%BF%E0%A6%95%E0%A7%87%E0%A6%9F)" TargetMode="External"/><Relationship Id="rId920" Type="http://schemas.openxmlformats.org/officeDocument/2006/relationships/hyperlink" Target="https://bn.wikipedia.org/wiki/%E0%A6%AE%E0%A6%BE%E0%A6%9F%E0%A6%BF%E0%A6%B0_%E0%A6%AE%E0%A6%AF%E0%A6%BC%E0%A6%A8%E0%A6%BE" TargetMode="External"/><Relationship Id="rId1343" Type="http://schemas.openxmlformats.org/officeDocument/2006/relationships/hyperlink" Target="https://www.ittefaq.com.bd/wholecountry/49348/%E0%A6%B0%E0%A7%82%E0%A6%AA%E0%A6%AA%E0%A7%81%E0%A6%B0-%E0%A6%AA%E0%A6%BE%E0%A6%B0%E0%A6%AE%E0%A6%BE%E0%A6%A3%E0%A6%AC%E0%A6%BF%E0%A6%95-%E0%A6%AC%E0%A6%BF%E0%A6%A6%E0%A7%8D%E0%A6%AF%E0%A7%81%E0%A7%8E-%E0%A6%AA%E0%A7%8D%E0%A6%B0%E0%A6%95%E0%A6%B2%E0%A7%8D%E0%A6%AA-%E0%A6%A6%E0%A7%8D%E0%A6%AC%E0%A6%BF%E0%A6%A4%E0%A7%80%E0%A7%9F-%E0%A6%87%E0%A6%89%E0%A6%A8%E0%A6%BF%E0%A6%9F%E0%A7%87%E0%A6%B0-%E0%A6%95%E0%A7%8B%E0%A6%B0-%E0%A6%95%E0%A7%8D%E0%A6%AF%E0%A6%BE%E0%A6%9A%E0%A6%BE%E0%A6%B0-%E0%A6%B8%E0%A7%8D%E0%A6%A5%E0%A6%BE%E0%A6%AA%E0%A6%A8%E0%A7%87%E0%A6%B0-%E0%A6%95%E0%A6%BE%E0%A6%9C-%E0%A6%B6%E0%A7%81%E0%A6%B0%E0%A7%81" TargetMode="External"/><Relationship Id="rId1550" Type="http://schemas.openxmlformats.org/officeDocument/2006/relationships/hyperlink" Target="https://www.ittefaq.com.bd/lifestyle/27190/%E0%A6%A6%E0%A7%87%E0%A6%B9%E0%A7%87%E0%A6%B0-%E0%A6%AD%E0%A7%87%E0%A6%A4%E0%A6%B0-%E0%A6%A5%E0%A7%87%E0%A6%95%E0%A7%87%E0%A6%87-%E0%A6%95%E0%A7%8D%E0%A6%AF%E0%A6%BE%E0%A6%A8%E0%A7%8D%E0%A6%B8%E0%A6%BE%E0%A6%B0-%E0%A6%95%E0%A7%8B%E0%A6%B7%E0%A6%95%E0%A7%87-%E0%A6%A7%E0%A7%8D%E0%A6%AC%E0%A6%82%E0%A6%B8-%E0%A6%95%E0%A6%B0%E0%A6%AC%E0%A7%87-%E0%A6%9F%E0%A6%BF%E0%A6%B8%E0%A7%8B%E0%A6%9F%E0%A7%81%E0%A6%AE%E0%A7%8D%E0%A6%AF%E0%A6%BE%E0%A6%AC-%E0%A6%AD%E0%A7%87%E0%A6%A1%E0%A7%8B%E0%A6%9F%E0%A6%BF%E0%A6%A8" TargetMode="External"/><Relationship Id="rId2601" Type="http://schemas.openxmlformats.org/officeDocument/2006/relationships/hyperlink" Target="https://www.ittefaq.com.bd/scienceandtechnology/27202/%E0%A6%8F%E0%A6%95%E0%A7%8D%E0%A6%B8%E0%A6%9F%E0%A7%8D%E0%A6%B0%E0%A6%BE-%E0%A6%85%E0%A7%8D%E0%A6%AF%E0%A6%BE%E0%A6%AA%E0%A7%87-%E0%A6%97%E0%A6%BF%E0%A6%AB%E0%A6%9F-%E0%A6%A6%E0%A7%87%E0%A6%93%E0%A7%9F%E0%A6%BE%E0%A6%B0-%E0%A6%B8%E0%A6%B9%E0%A6%9C-%E0%A6%B8%E0%A6%AE%E0%A6%BE%E0%A6%A7%E0%A6%BE%E0%A6%A8" TargetMode="External"/><Relationship Id="rId1203" Type="http://schemas.openxmlformats.org/officeDocument/2006/relationships/hyperlink" Target="https://www.ittefaq.com.bd/worldnews/18472/%E0%A6%AD%E0%A7%81%E0%A6%B2-%E0%A6%95%E0%A7%9F%E0%A7%87%E0%A6%A8%E0%A6%9F%E0%A6%BF-%E0%A6%AC%E0%A6%BF%E0%A6%95%E0%A7%8D%E0%A6%B0%E0%A6%BF-%E0%A6%B9%E0%A6%B2%E0%A7%8B-%E0%A6%95%E0%A7%8B%E0%A6%9F%E0%A6%BF-%E0%A6%9F%E0%A6%BE%E0%A6%95%E0%A6%BE%E0%A7%9F" TargetMode="External"/><Relationship Id="rId1410" Type="http://schemas.openxmlformats.org/officeDocument/2006/relationships/hyperlink" Target="https://www.ittefaq.com.bd/wholecountry/63596/%E0%A6%AB%E0%A7%81%E0%A6%B2%E0%A6%AC%E0%A6%BE%E0%A7%9C%E0%A6%BF%E0%A6%A4%E0%A7%87-%E0%A6%85%E0%A6%AC%E0%A6%BE%E0%A6%A7%E0%A7%87-%E0%A6%AC%E0%A6%BE%E0%A6%B2%E0%A7%81-%E0%A6%B2%E0%A7%81%E0%A6%9F-%E0%A6%B9%E0%A7%81%E0%A6%AE%E0%A6%95%E0%A6%BF%E0%A6%A4%E0%A7%87-%E0%A6%AB%E0%A6%B8%E0%A6%B2%E0%A6%BF-%E0%A6%9C%E0%A6%AE%E0%A6%BF-%E0%A6%A8%E0%A6%A6%E0%A7%80%E0%A6%B0-%E0%A6%AA%E0%A6%BE%E0%A7%9C" TargetMode="External"/><Relationship Id="rId296" Type="http://schemas.openxmlformats.org/officeDocument/2006/relationships/hyperlink" Target="https://bn.wikipedia.org/wiki/%E0%A6%A4%E0%A6%AE%E0%A7%8B%E0%A6%AA%E0%A6%A6%E0%A6%BE%E0%A6%B0%E0%A7%8D%E0%A6%A5" TargetMode="External"/><Relationship Id="rId2184" Type="http://schemas.openxmlformats.org/officeDocument/2006/relationships/hyperlink" Target="https://www.ittefaq.com.bd/wholecountry/124587/%E0%A6%B6%E0%A6%BE%E0%A6%B0%E0%A7%8D%E0%A6%B6%E0%A6%BE%E0%A7%9F-%E0%A6%97%E0%A7%83%E0%A6%B9%E0%A6%AC%E0%A6%A7%E0%A7%82-%E0%A6%A7%E0%A6%B0%E0%A7%8D%E0%A6%B7%E0%A6%A3%E0%A7%87-%E0%A6%8F%E0%A6%B8%E0%A6%86%E0%A6%87-%E0%A6%96%E0%A6%BE%E0%A7%9F%E0%A6%B0%E0%A7%81%E0%A6%B2%E0%A7%87%E0%A6%B0-%E0%A6%B8%E0%A6%AE%E0%A7%8D%E0%A6%AA%E0%A7%83%E0%A6%95%E0%A7%8D%E0%A6%A4%E0%A6%A4%E0%A6%BE-%E0%A6%AA%E0%A6%BE%E0%A7%9F%E0%A6%A8%E0%A6%BF-%E0%A6%AA%E0%A6%BF%E0%A6%AC%E0%A6%BF%E0%A6%86%E0%A6%87" TargetMode="External"/><Relationship Id="rId2391" Type="http://schemas.openxmlformats.org/officeDocument/2006/relationships/hyperlink" Target="https://www.ittefaq.com.bd/worldnews/134680/%E0%A6%AA%E0%A7%8B%E0%A6%AA-%E0%A6%95%E0%A6%BF-%E0%A6%95%E0%A6%B0%E0%A7%8B%E0%A6%A8%E0%A6%BE-%E0%A6%AD%E0%A6%BE%E0%A6%87%E0%A6%B0%E0%A6%BE%E0%A6%B8%E0%A7%87-%E0%A6%86%E0%A6%95%E0%A7%8D%E0%A6%B0%E0%A6%BE%E0%A6%A8%E0%A7%8D%E0%A6%A4" TargetMode="External"/><Relationship Id="rId156" Type="http://schemas.openxmlformats.org/officeDocument/2006/relationships/hyperlink" Target="https://bn.wikipedia.org/wiki/%E0%A6%A7%E0%A7%81%E0%A6%A4%E0%A6%BF" TargetMode="External"/><Relationship Id="rId363" Type="http://schemas.openxmlformats.org/officeDocument/2006/relationships/hyperlink" Target="https://bn.wikipedia.org/wiki/%E0%A6%95%E0%A7%8D%E0%A6%B0%E0%A6%BE%E0%A6%95%E0%A6%BE%E0%A6%A4%E0%A7%8B%E0%A6%AF%E0%A6%BC%E0%A6%BE" TargetMode="External"/><Relationship Id="rId570" Type="http://schemas.openxmlformats.org/officeDocument/2006/relationships/hyperlink" Target="https://bn.wikipedia.org/wiki/%E0%A6%AA%E0%A6%BE%E0%A6%96%E0%A6%BF%E0%A6%B0_%E0%A6%AC%E0%A6%BE%E0%A6%B8%E0%A6%BE" TargetMode="External"/><Relationship Id="rId2044" Type="http://schemas.openxmlformats.org/officeDocument/2006/relationships/hyperlink" Target="https://www.ittefaq.com.bd/politics/47993/%E0%A6%AC%E0%A6%BF%E0%A6%8F%E0%A6%A8%E0%A6%AA%E0%A6%BF-%E0%A6%9A%E0%A6%B2%E0%A6%9B%E0%A7%87-%E0%A6%AF%E0%A7%8C%E0%A6%A5-%E0%A6%A8%E0%A7%87%E0%A6%A4%E0%A7%83%E0%A6%A4%E0%A7%8D%E0%A6%AC%E0%A7%87--%E0%A6%AE%E0%A6%BF%E0%A6%B0%E0%A7%8D%E0%A6%9C%E0%A6%BE-%E0%A6%AB%E0%A6%96%E0%A6%B0%E0%A7%81%E0%A6%B2" TargetMode="External"/><Relationship Id="rId2251" Type="http://schemas.openxmlformats.org/officeDocument/2006/relationships/hyperlink" Target="https://www.ittefaq.com.bd/sports/35902/%E0%A6%85%E0%A6%B8%E0%A6%A6%E0%A6%BE%E0%A6%9A%E0%A6%B0%E0%A6%A3%E0%A7%87%E0%A6%B0-%E0%A6%A6%E0%A6%BE%E0%A7%9F%E0%A7%87-%E0%A6%95%E0%A7%8D%E0%A6%B0%E0%A6%BF%E0%A6%95%E0%A7%87%E0%A6%9F%E0%A6%BE%E0%A6%B0-%E0%A6%B6%E0%A6%BF%E0%A6%AC%E0%A6%B2%E0%A7%81-%E0%A7%A9-%E0%A6%AC%E0%A6%9B%E0%A6%B0%E0%A7%87%E0%A6%B0-%E0%A6%9C%E0%A6%A8%E0%A7%8D%E0%A6%AF-%E0%A6%AC%E0%A6%B9%E0%A6%BF%E0%A6%B7%E0%A7%8D%E0%A6%95%E0%A6%BE%E0%A6%B0" TargetMode="External"/><Relationship Id="rId223" Type="http://schemas.openxmlformats.org/officeDocument/2006/relationships/hyperlink" Target="https://bn.wikipedia.org/wiki/%E0%A6%AC%E0%A6%BF%E0%A6%9C%E0%A7%8D%E0%A6%9E%E0%A6%BE%E0%A6%A8" TargetMode="External"/><Relationship Id="rId430" Type="http://schemas.openxmlformats.org/officeDocument/2006/relationships/hyperlink" Target="https://bn.wikipedia.org/wiki/%E0%A6%9A%E0%A6%B0%E0%A6%AE_%E0%A6%86%E0%A6%AC%E0%A6%B9%E0%A6%BE%E0%A6%93%E0%A6%AF%E0%A6%BC%E0%A6%BE" TargetMode="External"/><Relationship Id="rId1060" Type="http://schemas.openxmlformats.org/officeDocument/2006/relationships/hyperlink" Target="https://www.ittefaq.com.bd/wholecountry/24112/%E0%A6%A8%E0%A6%BF%E0%A6%B0%E0%A7%8D%E0%A6%AC%E0%A6%BE%E0%A6%9A%E0%A6%A8%E0%A7%87%E0%A6%B0-%E0%A6%AA%E0%A6%B0-%E0%A6%9C%E0%A6%BE%E0%A6%AE%E0%A6%BE%E0%A7%9F%E0%A6%BE%E0%A6%A4-%E0%A6%AC%E0%A6%BF%E0%A6%8F%E0%A6%A8%E0%A6%AA%E0%A6%BF%E0%A6%B0-%E0%A6%B9%E0%A6%BE%E0%A6%AE%E0%A6%B2%E0%A6%BE%E0%A7%9F-%E0%A6%86%E0%A6%B9%E0%A6%A4-%E0%A6%87%E0%A7%9F%E0%A6%BE%E0%A6%B8%E0%A6%BF%E0%A6%A8-%E0%A6%86%E0%A6%B2%E0%A6%BF-%E0%A6%AE%E0%A6%BE%E0%A6%B0%E0%A6%BE-%E0%A6%97%E0%A7%87%E0%A6%9B%E0%A7%87%E0%A6%A8" TargetMode="External"/><Relationship Id="rId2111" Type="http://schemas.openxmlformats.org/officeDocument/2006/relationships/hyperlink" Target="https://www.ittefaq.com.bd/national/46419/%E0%A6%90%E0%A6%A4%E0%A6%BF%E0%A6%B9%E0%A6%BE%E0%A6%B8%E0%A6%BF%E0%A6%95-%E0%A6%AE%E0%A7%81%E0%A6%9C%E0%A6%BF%E0%A6%AC%E0%A6%A8%E0%A6%97%E0%A6%B0-%E0%A6%A6%E0%A6%BF%E0%A6%AC%E0%A6%B8-%E0%A6%86%E0%A6%9C" TargetMode="External"/><Relationship Id="rId1877" Type="http://schemas.openxmlformats.org/officeDocument/2006/relationships/hyperlink" Target="https://www.ittefaq.com.bd/wholecountry/40377/%E0%A6%AC%E0%A7%8D%E0%A6%B0%E0%A6%BE%E0%A6%B9%E0%A7%8D%E0%A6%AE%E0%A6%A3%E0%A6%AC%E0%A6%BE%E0%A7%9C%E0%A6%BF%E0%A7%9F%E0%A6%BE%E0%A6%B0-%E0%A6%AC%E0%A6%BF%E0%A6%9C%E0%A7%9F%E0%A6%A8%E0%A6%97%E0%A6%B0%E0%A7%87-%E0%A6%97%E0%A6%BE%E0%A7%9C%E0%A6%BF-%E0%A6%9A%E0%A6%BE%E0%A6%AA%E0%A6%BE%E0%A7%9F-%E0%A6%AF%E0%A7%81%E0%A6%AC%E0%A6%95-%E0%A6%A8%E0%A6%BF%E0%A6%B9%E0%A6%A4" TargetMode="External"/><Relationship Id="rId2928" Type="http://schemas.openxmlformats.org/officeDocument/2006/relationships/hyperlink" Target="https://www.ittefaq.com.bd/politics/6955/%E0%A6%A7%E0%A6%BE%E0%A6%A8%E0%A7%87%E0%A6%B0-%E0%A6%B6%E0%A7%80%E0%A6%B7-%E0%A6%AC%E0%A6%BF%E0%A6%AA%E0%A7%81%E0%A6%B2-%E0%A6%AD%E0%A7%8B%E0%A6%9F%E0%A7%87-%E0%A6%9C%E0%A7%9F%E0%A6%B2%E0%A6%BE%E0%A6%AD-%E0%A6%95%E0%A6%B0%E0%A6%AC%E0%A7%87-%E0%A6%AC%E0%A7%8D%E0%A6%AF%E0%A6%BE%E0%A6%B0%E0%A6%BF%E0%A6%B8%E0%A7%8D%E0%A6%9F%E0%A6%BE%E0%A6%B0-%E0%A6%AE%E0%A6%93%E0%A6%A6%E0%A7%81%E0%A6%A6" TargetMode="External"/><Relationship Id="rId1737" Type="http://schemas.openxmlformats.org/officeDocument/2006/relationships/hyperlink" Target="https://www.ittefaq.com.bd/national/127277/%E0%A6%95%E0%A7%8B%E0%A6%B0%E0%A6%86%E0%A6%A8-%E0%A6%B8%E0%A7%81%E0%A6%A8%E0%A7%8D%E0%A6%A8%E0%A6%BE%E0%A6%B9%E0%A6%B0-%E0%A6%AC%E0%A6%BE%E0%A6%87%E0%A6%B0%E0%A7%87-%E0%A6%95%E0%A6%BF%E0%A6%9B%E0%A7%81-%E0%A6%95%E0%A6%B0%E0%A6%AC%E0%A7%87-%E0%A6%A8%E0%A6%BE-%E0%A6%86%E0%A6%93%E0%A7%9F%E0%A6%BE%E0%A6%AE%E0%A7%80-%E0%A6%B2%E0%A7%80%E0%A6%97-%E0%A6%B8%E0%A6%B0%E0%A6%95%E0%A6%BE%E0%A6%B0-%E0%A6%B8%E0%A7%8D%E0%A6%AC%E0%A6%B0%E0%A6%BE%E0%A6%B7%E0%A7%8D%E0%A6%9F%E0%A7%8D%E0%A6%B0%E0%A6%AE%E0%A6%A8%E0%A7%8D%E0%A6%A4%E0%A7%8D%E0%A6%B0%E0%A7%80" TargetMode="External"/><Relationship Id="rId1944" Type="http://schemas.openxmlformats.org/officeDocument/2006/relationships/hyperlink" Target="https://www.ittefaq.com.bd/sports/6363/%E0%A6%B6%E0%A7%81%E0%A6%B0%E0%A7%81%E0%A6%A4%E0%A7%87%E0%A6%87-%E0%A6%B8%E0%A6%BE%E0%A6%95%E0%A6%BF%E0%A6%AC%E0%A7%87%E0%A6%B0-%E0%A6%86%E0%A6%98%E0%A6%BE%E0%A6%A4" TargetMode="External"/><Relationship Id="rId29" Type="http://schemas.openxmlformats.org/officeDocument/2006/relationships/hyperlink" Target="https://bn.wikipedia.org/wiki/%E0%A6%95%E0%A6%AE%E0%A7%8D%E0%A6%AA%E0%A7%8B%E0%A6%B8%E0%A7%8D%E0%A6%9F" TargetMode="External"/><Relationship Id="rId1804" Type="http://schemas.openxmlformats.org/officeDocument/2006/relationships/hyperlink" Target="https://www.ittefaq.com.bd/national/31553/%E0%A6%AC%E0%A6%99%E0%A7%8D%E0%A6%97%E0%A6%AC%E0%A6%A8%E0%A7%8D%E0%A6%A7%E0%A7%81-%E0%A6%9F%E0%A6%BE%E0%A6%A8%E0%A7%87%E0%A6%B2%E0%A7%87%E0%A6%B0-%E0%A6%AE%E0%A6%A7%E0%A7%8D%E0%A6%AF-%E0%A6%A6%E0%A6%BF%E0%A7%9F%E0%A7%87-%E0%A6%89%E0%A6%A8%E0%A7%8D%E0%A6%A8%E0%A7%9F%E0%A6%A8%E0%A7%87%E0%A6%B0-%E0%A6%A8%E0%A6%A4%E0%A7%81%E0%A6%A8-%E0%A6%A7%E0%A6%BE%E0%A6%AA%E0%A7%87-%E0%A6%AC%E0%A6%BE%E0%A6%82%E0%A6%B2%E0%A6%BE%E0%A6%A6%E0%A7%87%E0%A6%B6-%E0%A6%AA%E0%A7%8D%E0%A6%B0%E0%A6%A7%E0%A6%BE%E0%A6%A8%E0%A6%AE%E0%A6%A8%E0%A7%8D%E0%A6%A4%E0%A7%8D%E0%A6%B0%E0%A7%80" TargetMode="External"/><Relationship Id="rId897" Type="http://schemas.openxmlformats.org/officeDocument/2006/relationships/hyperlink" Target="https://bn.wikipedia.org/wiki/%E0%A6%AA%E0%A7%81%E0%A6%A8%E0%A6%B0%E0%A7%8D%E0%A6%9C%E0%A6%A8%E0%A7%8D%E0%A6%AE" TargetMode="External"/><Relationship Id="rId2578" Type="http://schemas.openxmlformats.org/officeDocument/2006/relationships/hyperlink" Target="https://www.ittefaq.com.bd/wholecountry/48368/%E0%A6%86%E0%A6%97%E0%A7%87-%E0%A6%AC%E0%A6%BF%E0%A6%AE%E0%A6%BE%E0%A6%A8-%E0%A6%9A%E0%A6%B2%E0%A6%A4%E0%A7%8B-%E0%A6%8F%E0%A6%96%E0%A6%A8-%E0%A6%97%E0%A6%B0%E0%A7%81-%E0%A6%9A%E0%A6%B0%E0%A7%87" TargetMode="External"/><Relationship Id="rId2785" Type="http://schemas.openxmlformats.org/officeDocument/2006/relationships/hyperlink" Target="https://www.ittefaq.com.bd/wholecountry/35901/%E0%A6%AC%E0%A7%8D%E0%A6%B0%E0%A6%BE%E0%A6%B9%E0%A7%8D%E0%A6%AE%E0%A6%A3%E0%A6%AC%E0%A6%BE%E0%A7%9C%E0%A6%BF%E0%A7%9F%E0%A6%BE%E0%A6%B0-%E0%A6%AC%E0%A6%BF%E0%A6%9C%E0%A7%9F%E0%A6%A8%E0%A6%97%E0%A6%B0%E0%A7%87-%E0%A6%AD%E0%A6%BE%E0%A6%87%E0%A7%9F%E0%A7%87%E0%A6%B0-%E0%A6%B9%E0%A6%BE%E0%A6%A4%E0%A7%87-%E0%A6%AD%E0%A6%BE%E0%A6%87-%E0%A6%96%E0%A7%81%E0%A6%A8" TargetMode="External"/><Relationship Id="rId2992" Type="http://schemas.openxmlformats.org/officeDocument/2006/relationships/hyperlink" Target="https://www.ittefaq.com.bd/national/48465/%E0%A6%A4%E0%A7%81%E0%A6%B0%E0%A6%B8%E0%A7%8D%E0%A6%95%E0%A7%87-%E0%A6%AC%E0%A6%BE%E0%A6%A3%E0%A6%BF%E0%A6%9C%E0%A7%8D%E0%A6%AF-%E0%A6%93-%E0%A6%AC%E0%A6%BF%E0%A6%A8%E0%A6%BF%E0%A7%9F%E0%A7%8B%E0%A6%97-%E0%A6%B8%E0%A6%AE%E0%A7%8D%E0%A6%AA%E0%A6%B0%E0%A7%8D%E0%A6%95-%E0%A6%8F%E0%A6%AC%E0%A6%82-%E0%A6%AD%E0%A6%AC%E0%A6%BF%E0%A6%B7%E0%A7%8D%E0%A6%AF%E0%A7%8E-%E0%A6%B8%E0%A6%AE%E0%A7%8D%E0%A6%AD%E0%A6%BE%E0%A6%AC%E0%A6%A8%E0%A6%BE-%E0%A6%B6%E0%A7%80%E0%A6%B0%E0%A7%8D%E0%A6%B7%E0%A6%95-%E0%A6%B8%E0%A7%87%E0%A6%AE%E0%A6%BF%E0%A6%A8%E0%A6%BE%E0%A6%B0" TargetMode="External"/><Relationship Id="rId757" Type="http://schemas.openxmlformats.org/officeDocument/2006/relationships/hyperlink" Target="https://bn.wikipedia.org/wiki/%E0%A6%97%E0%A7%87%E0%A6%B0%E0%A7%8D%E0%A6%A1_%E0%A6%AE%E0%A7%81%E0%A6%B2%E0%A6%BE%E0%A6%B0" TargetMode="External"/><Relationship Id="rId964" Type="http://schemas.openxmlformats.org/officeDocument/2006/relationships/hyperlink" Target="https://www.ittefaq.com.bd/national/124309/%E0%A6%8F%E0%A6%95-%E0%A6%A6%E0%A6%BF%E0%A6%A8-%E0%A6%AA%E0%A6%BF%E0%A6%9B%E0%A6%BF%E0%A7%9F%E0%A7%87-%E0%A6%8F%E0%A6%95%E0%A7%81%E0%A6%B6%E0%A7%87-%E0%A6%97%E0%A7%8D%E0%A6%B0%E0%A6%A8%E0%A7%8D%E0%A6%A5%E0%A6%AE%E0%A7%87%E0%A6%B2%E0%A6%BE%E0%A6%B0-%E0%A6%89%E0%A6%A6%E0%A7%8D%E0%A6%AC%E0%A7%8B%E0%A6%A7%E0%A6%A8-%E0%A7%A8-%E0%A6%AB%E0%A7%87%E0%A6%AC%E0%A7%8D%E0%A6%B0%E0%A7%81%E0%A7%9F%E0%A6%BE%E0%A6%B0%E0%A6%BF" TargetMode="External"/><Relationship Id="rId1387" Type="http://schemas.openxmlformats.org/officeDocument/2006/relationships/hyperlink" Target="https://www.ittefaq.com.bd/wholecountry/53689/%E0%A6%A8%E0%A6%A8%E0%A7%8D%E0%A6%A6%E0%A7%80%E0%A6%97%E0%A7%8D%E0%A6%B0%E0%A6%BE%E0%A6%AE%E0%A7%87-%E0%A6%B6%E0%A7%8D%E0%A6%AC%E0%A6%BE%E0%A6%B8%E0%A6%B0%E0%A7%8B%E0%A6%A7-%E0%A6%95%E0%A6%B0%E0%A7%87-%E0%A6%A8%E0%A6%AC%E0%A6%AC%E0%A6%A7%E0%A7%82-%E0%A6%B9%E0%A6%A4%E0%A7%8D%E0%A6%AF%E0%A6%BE-%E0%A6%98%E0%A6%BE%E0%A6%A4%E0%A6%95-%E0%A6%B8%E0%A7%8D%E0%A6%AC%E0%A6%BE%E0%A6%AE%E0%A7%80-%E0%A6%86%E0%A6%9F%E0%A6%95" TargetMode="External"/><Relationship Id="rId1594" Type="http://schemas.openxmlformats.org/officeDocument/2006/relationships/hyperlink" Target="https://www.ittefaq.com.bd/wholecountry/2847/%E0%A6%AE%E0%A6%BE%E0%A6%A5%E0%A6%BE-%E0%A6%97%E0%A7%8B%E0%A6%9C%E0%A6%BE%E0%A6%B0-%E0%A6%A0%E0%A6%BE%E0%A6%87-%E0%A6%AA%E0%A7%87%E0%A6%B2-%E0%A7%A9%E0%A7%AE%E0%A7%AB-%E0%A6%AA%E0%A6%B0%E0%A6%BF%E0%A6%AC%E0%A6%BE%E0%A6%B0" TargetMode="External"/><Relationship Id="rId2438" Type="http://schemas.openxmlformats.org/officeDocument/2006/relationships/hyperlink" Target="https://www.ittefaq.com.bd/wholecountry/21886/%E0%A6%95%E0%A6%AC%E0%A6%BF%E0%A6%B0%E0%A6%B9%E0%A6%BE%E0%A6%9F%E0%A7%87-%E0%A6%A8%E0%A6%BE%E0%A6%B0%E0%A7%80-%E0%A6%97%E0%A6%A3%E0%A6%A7%E0%A6%B0%E0%A7%8D%E0%A6%B7%E0%A6%A3-%E0%A7%A9-%E0%A6%86%E0%A6%B8%E0%A6%BE%E0%A6%AE%E0%A6%BF-%E0%A7%AA-%E0%A6%A6%E0%A6%BF%E0%A6%A8%E0%A7%87%E0%A6%B0-%E0%A6%B0%E0%A6%BF%E0%A6%AE%E0%A6%BE%E0%A6%A8%E0%A7%8D%E0%A6%A1%E0%A7%87" TargetMode="External"/><Relationship Id="rId2645" Type="http://schemas.openxmlformats.org/officeDocument/2006/relationships/hyperlink" Target="https://www.ittefaq.com.bd/wholecountry/45247/%E0%A6%AE%E0%A6%BE%E0%A6%A6%E0%A7%8D%E0%A6%B0%E0%A6%BE%E0%A6%B8%E0%A6%BE%E0%A6%9B%E0%A6%BE%E0%A6%A4%E0%A7%8D%E0%A6%B0%E0%A7%80-%E0%A6%B0%E0%A6%BE%E0%A6%AB%E0%A6%BF%E0%A6%95%E0%A7%87-%E0%A6%AA%E0%A7%81%E0%A7%9C%E0%A6%BF%E0%A7%9F%E0%A7%87-%E0%A6%AE%E0%A6%BE%E0%A6%B0%E0%A6%BE%E0%A6%B0-%E0%A6%85%E0%A6%A8%E0%A7%8D%E0%A6%AF%E0%A6%A4%E0%A6%AE-%E0%A6%86%E0%A6%B8%E0%A6%BE%E0%A6%AE%E0%A6%BF-%E0%A6%B8%E0%A7%87%E0%A6%87-%E0%A6%A8%E0%A7%82%E0%A6%B0-%E0%A6%97%E0%A7%8D%E0%A6%B0%E0%A7%87%E0%A6%AB%E0%A6%A4%E0%A6%BE%E0%A6%B0" TargetMode="External"/><Relationship Id="rId2852" Type="http://schemas.openxmlformats.org/officeDocument/2006/relationships/hyperlink" Target="https://www.ittefaq.com.bd/capital/120610/%E0%A6%B8%E0%A6%BF%E0%A6%9F%E0%A6%BF-%E0%A6%A8%E0%A6%BF%E0%A6%B0%E0%A7%8D%E0%A6%AC%E0%A6%BE%E0%A6%9A%E0%A6%A8--%E0%A6%AE%E0%A6%A8%E0%A7%8B%E0%A6%A8%E0%A7%9F%E0%A6%A8-%E0%A6%AA%E0%A7%8D%E0%A6%B0%E0%A6%A4%E0%A7%8D%E0%A6%AF%E0%A6%BE%E0%A6%B9%E0%A6%BE%E0%A6%B0%E0%A7%87%E0%A6%B0-%E0%A6%B6%E0%A7%87%E0%A6%B7%E0%A6%A6%E0%A6%BF%E0%A6%A8-%E0%A6%AC%E0%A7%83%E0%A6%B9%E0%A6%B8%E0%A7%8D%E0%A6%AA%E0%A6%A4%E0%A6%BF%E0%A6%AC%E0%A6%BE%E0%A6%B0" TargetMode="External"/><Relationship Id="rId93" Type="http://schemas.openxmlformats.org/officeDocument/2006/relationships/hyperlink" Target="https://bn.wikipedia.org/wiki/%E0%A6%95%E0%A6%AC%E0%A7%80%E0%A6%B0" TargetMode="External"/><Relationship Id="rId617" Type="http://schemas.openxmlformats.org/officeDocument/2006/relationships/hyperlink" Target="https://bn.wikipedia.org/wiki/%E0%A6%AC%E0%A7%81%E0%A6%B2%E0%A6%97%E0%A7%87%E0%A6%B0%E0%A6%BF%E0%A6%AF%E0%A6%BC%E0%A6%BE%E0%A6%B0_%E0%A6%AD%E0%A7%82%E0%A6%97%E0%A7%8B%E0%A6%B2" TargetMode="External"/><Relationship Id="rId824" Type="http://schemas.openxmlformats.org/officeDocument/2006/relationships/hyperlink" Target="https://bn.wikipedia.org/wiki/%E0%A6%B6%E0%A7%87%E0%A6%B0_%E0%A6%B6%E0%A6%BE%E0%A6%B9_%E0%A6%B8%E0%A7%81%E0%A6%B0%E0%A6%BF" TargetMode="External"/><Relationship Id="rId1247" Type="http://schemas.openxmlformats.org/officeDocument/2006/relationships/hyperlink" Target="https://www.ittefaq.com.bd/politics/26621/%E0%A6%B8%E0%A6%82%E0%A6%B0%E0%A6%95%E0%A7%8D%E0%A6%B7%E0%A6%BF%E0%A6%A4-%E0%A6%86%E0%A6%B8%E0%A6%A8%E0%A7%87-%E0%A6%B2%E0%A7%9C%E0%A6%9B%E0%A7%87%E0%A6%A8-%E0%A6%A4%E0%A7%83%E0%A6%A4%E0%A7%80%E0%A7%9F-%E0%A6%B2%E0%A6%BF%E0%A6%99%E0%A7%8D%E0%A6%97%E0%A7%87%E0%A6%B0-%E0%A6%AA%E0%A7%8D%E0%A6%B0%E0%A6%BE%E0%A6%B0%E0%A7%8D%E0%A6%A5%E0%A7%80%E0%A6%B0%E0%A6%BE%E0%A6%93" TargetMode="External"/><Relationship Id="rId1454" Type="http://schemas.openxmlformats.org/officeDocument/2006/relationships/hyperlink" Target="https://www.ittefaq.com.bd/wholecountry/136571/%E0%A6%B8%E0%A6%BF%E0%A6%99%E0%A7%8D%E0%A6%97%E0%A6%BE%E0%A6%AA%E0%A7%81%E0%A6%B0-%E0%A6%AB%E0%A7%87%E0%A6%B0%E0%A6%A4-%E0%A6%AF%E0%A7%81%E0%A6%AC%E0%A6%95%E0%A7%87%E0%A6%B0-%E0%A6%95%E0%A6%B0%E0%A7%8B%E0%A6%A8%E0%A6%BE-%E0%A6%86%E0%A6%95%E0%A7%8D%E0%A6%B0%E0%A6%BE%E0%A6%A8%E0%A7%8D%E0%A6%A4%E0%A7%87%E0%A6%B0-%E0%A6%B2%E0%A6%95%E0%A7%8D%E0%A6%B7%E0%A6%A3-%E0%A6%A2%E0%A6%BE%E0%A6%95%E0%A6%BE-%E0%A6%A5%E0%A7%87%E0%A6%95%E0%A7%87-%E0%A6%AF%E0%A6%BE%E0%A6%9A%E0%A7%8D%E0%A6%9B%E0%A7%87-%E0%A6%9F%E0%A6%BF%E0%A6%AE" TargetMode="External"/><Relationship Id="rId1661" Type="http://schemas.openxmlformats.org/officeDocument/2006/relationships/hyperlink" Target="https://www.ittefaq.com.bd/wholecountry/13689/%E0%A6%AE%E0%A7%8B%E0%A6%B0%E0%A7%87%E0%A6%B2%E0%A6%97%E0%A6%9E%E0%A7%8D%E0%A6%9C%E0%A7%87-%E0%A6%97%E0%A7%8D%E0%A6%B0%E0%A7%87%E0%A6%AB%E0%A6%A4%E0%A6%BE%E0%A6%B0-%E0%A7%AF%E0%A7%AF-%E0%A6%9C%E0%A6%A8%E0%A6%95%E0%A7%87-%E0%A6%9C%E0%A7%87%E0%A6%B2%E0%A6%BE-%E0%A6%B9%E0%A6%BE%E0%A6%9C%E0%A6%A4%E0%A7%87-%E0%A6%AA%E0%A7%8D%E0%A6%B0%E0%A7%87%E0%A6%B0%E0%A6%A3" TargetMode="External"/><Relationship Id="rId2505" Type="http://schemas.openxmlformats.org/officeDocument/2006/relationships/hyperlink" Target="https://www.ittefaq.com.bd/national/10733/%E0%A6%AC%E0%A6%99%E0%A7%8D%E0%A6%97%E0%A6%AC%E0%A6%A8%E0%A7%8D%E0%A6%A7%E0%A7%81%E0%A6%B0-%E0%A6%AA%E0%A7%8D%E0%A6%B0%E0%A6%A4%E0%A6%BF%E0%A6%95%E0%A7%83%E0%A6%A4%E0%A6%BF%E0%A6%A4%E0%A7%87-%E0%A6%86%E0%A6%93%E0%A7%9F%E0%A6%BE%E0%A6%AE%E0%A7%80-%E0%A6%B2%E0%A7%80%E0%A6%97%E0%A6%B8%E0%A6%B9-%E0%A6%AC%E0%A6%BF%E0%A6%AD%E0%A6%BF%E0%A6%A8%E0%A7%8D%E0%A6%A8-%E0%A6%B8%E0%A6%82%E0%A6%97%E0%A6%A0%E0%A6%A8%E0%A7%87%E0%A6%B0-%E0%A6%B6%E0%A7%8D%E0%A6%B0%E0%A6%A6%E0%A7%8D%E0%A6%A7%E0%A6%BE" TargetMode="External"/><Relationship Id="rId2712" Type="http://schemas.openxmlformats.org/officeDocument/2006/relationships/hyperlink" Target="https://www.ittefaq.com.bd/wholecountry/2564/%E0%A6%B0%E0%A6%BE%E0%A7%9F%E0%A6%AA%E0%A7%81%E0%A6%B0%E0%A6%BE%E0%A7%9F-%E0%A6%B8%E0%A6%82%E0%A6%98%E0%A6%B0%E0%A7%8D%E0%A6%B7%E0%A7%87-%E0%A6%86%E0%A6%93%E0%A7%9F%E0%A6%BE%E0%A6%AE%E0%A7%80-%E0%A6%B2%E0%A7%80%E0%A6%97%E0%A7%87%E0%A6%B0-%E0%A6%B8%E0%A6%AE%E0%A7%8D%E0%A6%AA%E0%A7%83%E0%A6%95%E0%A7%8D%E0%A6%A4%E0%A6%A4%E0%A6%BE-%E0%A6%A8%E0%A7%87%E0%A6%87" TargetMode="External"/><Relationship Id="rId1107" Type="http://schemas.openxmlformats.org/officeDocument/2006/relationships/hyperlink" Target="https://www.ittefaq.com.bd/wholecountry/29881/%E0%A6%A7%E0%A7%81%E0%A6%A8%E0%A6%9F%E0%A7%87-%E0%A6%86%E0%A6%93%E0%A7%9F%E0%A6%BE%E0%A6%AE%E0%A7%80-%E0%A6%B2%E0%A7%80%E0%A6%97-%E0%A6%93-%E0%A6%AF%E0%A7%81%E0%A6%AC%E0%A6%B2%E0%A7%80%E0%A6%97%E0%A7%87%E0%A6%B0-%E0%A6%B8%E0%A6%82%E0%A6%98%E0%A6%B0%E0%A7%8D%E0%A6%B7%E0%A7%87-%E0%A6%86%E0%A6%B9%E0%A6%A4-%E0%A7%A7%E0%A7%A9" TargetMode="External"/><Relationship Id="rId1314" Type="http://schemas.openxmlformats.org/officeDocument/2006/relationships/hyperlink" Target="https://www.ittefaq.com.bd/worldnews/57903/%E0%A6%A6%E0%A6%BF%E0%A6%B2%E0%A7%8D%E0%A6%B2%E0%A6%BF%E0%A6%A4%E0%A7%87-%E0%A6%AE%E0%A7%81%E0%A6%B8%E0%A6%B2%E0%A6%BF%E0%A6%AE%E0%A7%87%E0%A6%B0-%E0%A6%93%E0%A6%AA%E0%A6%B0-%E0%A6%B9%E0%A6%BE%E0%A6%AE%E0%A6%B2%E0%A6%BE%E0%A6%B0-%E0%A6%A8%E0%A6%BF%E0%A6%A8%E0%A7%8D%E0%A6%A6%E0%A6%BE-%E0%A6%9C%E0%A6%BE%E0%A6%A8%E0%A6%BF%E0%A7%9F%E0%A7%87-%E0%A6%AC%E0%A6%BF%E0%A6%AA%E0%A6%BE%E0%A6%95%E0%A7%87-%E0%A6%97%E0%A7%8C%E0%A6%A4%E0%A6%AE-%E0%A6%97%E0%A6%AE%E0%A7%8D%E0%A6%AD%E0%A7%80%E0%A6%B0" TargetMode="External"/><Relationship Id="rId1521" Type="http://schemas.openxmlformats.org/officeDocument/2006/relationships/hyperlink" Target="https://www.ittefaq.com.bd/economy/135177/%E0%A6%95%E0%A6%B0%E0%A7%8B%E0%A6%A8%E0%A6%BE-%E0%A6%AD%E0%A6%BE%E0%A6%87%E0%A6%B0%E0%A6%BE%E0%A6%B8--%E0%A6%95%E0%A7%8D%E0%A6%B7%E0%A6%A4%E0%A6%BF%E0%A6%97%E0%A7%8D%E0%A6%B0%E0%A6%B8%E0%A7%8D%E0%A6%A4-%E0%A7%A8%E0%A7%A6-%E0%A6%A6%E0%A7%87%E0%A6%B6%E0%A7%87%E0%A6%B0-%E0%A6%A4%E0%A6%BE%E0%A6%B2%E0%A6%BF%E0%A6%95%E0%A6%BE%E0%A7%9F-%E0%A6%AC%E0%A6%BE%E0%A6%82%E0%A6%B2%E0%A6%BE%E0%A6%A6%E0%A7%87%E0%A6%B6" TargetMode="External"/><Relationship Id="rId20" Type="http://schemas.openxmlformats.org/officeDocument/2006/relationships/hyperlink" Target="https://bn.wikipedia.org/wiki/%E0%A6%B0%E0%A6%BE%E0%A6%87%E0%A6%A1%E0%A6%BE%E0%A6%B0%E0%A7%8D%E0%A6%B8_%E0%A6%85%E0%A6%AC_%E0%A6%A6%E0%A7%8D%E0%A6%AF_%E0%A6%B2%E0%A6%B8%E0%A7%8D%E0%A6%9F_%E0%A6%86%E0%A6%B0%E0%A7%8D%E0%A6%95" TargetMode="External"/><Relationship Id="rId2088" Type="http://schemas.openxmlformats.org/officeDocument/2006/relationships/hyperlink" Target="https://www.ittefaq.com.bd/wholecountry/10752/%E0%A6%89%E0%A6%A8%E0%A7%8D%E0%A6%A8%E0%A7%9F%E0%A6%A8%E0%A7%87%E0%A6%B0-%E0%A6%A7%E0%A6%BE%E0%A6%B0%E0%A6%BE%E0%A6%AC%E0%A6%BE%E0%A6%B9%E0%A6%BF%E0%A6%95%E0%A6%A4%E0%A6%BE-%E0%A6%B0%E0%A6%95%E0%A7%8D%E0%A6%B7%E0%A6%BE%E0%A7%9F-%E0%A6%A8%E0%A7%8C%E0%A6%95%E0%A6%BE-%E0%A6%AA%E0%A7%8D%E0%A6%B0%E0%A6%A4%E0%A7%80%E0%A6%95%E0%A7%87%E0%A6%B0-%E0%A6%AC%E0%A6%BF%E0%A6%95%E0%A6%B2%E0%A7%8D%E0%A6%AA-%E0%A6%A8%E0%A6%BE%E0%A6%87-%E0%A6%AD%E0%A7%82%E0%A6%AE%E0%A6%BF%E0%A6%AE%E0%A6%A8%E0%A7%8D%E0%A6%A4%E0%A7%8D%E0%A6%B0%E0%A7%80" TargetMode="External"/><Relationship Id="rId2295" Type="http://schemas.openxmlformats.org/officeDocument/2006/relationships/hyperlink" Target="https://www.ittefaq.com.bd/national/65453/%E0%A6%A6%E0%A7%8D%E0%A6%B0%E0%A7%81%E0%A6%A4-%E0%A6%B0%E0%A7%8B%E0%A6%B9%E0%A6%BF%E0%A6%99%E0%A7%8D%E0%A6%97%E0%A6%BE-%E0%A6%AA%E0%A7%8D%E0%A6%B0%E0%A6%A4%E0%A7%8D%E0%A6%AF%E0%A6%BE%E0%A6%AC%E0%A6%BE%E0%A6%B8%E0%A6%A8-%E0%A6%A8%E0%A6%BE-%E0%A6%B9%E0%A6%B2%E0%A7%87-%E0%A6%A8%E0%A6%BF%E0%A6%B0%E0%A6%BE%E0%A6%AA%E0%A6%A4%E0%A7%8D%E0%A6%A4%E0%A6%BE-%E0%A6%B6%E0%A6%99%E0%A7%8D%E0%A6%95%E0%A6%BE-%E0%A6%86%E0%A6%9B%E0%A7%87--%E0%A6%AA%E0%A7%8D%E0%A6%B0%E0%A6%A7%E0%A6%BE%E0%A6%A8%E0%A6%AE%E0%A6%A8%E0%A7%8D%E0%A6%A4%E0%A7%8D%E0%A6%B0%E0%A7%80" TargetMode="External"/><Relationship Id="rId267" Type="http://schemas.openxmlformats.org/officeDocument/2006/relationships/hyperlink" Target="https://bn.wikipedia.org/wiki/%E0%A6%85%E0%A6%AC%E0%A6%A4%E0%A6%BE%E0%A6%B0" TargetMode="External"/><Relationship Id="rId474" Type="http://schemas.openxmlformats.org/officeDocument/2006/relationships/hyperlink" Target="https://bn.wikipedia.org/wiki/%E0%A6%B8%E0%A6%AE%E0%A7%81%E0%A6%A6%E0%A7%8D%E0%A6%B0%E0%A6%AA%E0%A7%83%E0%A6%B7%E0%A7%8D%E0%A6%A0%E0%A7%87%E0%A6%B0_%E0%A6%89%E0%A6%9A%E0%A7%8D%E0%A6%9A%E0%A6%A4%E0%A6%BE%E0%A6%AC%E0%A7%83%E0%A6%A6%E0%A7%8D%E0%A6%A7%E0%A6%BF" TargetMode="External"/><Relationship Id="rId2155" Type="http://schemas.openxmlformats.org/officeDocument/2006/relationships/hyperlink" Target="https://www.ittefaq.com.bd/worldnews/59242/%E0%A6%8F%E0%A6%AC%E0%A6%BE%E0%A6%B0-%E0%A6%AD%E0%A6%BE%E0%A6%B0%E0%A6%A4%E0%A7%87-%E0%A6%A7%E0%A6%B0%E0%A7%8D%E0%A6%AE%E0%A6%B8%E0%A7%8D%E0%A6%A5%E0%A6%BE%E0%A6%A8%E0%A7%87%E0%A6%B0-%E0%A6%95%E0%A6%BE%E0%A6%9B%E0%A7%87-%E0%A6%AE%E0%A6%BE%E0%A6%82%E0%A6%B8-%E0%A6%96%E0%A6%BE%E0%A6%93%E0%A7%9F%E0%A6%BE%E0%A6%B0-%E0%A6%85%E0%A6%AD%E0%A6%BF%E0%A6%AF%E0%A7%8B%E0%A6%97%E0%A7%87-%E0%A7%AA-%E0%A6%B6%E0%A7%8D%E0%A6%B0%E0%A6%AE%E0%A6%BF%E0%A6%95%E0%A6%95%E0%A7%87-%E0%A6%AE%E0%A6%BE%E0%A6%B0%E0%A6%A7%E0%A6%B0" TargetMode="External"/><Relationship Id="rId127" Type="http://schemas.openxmlformats.org/officeDocument/2006/relationships/hyperlink" Target="https://bn.wikipedia.org/wiki/%E0%A6%85%E0%A7%8D%E0%A6%AF%E0%A6%BE%E0%A6%AA%E0%A6%BE%E0%A6%B2%E0%A6%BE%E0%A6%9A%E0%A7%80%E0%A6%AF%E0%A6%BC_%E0%A6%AA%E0%A6%B0%E0%A7%8D%E0%A6%AC%E0%A6%A4%E0%A6%AE%E0%A6%BE%E0%A6%B2%E0%A6%BE" TargetMode="External"/><Relationship Id="rId681" Type="http://schemas.openxmlformats.org/officeDocument/2006/relationships/hyperlink" Target="https://bn.wikipedia.org/wiki/%E0%A6%85%E0%A7%8D%E0%A6%AF%E0%A6%BE%E0%A6%A1%E0%A7%87%E0%A6%B2" TargetMode="External"/><Relationship Id="rId2362" Type="http://schemas.openxmlformats.org/officeDocument/2006/relationships/hyperlink" Target="https://www.ittefaq.com.bd/national/120343/%E0%A6%A7%E0%A6%B0%E0%A7%8D%E0%A6%B7%E0%A6%95%E0%A6%95%E0%A7%87-%E0%A6%97%E0%A7%8D%E0%A6%B0%E0%A7%87%E0%A6%AB%E0%A6%A4%E0%A6%BE%E0%A6%B0%E0%A7%87-%E0%A6%B8%E0%A6%B0%E0%A7%8D%E0%A6%AC%E0%A7%8B%E0%A6%9A%E0%A7%8D%E0%A6%9A-%E0%A6%9A%E0%A7%87%E0%A6%B7%E0%A7%8D%E0%A6%9F%E0%A6%BE-%E0%A6%9A%E0%A6%B2%E0%A6%9B%E0%A7%87-%E0%A6%86%E0%A6%87%E0%A6%9C%E0%A6%BF%E0%A6%AA%E0%A6%BF%C2%A0" TargetMode="External"/><Relationship Id="rId334" Type="http://schemas.openxmlformats.org/officeDocument/2006/relationships/hyperlink" Target="https://bn.wikipedia.org/wiki/%E0%A6%AB%E0%A6%BF%E0%A6%B2%E0%A6%BF%E0%A6%AA%E0%A7%87_%E0%A6%95%E0%A7%81%E0%A6%A4%E0%A6%BF%E0%A6%A8%E0%A6%BF%E0%A6%AF%E0%A6%BC%E0%A7%8B" TargetMode="External"/><Relationship Id="rId541" Type="http://schemas.openxmlformats.org/officeDocument/2006/relationships/hyperlink" Target="https://bn.wikipedia.org/wiki/%E0%A6%AB%E0%A6%BE%E0%A6%87%E0%A6%AE%E0%A7%8B%E0%A6%B8%E0%A6%BF%E0%A6%B8" TargetMode="External"/><Relationship Id="rId1171" Type="http://schemas.openxmlformats.org/officeDocument/2006/relationships/hyperlink" Target="https://www.ittefaq.com.bd/politics/7832/%E0%A6%9C%E0%A6%A8%E0%A6%97%E0%A6%A3%E0%A6%87-%E0%A6%AD%E0%A7%8B%E0%A6%9F%E0%A6%95%E0%A7%87%E0%A6%A8%E0%A7%8D%E0%A6%A6%E0%A7%8D%E0%A6%B0-%E0%A6%AA%E0%A6%BE%E0%A6%B9%E0%A6%BE%E0%A6%B0%E0%A6%BE-%E0%A6%A6%E0%A7%87%E0%A6%AC%E0%A7%87-%E0%A6%AE%E0%A7%8B%E0%A6%B9%E0%A6%BE%E0%A6%AE%E0%A7%8D%E0%A6%AE%E0%A6%A6-%E0%A6%A8%E0%A6%BE%E0%A6%B8%E0%A6%BF%E0%A6%AE" TargetMode="External"/><Relationship Id="rId2015" Type="http://schemas.openxmlformats.org/officeDocument/2006/relationships/hyperlink" Target="https://www.ittefaq.com.bd/capital/43728/%E0%A6%A8%E0%A7%81%E0%A6%B8%E0%A6%B0%E0%A6%BE%E0%A6%A4%E0%A6%95%E0%A7%87-%E0%A6%B9%E0%A6%A4%E0%A7%8D%E0%A6%AF%E0%A6%BE%E0%A6%9A%E0%A7%87%E0%A6%B7%E0%A7%8D%E0%A6%9F%E0%A6%BE%E0%A7%9F-%E0%A6%9C%E0%A7%9C%E0%A6%BF%E0%A6%A4%E0%A6%A6%E0%A7%87%E0%A6%B0-%E0%A6%97%E0%A7%8D%E0%A6%B0%E0%A7%87%E0%A6%AB%E0%A6%A4%E0%A6%BE%E0%A6%B0%E0%A7%87%E0%A6%B0-%E0%A6%A8%E0%A6%BF%E0%A6%B0%E0%A7%8D%E0%A6%A6%E0%A7%87%E0%A6%B6-%E0%A6%AA%E0%A7%8D%E0%A6%B0%E0%A6%A7%E0%A6%BE%E0%A6%A8%E0%A6%AE%E0%A6%A8%E0%A7%8D%E0%A6%A4%E0%A7%8D%E0%A6%B0%E0%A7%80%E0%A6%B0" TargetMode="External"/><Relationship Id="rId2222" Type="http://schemas.openxmlformats.org/officeDocument/2006/relationships/hyperlink" Target="https://www.ittefaq.com.bd/entertainment/39578/%E0%A6%B0%E0%A6%BE%E0%A6%B7%E0%A7%8D%E0%A6%9F%E0%A7%8D%E0%A6%B0%E0%A7%80%E0%A7%9F-%E0%A6%B8%E0%A7%8D%E0%A6%AC%E0%A7%80%E0%A6%95%E0%A7%83%E0%A6%A4%E0%A6%BF-%E0%A6%A8%E0%A6%BE-%E0%A6%AA%E0%A7%87%E0%A7%9F%E0%A7%87-%E0%A6%85%E0%A6%AD%E0%A6%BF%E0%A6%AE%E0%A6%BE%E0%A6%A8%E0%A7%87-%E0%A6%86%E0%A7%9C%E0%A6%BE%E0%A6%B2%E0%A7%87-%E0%A6%9A%E0%A6%B2%E0%A7%87-%E0%A6%AF%E0%A6%BE%E0%A6%A8-%E0%A6%A4%E0%A6%BF%E0%A6%A8%E0%A6%BF" TargetMode="External"/><Relationship Id="rId401" Type="http://schemas.openxmlformats.org/officeDocument/2006/relationships/hyperlink" Target="https://bn.wikipedia.org/wiki/%E0%A6%AA%E0%A7%8D%E0%A6%AF%E0%A6%BE%E0%A6%B0%E0%A6%BE%E0%A6%9A%E0%A7%8C%E0%A6%AE%E0%A7%8D%E0%A6%AC%E0%A6%95_%E0%A6%AA%E0%A6%A6%E0%A6%BE%E0%A6%B0%E0%A7%8D%E0%A6%A5" TargetMode="External"/><Relationship Id="rId1031" Type="http://schemas.openxmlformats.org/officeDocument/2006/relationships/hyperlink" Target="https://www.ittefaq.com.bd/worldnews/15990/%E0%A6%A7%E0%A7%82%E0%A6%AE%E0%A6%AA%E0%A6%BE%E0%A6%A8-%E0%A6%9B%E0%A6%BE%E0%A7%9C%E0%A6%B2%E0%A7%87-%E0%A6%AE%E0%A6%BF%E0%A6%B2%E0%A6%AC%E0%A7%87-%E0%A7%AC-%E0%A6%A6%E0%A6%BF%E0%A6%A8-%E0%A6%9B%E0%A7%81%E0%A6%9F%E0%A6%BF" TargetMode="External"/><Relationship Id="rId1988" Type="http://schemas.openxmlformats.org/officeDocument/2006/relationships/hyperlink" Target="https://www.ittefaq.com.bd/education/133535/%E0%A6%95%E0%A6%BE%E0%A6%B0-%E0%A6%AA%E0%A7%8D%E0%A6%B0%E0%A6%B6%E0%A7%8D%E0%A6%B0%E0%A7%9F%E0%A7%87-%E0%A6%AC%E0%A7%87%E0%A6%AA%E0%A6%B0%E0%A7%8B%E0%A7%9F%E0%A6%BE-%E0%A6%B0%E0%A6%BE%E0%A6%9C%E0%A6%B6%E0%A6%BE%E0%A6%B9%E0%A7%80-%E0%A6%95%E0%A6%B2%E0%A7%87%E0%A6%9C-%E0%A6%9B%E0%A6%BE%E0%A6%A4%E0%A7%8D%E0%A6%B0%E0%A6%B2%E0%A7%80%E0%A6%97%E0%A7%87%E0%A6%B0-%E0%A6%B8%E0%A6%AE%E0%A7%8D%E0%A6%AA%E0%A6%BE%E0%A6%A6%E0%A6%95-%E0%A6%A8%E0%A6%BE%E0%A6%88%E0%A6%AE" TargetMode="External"/><Relationship Id="rId1848" Type="http://schemas.openxmlformats.org/officeDocument/2006/relationships/hyperlink" Target="https://www.ittefaq.com.bd/capital/41341/%E0%A6%8F%E0%A6%AA%E0%A7%8D%E0%A6%B0%E0%A6%BF%E0%A6%B2-%E0%A6%A5%E0%A7%87%E0%A6%95%E0%A7%87-%E0%A6%AC%E0%A6%BF%E0%A6%A6%E0%A7%87%E0%A6%B6%E0%A6%BF-%E0%A6%9A%E0%A7%8D%E0%A6%AF%E0%A6%BE%E0%A6%A8%E0%A7%87%E0%A6%B2%E0%A7%87-%E0%A6%A6%E0%A7%87%E0%A6%B6%E0%A7%80%E0%A7%9F-%E0%A6%AC%E0%A6%BF%E0%A6%9C%E0%A7%8D%E0%A6%9E%E0%A6%BE%E0%A6%AA%E0%A6%A8-%E0%A6%AC%E0%A6%A8%E0%A7%8D%E0%A6%A7-%E0%A6%A4%E0%A6%A5%E0%A7%8D%E0%A6%AF%E0%A6%AE%E0%A6%A8%E0%A7%8D%E0%A6%A4%E0%A7%8D%E0%A6%B0%E0%A7%80" TargetMode="External"/><Relationship Id="rId191" Type="http://schemas.openxmlformats.org/officeDocument/2006/relationships/hyperlink" Target="https://bn.wikipedia.org/wiki/%E0%A6%B2%E0%A6%BF%E0%A6%93%E0%A6%A8%E0%A6%BE%E0%A6%B0%E0%A7%8D%E0%A6%A6%E0%A7%8B_%E0%A6%A6%E0%A6%BE_%E0%A6%AD%E0%A6%BF%E0%A6%9E%E0%A7%8D%E0%A6%9A%E0%A6%BF" TargetMode="External"/><Relationship Id="rId1708" Type="http://schemas.openxmlformats.org/officeDocument/2006/relationships/hyperlink" Target="https://www.ittefaq.com.bd/worldnews/7059/%E0%A6%86%E0%A6%B2%E0%A7%8D%E0%A6%B2%E0%A6%BE%E0%A6%B9%E0%A6%87-%E0%A6%B9%E0%A6%BE%E0%A6%B0%E0%A6%BE%E0%A6%AC%E0%A7%87%E0%A6%A8-%E0%A6%A8%E0%A6%B0%E0%A7%87%E0%A6%A8%E0%A7%8D%E0%A6%A6%E0%A7%8D%E0%A6%B0-%E0%A6%AE%E0%A7%8B%E0%A6%A6%E0%A7%80%E0%A6%95%E0%A7%87" TargetMode="External"/><Relationship Id="rId1915" Type="http://schemas.openxmlformats.org/officeDocument/2006/relationships/hyperlink" Target="https://www.ittefaq.com.bd/sports/128271/%E0%A6%86%E0%A6%AC%E0%A6%BF%E0%A6%A6%E0%A6%BE%E0%A6%B2%E0%A7%87%E0%A6%B0-%E0%A6%AE%E0%A6%A8%E0%A7%8D%E0%A6%A4%E0%A6%AC%E0%A7%8D%E0%A6%AF%E0%A7%87-%E0%A6%9A%E0%A6%9F%E0%A6%B2%E0%A7%87%E0%A6%A8-%E0%A6%AE%E0%A7%87%E0%A6%B8%E0%A6%BF-%E0%A6%AA%E0%A7%8D%E0%A6%B0%E0%A6%95%E0%A6%BE%E0%A6%B6%E0%A7%8D%E0%A6%AF%E0%A7%87-%E0%A6%AC%E0%A6%BE%E0%A6%B0%E0%A7%8D%E0%A6%B8%E0%A7%87%E0%A6%B2%E0%A7%8B%E0%A6%A8%E0%A6%BE%E0%A6%B0-%E0%A6%97%E0%A7%83%E0%A6%B9%E0%A6%AF%E0%A7%81%E0%A6%A6%E0%A7%8D%E0%A6%A7" TargetMode="External"/><Relationship Id="rId2689" Type="http://schemas.openxmlformats.org/officeDocument/2006/relationships/hyperlink" Target="https://www.ittefaq.com.bd/national/36547/%E0%A7%A9%E0%A7%AD%E0%A6%A4%E0%A6%AE-%E0%A6%AC%E0%A6%BF%E0%A6%B8%E0%A6%BF%E0%A6%8F%E0%A6%B8-%E0%A6%8F%E0%A6%B0-%E0%A6%A8%E0%A6%A8-%E0%A6%95%E0%A7%8D%E0%A6%AF%E0%A6%BE%E0%A6%A1%E0%A6%BE%E0%A6%B0-%E0%A7%AB%E0%A7%AD%E0%A7%AE-%E0%A6%9C%E0%A6%A8%E0%A6%95%E0%A7%87-%E0%A6%A8%E0%A6%BF%E0%A7%9F%E0%A7%8B%E0%A6%97%E0%A7%87%E0%A6%B0-%E0%A6%B8%E0%A7%81%E0%A6%AA%E0%A6%BE%E0%A6%B0%E0%A6%BF%E0%A6%B6" TargetMode="External"/><Relationship Id="rId2896" Type="http://schemas.openxmlformats.org/officeDocument/2006/relationships/hyperlink" Target="https://www.ittefaq.com.bd/worldnews/60083/%E0%A6%95%E0%A6%82%E0%A6%97%E0%A7%8D%E0%A6%B0%E0%A7%87%E0%A6%B8%E0%A7%87%E0%A6%B0-%E0%A6%B8%E0%A6%AD%E0%A6%BE%E0%A6%AA%E0%A6%A4%E0%A6%BF-%E0%A6%B9%E0%A6%A4%E0%A7%87-%E0%A6%9A%E0%A6%BE%E0%A6%A8-%E0%A6%86%E0%A6%B8%E0%A6%B2%E0%A6%BE%E0%A6%AE" TargetMode="External"/><Relationship Id="rId868" Type="http://schemas.openxmlformats.org/officeDocument/2006/relationships/hyperlink" Target="https://bn.wikipedia.org/wiki/%E0%A6%AC%E0%A7%8D%E0%A6%AF%E0%A6%BE%E0%A6%9F%E0%A6%AE%E0%A7%8D%E0%A6%AF%E0%A6%BE%E0%A6%A8" TargetMode="External"/><Relationship Id="rId1498" Type="http://schemas.openxmlformats.org/officeDocument/2006/relationships/hyperlink" Target="https://www.ittefaq.com.bd/worldnews/51985/%E0%A6%AA%E0%A6%BE%E0%A6%AA%E0%A7%81%E0%A7%9F%E0%A6%BE-%E0%A6%A8%E0%A6%BF%E0%A6%89-%E0%A6%97%E0%A6%BF%E0%A6%A8%E0%A6%BF%E0%A6%A4%E0%A7%87-%E0%A7%AD%E0%A7%A8-%E0%A6%AE%E0%A6%BE%E0%A6%A4%E0%A7%8D%E0%A6%B0%E0%A6%BE%E0%A6%B0-%E0%A6%AD%E0%A7%82%E0%A6%AE%E0%A6%BF%E0%A6%95%E0%A6%AE%E0%A7%8D%E0%A6%AA" TargetMode="External"/><Relationship Id="rId2549" Type="http://schemas.openxmlformats.org/officeDocument/2006/relationships/hyperlink" Target="https://www.ittefaq.com.bd/national/18289/%E0%A6%B6%E0%A6%95%E0%A7%8D%E0%A6%A4%E0%A6%BF%E0%A6%B6%E0%A6%BE%E0%A6%B2%E0%A7%80-%E0%A6%B9%E0%A6%B2%E0%A7%87%E0%A6%BE-%E0%A6%AC%E0%A6%BE%E0%A6%82%E0%A6%B2%E0%A6%BE%E0%A6%A6%E0%A7%87%E0%A6%B6%E0%A7%87%E0%A6%B0-%E0%A6%AA%E0%A6%BE%E0%A6%B8%E0%A6%AA%E0%A7%8B%E0%A6%B0%E0%A7%8D%E0%A6%9F" TargetMode="External"/><Relationship Id="rId2756" Type="http://schemas.openxmlformats.org/officeDocument/2006/relationships/hyperlink" Target="https://www.ittefaq.com.bd/worldnews/37860/%E0%A6%B8%E0%A6%A8%E0%A7%8D%E0%A6%A4%E0%A7%8D%E0%A6%B0%E0%A6%BE%E0%A6%B8%E0%A6%AC%E0%A6%BE%E0%A6%A6%E0%A7%87%E0%A6%B0-%E0%A6%85%E0%A6%AD%E0%A6%BF%E0%A6%AF%E0%A7%8B%E0%A6%97%E0%A7%87-%E0%A6%9A%E0%A7%80%E0%A6%A8%E0%A7%87-%E0%A7%A7%E0%A7%A9-%E0%A6%B9%E0%A6%BE%E0%A6%9C%E0%A6%BE%E0%A6%B0-%E0%A6%AE%E0%A7%81%E0%A6%B8%E0%A6%B2%E0%A6%BF%E0%A6%AE-%E0%A6%97%E0%A7%8D%E0%A6%B0%E0%A7%87%E0%A6%AB%E0%A6%A4%E0%A6%BE%E0%A6%B0" TargetMode="External"/><Relationship Id="rId2963" Type="http://schemas.openxmlformats.org/officeDocument/2006/relationships/hyperlink" Target="https://www.ittefaq.com.bd/wholecountry/29921/%E0%A6%A6%E0%A7%81%E0%A6%87-%E0%A6%B8%E0%A6%BE%E0%A6%82%E0%A6%AC%E0%A6%BE%E0%A6%A6%E0%A6%BF%E0%A6%95%E0%A6%95%E0%A7%87-%E0%A6%B9%E0%A6%A4%E0%A7%8D%E0%A6%AF%E0%A6%BE%E0%A6%B0-%E0%A6%B9%E0%A7%81%E0%A6%AE%E0%A6%95%E0%A6%BF-%E0%A6%A6%E0%A6%BF%E0%A6%B2%E0%A7%87%E0%A6%A8-%E0%A6%B6%E0%A6%BF%E0%A6%95%E0%A7%8D%E0%A6%B7%E0%A6%BE-%E0%A6%85%E0%A6%AB%E0%A6%BF%E0%A6%B8%E0%A7%87%E0%A6%B0-%E0%A6%89%E0%A6%9A%E0%A7%8D%E0%A6%9A%E0%A6%AE%E0%A6%BE%E0%A6%A8-%E0%A6%B8%E0%A6%B9%E0%A6%95%E0%A6%BE%E0%A6%B0%E0%A7%80" TargetMode="External"/><Relationship Id="rId728" Type="http://schemas.openxmlformats.org/officeDocument/2006/relationships/hyperlink" Target="https://bn.wikipedia.org/wiki/%E0%A6%AE%E0%A6%B9%E0%A6%BE%E0%A6%AC%E0%A7%80%E0%A6%B0" TargetMode="External"/><Relationship Id="rId935" Type="http://schemas.openxmlformats.org/officeDocument/2006/relationships/hyperlink" Target="https://bn.wikipedia.org/wiki/%E0%A6%B8%E0%A6%BE%E0%A6%AA" TargetMode="External"/><Relationship Id="rId1358" Type="http://schemas.openxmlformats.org/officeDocument/2006/relationships/hyperlink" Target="https://www.ittefaq.com.bd/worldnews/33038/%E0%A6%87%E0%A6%AE%E0%A6%B0%E0%A6%BE%E0%A6%A8-%E0%A6%96%E0%A6%BE%E0%A6%A8%E0%A6%95%E0%A7%87-%E0%A6%A8%E0%A7%8B%E0%A6%AC%E0%A7%87%E0%A6%B2-%E0%A6%A6%E0%A6%BF%E0%A6%A4%E0%A7%87-%E0%A6%AA%E0%A6%BE%E0%A6%95%E0%A6%BF%E0%A6%B8%E0%A7%8D%E0%A6%A4%E0%A6%BE%E0%A6%A8%E0%A6%BF%E0%A6%A6%E0%A7%87%E0%A6%B0-%E0%A6%B9%E0%A7%8D%E0%A6%AF%E0%A6%BE%E0%A6%B6%E0%A6%9F%E0%A7%8D%E0%A6%AF%E0%A6%BE%E0%A6%97-%E0%A6%9D%E0%A7%9C" TargetMode="External"/><Relationship Id="rId1565" Type="http://schemas.openxmlformats.org/officeDocument/2006/relationships/hyperlink" Target="https://www.ittefaq.com.bd/sports/18799/%E0%A6%B8%E0%A7%81%E0%A6%AA%E0%A6%BE%E0%A6%B0-%E0%A6%93%E0%A6%AD%E0%A6%BE%E0%A6%B0%E0%A7%87-%E0%A6%B6%E0%A7%8D%E0%A6%AC%E0%A6%BE%E0%A6%B8%E0%A6%B0%E0%A7%81%E0%A6%A6%E0%A7%8D%E0%A6%A7-%E0%A6%9C%E0%A7%9F-%E0%A6%AA%E0%A7%87%E0%A6%B2-%E0%A6%9A%E0%A6%BF%E0%A6%9F%E0%A6%BE%E0%A6%97%E0%A6%BE%E0%A6%82-%E0%A6%AD%E0%A6%BE%E0%A6%87%E0%A6%95%E0%A6%BF%E0%A6%82%E0%A6%B8" TargetMode="External"/><Relationship Id="rId1772" Type="http://schemas.openxmlformats.org/officeDocument/2006/relationships/hyperlink" Target="https://www.ittefaq.com.bd/national/62305/%E0%A6%A8%E0%A7%81%E0%A6%B8%E0%A6%B0%E0%A6%BE%E0%A6%A4-%E0%A6%B9%E0%A6%A4%E0%A7%8D%E0%A6%AF%E0%A6%BE-%E0%A6%93%E0%A6%B8%E0%A6%BF-%E0%A6%AE%E0%A7%8B%E0%A7%9F%E0%A6%BE%E0%A6%9C%E0%A7%8D%E0%A6%9C%E0%A7%87%E0%A6%AE-%E0%A6%97%E0%A7%8D%E0%A6%B0%E0%A7%87%E0%A6%AB%E0%A6%A4%E0%A6%BE%E0%A6%B0" TargetMode="External"/><Relationship Id="rId2409" Type="http://schemas.openxmlformats.org/officeDocument/2006/relationships/hyperlink" Target="https://www.ittefaq.com.bd/court/133292/%E0%A6%AA%E0%A6%BF%E0%A6%95%E0%A7%87-%E0%A6%B9%E0%A6%BE%E0%A6%B2%E0%A6%A6%E0%A6%BE%E0%A6%B0%E0%A6%B8%E0%A6%B9-%E0%A7%A8%E0%A7%A6-%E0%A6%9C%E0%A6%A8%E0%A7%87%E0%A6%B0-%E0%A6%AC%E0%A7%8D%E0%A6%AF%E0%A6%BE%E0%A6%82%E0%A6%95-%E0%A6%B9%E0%A6%BF%E0%A6%B8%E0%A6%BE%E0%A6%AC-%E0%A6%9C%E0%A6%AC%E0%A7%8D%E0%A6%A6%E0%A7%87%E0%A6%B0-%E0%A6%86%E0%A6%A6%E0%A7%87%E0%A6%B6-%E0%A6%AC%E0%A6%B9%E0%A6%BE%E0%A6%B2" TargetMode="External"/><Relationship Id="rId2616" Type="http://schemas.openxmlformats.org/officeDocument/2006/relationships/hyperlink" Target="https://www.ittefaq.com.bd/sports/129209/%E0%A6%9F%E0%A7%8D%E0%A6%B0%E0%A6%AB%E0%A6%BF%E0%A6%B0-%E0%A6%B8%E0%A7%8D%E0%A6%AC%E0%A6%AA%E0%A7%8D%E0%A6%A8%E0%A6%87-%E0%A6%A6%E0%A7%87%E0%A6%96%E0%A6%9B%E0%A7%87%E0%A6%A8-%E0%A6%AE%E0%A6%BF%E0%A6%B0%E0%A6%BE%E0%A6%9C-%E0%A6%B8%E0%A6%BE%E0%A6%87%E0%A6%AB" TargetMode="External"/><Relationship Id="rId64" Type="http://schemas.openxmlformats.org/officeDocument/2006/relationships/hyperlink" Target="https://bn.wikipedia.org/wiki/%E0%A6%87%E0%A6%B0%E0%A6%BF%E0%A6%A1%E0%A6%BF%E0%A6%AF%E0%A6%BC%E0%A6%BE%E0%A6%AE" TargetMode="External"/><Relationship Id="rId1218" Type="http://schemas.openxmlformats.org/officeDocument/2006/relationships/hyperlink" Target="https://www.ittefaq.com.bd/wholecountry/47749/%E0%A6%B8%E0%A7%8D%E0%A6%A4%E0%A7%8D%E0%A6%B0%E0%A7%80%E0%A6%B0-%E0%A6%B8%E0%A7%8D%E0%A6%AC%E0%A7%80%E0%A6%95%E0%A7%83%E0%A6%A4%E0%A6%BF-%E0%A6%9A%E0%A6%BE%E0%A6%93%E0%A7%9F%E0%A6%BE%E0%A7%9F-%E0%A6%A4%E0%A6%B0%E0%A7%81%E0%A6%A3%E0%A7%80%E0%A6%B0-%E0%A6%97%E0%A6%BE%E0%A7%9F%E0%A7%87-%E0%A6%86%E0%A6%97%E0%A7%81%E0%A6%A8-%E0%A6%A6%E0%A6%BF%E0%A7%9F%E0%A7%87-%E0%A6%B9%E0%A6%A4%E0%A7%8D%E0%A6%AF%E0%A6%BE" TargetMode="External"/><Relationship Id="rId1425" Type="http://schemas.openxmlformats.org/officeDocument/2006/relationships/hyperlink" Target="https://www.ittefaq.com.bd/worldnews/22369/%E0%A6%8F%E0%A6%AC%E0%A6%BE%E0%A6%B0-%E0%A6%B8%E0%A7%8D%E0%A6%AE%E0%A6%BE%E0%A6%B0%E0%A7%8D%E0%A6%9F-%E0%A6%9C%E0%A7%81%E0%A6%A4%E0%A6%BE" TargetMode="External"/><Relationship Id="rId2823" Type="http://schemas.openxmlformats.org/officeDocument/2006/relationships/hyperlink" Target="https://www.ittefaq.com.bd/court/24228/%E0%A6%B8%E0%A6%BE%E0%A6%82%E0%A6%AC%E0%A6%BE%E0%A6%A6%E0%A6%BF%E0%A6%95-%E0%A6%97%E0%A7%8C%E0%A6%A4%E0%A6%AE-%E0%A6%A6%E0%A6%BE%E0%A6%B8-%E0%A6%B9%E0%A6%A4%E0%A7%8D%E0%A6%AF%E0%A6%BE-%E0%A6%AE%E0%A6%BE%E0%A6%AE%E0%A6%B2%E0%A6%BE%E0%A7%9F-%E0%A7%AB-%E0%A6%9C%E0%A6%A8%E0%A7%87%E0%A6%B0-%E0%A6%AF%E0%A6%BE%E0%A6%AC%E0%A6%9C%E0%A7%8D%E0%A6%9C%E0%A7%80%E0%A6%AC%E0%A6%A8-%E0%A6%AC%E0%A6%B9%E0%A6%BE%E0%A6%B2" TargetMode="External"/><Relationship Id="rId1632" Type="http://schemas.openxmlformats.org/officeDocument/2006/relationships/hyperlink" Target="https://www.ittefaq.com.bd/national/57679/%E0%A6%A6%E0%A7%8D%E0%A6%B0%E0%A7%81%E0%A6%A4-%E0%A6%AC%E0%A6%BF%E0%A6%9A%E0%A6%BE%E0%A6%B0-%E0%A6%86%E0%A6%87%E0%A6%A8%E0%A7%87%E0%A6%B0-%E0%A6%AE%E0%A7%87%E0%A7%9F%E0%A6%BE%E0%A6%A6-%E0%A6%AC%E0%A6%BE%E0%A7%9C%E0%A6%9B%E0%A7%87-%E0%A6%86%E0%A6%B0%E0%A6%93-%E0%A7%AB-%E0%A6%AC%E0%A6%9B%E0%A6%B0" TargetMode="External"/><Relationship Id="rId2199" Type="http://schemas.openxmlformats.org/officeDocument/2006/relationships/hyperlink" Target="https://www.ittefaq.com.bd/national/127282/%E0%A6%B6%E0%A7%81%E0%A6%B0%E0%A7%81%E0%A6%A4%E0%A7%87%E0%A6%87-%E0%A6%AD%E0%A7%8B%E0%A6%9F-%E0%A6%A6%E0%A6%BF%E0%A6%B2%E0%A7%87%E0%A6%A8-%E0%A6%AA%E0%A7%8D%E0%A6%B0%E0%A6%A7%E0%A6%BE%E0%A6%A8%E0%A6%AE%E0%A6%A8%E0%A7%8D%E0%A6%A4%E0%A7%8D%E0%A6%B0%E0%A7%80" TargetMode="External"/><Relationship Id="rId378" Type="http://schemas.openxmlformats.org/officeDocument/2006/relationships/hyperlink" Target="https://bn.wikipedia.org/wiki/%E0%A6%B8%E0%A7%8D%E0%A6%9F%E0%A6%BE%E0%A6%B0_%E0%A6%93%E0%A6%AF%E0%A6%BC%E0%A6%BE%E0%A6%B0%E0%A7%8D%E0%A6%B8" TargetMode="External"/><Relationship Id="rId585" Type="http://schemas.openxmlformats.org/officeDocument/2006/relationships/hyperlink" Target="https://bn.wikipedia.org/wiki/%E0%A6%97%E0%A6%AC%E0%A7%87%E0%A6%B7%E0%A6%A3%E0%A6%BE" TargetMode="External"/><Relationship Id="rId792" Type="http://schemas.openxmlformats.org/officeDocument/2006/relationships/hyperlink" Target="https://bn.wikipedia.org/wiki/%E0%A6%8F%E0%A6%A6%E0%A7%87%E0%A6%A8_%E0%A6%86%E0%A6%9C%E0%A6%BE%E0%A6%B0" TargetMode="External"/><Relationship Id="rId2059" Type="http://schemas.openxmlformats.org/officeDocument/2006/relationships/hyperlink" Target="https://www.ittefaq.com.bd/wholecountry/26642/%E0%A6%AE%E0%A7%81%E0%A6%95%E0%A7%8D%E0%A6%A4%E0%A6%BF%E0%A6%AF%E0%A7%8B%E0%A6%A6%E0%A7%8D%E0%A6%A7%E0%A6%BE-%E0%A6%B9%E0%A6%A4%E0%A7%8D%E0%A6%AF%E0%A6%BE%E0%A6%B0-%E0%A6%AA%E0%A7%8D%E0%A6%B0%E0%A6%A4%E0%A6%BF%E0%A6%AC%E0%A6%BE%E0%A6%A6%E0%A7%87-%E0%A6%89%E0%A6%A4%E0%A7%8D%E0%A6%A4%E0%A6%BE%E0%A6%B2-%E0%A6%AA%E0%A6%BE%E0%A6%95%E0%A6%B6%E0%A7%80" TargetMode="External"/><Relationship Id="rId2266" Type="http://schemas.openxmlformats.org/officeDocument/2006/relationships/hyperlink" Target="https://www.ittefaq.com.bd/court/127566/%E0%A6%B0%E0%A6%BE%E0%A6%9C%E0%A7%80%E0%A6%AC%E0%A7%87%E0%A6%B0-%E0%A6%AE%E0%A7%83%E0%A6%A4%E0%A7%8D%E0%A6%AF%E0%A7%81%E0%A6%B0-%E0%A6%98%E0%A6%9F%E0%A6%A8%E0%A6%BE%E0%A7%9F-%E0%A7%A8-%E0%A6%9A%E0%A6%BE%E0%A6%B2%E0%A6%95%E0%A7%87%E0%A6%B0-%E0%A6%AC%E0%A6%BF%E0%A6%B0%E0%A7%81%E0%A6%A6%E0%A7%8D%E0%A6%A7%E0%A7%87-%E0%A6%9A%E0%A6%BE%E0%A6%B0%E0%A7%8D%E0%A6%9C%E0%A6%B6%E0%A6%BF%E0%A6%9F" TargetMode="External"/><Relationship Id="rId2473" Type="http://schemas.openxmlformats.org/officeDocument/2006/relationships/hyperlink" Target="https://www.ittefaq.com.bd/wholecountry/59483/%E0%A6%95%E0%A6%BE%E0%A6%81%E0%A6%A0%E0%A6%BE%E0%A6%B2%E0%A6%AC%E0%A6%BE%E0%A7%9C%E0%A6%BF-%E0%A6%98%E0%A6%BE%E0%A6%9F%E0%A7%87-%E0%A6%98%E0%A6%B0%E0%A6%AE%E0%A7%81%E0%A6%96%E0%A7%8B-%E0%A6%AE%E0%A6%BE%E0%A6%A8%E0%A7%81%E0%A6%B7%E0%A7%87%E0%A6%B0-%E0%A6%A2%E0%A6%B2" TargetMode="External"/><Relationship Id="rId2680" Type="http://schemas.openxmlformats.org/officeDocument/2006/relationships/hyperlink" Target="https://www.ittefaq.com.bd/wholecountry/59822/%E0%A6%A6%E0%A7%81%E0%A6%B0%E0%A7%8D%E0%A6%AC%E0%A7%83%E0%A6%A4%E0%A7%8D%E0%A6%A4%E0%A6%A6%E0%A7%87%E0%A6%B0-%E0%A6%A6%E0%A7%87%E0%A6%93%E0%A7%9F%E0%A6%BE-%E0%A6%86%E0%A6%97%E0%A7%81%E0%A6%A8%E0%A7%87-%E0%A6%AA%E0%A7%81%E0%A7%9C%E0%A7%87-%E0%A6%AE%E0%A6%B0%E0%A6%B2%E0%A7%8B-%E0%A6%97%E0%A6%B0%E0%A7%81" TargetMode="External"/><Relationship Id="rId238" Type="http://schemas.openxmlformats.org/officeDocument/2006/relationships/hyperlink" Target="https://bn.wikipedia.org/wiki/%E0%A6%86%E0%A6%AC%E0%A6%B9%E0%A6%BE%E0%A6%93%E0%A6%AF%E0%A6%BC%E0%A6%BE" TargetMode="External"/><Relationship Id="rId445" Type="http://schemas.openxmlformats.org/officeDocument/2006/relationships/hyperlink" Target="https://bn.wikipedia.org/wiki/%E0%A6%AC%E0%A6%BE%E0%A6%A4%E0%A6%BE%E0%A6%B8" TargetMode="External"/><Relationship Id="rId652" Type="http://schemas.openxmlformats.org/officeDocument/2006/relationships/hyperlink" Target="https://bn.wikipedia.org/wiki/%E0%A6%9C%E0%A6%B0%E0%A7%8D%E0%A6%9C_%E0%A6%A1%E0%A6%AC%E0%A7%8D%E0%A6%B2%E0%A6%BF%E0%A6%89._%E0%A6%AC%E0%A7%81%E0%A6%B6" TargetMode="External"/><Relationship Id="rId1075" Type="http://schemas.openxmlformats.org/officeDocument/2006/relationships/hyperlink" Target="https://www.ittefaq.com.bd/scienceandtechnology/29301/%E0%A6%A8%E0%A6%BE%E0%A6%B8%E0%A6%BE%E0%A6%B0-%E0%A6%AA%E0%A7%8D%E0%A6%B0%E0%A6%A4%E0%A6%BF%E0%A6%AF%E0%A7%8B%E0%A6%97%E0%A6%BF%E0%A6%A4%E0%A6%BE%E0%A7%9F-%E0%A6%AC%E0%A6%BF%E0%A6%B6%E0%A7%8D%E0%A6%AC-%E0%A6%9A%E0%A7%8D%E0%A6%AF%E0%A6%BE%E0%A6%AE%E0%A7%8D%E0%A6%AA%E0%A6%BF%E0%A7%9F%E0%A6%A8-%E0%A6%AC%E0%A6%BE%E0%A6%82%E0%A6%B2%E0%A6%BE%E0%A6%A6%E0%A7%87%E0%A6%B6" TargetMode="External"/><Relationship Id="rId1282" Type="http://schemas.openxmlformats.org/officeDocument/2006/relationships/hyperlink" Target="https://www.ittefaq.com.bd/education/41657/%E0%A6%AB%E0%A7%87%E0%A6%B8%E0%A6%AC%E0%A7%81%E0%A6%95-%E0%A6%95%E0%A6%AE%E0%A7%87%E0%A6%A8%E0%A7%8D%E0%A6%9F-%E0%A6%A8%E0%A6%BF%E0%A7%9F%E0%A7%87-%E0%A6%9B%E0%A6%BE%E0%A6%A4%E0%A7%8D%E0%A6%B0%E0%A6%B2%E0%A7%80%E0%A6%97%E0%A7%87%E0%A6%B0-%E0%A6%A6%E0%A7%81%E0%A6%87-%E0%A6%97%E0%A7%8D%E0%A6%B0%E0%A7%81%E0%A6%AA%E0%A7%87%E0%A6%B0-%E0%A6%B8%E0%A6%82%E0%A6%98%E0%A6%B0%E0%A7%8D%E0%A6%B7" TargetMode="External"/><Relationship Id="rId2126" Type="http://schemas.openxmlformats.org/officeDocument/2006/relationships/hyperlink" Target="https://www.ittefaq.com.bd/cricketworldcup2019/58725/%E0%A6%86%E0%A6%9C-%E0%A6%AE%E0%A7%81%E0%A6%96%E0%A7%8B%E0%A6%AE%E0%A7%81%E0%A6%96%E0%A6%BF-%E0%A6%A6%E0%A7%81%E0%A6%87-%E0%A6%86%E0%A6%A8%E0%A6%AA%E0%A7%8D%E0%A6%B0%E0%A7%87%E0%A6%A1%E0%A6%BF%E0%A6%95%E0%A7%8D%E0%A6%9F%E0%A7%87%E0%A6%AC%E0%A6%B2-%E0%A6%AA%E0%A6%BE%E0%A6%95%E0%A6%BF%E0%A6%B8%E0%A7%8D%E0%A6%A4%E0%A6%BE%E0%A6%A8-%E0%A6%93%E0%A7%9F%E0%A7%87%E0%A6%B8%E0%A7%8D%E0%A6%9F-%E0%A6%87%E0%A6%A8%E0%A7%8D%E0%A6%A1%E0%A6%BF%E0%A6%9C" TargetMode="External"/><Relationship Id="rId2333" Type="http://schemas.openxmlformats.org/officeDocument/2006/relationships/hyperlink" Target="https://www.ittefaq.com.bd/bookfair/25930/%E0%A6%B9%E0%A6%BE%E0%A6%9C%E0%A6%BE%E0%A6%B0-%E0%A6%AC%E0%A6%9B%E0%A6%B0%E0%A7%87%E0%A6%B0-%E0%A6%85%E0%A6%AC%E0%A7%8D%E0%A6%AF%E0%A6%95%E0%A7%8D%E0%A6%A4-%E0%A6%B6%E0%A7%9F%E0%A6%A4%E0%A6%BE%E0%A6%A8%E0%A7%87%E0%A6%B0-%E0%A6%95%E0%A6%A5%E0%A6%BE" TargetMode="External"/><Relationship Id="rId2540" Type="http://schemas.openxmlformats.org/officeDocument/2006/relationships/hyperlink" Target="https://www.ittefaq.com.bd/wholecountry/61527/%E0%A6%AF%E0%A6%B6%E0%A7%8B%E0%A6%B0%E0%A7%87-%E0%A6%AF%E0%A7%81%E0%A6%AC%E0%A6%95%E0%A6%95%E0%A7%87-%E0%A6%A1%E0%A7%87%E0%A6%95%E0%A7%87-%E0%A6%A8%E0%A6%BF%E0%A7%9F%E0%A7%87-%E0%A6%9B%E0%A7%81%E0%A6%B0%E0%A6%BF%E0%A6%95%E0%A6%BE%E0%A6%98%E0%A6%BE%E0%A6%A4%E0%A7%87-%E0%A6%B9%E0%A6%A4%E0%A7%8D%E0%A6%AF%E0%A6%BE" TargetMode="External"/><Relationship Id="rId305" Type="http://schemas.openxmlformats.org/officeDocument/2006/relationships/hyperlink" Target="https://bn.wikipedia.org/wiki/%E0%A6%B9%E0%A6%82%E0%A6%95%E0%A6%82_%E0%A6%B8%E0%A7%8D%E0%A6%95%E0%A6%BE%E0%A6%89%E0%A6%9F_%E0%A6%85%E0%A7%8D%E0%A6%AF%E0%A6%BE%E0%A6%B8%E0%A7%8B%E0%A6%B8%E0%A6%BF%E0%A6%AF%E0%A6%BC%E0%A7%87%E0%A6%B6%E0%A6%A8" TargetMode="External"/><Relationship Id="rId512" Type="http://schemas.openxmlformats.org/officeDocument/2006/relationships/hyperlink" Target="https://bn.wikipedia.org/wiki/%E0%A6%AC%E0%A6%BF%E0%A6%B9%E0%A6%BE%E0%A6%B0" TargetMode="External"/><Relationship Id="rId1142" Type="http://schemas.openxmlformats.org/officeDocument/2006/relationships/hyperlink" Target="https://www.ittefaq.com.bd/education/7742/%E0%A6%A2%E0%A6%BE%E0%A6%95%E0%A6%BE-%E0%A6%AC%E0%A6%BF%E0%A6%B6%E0%A7%8D%E0%A6%AC%E0%A6%AC%E0%A6%BF%E0%A6%A6%E0%A7%8D%E0%A6%AF%E0%A6%BE%E0%A6%B2%E0%A7%9F-%E0%A6%B6%E0%A6%BF%E0%A6%95%E0%A7%8D%E0%A6%B7%E0%A6%95-%E0%A6%B8%E0%A6%AE%E0%A6%BF%E0%A6%A4%E0%A6%BF%E0%A6%B0--%E0%A6%A8%E0%A6%BF%E0%A6%B0%E0%A7%8D%E0%A6%AC%E0%A6%BE%E0%A6%9A%E0%A6%A8%E0%A7%87-%E0%A6%A8%E0%A7%80%E0%A6%B2-%E0%A6%A6%E0%A6%B2%E0%A7%87%E0%A6%B0-%E0%A6%A8%E0%A6%BF%E0%A6%B0%E0%A6%99%E0%A7%8D%E0%A6%95%E0%A7%81%E0%A6%B6-%E0%A6%9C%E0%A7%9F" TargetMode="External"/><Relationship Id="rId2400" Type="http://schemas.openxmlformats.org/officeDocument/2006/relationships/hyperlink" Target="https://www.ittefaq.com.bd/scienceandtechnology/49861/%E0%A6%87%E0%A6%89%E0%A6%A8%E0%A6%BF%E0%A6%AD%E0%A6%BE%E0%A6%B0%E0%A7%8D%E0%A6%B8%E0%A6%BF%E0%A6%9F%E0%A6%BF-%E0%A6%85%E0%A6%AC-%E0%A6%8F%E0%A6%B6%E0%A6%BF%E0%A7%9F%E0%A6%BE-%E0%A6%AA%E0%A7%8D%E0%A6%AF%E0%A6%BE%E0%A6%B8%E0%A6%BF%E0%A6%AB%E0%A6%BF%E0%A6%95%E0%A7%87-%E0%A6%B8%E0%A7%8D%E0%A6%9F%E0%A7%81%E0%A6%A1%E0%A7%87%E0%A6%A8%E0%A7%8D%E0%A6%9F-%E0%A6%9F%E0%A7%81-%E0%A6%B8%E0%A7%8D%E0%A6%9F%E0%A6%BE%E0%A6%B0%E0%A7%8D%E0%A6%9F%E0%A6%86%E0%A6%AA" TargetMode="External"/><Relationship Id="rId1002" Type="http://schemas.openxmlformats.org/officeDocument/2006/relationships/hyperlink" Target="https://www.ittefaq.com.bd/wholecountry/4308/%E0%A6%AC%E0%A7%8D%E0%A6%AF%E0%A6%BE%E0%A6%97%E0%A7%87%E0%A6%9C-%E0%A6%B8%E0%A7%81%E0%A6%AC%E0%A6%BF%E0%A6%A7%E0%A6%BE%E0%A6%B0-%E0%A6%85%E0%A6%A4%E0%A6%BF%E0%A6%B0%E0%A6%BF%E0%A6%95%E0%A7%8D%E0%A6%A4-%E0%A6%AE%E0%A6%BE%E0%A6%B2%E0%A6%BE%E0%A6%AE%E0%A6%BE%E0%A6%B2-%E0%A6%9C%E0%A6%AC%E0%A7%8D%E0%A6%A6-%E0%A7%A7%E0%A7%A6-%E0%A6%95%E0%A7%8B%E0%A6%9F%E0%A6%BF-%E0%A6%9F%E0%A6%BE%E0%A6%95%E0%A6%BE%E0%A6%B0-%E0%A6%B0%E0%A6%BE%E0%A6%9C%E0%A6%B8%E0%A7%8D%E0%A6%AC-%E0%A6%86%E0%A6%A6%E0%A6%BE%E0%A7%9F" TargetMode="External"/><Relationship Id="rId1959" Type="http://schemas.openxmlformats.org/officeDocument/2006/relationships/hyperlink" Target="https://www.ittefaq.com.bd/worldnews/97556/%E0%A6%B9%E0%A6%BE%E0%A6%97%E0%A6%BF%E0%A6%AC%E0%A6%BF%E0%A6%B8%E0%A7%87-%E0%A6%AC%E0%A6%BF%E0%A6%A7%E0%A7%8D%E0%A6%AC%E0%A6%B8%E0%A7%8D%E0%A6%A4-%E0%A6%9C%E0%A6%BE%E0%A6%AA%E0%A6%BE%E0%A6%A8-%E0%A6%A8%E0%A6%BF%E0%A6%B9%E0%A6%A4-%E0%A6%AC%E0%A7%87%E0%A7%9C%E0%A7%87-%E0%A7%AD%E0%A7%AA" TargetMode="External"/><Relationship Id="rId1819" Type="http://schemas.openxmlformats.org/officeDocument/2006/relationships/hyperlink" Target="https://www.ittefaq.com.bd/capital/41345/%E0%A6%95%E0%A7%8B%E0%A6%A1-%E0%A6%A8%E0%A6%BE-%E0%A6%AE%E0%A7%87%E0%A6%A8%E0%A7%87-%E0%A6%A8%E0%A6%BF%E0%A6%B0%E0%A7%8D%E0%A6%AE%E0%A6%BF%E0%A6%A4-%E0%A6%AD%E0%A6%AC%E0%A6%A8-%E0%A6%AE%E0%A6%BE%E0%A6%B2%E0%A6%BF%E0%A6%95%E0%A6%A6%E0%A7%87%E0%A6%B0-%E0%A6%AC%E0%A6%BF%E0%A6%B0%E0%A7%81%E0%A6%A6%E0%A7%8D%E0%A6%A7%E0%A7%87-%E0%A6%AC%E0%A7%8D%E0%A6%AF%E0%A6%AC%E0%A6%B8%E0%A7%8D%E0%A6%A5%E0%A6%BE-%E0%A6%AE%E0%A7%8B%E0%A6%B9%E0%A6%BE%E0%A6%AE%E0%A7%8D%E0%A6%AE%E0%A6%A6-%E0%A6%A8%E0%A6%BE%E0%A6%B8%E0%A6%BF%E0%A6%AE" TargetMode="External"/><Relationship Id="rId2190" Type="http://schemas.openxmlformats.org/officeDocument/2006/relationships/hyperlink" Target="https://www.ittefaq.com.bd/national/53149/%E0%A6%B8%E0%A6%AC-%E0%A6%A7%E0%A6%B0%E0%A7%8D%E0%A6%AE%E0%A7%87%E0%A6%B0-%E0%A6%9C%E0%A6%A8%E0%A7%8D%E0%A6%AF%E0%A6%87-%E0%A6%B0%E0%A6%BE%E0%A6%B7%E0%A7%8D%E0%A6%9F%E0%A7%8D%E0%A6%B0%E0%A7%80%E0%A7%9F-%E0%A6%B8%E0%A7%81%E0%A6%AF%E0%A7%8B%E0%A6%97-%E0%A6%B8%E0%A7%81%E0%A6%AC%E0%A6%BF%E0%A6%A7%E0%A6%BE-%E0%A6%A8%E0%A6%BF%E0%A6%B6%E0%A7%8D%E0%A6%9A%E0%A6%BF%E0%A6%A4-%E0%A6%95%E0%A6%B0%E0%A6%BE-%E0%A6%B9%E0%A7%9F%E0%A7%87%E0%A6%9B%E0%A7%87-%E0%A6%97%E0%A7%83%E0%A6%B9%E0%A6%BE%E0%A7%9F%E0%A6%A8%E0%A6%AE%E0%A6%A8%E0%A7%8D%E0%A6%A4%E0%A7%8D%E0%A6%B0%E0%A7%80" TargetMode="External"/><Relationship Id="rId162" Type="http://schemas.openxmlformats.org/officeDocument/2006/relationships/hyperlink" Target="https://bn.wikipedia.org/wiki/%E0%A6%AC%E0%A7%81%E0%A6%96%E0%A6%BE%E0%A6%B0%E0%A7%87%E0%A6%B8%E0%A7%8D%E0%A6%9F" TargetMode="External"/><Relationship Id="rId2050" Type="http://schemas.openxmlformats.org/officeDocument/2006/relationships/hyperlink" Target="https://www.ittefaq.com.bd/wholecountry/7922/%E0%A6%A6%E0%A7%81%E0%A6%87%E0%A6%AA%E0%A6%95%E0%A7%8D%E0%A6%B7%E0%A7%87%E0%A6%B0-%E0%A6%B8%E0%A6%82%E0%A6%98%E0%A6%B0%E0%A7%8D%E0%A6%B7%E0%A7%87-%E0%A6%8F%E0%A6%95%E0%A6%9C%E0%A6%A8-%E0%A6%A8%E0%A6%BF%E0%A6%B9%E0%A6%A4" TargetMode="External"/><Relationship Id="rId979" Type="http://schemas.openxmlformats.org/officeDocument/2006/relationships/hyperlink" Target="https://www.ittefaq.com.bd/education/25727/%E0%A6%B0%E2%80%8C%E0%A7%8D%E0%A6%AF%E0%A6%BE%E0%A6%97%E0%A6%BF%E0%A6%82%E0%A7%9F%E0%A7%87%E0%A6%B0-%E0%A6%85%E0%A6%AD%E0%A6%BF%E0%A6%AF%E0%A7%8B%E0%A6%97%E0%A7%87-%E0%A7%AC-%E0%A6%B6%E0%A6%BF%E0%A6%95%E0%A7%8D%E0%A6%B7%E0%A6%BE%E0%A6%B0%E0%A7%8D%E0%A6%A5%E0%A7%80%E0%A6%95%E0%A7%87-%E0%A6%86%E0%A6%9C%E0%A7%80%E0%A6%AC%E0%A6%A8-%E0%A6%AC%E0%A6%B9%E0%A6%BF%E0%A6%B7%E0%A7%8D%E0%A6%95%E0%A6%BE%E0%A6%B0" TargetMode="External"/><Relationship Id="rId839" Type="http://schemas.openxmlformats.org/officeDocument/2006/relationships/hyperlink" Target="https://bn.wikipedia.org/wiki/%E0%A6%95%E0%A6%BE%E0%A6%A0%E0%A6%AE%E0%A6%BE%E0%A6%A8%E0%A7%8D%E0%A6%A1%E0%A7%81" TargetMode="External"/><Relationship Id="rId1469" Type="http://schemas.openxmlformats.org/officeDocument/2006/relationships/hyperlink" Target="https://www.ittefaq.com.bd/worldnews/136046/%E0%A6%A4%E0%A6%BF%E0%A6%A8-%E0%A6%AA%E0%A7%8D%E0%A6%B0%E0%A6%BF%E0%A6%A8%E0%A7%8D%E0%A6%B8%E0%A7%87%E0%A6%B0-%E0%A6%AA%E0%A6%B0-%E0%A6%B8%E0%A6%BF%E0%A6%A8%E0%A6%BF%E0%A7%9F%E0%A6%B0-%E0%A6%B8%E0%A7%87%E0%A6%A8%E0%A6%BE-%E0%A6%95%E0%A6%B0%E0%A7%8D%E0%A6%AE%E0%A6%95%E0%A6%B0%E0%A7%8D%E0%A6%A4%E0%A6%BE%E0%A6%B8%E0%A6%B9-%E0%A6%85%E0%A6%A8%E0%A7%87%E0%A6%95%E0%A7%87-%E0%A6%97%E0%A7%8D%E0%A6%B0%E0%A7%87%E0%A6%AB%E0%A6%A4%E0%A6%BE%E0%A6%B0" TargetMode="External"/><Relationship Id="rId2867" Type="http://schemas.openxmlformats.org/officeDocument/2006/relationships/hyperlink" Target="https://www.ittefaq.com.bd/capital/113525/%E0%A6%B6%E0%A6%B9%E0%A7%80%E0%A6%A6-%E0%A6%AC%E0%A7%81%E0%A6%A6%E0%A7%8D%E0%A6%A7%E0%A6%BF%E0%A6%9C%E0%A7%80%E0%A6%AC%E0%A7%80-%E0%A6%A6%E0%A6%BF%E0%A6%AC%E0%A6%B8%E0%A7%87-%E0%A6%AF%E0%A6%BE%E0%A6%A8%E0%A6%AC%E0%A6%BE%E0%A6%B9%E0%A6%A8-%E0%A6%9A%E0%A6%B2%E0%A6%BE%E0%A6%9A%E0%A6%B2%E0%A7%87-%E0%A6%A8%E0%A6%BF%E0%A6%B0%E0%A7%8D%E0%A6%A6%E0%A7%87%E0%A6%B6%E0%A6%A8%E0%A6%BE" TargetMode="External"/><Relationship Id="rId1676" Type="http://schemas.openxmlformats.org/officeDocument/2006/relationships/hyperlink" Target="https://www.ittefaq.com.bd/politics/54333/%E0%A6%A8%E0%A6%A4%E0%A7%81%E0%A6%A8-%E0%A6%89%E0%A6%A6%E0%A7%8D%E0%A6%AF%E0%A6%AE%E0%A7%87-%E0%A6%95%E0%A6%BE%E0%A6%9C-%E0%A6%95%E0%A6%B0%E0%A6%AC%E0%A7%87%E0%A6%A8-%E0%A6%93%E0%A6%AC%E0%A6%BE%E0%A7%9F%E0%A6%A6%E0%A7%81%E0%A6%B2-%E0%A6%95%E0%A6%BE%E0%A6%A6%E0%A7%87%E0%A6%B0-%E0%A6%A6%E0%A7%87%E0%A6%B6%E0%A6%AC%E0%A6%BE%E0%A6%B8%E0%A7%80%E0%A6%95%E0%A7%87-%E0%A6%95%E0%A7%83%E0%A6%A4%E0%A6%9C%E0%A7%8D%E0%A6%9E%E0%A6%A4%E0%A6%BE" TargetMode="External"/><Relationship Id="rId1883" Type="http://schemas.openxmlformats.org/officeDocument/2006/relationships/hyperlink" Target="https://www.ittefaq.com.bd/national/41919/%E0%A6%85%E0%A6%97%E0%A7%8D%E0%A6%A8%E0%A6%BF%E0%A6%95%E0%A6%BE%E0%A6%A3%E0%A7%8D%E0%A6%A1-%E0%A6%B0%E0%A7%8B%E0%A6%A7%E0%A7%87-%E0%A6%AA%E0%A7%8D%E0%A6%B0%E0%A6%A7%E0%A6%BE%E0%A6%A8%E0%A6%AE%E0%A6%A8%E0%A7%8D%E0%A6%A4%E0%A7%8D%E0%A6%B0%E0%A7%80%E0%A6%B0-%E0%A7%A7%E0%A7%AB%E0%A6%9F%E0%A6%BF-%E0%A6%A8%E0%A6%BF%E0%A6%B0%E0%A7%8D%E0%A6%A6%E0%A7%87%E0%A6%B6%E0%A6%A8%E0%A6%BE" TargetMode="External"/><Relationship Id="rId2727" Type="http://schemas.openxmlformats.org/officeDocument/2006/relationships/hyperlink" Target="https://www.ittefaq.com.bd/sports/13347/%E0%A6%AA%E0%A7%8D%E0%A6%B0%E0%A7%8B%E0%A6%9F%E0%A6%BF%E0%A7%9F%E0%A6%BE%E0%A6%A6%E0%A7%87%E0%A6%B0-%E0%A6%86%E0%A6%A4%E0%A6%BF%E0%A6%A5%E0%A7%87%E0%A7%9F%E0%A6%A4%E0%A6%BE-%E0%A6%A6%E0%A6%BF%E0%A6%A4%E0%A7%87-%E0%A6%9A%E0%A6%BE%E0%A7%9F-%E0%A6%AA%E0%A6%BF%E0%A6%B8%E0%A6%BF%E0%A6%AC%E0%A6%BF" TargetMode="External"/><Relationship Id="rId2934" Type="http://schemas.openxmlformats.org/officeDocument/2006/relationships/hyperlink" Target="https://www.ittefaq.com.bd/wholecountry/9367/%E0%A6%97%E0%A6%BE%E0%A6%9C%E0%A7%80%E0%A6%AA%E0%A7%81%E0%A6%B0-%E0%A7%AA-%E0%A6%A4%E0%A6%BE%E0%A6%9C%E0%A6%95%E0%A6%A8%E0%A7%8D%E0%A6%AF%E0%A6%BE%E0%A6%B0-%E0%A6%AC%E0%A6%BF%E0%A6%B0%E0%A7%81%E0%A6%A6%E0%A7%8D%E0%A6%A7%E0%A7%87-%E0%A6%B2%E0%A7%9C%E0%A6%AC%E0%A7%87%E0%A6%A8-%E0%A6%B9%E0%A6%BE%E0%A6%A8%E0%A7%8D%E0%A6%A8%E0%A6%BE%E0%A6%A8-%E0%A6%B6%E0%A6%BE%E0%A6%B9%E0%A6%AA%E0%A7%81%E0%A6%A4%E0%A7%8D%E0%A6%B0" TargetMode="External"/><Relationship Id="rId906" Type="http://schemas.openxmlformats.org/officeDocument/2006/relationships/hyperlink" Target="https://bn.wikipedia.org/wiki/%E0%A6%AC%E0%A6%BE%E0%A6%B0%E0%A7%8D%E0%A6%B8%E0%A7%87%E0%A6%B2%E0%A7%8B%E0%A6%A8%E0%A6%BE" TargetMode="External"/><Relationship Id="rId1329" Type="http://schemas.openxmlformats.org/officeDocument/2006/relationships/hyperlink" Target="https://www.ittefaq.com.bd/wholecountry/121193/%E0%A6%AE%E0%A7%81%E0%A6%9C%E0%A6%BF%E0%A6%AC-%E0%A6%AC%E0%A6%B0%E0%A7%8D%E0%A6%B7%E0%A7%87-%E0%A6%B0%E0%A6%BE%E0%A6%9C%E0%A6%B6%E0%A6%BE%E0%A6%B9%E0%A7%80%E0%A6%B0-%E0%A6%86%E0%A6%AE-%E0%A6%B9%E0%A6%AC%E0%A7%87-%E0%A6%B6%E0%A6%A4%E0%A6%AD%E0%A6%BE%E0%A6%97-%E0%A6%B0%E0%A6%BE%E0%A6%B8%E0%A6%BE%E0%A7%9F%E0%A6%A8%E0%A6%BF%E0%A6%95-%E0%A6%AE%E0%A7%81%E0%A6%95%E0%A7%8D%E0%A6%A4" TargetMode="External"/><Relationship Id="rId1536" Type="http://schemas.openxmlformats.org/officeDocument/2006/relationships/hyperlink" Target="https://www.ittefaq.com.bd/capital/138673/%E0%A6%B9%E0%A7%8D%E0%A6%AF%E0%A6%BE%E0%A6%A8%E0%A7%8D%E0%A6%A1-%E0%A6%B8%E0%A7%8D%E0%A6%AF%E0%A6%BE%E0%A6%A8%E0%A6%BF%E0%A6%9F%E0%A6%BE%E0%A6%87%E0%A6%9C%E0%A6%BE%E0%A6%B0-%E0%A6%89%E0%A7%8E%E0%A6%AA%E0%A6%BE%E0%A6%A6%E0%A6%A8%E0%A7%87%E0%A6%B0-%E0%A6%89%E0%A6%A6%E0%A7%8D%E0%A6%AF%E0%A7%8B%E0%A6%97-%E0%A6%AE%E0%A6%BF%E0%A6%B2%E0%A6%AC%E0%A7%87-%E0%A6%AC%E0%A6%BF%E0%A6%A8%E0%A6%BE-%E0%A6%AE%E0%A7%82%E0%A6%B2%E0%A7%8D%E0%A6%AF%E0%A7%87" TargetMode="External"/><Relationship Id="rId1743" Type="http://schemas.openxmlformats.org/officeDocument/2006/relationships/hyperlink" Target="https://www.ittefaq.com.bd/capital/26742/%E0%A6%8F%E0%A6%A8%E0%A6%AC%E0%A6%BF%E0%A6%86%E0%A6%B0-%E0%A6%9A%E0%A7%87%E0%A7%9F%E0%A6%BE%E0%A6%B0%E0%A6%AE%E0%A7%8D%E0%A6%AF%E0%A6%BE%E0%A6%A8%E0%A7%87%E0%A6%B0-%E0%A6%B8%E0%A6%BE%E0%A6%A5%E0%A7%87-%E0%A6%AD%E0%A6%BF%E0%A6%B8%E0%A6%BF%E0%A6%AA%E0%A6%BF%E0%A7%9F%E0%A6%BE%E0%A6%AC-%E0%A6%AA%E0%A7%8D%E0%A6%B0%E0%A6%A4%E0%A6%BF%E0%A6%A8%E0%A6%BF%E0%A6%A7%E0%A6%BF-%E0%A6%A6%E0%A6%B2%E0%A7%87%E0%A6%B0-%E0%A6%AC%E0%A7%88%E0%A6%A0%E0%A6%95" TargetMode="External"/><Relationship Id="rId1950" Type="http://schemas.openxmlformats.org/officeDocument/2006/relationships/hyperlink" Target="https://www.ittefaq.com.bd/scienceandtechnology/3373/%E0%A6%B8%E0%A6%B0%E0%A6%95%E0%A6%BE%E0%A6%B0%E0%A6%BF-%E0%A6%B8%E0%A6%95%E0%A6%B2-%E0%A6%A4%E0%A6%A5%E0%A7%8D%E0%A6%AF-%E0%A6%A5%E0%A6%BE%E0%A6%95%E0%A6%AC%E0%A7%87-%E0%A6%A8%E0%A6%BF%E0%A6%9C%E0%A7%87%E0%A6%A6%E0%A7%87%E0%A6%B0-%E0%A6%A1%E0%A7%87%E0%A6%9F%E0%A6%BE-%E0%A6%B8%E0%A7%87%E0%A6%A8%E0%A7%8D%E0%A6%9F%E0%A6%BE%E0%A6%B0%E0%A7%87" TargetMode="External"/><Relationship Id="rId35" Type="http://schemas.openxmlformats.org/officeDocument/2006/relationships/hyperlink" Target="https://bn.wikipedia.org/wiki/%E0%A6%AA%E0%A7%8D%E0%A6%B0%E0%A6%A5%E0%A6%AE_%E0%A6%AA%E0%A6%BF%E0%A6%9F%E0%A6%BE%E0%A6%B0_%28%E0%A6%B0%E0%A6%BE%E0%A6%B6%E0%A6%BF%E0%A6%AF%E0%A6%BC%E0%A6%BE%29" TargetMode="External"/><Relationship Id="rId1603" Type="http://schemas.openxmlformats.org/officeDocument/2006/relationships/hyperlink" Target="https://www.ittefaq.com.bd/wholecountry/50418/%E0%A6%AD%E0%A7%8B%E0%A6%B2%E0%A6%BE%E0%A7%9F-%E0%A7%AC%E0%A7%AB%E0%A7%AD-%E0%A6%86%E0%A6%B6%E0%A7%8D%E0%A6%B0%E0%A7%9F-%E0%A6%95%E0%A7%87%E0%A6%A8%E0%A7%8D%E0%A6%A6%E0%A7%8D%E0%A6%B0-%E0%A6%93-%E0%A7%A7%E0%A7%A6-%E0%A6%B9%E0%A6%BE%E0%A6%9C%E0%A6%BE%E0%A6%B0-%E0%A6%B8%E0%A7%8D%E0%A6%AC%E0%A7%87%E0%A6%9A%E0%A7%8D%E0%A6%9B%E0%A6%BE%E0%A6%B8%E0%A7%87%E0%A6%AC%E0%A6%95-%E0%A6%AA%E0%A7%8D%E0%A6%B0%E0%A6%B8%E0%A7%8D%E0%A6%A4%E0%A7%81%E0%A6%A4" TargetMode="External"/><Relationship Id="rId1810" Type="http://schemas.openxmlformats.org/officeDocument/2006/relationships/hyperlink" Target="https://www.ittefaq.com.bd/worldnews/7589/%E0%A6%85%E0%A7%8D%E0%A6%AF%E0%A6%BE%E0%A6%9E%E0%A7%8D%E0%A6%9C%E0%A7%87%E0%A6%B2%E0%A6%BE-%E0%A6%AE%E0%A7%87%E0%A6%B0%E0%A7%8D%E0%A6%95%E0%A7%87%E0%A6%B2%E0%A7%87%E0%A6%B0-%E0%A6%89%E0%A6%A4%E0%A7%8D%E0%A6%A4%E0%A6%B0%E0%A6%B8%E0%A7%82%E0%A6%B0%E0%A7%80-%E0%A6%B9%E0%A6%A4%E0%A7%87-%E0%A6%AF%E0%A6%BE%E0%A6%9A%E0%A7%8D%E0%A6%9B%E0%A7%87%E0%A6%A8-%E0%A6%85%E0%A7%8D%E0%A6%AF%E0%A6%BE%E0%A6%A8%E0%A7%87%E0%A6%97%E0%A7%8D%E0%A6%B0%E0%A7%87%E0%A6%9F" TargetMode="External"/><Relationship Id="rId489" Type="http://schemas.openxmlformats.org/officeDocument/2006/relationships/hyperlink" Target="https://bn.wikipedia.org/wiki/%E0%A6%B9%E0%A6%BF%E0%A6%AE%E0%A6%BE%E0%A6%B2%E0%A6%AF%E0%A6%BC_%E0%A6%AA%E0%A6%B0%E0%A7%8D%E0%A6%AC%E0%A6%A4%E0%A6%AE%E0%A6%BE%E0%A6%B2%E0%A6%BE" TargetMode="External"/><Relationship Id="rId696" Type="http://schemas.openxmlformats.org/officeDocument/2006/relationships/hyperlink" Target="https://bn.wikipedia.org/wiki/%E0%A6%B9%E0%A7%87%E0%A6%AA%E0%A6%BE%E0%A6%9F%E0%A6%BE%E0%A6%87%E0%A6%9F%E0%A6%BF%E0%A6%B8_%E0%A6%8F" TargetMode="External"/><Relationship Id="rId2377" Type="http://schemas.openxmlformats.org/officeDocument/2006/relationships/hyperlink" Target="https://www.ittefaq.com.bd/sports/21131/%E0%A6%9C%E0%A7%9F-%E0%A6%85%E0%A6%A7%E0%A6%B0%E0%A6%BE%E0%A6%87-%E0%A6%A5%E0%A6%BE%E0%A6%95%E0%A6%B2-%E0%A6%96%E0%A7%81%E0%A6%B2%E0%A6%A8%E0%A6%BE%E0%A6%B0" TargetMode="External"/><Relationship Id="rId2584" Type="http://schemas.openxmlformats.org/officeDocument/2006/relationships/hyperlink" Target="https://www.ittefaq.com.bd/economy/120000/%E0%A6%95%E0%A7%87%E0%A6%A8-%E0%A6%86%E0%A6%AC%E0%A6%BE%E0%A6%B0-%E0%A6%AA%E0%A7%87%E0%A6%81%E0%A7%9F%E0%A6%BE%E0%A6%9C%E0%A7%87%E0%A6%B0-%E0%A6%95%E0%A7%87%E0%A6%9C%E0%A6%BF-%E0%A7%A8%E0%A7%A6%E0%A7%A6-%E0%A6%9F%E0%A6%BE%E0%A6%95%E0%A6%BE" TargetMode="External"/><Relationship Id="rId2791" Type="http://schemas.openxmlformats.org/officeDocument/2006/relationships/hyperlink" Target="https://www.ittefaq.com.bd/capital/53154/%E0%A6%B0%E0%A6%BE%E0%A6%9C%E0%A6%A7%E0%A6%BE%E0%A6%A8%E0%A7%80%E0%A6%A4%E0%A7%87-%E0%A7%AA%E0%A7%AC-%E0%A6%B2%E0%A6%BE%E0%A6%96-%E0%A6%9F%E0%A6%BE%E0%A6%95%E0%A6%BE%E0%A6%B0-%E0%A6%9C%E0%A6%BE%E0%A6%B2%E0%A6%A8%E0%A7%8B%E0%A6%9F%E0%A6%B8%E0%A6%B9-%E0%A6%97%E0%A7%8D%E0%A6%B0%E0%A7%87%E0%A6%AB%E0%A6%A4%E0%A6%BE%E0%A6%B0-%E0%A7%A9" TargetMode="External"/><Relationship Id="rId349" Type="http://schemas.openxmlformats.org/officeDocument/2006/relationships/hyperlink" Target="https://bn.wikipedia.org/wiki/%E0%A6%AD%E0%A6%BE%E0%A6%B2%E0%A7%87%E0%A6%A8%E0%A6%B8%E0%A6%BF%E0%A6%AF%E0%A6%BC%E0%A6%BE" TargetMode="External"/><Relationship Id="rId556" Type="http://schemas.openxmlformats.org/officeDocument/2006/relationships/hyperlink" Target="https://bn.wikipedia.org/wiki/%E0%A6%89%E0%A6%B8%E0%A6%AE%E0%A6%BE%E0%A6%A8%E0%A7%87%E0%A6%B0_%E0%A6%A4%E0%A6%B2%E0%A7%8B%E0%A6%AF%E0%A6%BC%E0%A6%BE%E0%A6%B0" TargetMode="External"/><Relationship Id="rId763" Type="http://schemas.openxmlformats.org/officeDocument/2006/relationships/hyperlink" Target="https://bn.wikipedia.org/wiki/%E0%A6%B8%E0%A7%87%E0%A6%A8%E0%A7%87%E0%A6%97%E0%A6%BE%E0%A6%B2%E0%A7%87%E0%A6%B0_%E0%A6%9C%E0%A6%B2%E0%A6%AC%E0%A6%BE%E0%A6%AF%E0%A6%BC%E0%A7%81_%E0%A6%AA%E0%A6%B0%E0%A6%BF%E0%A6%AC%E0%A6%B0%E0%A7%8D%E0%A6%A4%E0%A6%A8" TargetMode="External"/><Relationship Id="rId1186" Type="http://schemas.openxmlformats.org/officeDocument/2006/relationships/hyperlink" Target="https://www.ittefaq.com.bd/wholecountry/126820/%E0%A6%AC%E0%A7%87%E0%A6%B6%E0%A6%BF-%E0%A6%B2%E0%A6%BE%E0%A6%AD%E0%A7%87%E0%A6%B0-%E0%A6%86%E0%A6%B6%E0%A6%BE%E0%A7%9F-%E0%A6%94%E0%A6%B7%E0%A6%A7-%E0%A6%A6%E0%A6%BF%E0%A7%9F%E0%A7%87-%E0%A6%9F%E0%A6%AE%E0%A7%87%E0%A6%9F%E0%A7%8B-%E0%A6%AA%E0%A6%BE%E0%A6%95%E0%A6%BE%E0%A6%9A%E0%A7%8D%E0%A6%9B%E0%A7%87-%E0%A6%95%E0%A7%83%E0%A6%B7%E0%A6%95%E0%A6%B0%E0%A6%BE" TargetMode="External"/><Relationship Id="rId1393" Type="http://schemas.openxmlformats.org/officeDocument/2006/relationships/hyperlink" Target="https://www.ittefaq.com.bd/court/17118/%E0%A6%A8%E0%A7%8B%E0%A7%9F%E0%A6%BE%E0%A6%96%E0%A6%BE%E0%A6%B2%E0%A7%80%E0%A6%A4%E0%A7%87-%E0%A6%97%E0%A6%A3%E0%A6%A7%E0%A6%B0%E0%A7%8D%E0%A6%B7%E0%A6%A3-%E0%A6%B0%E0%A6%BF%E0%A6%AE%E0%A6%BE%E0%A6%A8%E0%A7%8D%E0%A6%A1%E0%A7%87-%E0%A6%B8%E0%A6%BE%E0%A6%A4-%E0%A6%86%E0%A6%B8%E0%A6%BE%E0%A6%AE%E0%A6%BF-%E0%A6%97%E0%A7%8D%E0%A6%B0%E0%A7%87%E0%A6%AB%E0%A6%A4%E0%A6%BE%E0%A6%B0-%E0%A6%86%E0%A6%B0%E0%A7%8B-%E0%A7%A9" TargetMode="External"/><Relationship Id="rId2237" Type="http://schemas.openxmlformats.org/officeDocument/2006/relationships/hyperlink" Target="https://www.ittefaq.com.bd/cricketworldcup2019/61726/%E0%A6%87%E0%A6%82%E0%A6%B2%E0%A7%8D%E0%A6%AF%E0%A6%BE%E0%A6%A8%E0%A7%8D%E0%A6%A1%E0%A6%95%E0%A7%87-%E0%A6%B8%E0%A6%B9%E0%A6%9C-%E0%A6%B2%E0%A6%95%E0%A7%8D%E0%A6%B7%E0%A7%8D%E0%A6%AF-%E0%A6%A6%E0%A6%BF%E0%A6%B2-%E0%A6%89%E0%A6%87%E0%A6%A8%E0%A7%8D%E0%A6%A1%E0%A6%BF%E0%A6%9C" TargetMode="External"/><Relationship Id="rId2444" Type="http://schemas.openxmlformats.org/officeDocument/2006/relationships/hyperlink" Target="https://www.ittefaq.com.bd/politics/44023/%E0%A6%97%E0%A6%A3%E0%A6%AC%E0%A6%BF%E0%A6%AA%E0%A7%8D%E0%A6%B2%E0%A6%AC-%E0%A6%B9%E0%A6%B2%E0%A7%87-%E0%A6%AA%E0%A7%8D%E0%A6%B0%E0%A6%A7%E0%A6%BE%E0%A6%A8%E0%A6%AE%E0%A6%A8%E0%A7%8D%E0%A6%A4%E0%A7%8D%E0%A6%B0%E0%A7%80%E0%A6%B0-%E0%A6%AA%E0%A6%A6%E0%A6%A4%E0%A7%8D%E0%A6%AF%E0%A6%BE%E0%A6%97-%E0%A6%9B%E0%A6%BE%E0%A6%A1%E0%A6%BC%E0%A6%BE-%E0%A6%95%E0%A7%8B%E0%A6%A8%E0%A7%8B-%E0%A6%AA%E0%A6%A5-%E0%A6%A5%E0%A6%BE%E0%A6%95%E0%A6%AC%E0%A7%87-%E0%A6%A8%E0%A6%BE-%E0%A6%A6%E0%A7%81%E0%A6%A6%E0%A7%81" TargetMode="External"/><Relationship Id="rId209" Type="http://schemas.openxmlformats.org/officeDocument/2006/relationships/hyperlink" Target="https://bn.wikipedia.org/wiki/%E0%A6%B6%E0%A6%AC%E0%A7%8D%E0%A6%A6%E0%A6%BE%E0%A6%B0%E0%A7%8D%E0%A6%A5%E0%A7%87%E0%A6%B0_%E0%A6%A6%E0%A7%8D%E0%A6%AC%E0%A7%8D%E0%A6%AF%E0%A6%B0%E0%A7%8D%E0%A6%A5%E0%A6%95%E0%A6%A4%E0%A6%BE_%E0%A6%A8%E0%A6%BF%E0%A6%B0%E0%A6%B8%E0%A6%A8" TargetMode="External"/><Relationship Id="rId416" Type="http://schemas.openxmlformats.org/officeDocument/2006/relationships/hyperlink" Target="https://bn.wikipedia.org/wiki/%E0%A6%9C%E0%A6%BE%E0%A6%AB%E0%A6%B0%E0%A6%BE%E0%A6%A8_%E0%A6%AC%E0%A6%BF%E0%A6%AA%E0%A7%8D%E0%A6%B2%E0%A6%AC" TargetMode="External"/><Relationship Id="rId970" Type="http://schemas.openxmlformats.org/officeDocument/2006/relationships/hyperlink" Target="https://www.ittefaq.com.bd/worldnews/17006/%E0%A6%AE%E0%A7%81%E0%A6%B8%E0%A6%B2%E0%A6%AE%E0%A6%BE%E0%A6%A8%E0%A6%A6%E0%A7%87%E0%A6%B0-%E0%A6%95%E0%A7%8B%E0%A6%A3%E0%A6%A0%E0%A6%BE%E0%A6%B8%E0%A6%BE-%E0%A6%95%E0%A6%B0%E0%A6%A4%E0%A7%87-%E0%A6%9A%E0%A7%80%E0%A6%A8%E0%A7%87-%E0%A6%A8%E0%A6%A4%E0%A7%81%E0%A6%A8-%E0%A6%86%E0%A6%87%E0%A6%A8" TargetMode="External"/><Relationship Id="rId1046" Type="http://schemas.openxmlformats.org/officeDocument/2006/relationships/hyperlink" Target="https://www.ittefaq.com.bd/worldnews/120431/%E0%A6%9C%E0%A7%87%E0%A6%8F%E0%A6%A8%E0%A6%87%E0%A6%89-%E0%A6%B9%E0%A6%BE%E0%A6%AE%E0%A6%B2%E0%A6%BE%E0%A6%B0-%E0%A6%A6%E0%A6%BE%E0%A7%9F-%E0%A6%A8%E0%A6%BF%E0%A6%B2%E0%A7%8B-%E0%A6%B9%E0%A6%BF%E0%A6%A8%E0%A7%8D%E0%A6%A6%E0%A7%81-%E0%A6%B0%E0%A6%95%E0%A7%8D%E0%A6%B7%E0%A6%BE-%E0%A6%A6%E0%A6%B2" TargetMode="External"/><Relationship Id="rId1253" Type="http://schemas.openxmlformats.org/officeDocument/2006/relationships/hyperlink" Target="https://www.ittefaq.com.bd/worldnews/62103/%E0%A6%AC%E0%A6%BE%E0%A6%9C%E0%A6%BE%E0%A6%B0%E0%A7%87-%E0%A6%8F%E0%A6%B2%E0%A7%8B-%E0%A6%AE%E0%A7%8B%E0%A6%A6%E0%A7%80-%E0%A6%86%E0%A6%AE" TargetMode="External"/><Relationship Id="rId2651" Type="http://schemas.openxmlformats.org/officeDocument/2006/relationships/hyperlink" Target="https://www.ittefaq.com.bd/sports/129239/%E0%A6%AB%E0%A6%BE%E0%A6%87%E0%A6%A8%E0%A6%BE%E0%A6%B2%E0%A7%87-%E0%A6%AF%E0%A7%87%E0%A6%AE%E0%A6%A8-%E0%A6%B9%E0%A6%A4%E0%A7%87-%E0%A6%AA%E0%A6%BE%E0%A6%B0%E0%A7%87-%E0%A6%9F%E0%A6%BE%E0%A6%87%E0%A6%97%E0%A6%BE%E0%A6%B0-%E0%A6%AF%E0%A7%81%E0%A6%AC%E0%A6%BE%E0%A6%A6%E0%A7%87%E0%A6%B0-%E0%A6%8F%E0%A6%95%E0%A6%BE%E0%A6%A6%E0%A6%B6" TargetMode="External"/><Relationship Id="rId623" Type="http://schemas.openxmlformats.org/officeDocument/2006/relationships/hyperlink" Target="https://bn.wikipedia.org/wiki/%E0%A6%85%E0%A6%B6%E0%A7%8D%E0%A6%B0%E0%A7%81%E0%A6%97%E0%A7%8D%E0%A6%B0%E0%A6%A8%E0%A7%8D%E0%A6%A5%E0%A6%BF" TargetMode="External"/><Relationship Id="rId830" Type="http://schemas.openxmlformats.org/officeDocument/2006/relationships/hyperlink" Target="https://bn.wikipedia.org/wiki/%E0%A6%B0%E0%A6%95_%E0%A6%B8%E0%A6%99%E0%A7%8D%E0%A6%97%E0%A7%80%E0%A6%A4" TargetMode="External"/><Relationship Id="rId1460" Type="http://schemas.openxmlformats.org/officeDocument/2006/relationships/hyperlink" Target="https://www.ittefaq.com.bd/wholecountry/60602/%E0%A6%AC%E0%A7%9C%E0%A6%B2%E0%A7%87%E0%A6%96%E0%A6%BE%E0%A7%9F-%E0%A6%B8%E0%A7%8D%E0%A6%A4%E0%A7%8D%E0%A6%B0%E0%A7%80%E0%A6%95%E0%A7%87-%E0%A6%96%E0%A7%81%E0%A6%A8-%E0%A7%A8-%E0%A6%95%E0%A6%BF%E0%A6%B6%E0%A7%8B%E0%A6%B0%E0%A7%80%E0%A6%B0-%E0%A6%B8%E0%A6%B2%E0%A6%BF%E0%A6%B2-%E0%A6%B8%E0%A6%AE%E0%A6%BE%E0%A6%A7%E0%A6%BF" TargetMode="External"/><Relationship Id="rId2304" Type="http://schemas.openxmlformats.org/officeDocument/2006/relationships/hyperlink" Target="https://www.ittefaq.com.bd/wholecountry/50756/%E0%A6%AA%E0%A7%81%E0%A6%95%E0%A7%81%E0%A6%B0%E0%A7%87-%E0%A6%AE%E0%A6%BE%E0%A6%9B-%E0%A6%A7%E0%A6%B0%E0%A6%BE%E0%A7%9F-%E0%A6%AF%E0%A7%81%E0%A6%AC%E0%A6%95%E0%A6%95%E0%A7%87-%E0%A6%AA%E0%A6%BF%E0%A6%9F%E0%A6%BF%E0%A7%9F%E0%A7%87-%E0%A6%B9%E0%A6%A4%E0%A7%8D%E0%A6%AF%E0%A6%BE" TargetMode="External"/><Relationship Id="rId2511" Type="http://schemas.openxmlformats.org/officeDocument/2006/relationships/hyperlink" Target="https://www.ittefaq.com.bd/politics/5602/%E0%A6%8F%E0%A6%95%E0%A6%87-%E0%A6%86%E0%A6%B8%E0%A6%A8%E0%A7%87-%E0%A6%AE%E0%A6%A8%E0%A7%8B%E0%A6%A8%E0%A7%9F%E0%A6%A8%E0%A6%AA%E0%A6%A4%E0%A7%8D%E0%A6%B0-%E0%A6%9C%E0%A6%AE%E0%A6%BE-%E0%A6%A6%E0%A6%BF%E0%A6%B2%E0%A7%87%E0%A6%A8-%E0%A6%95%E0%A6%BE%E0%A6%A6%E0%A7%87%E0%A6%B0-%E0%A6%B8%E0%A6%BF%E0%A6%A6%E0%A7%8D%E0%A6%A6%E0%A6%BF%E0%A6%95%E0%A7%80-%E0%A6%93-%E0%A6%AE%E0%A7%87%E0%A7%9F%E0%A7%87" TargetMode="External"/><Relationship Id="rId1113" Type="http://schemas.openxmlformats.org/officeDocument/2006/relationships/hyperlink" Target="https://www.ittefaq.com.bd/wholecountry/43155/%E0%A6%95%E0%A7%8B%E0%A6%A8-%E0%A6%9A%E0%A6%95%E0%A7%8D%E0%A6%B0%E0%A6%BE%E0%A6%A8%E0%A7%8D%E0%A6%A4-%E0%A6%95%E0%A6%B0%E0%A7%87-%E0%A6%89%E0%A6%A8%E0%A7%8D%E0%A6%A8%E0%A7%9F%E0%A6%A8-%E0%A6%85%E0%A6%97%E0%A7%8D%E0%A6%B0%E0%A6%AF%E0%A6%BE%E0%A6%A4%E0%A7%8D%E0%A6%B0%E0%A6%BE-%E0%A6%AC%E0%A6%A8%E0%A7%8D%E0%A6%A7-%E0%A6%95%E0%A6%B0%E0%A6%BE-%E0%A6%AF%E0%A6%BE%E0%A6%AC%E0%A7%87-%E0%A6%A8%E0%A6%BE-%E0%A6%A8%E0%A6%BE%E0%A6%B8%E0%A6%BF%E0%A6%AE" TargetMode="External"/><Relationship Id="rId1320" Type="http://schemas.openxmlformats.org/officeDocument/2006/relationships/hyperlink" Target="https://www.ittefaq.com.bd/worldnews/37939/%E0%A6%A8%E0%A7%87%E0%A6%A6%E0%A6%BE%E0%A6%B0%E0%A6%B2%E0%A7%8D%E0%A6%AF%E0%A6%BE%E0%A6%A8%E0%A7%8D%E0%A6%A1%E0%A6%B8%E0%A7%87-%E0%A6%B9%E0%A6%BE%E0%A6%AE%E0%A6%B2%E0%A6%BE%E0%A6%95%E0%A6%BE%E0%A6%B0%E0%A7%80-%E0%A6%A4%E0%A7%81%E0%A6%B0%E0%A6%B8%E0%A7%8D%E0%A6%95%E0%A7%87%E0%A6%B0-%E0%A6%A8%E0%A6%BE%E0%A6%97%E0%A6%B0%E0%A6%BF%E0%A6%95" TargetMode="External"/><Relationship Id="rId2094" Type="http://schemas.openxmlformats.org/officeDocument/2006/relationships/hyperlink" Target="https://www.ittefaq.com.bd/corona/138486/%E0%A6%97%E0%A7%81%E0%A6%9C%E0%A6%AC-%E0%A6%9B%E0%A7%9C%E0%A6%BE%E0%A6%AC%E0%A7%87%E0%A6%A8-%E0%A6%A8%E0%A6%BE-%E0%A6%AC%E0%A6%BF%E0%A6%A6%E0%A7%87%E0%A6%B6-%E0%A6%AA%E0%A7%8D%E0%A6%B0%E0%A6%A4%E0%A7%8D%E0%A6%AF%E0%A6%BE%E0%A6%97%E0%A6%A4%E0%A6%A6%E0%A7%87%E0%A6%B0-%E0%A6%95%E0%A7%8B%E0%A7%9F%E0%A6%BE%E0%A6%B0%E0%A7%87%E0%A6%A8%E0%A7%8D%E0%A6%9F%E0%A6%BE%E0%A6%87%E0%A6%A8-%E0%A6%86%E0%A6%AC%E0%A6%B6%E0%A7%8D%E0%A6%AF%E0%A6%95--%E0%A6%A4%E0%A6%A5%E0%A7%8D%E0%A6%AF%E0%A6%AE%E0%A6%A8%E0%A7%8D%E0%A6%A4%E0%A7%8D%E0%A6%B0%E0%A7%80" TargetMode="External"/><Relationship Id="rId273" Type="http://schemas.openxmlformats.org/officeDocument/2006/relationships/hyperlink" Target="https://bn.wikipedia.org/wiki/%E0%A6%B8%E0%A7%8D%E0%A6%AE%E0%A6%BE%E0%A6%B0%E0%A7%8D%E0%A6%9F_%E0%A6%9F%E0%A6%BF%E0%A6%AD%E0%A6%BF" TargetMode="External"/><Relationship Id="rId480" Type="http://schemas.openxmlformats.org/officeDocument/2006/relationships/hyperlink" Target="https://bn.wikipedia.org/wiki/%E0%A6%9C%E0%A6%B0%E0%A7%81%E0%A6%B0%E0%A6%BF_%E0%A6%9A%E0%A6%BF%E0%A6%95%E0%A6%BF%E0%A7%8E%E0%A6%B8%E0%A6%BE_%E0%A6%B8%E0%A7%87%E0%A6%AC%E0%A6%BE" TargetMode="External"/><Relationship Id="rId2161" Type="http://schemas.openxmlformats.org/officeDocument/2006/relationships/hyperlink" Target="https://www.ittefaq.com.bd/worldnews/34721/%E0%A6%A6%E0%A7%87%E0%A6%B6%E0%A7%87-%E0%A6%AB%E0%A6%BF%E0%A6%B0%E0%A6%A4%E0%A7%87-%E0%A6%B0%E0%A6%BE%E0%A6%9C%E0%A6%BF-%E0%A6%B9%E0%A6%B2%E0%A7%87%E0%A6%87-%E0%A6%AA%E0%A6%BE%E0%A6%81%E0%A6%9A-%E0%A6%B2%E0%A6%BE%E0%A6%96-%E0%A6%9F%E0%A6%BE%E0%A6%95%E0%A6%BE-%E0%A6%AA%E0%A6%BE%E0%A6%AC%E0%A7%87-%E0%A6%AA%E0%A7%8D%E0%A6%B0%E0%A6%A4%E0%A7%8D%E0%A6%AF%E0%A7%87%E0%A6%95-%E0%A6%B0%E0%A7%8B%E0%A6%B9%E0%A6%BF%E0%A6%99%E0%A7%8D%E0%A6%97%E0%A6%BE" TargetMode="External"/><Relationship Id="rId133" Type="http://schemas.openxmlformats.org/officeDocument/2006/relationships/hyperlink" Target="https://bn.wikipedia.org/wiki/%E0%A6%AA%E0%A7%8C%E0%A6%B7_%E0%A6%B8%E0%A6%82%E0%A6%95%E0%A7%8D%E0%A6%B0%E0%A6%BE%E0%A6%A8%E0%A7%8D%E0%A6%A4%E0%A6%BF" TargetMode="External"/><Relationship Id="rId340" Type="http://schemas.openxmlformats.org/officeDocument/2006/relationships/hyperlink" Target="https://bn.wikipedia.org/wiki/%E0%A6%B9%E0%A6%BE%E0%A6%87%E0%A6%AA%E0%A6%BE%E0%A6%B0%E0%A6%AA%E0%A7%8D%E0%A6%AF%E0%A6%BE%E0%A6%B0%E0%A6%BE%E0%A6%A5%E0%A6%BE%E0%A6%87%E0%A6%B0%E0%A6%AF%E0%A6%BC%E0%A7%87%E0%A6%A1%E0%A6%BF%E0%A6%9C%E0%A6%AE" TargetMode="External"/><Relationship Id="rId2021" Type="http://schemas.openxmlformats.org/officeDocument/2006/relationships/hyperlink" Target="https://www.ittefaq.com.bd/sports/128255/%E0%A6%9A%E0%A7%8D%E0%A6%AF%E0%A6%BE%E0%A6%AE%E0%A7%8D%E0%A6%AA%E0%A6%BF%E0%A7%9F%E0%A6%A8%E0%A7%8D%E0%A6%B8-%E0%A6%B2%E0%A6%BF%E0%A6%97%E0%A6%87-%E0%A6%AD%E0%A6%B0%E0%A6%B8%E0%A6%BE-%E0%A6%B8%E0%A6%BF%E0%A6%9F%E0%A6%BF%E0%A6%B0" TargetMode="External"/><Relationship Id="rId200" Type="http://schemas.openxmlformats.org/officeDocument/2006/relationships/hyperlink" Target="https://bn.wikipedia.org/wiki/%E0%A6%97%E0%A7%8D%E0%A6%B0%E0%A6%BF%E0%A6%A8%E0%A6%B2%E0%A7%8D%E0%A6%AF%E0%A6%BE%E0%A6%A8%E0%A7%8D%E0%A6%A1%E0%A7%87%E0%A6%B0_%E0%A6%AD%E0%A7%82%E0%A6%97%E0%A7%8B%E0%A6%B2" TargetMode="External"/><Relationship Id="rId2978" Type="http://schemas.openxmlformats.org/officeDocument/2006/relationships/hyperlink" Target="https://www.ittefaq.com.bd/scienceandtechnology/48735/%E0%A6%AC%E0%A6%BE%E0%A6%82%E0%A6%B2%E0%A6%BE%E0%A6%A6%E0%A7%87%E0%A6%B6-%E0%A6%9F%E0%A7%87%E0%A6%95%E0%A7%8D%E0%A6%B8%E0%A6%9F%E0%A6%BE%E0%A6%87%E0%A6%B2-%E0%A6%AC%E0%A6%BF%E0%A6%B6%E0%A7%8D%E0%A6%AC%E0%A6%AC%E0%A6%BF%E0%A6%A6%E0%A7%8D%E0%A6%AF%E0%A6%BE%E0%A6%B2%E0%A7%9F%E0%A7%87-%E0%A6%B8%E0%A7%8D%E0%A6%9F%E0%A7%81%E0%A6%A1%E0%A7%87%E0%A6%A8%E0%A7%8D%E0%A6%9F-%E0%A6%9F%E0%A7%81-%E0%A6%B8%E0%A7%8D%E0%A6%9F%E0%A6%BE%E0%A6%B0%E0%A7%8D%E0%A6%9F%E0%A6%86%E0%A6%AA" TargetMode="External"/><Relationship Id="rId1787" Type="http://schemas.openxmlformats.org/officeDocument/2006/relationships/hyperlink" Target="https://www.ittefaq.com.bd/scienceandtechnology/7185/%E0%A6%87%E0%A6%B6%E0%A6%A4%E0%A7%87%E0%A6%B9%E0%A6%BE%E0%A6%B0%E0%A7%87-%E0%A6%B8%E0%A6%B0%E0%A7%8D%E0%A6%AC%E0%A7%8B%E0%A6%9A%E0%A7%8D%E0%A6%9A-%E0%A6%95%E0%A6%B2%E0%A6%B0%E0%A7%87%E0%A6%9F-%E0%A7%A8%E0%A7%AB-%E0%A6%AA%E0%A7%9F%E0%A6%B8%E0%A6%BE-%E0%A6%B0%E0%A6%BE%E0%A6%96%E0%A6%BE%E0%A6%B0-%E0%A6%A6%E0%A6%BE%E0%A6%AC%E0%A6%BF" TargetMode="External"/><Relationship Id="rId1994" Type="http://schemas.openxmlformats.org/officeDocument/2006/relationships/hyperlink" Target="https://www.ittefaq.com.bd/wholecountry/58721/%E0%A6%87%E0%A7%9F%E0%A6%BE%E0%A6%AC%E0%A6%BE-%E0%A6%A1%E0%A6%A8-%E0%A6%B9%E0%A6%BE%E0%A6%9C%E0%A7%80-%E0%A6%B8%E0%A6%BE%E0%A6%87%E0%A6%AB%E0%A7%81%E0%A6%B2-%E0%A6%AC%E0%A6%A8%E0%A7%8D%E0%A6%A6%E0%A7%81%E0%A6%95%E0%A6%AF%E0%A7%81%E0%A6%A6%E0%A7%8D%E0%A6%A7%E0%A7%87-%E0%A6%A8%E0%A6%BF%E0%A6%B9%E0%A6%A4" TargetMode="External"/><Relationship Id="rId2838" Type="http://schemas.openxmlformats.org/officeDocument/2006/relationships/hyperlink" Target="https://www.ittefaq.com.bd/worldnews/129241/%E0%A6%AD%E0%A7%8D%E0%A6%AF%E0%A6%BE%E0%A6%B2%E0%A7%87%E0%A6%A8%E0%A7%8D%E0%A6%9F%E0%A6%BE%E0%A6%87%E0%A6%A8%E0%A6%B8-%E0%A6%A1%E0%A7%87-%E0%A6%87%E0%A6%B8%E0%A6%B2%E0%A6%BE%E0%A6%AE%E0%A7%87%E0%A6%B0-%E0%A6%AC%E0%A6%BF%E0%A6%B0%E0%A7%81%E0%A6%A6%E0%A7%8D%E0%A6%A7%E0%A7%87-%E0%A6%AC%E0%A7%87%E0%A6%BE%E0%A6%A8-%E0%A6%A6%E0%A6%BF%E0%A6%AC%E0%A6%B8-%E0%A6%98%E0%A7%87%E0%A6%BE%E0%A6%B7%E0%A6%A3%E0%A6%BE-%E0%A6%AA%E0%A6%BE%E0%A6%95%E0%A6%BF%E0%A6%B8%E0%A7%8D%E0%A6%A4%E0%A6%BE%E0%A6%A8%E0%A7%87%C2%A0" TargetMode="External"/><Relationship Id="rId79" Type="http://schemas.openxmlformats.org/officeDocument/2006/relationships/hyperlink" Target="https://bn.wikipedia.org/wiki/%E0%A6%9F%E0%A7%87%E0%A6%95%E0%A6%B8%E0%A6%87_%E0%A6%89%E0%A6%A8%E0%A7%8D%E0%A6%A8%E0%A6%AF%E0%A6%BC%E0%A6%A8" TargetMode="External"/><Relationship Id="rId1647" Type="http://schemas.openxmlformats.org/officeDocument/2006/relationships/hyperlink" Target="https://www.ittefaq.com.bd/national/20852/%E0%A6%9C%E0%A6%BF%E0%A7%9F%E0%A6%BE%E0%A6%89%E0%A6%B0-%E0%A6%B0%E0%A6%B9%E0%A6%AE%E0%A6%BE%E0%A6%A8%E0%A7%87%E0%A6%B0-%E0%A7%AE%E0%A7%A9%E0%A6%A4%E0%A6%AE-%E0%A6%9C%E0%A6%A8%E0%A7%8D%E0%A6%AE%E0%A6%AC%E0%A6%BE%E0%A6%B0%E0%A7%8D%E0%A6%B7%E0%A6%BF%E0%A6%95%E0%A7%80-%E0%A6%86%E0%A6%9C" TargetMode="External"/><Relationship Id="rId1854" Type="http://schemas.openxmlformats.org/officeDocument/2006/relationships/hyperlink" Target="https://www.ittefaq.com.bd/national/20577/%E0%A6%AD%E0%A6%BE%E0%A6%B0%E0%A6%A4-%E0%A6%A5%E0%A7%87%E0%A6%95%E0%A7%87-%E0%A7%A7%E0%A7%A9%E0%A7%A6%E0%A7%A6-%E0%A6%B0%E0%A7%8B%E0%A6%B9%E0%A6%BF%E0%A6%99%E0%A7%8D%E0%A6%97%E0%A6%BE-%E0%A6%AC%E0%A6%BE%E0%A6%82%E0%A6%B2%E0%A6%BE%E0%A6%A6%E0%A7%87%E0%A6%B6%E0%A7%87" TargetMode="External"/><Relationship Id="rId2905" Type="http://schemas.openxmlformats.org/officeDocument/2006/relationships/hyperlink" Target="https://www.ittefaq.com.bd/worldnews/123764/%E0%A6%96%E0%A6%BE%E0%A6%AE%E0%A7%87%E0%A6%A8%E0%A6%BF%E0%A6%95%E0%A7%87-%E0%A6%AE%E0%A7%81%E0%A6%96-%E0%A6%B8%E0%A6%BE%E0%A6%AE%E0%A6%B2%E0%A6%BE%E0%A6%A4%E0%A7%87-%E0%A6%AC%E0%A6%B2%E0%A6%B2%E0%A7%87%E0%A6%A8-%E0%A6%9F%E0%A7%8D%E0%A6%B0%E0%A6%BE%E0%A6%AE%E0%A7%8D%E0%A6%AA" TargetMode="External"/><Relationship Id="rId1507" Type="http://schemas.openxmlformats.org/officeDocument/2006/relationships/hyperlink" Target="https://www.ittefaq.com.bd/wholecountry/38090/%E0%A6%AC%E0%A6%BE%E0%A6%98%E0%A6%BE%E0%A6%87%E0%A6%9B%E0%A7%9C%E0%A6%BF%E0%A6%B0-%E0%A6%AC%E0%A7%8D%E0%A6%B0%E0%A6%BE%E0%A6%B6%E0%A6%AB%E0%A6%BE%E0%A7%9F%E0%A6%BE%E0%A6%B0-%E0%A6%A8%E0%A6%BF%E0%A7%9F%E0%A7%87-%E0%A6%AF%E0%A6%BE-%E0%A6%AC%E0%A6%B2%E0%A6%B2%E0%A7%87%E0%A6%A8-%E0%A6%A6%E0%A6%BE%E0%A7%9F%E0%A6%BF%E0%A6%A4%E0%A7%8D%E0%A6%AC%E0%A6%AA%E0%A7%8D%E0%A6%B0%E0%A6%BE%E0%A6%AA%E0%A7%8D%E0%A6%A4-%E0%A6%A8%E0%A6%BF%E0%A6%B0%E0%A7%8D%E0%A6%AC%E0%A6%BE%E0%A6%B9%E0%A7%80-%E0%A6%AE%E0%A7%8D%E0%A6%AF%E0%A6%BE%E0%A6%9C%E0%A6%BF%E0%A6%B8%E0%A7%8D%E0%A6%9F%E0%A7%8D%E0%A6%B0%E0%A7%87%E0%A6%9F" TargetMode="External"/><Relationship Id="rId1714" Type="http://schemas.openxmlformats.org/officeDocument/2006/relationships/hyperlink" Target="https://www.ittefaq.com.bd/court/26603/%E0%A6%AD%E0%A7%87%E0%A6%9C%E0%A6%BE%E0%A6%B2-%E0%A6%AA%E0%A7%8D%E0%A6%AF%E0%A6%BE%E0%A6%B0%E0%A6%BE%E0%A6%B8%E0%A6%BF%E0%A6%9F%E0%A6%BE%E0%A6%AE%E0%A6%B2%E0%A7%87-%E0%A7%AD%E0%A7%AC-%E0%A6%B6%E0%A6%BF%E0%A6%B6%E0%A7%81%E0%A6%B0-%E0%A6%AE%E0%A7%83%E0%A6%A4%E0%A7%8D%E0%A6%AF%E0%A7%81%E0%A6%B0-%E0%A6%98%E0%A6%9F%E0%A6%A8%E0%A6%BE%E0%A7%9F-%E0%A7%A8%E0%A7%AC-%E0%A6%AC%E0%A6%9B%E0%A6%B0-%E0%A6%AA%E0%A6%B0-%E0%A6%B0%E0%A6%BE%E0%A7%9F-%E0%A6%8F%E0%A6%95-%E0%A6%AC%E0%A6%9B%E0%A6%B0%E0%A7%87%E0%A6%B0-%E0%A6%95%E0%A6%BE%E0%A6%B0%E0%A6%BE%E0%A6%A6%E0%A6%A3%E0%A7%8D%E0%A6%A1" TargetMode="External"/><Relationship Id="rId1921" Type="http://schemas.openxmlformats.org/officeDocument/2006/relationships/hyperlink" Target="https://www.ittefaq.com.bd/sports/13379/%E0%A6%AD%E0%A6%BE%E0%A6%B0%E0%A6%A4%E0%A7%87%E0%A6%B0-%E0%A6%A6%E0%A7%81%E0%A6%87-%E0%A6%93%E0%A6%AA%E0%A7%87%E0%A6%A8%E0%A6%BE%E0%A6%B0-%E0%A6%AC%E0%A6%BE%E0%A6%A6-%E0%A6%85%E0%A6%B8%E0%A7%8D%E0%A6%9F%E0%A7%8D%E0%A6%B0%E0%A7%87%E0%A6%B2%E0%A6%BF%E0%A7%9F%E0%A6%BE-%E0%A6%A6%E0%A6%B2%E0%A7%87-%E0%A6%AE%E0%A6%BE%E0%A6%B0%E0%A7%8D%E0%A6%B6" TargetMode="External"/><Relationship Id="rId2488" Type="http://schemas.openxmlformats.org/officeDocument/2006/relationships/hyperlink" Target="https://www.ittefaq.com.bd/national/58723/%E0%A6%A1%E0%A6%BE%E0%A6%95%E0%A6%B8%E0%A7%81%E0%A6%B0-%E0%A6%86%E0%A6%9C%E0%A7%80%E0%A6%AC%E0%A6%A8-%E0%A6%B8%E0%A6%A6%E0%A6%B8%E0%A7%8D%E0%A6%AF-%E0%A6%B6%E0%A7%87%E0%A6%96-%E0%A6%B9%E0%A6%BE%E0%A6%B8%E0%A6%BF%E0%A6%A8%E0%A6%BE" TargetMode="External"/><Relationship Id="rId1297" Type="http://schemas.openxmlformats.org/officeDocument/2006/relationships/hyperlink" Target="https://www.ittefaq.com.bd/wholecountry/47099/%E0%A6%B6%E0%A6%BF%E0%A6%AC%E0%A6%9A%E0%A6%B0%E0%A7%87-%E0%A6%B8%E0%A7%8D%E0%A6%95%E0%A7%81%E0%A6%B2%E0%A6%9B%E0%A6%BE%E0%A6%A4%E0%A7%8D%E0%A6%B0%E0%A7%80-%E0%A6%97%E0%A6%A3%E0%A6%A7%E0%A6%B0%E0%A7%8D%E0%A6%B7%E0%A6%A3%E0%A7%87%E0%A6%B0-%E0%A6%AE%E0%A7%82%E0%A6%B2%E0%A6%B9%E0%A7%8B%E0%A6%A4%E0%A6%BE-%E0%A6%AA%E0%A6%BE%E0%A6%B0%E0%A6%AD%E0%A7%87%E0%A6%9C-%E0%A6%97%E0%A7%8D%E0%A6%B0%E0%A7%87%E0%A6%AB%E0%A6%A4%E0%A6%BE%E0%A6%B0" TargetMode="External"/><Relationship Id="rId2695" Type="http://schemas.openxmlformats.org/officeDocument/2006/relationships/hyperlink" Target="https://www.ittefaq.com.bd/wholecountry/14816/%E0%A6%B8%E0%A6%BF%E0%A6%B2%E0%A7%87%E0%A6%9F%E0%A7%87-%E0%A6%B8%E0%A7%81%E0%A6%B7%E0%A7%8D%E0%A6%A0%E0%A7%81%E0%A6%AD%E0%A6%BE%E0%A6%AC%E0%A7%87-%E0%A6%AD%E0%A7%8B%E0%A6%9F-%E0%A6%97%E0%A7%8D%E0%A6%B0%E0%A6%B9%E0%A6%A3-%E0%A6%9A%E0%A6%B2%E0%A6%9B%E0%A7%87" TargetMode="External"/><Relationship Id="rId667" Type="http://schemas.openxmlformats.org/officeDocument/2006/relationships/hyperlink" Target="https://bn.wikipedia.org/wiki/%E0%A6%AE%E0%A7%8D%E0%A6%AF%E0%A6%BE%E0%A6%95%E0%A6%AC%E0%A7%87%E0%A6%A5" TargetMode="External"/><Relationship Id="rId874" Type="http://schemas.openxmlformats.org/officeDocument/2006/relationships/hyperlink" Target="https://bn.wikipedia.org/wiki/%E0%A6%B0%E0%A7%81%E0%A6%AC%E0%A7%87%E0%A6%B2%E0%A6%BE" TargetMode="External"/><Relationship Id="rId2348" Type="http://schemas.openxmlformats.org/officeDocument/2006/relationships/hyperlink" Target="https://www.ittefaq.com.bd/worldnews/17889/%E0%A6%AF%E0%A7%81%E0%A6%AC%E0%A6%95%E0%A6%95%E0%A7%87-%E0%A6%AE%E0%A6%BE%E0%A6%B0%E0%A6%A7%E0%A6%B0-%E0%A6%95%E0%A6%B0%E0%A6%BE-%E0%A6%B8%E0%A7%87%E0%A6%87-%E0%A6%9C%E0%A7%87%E0%A6%B2%E0%A6%BE-%E0%A6%AA%E0%A7%8D%E0%A6%B0%E0%A6%B6%E0%A6%BE%E0%A6%B8%E0%A6%95-%E0%A6%93-%E0%A6%A4%E0%A6%BE%E0%A6%B0-%E0%A6%B8%E0%A7%8D%E0%A6%A4%E0%A7%8D%E0%A6%B0%E0%A7%80%E0%A6%B0-%E0%A6%AC%E0%A6%BF%E0%A6%B0%E0%A7%81%E0%A6%A6%E0%A7%8D%E0%A6%A7%E0%A7%87-%E0%A6%AC%E0%A7%8D%E0%A6%AF%E0%A6%AC%E0%A6%B8%E0%A7%8D%E0%A6%A5%E0%A6%BE" TargetMode="External"/><Relationship Id="rId2555" Type="http://schemas.openxmlformats.org/officeDocument/2006/relationships/hyperlink" Target="https://www.ittefaq.com.bd/wholecountry/59055/%E0%A6%AA%E0%A7%8D%E0%A6%B0%E0%A6%BE%E0%A7%9F-%E0%A6%AF%E0%A6%BE%E0%A6%A8%E0%A6%B6%E0%A7%82%E0%A6%A8%E0%A7%8D%E0%A6%AF-%E0%A6%AA%E0%A6%BE%E0%A6%9F%E0%A7%81%E0%A6%B0%E0%A6%BF%E0%A7%9F%E0%A6%BE-%E0%A6%98%E0%A6%BE%E0%A6%9F-%E0%A6%85%E0%A6%AA%E0%A7%87%E0%A6%95%E0%A7%8D%E0%A6%B7%E0%A6%BE%E0%A7%9F-%E0%A6%A6%E0%A6%BE%E0%A6%81%E0%A7%9C%E0%A6%BF%E0%A7%9F%E0%A7%87-%E0%A6%AB%E0%A7%87%E0%A6%B0%E0%A6%BF" TargetMode="External"/><Relationship Id="rId2762" Type="http://schemas.openxmlformats.org/officeDocument/2006/relationships/hyperlink" Target="https://www.ittefaq.com.bd/wholecountry/124730/%E0%A6%A8%E0%A6%BF%E0%A6%B0%E0%A6%AA%E0%A6%B0%E0%A6%BE%E0%A6%A7-%E0%A6%AC%E0%A7%8D%E0%A6%AF%E0%A6%95%E0%A7%8D%E0%A6%A4%E0%A6%BF%E0%A6%95%E0%A7%87-%E0%A6%9C%E0%A7%87%E0%A6%B2-%E0%A6%96%E0%A6%BE%E0%A6%9F%E0%A6%BE%E0%A6%A8%E0%A7%8B%E0%A6%B0-%E0%A6%A6%E0%A6%BE%E0%A7%9F%E0%A7%87-%E0%A6%8F%E0%A6%8F%E0%A6%B8%E0%A6%86%E0%A6%87%E0%A6%95%E0%A7%87-%E0%A6%B6%E0%A7%8B%E0%A6%95%E0%A6%9C" TargetMode="External"/><Relationship Id="rId527" Type="http://schemas.openxmlformats.org/officeDocument/2006/relationships/hyperlink" Target="https://bn.wikipedia.org/wiki/%E0%A6%B9%E0%A6%BF%E0%A6%AE%E0%A6%A7%E0%A6%B8" TargetMode="External"/><Relationship Id="rId734" Type="http://schemas.openxmlformats.org/officeDocument/2006/relationships/hyperlink" Target="https://bn.wikipedia.org/wiki/%E0%A6%97%E0%A7%81%E0%A6%9E%E0%A7%8D%E0%A6%9C%E0%A6%A8%E0%A6%AA%E0%A6%BE%E0%A6%96%E0%A6%BF" TargetMode="External"/><Relationship Id="rId941" Type="http://schemas.openxmlformats.org/officeDocument/2006/relationships/hyperlink" Target="https://bn.wikipedia.org/wiki/%E0%A6%B6%E0%A7%81%E0%A6%95%E0%A7%8D%E0%A6%B0_%E0%A6%B8%E0%A6%B0%E0%A6%A3" TargetMode="External"/><Relationship Id="rId1157" Type="http://schemas.openxmlformats.org/officeDocument/2006/relationships/hyperlink" Target="https://www.ittefaq.com.bd/capital/136778/%E0%A7%A7%E0%A7%A6-%E0%A6%B9%E0%A6%BE%E0%A6%9C%E0%A6%BE%E0%A6%B0-%E0%A6%AE%E0%A6%BE%E0%A6%A8%E0%A7%81%E0%A6%B7-%E0%A6%98%E0%A6%B0%E0%A6%B9%E0%A6%BE%E0%A6%B0%E0%A6%BE" TargetMode="External"/><Relationship Id="rId1364" Type="http://schemas.openxmlformats.org/officeDocument/2006/relationships/hyperlink" Target="https://www.ittefaq.com.bd/wholecountry/50564/%E0%A6%9A%E0%A6%B0%E0%A6%AD%E0%A6%A6%E0%A7%8D%E0%A6%B0%E0%A6%BE%E0%A6%B8%E0%A6%A8%E0%A6%AC%E0%A6%BE%E0%A6%B8%E0%A7%80%E0%A6%B0-%E0%A6%B8%E0%A7%8D%E0%A6%AC%E0%A6%AA%E0%A7%8D%E0%A6%A8-%E0%A6%AA%E0%A7%82%E0%A6%B0%E0%A6%A3-%E0%A6%95%E0%A6%B0%E0%A6%B2%E0%A7%87%E0%A6%A8-%E0%A6%8F%E0%A6%AE%E0%A6%AA%E0%A6%BF-%E0%A6%A8%E0%A6%BF%E0%A6%95%E0%A7%8D%E0%A6%B8%E0%A6%A8-%E0%A6%9A%E0%A7%8C%E0%A6%A7%E0%A7%81%E0%A6%B0%E0%A7%80" TargetMode="External"/><Relationship Id="rId1571" Type="http://schemas.openxmlformats.org/officeDocument/2006/relationships/hyperlink" Target="https://www.ittefaq.com.bd/abroad/131470/%E0%A6%AE%E0%A6%B8%E0%A7%8D%E0%A6%95%E0%A7%8B%E0%A6%A4%E0%A7%87-%E0%A6%A8%E0%A6%BE%E0%A6%A8%E0%A6%BE-%E0%A6%86%E0%A7%9F%E0%A7%8B%E0%A6%9C%E0%A6%A8%E0%A7%87-%E0%A6%97%E0%A6%A3%E0%A6%AE%E0%A7%88%E0%A6%A4%E0%A7%8D%E0%A6%B0%E0%A7%80-%E0%A6%AC%E0%A6%BF%E0%A6%B6%E0%A7%8D%E0%A6%AC%E0%A6%AC%E0%A6%BF%E0%A6%A6%E0%A7%8D%E0%A6%AF%E0%A6%BE%E0%A6%B2%E0%A7%9F%E0%A7%87%E0%A6%B0-%E0%A7%AC%E0%A7%A6-%E0%A6%AC%E0%A6%9B%E0%A6%B0-%E0%A6%AA%E0%A6%BE%E0%A6%B2%E0%A6%A8" TargetMode="External"/><Relationship Id="rId2208" Type="http://schemas.openxmlformats.org/officeDocument/2006/relationships/hyperlink" Target="https://www.ittefaq.com.bd/worldnews/3368/%E0%A6%A1%E0%A6%BF%E0%A6%B8%E0%A7%87%E0%A6%AE%E0%A7%8D%E0%A6%AC%E0%A6%B0%E0%A7%87-%E0%A6%A6%E0%A6%BF%E0%A6%B2%E0%A7%8D%E0%A6%B2%E0%A6%BF-%E0%A6%B8%E0%A6%AB%E0%A6%B0-%E0%A6%95%E0%A6%B0%E0%A6%AC%E0%A7%87%E0%A6%A8-%E0%A6%AE%E0%A6%BE%E0%A6%B2%E0%A6%A6%E0%A7%8D%E0%A6%AC%E0%A7%80%E0%A6%AA%E0%A7%87%E0%A6%B0-%E0%A6%A8%E0%A6%A4%E0%A7%81%E0%A6%A8-%E0%A6%AA%E0%A7%8D%E0%A6%B0%E0%A7%87%E0%A6%B8%E0%A6%BF%E0%A6%A1%E0%A7%87%E0%A6%A8%E0%A7%8D%E0%A6%9F" TargetMode="External"/><Relationship Id="rId2415" Type="http://schemas.openxmlformats.org/officeDocument/2006/relationships/hyperlink" Target="https://www.ittefaq.com.bd/politics/114541/%E0%A6%B0%E0%A6%BE%E0%A6%9C%E0%A6%BE%E0%A6%95%E0%A6%BE%E0%A6%B0%E0%A7%87%E0%A6%B0-%E0%A6%A4%E0%A6%BE%E0%A6%B2%E0%A6%BF%E0%A6%95%E0%A6%BE-%E0%A6%B9%E0%A7%9F%E0%A7%87%E0%A6%9B%E0%A7%87-%E0%A6%B0%E0%A6%BE%E0%A6%9C%E0%A6%A8%E0%A7%88%E0%A6%A4%E0%A6%BF%E0%A6%95-%E0%A6%B9%E0%A7%80%E0%A6%A8-%E0%A6%89%E0%A6%A6%E0%A7%8D%E0%A6%A6%E0%A7%87%E0%A6%B6%E0%A7%8D%E0%A6%AF%E0%A7%87" TargetMode="External"/><Relationship Id="rId2622" Type="http://schemas.openxmlformats.org/officeDocument/2006/relationships/hyperlink" Target="https://www.ittefaq.com.bd/worldnews/45560/%E0%A6%AA%E0%A7%8D%E0%A6%B0%E0%A6%A4%E0%A6%BE%E0%A6%B0%E0%A6%A3%E0%A6%BE-%E0%A6%95%E0%A6%B0%E0%A7%87-%E0%A7%AA%E0%A7%AF-%E0%A6%B8%E0%A6%A8%E0%A7%8D%E0%A6%A4%E0%A6%BE%E0%A6%A8%E0%A7%87%E0%A6%B0-%E0%A6%AA%E0%A6%BF%E0%A6%A4%E0%A6%BE-%E0%A6%8F%E0%A6%87-%E0%A6%A1%E0%A6%BE%E0%A6%95%E0%A7%8D%E0%A6%A4%E0%A6%BE%E0%A6%B0" TargetMode="External"/><Relationship Id="rId70" Type="http://schemas.openxmlformats.org/officeDocument/2006/relationships/hyperlink" Target="https://bn.wikipedia.org/wiki/%E0%A6%B0%E0%A6%BE%E0%A6%AE%E0%A6%AA%E0%A6%BE%E0%A6%B2" TargetMode="External"/><Relationship Id="rId801" Type="http://schemas.openxmlformats.org/officeDocument/2006/relationships/hyperlink" Target="https://bn.wikipedia.org/wiki/%E0%A6%AA%E0%A6%BE%E0%A6%AC%E0%A7%8D%E0%A6%B2%E0%A6%BF%E0%A6%95_%E0%A6%95%E0%A7%80_%E0%A6%B8%E0%A6%BE%E0%A6%B0%E0%A7%8D%E0%A6%9F%E0%A6%BF%E0%A6%AB%E0%A6%BF%E0%A6%95%E0%A7%87%E0%A6%9F" TargetMode="External"/><Relationship Id="rId1017" Type="http://schemas.openxmlformats.org/officeDocument/2006/relationships/hyperlink" Target="https://www.ittefaq.com.bd/wholecountry/20401/%E0%A6%95%E0%A6%BE%E0%A6%B9%E0%A6%BE%E0%A6%B2%E0%A7%81%E0%A6%A4%E0%A7%87-%E0%A6%AE%E0%A7%8B%E0%A6%9F%E0%A6%B0%E0%A6%B8%E0%A6%BE%E0%A6%87%E0%A6%95%E0%A7%87%E0%A6%B2-%E0%A6%A6%E0%A7%81%E0%A6%B0%E0%A7%8D%E0%A6%98%E0%A6%9F%E0%A6%A8%E0%A6%BE%E0%A7%9F-%E0%A7%A8-%E0%A6%9C%E0%A6%A8-%E0%A6%A8%E0%A6%BF%E0%A6%B9%E0%A6%A4" TargetMode="External"/><Relationship Id="rId1224" Type="http://schemas.openxmlformats.org/officeDocument/2006/relationships/hyperlink" Target="https://www.ittefaq.com.bd/economy/54647/%E0%A6%86%E0%A6%B0%E0%A7%8B-%E0%A7%A8%E0%A7%AB-%E0%A6%AA%E0%A6%A3%E0%A7%8D%E0%A6%AF%E0%A7%87%E0%A6%B0-%E0%A6%B2%E0%A6%BE%E0%A6%87%E0%A6%B8%E0%A7%87%E0%A6%A8%E0%A7%8D%E0%A6%B8-%E0%A6%B8%E0%A7%8D%E0%A6%A5%E0%A6%97%E0%A6%BF%E0%A6%A4-%E0%A6%A6%E0%A7%81%E0%A6%87-%E0%A6%AA%E0%A7%8D%E0%A6%B0%E0%A6%A4%E0%A6%BF%E0%A6%B7%E0%A7%8D%E0%A6%A0%E0%A6%BE%E0%A6%A8%E0%A7%87%E0%A6%B0-%E0%A6%AC%E0%A6%BE%E0%A6%A4%E0%A6%BF%E0%A6%B2" TargetMode="External"/><Relationship Id="rId1431" Type="http://schemas.openxmlformats.org/officeDocument/2006/relationships/hyperlink" Target="https://www.ittefaq.com.bd/worldnews/28994/%E0%A6%87%E0%A6%87%E0%A6%89%E0%A6%B0-%E0%A6%95%E0%A6%BE%E0%A6%B2%E0%A7%8B-%E0%A6%A4%E0%A6%BE%E0%A6%B2%E0%A6%BF%E0%A6%95%E0%A6%BE%E0%A7%9F-%E0%A6%B8%E0%A7%8C%E0%A6%A6%E0%A6%BF-%E0%A6%86%E0%A6%B0%E0%A6%AC" TargetMode="External"/><Relationship Id="rId177" Type="http://schemas.openxmlformats.org/officeDocument/2006/relationships/hyperlink" Target="https://bn.wikipedia.org/wiki/%E0%A6%B8%E0%A6%BE%E0%A6%A7%E0%A6%BE%E0%A6%B0%E0%A6%A3%E0%A7%80%E0%A6%95%E0%A6%B0%E0%A6%A3" TargetMode="External"/><Relationship Id="rId384" Type="http://schemas.openxmlformats.org/officeDocument/2006/relationships/hyperlink" Target="https://bn.wikipedia.org/wiki/%E0%A6%95%E0%A7%87%E0%A6%A8_%E0%A6%AC%E0%A7%8D%E0%A6%AF%E0%A6%BE%E0%A6%99" TargetMode="External"/><Relationship Id="rId591" Type="http://schemas.openxmlformats.org/officeDocument/2006/relationships/hyperlink" Target="https://bn.wikipedia.org/wiki/%E0%A6%AA%E0%A6%BE%E0%A6%89%E0%A6%B2%E0%A6%BF%E0%A6%B0_%E0%A6%85%E0%A6%AA%E0%A6%AC%E0%A6%B0%E0%A7%8D%E0%A6%9C%E0%A6%A8_%E0%A6%A8%E0%A7%80%E0%A6%A4%E0%A6%BF" TargetMode="External"/><Relationship Id="rId2065" Type="http://schemas.openxmlformats.org/officeDocument/2006/relationships/hyperlink" Target="https://www.ittefaq.com.bd/court/65398/%E0%A6%B0%E0%A6%A3%E0%A6%A6%E0%A6%BE-%E0%A6%AA%E0%A7%8D%E0%A6%B0%E0%A6%B8%E0%A6%BE%E0%A6%A6-%E0%A6%B9%E0%A6%A4%E0%A7%8D%E0%A6%AF%E0%A6%BE%E0%A6%B0-%E0%A6%B0%E0%A6%BE%E0%A7%9F-%E0%A6%AC%E0%A7%83%E0%A6%B9%E0%A6%B8%E0%A7%8D%E0%A6%AA%E0%A6%A4%E0%A6%BF%E0%A6%AC%E0%A6%BE%E0%A6%B0" TargetMode="External"/><Relationship Id="rId2272" Type="http://schemas.openxmlformats.org/officeDocument/2006/relationships/hyperlink" Target="https://www.ittefaq.com.bd/national/61162/%E0%A6%86%E0%A6%97%E0%A6%BE%E0%A6%AE%E0%A7%80%E0%A6%95%E0%A6%BE%E0%A6%B2-%E0%A7%A8%E0%A7%A6%E0%A7%A7%E0%A7%AF-%E0%A7%A8%E0%A7%A6-%E0%A6%85%E0%A6%B0%E0%A7%8D%E0%A6%A5%E0%A6%AC%E0%A6%9B%E0%A6%B0%E0%A7%87%E0%A6%B0-%E0%A6%AC%E0%A6%BE%E0%A6%9C%E0%A7%87%E0%A6%9F-%E0%A6%98%E0%A7%8B%E0%A6%B7%E0%A6%A3%E0%A6%BE" TargetMode="External"/><Relationship Id="rId244" Type="http://schemas.openxmlformats.org/officeDocument/2006/relationships/hyperlink" Target="https://bn.wikipedia.org/wiki/%E0%A6%A6%E0%A6%BE%E0%A6%A6%E0%A6%B0%E0%A6%BE_%E0%A6%93_%E0%A6%A8%E0%A6%97%E0%A6%B0_%E0%A6%B9%E0%A6%BE%E0%A6%AD%E0%A7%87%E0%A6%B2%E0%A6%BF_%E0%A6%9C%E0%A7%87%E0%A6%B2%E0%A6%BE" TargetMode="External"/><Relationship Id="rId1081" Type="http://schemas.openxmlformats.org/officeDocument/2006/relationships/hyperlink" Target="https://www.ittefaq.com.bd/capital/45598/%E0%A6%AC%E0%A6%BF%E0%A7%9C%E0%A6%BF-%E0%A6%B6%E0%A7%8D%E0%A6%B0%E0%A6%AE%E0%A6%BF%E0%A6%95-%E0%A6%A8%E0%A7%87%E0%A6%A4%E0%A6%BE%E0%A6%A6%E0%A7%87%E0%A6%B0-%E0%A6%B8%E0%A6%AD%E0%A6%BE%E0%A7%9F-%E0%A6%AA%E0%A7%8D%E0%A6%B0%E0%A6%BE%E0%A6%95-%E0%A6%AC%E0%A6%BE%E0%A6%9C%E0%A7%87%E0%A6%9F-%E0%A6%86%E0%A6%B2%E0%A7%8B%E0%A6%9A%E0%A6%A8%E0%A6%BE%E0%A6%B0-%E0%A6%AA%E0%A7%8D%E0%A6%B0%E0%A6%A4%E0%A6%BF%E0%A6%AC%E0%A6%BE%E0%A6%A6" TargetMode="External"/><Relationship Id="rId451" Type="http://schemas.openxmlformats.org/officeDocument/2006/relationships/hyperlink" Target="https://bn.wikipedia.org/wiki/%E0%A6%AA%E0%A7%8D%E0%A6%B0%E0%A6%AF%E0%A7%81%E0%A6%95%E0%A7%8D%E0%A6%A4%E0%A6%BF" TargetMode="External"/><Relationship Id="rId2132" Type="http://schemas.openxmlformats.org/officeDocument/2006/relationships/hyperlink" Target="https://www.ittefaq.com.bd/politics/128148/%E0%A6%95%E0%A6%BE%E0%A6%B0%E0%A6%BE%E0%A6%97%E0%A6%BE%E0%A6%B0%E0%A7%87-%E0%A6%96%E0%A6%BE%E0%A6%B2%E0%A7%87%E0%A6%A6%E0%A6%BE%E0%A6%B0-%E0%A7%A8-%E0%A6%AC%E0%A6%9B%E0%A6%B0%E0%A6%AA%E0%A7%82%E0%A6%B0%E0%A7%8D%E0%A6%A4%E0%A6%BF%E0%A6%B0-%E0%A6%A6%E0%A6%BF%E0%A6%A8%E0%A7%87-%E0%A6%AC%E0%A6%BF%E0%A6%95%E0%A7%8D%E0%A6%B7%E0%A7%8B%E0%A6%AD-%E0%A6%B8%E0%A6%AE%E0%A6%BE%E0%A6%AC%E0%A7%87%E0%A6%B6%E0%A7%87%E0%A6%B0-%E0%A6%A1%E0%A6%BE%E0%A6%95" TargetMode="External"/><Relationship Id="rId104" Type="http://schemas.openxmlformats.org/officeDocument/2006/relationships/hyperlink" Target="https://bn.wikipedia.org/wiki/%E0%A6%AC%E0%A7%8D%E0%A6%B2%E0%A6%95%E0%A6%9A%E0%A7%87%E0%A6%87%E0%A6%A8" TargetMode="External"/><Relationship Id="rId311" Type="http://schemas.openxmlformats.org/officeDocument/2006/relationships/hyperlink" Target="https://bn.wikipedia.org/wiki/%E0%A6%85%E0%A6%B8%E0%A6%B2%E0%A7%8B" TargetMode="External"/><Relationship Id="rId1898" Type="http://schemas.openxmlformats.org/officeDocument/2006/relationships/hyperlink" Target="https://www.ittefaq.com.bd/worldnews/128383/%E0%A6%A8%E0%A6%BF%E0%A6%B0%E0%A7%8D%E0%A6%AD%E0%A6%AF%E0%A6%BC%E0%A6%BE-%E0%A6%B9%E0%A6%A4%E0%A7%8D%E0%A6%AF%E0%A6%BE%E0%A6%95%E0%A6%BE%E0%A6%A3%E0%A7%8D%E0%A6%A1-%E0%A6%86%E0%A6%B0%E0%A7%87%E0%A6%95-%E0%A6%86%E0%A6%B8%E0%A6%BE%E0%A6%AE%E0%A6%BF%E0%A6%B0-%E0%A6%AA%E0%A7%8D%E0%A6%B0%E0%A6%BE%E0%A6%A3%E0%A6%AD%E0%A6%BF%E0%A6%95%E0%A7%8D%E0%A6%B7%E0%A6%BE%E0%A6%B0-%E0%A6%86%E0%A6%AC%E0%A7%87%E0%A6%A6%E0%A6%A8-%E0%A6%96%E0%A6%BE%E0%A6%B0%E0%A6%BF%E0%A6%9C" TargetMode="External"/><Relationship Id="rId2949" Type="http://schemas.openxmlformats.org/officeDocument/2006/relationships/hyperlink" Target="https://www.ittefaq.com.bd/wholecountry/18771/%E0%A6%9F%E0%A6%99%E0%A7%8D%E0%A6%97%E0%A7%80%E0%A6%A4%E0%A7%87-%E0%A7%AC-%E0%A6%AA%E0%A7%8B%E0%A6%B6%E0%A6%BE%E0%A6%95-%E0%A6%B6%E0%A7%8D%E0%A6%B0%E0%A6%AE%E0%A6%BF%E0%A6%95-%E0%A6%A8%E0%A6%BF%E0%A6%96%E0%A7%8B%E0%A6%81%E0%A6%9C-%E0%A6%B8%E0%A7%9C%E0%A6%95-%E0%A6%85%E0%A6%AC%E0%A6%B0%E0%A7%8B%E0%A6%A7" TargetMode="External"/><Relationship Id="rId1758" Type="http://schemas.openxmlformats.org/officeDocument/2006/relationships/hyperlink" Target="https://www.ittefaq.com.bd/national/62345/%E0%A6%B8%E0%A7%87%E0%A6%A8%E0%A6%BE%E0%A6%AC%E0%A6%BE%E0%A6%B9%E0%A6%BF%E0%A6%A8%E0%A7%80%E0%A6%95%E0%A7%87-%E0%A6%B8%E0%A6%AC-%E0%A6%B8%E0%A6%AE%E0%A7%9F-%E0%A6%9C%E0%A6%A8%E0%A6%97%E0%A6%A3%E0%A7%87%E0%A6%B0-%E0%A6%AA%E0%A6%BE%E0%A6%B6%E0%A7%87-%E0%A6%A6%E0%A6%BE%E0%A6%81%E0%A7%9C%E0%A6%BE%E0%A6%A4%E0%A7%87-%E0%A6%B9%E0%A6%AC%E0%A7%87-%E0%A6%AA%E0%A7%8D%E0%A6%B0%E0%A6%A7%E0%A6%BE%E0%A6%A8%E0%A6%AE%E0%A6%A8%E0%A7%8D%E0%A6%A4%E0%A7%8D%E0%A6%B0%E0%A7%80" TargetMode="External"/><Relationship Id="rId2809" Type="http://schemas.openxmlformats.org/officeDocument/2006/relationships/hyperlink" Target="https://www.ittefaq.com.bd/politics/38377/%E0%A6%93%E0%A6%AC%E0%A6%BE%E0%A7%9F%E0%A6%A6%E0%A7%81%E0%A6%B2-%E0%A6%95%E0%A6%BE%E0%A6%A6%E0%A7%87%E0%A6%B0%E0%A7%87%E0%A6%B0-%E0%A6%AC%E0%A6%BE%E0%A6%87%E0%A6%AA%E0%A6%BE%E0%A6%B8-%E0%A6%B8%E0%A6%BE%E0%A6%B0%E0%A7%8D%E0%A6%9C%E0%A6%BE%E0%A6%B0%E0%A6%BF-%E0%A6%B6%E0%A7%81%E0%A6%B0%E0%A7%81" TargetMode="External"/><Relationship Id="rId1965" Type="http://schemas.openxmlformats.org/officeDocument/2006/relationships/hyperlink" Target="https://www.ittefaq.com.bd/wholecountry/9534/%E0%A6%87%E0%A6%A8%E0%A7%8D%E0%A6%A6%E0%A7%81%E0%A6%B0%E0%A6%95%E0%A6%BE%E0%A6%A8%E0%A7%80%E2%80%8C%E0%A6%A4%E0%A7%87-%E0%A6%AC%E0%A6%BE%E0%A6%87%E0%A6%B8%E0%A6%BE%E0%A6%87%E2%80%8C%E0%A6%95%E0%A7%87%E0%A6%B2-%E0%A6%AE%E0%A6%BE%E0%A6%B0%E0%A7%8D%E0%A6%95%E0%A6%BE%E0%A6%B0-%E0%A6%B8%E0%A6%AE%E0%A6%B0%E0%A7%8D%E0%A6%A5%E2%80%8C%E0%A6%A8%E0%A7%87-%E0%A6%89%E0%A6%A0%E0%A6%BE%E0%A6%A8-%E0%A6%AC%E0%A7%88%E0%A6%A0%E0%A6%95" TargetMode="External"/><Relationship Id="rId1618" Type="http://schemas.openxmlformats.org/officeDocument/2006/relationships/hyperlink" Target="https://www.ittefaq.com.bd/court/11305/%E0%A6%9C%E0%A6%BE%E0%A6%AE%E0%A6%BE%E0%A7%9F%E0%A6%BE%E0%A6%A4-%E0%A6%A8%E0%A7%87%E0%A6%A4%E0%A6%BE%E0%A6%A6%E0%A7%87%E0%A6%B0-%E0%A6%A8%E0%A6%BF%E0%A6%B0%E0%A7%8D%E0%A6%AC%E0%A6%BE%E0%A6%9A%E0%A6%A8%E0%A7%87-%E0%A6%85%E0%A6%AF%E0%A7%8B%E0%A6%97%E0%A7%8D%E0%A6%AF-%E0%A6%98%E0%A7%8B%E0%A6%B7%E0%A6%A3%E0%A6%BE-%E0%A6%86%E0%A6%AC%E0%A7%87%E0%A6%A6%E0%A6%A8-%E0%A6%A8%E0%A6%BF%E0%A6%B7%E0%A7%8D%E0%A6%AA%E0%A6%A4%E0%A7%8D%E0%A6%A4%E0%A6%BF%E0%A6%B0-%E0%A6%A8%E0%A6%BF%E0%A6%B0%E0%A7%8D%E0%A6%A6%E0%A7%87%E0%A6%B6" TargetMode="External"/><Relationship Id="rId1825" Type="http://schemas.openxmlformats.org/officeDocument/2006/relationships/hyperlink" Target="https://www.ittefaq.com.bd/worldnews/57427/%E0%A6%95%E0%A6%A0%E0%A7%8B%E0%A6%B0-%E0%A6%97%E0%A7%8B%E0%A6%AA%E0%A6%A8%E0%A7%80%E0%A7%9F%E0%A6%A4%E0%A6%BE%E0%A7%9F-%E0%A6%AF%E0%A6%AE%E0%A6%9C%E0%A7%87%E0%A6%B0-%E0%A6%AE%E0%A6%BE-%E0%A6%B9%E0%A6%B2%E0%A7%87%E0%A6%A8-%E0%A6%AA%E0%A7%81%E0%A6%A4%E0%A6%BF%E0%A6%A8%E0%A7%87%E0%A6%B0-%E0%A6%AA%E0%A7%8D%E0%A6%B0%E0%A7%87%E0%A6%AE%E0%A6%BF%E0%A6%95%E0%A6%BE" TargetMode="External"/><Relationship Id="rId2599" Type="http://schemas.openxmlformats.org/officeDocument/2006/relationships/hyperlink" Target="https://www.ittefaq.com.bd/national/50544/%E0%A6%B6%E0%A7%81%E0%A6%95%E0%A7%8D%E0%A6%B0%E0%A6%AC%E0%A6%BE%E0%A6%B0-%E0%A6%B8%E0%A6%BE%E0%A6%B0%E0%A6%BE%E0%A6%B0%E0%A6%BE%E0%A6%A4-%E0%A6%98%E0%A7%82%E0%A6%B0%E0%A7%8D%E0%A6%A3%E0%A6%BF%E0%A6%9D%E0%A7%9C%E0%A7%87%E0%A6%B0-%E0%A6%86%E0%A6%93%E0%A6%A4%E0%A6%BE%E0%A7%9F-%E0%A6%A5%E0%A6%BE%E0%A6%95%E0%A6%AC%E0%A7%87-%E0%A6%AA%E0%A7%81%E0%A6%B0%E0%A7%8B-%E0%A6%A6%E0%A7%87%E0%A6%B6" TargetMode="External"/><Relationship Id="rId778" Type="http://schemas.openxmlformats.org/officeDocument/2006/relationships/hyperlink" Target="https://bn.wikipedia.org/wiki/%E0%A6%B8%E0%A6%9E%E0%A7%8D%E0%A6%9A%E0%A6%BE%E0%A6%B2%E0%A6%95_(%E0%A6%AF%E0%A6%A8%E0%A7%8D%E0%A6%A4%E0%A7%8D%E0%A6%B0_%E0%A6%AA%E0%A7%8D%E0%A6%B0%E0%A6%95%E0%A7%8C%E0%A6%B6%E0%A6%B2)" TargetMode="External"/><Relationship Id="rId985" Type="http://schemas.openxmlformats.org/officeDocument/2006/relationships/hyperlink" Target="https://www.ittefaq.com.bd/scienceandtechnology/98125/%E0%A6%95%E0%A7%83%E0%A6%A4%E0%A7%8D%E0%A6%B0%E0%A6%BF%E0%A6%AE-%E0%A6%AE%E0%A6%BE%E0%A6%A4%E0%A7%83%E0%A6%97%E0%A6%B0%E0%A7%8D%E0%A6%AD-%E0%A6%8F%E0%A6%95-%E0%A6%A6%E0%A6%B6%E0%A6%95%E0%A7%87%E0%A6%B0-%E0%A6%AE%E0%A6%A7%E0%A7%8D%E0%A6%AF%E0%A7%87%E0%A6%87" TargetMode="External"/><Relationship Id="rId2459" Type="http://schemas.openxmlformats.org/officeDocument/2006/relationships/hyperlink" Target="https://www.ittefaq.com.bd/economy/134878/%E0%A6%AC%E0%A6%B0%E0%A7%8D%E0%A6%A7%E0%A6%BF%E0%A6%A4-%E0%A6%A6%E0%A6%BE%E0%A6%AE%E0%A7%87%E0%A6%B0-%E0%A6%AC%E0%A6%BF%E0%A6%A6%E0%A7%8D%E0%A6%AF%E0%A7%81%E0%A7%8E-%E0%A6%AC%E0%A6%BF%E0%A6%B2%E0%A7%87-%E0%A6%9C%E0%A6%A8%E0%A6%97%E0%A6%A3%E0%A7%87%E0%A6%B0-%E0%A6%AC%E0%A6%BE%E0%A7%9C%E0%A6%A4%E0%A6%BF-%E0%A6%96%E0%A6%B0%E0%A6%9A-%E0%A7%A8%E0%A7%AC%E0%A7%A8%E0%A7%AA-%E0%A6%95%E0%A7%8B%E0%A6%9F%E0%A6%BF-%E0%A6%9F%E0%A6%BE%E0%A6%95%E0%A6%BE" TargetMode="External"/><Relationship Id="rId2666" Type="http://schemas.openxmlformats.org/officeDocument/2006/relationships/hyperlink" Target="https://www.ittefaq.com.bd/wholecountry/42860/%E0%A6%B6%E0%A6%BF%E0%A6%B6%E0%A7%81-%E0%A6%97%E0%A7%83%E0%A6%B9%E0%A6%95%E0%A6%B0%E0%A7%8D%E0%A6%AE%E0%A7%80%E0%A6%95%E0%A7%87-%E0%A7%AC-%E0%A6%AE%E0%A6%BE%E0%A6%B8-%E0%A6%86%E0%A6%9F%E0%A6%95%E0%A7%87-%E0%A6%B0%E0%A7%87%E0%A6%96%E0%A7%87-%E0%A6%A7%E0%A6%B0%E0%A7%8D%E0%A6%B7%E0%A6%A3%E0%A7%87%E0%A6%B0-%E0%A6%85%E0%A6%AD%E0%A6%BF%E0%A6%AF%E0%A7%8B%E0%A6%97-%E0%A6%97%E0%A7%83%E0%A6%B9%E0%A6%95%E0%A6%B0%E0%A7%8D%E0%A6%A4%E0%A6%BE-%E0%A6%97%E0%A7%8D%E0%A6%B0%E0%A7%87%E0%A6%AB%E0%A6%A4%E0%A6%BE%E0%A6%B0" TargetMode="External"/><Relationship Id="rId2873" Type="http://schemas.openxmlformats.org/officeDocument/2006/relationships/hyperlink" Target="https://www.ittefaq.com.bd/education/7448/%E0%A6%9A%E0%A6%AC%E0%A6%BF%E0%A6%B0-%E0%A6%96%E0%A6%BE%E0%A6%B2%E0%A7%87%E0%A6%A6%E0%A6%BE-%E0%A6%9C%E0%A6%BF%E0%A7%9F%E0%A6%BE-%E0%A6%B9%E0%A6%B2%E0%A7%87%E0%A6%B0-%E0%A6%A8%E0%A6%BE%E0%A6%AE-%E0%A6%AE%E0%A7%81%E0%A6%9B%E0%A7%87-%E0%A6%A6%E0%A6%BF%E0%A6%B2-%E0%A6%9B%E0%A6%BE%E0%A6%A4%E0%A7%8D%E0%A6%B0%E0%A6%B2%E0%A7%80%E0%A6%97" TargetMode="External"/><Relationship Id="rId638" Type="http://schemas.openxmlformats.org/officeDocument/2006/relationships/hyperlink" Target="https://bn.wikipedia.org/wiki/%E0%A6%B9%E0%A7%87%E0%A6%B2%E0%A6%B8%E0%A6%BF%E0%A6%99%E0%A7%8D%E0%A6%95%E0%A6%BF" TargetMode="External"/><Relationship Id="rId845" Type="http://schemas.openxmlformats.org/officeDocument/2006/relationships/hyperlink" Target="https://bn.wikipedia.org/wiki/%E0%A6%B8%E0%A7%81%E0%A6%B8%E0%A6%AE%E0%A6%BE%E0%A6%9A%E0%A6%BE%E0%A6%B0" TargetMode="External"/><Relationship Id="rId1268" Type="http://schemas.openxmlformats.org/officeDocument/2006/relationships/hyperlink" Target="https://www.ittefaq.com.bd/education/58179/%E0%A6%9B%E0%A6%BE%E0%A6%A4%E0%A7%8D%E0%A6%B0%E0%A6%B2%E0%A7%80%E0%A6%97%E0%A7%87%E0%A6%B0-%E0%A6%95%E0%A6%BE%E0%A6%B0%E0%A7%8D%E0%A6%AF%E0%A6%95%E0%A7%8D%E0%A6%B0%E0%A6%AE-%E0%A6%9C%E0%A6%99%E0%A7%8D%E0%A6%97%E0%A6%BF-%E0%A6%B8%E0%A6%82%E0%A6%97%E0%A6%A0%E0%A6%A8%E0%A7%87%E0%A6%B0-%E0%A6%AE%E0%A6%A4%E0%A7%8B-%E0%A6%A1%E0%A6%BE%E0%A6%95%E0%A6%B8%E0%A7%81-%E0%A6%AD%E0%A6%BF%E0%A6%AA%E0%A6%BF" TargetMode="External"/><Relationship Id="rId1475" Type="http://schemas.openxmlformats.org/officeDocument/2006/relationships/hyperlink" Target="https://www.ittefaq.com.bd/worldnews/133784/%E0%A6%A8%E0%A6%BF%E0%A6%B0%E0%A7%8D%E0%A6%AC%E0%A6%BF%E0%A6%9A%E0%A6%BE%E0%A6%B0%E0%A7%87-%E0%A6%B9%E0%A6%BE%E0%A6%AE%E0%A6%B2%E0%A6%BE-%E0%A6%AC%E0%A6%A8%E0%A7%8D%E0%A6%A7-%E0%A6%95%E0%A6%B0%E0%A7%81%E0%A6%A8-%E0%A6%B0%E0%A6%BE%E0%A6%B6%E0%A6%BF%E0%A6%AF%E0%A6%BC%E0%A6%BE-%E0%A6%93-%E0%A6%B8%E0%A6%BF%E0%A6%B0%E0%A6%BF%E0%A6%AF%E0%A6%BC%E0%A6%BE%E0%A6%95%E0%A7%87-%E0%A6%A8%E0%A7%8D%E0%A6%AF%E0%A6%BE%E0%A6%9F%E0%A7%8B" TargetMode="External"/><Relationship Id="rId1682" Type="http://schemas.openxmlformats.org/officeDocument/2006/relationships/hyperlink" Target="https://www.ittefaq.com.bd/court/120681/%E0%A6%B6%E0%A6%BF%E0%A6%B6%E0%A7%81-%E0%A6%B8%E0%A6%BE%E0%A7%9F%E0%A6%AE%E0%A6%BE-%E0%A6%B9%E0%A6%A4%E0%A7%8D%E0%A6%AF%E0%A6%BE-%E0%A6%AE%E0%A6%BE%E0%A6%AE%E0%A6%B2%E0%A6%BE%E0%A6%B0-%E0%A6%B8%E0%A6%BE%E0%A6%95%E0%A7%8D%E0%A6%B7%E0%A7%8D%E0%A6%AF-%E0%A6%97%E0%A7%8D%E0%A6%B0%E0%A6%B9%E0%A6%A3-%E0%A6%B6%E0%A7%81%E0%A6%B0%E0%A7%81" TargetMode="External"/><Relationship Id="rId2319" Type="http://schemas.openxmlformats.org/officeDocument/2006/relationships/hyperlink" Target="https://www.ittefaq.com.bd/wholecountry/62899/%E0%A6%9A%E0%A6%BF%E0%A6%A4%E0%A6%B2%E0%A6%AE%E0%A6%BE%E0%A6%B0%E0%A7%80%E0%A6%A4%E0%A7%87-%E0%A6%85%E0%A6%AA%E0%A6%B9%E0%A6%B0%E0%A6%A3%E0%A7%87%E0%A6%B0-%E0%A6%AA%E0%A6%B0-%E0%A6%B6%E0%A6%BF%E0%A6%B6%E0%A7%81%E0%A6%95%E0%A7%87-%E0%A6%B9%E0%A6%A4%E0%A7%8D%E0%A6%AF%E0%A6%BE" TargetMode="External"/><Relationship Id="rId2526" Type="http://schemas.openxmlformats.org/officeDocument/2006/relationships/hyperlink" Target="https://www.ittefaq.com.bd/worldnews/60614/%E0%A6%AC%E0%A6%BE%E0%A6%B0%E0%A6%AC%E0%A6%BE%E0%A6%B0-%E0%A6%AA%E0%A7%81%E0%A6%B2%E0%A6%BF%E0%A6%B6%E0%A6%BF-%E0%A6%A4%E0%A6%B2%E0%A7%8D%E0%A6%B2%E0%A6%BE%E0%A6%B6%E0%A6%BF-%E0%A6%AE%E0%A6%B8%E0%A6%9C%E0%A6%BF%E0%A6%A6%E0%A6%87-%E0%A6%97%E0%A7%81%E0%A7%9C%E0%A6%BF%E0%A7%9F%E0%A7%87-%E0%A6%A6%E0%A6%BF%E0%A6%B2%E0%A7%87%E0%A6%BE-%E0%A6%AE%E0%A7%81%E0%A6%B8%E0%A6%B2%E0%A6%BF%E0%A6%AE%E0%A6%B0%E0%A6%BE" TargetMode="External"/><Relationship Id="rId2733" Type="http://schemas.openxmlformats.org/officeDocument/2006/relationships/hyperlink" Target="https://www.ittefaq.com.bd/wholecountry/62635/%E0%A6%97%E0%A7%8B%E0%A6%AA%E0%A6%BE%E0%A6%B2%E0%A6%97%E0%A6%9E%E0%A7%8D%E0%A6%9C%E0%A7%87-%E0%A6%97%E0%A7%83%E0%A6%B9%E0%A6%AC%E0%A6%A7%E0%A7%82%E0%A6%95%E0%A7%87-%E0%A6%A7%E0%A6%B0%E0%A7%8D%E0%A6%B7%E0%A6%A3-%E0%A6%A7%E0%A6%B0%E0%A7%8D%E0%A6%B7%E0%A6%95-%E0%A6%97%E0%A7%8D%E0%A6%B0%E0%A7%87%E0%A6%AB%E0%A6%A4%E0%A6%BE%E0%A6%B0" TargetMode="External"/><Relationship Id="rId705" Type="http://schemas.openxmlformats.org/officeDocument/2006/relationships/hyperlink" Target="https://bn.wikipedia.org/wiki/%E0%A6%95%E0%A6%BF%E0%A6%AE%E0%A7%8D%E0%A6%AD%E0%A7%82%E0%A6%A4%E0%A6%95%E0%A6%BF%E0%A6%AE%E0%A6%BE%E0%A6%95%E0%A6%BE%E0%A6%B0_%E0%A6%9C%E0%A7%80%E0%A6%AC_(%E0%A6%AC%E0%A6%82%E0%A6%B6%E0%A6%BE%E0%A6%A3%E0%A7%81%E0%A6%AC%E0%A6%BF%E0%A6%9C%E0%A7%8D%E0%A6%9E%E0%A6%BE%E0%A6%A8)" TargetMode="External"/><Relationship Id="rId1128" Type="http://schemas.openxmlformats.org/officeDocument/2006/relationships/hyperlink" Target="https://www.ittefaq.com.bd/sports/9344/%E0%A6%AB%E0%A6%BF%E0%A6%B0%E0%A6%B2%E0%A7%87%E0%A6%A8-%E0%A6%AE%E0%A6%BE%E0%A6%B9%E0%A6%AE%E0%A7%81%E0%A6%A6%E0%A6%89%E0%A6%B2%E0%A7%8D%E0%A6%B2%E0%A6%BE%E0%A6%B9-%E0%A6%A6%E0%A7%81%E0%A6%87%E0%A6%B6-%E0%A6%AA%E0%A7%87%E0%A6%B0%E0%A7%8B%E0%A6%B2%E0%A7%8B-%E0%A6%AC%E0%A6%BE%E0%A6%82%E0%A6%B2%E0%A6%BE%E0%A6%A6%E0%A7%87%E0%A6%B6" TargetMode="External"/><Relationship Id="rId1335" Type="http://schemas.openxmlformats.org/officeDocument/2006/relationships/hyperlink" Target="https://www.ittefaq.com.bd/economy/139344/%E0%A6%95%E0%A6%B0%E0%A7%8B%E0%A6%A8%E0%A6%BE-%E0%A6%AD%E0%A6%BE%E0%A6%87%E0%A6%B0%E0%A6%BE%E0%A6%B8-%E0%A6%B8%E0%A6%82%E0%A6%95%E0%A7%8D%E0%A6%B0%E0%A6%AE%E0%A6%A3-%E0%A6%AA%E0%A7%8D%E0%A6%B0%E0%A6%A4%E0%A6%BF%E0%A6%B0%E0%A7%8B%E0%A6%A7%E0%A7%87-%E0%A6%9C%E0%A6%BE%E0%A6%B9%E0%A6%BE%E0%A6%9C-%E0%A6%86%E0%A6%AE%E0%A6%A6%E0%A6%BE%E0%A6%A8%E0%A6%BF-%E0%A6%B8%E0%A7%8D%E0%A6%A5%E0%A6%97%E0%A6%BF%E0%A6%A4" TargetMode="External"/><Relationship Id="rId1542" Type="http://schemas.openxmlformats.org/officeDocument/2006/relationships/hyperlink" Target="https://www.ittefaq.com.bd/wholecountry/129006/%E0%A6%AE%E0%A6%BE%E0%A6%B2%E0%A6%BE%E0%A6%AE%E0%A6%BE%E0%A6%B2-%E0%A6%95%E0%A7%8B%E0%A6%A8%E0%A6%BE%E0%A7%9F-%E0%A6%A6%E0%A7%81%E0%A6%B0%E0%A7%8D%E0%A6%A8%E0%A7%80%E0%A6%A4%E0%A6%BF-%E0%A6%9F%E0%A7%87%E0%A6%A8%E0%A7%8D%E0%A6%A1%E0%A6%BE%E0%A6%B0-%E0%A6%95%E0%A6%AE%E0%A6%BF%E0%A6%9F%E0%A6%BF%E0%A6%B0-%E0%A7%AE-%E0%A6%9C%E0%A6%A8%E0%A6%95%E0%A7%87-%E0%A6%A6%E0%A7%81%E0%A6%A6%E0%A6%95%E0%A7%87%E0%A6%B0-%E0%A6%A4%E0%A6%B2%E0%A6%AC" TargetMode="External"/><Relationship Id="rId2940" Type="http://schemas.openxmlformats.org/officeDocument/2006/relationships/hyperlink" Target="https://www.ittefaq.com.bd/education/134922/%E0%A6%AC%E0%A7%87%E0%A6%B0%E0%A7%8B%E0%A6%AC%E0%A6%BF-%E0%A6%89%E0%A6%AA%E0%A6%BE%E0%A6%9A%E0%A6%BE%E0%A6%B0%E0%A7%8D%E0%A6%AF%E0%A7%87%E0%A6%B0-%E0%A6%B8%E0%A7%87%E0%A6%87-%E0%A6%B9%E0%A6%BE%E0%A6%9C%E0%A6%BF%E0%A6%B0%E0%A6%BE%E0%A6%96%E0%A6%BE%E0%A6%A4%E0%A6%BE-%E0%A6%9A%E0%A7%81%E0%A6%B0%E0%A6%BF" TargetMode="External"/><Relationship Id="rId912" Type="http://schemas.openxmlformats.org/officeDocument/2006/relationships/hyperlink" Target="https://bn.wikipedia.org/wiki/%E0%A6%95%E0%A7%8B%E0%A6%AE%E0%A6%B0-%E0%A6%89%E0%A6%9A%E0%A7%8D%E0%A6%9A%E0%A6%A4%E0%A6%BE_%E0%A6%85%E0%A6%A8%E0%A7%81%E0%A6%AA%E0%A6%BE%E0%A6%A4" TargetMode="External"/><Relationship Id="rId2800" Type="http://schemas.openxmlformats.org/officeDocument/2006/relationships/hyperlink" Target="https://www.ittefaq.com.bd/worldnews/27499/%E0%A6%86%E0%A6%87%E0%A6%8F%E0%A6%B8-%E0%A6%A4%E0%A7%88%E0%A6%B0%E0%A6%BF%E0%A6%B0-%E0%A6%AA%E0%A6%BF%E0%A6%9B%E0%A6%A8%E0%A7%87-%E0%A6%9B%E0%A6%BF%E0%A6%B2-%E0%A6%B8%E0%A7%8C%E0%A6%A6%E0%A6%BF-%E0%A6%AF%E0%A7%81%E0%A6%AC%E0%A6%95%E0%A6%B0%E0%A6%BE" TargetMode="External"/><Relationship Id="rId41" Type="http://schemas.openxmlformats.org/officeDocument/2006/relationships/hyperlink" Target="https://bn.wikipedia.org/wiki/%E0%A6%B8%E0%A6%82%E0%A6%B6%E0%A6%AF%E0%A6%BC%E0%A6%AC%E0%A6%BE%E0%A6%A6" TargetMode="External"/><Relationship Id="rId1402" Type="http://schemas.openxmlformats.org/officeDocument/2006/relationships/hyperlink" Target="https://www.ittefaq.com.bd/wholecountry/64388/%E0%A6%95%E0%A6%BF%E0%A6%B6%E0%A7%8B%E0%A6%B0%E0%A7%80%E0%A6%97%E0%A6%9E%E0%A7%8D%E0%A6%9C%E0%A7%87-%E0%A7%AC-%E0%A6%A6%E0%A6%BF%E0%A6%A8%E0%A7%87%E0%A6%93-%E0%A6%89%E0%A6%A6%E0%A7%8D%E0%A6%A7%E0%A6%BE%E0%A6%B0-%E0%A6%B9%E0%A7%9F%E0%A6%A8%E0%A6%BF-%E0%A6%85%E0%A6%AA%E0%A6%B9%E0%A7%83%E0%A6%A4-%E0%A6%B8%E0%A7%8D%E0%A6%95%E0%A7%81%E0%A6%B2%E0%A6%9B%E0%A6%BE%E0%A6%A4%E0%A7%8D%E0%A6%B0%E0%A7%80" TargetMode="External"/><Relationship Id="rId288" Type="http://schemas.openxmlformats.org/officeDocument/2006/relationships/hyperlink" Target="https://bn.wikipedia.org/wiki/%E0%A6%87%E0%A6%B2%E0%A7%87%E0%A6%95%E0%A6%9F%E0%A7%8D%E0%A6%B0%E0%A6%A8_%E0%A6%AA%E0%A6%B0%E0%A6%BF%E0%A6%AC%E0%A6%B9%E0%A6%A8_%E0%A6%B6%E0%A7%83%E0%A6%99%E0%A7%8D%E0%A6%96%E0%A6%B2" TargetMode="External"/><Relationship Id="rId495" Type="http://schemas.openxmlformats.org/officeDocument/2006/relationships/hyperlink" Target="https://bn.wikipedia.org/wiki/%E0%A6%97%E0%A6%B0%E0%A7%8D%E0%A6%AD%E0%A6%BE%E0%A6%A7%E0%A6%BE%E0%A6%A8" TargetMode="External"/><Relationship Id="rId2176" Type="http://schemas.openxmlformats.org/officeDocument/2006/relationships/hyperlink" Target="https://www.ittefaq.com.bd/lifestyle/43702/%E0%A6%AE%E0%A7%83%E0%A6%A4%E0%A7%8D%E0%A6%AF%E0%A7%81-%E0%A6%A1%E0%A7%87%E0%A6%95%E0%A7%87-%E0%A6%86%E0%A6%A8%E0%A6%A4%E0%A7%87-%E0%A6%AA%E0%A6%BE%E0%A6%B0%E0%A7%87-%E0%A6%9A%E0%A6%BF%E0%A6%A8%E0%A6%BF%E0%A6%B0-%E0%A6%A4%E0%A7%88%E0%A6%B0%E0%A6%BF-%E0%A6%95%E0%A7%8B%E0%A6%AE%E0%A6%B2-%E0%A6%AA%E0%A6%BE%E0%A6%A8%E0%A7%80%E0%A7%9F" TargetMode="External"/><Relationship Id="rId2383" Type="http://schemas.openxmlformats.org/officeDocument/2006/relationships/hyperlink" Target="https://www.ittefaq.com.bd/education/120887/%E0%A6%86%E0%A6%B2%E0%A7%8B%E0%A6%9A%E0%A6%A8%E0%A6%BE-%E0%A6%9B%E0%A6%BE%E0%A7%9C%E0%A6%BE%E0%A6%87-%E0%A6%B8%E0%A7%8D%E0%A6%9F%E0%A6%AA%E0%A7%87%E0%A6%9C-%E0%A6%AC%E0%A6%A6%E0%A6%B2-%E0%A6%AA%E0%A7%82%E0%A6%B0%E0%A6%A3-%E0%A6%B9%E0%A7%9F%E0%A6%A8%E0%A6%BF-%E0%A6%A6%E0%A6%BE%E0%A6%AC%E0%A6%BF" TargetMode="External"/><Relationship Id="rId2590" Type="http://schemas.openxmlformats.org/officeDocument/2006/relationships/hyperlink" Target="https://www.ittefaq.com.bd/wholecountry/51111/%E0%A6%B6%E0%A6%BF%E0%A6%AC%E0%A6%9A%E0%A6%B0%E0%A7%87-%E0%A6%9F%E0%A7%8D%E0%A6%B0%E0%A6%B2%E0%A6%BE%E0%A6%B0-%E0%A6%B8%E0%A7%8D%E0%A6%AA%E0%A6%BF%E0%A6%A1%E0%A6%AC%E0%A7%8B%E0%A6%9F-%E0%A6%B8%E0%A6%82%E0%A6%98%E0%A6%B0%E0%A7%8D%E0%A6%B7%E0%A7%87-%E0%A6%A8%E0%A6%BF%E0%A6%96%E0%A7%8B%E0%A6%81%E0%A6%9C-%E0%A7%A8-%E0%A6%9C%E0%A6%A8%E0%A7%87%E0%A6%B0-%E0%A6%B2%E0%A6%BE%E0%A6%B6-%E0%A6%89%E0%A6%A6%E0%A7%8D%E0%A6%A7%E0%A6%BE%E0%A6%B0" TargetMode="External"/><Relationship Id="rId148" Type="http://schemas.openxmlformats.org/officeDocument/2006/relationships/hyperlink" Target="https://bn.wikipedia.org/wiki/%E0%A6%AA%E0%A7%8D%E0%A6%B0%E0%A6%A4%E0%A6%BF%E0%A6%AA%E0%A7%8D%E0%A6%B0%E0%A6%AD_%E0%A6%AC%E0%A6%BE%E0%A6%A4%E0%A6%BF" TargetMode="External"/><Relationship Id="rId355" Type="http://schemas.openxmlformats.org/officeDocument/2006/relationships/hyperlink" Target="https://bn.wikipedia.org/wiki/%E0%A6%93%E0%A6%AF%E0%A6%BC%E0%A6%BE%E0%A6%A8%E0%A7%8D%E0%A6%A1%E0%A6%BE%E0%A6%B0%E0%A6%AC%E0%A7%8D%E0%A6%B0%E0%A6%BE" TargetMode="External"/><Relationship Id="rId562" Type="http://schemas.openxmlformats.org/officeDocument/2006/relationships/hyperlink" Target="https://bn.wikipedia.org/wiki/%E0%A6%A1%E0%A6%BE%E0%A6%93_%E0%A6%9C%E0%A7%8B%E0%A6%A8%E0%A7%8D%E0%A6%B8_%E0%A6%87%E0%A6%A8%E0%A7%8D%E0%A6%A1%E0%A6%BE%E0%A6%B8%E0%A7%8D%E0%A6%9F%E0%A7%8D%E0%A6%B0%E0%A6%BF%E0%A6%AF%E0%A6%BC%E0%A6%BE%E0%A6%B2_%E0%A6%8F%E0%A6%AD%E0%A6%BE%E0%A6%B0%E0%A7%87%E0%A6%9C" TargetMode="External"/><Relationship Id="rId1192" Type="http://schemas.openxmlformats.org/officeDocument/2006/relationships/hyperlink" Target="https://www.ittefaq.com.bd/wholecountry/1697/%E0%A6%9A%E0%A6%BF%E0%A6%95%E0%A6%BF%E0%A7%8E%E0%A6%B8%E0%A6%BE%E0%A6%B0-%E0%A6%85%E0%A6%AD%E0%A6%BE%E0%A6%AC%E0%A7%87-%E0%A6%AE%E0%A7%83%E0%A6%A4%E0%A7%8D%E0%A6%AF%E0%A7%81%E0%A6%B0-%E0%A6%AA%E0%A6%A5%E0%A7%87-%E0%A6%B6%E0%A6%BF%E0%A6%B6%E0%A7%81" TargetMode="External"/><Relationship Id="rId2036" Type="http://schemas.openxmlformats.org/officeDocument/2006/relationships/hyperlink" Target="https://www.ittefaq.com.bd/scienceandtechnology/56641/%E0%A6%9C%E0%A6%BE%E0%A6%A4%E0%A7%80%E0%A7%9F-%E0%A6%B6%E0%A6%BF%E0%A6%B6%E0%A7%81-%E0%A6%95%E0%A6%BF%E0%A6%B6%E0%A7%8B%E0%A6%B0-%E0%A6%AA%E0%A7%8D%E0%A6%B0%E0%A7%8B%E0%A6%97%E0%A7%8D%E0%A6%B0%E0%A6%BE%E0%A6%AE%E0%A6%BF%E0%A6%82-%E0%A6%AA%E0%A7%8D%E0%A6%B0%E0%A6%A4%E0%A6%BF%E0%A6%AF%E0%A7%8B%E0%A6%97%E0%A6%BF%E0%A6%A4%E0%A6%BE%E0%A7%9F-%E0%A6%B6%E0%A7%87%E0%A6%B7-%E0%A6%B9%E0%A6%B2%E0%A7%8B-%E0%A6%B6%E0%A6%BF%E0%A6%95%E0%A7%8D%E0%A6%B7%E0%A6%95%E0%A6%A6%E0%A7%87%E0%A6%B0-%E0%A6%95%E0%A6%B0%E0%A7%8D%E0%A6%AE%E0%A6%B6%E0%A6%BE%E0%A6%B2%E0%A6%BE" TargetMode="External"/><Relationship Id="rId2243" Type="http://schemas.openxmlformats.org/officeDocument/2006/relationships/hyperlink" Target="https://www.ittefaq.com.bd/sports/136623/%E0%A6%85%E0%A6%B8%E0%A7%8D%E0%A6%9F%E0%A7%8D%E0%A6%B0%E0%A7%87%E0%A6%B2%E0%A6%BF%E0%A7%9F%E0%A6%BE-%E0%A6%93-%E0%A6%86%E0%A7%9F%E0%A6%BE%E0%A6%B0%E0%A6%B2%E0%A7%8D%E0%A6%AF%E0%A6%BE%E0%A6%A8%E0%A7%8D%E0%A6%A1%E0%A7%87%E0%A6%B0-%E0%A6%AC%E0%A6%BF%E0%A6%AA%E0%A6%95%E0%A7%8D%E0%A6%B7%E0%A7%87-%E0%A6%9F%E0%A6%BE%E0%A6%87%E0%A6%97%E0%A6%BE%E0%A6%B0%E0%A6%A6%E0%A7%87%E0%A6%B0-%E0%A6%B8%E0%A7%82%E0%A6%9A%E0%A6%BF-%E0%A6%AA%E0%A7%8D%E0%A6%B0%E0%A6%95%E0%A6%BE%E0%A6%B6" TargetMode="External"/><Relationship Id="rId2450" Type="http://schemas.openxmlformats.org/officeDocument/2006/relationships/hyperlink" Target="https://www.ittefaq.com.bd/capital/121201/%E0%A6%A6%E0%A6%95%E0%A7%8D%E0%A6%B7%E0%A6%BF%E0%A6%A3-%E0%A6%B8%E0%A6%BF%E0%A6%9F%E0%A6%BF%E0%A6%A4%E0%A7%87-%E0%A6%AC%E0%A6%BF%E0%A6%A8%E0%A6%BE-%E0%A6%AD%E0%A7%8B%E0%A6%9F%E0%A7%87-%E0%A6%A8%E0%A6%BF%E0%A6%B0%E0%A7%8D%E0%A6%AC%E0%A6%BE%E0%A6%9A%E0%A6%BF%E0%A6%A4-%E0%A7%AA-%E0%A6%95%E0%A6%BE%E0%A6%89%E0%A6%A8%E0%A7%8D%E0%A6%B8%E0%A6%BF%E0%A6%B2%E0%A6%B0-%E0%A6%AA%E0%A7%8D%E0%A6%B0%E0%A6%BE%E0%A6%B0%E0%A7%8D%E0%A6%A5%E0%A7%80" TargetMode="External"/><Relationship Id="rId215" Type="http://schemas.openxmlformats.org/officeDocument/2006/relationships/hyperlink" Target="https://bn.wikipedia.org/wiki/%E0%A6%95%E0%A7%8D%E0%A6%B0%E0%A6%AE%E0%A6%AC%E0%A6%B0%E0%A7%8D%E0%A6%A4%E0%A7%80_%E0%A6%B8%E0%A6%BF%E0%A6%AE%E0%A6%AA%E0%A7%8D%E0%A6%B2%E0%A7%87%E0%A6%95%E0%A7%8D%E0%A6%B8" TargetMode="External"/><Relationship Id="rId422" Type="http://schemas.openxmlformats.org/officeDocument/2006/relationships/hyperlink" Target="https://bn.wikipedia.org/wiki/%E0%A6%95%E0%A7%8D%E0%A6%B2%E0%A6%BF%E0%A6%95_%E0%A6%B8%E0%A6%AE%E0%A6%B8%E0%A7%8D%E0%A6%AF%E0%A6%BE" TargetMode="External"/><Relationship Id="rId1052" Type="http://schemas.openxmlformats.org/officeDocument/2006/relationships/hyperlink" Target="https://www.ittefaq.com.bd/politics/53203/%E0%A6%AC%E0%A6%BF%E0%A6%8F%E0%A6%A8%E0%A6%AA%E0%A6%BF-%E0%A6%A8%E0%A6%BF%E0%A6%9C-%E0%A6%A6%E0%A6%B2-%E0%A6%93-%E0%A6%9C%E0%A6%BE%E0%A6%A4%E0%A6%BF%E0%A6%B0-%E0%A6%B8%E0%A6%99%E0%A7%8D%E0%A6%97%E0%A7%87-%E0%A6%AA%E0%A7%8D%E0%A6%B0%E0%A6%A4%E0%A6%BE%E0%A6%B0%E0%A6%A3%E0%A6%BE-%E0%A6%95%E0%A6%B0%E0%A7%87%E0%A6%9B%E0%A7%87-%E0%A6%A8%E0%A7%8C-%E0%A6%AA%E0%A7%8D%E0%A6%B0%E0%A6%A4%E0%A6%BF%E0%A6%AE%E0%A6%A8%E0%A7%8D%E0%A6%A4%E0%A7%8D%E0%A6%B0%E0%A7%80" TargetMode="External"/><Relationship Id="rId2103" Type="http://schemas.openxmlformats.org/officeDocument/2006/relationships/hyperlink" Target="https://www.ittefaq.com.bd/wholecountry/47109/%E0%A6%95%E0%A7%8B%E0%A6%AE%E0%A7%8D%E0%A6%AA%E0%A6%BE%E0%A6%A8%E0%A7%80%E0%A6%97%E0%A6%9E%E0%A7%8D%E0%A6%9C%E0%A7%87-%E0%A6%97%E0%A7%83%E0%A6%B9%E0%A6%AC%E0%A6%A7%E0%A7%82%E0%A6%95%E0%A7%87-%E0%A6%AA%E0%A6%BF%E0%A6%9F%E0%A6%BF%E0%A7%9F%E0%A7%87-%E0%A6%B9%E0%A6%A4%E0%A7%8D%E0%A6%AF%E0%A6%BE" TargetMode="External"/><Relationship Id="rId2310" Type="http://schemas.openxmlformats.org/officeDocument/2006/relationships/hyperlink" Target="https://www.ittefaq.com.bd/lifestyle/57627/%E0%A6%AA%E0%A6%B0%E0%A7%8D%E0%A6%A4%E0%A7%81%E0%A6%97%E0%A6%BE%E0%A6%B2%E0%A7%87-%E0%A6%AD%E0%A7%87%E0%A6%9C%E0%A6%BF-%E0%A6%93%E0%A6%AF%E0%A6%BC%E0%A6%BE%E0%A6%B0%E0%A7%8D%E0%A6%B2%E0%A7%8D%E0%A6%A1%E0%A7%87--%E0%A6%85%E0%A6%82%E0%A6%B6-%E0%A6%A8%E0%A6%BF%E0%A6%AF%E0%A6%BC%E0%A7%87%E0%A6%9B%E0%A7%87-%E0%A6%AC%E0%A6%BE%E0%A6%82%E0%A6%B2%E0%A6%BE%E0%A6%A6%E0%A7%87%E0%A6%B6" TargetMode="External"/><Relationship Id="rId1869" Type="http://schemas.openxmlformats.org/officeDocument/2006/relationships/hyperlink" Target="https://www.ittefaq.com.bd/national/13087/%E0%A6%AA%E0%A6%BE%E0%A6%A0%E0%A6%95%E0%A7%87%E0%A6%B0-%E0%A6%AD%E0%A6%BE%E0%A6%B2%E0%A7%8B%E0%A6%AC%E0%A6%BE%E0%A6%B8%E0%A6%BE%E0%A7%9F-%E0%A7%AC%E0%A7%AC-%E0%A6%AC%E0%A6%9B%E0%A6%B0%E0%A7%87-%E0%A6%87%E0%A6%A4%E0%A7%8D%E0%A6%A4%E0%A7%87%E0%A6%AB%E0%A6%BE%E0%A6%95" TargetMode="External"/><Relationship Id="rId1729" Type="http://schemas.openxmlformats.org/officeDocument/2006/relationships/hyperlink" Target="https://www.ittefaq.com.bd/court/124051/%E0%A6%A7%E0%A6%B0%E0%A7%8D%E0%A6%B7%E0%A6%A3%E0%A6%B0%E0%A7%8B%E0%A6%A7%E0%A7%87-%E0%A6%B8%E0%A6%BF%E0%A6%95%E0%A6%BF%E0%A6%89%E0%A6%B0%E0%A6%BF%E0%A6%9F%E0%A6%BF-%E0%A6%85%E0%A7%8D%E0%A6%AF%E0%A6%BE%E0%A6%B2%E0%A6%BE%E0%A6%B0%E0%A7%8D%E0%A6%AE-%E0%A6%AF%E0%A6%A8%E0%A7%8D%E0%A6%A4%E0%A7%8D%E0%A6%B0-%E0%A6%AC%E0%A7%8D%E0%A6%AF%E0%A6%AC%E0%A6%B9%E0%A6%BE%E0%A6%B0%E0%A7%87%E0%A6%B0-%E0%A6%AA%E0%A7%8D%E0%A6%B0%E0%A6%B6%E0%A7%8D%E0%A6%A8%E0%A7%87-%E0%A6%B0%E0%A7%81%E0%A6%B2" TargetMode="External"/><Relationship Id="rId1936" Type="http://schemas.openxmlformats.org/officeDocument/2006/relationships/hyperlink" Target="https://www.ittefaq.com.bd/worldnews/59004/%E0%A6%AD%E0%A6%BE%E0%A6%B0%E0%A6%A4%E0%A7%87%E0%A6%B0-%E0%A6%97%E0%A6%B0%E0%A7%80%E0%A6%AC-%E0%A6%AE%E0%A6%A8%E0%A7%8D%E0%A6%A4%E0%A7%8D%E0%A6%B0%E0%A7%80-%E0%A6%B8%E0%A6%BE%E0%A6%B0%E0%A7%87%E0%A6%99%E0%A7%8D%E0%A6%97%E0%A6%BF%E0%A6%B0-%E0%A6%85%E0%A6%A4%E0%A7%80%E0%A6%A4-%E0%A6%B8%E0%A6%82%E0%A6%96%E0%A7%8D%E0%A6%AF%E0%A6%BE%E0%A6%B2%E0%A6%98%E0%A7%81%E0%A6%B0-%E0%A6%B0%E0%A6%95%E0%A7%8D%E0%A6%A4%E0%A7%87-%E0%A6%B0%E0%A6%BE%E0%A6%99%E0%A6%BE" TargetMode="External"/><Relationship Id="rId5" Type="http://schemas.openxmlformats.org/officeDocument/2006/relationships/hyperlink" Target="https://bn.wikipedia.org/wiki/%E0%A6%B6%E0%A7%8D%E0%A6%AC%E0%A6%BE%E0%A6%B8%E0%A6%95%E0%A7%8D%E0%A6%B0%E0%A6%BF%E0%A6%AF%E0%A6%BC%E0%A6%BE" TargetMode="External"/><Relationship Id="rId889" Type="http://schemas.openxmlformats.org/officeDocument/2006/relationships/hyperlink" Target="https://bn.wikipedia.org/wiki/%E0%A6%9F%E0%A7%87%E0%A6%95%E0%A6%B8%E0%A6%87_%E0%A6%95%E0%A7%83%E0%A6%B7%E0%A6%BF" TargetMode="External"/><Relationship Id="rId2777" Type="http://schemas.openxmlformats.org/officeDocument/2006/relationships/hyperlink" Target="https://www.ittefaq.com.bd/sports/126479/%E0%A6%95%E0%A6%BE%E0%A6%B2-%E0%A6%95%E0%A7%8B%E0%A7%9F%E0%A6%BE%E0%A6%B0%E0%A7%8D%E0%A6%9F%E0%A6%BE%E0%A6%B0%E0%A6%AB%E0%A6%BE%E0%A6%87%E0%A6%A8%E0%A6%BE%E0%A6%B2%E0%A7%87-%E0%A6%A6%E0%A6%95%E0%A7%8D%E0%A6%B7%E0%A6%BF%E0%A6%A3-%E0%A6%86%E0%A6%AB%E0%A7%8D%E0%A6%B0%E0%A6%BF%E0%A6%95%E0%A6%BE%E0%A6%B0-%E0%A6%AE%E0%A7%81%E0%A6%96%E0%A7%8B%E0%A6%AE%E0%A7%81%E0%A6%96%E0%A6%BF-%E0%A6%AC%E0%A6%BE%E0%A6%82%E0%A6%B2%E0%A6%BE%E0%A6%A6%E0%A7%87%E0%A6%B6" TargetMode="External"/><Relationship Id="rId749" Type="http://schemas.openxmlformats.org/officeDocument/2006/relationships/hyperlink" Target="https://bn.wikipedia.org/wiki/%E0%A6%87%E0%A6%B2%E0%A7%87%E0%A6%95%E0%A6%9F%E0%A7%8D%E0%A6%B0%E0%A6%A8_%E0%A6%95%E0%A7%8D%E0%A6%AF%E0%A6%BE%E0%A6%AA%E0%A6%9A%E0%A6%BE%E0%A6%B0" TargetMode="External"/><Relationship Id="rId1379" Type="http://schemas.openxmlformats.org/officeDocument/2006/relationships/hyperlink" Target="https://www.ittefaq.com.bd/education/6287/%E0%A6%9C%E0%A6%AC%E0%A6%BF%E0%A6%A4%E0%A7%87-%E0%A7%A7%E0%A7%A6%E0%A6%AE-%E0%A6%9C%E0%A6%BE%E0%A6%A4%E0%A7%80%E0%A7%9F-%E0%A6%B8%E0%A7%8D%E0%A6%A8%E0%A6%BE%E0%A6%A4%E0%A6%95-%E0%A6%97%E0%A6%A3%E0%A6%BF%E0%A6%A4-%E0%A6%85%E0%A6%B2%E0%A6%BF%E0%A6%AE%E0%A7%8D%E0%A6%AA%E0%A6%BF%E0%A7%9F%E0%A6%BE%E0%A6%A1-%E0%A6%85%E0%A6%A8%E0%A7%81%E0%A6%B7%E0%A7%8D%E0%A6%A0%E0%A6%BF%E0%A6%A4" TargetMode="External"/><Relationship Id="rId1586" Type="http://schemas.openxmlformats.org/officeDocument/2006/relationships/hyperlink" Target="https://www.ittefaq.com.bd/abroad/49619/%E0%A6%85%E0%A6%B2-%E0%A6%87%E0%A6%89%E0%A6%B0%E0%A7%8B%E0%A6%AA%E0%A6%BF%E0%A6%AF%E0%A6%BC%E0%A6%BE%E0%A6%A8-%E0%A6%AC%E0%A6%BE%E0%A6%82%E0%A6%B2%E0%A6%BE-%E0%A6%AA%E0%A7%8D%E0%A6%B0%E0%A7%87%E0%A6%B8%E0%A6%95%E0%A7%8D%E0%A6%B2%E0%A6%BE%E0%A6%AC%E0%A7%87%E0%A6%B0-%E0%A6%A6%E0%A7%8D%E0%A6%AC%E0%A6%BF-%E0%A6%AC%E0%A6%BE%E0%A6%B0%E0%A7%8D%E0%A6%B7%E0%A6%BF%E0%A6%95-%E0%A6%B8%E2%80%8C%E0%A6%AE%E0%A7%8D%E0%A6%AE%E0%A7%87%E0%A6%B2%E0%A6%A8-%E0%A6%85%E0%A6%A8%E0%A7%81%E0%A6%B7%E0%A7%8D%E0%A6%A0%E0%A6%BF%E0%A6%A4-%E0%A6%A8%E0%A6%A4%E0%A7%81%E0%A6%A8-%E0%A6%95%E0%A6%AE%E0%A6%BF%E0%A6%9F%E0%A6%BF-%E0%A6%98%E0%A7%8B%E0%A6%B7%E0%A6%A3%E0%A6%BE" TargetMode="External"/><Relationship Id="rId2984" Type="http://schemas.openxmlformats.org/officeDocument/2006/relationships/hyperlink" Target="https://www.ittefaq.com.bd/wholecountry/130447/%E0%A6%95%E0%A7%81%E0%A6%AE%E0%A6%BF%E0%A6%B2%E0%A7%8D%E0%A6%B2%E0%A6%BE%E0%A7%9F-%E0%A7%A8%E0%A7%AB-%E0%A6%B9%E0%A6%BE%E0%A6%9C%E0%A6%BE%E0%A6%B0-%E0%A6%87%E0%A7%9F%E0%A6%BE%E0%A6%AC%E0%A6%BE%E0%A6%B8%E0%A6%B9-%E0%A6%86%E0%A6%9F%E0%A6%95-%E0%A7%AB" TargetMode="External"/><Relationship Id="rId609" Type="http://schemas.openxmlformats.org/officeDocument/2006/relationships/hyperlink" Target="https://bn.wikipedia.org/wiki/%E0%A6%87%E0%A6%A8%E0%A6%B2%E0%A7%87_%E0%A6%B9%E0%A7%8D%E0%A6%B0%E0%A6%A6" TargetMode="External"/><Relationship Id="rId956" Type="http://schemas.openxmlformats.org/officeDocument/2006/relationships/hyperlink" Target="https://bn.wikipedia.org/wiki/%E0%A6%AA%E0%A7%8D%E0%A6%B0%E0%A6%BF%E0%A6%AE%E0%A6%BF%E0%A6%AF%E0%A6%BC%E0%A6%BE%E0%A6%B0_%E0%A6%B2%E0%A6%BF%E0%A6%97" TargetMode="External"/><Relationship Id="rId1239" Type="http://schemas.openxmlformats.org/officeDocument/2006/relationships/hyperlink" Target="https://www.ittefaq.com.bd/entertainment/45003/%E0%A6%AC%E0%A6%BF%E0%A6%A4%E0%A6%B0%E0%A7%8D%E0%A6%95-%E0%A6%B8%E0%A6%B0%E0%A6%BF%E0%A6%AF%E0%A6%BC%E0%A7%87-%E0%A6%B8%E0%A6%BE%E0%A6%AE%E0%A6%A8%E0%A7%87-%E0%A6%8F%E0%A6%B2%E0%A7%8B-%E0%A6%95%E0%A7%8C%E0%A6%B6%E0%A6%BF%E0%A6%95%E0%A7%87%E0%A6%B0-%E0%A6%9C%E0%A7%8D%E0%A6%AF%E0%A7%87%E0%A6%B7%E0%A7%8D%E0%A6%A0%E0%A6%AA%E0%A7%81%E0%A6%A4%E0%A7%8D%E0%A6%B0%E0%A6%B0-%E0%A6%9F%E0%A7%8D%E0%A6%B0%E0%A7%87%E0%A6%B2%E0%A6%BE%E0%A6%B0" TargetMode="External"/><Relationship Id="rId1793" Type="http://schemas.openxmlformats.org/officeDocument/2006/relationships/hyperlink" Target="https://www.ittefaq.com.bd/education/132423/%E0%A6%AC%E0%A6%BE%E0%A6%9C%E0%A6%BE%E0%A6%B0%E0%A7%87-%E0%A6%85%E0%A6%A8%E0%A7%81%E0%A6%B6%E0%A7%80%E0%A6%B2%E0%A6%A8-%E0%A6%AC%E0%A6%87-%E0%A6%86%E0%A6%9B%E0%A7%87-%E0%A6%A8%E0%A7%8B%E0%A6%9F-%E0%A6%97%E0%A6%BE%E0%A6%87%E0%A6%A1%E0%A7%87%E0%A6%B0-%E0%A6%85%E0%A6%B8%E0%A7%8D%E0%A6%A4%E0%A6%BF%E0%A6%A4%E0%A7%8D%E0%A6%AC-%E0%A6%A8%E0%A7%87%E0%A6%87%C2%A0" TargetMode="External"/><Relationship Id="rId2637" Type="http://schemas.openxmlformats.org/officeDocument/2006/relationships/hyperlink" Target="https://www.ittefaq.com.bd/wholecountry/21844/%E0%A6%A8%E0%A6%B0%E0%A6%B8%E0%A6%BF%E0%A6%82%E0%A6%A6%E0%A7%80%E0%A6%A4%E0%A7%87-%E0%A6%B8%E0%A7%8D%E0%A6%A4%E0%A7%8D%E0%A6%B0%E0%A7%80%E0%A6%95%E0%A7%87-%E0%A6%8F%E0%A6%B8%E0%A6%BF%E0%A6%A1-%E0%A6%9B%E0%A7%81%E0%A7%9C%E0%A6%B2%E0%A7%8B-%E0%A6%B8%E0%A7%8D%E0%A6%AC%E0%A6%BE%E0%A6%AE%E0%A7%80" TargetMode="External"/><Relationship Id="rId2844" Type="http://schemas.openxmlformats.org/officeDocument/2006/relationships/hyperlink" Target="https://www.ittefaq.com.bd/wholecountry/40584/%E0%A6%86%E0%A6%AE%E0%A7%87%E0%A6%B0%E0%A6%BF%E0%A6%95%E0%A6%BE%E0%A7%9F-%E0%A6%AA%E0%A7%9C%E0%A6%A4%E0%A7%87-%E0%A6%AF%E0%A6%BE%E0%A6%93%E0%A7%9F%E0%A6%BE-%E0%A6%AC%E0%A6%BE%E0%A6%82%E0%A6%B2%E0%A6%BE%E0%A6%A6%E0%A7%87%E0%A6%B6%E0%A6%BF%E0%A6%B0%E0%A6%BE-%E0%A6%B8%E0%A7%81%E0%A6%AA%E0%A6%BE%E0%A6%B0%E0%A6%B8%E0%A7%8D%E0%A6%9F%E0%A6%BE%E0%A6%B0-%E0%A6%AE%E0%A6%BE%E0%A6%B0%E0%A7%8D%E0%A6%95%E0%A6%BF%E0%A6%A8-%E0%A6%B0%E0%A6%BE%E0%A6%B7%E0%A7%8D%E0%A6%9F%E0%A7%8D%E0%A6%B0%E0%A6%A6%E0%A7%82%E0%A6%A4" TargetMode="External"/><Relationship Id="rId85" Type="http://schemas.openxmlformats.org/officeDocument/2006/relationships/hyperlink" Target="https://bn.wikipedia.org/wiki/%E0%A6%B8%E0%A7%82%E0%A6%B0%E0%A7%8D%E0%A6%AF%E0%A6%97%E0%A7%8D%E0%A6%B0%E0%A6%B9%E0%A6%A3" TargetMode="External"/><Relationship Id="rId816" Type="http://schemas.openxmlformats.org/officeDocument/2006/relationships/hyperlink" Target="https://bn.wikipedia.org/wiki/%E0%A6%A4%E0%A6%A1%E0%A6%BC%E0%A6%BF%E0%A7%8E_%E0%A6%AC%E0%A6%BF%E0%A6%AD%E0%A6%AC" TargetMode="External"/><Relationship Id="rId1446" Type="http://schemas.openxmlformats.org/officeDocument/2006/relationships/hyperlink" Target="https://www.ittefaq.com.bd/capital/7239/%E0%A6%AA%E0%A7%8D%E0%A6%B0%E0%A6%BF%E0%A6%A8%E0%A7%8D%E0%A6%B8%E0%A6%BF%E0%A6%AA%E0%A6%BE%E0%A6%B2%E0%A7%87%E0%A6%B0-%E0%A6%AA%E0%A6%BE-%E0%A6%A7%E0%A6%B0%E0%A7%87-%E0%A6%95%E0%A7%8D%E0%A6%B7%E0%A6%AE%E0%A6%BE-%E0%A6%9A%E0%A7%87%E0%A7%9F%E0%A7%87%E0%A6%9B%E0%A6%BF%E0%A6%B2-%E0%A6%85%E0%A6%B0%E0%A6%BF%E0%A6%A4%E0%A7%8D%E0%A6%B0%E0%A7%80" TargetMode="External"/><Relationship Id="rId1653" Type="http://schemas.openxmlformats.org/officeDocument/2006/relationships/hyperlink" Target="https://www.ittefaq.com.bd/capital/7771/%E0%A6%85%E0%A6%B0%E0%A6%BF%E0%A6%A4%E0%A7%8D%E0%A6%B0%E0%A7%80%E0%A6%B0-%E0%A6%86%E0%A6%A4%E0%A7%8D%E0%A6%AE%E0%A6%B9%E0%A6%A4%E0%A7%8D%E0%A6%AF%E0%A6%BE--%E0%A6%85%E0%A6%AD%E0%A6%BF%E0%A6%AF%E0%A7%81%E0%A6%95%E0%A7%8D%E0%A6%A4-%E0%A6%B6%E0%A7%8D%E0%A6%B0%E0%A7%87%E0%A6%A3%E0%A6%BF%E0%A6%B6%E0%A6%BF%E0%A6%95%E0%A7%8D%E0%A6%B7%E0%A6%95-%E0%A6%B9%E0%A6%BE%E0%A6%B8%E0%A6%A8%E0%A6%BE-%E0%A6%B9%E0%A7%87%E0%A6%A8%E0%A6%BE-%E0%A6%97%E0%A7%8D%E0%A6%B0%E0%A7%87%E0%A6%AB%E0%A6%A4%E0%A6%BE%E0%A6%B0" TargetMode="External"/><Relationship Id="rId1860" Type="http://schemas.openxmlformats.org/officeDocument/2006/relationships/hyperlink" Target="https://www.ittefaq.com.bd/worldnews/124586/%E0%A6%8F%E0%A6%AC%E0%A6%BE%E0%A6%B0-%E0%A6%AA%E0%A6%B6%E0%A7%8D%E0%A6%9A%E0%A6%BF%E0%A6%AE%E0%A6%AC%E0%A6%99%E0%A7%8D%E0%A6%97-%E0%A6%AC%E0%A6%BF%E0%A6%A7%E0%A6%BE%E0%A6%A8%E0%A6%B8%E0%A6%AD%E0%A6%BE%E0%A7%9F-%E0%A6%B8%E0%A6%BF%E0%A6%8F%E0%A6%8F-%E0%A6%AC%E0%A6%BF%E0%A6%B0%E0%A7%8B%E0%A6%A7%E0%A7%80-%E0%A6%AA%E0%A7%8D%E0%A6%B0%E0%A6%B8%E0%A7%8D%E0%A6%A4%E0%A6%BE%E0%A6%AC" TargetMode="External"/><Relationship Id="rId2704" Type="http://schemas.openxmlformats.org/officeDocument/2006/relationships/hyperlink" Target="https://www.ittefaq.com.bd/wholecountry/18762/%E0%A6%85%E0%A6%9C%E0%A7%8D%E0%A6%9E%E0%A6%BE%E0%A6%A8-%E0%A6%AA%E0%A6%BE%E0%A6%B0%E0%A7%8D%E0%A6%9F%E0%A6%BF%E0%A6%B0-%E0%A6%96%E0%A6%AA%E0%A7%8D%E0%A6%AA%E0%A6%B0%E0%A7%87-%E0%A6%87%E0%A6%A4%E0%A7%8D%E0%A6%A4%E0%A7%87%E0%A6%AB%E0%A6%BE%E0%A6%95%E0%A7%87%E0%A6%B0-%E0%A6%9F%E0%A7%87%E0%A6%95%E0%A7%87%E0%A6%B0%E0%A6%B9%E0%A6%BE%E0%A6%9F-%E0%A6%B8%E0%A6%82%E0%A6%AC%E0%A6%BE%E0%A6%A6%E0%A6%A6%E0%A6%BE%E0%A6%A4%E0%A6%BE" TargetMode="External"/><Relationship Id="rId2911" Type="http://schemas.openxmlformats.org/officeDocument/2006/relationships/hyperlink" Target="https://www.ittefaq.com.bd/capital/27131/%E0%A6%95%E0%A6%BE%E0%A6%A6%E0%A6%BF%E0%A6%AF%E0%A6%BC%E0%A6%BE%E0%A6%A8%E0%A7%80%E0%A6%A6%E0%A7%87%E0%A6%B0-%E0%A6%87%E0%A6%9C%E0%A6%A4%E0%A7%87%E0%A6%AE%E0%A6%BE-%E0%A6%AC%E0%A6%A8%E0%A7%8D%E0%A6%A7-%E0%A6%93-%E0%A6%85%E0%A6%AE%E0%A7%81%E0%A6%B8%E0%A6%B2%E0%A6%BF%E0%A6%AE-%E0%A6%98%E0%A7%8B%E0%A6%B7%E0%A6%A3%E0%A6%BE%E0%A6%B0-%E0%A6%A6%E0%A6%BE%E0%A6%AC%E0%A6%BF" TargetMode="External"/><Relationship Id="rId1306" Type="http://schemas.openxmlformats.org/officeDocument/2006/relationships/hyperlink" Target="https://www.ittefaq.com.bd/wholecountry/46465/%E0%A6%95%E0%A7%81%E0%A7%9C%E0%A6%BF%E0%A6%97%E0%A7%8D%E0%A6%B0%E0%A6%BE%E0%A6%AE%E0%A7%87-%E0%A6%A7%E0%A6%B0%E0%A7%8D%E0%A6%B7%E0%A6%A3%E0%A7%87%E0%A6%B0-%E0%A6%9A%E0%A7%87%E0%A6%B7%E0%A7%8D%E0%A6%9F%E0%A6%BE%E0%A6%B0-%E0%A7%A7%E0%A7%AC-%E0%A6%A6%E0%A6%BF%E0%A6%A8%E0%A7%87%E0%A6%93-%E0%A6%AE%E0%A6%BE%E0%A6%AE%E0%A6%B2%E0%A6%BE-%E0%A6%A8%E0%A7%87%E0%A7%9F%E0%A6%A8%E0%A6%BF-%E0%A6%AA%E0%A7%81%E0%A6%B2%E0%A6%BF%E0%A6%B6" TargetMode="External"/><Relationship Id="rId1513" Type="http://schemas.openxmlformats.org/officeDocument/2006/relationships/hyperlink" Target="https://www.ittefaq.com.bd/wholecountry/63260/%E0%A6%AE%E0%A6%BE%E0%A6%95%E0%A7%87-%E0%A6%97%E0%A6%B2%E0%A6%BE-%E0%A6%95%E0%A7%87%E0%A6%9F%E0%A7%87-%E0%A6%B9%E0%A6%A4%E0%A7%8D%E0%A6%AF%E0%A6%BE%E0%A6%B0-%E0%A6%AA%E0%A6%B0-%E0%A6%B2%E0%A6%BE%E0%A6%B6%E0%A7%87%E0%A6%B0-%E0%A6%AA%E0%A6%BE%E0%A6%B6%E0%A7%87-%E0%A6%AE%E0%A7%87%E0%A7%9F%E0%A7%87%E0%A6%95%E0%A7%87-%E0%A6%A7%E0%A6%B0%E0%A7%8D%E0%A6%B7%E0%A6%A3" TargetMode="External"/><Relationship Id="rId1720" Type="http://schemas.openxmlformats.org/officeDocument/2006/relationships/hyperlink" Target="https://www.ittefaq.com.bd/wholecountry/12851/%E0%A6%A8%E0%A7%80%E0%A6%B2%E0%A6%AB%E0%A6%BE%E0%A6%AE%E0%A6%BE%E0%A6%B0%E0%A7%80-%E0%A7%AA-%E0%A6%AE%E0%A6%B9%E0%A6%BE%E0%A6%9C%E0%A7%8B%E0%A6%9F%E0%A7%87%E0%A6%B0-%E0%A6%AA%E0%A7%8D%E0%A6%B0%E0%A6%A4%E0%A7%8D%E0%A6%AF%E0%A6%BE%E0%A6%B6%E0%A6%BE-%E0%A6%B9%E0%A7%8D%E0%A6%AF%E0%A6%BE%E0%A6%9F%E0%A6%9F%E0%A7%8D%E0%A6%B0%E0%A6%BF%E0%A6%95-%E0%A6%9C%E0%A7%9F-%E0%A6%86%E0%A6%B8%E0%A6%A8-%E0%A6%AA%E0%A7%81%E0%A6%A8%E0%A6%B0%E0%A7%81%E0%A6%A6%E0%A7%8D%E0%A6%A7%E0%A6%BE%E0%A6%B0%E0%A7%87-%E0%A6%AE%E0%A6%B0%E0%A6%BF%E0%A7%9F%E0%A6%BE-%E0%A6%AC%E0%A6%BF%E0%A6%8F%E0%A6%A8%E0%A6%AA%E0%A6%BF" TargetMode="External"/><Relationship Id="rId12" Type="http://schemas.openxmlformats.org/officeDocument/2006/relationships/hyperlink" Target="https://bn.wikipedia.org/wiki/%E0%A6%AC%E0%A6%BE%E0%A6%B0%E0%A6%A6%E0%A7%81%E0%A6%B0_%E0%A6%B9%E0%A7%8D%E0%A6%B0%E0%A6%A6" TargetMode="External"/><Relationship Id="rId399" Type="http://schemas.openxmlformats.org/officeDocument/2006/relationships/hyperlink" Target="https://bn.wikipedia.org/wiki/%E0%A6%AC%E0%A6%BF%E0%A6%AC%E0%A6%BE%E0%A6%B9" TargetMode="External"/><Relationship Id="rId2287" Type="http://schemas.openxmlformats.org/officeDocument/2006/relationships/hyperlink" Target="https://www.ittefaq.com.bd/national/54260/%E0%A6%A4%E0%A6%BE%E0%A6%AA%E0%A6%AE%E0%A6%BE%E0%A6%A4%E0%A7%8D%E0%A6%B0%E0%A6%BE-%E0%A6%AB%E0%A7%87%E0%A6%B0-%E0%A6%AC%E0%A6%BE%E0%A7%9C%E0%A6%A4%E0%A7%87-%E0%A6%AA%E0%A6%BE%E0%A6%B0%E0%A7%87" TargetMode="External"/><Relationship Id="rId2494" Type="http://schemas.openxmlformats.org/officeDocument/2006/relationships/hyperlink" Target="https://www.ittefaq.com.bd/worldnews/33069/%E0%A6%AD%E0%A6%BE%E0%A6%B0%E0%A6%A4%E0%A7%87%E0%A6%B0-%E0%A6%AE%E0%A6%BE%E0%A6%9F%E0%A6%BF%E0%A6%A4%E0%A7%87-%E0%A6%AA%E0%A6%BE-%E0%A6%B0%E0%A6%BE%E0%A6%96%E0%A6%B2%E0%A7%87%E0%A6%A8-%E0%A6%AA%E0%A6%BE%E0%A6%95%E0%A6%BF%E0%A6%B8%E0%A7%8D%E0%A6%A4%E0%A6%BE%E0%A6%A8%E0%A7%87%E0%A6%B0-%E0%A6%B9%E0%A6%BE%E0%A6%A4%E0%A7%87-%E0%A6%86%E0%A6%9F%E0%A6%95-%E0%A6%AA%E0%A6%BE%E0%A6%87%E0%A6%B2%E0%A6%9F" TargetMode="External"/><Relationship Id="rId259" Type="http://schemas.openxmlformats.org/officeDocument/2006/relationships/hyperlink" Target="https://bn.wikipedia.org/wiki/%E0%A6%AC%E0%A7%87%E0%A6%B2%E0%A6%AB%E0%A6%BE%E0%A6%B8%E0%A7%8D%E0%A6%9F" TargetMode="External"/><Relationship Id="rId466" Type="http://schemas.openxmlformats.org/officeDocument/2006/relationships/hyperlink" Target="https://bn.wikipedia.org/wiki/%E0%A6%A2%E0%A6%BE%E0%A6%95%E0%A6%BE" TargetMode="External"/><Relationship Id="rId673" Type="http://schemas.openxmlformats.org/officeDocument/2006/relationships/hyperlink" Target="https://bn.wikipedia.org/wiki/%E0%A6%B8%E0%A6%BE%E0%A6%A8%E0%A6%B9%E0%A7%87%E0%A6%A6%E0%A7%8D%E0%A6%B0%E0%A6%BF%E0%A6%A8" TargetMode="External"/><Relationship Id="rId880" Type="http://schemas.openxmlformats.org/officeDocument/2006/relationships/hyperlink" Target="https://bn.wikipedia.org/wiki/%E0%A6%B2%E0%A7%87%E0%A6%9C%E0%A6%BE%E0%A6%B0" TargetMode="External"/><Relationship Id="rId1096" Type="http://schemas.openxmlformats.org/officeDocument/2006/relationships/hyperlink" Target="https://www.ittefaq.com.bd/national/58508/%E0%A6%AB%E0%A6%A3%E0%A7%80%E0%A6%B0-%E0%A6%86%E0%A6%98%E0%A6%BE%E0%A6%A4%E0%A7%87-%E0%A6%95%E0%A7%8D%E0%A6%B7%E0%A6%A4%E0%A6%BF%E0%A6%97%E0%A7%8D%E0%A6%B0%E0%A6%B8%E0%A7%8D%E0%A6%A4%E0%A6%A6%E0%A7%87%E0%A6%B0-%E0%A6%9C%E0%A6%A8%E0%A7%8D%E0%A6%AF-%E0%A7%AE%E0%A7%A8-%E0%A6%B2%E0%A6%BE%E0%A6%96-%E0%A6%9F%E0%A6%BE%E0%A6%95%E0%A6%BE-%E0%A6%B8%E0%A6%B9%E0%A6%BE%E0%A7%9F%E0%A6%A4%E0%A6%BE-%E0%A6%A6%E0%A6%BF%E0%A6%B2%E0%A7%8B-%E0%A6%86%E0%A6%B0%E0%A6%B8%E0%A6%BF%E0%A6%B8%E0%A6%BF%E0%A6%B8%E0%A6%BF" TargetMode="External"/><Relationship Id="rId2147" Type="http://schemas.openxmlformats.org/officeDocument/2006/relationships/hyperlink" Target="https://www.ittefaq.com.bd/wholecountry/59198/%E0%A6%88%E0%A6%B6%E0%A7%8D%E0%A6%AC%E0%A6%B0%E0%A6%A6%E0%A7%80%E0%A6%B0-%E0%A6%A8%E0%A6%BF%E0%A6%B0%E0%A7%8D%E0%A6%B2%E0%A7%8B%E0%A6%AD-%E0%A6%95%E0%A6%B2%E0%A7%87%E0%A6%9C-%E0%A6%9B%E0%A6%BE%E0%A6%A4%E0%A7%8D%E0%A6%B0-%E0%A6%86%E0%A6%B0%E0%A7%8B%E0%A6%9C" TargetMode="External"/><Relationship Id="rId2354" Type="http://schemas.openxmlformats.org/officeDocument/2006/relationships/hyperlink" Target="https://www.ittefaq.com.bd/national/14565/%E0%A6%B8%E0%A6%B9%E0%A6%BF%E0%A6%82%E0%A6%B8%E0%A6%A4%E0%A6%BE-%E0%A6%A8%E0%A6%BE%E0%A6%B6%E0%A6%95%E0%A6%A4%E0%A6%BE-%E0%A6%95%E0%A6%A0%E0%A7%8B%E0%A6%B0-%E0%A6%B9%E0%A6%BE%E0%A6%A4%E0%A7%87-%E0%A6%AE%E0%A7%8B%E0%A6%95%E0%A6%BE%E0%A6%AC%E0%A7%87%E0%A6%B2%E0%A6%BE%E0%A6%B0-%E0%A6%A8%E0%A6%BF%E0%A6%B0%E0%A7%8D%E0%A6%A6%E0%A7%87%E0%A6%B6-%E0%A6%B8%E0%A6%BF%E0%A6%87%E0%A6%B8%E0%A6%BF%E0%A6%B0" TargetMode="External"/><Relationship Id="rId2561" Type="http://schemas.openxmlformats.org/officeDocument/2006/relationships/hyperlink" Target="https://www.ittefaq.com.bd/worldnews/24194/%E0%A6%AC%E0%A6%BE%E0%A6%82%E0%A6%B2%E0%A6%BE%E0%A6%A6%E0%A7%87%E0%A6%B6%E0%A6%BF-%E0%A6%85%E0%A6%A8%E0%A7%81%E0%A6%AA%E0%A7%8D%E0%A6%B0%E0%A6%AC%E0%A7%87%E0%A6%B6%E0%A6%95%E0%A6%BE%E0%A6%B0%E0%A7%80%E0%A6%B0%E0%A6%BE%E0%A6%87-%E0%A6%AE%E0%A6%AE%E0%A6%A4%E0%A6%BE%E0%A6%B0-%E0%A6%AD%E0%A7%8B%E0%A6%9F-%E0%A6%AC%E0%A7%8D%E0%A6%AF%E0%A6%BE%E0%A6%82%E0%A6%95-%E0%A6%AC%E0%A6%BF%E0%A6%9C%E0%A7%87%E0%A6%AA%E0%A6%BF" TargetMode="External"/><Relationship Id="rId119" Type="http://schemas.openxmlformats.org/officeDocument/2006/relationships/hyperlink" Target="https://bn.wikipedia.org/wiki/%E0%A6%AA%E0%A7%8B%E0%A6%95%E0%A7%8D%E0%A6%95%E0%A6%BE%E0%A6%B2%E0%A6%BF_%E0%A6%9A%E0%A6%BE%E0%A6%B2" TargetMode="External"/><Relationship Id="rId326" Type="http://schemas.openxmlformats.org/officeDocument/2006/relationships/hyperlink" Target="https://bn.wikipedia.org/wiki/%E0%A6%A8%E0%A6%BE%E0%A6%AF%E0%A6%BC%E0%A6%BE%E0%A6%97%E0%A7%8D%E0%A6%B0%E0%A6%BE_%E0%A6%9C%E0%A6%B2%E0%A6%AA%E0%A7%8D%E0%A6%B0%E0%A6%AA%E0%A6%BE%E0%A6%A4" TargetMode="External"/><Relationship Id="rId533" Type="http://schemas.openxmlformats.org/officeDocument/2006/relationships/hyperlink" Target="https://bn.wikipedia.org/wiki/%E0%A6%AA%E0%A7%81%E0%A6%81%E0%A6%9C%E0%A6%BF%E0%A6%AC%E0%A6%BE%E0%A6%A6" TargetMode="External"/><Relationship Id="rId1163" Type="http://schemas.openxmlformats.org/officeDocument/2006/relationships/hyperlink" Target="https://www.ittefaq.com.bd/wholecountry/13099/%E0%A6%95%E0%A7%81%E0%A6%AE%E0%A6%BF%E0%A6%B2%E0%A7%8D%E0%A6%B2%E0%A6%BE-%E0%A7%A9-%E0%A6%B9%E0%A6%BE%E0%A6%A1%E0%A7%8D%E0%A6%A1%E0%A6%BE%E0%A6%B9%E0%A6%BE%E0%A6%A1%E0%A7%8D%E0%A6%A1%E0%A6%BF-%E0%A6%B2%E0%A7%9C%E0%A6%BE%E0%A6%87-%E0%A6%B9%E0%A6%AC%E0%A7%87-%E0%A6%A8%E0%A7%8C%E0%A6%95%E0%A6%BE-%E0%A6%93-%E0%A6%A7%E0%A6%BE%E0%A6%A8%E0%A7%87%E0%A6%B0-%E0%A6%B6%E0%A7%80%E0%A6%B7%E0%A7%87" TargetMode="External"/><Relationship Id="rId1370" Type="http://schemas.openxmlformats.org/officeDocument/2006/relationships/hyperlink" Target="https://www.ittefaq.com.bd/sports/14221/%E0%A6%AD%E0%A6%BE%E0%A6%B0%E0%A6%A4%E0%A7%87%E0%A6%B0-%E0%A6%AC%E0%A6%BF%E0%A6%AA%E0%A6%95%E0%A7%8D%E0%A6%B7%E0%A7%87-%E0%A6%AE%E0%A6%BE%E0%A6%A4%E0%A7%8D%E0%A6%B0-%E0%A7%A7%E0%A7%AB%E0%A7%A7-%E0%A6%B0%E0%A6%BE%E0%A6%A8%E0%A7%87-%E0%A6%97%E0%A7%81%E0%A6%9F%E0%A6%BF%E0%A7%9F%E0%A7%87-%E0%A6%97%E0%A7%87%E0%A6%B2-%E0%A6%85%E0%A6%B8%E0%A7%8D%E0%A6%9F%E0%A7%8D%E0%A6%B0%E0%A7%87%E0%A6%B2%E0%A6%BF%E0%A7%9F%E0%A6%BE" TargetMode="External"/><Relationship Id="rId2007" Type="http://schemas.openxmlformats.org/officeDocument/2006/relationships/hyperlink" Target="https://www.ittefaq.com.bd/wholecountry/25109/%E0%A6%AE%E0%A6%BF%E0%A6%A4%E0%A7%81%E0%A6%B0-%E0%A6%AC%E0%A6%BF%E0%A6%B0%E0%A7%81%E0%A6%A6%E0%A7%8D%E0%A6%A7%E0%A7%87-%E0%A7%AD-%E0%A6%A6%E0%A6%BF%E0%A6%A8%E0%A7%87%E0%A6%B0-%E0%A6%B0%E0%A6%BF%E0%A6%AE%E0%A6%BE%E0%A6%A8%E0%A7%8D%E0%A6%A1-%E0%A6%86%E0%A6%AC%E0%A7%87%E0%A6%A6%E0%A6%A8" TargetMode="External"/><Relationship Id="rId2214" Type="http://schemas.openxmlformats.org/officeDocument/2006/relationships/hyperlink" Target="https://www.ittefaq.com.bd/wholecountry/18686/%E0%A6%A1%E0%A6%BF%E0%A6%AC%E0%A6%BF-%E0%A6%AA%E0%A6%B0%E0%A6%BF%E0%A6%9A%E0%A7%9F%E0%A7%87-%E0%A6%B8%E0%A7%8D%E0%A6%95%E0%A7%81%E0%A6%B2%E0%A6%9B%E0%A6%BE%E0%A6%A4%E0%A7%8D%E0%A6%B0-%E0%A6%85%E0%A6%AA%E0%A6%B9%E0%A6%B0%E0%A6%A3%E0%A6%95%E0%A6%BE%E0%A6%B0%E0%A7%80%E0%A6%A6%E0%A7%87%E0%A6%B0-%E0%A6%AA%E0%A6%B0%E0%A6%BF%E0%A6%9A%E0%A7%9F-%E0%A6%AE%E0%A6%BF%E0%A6%B2%E0%A7%87%E0%A6%9B%E0%A7%87" TargetMode="External"/><Relationship Id="rId740" Type="http://schemas.openxmlformats.org/officeDocument/2006/relationships/hyperlink" Target="https://bn.wikipedia.org/wiki/%E0%A6%A8%E0%A7%8B%E0%A6%A1" TargetMode="External"/><Relationship Id="rId1023" Type="http://schemas.openxmlformats.org/officeDocument/2006/relationships/hyperlink" Target="https://www.ittefaq.com.bd/wholecountry/51033/%E0%A6%B2%E0%A6%95%E0%A7%8D%E0%A6%B7%E0%A7%8D%E0%A6%AE%E0%A7%80%E0%A6%AA%E0%A7%81%E0%A6%B0%E0%A7%87-%E0%A6%AB%E0%A6%A3%E0%A7%80%E0%A6%B0-%E0%A6%A4%E0%A6%BE%E0%A6%A3%E0%A7%8D%E0%A6%A1%E0%A6%AC-%E0%A6%A8%E0%A6%BF%E0%A6%B9%E0%A6%A4-%E0%A7%A7" TargetMode="External"/><Relationship Id="rId2421" Type="http://schemas.openxmlformats.org/officeDocument/2006/relationships/hyperlink" Target="https://www.ittefaq.com.bd/wholecountry/42208/%E0%A6%AD%E0%A6%BE%E0%A6%AC%E0%A6%BF%E0%A6%B0-%E0%A6%95%E0%A7%8B%E0%A6%B2%E0%A7%87-%E0%A6%9A%E0%A7%9C%E0%A7%87-%E0%A6%8F%E0%A6%87%E0%A6%9A%E0%A6%8F%E0%A6%B8%E0%A6%B8%E0%A6%BF-%E0%A6%AA%E0%A6%B0%E0%A7%80%E0%A6%95%E0%A7%8D%E0%A6%B7%E0%A6%BE%E0%A7%9F-%E0%A6%B8%E0%A6%BE%E0%A6%A5%E0%A7%80-%E0%A6%96%E0%A6%BE%E0%A6%A4%E0%A7%81%E0%A6%A8" TargetMode="External"/><Relationship Id="rId600" Type="http://schemas.openxmlformats.org/officeDocument/2006/relationships/hyperlink" Target="https://bn.wikipedia.org/wiki/%E0%A7%A8%E0%A7%A6%E0%A7%A8%E0%A7%A8%E2%80%93%E0%A7%A8%E0%A7%A9_%E0%A6%86%E0%A6%87%E0%A6%B8%E0%A6%BF%E0%A6%B8%E0%A6%BF_%E0%A6%AA%E0%A7%81%E0%A6%B0%E0%A7%81%E0%A6%B7_%E0%A6%9F%E0%A6%BF%E0%A7%A8%E0%A7%A6_%E0%A6%AC%E0%A6%BF%E0%A6%B6%E0%A7%8D%E0%A6%AC%E0%A6%95%E0%A6%BE%E0%A6%AA_%E0%A6%87%E0%A6%89%E0%A6%B0%E0%A7%8B%E0%A6%AA_%E0%A6%AC%E0%A6%BE%E0%A6%9B%E0%A6%BE%E0%A6%87%E0%A6%AA%E0%A6%B0%E0%A7%8D%E0%A6%AC" TargetMode="External"/><Relationship Id="rId1230" Type="http://schemas.openxmlformats.org/officeDocument/2006/relationships/hyperlink" Target="https://www.ittefaq.com.bd/politics/32757/%E0%A6%A2%E0%A6%BE%E0%A6%95%E0%A6%BE-%E0%A6%B8%E0%A6%BF%E0%A6%9F%E0%A6%BF%E0%A6%B0-%E0%A6%A8%E0%A6%BF%E0%A6%B0%E0%A7%8D%E0%A6%AC%E0%A6%BE%E0%A6%9A%E0%A6%A8-%E2%80%8C%E0%A6%85%E0%A6%AA%E0%A7%82%E0%A6%B0%E0%A7%8D%E0%A6%A3%E0%A6%BE%E0%A6%99%E0%A7%8D%E0%A6%97-%E0%A6%A8%E0%A6%BF%E0%A6%B0%E0%A7%8D%E0%A6%AC%E0%A6%BE%E0%A6%9A%E0%A6%A8-%E0%A6%AE%E0%A6%BE%E0%A6%B9%E0%A6%AC%E0%A7%81%E0%A6%AC-%E0%A6%A4%E0%A6%BE%E0%A6%B2%E0%A7%81%E0%A6%95%E0%A6%A6%E0%A6%BE%E0%A6%B0" TargetMode="External"/><Relationship Id="rId183" Type="http://schemas.openxmlformats.org/officeDocument/2006/relationships/hyperlink" Target="https://bn.wikipedia.org/wiki/%E0%A6%AB%E0%A7%8D%E0%A6%AF%E0%A6%BE%E0%A6%B2%E0%A6%95%E0%A6%A8_%E0%A6%B9%E0%A7%87%E0%A6%AD%E0%A6%BF" TargetMode="External"/><Relationship Id="rId390" Type="http://schemas.openxmlformats.org/officeDocument/2006/relationships/hyperlink" Target="https://bn.wikipedia.org/wiki/%E0%A6%AE%E0%A6%BE%E0%A6%B2%E0%A6%AF%E0%A6%BC%E0%A7%87%E0%A6%B6%E0%A6%BF%E0%A6%AF%E0%A6%BC%E0%A6%BE%E0%A6%AF%E0%A6%BC_%E0%A6%87%E0%A6%B8%E0%A6%B2%E0%A6%BE%E0%A6%AE%E0%A6%BF_%E0%A6%AC%E0%A7%8D%E0%A6%AF%E0%A6%BE%E0%A6%82%E0%A6%95%E0%A6%BF%E0%A6%82" TargetMode="External"/><Relationship Id="rId1907" Type="http://schemas.openxmlformats.org/officeDocument/2006/relationships/hyperlink" Target="https://www.ittefaq.com.bd/bookfair/30509/%E0%A6%85%E0%A6%AE%E0%A6%B0-%E0%A6%8F%E0%A6%95%E0%A7%81%E0%A6%B6%E0%A7%87-%E0%A6%97%E0%A7%8D%E0%A6%B0%E0%A6%A8%E0%A7%8D%E0%A6%A5%E0%A6%AE%E0%A7%87%E0%A6%B2%E0%A6%BE%E0%A7%9F-%E0%A6%A6%E0%A7%80%E0%A6%AA%E0%A6%82%E0%A6%95%E0%A6%B0-%E0%A6%A6%E0%A7%80%E0%A6%AA%E0%A6%95%E0%A7%87%E0%A6%B0-%E0%A6%95%E0%A6%BE%E0%A6%AC%E0%A7%8D%E0%A6%AF%E0%A6%97%E0%A7%8D%E0%A6%B0%E0%A6%A8%E0%A7%8D%E0%A6%A5-%E0%A6%B9%E0%A7%87-%E0%A6%AC%E0%A6%99%E0%A7%8D%E0%A6%97" TargetMode="External"/><Relationship Id="rId2071" Type="http://schemas.openxmlformats.org/officeDocument/2006/relationships/hyperlink" Target="https://www.ittefaq.com.bd/national/9333/%E0%A6%86%E0%A6%B8%E0%A7%8D%E0%A6%A5%E0%A6%BE%E0%A6%B0-%E0%A6%AA%E0%A6%B0%E0%A6%BF%E0%A6%AC%E0%A7%87%E0%A6%B6-%E0%A6%A4%E0%A7%88%E0%A6%B0%E0%A6%BF-%E0%A6%95%E0%A6%B0%E0%A6%A4%E0%A7%87-%E0%A6%AE%E0%A7%8D%E0%A6%AF%E0%A6%BE%E0%A6%9C%E0%A6%BF%E0%A6%B8%E0%A7%8D%E0%A6%9F%E0%A7%8D%E0%A6%B0%E0%A7%87%E0%A6%9F%E0%A6%A6%E0%A7%87%E0%A6%B0-%E0%A6%AA%E0%A7%8D%E0%A6%B0%E0%A6%A4%E0%A6%BF-%E0%A6%B8%E0%A6%BF%E0%A6%87%E0%A6%B8%E0%A6%BF%E0%A6%B0-%E0%A6%A8%E0%A6%BF%E0%A6%B0%E0%A7%8D%E0%A6%A6%E0%A7%87%E0%A6%B6" TargetMode="External"/><Relationship Id="rId250" Type="http://schemas.openxmlformats.org/officeDocument/2006/relationships/hyperlink" Target="https://bn.wikipedia.org/wiki/%E0%A6%A8%E0%A6%BF%E0%A6%89%E0%A6%AE%E0%A7%8B%E0%A6%A8%E0%A6%BF%E0%A6%AF%E0%A6%BC%E0%A6%BE" TargetMode="External"/><Relationship Id="rId110" Type="http://schemas.openxmlformats.org/officeDocument/2006/relationships/hyperlink" Target="https://bn.wikipedia.org/wiki/%E0%A6%AA%E0%A6%B0%E0%A6%BF%E0%A6%97%E0%A6%A3%E0%A6%A8%E0%A6%BE%E0%A6%AE%E0%A7%82%E0%A6%B2%E0%A6%95_%E0%A6%B8%E0%A7%8D%E0%A6%A8%E0%A6%BE%E0%A6%AF%E0%A6%BC%E0%A7%81%E0%A6%AC%E0%A6%BF%E0%A6%9C%E0%A7%8D%E0%A6%9E%E0%A6%BE%E0%A6%A8" TargetMode="External"/><Relationship Id="rId2888" Type="http://schemas.openxmlformats.org/officeDocument/2006/relationships/hyperlink" Target="https://www.ittefaq.com.bd/wholecountry/124362/%E0%A6%86%E0%A6%95%E0%A7%8D%E0%A6%95%E0%A7%87%E0%A6%B2%E0%A6%AA%E0%A7%81%E0%A6%B0%E0%A7%87-%E0%A6%9F%E0%A7%8D%E0%A6%B0%E0%A7%87%E0%A6%A8%E0%A7%87%E0%A6%B0-%E0%A6%A7%E0%A6%BE%E0%A6%95%E0%A7%8D%E0%A6%95%E0%A6%BE%E0%A7%9F-%E0%A6%A8%E0%A6%BF%E0%A6%B9%E0%A6%A4-%E0%A7%A7" TargetMode="External"/><Relationship Id="rId1697" Type="http://schemas.openxmlformats.org/officeDocument/2006/relationships/hyperlink" Target="https://www.ittefaq.com.bd/national/5784/%E0%A7%A7%E0%A7%AC-%E0%A6%A1%E0%A6%BF%E0%A6%B8%E0%A7%87%E0%A6%AE%E0%A7%8D%E0%A6%AC%E0%A6%B0-%E0%A6%A5%E0%A7%87%E0%A6%95%E0%A7%87-%E0%A6%A6%E0%A7%87%E0%A6%B6%E0%A6%AC%E0%A7%8D%E0%A6%AF%E0%A6%BE%E0%A6%AA%E0%A7%80-%E0%A6%AC%E0%A6%BF%E0%A6%9C%E0%A7%9F-%E0%A6%AE%E0%A6%9E%E0%A7%8D%E0%A6%9A-%E0%A6%AA%E0%A7%8D%E0%A6%B0%E0%A6%A4%E0%A6%BF%E0%A6%B7%E0%A7%8D%E0%A6%A0%E0%A6%BE-%E0%A6%95%E0%A6%B0%E0%A6%BE-%E0%A6%B9%E0%A6%AC%E0%A7%87" TargetMode="External"/><Relationship Id="rId2748" Type="http://schemas.openxmlformats.org/officeDocument/2006/relationships/hyperlink" Target="https://www.ittefaq.com.bd/sports/10740/%E0%A6%AC%E0%A6%BF%E0%A6%9C%E0%A7%8D%E0%A6%9E%E0%A6%BE%E0%A6%AA%E0%A6%A8-%E0%A6%A6%E0%A6%BF%E0%A7%9F%E0%A7%87-%E0%A6%B8%E0%A6%BE%E0%A6%95%E0%A6%BF%E0%A6%AC%E0%A7%87%E0%A6%B0-%E0%A6%AC%E0%A6%BF%E0%A6%95%E0%A6%B2%E0%A7%8D%E0%A6%AA-%E0%A6%96%E0%A7%81%E0%A6%81%E0%A6%9C%E0%A6%9B%E0%A7%87-%E0%A6%95%E0%A6%B2%E0%A6%95%E0%A6%BE%E0%A6%A4%E0%A6%BE" TargetMode="External"/><Relationship Id="rId2955" Type="http://schemas.openxmlformats.org/officeDocument/2006/relationships/hyperlink" Target="https://www.ittefaq.com.bd/wholecountry/137821/%E0%A6%B8%E0%A7%8D%E0%A6%95%E0%A7%81%E0%A6%B2%E0%A6%9B%E0%A6%BE%E0%A6%A4%E0%A7%8D%E0%A6%B0%E0%A7%80%E0%A6%95%E0%A7%87-%E0%A6%97%E0%A6%A3%E0%A6%A7%E0%A6%B0%E0%A7%8D%E0%A6%B7%E0%A6%A3-%E0%A6%97%E0%A7%8D%E0%A6%B0%E0%A7%87%E0%A6%AB%E0%A6%A4%E0%A6%BE%E0%A6%B0-%E0%A7%A8" TargetMode="External"/><Relationship Id="rId927" Type="http://schemas.openxmlformats.org/officeDocument/2006/relationships/hyperlink" Target="https://bn.wikipedia.org/wiki/%E0%A6%97%E0%A7%81%E0%A6%9C%E0%A6%BF%E0%A6%AF%E0%A6%BC%E0%A6%BE" TargetMode="External"/><Relationship Id="rId1557" Type="http://schemas.openxmlformats.org/officeDocument/2006/relationships/hyperlink" Target="https://www.ittefaq.com.bd/national/59299/%E0%A6%B8%E0%A7%9C%E0%A6%95%E0%A7%87-%E0%A6%A8%E0%A7%87%E0%A6%87-%E0%A6%AF%E0%A6%BE%E0%A6%A8%E0%A6%9C%E0%A6%9F-%E0%A6%B8%E0%A7%8D%E0%A6%AC%E0%A6%B8%E0%A7%8D%E0%A6%A4%E0%A6%BF%E0%A6%A4%E0%A7%87-%E0%A6%A2%E0%A6%BE%E0%A6%95%E0%A6%BE-%E0%A6%9B%E0%A6%BE%E0%A7%9C%E0%A6%9B%E0%A7%87%E0%A6%A8-%E0%A6%AE%E0%A6%BE%E0%A6%A8%E0%A7%81%E0%A6%B7" TargetMode="External"/><Relationship Id="rId1764" Type="http://schemas.openxmlformats.org/officeDocument/2006/relationships/hyperlink" Target="https://www.ittefaq.com.bd/national/58140/%E0%A6%86%E0%A6%A8%E0%A7%8D%E0%A6%A4%E0%A6%B0%E0%A7%8D%E0%A6%9C%E0%A6%BE%E0%A6%A4%E0%A6%BF%E0%A6%95-%E0%A6%9C%E0%A6%BE%E0%A6%A4%E0%A6%BF%E0%A6%B8%E0%A6%82%E0%A6%98-%E0%A6%B6%E0%A6%BE%E0%A6%A8%E0%A7%8D%E0%A6%A4%E0%A6%BF%E0%A6%B0%E0%A6%95%E0%A7%8D%E0%A6%B7%E0%A7%80-%E0%A6%A6%E0%A6%BF%E0%A6%AC%E0%A6%B8-%E0%A6%86%E0%A6%9C" TargetMode="External"/><Relationship Id="rId1971" Type="http://schemas.openxmlformats.org/officeDocument/2006/relationships/hyperlink" Target="https://www.ittefaq.com.bd/wholecountry/112653/%E0%A6%AA%E0%A6%B0%E0%A6%95%E0%A7%80%E0%A7%9F%E0%A6%BE-%E0%A6%9C%E0%A7%87%E0%A6%A8%E0%A7%87-%E0%A6%AB%E0%A7%87%E0%A6%B2%E0%A6%BE%E0%A6%A4%E0%A7%87%E0%A6%87-%E0%A6%8F%E0%A6%87-%E0%A6%B9%E0%A6%A4%E0%A7%8D%E0%A6%AF%E0%A6%BE%E0%A6%95%E0%A6%BE%E0%A6%A3%E0%A7%8D%E0%A6%A1" TargetMode="External"/><Relationship Id="rId2608" Type="http://schemas.openxmlformats.org/officeDocument/2006/relationships/hyperlink" Target="https://www.ittefaq.com.bd/wholecountry/30421/%E0%A6%97%E0%A7%8C%E0%A6%B0%E0%A6%A8%E0%A6%A6%E0%A7%80%E0%A6%A4%E0%A7%87-%E0%A6%9B%E0%A6%BE%E0%A6%A4%E0%A7%8D%E0%A6%B0%E0%A7%80%E0%A6%95%E0%A7%87-%E0%A6%95%E0%A7%81%E0%A6%AA%E0%A6%BF%E0%A7%9F%E0%A7%87-%E0%A6%9C%E0%A6%96%E0%A6%AE-%E0%A6%AC%E0%A6%96%E0%A6%BE%E0%A6%9F%E0%A7%87%E0%A6%B0-%E0%A6%AE%E0%A6%BE-%E0%A6%AC%E0%A6%BE%E0%A6%AC%E0%A6%BE-%E0%A6%97%E0%A7%8D%E0%A6%B0%E0%A7%87%E0%A6%AB%E0%A6%A4%E0%A6%BE%E0%A6%B0" TargetMode="External"/><Relationship Id="rId2815" Type="http://schemas.openxmlformats.org/officeDocument/2006/relationships/hyperlink" Target="https://www.ittefaq.com.bd/wholecountry/60177/%E0%A6%AE%E0%A6%BF%E0%A6%B0%E0%A7%8D%E0%A6%9C%E0%A6%BE%E0%A6%AA%E0%A7%81%E0%A6%B0-%E0%A6%98%E0%A7%81%E0%A6%B0%E0%A7%87-%E0%A6%97%E0%A7%87%E0%A6%B2%E0%A7%87%E0%A6%A8-%E0%A6%AA%E0%A7%8D%E0%A6%B0%E0%A6%A7%E0%A6%BE%E0%A6%A8-%E0%A6%AC%E0%A6%BF%E0%A6%9A%E0%A6%BE%E0%A6%B0%E0%A6%AA%E0%A6%A4%E0%A6%BF-%E0%A6%93-%E0%A6%AA%E0%A7%8D%E0%A6%B0%E0%A6%A7%E0%A6%BE%E0%A6%A8%E0%A6%AE%E0%A6%A8%E0%A7%8D%E0%A6%A4%E0%A7%8D%E0%A6%B0%E0%A7%80%E0%A6%B0-%E0%A6%89%E0%A6%AA%E0%A6%A6%E0%A7%87%E0%A6%B7%E0%A7%8D%E0%A6%9F%E0%A6%BE" TargetMode="External"/><Relationship Id="rId56" Type="http://schemas.openxmlformats.org/officeDocument/2006/relationships/hyperlink" Target="https://bn.wikipedia.org/wiki/%E0%A6%8F%E0%A6%87%E0%A6%9A%E0%A6%8F%E0%A6%B8%E0%A6%AC%E0%A6%BF%E0%A6%B8%E0%A6%BF" TargetMode="External"/><Relationship Id="rId1417" Type="http://schemas.openxmlformats.org/officeDocument/2006/relationships/hyperlink" Target="https://www.ittefaq.com.bd/worldnews/10495/%E0%A6%B8%E0%A7%80%E0%A6%AE%E0%A6%BE%E0%A6%A8%E0%A7%8D%E0%A6%A4%E0%A7%87-%E0%A6%B6%E0%A6%B0%E0%A6%A3%E0%A6%BE%E0%A6%B0%E0%A7%8D%E0%A6%A5%E0%A7%80-%E0%A6%B6%E0%A6%BF%E0%A6%B6%E0%A7%81%E0%A6%B0-%E0%A6%AE%E0%A7%83%E0%A6%A4%E0%A7%8D%E0%A6%AF%E0%A7%81-%E0%A6%A8%E0%A6%BF%E0%A7%9F%E0%A7%87-%E0%A6%9A%E0%A6%BE%E0%A6%AA%E0%A7%87%E0%A6%B0-%E0%A6%AE%E0%A7%81%E0%A6%96%E0%A7%87-%E0%A6%9F%E0%A7%8D%E0%A6%B0%E0%A6%BE%E0%A6%AE%E0%A7%8D%E0%A6%AA" TargetMode="External"/><Relationship Id="rId1624" Type="http://schemas.openxmlformats.org/officeDocument/2006/relationships/hyperlink" Target="https://www.ittefaq.com.bd/wholecountry/119722/%E0%A6%87%E0%A7%9F%E0%A6%BE%E0%A6%AC%E0%A6%BE-%E0%A6%AB%E0%A7%87%E0%A6%A8%E0%A6%B8%E0%A6%BF%E0%A6%A1%E0%A6%BF%E0%A6%B2-%E0%A6%A8%E0%A6%BF%E0%A7%9F%E0%A7%87-%E0%A6%AC%E0%A6%B0%E0%A6%BF%E0%A6%B6%E0%A6%BE%E0%A6%B2-%E0%A6%B6%E0%A6%B9%E0%A6%B0%E0%A7%87-%E0%A6%98%E0%A7%81%E0%A6%B0%E0%A6%9B%E0%A7%87-%E0%A6%AC%E0%A6%BF%E0%A6%95%E0%A7%8D%E0%A6%B0%E0%A7%87%E0%A6%A4%E0%A6%BE%E0%A6%B0%E0%A6%BE" TargetMode="External"/><Relationship Id="rId1831" Type="http://schemas.openxmlformats.org/officeDocument/2006/relationships/hyperlink" Target="https://www.ittefaq.com.bd/wholecountry/42284/%E0%A6%B8%E0%A7%81%E0%A6%AC%E0%A6%B0%E0%A7%8D%E0%A6%A3%E0%A6%9A%E0%A6%B0%E0%A7%87-%E0%A6%97%E0%A6%A3%E0%A6%A7%E0%A6%B0%E0%A7%8D%E0%A6%B7%E0%A6%A3-%E0%A6%86%E0%A6%B0%E0%A6%93-%E0%A6%A4%E0%A6%BF%E0%A6%A8-%E0%A6%86%E0%A6%B8%E0%A6%BE%E0%A6%AE%E0%A7%80-%E0%A6%97%E0%A7%8D%E0%A6%B0%E0%A7%87%E0%A6%AA%E0%A7%8D%E0%A6%A4%E0%A6%BE%E0%A6%B0" TargetMode="External"/><Relationship Id="rId2398" Type="http://schemas.openxmlformats.org/officeDocument/2006/relationships/hyperlink" Target="https://www.ittefaq.com.bd/wholecountry/50222/%E0%A6%87%E0%A7%9F%E0%A6%BE%E0%A6%AC%E0%A6%BE-%E0%A6%A6%E0%A6%BF%E0%A7%9F%E0%A7%87-%E0%A6%AC%E0%A7%8D%E0%A6%AF%E0%A6%AC%E0%A6%B8%E0%A6%BE%E0%A7%9F%E0%A7%80%E0%A6%95%E0%A7%87-%E0%A6%AB%E0%A6%BE%E0%A6%81%E0%A6%B8%E0%A6%BE%E0%A6%A8%E0%A7%8B%E0%A6%B0-%E0%A6%9A%E0%A7%87%E0%A6%B7%E0%A7%8D%E0%A6%9F%E0%A6%BE%E0%A6%95%E0%A6%BE%E0%A6%B0%E0%A7%80-%E0%A6%AA%E0%A6%BE%E0%A6%81%E0%A6%9A-%E0%A6%AA%E0%A7%81%E0%A6%B2%E0%A6%BF%E0%A6%B6%E0%A6%95%E0%A7%87-%E0%A6%B8%E0%A6%A6%E0%A6%B8%E0%A7%8D%E0%A6%AF-%E0%A6%B8%E0%A6%BE%E0%A6%AE%E0%A7%9F%E0%A6%BF%E0%A6%95-%E0%A6%AC%E0%A6%B0%E0%A6%96%E0%A6%BE%E0%A6%B8%E0%A7%8D%E0%A6%A4" TargetMode="External"/><Relationship Id="rId577" Type="http://schemas.openxmlformats.org/officeDocument/2006/relationships/hyperlink" Target="https://bn.wikipedia.org/wiki/%E0%A6%A4%E0%A6%BE%E0%A6%B2%E0%A6%BE%E0%A6%95" TargetMode="External"/><Relationship Id="rId2258" Type="http://schemas.openxmlformats.org/officeDocument/2006/relationships/hyperlink" Target="https://www.ittefaq.com.bd/sports/13672/%E0%A6%9C%E0%A6%BE%E0%A6%A8%E0%A7%81%E0%A7%9F%E0%A6%BE%E0%A6%B0%E0%A6%BF-%E0%A6%9F%E0%A7%8D%E0%A6%B0%E0%A6%BE%E0%A6%A8%E0%A7%8D%E0%A6%B8%E0%A6%AB%E0%A6%BE%E0%A6%B0%E0%A7%87-%E0%A6%B2%E0%A6%BF%E0%A6%AD%E0%A6%BE%E0%A6%B0%E0%A6%AA%E0%A7%81%E0%A6%B2%E0%A7%87%E0%A6%B0-%E0%A6%A6%E0%A6%B0%E0%A6%9C%E0%A6%BE-%E0%A6%96%E0%A7%8B%E0%A6%B2%E0%A6%BE-%E0%A6%A5%E0%A6%BE%E0%A6%95%E0%A6%AC%E0%A7%87-%E0%A6%95%E0%A7%8D%E0%A6%B2%E0%A6%AA" TargetMode="External"/><Relationship Id="rId784" Type="http://schemas.openxmlformats.org/officeDocument/2006/relationships/hyperlink" Target="https://bn.wikipedia.org/wiki/%E0%A6%B6%E0%A7%8D%E0%A6%B0%E0%A6%AE_%E0%A6%85%E0%A6%A7%E0%A6%BF%E0%A6%95%E0%A6%BE%E0%A6%B0" TargetMode="External"/><Relationship Id="rId991" Type="http://schemas.openxmlformats.org/officeDocument/2006/relationships/hyperlink" Target="https://www.ittefaq.com.bd/sports/9013/%E0%A6%85%E0%A6%B8%E0%A7%8D%E0%A6%9F%E0%A7%8D%E0%A6%B0%E0%A7%87%E0%A6%B2%E0%A6%BF%E0%A7%9F%E0%A6%BE%E0%A6%B0-%E0%A6%AC%E0%A6%BF%E0%A6%AA%E0%A6%95%E0%A7%8D%E0%A6%B7%E0%A7%87-%E0%A6%AD%E0%A6%BE%E0%A6%B0%E0%A6%A4%E0%A7%87%E0%A6%B0-%E0%A6%90%E0%A6%A4%E0%A6%BF%E0%A6%B9%E0%A6%BE%E0%A6%B8%E0%A6%BF%E0%A6%95-%E0%A6%9F%E0%A7%87%E0%A6%B8%E0%A7%8D%E0%A6%9F-%E0%A6%9C%E0%A7%9F" TargetMode="External"/><Relationship Id="rId1067" Type="http://schemas.openxmlformats.org/officeDocument/2006/relationships/hyperlink" Target="https://www.ittefaq.com.bd/education/7866/%E0%A6%9A%E0%A6%AC%E0%A6%BF-%E0%A6%B6%E0%A6%BF%E0%A6%95%E0%A7%8D%E0%A6%B7%E0%A6%BE%E0%A6%B0%E0%A7%8D%E0%A6%A5%E0%A7%80%E0%A6%B0-%E0%A6%9D%E0%A7%81%E0%A6%B2%E0%A6%A8%E0%A7%8D%E0%A6%A4-%E0%A6%AE%E0%A6%B0%E0%A6%A6%E0%A7%87%E0%A6%B9-%E0%A6%89%E0%A6%A6%E0%A7%8D%E0%A6%A7%E0%A6%BE%E0%A6%B0" TargetMode="External"/><Relationship Id="rId2465" Type="http://schemas.openxmlformats.org/officeDocument/2006/relationships/hyperlink" Target="https://www.ittefaq.com.bd/worldnews/114938/%E0%A6%AB%E0%A6%BE%E0%A6%81%E0%A6%B8%E0%A6%BF%E0%A6%87-%E0%A6%B9%E0%A6%9A%E0%A7%8D%E0%A6%9B%E0%A7%87-%E0%A6%A8%E0%A6%BF%E0%A6%B0%E0%A7%8D%E0%A6%AD%E0%A7%9F%E0%A6%BE%E0%A6%B0-%E0%A6%96%E0%A7%81%E0%A6%A8%E0%A6%BF%E0%A6%A6%E0%A7%87%E0%A6%B0%C2%A0" TargetMode="External"/><Relationship Id="rId2672" Type="http://schemas.openxmlformats.org/officeDocument/2006/relationships/hyperlink" Target="https://www.ittefaq.com.bd/national/117003/%E0%A6%8F%E0%A6%96%E0%A6%A8-%E0%A6%A5%E0%A7%87%E0%A6%95%E0%A7%87-%E0%A6%9F%E0%A7%8D%E0%A6%B0%E0%A7%87%E0%A6%A8%E0%A7%87%E0%A6%B0-%E0%A6%B8%E0%A6%AC-%E0%A6%9F%E0%A6%BF%E0%A6%95%E0%A6%BF%E0%A6%9F-%E0%A6%89%E0%A6%A8%E0%A7%8D%E0%A6%AE%E0%A7%81%E0%A6%95%E0%A7%8D%E0%A6%A4" TargetMode="External"/><Relationship Id="rId437" Type="http://schemas.openxmlformats.org/officeDocument/2006/relationships/hyperlink" Target="https://bn.wikipedia.org/wiki/%E0%A7%A8%E0%A7%A6%E0%A7%A8%E0%A7%A8%E2%80%93%E0%A7%A8%E0%A7%A9_%E0%A6%89%E0%A6%AF%E0%A6%BC%E0%A7%87%E0%A6%AB%E0%A6%BE_%E0%A6%9A%E0%A7%8D%E0%A6%AF%E0%A6%BE%E0%A6%AE%E0%A7%8D%E0%A6%AA%E0%A6%BF%E0%A6%AF%E0%A6%BC%E0%A6%A8%E0%A7%8D%E0%A6%B8_%E0%A6%B2%E0%A6%BF%E0%A6%97" TargetMode="External"/><Relationship Id="rId644" Type="http://schemas.openxmlformats.org/officeDocument/2006/relationships/hyperlink" Target="https://bn.wikipedia.org/wiki/%E0%A6%97%E0%A7%8B%E0%A6%B2%E0%A6%A4%E0%A6%B2%E0%A7%80_%E0%A6%AB%E0%A7%8D%E0%A6%B2%E0%A6%BE%E0%A6%B8%E0%A7%8D%E0%A6%95" TargetMode="External"/><Relationship Id="rId851" Type="http://schemas.openxmlformats.org/officeDocument/2006/relationships/hyperlink" Target="https://bn.wikipedia.org/wiki/%E0%A6%9C%E0%A6%BE%E0%A6%B2%E0%A6%BE%E0%A6%B2%E0%A7%81%E0%A6%A6%E0%A7%8D%E0%A6%A6%E0%A6%BF%E0%A6%A8_%E0%A6%B0%E0%A7%81%E0%A6%AE%E0%A6%BF" TargetMode="External"/><Relationship Id="rId1274" Type="http://schemas.openxmlformats.org/officeDocument/2006/relationships/hyperlink" Target="https://www.ittefaq.com.bd/sports/19993/%E0%A6%9A%E0%A7%80%E0%A6%A8%E0%A6%BE-%E0%A6%95%E0%A7%8D%E0%A6%B0%E0%A6%BF%E0%A6%95%E0%A7%87%E0%A6%9F%E0%A7%87-%E0%A6%AD%E0%A7%82%E0%A6%A4%E0%A7%81%E0%A7%9C%E0%A7%87-%E0%A6%95%E0%A6%BE%E0%A6%A3%E0%A7%8D%E0%A6%A1" TargetMode="External"/><Relationship Id="rId1481" Type="http://schemas.openxmlformats.org/officeDocument/2006/relationships/hyperlink" Target="https://www.ittefaq.com.bd/wholecountry/20869/%E0%A6%AE%E0%A7%87%E0%A6%98%E0%A6%A8%E0%A6%BE%E0%A7%9F-%E0%A6%9F%E0%A7%8D%E0%A6%B0%E0%A6%B2%E0%A6%BE%E0%A6%B0%E0%A6%A1%E0%A7%81%E0%A6%AC%E0%A6%BF-%E0%A6%8F%E0%A6%96%E0%A6%A8%E0%A6%93-%E0%A7%A8%E0%A7%A6-%E0%A6%A8%E0%A6%BF%E0%A6%96%E0%A7%8B%E0%A6%81%E0%A6%9C%E0%A7%87%E0%A6%B0-%E0%A6%B8%E0%A6%A8%E0%A7%8D%E0%A6%A7%E0%A6%BE%E0%A6%A8-%E0%A6%AE%E0%A6%BF%E0%A6%B2%E0%A7%87%E0%A6%A8%E0%A6%BF" TargetMode="External"/><Relationship Id="rId2118" Type="http://schemas.openxmlformats.org/officeDocument/2006/relationships/hyperlink" Target="https://www.ittefaq.com.bd/worldnews/127003/%E0%A6%95%E0%A6%B0%E0%A7%8B%E0%A6%A8%E0%A6%BE-%E0%A6%AD%E0%A6%BE%E0%A6%87%E0%A6%B0%E0%A6%BE%E0%A6%B8-%E0%A6%AC%E0%A6%BF%E0%A6%B6%E0%A7%8D%E0%A6%AC-%E0%A6%9C%E0%A7%81%E0%A7%9C%E0%A7%87-%E0%A6%9C%E0%A6%B0%E0%A7%81%E0%A6%B0%E0%A6%BF-%E0%A6%85%E0%A6%AC%E0%A6%B8%E0%A7%8D%E0%A6%A5%E0%A6%BE-%E0%A6%98%E0%A7%8B%E0%A6%B7%E0%A6%A3%E0%A6%BE%C2%A0" TargetMode="External"/><Relationship Id="rId2325" Type="http://schemas.openxmlformats.org/officeDocument/2006/relationships/hyperlink" Target="https://www.ittefaq.com.bd/entertainment/132598/%E0%A6%AA%E0%A7%8D%E0%A6%B0%E0%A6%AF%E0%A7%8B%E0%A6%9C%E0%A6%95%E0%A6%B0%E0%A6%BE-%E0%A6%8F%E0%A6%96%E0%A6%A8-%E0%A6%B0%E0%A6%BF%E0%A6%B8%E0%A7%8D%E0%A6%95-%E0%A6%A8%E0%A6%BF%E0%A7%9F%E0%A7%87-%E0%A6%B8%E0%A6%BF%E0%A6%A8%E0%A7%87%E0%A6%AE%E0%A6%BE-%E0%A6%AE%E0%A7%81%E0%A6%95%E0%A7%8D%E0%A6%A4%E0%A6%BF-%E0%A6%A6%E0%A6%BF%E0%A6%A4%E0%A7%87-%E0%A6%9A%E0%A6%BE%E0%A6%A8-%E0%A6%A8%E0%A6%BE" TargetMode="External"/><Relationship Id="rId2532" Type="http://schemas.openxmlformats.org/officeDocument/2006/relationships/hyperlink" Target="https://www.ittefaq.com.bd/court/37341/%E0%A6%95%E0%A6%BE%E0%A6%B0%E0%A6%BE%E0%A6%97%E0%A6%BE%E0%A6%B0%E0%A7%87-%E0%A6%AC%E0%A6%BE%E0%A6%AB%E0%A7%81%E0%A6%AB%E0%A7%87%E0%A6%B0-%E0%A6%A8%E0%A6%BE%E0%A6%B0%E0%A7%80-%E0%A6%95%E0%A6%AE%E0%A6%BF%E0%A6%9F%E0%A6%BF%E0%A6%B0-%E0%A6%9A%E0%A7%87%E0%A7%9F%E0%A6%BE%E0%A6%B0%E0%A6%AE%E0%A7%8D%E0%A6%AF%E0%A6%BE%E0%A6%A8-%E0%A6%95%E0%A6%BF%E0%A6%B0%E0%A6%A3" TargetMode="External"/><Relationship Id="rId504" Type="http://schemas.openxmlformats.org/officeDocument/2006/relationships/hyperlink" Target="https://bn.wikipedia.org/wiki/%E0%A6%AB%E0%A6%BF%E0%A6%AB%E0%A6%BE_%E0%A6%95%E0%A7%8D%E0%A6%B2%E0%A6%BE%E0%A6%AC_%E0%A6%AC%E0%A6%BF%E0%A6%B6%E0%A7%8D%E0%A6%AC%E0%A6%95%E0%A6%BE%E0%A6%AA" TargetMode="External"/><Relationship Id="rId711" Type="http://schemas.openxmlformats.org/officeDocument/2006/relationships/hyperlink" Target="https://bn.wikipedia.org/wiki/%E0%A6%8F%E0%A6%B8_%E0%A6%8F%E0%A6%AE_%E0%A6%B8%E0%A7%81%E0%A6%B2%E0%A6%A4%E0%A6%BE%E0%A6%A8" TargetMode="External"/><Relationship Id="rId1134" Type="http://schemas.openxmlformats.org/officeDocument/2006/relationships/hyperlink" Target="https://www.ittefaq.com.bd/wholecountry/60552/%E0%A6%AC%E0%A7%87%E0%A6%A8%E0%A6%BE%E0%A6%AA%E0%A7%8B%E0%A6%B2%E0%A7%87-%E0%A6%AD%E0%A6%BE%E0%A6%B0%E0%A6%A4%E0%A6%97%E0%A6%BE%E0%A6%AE%E0%A7%80-%E0%A6%AF%E0%A6%BE%E0%A6%A4%E0%A7%8D%E0%A6%B0%E0%A7%80%E0%A6%A6%E0%A7%87%E0%A6%B0-%E0%A6%A2%E0%A6%B2" TargetMode="External"/><Relationship Id="rId1341" Type="http://schemas.openxmlformats.org/officeDocument/2006/relationships/hyperlink" Target="https://www.ittefaq.com.bd/wholecountry/39878/%E0%A6%B2%E0%A7%8B%E0%A6%B9%E0%A6%BE%E0%A6%97%E0%A6%BE%E0%A7%9C%E0%A6%BE%E0%A6%B0-%E0%A6%B8%E0%A7%8D%E0%A6%A5%E0%A6%97%E0%A6%BF%E0%A6%A4-%E0%A6%98%E0%A7%8B%E0%A6%B7%E0%A6%BF%E0%A6%A4-%E0%A6%89%E0%A6%AA%E0%A6%9C%E0%A7%87%E0%A6%B2%E0%A6%BE-%E0%A6%AA%E0%A6%B0%E0%A6%BF%E0%A6%B7%E0%A6%A6-%E0%A6%A8%E0%A6%BF%E0%A6%B0%E0%A7%8D%E0%A6%AC%E0%A6%BE%E0%A6%9A%E0%A6%A8-%E0%A7%A9%E0%A7%A7-%E0%A6%AE%E0%A6%BE%E0%A6%B0%E0%A7%8D%E0%A6%9A" TargetMode="External"/><Relationship Id="rId1201" Type="http://schemas.openxmlformats.org/officeDocument/2006/relationships/hyperlink" Target="https://www.ittefaq.com.bd/sports/18426/%E0%A6%93%E0%A7%9F%E0%A6%BE%E0%A6%A8%E0%A6%A1%E0%A7%87%E0%A6%A4%E0%A7%87%E0%A6%93-%E0%A6%AB%E0%A6%BF%E0%A6%B0%E0%A6%B2%E0%A7%87%E0%A6%A8-%E0%A6%86%E0%A6%AE%E0%A6%BF%E0%A6%B0" TargetMode="External"/><Relationship Id="rId294" Type="http://schemas.openxmlformats.org/officeDocument/2006/relationships/hyperlink" Target="https://bn.wikipedia.org/wiki/%E0%A6%A8%E0%A6%BF%E0%A6%89_%E0%A6%87%E0%A6%AF%E0%A6%BC%E0%A6%B0%E0%A7%8D%E0%A6%95_(%E0%A6%85%E0%A6%99%E0%A7%8D%E0%A6%97%E0%A6%B0%E0%A6%BE%E0%A6%9C%E0%A7%8D%E0%A6%AF)_%E0%A6%8F%E0%A6%B0_%E0%A6%AA%E0%A7%8D%E0%A6%B0%E0%A6%B6%E0%A6%BE%E0%A6%B8%E0%A6%A8%E0%A6%BF%E0%A6%95_%E0%A6%AC%E0%A6%BF%E0%A6%AD%E0%A6%BE%E0%A6%97" TargetMode="External"/><Relationship Id="rId2182" Type="http://schemas.openxmlformats.org/officeDocument/2006/relationships/hyperlink" Target="https://www.ittefaq.com.bd/worldnews/3375/%E0%A6%AC%E0%A6%A6%E0%A6%B2%E0%A7%87-%E0%A6%AF%E0%A6%BE%E0%A6%9A%E0%A7%8D%E0%A6%9B%E0%A7%87-%E0%A6%95%E0%A6%BF%E0%A6%B2%E0%A7%8B%E0%A6%97%E0%A7%8D%E0%A6%B0%E0%A6%BE%E0%A6%AE" TargetMode="External"/><Relationship Id="rId154" Type="http://schemas.openxmlformats.org/officeDocument/2006/relationships/hyperlink" Target="https://bn.wikipedia.org/wiki/%E0%A6%AC%E0%A6%BF%E0%A6%A8%E0%A6%BF%E0%A6%AE%E0%A6%AF%E0%A6%BC_%E0%A6%AD%E0%A6%BE%E0%A6%B0%E0%A6%B8%E0%A6%BE%E0%A6%AE%E0%A7%8D%E0%A6%AF" TargetMode="External"/><Relationship Id="rId361" Type="http://schemas.openxmlformats.org/officeDocument/2006/relationships/hyperlink" Target="https://bn.wikipedia.org/wiki/%E0%A6%AC%E0%A6%B2" TargetMode="External"/><Relationship Id="rId2042" Type="http://schemas.openxmlformats.org/officeDocument/2006/relationships/hyperlink" Target="https://www.ittefaq.com.bd/politics/119187/%E0%A6%9B%E0%A6%BE%E0%A6%A4%E0%A7%8D%E0%A6%B0%E0%A6%A6%E0%A6%B2%E0%A7%87%E0%A6%B0-%E0%A6%AA%E0%A7%8D%E0%A6%B0%E0%A6%A4%E0%A6%BF%E0%A6%B7%E0%A7%8D%E0%A6%A0%E0%A6%BE%E0%A6%AC%E0%A6%BE%E0%A6%B0%E0%A7%8D%E0%A6%B7%E0%A6%BF%E0%A6%95%E0%A7%80%E0%A6%A4%E0%A7%87-%E0%A6%9C%E0%A6%BF%E0%A7%9F%E0%A6%BE%E0%A6%B0-%E0%A6%B8%E0%A6%AE%E0%A6%BE%E0%A6%A7%E0%A6%BF%E0%A6%A4%E0%A7%87-%E0%A6%AB%E0%A7%81%E0%A6%B2-%E0%A6%A6%E0%A6%BF%E0%A7%9F%E0%A7%87%E0%A6%9B%E0%A7%87-%E0%A6%AC%E0%A6%BF%E0%A6%95%E0%A7%8D%E0%A6%B7%E0%A7%81%E0%A6%AC%E0%A7%8D%E0%A6%A7%E0%A6%B0%E0%A6%BE" TargetMode="External"/><Relationship Id="rId2999" Type="http://schemas.openxmlformats.org/officeDocument/2006/relationships/hyperlink" Target="https://www.ittefaq.com.bd/wholecountry/41010/%E0%A6%96%E0%A6%BE%E0%A6%97%E0%A7%9C%E0%A6%BE%E0%A6%9B%E0%A7%9C%E0%A6%BF%E0%A6%A4%E0%A7%87-%E0%A6%B9%E0%A6%BE%E0%A6%AE%E0%A6%B2%E0%A6%BE%E0%A7%9F-%E0%A6%B9%E0%A6%A4%E0%A7%8D%E0%A6%AF%E0%A6%BE-%E0%A6%AE%E0%A6%BE%E0%A6%AE%E0%A6%B2%E0%A6%BE%E0%A6%B0-%E0%A6%86%E0%A6%B8%E0%A6%BE%E0%A6%AE%E0%A6%BF-%E0%A6%A8%E0%A6%BF%E0%A6%B9%E0%A6%A4-%E0%A6%B8%E0%A7%8D%E0%A6%A4%E0%A7%8D%E0%A6%B0%E0%A7%80-%E0%A6%AA%E0%A7%81%E0%A6%A4%E0%A7%8D%E0%A6%B0%E0%A6%B8%E0%A6%B9-%E0%A6%86%E0%A6%B9%E0%A6%A4-%E0%A7%AD" TargetMode="External"/><Relationship Id="rId221" Type="http://schemas.openxmlformats.org/officeDocument/2006/relationships/hyperlink" Target="https://bn.wikipedia.org/wiki/%E0%A6%A8%E0%A6%BF%E0%A6%B0%E0%A6%BE%E0%A6%AA%E0%A6%A6_%E0%A6%96%E0%A6%BE%E0%A6%A6%E0%A7%8D%E0%A6%AF" TargetMode="External"/><Relationship Id="rId2859" Type="http://schemas.openxmlformats.org/officeDocument/2006/relationships/hyperlink" Target="https://www.ittefaq.com.bd/wholecountry/47702/%E0%A6%B6%E0%A6%BF%E0%A6%AC%E0%A6%AA%E0%A7%81%E0%A6%B0%E0%A7%87-%E0%A6%9A%E0%A6%BE%E0%A6%B0-%E0%A6%AC%E0%A6%9B%E0%A6%B0%E0%A7%87%E0%A6%B0-%E0%A6%B6%E0%A6%BF%E0%A6%B6%E0%A7%81%E0%A6%95%E0%A7%87-%E0%A6%A7%E0%A6%B0%E0%A7%8D%E0%A6%B7%E0%A6%A3%E0%A7%87%E0%A6%B0-%E0%A6%9A%E0%A7%87%E0%A6%B7%E0%A7%8D%E0%A6%9F%E0%A6%BE" TargetMode="External"/><Relationship Id="rId1668" Type="http://schemas.openxmlformats.org/officeDocument/2006/relationships/hyperlink" Target="https://www.ittefaq.com.bd/sports/1907/%E0%A6%AE%E0%A6%BF%E0%A6%B0%E0%A6%BE%E0%A6%9C%E0%A7%87%E0%A6%B0-%E0%A6%AC%E0%A7%8B%E0%A6%B2%E0%A6%BF%E0%A6%82-%E0%A6%A8%E0%A7%88%E0%A6%AA%E0%A7%81%E0%A6%A3%E0%A7%8D%E0%A6%AF%E0%A7%87-%E0%A6%AC%E0%A6%BE%E0%A6%82%E0%A6%B2%E0%A6%BE%E0%A6%A6%E0%A7%87%E0%A6%B6%E0%A7%87%E0%A6%B0-%E0%A6%AC%E0%A7%9C-%E0%A6%9C%E0%A7%9F-%E0%A6%9F%E0%A7%87%E0%A6%B8%E0%A7%8D%E0%A6%9F-%E0%A6%B8%E0%A6%BF%E0%A6%B0%E0%A6%BF%E0%A6%9C-%E0%A6%A1%E0%A7%8D%E0%A6%B0" TargetMode="External"/><Relationship Id="rId1875" Type="http://schemas.openxmlformats.org/officeDocument/2006/relationships/hyperlink" Target="https://www.ittefaq.com.bd/abroad/6660/%E0%A6%A8%E0%A6%BF%E0%A6%89%E0%A6%87%E0%A7%9F%E0%A6%B0%E0%A7%8D%E0%A6%95%E0%A7%87-%E0%A6%AA%E0%A7%8D%E0%A6%B0%E0%A6%A5%E0%A6%AE%E0%A6%AC%E0%A6%BE%E0%A6%B0%E0%A7%87%E0%A6%B0-%E0%A6%AE%E0%A6%A4%E0%A7%8B-%E0%A6%85%E0%A6%A8%E0%A7%81%E0%A6%B7%E0%A7%8D%E0%A6%A0%E0%A6%BF%E0%A6%A4-%E0%A6%B9%E0%A6%B2%E0%A7%8B-%E0%A6%95%E0%A6%AE%E0%A6%BF%E0%A6%89%E0%A6%A8%E0%A6%BF%E0%A6%9F%E0%A6%BF-%E0%A6%B0%E0%A6%BF%E0%A6%B8%E0%A7%8B%E0%A6%B0%E0%A7%8D%E0%A6%B8-%E0%A6%AB%E0%A7%87%E0%A7%9F%E0%A6%BE%E0%A6%B0" TargetMode="External"/><Relationship Id="rId2719" Type="http://schemas.openxmlformats.org/officeDocument/2006/relationships/hyperlink" Target="https://www.ittefaq.com.bd/worldnews/2530/%E0%A6%AC%E0%A6%BE%E0%A6%A5%E0%A6%9F%E0%A6%BE%E0%A6%AC%E0%A6%AD%E0%A6%B0%E0%A7%8D%E0%A6%A4%E0%A6%BF-%E0%A6%AA%E0%A7%9F%E0%A6%B8%E0%A6%BE-%E0%A6%A8%E0%A6%BF%E0%A7%9F%E0%A7%87-%E0%A6%86%E0%A6%87%E0%A6%AB%E0%A7%8B%E0%A6%A8-%E0%A6%95%E0%A6%BF%E0%A6%A8%E0%A6%A4%E0%A7%87-%E0%A6%97%E0%A7%87%E0%A6%B2-%E0%A6%AF%E0%A7%81%E0%A6%AC%E0%A6%95" TargetMode="External"/><Relationship Id="rId1528" Type="http://schemas.openxmlformats.org/officeDocument/2006/relationships/hyperlink" Target="https://www.ittefaq.com.bd/sports/53393/%E0%A6%9A%E0%A7%8D%E0%A6%AF%E0%A6%BE%E0%A6%AE%E0%A7%8D%E0%A6%AA%E0%A6%BF%E0%A7%9F%E0%A6%A8-%E0%A6%95%E0%A7%87--%E0%A6%AE%E0%A7%8D%E0%A6%AF%E0%A6%BE%E0%A6%A8%E0%A6%B8%E0%A6%BF%E0%A6%9F%E0%A6%BF-%E0%A6%A8%E0%A6%BE-%E0%A6%B2%E0%A6%BF%E0%A6%AD%E0%A6%BE%E0%A6%B0%E0%A6%AA%E0%A7%81%E0%A6%B2" TargetMode="External"/><Relationship Id="rId2926" Type="http://schemas.openxmlformats.org/officeDocument/2006/relationships/hyperlink" Target="https://www.ittefaq.com.bd/politics/115690/%E0%A6%86%E0%A6%93%E0%A7%9F%E0%A6%BE%E0%A6%AE%E0%A7%80-%E0%A6%B2%E0%A7%80%E0%A6%97%E0%A7%87%E0%A6%B0-%E0%A6%95%E0%A6%BE%E0%A6%89%E0%A6%A8%E0%A7%8D%E0%A6%B8%E0%A6%BF%E0%A6%B2-%E0%A6%85%E0%A6%A7%E0%A6%BF%E0%A6%AC%E0%A7%87%E0%A6%B6%E0%A6%A8-%E0%A6%86%E0%A6%9C" TargetMode="External"/><Relationship Id="rId1735" Type="http://schemas.openxmlformats.org/officeDocument/2006/relationships/hyperlink" Target="https://www.ittefaq.com.bd/wholecountry/113552/%E0%A6%A6%E0%A6%BE%E0%A6%AC%E0%A6%BF-%E0%A6%AC%E0%A6%BE%E0%A6%B8%E0%A7%8D%E0%A6%A4%E0%A6%AC%E0%A6%BE%E0%A7%9F%E0%A6%A8-%E0%A6%A8%E0%A6%BE-%E0%A6%B9%E0%A6%93%E0%A7%9F%E0%A6%BE-%E0%A6%AA%E0%A6%B0%E0%A7%8D%E0%A6%AF%E0%A6%A8%E0%A7%8D%E0%A6%A4-%E0%A6%86%E0%A6%AE%E0%A6%B0%E0%A6%BE-%E0%A6%89%E0%A6%A0%E0%A6%AC%E0%A7%8B-%E0%A6%A8%E0%A6%BE" TargetMode="External"/><Relationship Id="rId1942" Type="http://schemas.openxmlformats.org/officeDocument/2006/relationships/hyperlink" Target="https://www.ittefaq.com.bd/worldnews/16417/%E0%A6%95%E0%A7%8B%E0%A6%95%E0%A7%87%E0%A6%A8%E0%A7%87%E0%A6%B0-%E0%A6%AC%E0%A6%BF%E0%A6%B0%E0%A7%81%E0%A6%A6%E0%A7%8D%E0%A6%A7%E0%A7%87-%E0%A6%8F%E0%A6%95%E0%A6%9C%E0%A7%8B%E0%A6%9F-%E0%A6%AF%E0%A7%81%E0%A6%95%E0%A7%8D%E0%A6%A4%E0%A6%B0%E0%A6%BE%E0%A6%B7%E0%A7%8D%E0%A6%9F%E0%A7%8D%E0%A6%B0-%E0%A6%93-%E0%A6%95%E0%A6%B2%E0%A6%AE%E0%A7%8D%E0%A6%AC%E0%A6%BF%E0%A7%9F%E0%A6%BE" TargetMode="External"/><Relationship Id="rId27" Type="http://schemas.openxmlformats.org/officeDocument/2006/relationships/hyperlink" Target="https://bn.wikipedia.org/wiki/%E0%A6%A6%E0%A7%8B%E0%A6%B9%E0%A6%BE" TargetMode="External"/><Relationship Id="rId1802" Type="http://schemas.openxmlformats.org/officeDocument/2006/relationships/hyperlink" Target="https://www.ittefaq.com.bd/bookfair/128503/%E0%A6%AC%E0%A6%87%E0%A6%AE%E0%A7%87%E0%A6%B2%E0%A6%BE-%E0%A6%A4%E0%A7%88%E0%A6%B0%E0%A6%BF-%E0%A6%95%E0%A6%B0%E0%A7%81%E0%A6%95-%E0%A6%8B%E0%A6%A6%E0%A7%8D%E0%A6%A7-%E0%A6%AA%E0%A6%BE%E0%A6%A0%E0%A6%95" TargetMode="External"/><Relationship Id="rId688" Type="http://schemas.openxmlformats.org/officeDocument/2006/relationships/hyperlink" Target="https://bn.wikipedia.org/wiki/%E0%A6%85%E0%A6%97%E0%A7%8D%E0%A6%A8%E0%A6%BF-%E0%A7%A8" TargetMode="External"/><Relationship Id="rId895" Type="http://schemas.openxmlformats.org/officeDocument/2006/relationships/hyperlink" Target="https://bn.wikipedia.org/wiki/%E0%A6%B6%E0%A7%8D%E0%A6%B0%E0%A7%87%E0%A6%B7%E0%A7%8D%E0%A6%A0_%E0%A6%AC%E0%A6%BE%E0%A6%82%E0%A6%B2%E0%A6%BE_%E0%A6%AD%E0%A6%BE%E0%A6%B7%E0%A6%BE%E0%A6%B0_%E0%A6%AA%E0%A7%82%E0%A6%B0%E0%A7%8D%E0%A6%A3%E0%A6%A6%E0%A7%88%E0%A6%B0%E0%A7%8D%E0%A6%98%E0%A7%8D%E0%A6%AF_%E0%A6%9A%E0%A6%B2%E0%A6%9A%E0%A7%8D%E0%A6%9A%E0%A6%BF%E0%A6%A4%E0%A7%8D%E0%A6%B0_%E0%A6%AC%E0%A6%BF%E0%A6%AD%E0%A6%BE%E0%A6%97%E0%A7%87_%E0%A6%9C%E0%A6%BE%E0%A6%A4%E0%A7%80%E0%A6%AF%E0%A6%BC_%E0%A6%9A%E0%A6%B2%E0%A6%9A%E0%A7%8D%E0%A6%9A%E0%A6%BF%E0%A6%A4%E0%A7%8D%E0%A6%B0_%E0%A6%AA%E0%A7%81%E0%A6%B0%E0%A6%B8%E0%A7%8D%E0%A6%95%E0%A6%BE%E0%A6%B0_(%E0%A6%AD%E0%A6%BE%E0%A6%B0%E0%A6%A4)" TargetMode="External"/><Relationship Id="rId2369" Type="http://schemas.openxmlformats.org/officeDocument/2006/relationships/hyperlink" Target="https://www.ittefaq.com.bd/wholecountry/29909/%E0%A6%95%E0%A7%81%E0%A6%AE%E0%A6%BF%E0%A6%B2%E0%A7%8D%E0%A6%B2%E0%A6%BE%E0%A7%9F-%E0%A6%B8%E0%A7%8D%E0%A6%95%E0%A7%81%E0%A6%B2%E0%A6%9B%E0%A6%BE%E0%A6%A4%E0%A7%8D%E0%A6%B0%E0%A6%95%E0%A7%87-%E0%A6%85%E0%A6%AA%E0%A6%B9%E0%A6%B0%E0%A6%A3-%E0%A6%AE%E0%A7%81%E0%A6%95%E0%A7%8D%E0%A6%A4%E0%A6%BF%E0%A6%AA%E0%A6%A3-%E0%A6%A8%E0%A6%BE-%E0%A6%AA%E0%A6%BE%E0%A6%93%E0%A7%9F%E0%A6%BE%E0%A7%9F-%E0%A6%B9%E0%A6%A4%E0%A7%8D%E0%A6%AF%E0%A6%BE" TargetMode="External"/><Relationship Id="rId2576" Type="http://schemas.openxmlformats.org/officeDocument/2006/relationships/hyperlink" Target="https://www.ittefaq.com.bd/scienceandtechnology/42596/%E0%A6%B0%E0%A6%AC%E0%A6%BF-%E0%A6%86%E0%A6%9C%E0%A6%BF%E0%A7%9F%E0%A6%BE%E0%A6%9F%E0%A6%BE%E0%A6%95%E0%A7%87-%E0%A6%AE%E0%A6%BE%E0%A6%87%E0%A6%95%E0%A7%8D%E0%A6%B0%E0%A7%8B%E0%A6%B8%E0%A6%AB%E0%A6%9F-%E0%A6%B8%E0%A6%B2%E0%A7%8D%E0%A6%AF%E0%A7%81%E0%A6%89%E0%A6%B6%E0%A6%A8%E0%A6%B8-%E0%A6%A6%E0%A7%87%E0%A6%AC%E0%A7%87-%E0%A6%87%E0%A6%9C%E0%A7%87%E0%A6%A8%E0%A6%BE%E0%A6%B0%E0%A7%87%E0%A6%B6%E0%A6%A8" TargetMode="External"/><Relationship Id="rId2783" Type="http://schemas.openxmlformats.org/officeDocument/2006/relationships/hyperlink" Target="https://www.ittefaq.com.bd/wholecountry/35382/%E0%A6%AF%E0%A6%B6%E0%A7%8B%E0%A6%B0%E0%A7%87-%E0%A6%86%E0%A6%93%E0%A7%9F%E0%A6%BE%E0%A6%AE%E0%A7%80-%E0%A6%B2%E0%A7%80%E0%A6%97-%E0%A6%A8%E0%A7%87%E0%A6%A4%E0%A6%BE%E0%A6%95%E0%A7%87-%E0%A6%95%E0%A7%81%E0%A6%AA%E0%A6%BF%E0%A7%9F%E0%A7%87-%E0%A6%B9%E0%A6%A4%E0%A7%8D%E0%A6%AF%E0%A6%BE" TargetMode="External"/><Relationship Id="rId2990" Type="http://schemas.openxmlformats.org/officeDocument/2006/relationships/hyperlink" Target="https://www.ittefaq.com.bd/national/42582/%E0%A6%A6%E0%A7%81%E0%A6%87-%E0%A6%A6%E0%A7%87%E0%A6%B6%E0%A7%87%E0%A6%B0-%E0%A6%AC%E0%A6%A8%E0%A7%8D%E0%A6%A7%E0%A7%81%E0%A6%A4%E0%A7%8D%E0%A6%AC%E0%A6%AA%E0%A7%82%E0%A6%B0%E0%A7%8D%E0%A6%A3-%E0%A6%B8%E0%A6%AE%E0%A7%8D%E0%A6%AA%E0%A6%B0%E0%A7%8D%E0%A6%95-%E0%A6%86%E0%A6%B0%E0%A6%93-%E0%A6%A6%E0%A7%83%E0%A7%9D-%E0%A6%95%E0%A6%B0%E0%A6%A4%E0%A7%87-%E0%A6%86%E0%A6%B2%E0%A7%8B%E0%A6%9A%E0%A6%A8%E0%A6%BE-%E0%A6%B9%E0%A7%9F%E0%A7%87%E0%A6%9B%E0%A7%87-%E0%A6%86%E0%A6%87%E0%A6%A8%E0%A6%AE%E0%A6%A8%E0%A7%8D%E0%A6%A4%E0%A7%8D%E0%A6%B0%E0%A7%80" TargetMode="External"/><Relationship Id="rId548" Type="http://schemas.openxmlformats.org/officeDocument/2006/relationships/hyperlink" Target="https://bn.wikipedia.org/wiki/%E0%A6%95%E0%A7%87%E0%A6%A8%E0%A7%8D%E0%A6%A6%E0%A7%8D%E0%A6%B0%E0%A7%80%E0%A6%AF%E0%A6%BC_%E0%A6%B8%E0%A6%BE%E0%A6%AE%E0%A6%B0%E0%A6%BF%E0%A6%95_%E0%A6%95%E0%A6%AE%E0%A6%BF%E0%A6%B6%E0%A6%A8%E0%A7%87%E0%A6%B0_%E0%A6%9A%E0%A7%87%E0%A6%AF%E0%A6%BC%E0%A6%BE%E0%A6%B0%E0%A6%AE%E0%A7%8D%E0%A6%AF%E0%A6%BE%E0%A6%A8_(%E0%A6%9A%E0%A7%80%E0%A6%A8)" TargetMode="External"/><Relationship Id="rId755" Type="http://schemas.openxmlformats.org/officeDocument/2006/relationships/hyperlink" Target="https://bn.wikipedia.org/wiki/%E0%A6%97%E0%A7%8D%E0%A6%AF%E0%A6%BE%E0%A6%82%E0%A6%B2%E0%A6%BF%E0%A6%AF%E0%A6%BC%E0%A6%A8_%E0%A6%B8%E0%A6%BF%E0%A6%B8%E0%A7%8D%E0%A6%9F" TargetMode="External"/><Relationship Id="rId962" Type="http://schemas.openxmlformats.org/officeDocument/2006/relationships/hyperlink" Target="https://www.ittefaq.com.bd/national/38707/%E0%A6%AA%E0%A6%A6%E0%A7%8D%E0%A6%AE%E0%A6%BE-%E0%A6%B8%E0%A7%87%E0%A6%A4%E0%A7%81%E0%A6%B0-%E0%A6%A8%E0%A6%AC%E0%A6%AE-%E0%A6%B8%E0%A7%8D%E0%A6%AA%E0%A7%8D%E0%A6%AF%E0%A6%BE%E0%A6%A8-%E0%A6%AC%E0%A6%B8%E0%A6%9B%E0%A7%87-%E0%A6%86%E0%A6%9C" TargetMode="External"/><Relationship Id="rId1178" Type="http://schemas.openxmlformats.org/officeDocument/2006/relationships/hyperlink" Target="https://www.ittefaq.com.bd/national/51616/%E0%A6%8F%E0%A6%B8%E0%A6%8F%E0%A6%B8%E0%A6%B8%E0%A6%BF%E0%A6%B0-%E0%A6%AB%E0%A6%B2-%E0%A6%AA%E0%A7%8D%E0%A6%B0%E0%A6%95%E0%A6%BE%E0%A6%B6-%E0%A6%86%E0%A6%9C" TargetMode="External"/><Relationship Id="rId1385" Type="http://schemas.openxmlformats.org/officeDocument/2006/relationships/hyperlink" Target="https://www.ittefaq.com.bd/wholecountry/45631/%E0%A6%95%E0%A7%81%E0%A6%AE%E0%A6%BF%E0%A6%B2%E0%A7%8D%E0%A6%B2%E0%A6%BE%E0%A7%9F-%E0%A6%A4%E0%A7%81%E0%A6%B9%E0%A6%BF%E0%A6%A8-%E0%A6%B9%E0%A6%A4%E0%A7%8D%E0%A6%AF%E0%A6%BE-%E0%A6%AE%E0%A6%BE%E0%A6%AE%E0%A6%B2%E0%A6%BE%E0%A6%B0-%E0%A6%AA%E0%A7%8D%E0%A6%B0%E0%A6%A7%E0%A6%BE%E0%A6%A8-%E0%A6%86%E0%A6%B8%E0%A6%BE%E0%A6%AE%E0%A6%BF-%E0%A6%AC%E0%A6%BE%E0%A6%AC%E0%A7%81%E0%A6%B2-%E0%A6%97%E0%A7%8D%E0%A6%B0%E0%A7%87%E0%A6%AB%E0%A6%A4%E0%A6%BE%E0%A6%B0" TargetMode="External"/><Relationship Id="rId1592" Type="http://schemas.openxmlformats.org/officeDocument/2006/relationships/hyperlink" Target="https://www.ittefaq.com.bd/wholecountry/31299/%E0%A6%AC%E0%A6%97%E0%A7%81%E0%A7%9C%E0%A6%BE-%E0%A6%B8%E0%A6%BE%E0%A6%87%E0%A6%AC%E0%A6%BE%E0%A6%B0-%E0%A6%AA%E0%A7%81%E0%A6%B2%E0%A6%BF%E0%A6%B6%E0%A7%87%E0%A6%B0-%E0%A6%B9%E0%A6%BE%E0%A6%A4%E0%A7%87-%E0%A7%A8-%E0%A6%B9%E0%A7%8D%E0%A6%AF%E0%A6%BE%E0%A6%95%E0%A6%BE%E0%A6%B0-%E0%A6%97%E0%A7%8D%E0%A6%B0%E0%A7%87%E0%A6%AB%E0%A6%A4%E0%A6%BE%E0%A6%B0" TargetMode="External"/><Relationship Id="rId2229" Type="http://schemas.openxmlformats.org/officeDocument/2006/relationships/hyperlink" Target="https://www.ittefaq.com.bd/wholecountry/128170/%E0%A6%9A%E0%A7%81%E0%A6%B0%E0%A6%BF%E0%A6%B0-%E0%A6%85%E0%A6%AA%E0%A6%AC%E0%A6%BE%E0%A6%A6-%E0%A6%A6%E0%A6%BF%E0%A7%9F%E0%A7%87-%E0%A6%B0%E0%A6%A1-%E0%A6%A6%E0%A6%BF%E0%A7%9F%E0%A7%87-%E0%A6%AA%E0%A6%BF%E0%A6%9F%E0%A6%BF%E0%A7%9F%E0%A7%87-%E0%A6%95%E0%A6%BF%E0%A6%B6%E0%A7%8B%E0%A6%B0%E0%A6%95%E0%A7%87-%E0%A6%A8%E0%A6%BF%E0%A6%B0%E0%A7%8D%E0%A6%AF%E0%A6%BE%E0%A6%A4%E0%A6%A8" TargetMode="External"/><Relationship Id="rId2436" Type="http://schemas.openxmlformats.org/officeDocument/2006/relationships/hyperlink" Target="https://www.ittefaq.com.bd/wholecountry/129202/%E0%A6%AA%E0%A6%BF%E0%A6%B0%E0%A7%8B%E0%A6%9C%E0%A6%AA%E0%A7%81%E0%A6%B0%E0%A7%87-%E0%A6%9B%E0%A7%81%E0%A6%B0%E0%A6%BF%E0%A6%95%E0%A6%BE%E0%A6%98%E0%A6%BE%E0%A6%A4%E0%A7%87-%E0%A6%94%E0%A6%B7%E0%A6%A7-%E0%A6%AC%E0%A7%8D%E0%A6%AF%E0%A6%AC%E0%A6%B8%E0%A6%BE%E0%A7%9F%E0%A7%80-%E0%A6%A8%E0%A6%BF%E0%A6%B9%E0%A6%A4" TargetMode="External"/><Relationship Id="rId2643" Type="http://schemas.openxmlformats.org/officeDocument/2006/relationships/hyperlink" Target="https://www.ittefaq.com.bd/capital/52035/%E0%A6%AA%E0%A7%81%E0%A6%B0%E0%A7%8B-%E0%A6%B0%E0%A6%AE%E0%A6%9C%E0%A6%BE%E0%A6%A8%E0%A6%9C%E0%A7%81%E0%A7%9C%E0%A7%87-%E0%A6%95%E0%A7%8B%E0%A6%B0%E0%A6%86%E0%A6%A8-%E0%A6%B6%E0%A6%B0%E0%A7%80%E0%A6%AB-%E0%A6%AC%E0%A6%BF%E0%A6%A4%E0%A6%B0%E0%A6%A3-%E0%A6%95%E0%A6%B0%E0%A6%AC%E0%A7%87-%E0%A6%8F%E0%A6%B8%E0%A6%BF%E0%A6%B8%E0%A7%8D%E0%A6%9F-%E0%A6%AC%E0%A6%BE%E0%A6%82%E0%A6%B2%E0%A6%BE%E0%A6%A6%E0%A7%87%E0%A6%B6" TargetMode="External"/><Relationship Id="rId2850" Type="http://schemas.openxmlformats.org/officeDocument/2006/relationships/hyperlink" Target="https://www.ittefaq.com.bd/sports/19991/%E0%A6%86%E0%A6%87%E0%A6%B8%E0%A6%BF%E0%A6%B8%E0%A6%BF%E0%A6%B0-%E0%A6%A8%E0%A6%A4%E0%A7%81%E0%A6%A8-%E0%A6%B8%E0%A6%BF%E0%A6%87%E0%A6%93-%E0%A6%B8%E0%A6%BE%E0%A6%93%E0%A7%9F%E0%A6%BE%E0%A6%A8%E0%A6%BF" TargetMode="External"/><Relationship Id="rId91" Type="http://schemas.openxmlformats.org/officeDocument/2006/relationships/hyperlink" Target="https://bn.wikipedia.org/wiki/%E0%A6%A7%E0%A7%82%E0%A6%AE%E0%A6%95%E0%A7%87%E0%A6%A4%E0%A7%81" TargetMode="External"/><Relationship Id="rId408" Type="http://schemas.openxmlformats.org/officeDocument/2006/relationships/hyperlink" Target="https://bn.wikipedia.org/wiki/%E0%A6%A6%E0%A7%8D%E0%A6%AC%E0%A6%BF%E0%A6%A4%E0%A7%80%E0%A6%AF%E0%A6%BC_%E0%A6%8F%E0%A6%B2%E0%A6%BF%E0%A6%9C%E0%A6%BE%E0%A6%AC%E0%A7%87%E0%A6%A5" TargetMode="External"/><Relationship Id="rId615" Type="http://schemas.openxmlformats.org/officeDocument/2006/relationships/hyperlink" Target="https://bn.wikipedia.org/wiki/%E0%A6%8F%E0%A6%87%E0%A6%9A%E0%A6%86%E0%A6%87%E0%A6%AD%E0%A6%BF/%E0%A6%8F%E0%A6%87%E0%A6%A1%E0%A6%B8" TargetMode="External"/><Relationship Id="rId822" Type="http://schemas.openxmlformats.org/officeDocument/2006/relationships/hyperlink" Target="https://bn.wikipedia.org/wiki/%E0%A6%AF%E0%A6%A8%E0%A7%8D%E0%A6%A4%E0%A7%8D%E0%A6%B0%E0%A6%95%E0%A7%8C%E0%A6%B6%E0%A6%B2" TargetMode="External"/><Relationship Id="rId1038" Type="http://schemas.openxmlformats.org/officeDocument/2006/relationships/hyperlink" Target="https://www.ittefaq.com.bd/court/9309/%E0%A6%96%E0%A6%BE%E0%A6%B2%E0%A7%87%E0%A6%A6%E0%A6%BE-%E0%A6%9C%E0%A6%BF%E0%A7%9F%E0%A6%BE%E0%A6%B0-%E0%A7%A9-%E0%A6%B0%E0%A6%BF%E0%A6%9F%E0%A7%87%E0%A6%B0-%E0%A6%86%E0%A6%9C-%E0%A6%86%E0%A6%A6%E0%A7%87%E0%A6%B6" TargetMode="External"/><Relationship Id="rId1245" Type="http://schemas.openxmlformats.org/officeDocument/2006/relationships/hyperlink" Target="https://www.ittefaq.com.bd/scienceandtechnology/8085/%E0%A6%A8%E0%A6%A4%E0%A7%81%E0%A6%A8-%E0%A6%B0%E2%80%8D%E0%A7%8D%E0%A6%AF%E0%A6%BE%E0%A6%A8%E0%A6%B8%E0%A6%AE%E0%A6%93%E0%A6%AF%E0%A6%BC%E0%A7%8D%E0%A6%AF%E0%A6%BE%E0%A6%B0-%E0%A6%B8%E0%A7%8D%E0%A6%9F%E0%A7%8D%E0%A6%B0%E0%A7%87%E0%A6%87%E0%A6%A8-%E0%A6%8F-%E0%A6%95%E0%A7%8D%E0%A6%B7%E0%A6%A4%E0%A6%BF%E0%A6%97%E0%A7%8D%E0%A6%B0%E0%A6%B8%E0%A7%8D%E0%A6%A4-%E0%A6%9A%E0%A7%80%E0%A6%A8%E0%A7%87%E0%A6%B0-%E0%A6%B2%E0%A6%95%E0%A7%8D%E0%A6%B7%E0%A6%BE%E0%A6%A7%E0%A6%BF%E0%A6%95-%E0%A6%95%E0%A6%AE%E0%A7%8D%E0%A6%AA%E0%A6%BF%E0%A6%89%E0%A6%9F%E0%A6%BE%E0%A6%B0" TargetMode="External"/><Relationship Id="rId1452" Type="http://schemas.openxmlformats.org/officeDocument/2006/relationships/hyperlink" Target="https://www.ittefaq.com.bd/sports/32729/%E0%A6%AE%E0%A7%8D%E0%A6%AF%E0%A6%BE%E0%A6%95%E0%A7%8D%E0%A6%B8%E0%A6%93%E0%A7%9F%E0%A7%87%E0%A6%B2%E0%A7%87%E0%A6%B0-%E0%A6%AC%E0%A6%BF%E0%A6%A7%E0%A7%8D%E0%A6%AC%E0%A6%82%E0%A6%B8%E0%A7%80-%E0%A6%B8%E0%A7%87%E0%A6%9E%E0%A7%8D%E0%A6%9A%E0%A7%81%E0%A6%B0%E0%A6%BF%E0%A6%A4%E0%A7%87-%E0%A6%B9%E0%A7%8B%E0%A7%9F%E0%A6%BE%E0%A6%87%E0%A6%9F%E0%A6%93%E0%A7%9F%E0%A6%BE%E0%A6%B6-%E0%A6%AD%E0%A6%BE%E0%A6%B0%E0%A6%A4" TargetMode="External"/><Relationship Id="rId2503" Type="http://schemas.openxmlformats.org/officeDocument/2006/relationships/hyperlink" Target="https://www.ittefaq.com.bd/education/55345/%E0%A6%AE%E0%A6%BE%E0%A6%B0%E0%A6%A7%E0%A6%B0%E0%A7%87%E0%A6%B0-%E0%A6%B6%E0%A6%BF%E0%A6%95%E0%A6%BE%E0%A6%B0-%E0%A6%9B%E0%A6%BE%E0%A6%A4%E0%A7%8D%E0%A6%B0%E0%A6%B2%E0%A7%80%E0%A6%97%E0%A7%87%E0%A6%B0-%E0%A6%AA%E0%A6%A6%E0%A6%AC%E0%A6%9E%E0%A7%8D%E0%A6%9A%E0%A6%BF%E0%A6%A4-%E0%A6%A8%E0%A7%87%E0%A6%A4%E0%A6%BE%E0%A6%B0%E0%A6%BE-%E0%A6%85%E0%A6%A8%E0%A6%B6%E0%A6%A8%E0%A7%87" TargetMode="External"/><Relationship Id="rId1105" Type="http://schemas.openxmlformats.org/officeDocument/2006/relationships/hyperlink" Target="https://www.ittefaq.com.bd/capital/55772/%E0%A6%AA%E0%A6%B2%E0%A7%8D%E0%A6%B2%E0%A7%80-%E0%A6%89%E0%A6%A8%E0%A7%8D%E0%A6%A8%E0%A7%9F%E0%A6%A8-%E0%A6%93-%E0%A6%B8%E0%A6%AE%E0%A6%AC%E0%A6%BE%E0%A7%9F-%E0%A6%AC%E0%A6%BF%E0%A6%AD%E0%A6%BE%E0%A6%97%E0%A7%87-%E0%A6%A6%E0%A7%81%E0%A6%B0%E0%A7%8D%E0%A6%A8%E0%A7%80%E0%A6%A4%E0%A6%BF-%E0%A6%AA%E0%A7%8D%E0%A6%B0%E0%A6%B6%E0%A7%8D%E0%A6%B0%E0%A7%9F-%E0%A6%A6%E0%A7%87%E0%A6%93%E0%A7%9F%E0%A6%BE-%E0%A6%B9%E0%A6%AC%E0%A7%87-%E0%A6%A8%E0%A6%BE-%E0%A6%B8%E0%A7%8D%E0%A6%AC%E0%A6%AA%E0%A6%A8-%E0%A6%AD%E0%A6%9F%E0%A7%8D%E0%A6%9F%E0%A6%BE%E0%A6%9A%E0%A6%BE%E0%A6%B0%E0%A7%8D%E0%A6%AF%E0%A7%8D%E0%A6%AF" TargetMode="External"/><Relationship Id="rId1312" Type="http://schemas.openxmlformats.org/officeDocument/2006/relationships/hyperlink" Target="https://www.ittefaq.com.bd/wholecountry/22041/%E0%A6%9D%E0%A6%BF%E0%A6%A8%E0%A6%BE%E0%A6%87%E0%A6%97%E0%A6%BE%E0%A6%A4%E0%A7%80%E0%A6%A4%E0%A7%87-%E0%A6%B8%E0%A6%B0%E0%A6%BF%E0%A6%B7%E0%A6%BE-%E0%A6%9A%E0%A6%BE%E0%A6%B7%E0%A7%87-%E0%A6%86%E0%A6%97%E0%A7%8D%E0%A6%B0%E0%A6%B9-%E0%A6%AC%E0%A6%BE%E0%A7%9C%E0%A6%9B%E0%A7%87-%E0%A6%95%E0%A7%83%E0%A6%B7%E0%A6%95%E0%A6%A6%E0%A7%87%E0%A6%B0" TargetMode="External"/><Relationship Id="rId2710" Type="http://schemas.openxmlformats.org/officeDocument/2006/relationships/hyperlink" Target="https://www.ittefaq.com.bd/worldnews/50736/%E0%A6%9C%E0%A6%BE%E0%A6%95%E0%A6%BF%E0%A6%B0-%E0%A6%A8%E0%A6%BE%E0%A7%9F%E0%A7%87%E0%A6%95%E0%A7%87%E0%A6%B0-%E0%A6%AC%E0%A6%BF%E0%A6%B0%E0%A7%81%E0%A6%A6%E0%A7%8D%E0%A6%A7%E0%A7%87-%E0%A6%85%E0%A6%B0%E0%A7%8D%E0%A6%A5-%E0%A6%AA%E0%A6%BE%E0%A6%9A%E0%A6%BE%E0%A6%B0%E0%A7%87%E0%A6%B0-%E0%A6%85%E0%A6%AD%E0%A6%BF%E0%A6%AF%E0%A7%8B%E0%A6%97-%E0%A6%AD%E0%A6%BE%E0%A6%B0%E0%A6%A4%E0%A7%87%E0%A6%B0" TargetMode="External"/><Relationship Id="rId198" Type="http://schemas.openxmlformats.org/officeDocument/2006/relationships/hyperlink" Target="https://bn.wikipedia.org/wiki/%E0%A6%B0%E0%A6%BE%E0%A6%B7%E0%A7%8D%E0%A6%9F%E0%A7%8D%E0%A6%B0%E0%A6%AA%E0%A6%A4%E0%A6%BF%E0%A6%B6%E0%A6%BE%E0%A6%B8%E0%A6%BF%E0%A6%A4_%E0%A6%B6%E0%A6%BE%E0%A6%B8%E0%A6%A8%E0%A6%AC%E0%A7%8D%E0%A6%AF%E0%A6%AC%E0%A6%B8%E0%A7%8D%E0%A6%A5%E0%A6%BE" TargetMode="External"/><Relationship Id="rId2086" Type="http://schemas.openxmlformats.org/officeDocument/2006/relationships/hyperlink" Target="https://www.ittefaq.com.bd/politics/40165/%E0%A6%A8%E0%A7%87%E0%A6%A4%E0%A6%BF%E0%A6%AC%E0%A6%BE%E0%A6%9A%E0%A6%95-%E0%A6%B0%E0%A6%BE%E0%A6%9C%E0%A6%A8%E0%A7%80%E0%A6%A4%E0%A6%BF-%E0%A6%AA%E0%A6%B0%E0%A6%BF%E0%A6%B9%E0%A6%BE%E0%A6%B0-%E0%A6%95%E0%A6%B0%E0%A7%87-%E0%A6%B8%E0%A7%8D%E0%A6%AC%E0%A6%BE%E0%A6%A7%E0%A7%80%E0%A6%A8%E0%A6%A4%E0%A6%BE%E0%A6%B0-%E0%A6%9A%E0%A7%87%E0%A6%A4%E0%A6%A8%E0%A6%BE%E0%A7%9F-%E0%A6%A6%E0%A7%87%E0%A6%B6-%E0%A6%97%E0%A7%9C%E0%A7%81%E0%A6%A8-%E0%A6%A4%E0%A6%A5%E0%A7%8D%E0%A6%AF%E0%A6%AE%E0%A6%A8%E0%A7%8D%E0%A6%A4%E0%A7%8D%E0%A6%B0%E0%A7%80" TargetMode="External"/><Relationship Id="rId2293" Type="http://schemas.openxmlformats.org/officeDocument/2006/relationships/hyperlink" Target="https://www.ittefaq.com.bd/sports/6907/%E0%A6%87%E0%A6%82%E0%A6%B2%E0%A7%8D%E0%A6%AF%E0%A6%BE%E0%A6%A8%E0%A7%8D%E0%A6%A1-%E0%A6%AE%E0%A7%8D%E0%A6%AF%E0%A6%BE%E0%A6%9A%E0%A6%95%E0%A7%87%E0%A6%87-%E0%A6%8F%E0%A6%97%E0%A6%BF%E0%A7%9F%E0%A7%87-%E0%A6%B0%E0%A6%BE%E0%A6%96%E0%A6%9B%E0%A7%87%E0%A6%A8-%E0%A6%AE%E0%A6%BF%E0%A6%B0%E0%A6%BE%E0%A6%9C" TargetMode="External"/><Relationship Id="rId265" Type="http://schemas.openxmlformats.org/officeDocument/2006/relationships/hyperlink" Target="https://bn.wikipedia.org/wiki/%E0%A6%B6%E0%A6%BF%E0%A6%B6%E0%A7%81_%E0%A6%AA%E0%A6%B0%E0%A7%8D%E0%A6%A8%E0%A7%8B%E0%A6%97%E0%A7%8D%E0%A6%B0%E0%A6%BE%E0%A6%AB%E0%A6%BF%E0%A6%B0_%E0%A6%AC%E0%A7%88%E0%A6%A7%E0%A6%A4%E0%A6%BE" TargetMode="External"/><Relationship Id="rId472" Type="http://schemas.openxmlformats.org/officeDocument/2006/relationships/hyperlink" Target="https://bn.wikipedia.org/wiki/%E0%A6%A4%E0%A7%8D%E0%A6%B0%E0%A6%BF%E0%A6%A4%E0%A7%8D%E0%A6%AC" TargetMode="External"/><Relationship Id="rId2153" Type="http://schemas.openxmlformats.org/officeDocument/2006/relationships/hyperlink" Target="https://www.ittefaq.com.bd/wholecountry/46656/%E0%A6%B8%E0%A6%BF%E0%A6%A6%E0%A7%8D%E0%A6%A7%E0%A6%BF%E0%A6%B0%E0%A6%97%E0%A6%9E%E0%A7%8D%E0%A6%9C%E0%A7%87-%E0%A6%85%E0%A6%AA%E0%A6%B9%E0%A7%83%E0%A6%A4-%E0%A6%AC%E0%A7%8D%E0%A6%AF%E0%A6%AC%E0%A6%B8%E0%A6%BE%E0%A7%9F%E0%A7%80-%E0%A6%89%E0%A6%A6%E0%A7%8D%E0%A6%A7%E0%A6%BE%E0%A6%B0-%E0%A6%97%E0%A7%8D%E0%A6%B0%E0%A7%87%E0%A6%AB%E0%A6%A4%E0%A6%BE%E0%A6%B0-%E0%A7%A8" TargetMode="External"/><Relationship Id="rId2360" Type="http://schemas.openxmlformats.org/officeDocument/2006/relationships/hyperlink" Target="https://www.ittefaq.com.bd/wholecountry/35891/%E0%A7%A9-%E0%A6%98%E0%A6%A3%E0%A7%8D%E0%A6%9F%E0%A6%BE%E0%A7%9F-%E0%A6%AA%E0%A7%81%E0%A7%9C%E0%A7%87-%E0%A6%9B%E0%A6%BE%E0%A6%87-%E0%A7%A7%E0%A7%A6%E0%A7%A9-%E0%A6%A6%E0%A7%8B%E0%A6%95%E0%A6%BE%E0%A6%A8" TargetMode="External"/><Relationship Id="rId125" Type="http://schemas.openxmlformats.org/officeDocument/2006/relationships/hyperlink" Target="https://bn.wikipedia.org/wiki/%E0%A6%AA%E0%A7%8D%E0%A6%AF%E0%A6%BE%E0%A6%B2%E0%A6%BF%E0%A6%A8%E0%A7%8D%E2%80%8C%E0%A6%A1%E0%A7%8D%E0%A6%B0%E0%A7%8B%E0%A6%AE%E0%A7%80%E0%A6%AF%E0%A6%BC_%E0%A6%AE%E0%A7%8C%E0%A6%B2%E0%A6%BF%E0%A6%95_%E0%A6%B8%E0%A6%82%E0%A6%96%E0%A7%8D%E0%A6%AF%E0%A6%BE" TargetMode="External"/><Relationship Id="rId332" Type="http://schemas.openxmlformats.org/officeDocument/2006/relationships/hyperlink" Target="https://bn.wikipedia.org/wiki/%E0%A6%B9%E0%A7%8D%E0%A6%AF%E0%A6%BE%E0%A6%9F" TargetMode="External"/><Relationship Id="rId2013" Type="http://schemas.openxmlformats.org/officeDocument/2006/relationships/hyperlink" Target="https://www.ittefaq.com.bd/worldnews/5783/%E0%A6%B6%E0%A7%8D%E0%A6%B0%E0%A7%80%E0%A6%B2%E0%A6%82%E0%A6%95%E0%A6%BE%E0%A7%9F-%E0%A6%AA%E0%A7%8D%E0%A6%B0%E0%A6%A7%E0%A6%BE%E0%A6%A8%E0%A6%AE%E0%A6%A8%E0%A7%8D%E0%A6%A4%E0%A7%8D%E0%A6%B0%E0%A7%80%E0%A6%B0-%E0%A6%AC%E0%A7%87%E0%A6%A4%E0%A6%A8-%E0%A6%AC%E0%A6%A8%E0%A7%8D%E0%A6%A7-%E0%A6%95%E0%A6%B0%E0%A7%87-%E0%A6%A6%E0%A6%BF%E0%A6%B2-%E0%A6%B8%E0%A6%82%E0%A6%B8%E0%A6%A6" TargetMode="External"/><Relationship Id="rId2220" Type="http://schemas.openxmlformats.org/officeDocument/2006/relationships/hyperlink" Target="https://www.ittefaq.com.bd/worldnews/26608/%E0%A6%97%E0%A6%B0%E0%A7%81-%E0%A6%AB%E0%A6%B8%E0%A6%B2-%E0%A6%96%E0%A7%87%E0%A7%9F%E0%A7%87-%E0%A6%AB%E0%A7%87%E0%A6%B2%E0%A6%9B%E0%A7%87-%E0%A6%AE%E0%A7%8B%E0%A6%A6%E0%A6%BF%E0%A6%95%E0%A7%87-%E0%A6%8F%E0%A6%AC%E0%A6%BE%E0%A6%B0-%E0%A6%AD%E0%A7%8B%E0%A6%9F-%E0%A6%A6%E0%A7%87%E0%A6%AC%E0%A7%8B-%E0%A6%A8%E0%A6%BE" TargetMode="External"/><Relationship Id="rId1779" Type="http://schemas.openxmlformats.org/officeDocument/2006/relationships/hyperlink" Target="https://www.ittefaq.com.bd/sports/47723/%E0%A6%A7%E0%A7%8B%E0%A6%A8%E0%A6%BF%E0%A6%B0-%E0%A6%AE%E0%A6%B9%E0%A6%BE%E0%A6%95%E0%A6%BE%E0%A6%AC%E0%A7%8D%E0%A6%AF%E0%A6%BF%E0%A6%95-%E0%A6%87%E0%A6%A8%E0%A6%BF%E0%A6%82%E0%A6%B8%E0%A7%87%E0%A6%B0-%E0%A6%AA%E0%A6%B0%E0%A6%93-%E0%A7%A7-%E0%A6%B0%E0%A6%BE%E0%A6%A8%E0%A7%87-%E0%A6%B9%E0%A6%BE%E0%A6%B0%E0%A6%B2-%E0%A6%9A%E0%A7%87%E0%A6%A8%E0%A7%8D%E0%A6%A8%E0%A6%BE%E0%A6%87" TargetMode="External"/><Relationship Id="rId1986" Type="http://schemas.openxmlformats.org/officeDocument/2006/relationships/hyperlink" Target="https://www.ittefaq.com.bd/education/130787/%E0%A6%B6%E0%A6%BE%E0%A6%B9-%E0%A6%AE%E0%A6%96%E0%A6%A6%E0%A7%81%E0%A6%AE-%E0%A6%AE%E0%A7%87%E0%A6%A1%E0%A6%BF%E0%A6%95%E0%A7%87%E0%A6%B2-%E0%A6%95%E0%A6%B2%E0%A7%87%E0%A6%9C-%E0%A6%AC%E0%A6%A8%E0%A7%8D%E0%A6%A7-%E0%A6%98%E0%A7%8B%E0%A6%B7%E0%A6%A3%E0%A6%BE" TargetMode="External"/><Relationship Id="rId1639" Type="http://schemas.openxmlformats.org/officeDocument/2006/relationships/hyperlink" Target="https://www.ittefaq.com.bd/entertainment/130180/%E0%A6%86%E0%A6%B0-%E0%A6%A6%E0%A7%87%E0%A6%B0%E0%A6%BF-%E0%A6%95%E0%A6%B0%E0%A6%A4%E0%A7%87-%E0%A6%B0%E0%A6%BE%E0%A6%9C%E0%A6%BF-%E0%A6%A8%E0%A6%A8-%E0%A6%A6%E0%A7%80%E0%A6%AA%E0%A6%BF%E0%A6%95%E0%A6%BE" TargetMode="External"/><Relationship Id="rId1846" Type="http://schemas.openxmlformats.org/officeDocument/2006/relationships/hyperlink" Target="https://www.ittefaq.com.bd/wholecountry/97867/%E0%A6%87%E0%A6%B2%E0%A6%BF%E0%A6%B6-%E0%A6%B6%E0%A6%BF%E0%A6%95%E0%A6%BE%E0%A6%B0-%E0%A6%93-%E0%A6%AC%E0%A6%B9%E0%A6%A8%E0%A7%87%E0%A6%B0-%E0%A6%A6%E0%A6%BE%E0%A7%9F%E0%A7%87-%E0%A7%A7%E0%A7%AD-%E0%A6%9C%E0%A7%87%E0%A6%B2%E0%A7%87%E0%A6%B0-%E0%A6%9C%E0%A7%87%E0%A6%B2-%E0%A6%9C%E0%A6%B0%E0%A6%BF%E0%A6%AE%E0%A6%BE%E0%A6%A8%E0%A6%BE" TargetMode="External"/><Relationship Id="rId1706" Type="http://schemas.openxmlformats.org/officeDocument/2006/relationships/hyperlink" Target="https://www.ittefaq.com.bd/wholecountry/62617/%E0%A6%AC%E0%A7%8D%E0%A6%B0%E0%A6%BE%E0%A6%B9%E0%A7%8D%E0%A6%AE%E0%A6%A3%E0%A6%AC%E0%A6%BE%E0%A7%9C%E0%A6%BF%E0%A7%9F%E0%A6%BE%E0%A7%9F-%E0%A6%AD%E0%A7%81%E0%A6%B2-%E0%A6%9A%E0%A6%BF%E0%A6%95%E0%A6%BF%E0%A7%8E%E0%A6%B8%E0%A6%BE%E0%A7%9F-%E0%A6%B0%E0%A7%8B%E0%A6%97%E0%A7%80%E0%A6%B0-%E0%A6%AE%E0%A7%83%E0%A6%A4%E0%A7%8D%E0%A6%AF%E0%A7%81%E0%A6%B0-%E0%A6%85%E0%A6%AD%E0%A6%BF%E0%A6%AF%E0%A7%8B%E0%A6%97" TargetMode="External"/><Relationship Id="rId1913" Type="http://schemas.openxmlformats.org/officeDocument/2006/relationships/hyperlink" Target="https://www.ittefaq.com.bd/wholecountry/15847/%E0%A6%B2%E0%A6%95%E0%A7%8D%E0%A6%B7%E0%A7%8D%E0%A6%AE%E0%A7%80%E0%A6%AA%E0%A7%81%E0%A6%B0%E0%A7%87-%E0%A6%AA%E0%A7%81%E0%A6%B2%E0%A6%BF%E0%A6%B6-%E0%A6%AF%E0%A7%81%E0%A6%AC%E0%A6%B2%E0%A7%80%E0%A6%97-%E0%A6%B8%E0%A6%82%E0%A6%98%E0%A6%B0%E0%A7%8D%E0%A6%B7%E0%A7%87-%E0%A6%86%E0%A6%B9%E0%A6%A4-%E0%A7%A7%E0%A7%A6-%E0%A6%86%E0%A6%9F%E0%A6%95-%E0%A7%A7%E0%A7%A6" TargetMode="External"/><Relationship Id="rId799" Type="http://schemas.openxmlformats.org/officeDocument/2006/relationships/hyperlink" Target="https://bn.wikipedia.org/wiki/%E0%A6%AE%E0%A6%B9%E0%A6%BE%E0%A6%A4%E0%A7%8D%E0%A6%AE%E0%A6%BE_%E0%A6%97%E0%A6%BE%E0%A6%A8%E0%A7%8D%E0%A6%A7%E0%A7%80%E0%A6%B0_%E0%A6%97%E0%A7%81%E0%A6%AA%E0%A7%8D%E0%A6%A4%E0%A6%B9%E0%A6%A4%E0%A7%8D%E0%A6%AF%E0%A6%BE" TargetMode="External"/><Relationship Id="rId2687" Type="http://schemas.openxmlformats.org/officeDocument/2006/relationships/hyperlink" Target="https://www.ittefaq.com.bd/capital/130459/%E0%A7%A7%E0%A7%A6-%E0%A6%AC%E0%A6%9B%E0%A6%B0%E0%A7%87-%E0%A6%B8%E0%A6%82%E0%A6%AC%E0%A6%BE%E0%A6%A6%E0%A6%AA%E0%A6%A4%E0%A7%8D%E0%A6%B0%E0%A7%87%E0%A6%B0-%E0%A6%9A%E0%A6%BF%E0%A6%A4%E0%A7%8D%E0%A6%B0-%E0%A6%AC%E0%A6%A6%E0%A6%B2%E0%A7%87-%E0%A6%97%E0%A7%87%E0%A6%9B%E0%A7%87--%E0%A6%A4%E0%A6%A5%E0%A7%8D%E0%A6%AF%E0%A6%AE%E0%A6%A8%E0%A7%8D%E0%A6%A4%E0%A7%8D%E0%A6%B0%E0%A7%80" TargetMode="External"/><Relationship Id="rId2894" Type="http://schemas.openxmlformats.org/officeDocument/2006/relationships/hyperlink" Target="https://www.ittefaq.com.bd/wholecountry/58740/%E0%A6%9F%E0%A7%87%E0%A6%95%E0%A6%A8%E0%A6%BE%E0%A6%AB%E0%A7%87-%E0%A6%AC%E0%A6%BF%E0%A6%9C%E0%A6%BF%E0%A6%AC%E0%A6%BF%E0%A6%B0-%E0%A6%B8%E0%A6%BE%E0%A6%A5%E0%A7%87-%E0%A6%AC%E0%A6%A8%E0%A7%8D%E0%A6%A6%E0%A7%81%E0%A6%95%E0%A6%AF%E0%A7%81%E0%A6%A6%E0%A7%8D%E0%A6%A7%E0%A7%87-%E0%A6%87%E0%A7%9F%E0%A6%BE%E0%A6%AC%E0%A6%BE-%E0%A6%95%E0%A6%BE%E0%A6%B0%E0%A6%AC%E0%A6%BE%E0%A6%B0%E0%A6%BF-%E0%A6%A8%E0%A6%BF%E0%A6%B9%E0%A6%A4" TargetMode="External"/><Relationship Id="rId659" Type="http://schemas.openxmlformats.org/officeDocument/2006/relationships/hyperlink" Target="https://bn.wikipedia.org/wiki/%E0%A6%AA%E0%A7%8D%E0%A6%B0%E0%A6%A5%E0%A6%AE_%E0%A6%AE%E0%A7%87%E0%A6%B0%E0%A6%BF_(%E0%A6%87%E0%A6%82%E0%A6%B2%E0%A7%8D%E0%A6%AF%E0%A6%BE%E0%A6%A8%E0%A7%8D%E0%A6%A1)" TargetMode="External"/><Relationship Id="rId866" Type="http://schemas.openxmlformats.org/officeDocument/2006/relationships/hyperlink" Target="https://bn.wikipedia.org/wiki/%E0%A6%AC%E0%A6%A8%E0%A7%8D%E0%A6%AF%E0%A6%BE" TargetMode="External"/><Relationship Id="rId1289" Type="http://schemas.openxmlformats.org/officeDocument/2006/relationships/hyperlink" Target="https://www.ittefaq.com.bd/worldnews/61417/%E0%A6%B9%E0%A6%BE%E0%A6%B0%E0%A6%BF%E0%A7%9F%E0%A7%87-%E0%A6%AF%E0%A6%BE%E0%A6%93%E0%A7%9F%E0%A6%BE%E0%A6%B0-%E0%A7%AD%E0%A7%AB-%E0%A6%AC%E0%A6%9B%E0%A6%B0-%E0%A6%AA%E0%A6%B0-%E0%A6%AA%E0%A7%8D%E0%A6%B0%E0%A7%87%E0%A6%AE%E0%A6%BF%E0%A6%95-%E0%A6%AF%E0%A7%81%E0%A6%97%E0%A6%B2%E0%A7%87%E0%A6%B0-%E0%A6%A6%E0%A7%87%E0%A6%96%E0%A6%BE" TargetMode="External"/><Relationship Id="rId1496" Type="http://schemas.openxmlformats.org/officeDocument/2006/relationships/hyperlink" Target="https://www.ittefaq.com.bd/worldnews/47685/%E0%A6%B8%E0%A6%A8%E0%A7%8D%E0%A6%A6%E0%A7%87%E0%A6%B9%E0%A7%87%E0%A6%B0-%E0%A6%A4%E0%A6%BF%E0%A6%B0-%E0%A6%B6%E0%A7%8D%E0%A6%B0%E0%A7%80%E0%A6%B2%E0%A6%99%E0%A7%8D%E0%A6%95%E0%A6%BE%E0%A6%B0-%E0%A6%A4%E0%A7%8C%E0%A6%B9%E0%A6%BF%E0%A6%A6-%E0%A6%9C%E0%A6%BE%E0%A6%AE%E0%A6%BE%E0%A6%A4%E0%A7%87%E0%A6%B0-%E0%A6%A6%E0%A6%BF%E0%A6%95%E0%A7%87" TargetMode="External"/><Relationship Id="rId2547" Type="http://schemas.openxmlformats.org/officeDocument/2006/relationships/hyperlink" Target="https://www.ittefaq.com.bd/wholecountry/65937/%E0%A6%9D%E0%A6%BE%E0%A6%B2%E0%A6%95%E0%A6%BE%E0%A6%A0%E0%A6%BF-%E0%A6%A5%E0%A7%87%E0%A6%95%E0%A7%87-%E0%A6%A6%E0%A7%82%E0%A6%B0%E0%A6%AA%E0%A6%BE%E0%A6%B2%E0%A7%8D%E0%A6%B2%E0%A6%BE%E0%A6%B0-%E0%A6%AA%E0%A6%B0%E0%A6%BF%E0%A6%AC%E0%A6%B9%E0%A6%A8-%E0%A6%9A%E0%A6%BE%E0%A6%B2%E0%A7%81-%E0%A6%B9%E0%A7%9F%E0%A7%87%E0%A6%9B%E0%A7%87" TargetMode="External"/><Relationship Id="rId519" Type="http://schemas.openxmlformats.org/officeDocument/2006/relationships/hyperlink" Target="https://bn.wikipedia.org/wiki/%E0%A6%95%E0%A6%B2%E0%A7%8D%E0%A6%AA%E0%A6%A8%E0%A6%BE" TargetMode="External"/><Relationship Id="rId1149" Type="http://schemas.openxmlformats.org/officeDocument/2006/relationships/hyperlink" Target="https://www.ittefaq.com.bd/politics/36591/%E0%A6%9B%E0%A6%BE%E0%A6%A4%E0%A7%8D%E0%A6%B0%E0%A6%B0%E0%A6%BE%E0%A6%9C%E0%A6%A8%E0%A7%80%E0%A6%A4%E0%A6%BF-%E0%A6%9B%E0%A6%BE%E0%A6%A4%E0%A7%8D%E0%A6%B0%E0%A6%A6%E0%A7%87%E0%A6%B0-%E0%A6%B9%E0%A6%BE%E0%A6%A4%E0%A7%87%E0%A6%87-%E0%A6%A5%E0%A6%BE%E0%A6%95%E0%A6%A4%E0%A7%87-%E0%A6%A6%E0%A6%BF%E0%A6%A8-%E0%A6%A4%E0%A6%A5%E0%A7%8D%E0%A6%AF%E0%A6%AE%E0%A6%A8%E0%A7%8D%E0%A6%A4%E0%A7%8D%E0%A6%B0%E0%A7%80" TargetMode="External"/><Relationship Id="rId1356" Type="http://schemas.openxmlformats.org/officeDocument/2006/relationships/hyperlink" Target="https://www.ittefaq.com.bd/wholecountry/38093/%E0%A6%AC%E0%A6%BE%E0%A6%98%E0%A6%BE%E0%A6%87%E0%A6%9B%E0%A7%9C%E0%A6%BF%E0%A6%A4%E0%A7%87-%E0%A6%B9%E0%A6%A4%E0%A7%8D%E0%A6%AF%E0%A6%BE%E0%A6%95%E0%A6%BE%E0%A6%A3%E0%A7%8D%E0%A6%A1-%E0%A6%B8%E0%A6%A8%E0%A7%8D%E0%A6%A4%E0%A7%8D%E0%A6%B0%E0%A6%BE%E0%A6%B8%E0%A7%80%E0%A6%A6%E0%A7%87%E0%A6%B0-%E0%A6%96%E0%A7%81%E0%A6%81%E0%A6%9C%E0%A7%87-%E0%A6%AC%E0%A7%87%E0%A6%B0-%E0%A6%95%E0%A6%B0%E0%A6%A4%E0%A7%87-%E0%A6%85%E0%A6%AD%E0%A6%BF%E0%A6%AF%E0%A6%BE%E0%A6%A8" TargetMode="External"/><Relationship Id="rId2754" Type="http://schemas.openxmlformats.org/officeDocument/2006/relationships/hyperlink" Target="https://www.ittefaq.com.bd/worldnews/48324/%E0%A6%AD%E0%A6%BE%E0%A6%B0%E0%A6%A4%E0%A7%87%E0%A6%B0-%E0%A6%A8%E0%A6%BF%E0%A6%B0%E0%A7%8D%E0%A6%AC%E0%A6%BE%E0%A6%9A%E0%A6%A8%E0%A7%87--%E0%A6%85%E0%A6%A6%E0%A7%8D%E0%A6%AD%E0%A7%81%E0%A6%A4-%E0%A6%AF%E0%A6%A4--%E0%A6%AA%E0%A7%8D%E0%A6%B0%E0%A6%A4%E0%A6%BF%E0%A6%B6%E0%A7%8D%E0%A6%B0%E0%A7%81%E0%A6%A4%E0%A6%BF" TargetMode="External"/><Relationship Id="rId2961" Type="http://schemas.openxmlformats.org/officeDocument/2006/relationships/hyperlink" Target="https://www.ittefaq.com.bd/politics/19096/%E0%A6%AD%E0%A7%81%E0%A6%B2-%E0%A6%B8%E0%A7%8D%E0%A6%AC%E0%A7%80%E0%A6%95%E0%A6%BE%E0%A6%B0-%E0%A6%95%E0%A6%B0%E0%A6%BE%E0%A6%AF%E0%A6%BC-%E0%A6%A1-%E0%A6%95%E0%A6%BE%E0%A6%AE%E0%A6%BE%E0%A6%B2%E0%A6%95%E0%A7%87-%E0%A6%B9%E0%A6%BE%E0%A6%9B%E0%A6%BE%E0%A6%A8-%E0%A6%AE%E0%A6%BE%E0%A6%B9%E0%A6%AE%E0%A7%81%E0%A6%A6%E0%A7%87%E0%A6%B0-%E0%A6%A7%E0%A6%A8%E0%A7%8D%E0%A6%AF%E0%A6%AC%E0%A6%BE%E0%A6%A6" TargetMode="External"/><Relationship Id="rId726" Type="http://schemas.openxmlformats.org/officeDocument/2006/relationships/hyperlink" Target="https://bn.wikipedia.org/wiki/%E0%A6%85%E0%A7%8D%E0%A6%AF%E0%A6%BE%E0%A6%93%E0%A6%AF%E0%A6%BC%E0%A7%87_%E0%A6%97%E0%A7%8B%E0%A6%B2_%E0%A6%A8%E0%A6%BF%E0%A6%AF%E0%A6%BC%E0%A6%AE" TargetMode="External"/><Relationship Id="rId933" Type="http://schemas.openxmlformats.org/officeDocument/2006/relationships/hyperlink" Target="https://bn.wikipedia.org/wiki/%E0%A6%AC%E0%A7%87%E0%A6%B2%E0%A6%BE%E0%A6%AD%E0%A7%82%E0%A6%AE%E0%A6%BF" TargetMode="External"/><Relationship Id="rId1009" Type="http://schemas.openxmlformats.org/officeDocument/2006/relationships/hyperlink" Target="https://www.ittefaq.com.bd/national/131441/%E0%A6%AA%E0%A7%8D%E0%A6%B0%E0%A6%A7%E0%A6%BE%E0%A6%A8-%E0%A6%B6%E0%A6%BF%E0%A6%95%E0%A7%8D%E0%A6%B7%E0%A6%95-%E0%A6%9B%E0%A6%BE%E0%A7%9C%E0%A6%BE%E0%A6%87-%E0%A6%9A%E0%A6%B2%E0%A6%9B%E0%A7%87-%E0%A7%AD-%E0%A6%B9%E0%A6%BE%E0%A6%9C%E0%A6%BE%E0%A6%B0-%E0%A7%A7%E0%A7%AE-%E0%A6%AA%E0%A7%8D%E0%A6%B0%E0%A6%BE%E0%A6%A5%E0%A6%AE%E0%A6%BF%E0%A6%95-%E0%A6%AC%E0%A6%BF%E0%A6%A6%E0%A7%8D%E0%A6%AF%E0%A6%BE%E0%A6%B2%E0%A7%9F" TargetMode="External"/><Relationship Id="rId1563" Type="http://schemas.openxmlformats.org/officeDocument/2006/relationships/hyperlink" Target="https://www.ittefaq.com.bd/sports/9849/%E0%A6%95%E0%A7%81%E0%A6%AE%E0%A7%8D%E0%A6%AC%E0%A6%B2%E0%A7%87%E0%A6%B0-%E0%A6%AC%E0%A6%BF%E0%A6%A6%E0%A6%BE%E0%A7%9F%E0%A7%87-%E0%A6%95%E0%A6%B2%E0%A6%95%E0%A6%BE%E0%A6%A0%E0%A6%BF-%E0%A6%A8%E0%A7%87%E0%A7%9C%E0%A7%87%E0%A6%9B%E0%A7%87%E0%A6%A8-%E0%A6%95%E0%A7%8B%E0%A6%B9%E0%A6%B2%E0%A6%BF%E0%A6%87" TargetMode="External"/><Relationship Id="rId1770" Type="http://schemas.openxmlformats.org/officeDocument/2006/relationships/hyperlink" Target="https://www.ittefaq.com.bd/abroad/40457/%E0%A6%AC%E0%A6%B0%E0%A7%8D%E0%A6%A3%E0%A6%BE%E0%A6%A2%E0%A7%8D%E0%A6%AF-%E0%A6%86%E0%A7%9F%E0%A7%8B%E0%A6%9C%E0%A6%A8%E0%A7%87-%E0%A6%B8%E0%A6%BF%E0%A6%99%E0%A7%8D%E0%A6%97%E0%A6%BE%E0%A6%AA%E0%A7%81%E0%A6%B0%E0%A7%87-%E0%A6%B8%E0%A7%8D%E0%A6%AC%E0%A6%BE%E0%A6%A7%E0%A7%80%E0%A6%A8%E0%A6%A4%E0%A6%BE-%E0%A6%93-%E0%A6%9C%E0%A6%BE%E0%A6%A4%E0%A7%80%E0%A7%9F-%E0%A6%A6%E0%A6%BF%E0%A6%AC%E0%A6%B8-%E0%A6%AA%E0%A6%BE%E0%A6%B2%E0%A6%BF%E0%A6%A4" TargetMode="External"/><Relationship Id="rId2407" Type="http://schemas.openxmlformats.org/officeDocument/2006/relationships/hyperlink" Target="https://www.ittefaq.com.bd/wholecountry/63383/%E0%A6%B9%E0%A7%8B%E0%A6%AE-%E0%A6%87%E0%A6%95%E0%A7%8B%E0%A6%A8%E0%A6%AE%E0%A6%BF%E0%A6%95%E0%A7%8D%E0%A6%B8%E0%A7%87%E0%A6%B0-%E0%A6%9B%E0%A6%BE%E0%A6%A4%E0%A7%8D%E0%A6%B0%E0%A7%80%E0%A6%95%E0%A7%87-%E0%A6%85%E0%A6%B8%E0%A7%8D%E0%A6%A4%E0%A7%8D%E0%A6%B0%E0%A7%87%E0%A6%B0-%E0%A6%AE%E0%A7%81%E0%A6%96%E0%A7%87-%E0%A6%A7%E0%A6%B0%E0%A7%8D%E0%A6%B7%E0%A6%A3-%E0%A6%93-%E0%A6%AD%E0%A6%BF%E0%A6%A1%E0%A6%BF%E0%A6%93-%E0%A6%A7%E0%A6%BE%E0%A6%B0%E0%A6%A3-%E0%A6%AF%E0%A7%81%E0%A6%AC%E0%A6%95-%E0%A6%97%E0%A7%8D%E0%A6%B0%E0%A7%87%E0%A6%AB%E0%A6%A4%E0%A6%BE%E0%A6%B0" TargetMode="External"/><Relationship Id="rId2614" Type="http://schemas.openxmlformats.org/officeDocument/2006/relationships/hyperlink" Target="https://www.ittefaq.com.bd/worldnews/13081/%E0%A6%B8%E0%A7%8D%E0%A6%A4%E0%A7%8D%E0%A6%B0%E0%A7%80%E0%A6%95%E0%A7%87-%E0%A6%96%E0%A7%81%E0%A6%A8-%E0%A6%95%E0%A6%B0%E0%A7%87-%E0%A7%AD-%E0%A6%AE%E0%A6%BE%E0%A6%B8-%E0%A6%A7%E0%A6%B0%E0%A7%87-%E0%A6%85%E0%A6%A8%E0%A6%B2%E0%A6%BE%E0%A6%87%E0%A6%A8%E0%A7%87-%E0%A6%9C%E0%A7%80%E0%A6%AC%E0%A6%BF%E0%A6%A4-%E0%A6%A6%E0%A7%87%E0%A6%96%E0%A6%BE%E0%A6%B2%E0%A7%87%E0%A6%A8-%E0%A6%B8%E0%A7%8D%E0%A6%AC%E0%A6%BE%E0%A6%AE%E0%A7%80" TargetMode="External"/><Relationship Id="rId2821" Type="http://schemas.openxmlformats.org/officeDocument/2006/relationships/hyperlink" Target="https://www.ittefaq.com.bd/worldnews/40718/%E0%A6%AA%E0%A7%8D%E0%A6%B0%E0%A6%A7%E0%A6%BE%E0%A6%A8%E0%A6%AE%E0%A6%A8%E0%A7%8D%E0%A6%A4%E0%A7%8D%E0%A6%B0%E0%A6%BF%E0%A6%A4%E0%A7%8D%E0%A6%AC-%E0%A6%9B%E0%A6%BE%E0%A7%9C%E0%A6%9B%E0%A7%87%E0%A6%A8-%E0%A6%A5%E0%A7%87%E0%A6%B0%E0%A7%87%E0%A6%B8%E0%A6%BE-%E0%A6%AE%E0%A7%87" TargetMode="External"/><Relationship Id="rId62" Type="http://schemas.openxmlformats.org/officeDocument/2006/relationships/hyperlink" Target="https://bn.wikipedia.org/wiki/%E0%A6%AA%E0%A6%B9%E0%A7%87%E0%A6%B2%E0%A6%BE_%E0%A6%AC%E0%A7%88%E0%A6%B6%E0%A6%BE%E0%A6%96" TargetMode="External"/><Relationship Id="rId1216" Type="http://schemas.openxmlformats.org/officeDocument/2006/relationships/hyperlink" Target="https://www.ittefaq.com.bd/national/115705/%E0%A6%B8%E0%A7%8D%E0%A6%AF%E0%A6%BE%E0%A6%B0-%E0%A6%AB%E0%A6%9C%E0%A6%B2%E0%A7%87%E0%A6%B0-%E0%A6%95%E0%A6%BE%E0%A6%9C-%E0%A6%AC%E0%A6%BF%E0%A6%B6%E0%A7%8D%E0%A6%AC%E0%A6%95%E0%A7%87-%E0%A6%85%E0%A6%A8%E0%A7%81%E0%A6%AA%E0%A7%8D%E0%A6%B0%E0%A7%87%E0%A6%B0%E0%A6%A3%E0%A6%BE-%E0%A6%A6%E0%A7%87%E0%A6%AC%E0%A7%87-%E0%A6%AE%E0%A7%87%E0%A6%B2%E0%A6%BF%E0%A6%A8%E0%A7%8D%E0%A6%A1%E0%A6%BE-%E0%A6%97%E0%A7%87%E0%A6%9F%E0%A6%B8" TargetMode="External"/><Relationship Id="rId1423" Type="http://schemas.openxmlformats.org/officeDocument/2006/relationships/hyperlink" Target="https://www.ittefaq.com.bd/economy/137984/%E0%A6%AA%E0%A7%81%E0%A6%81%E0%A6%9C%E0%A6%BF%E0%A6%AC%E0%A6%BE%E0%A6%9C%E0%A6%BE%E0%A6%B0%E0%A7%87-%E0%A6%A7%E0%A6%B8-%E0%A6%A0%E0%A7%87%E0%A6%95%E0%A6%BE%E0%A6%A4%E0%A7%87-%E0%A6%AC%E0%A6%BF%E0%A6%A8%E0%A6%BF%E0%A7%9F%E0%A7%8B%E0%A6%97-%E0%A6%95%E0%A6%B0%E0%A6%AC%E0%A7%87-%E0%A6%B8%E0%A6%AC-%E0%A6%AC%E0%A7%8D%E0%A6%AF%E0%A6%BE%E0%A6%82%E0%A6%95" TargetMode="External"/><Relationship Id="rId1630" Type="http://schemas.openxmlformats.org/officeDocument/2006/relationships/hyperlink" Target="https://www.ittefaq.com.bd/wholecountry/18714/%E0%A6%AE%E0%A7%87%E0%A7%9F%E0%A7%87%E0%A6%A6%E0%A7%87%E0%A6%B0-%E0%A6%B8%E0%A7%8D%E0%A6%95%E0%A7%81%E0%A6%B2-%E0%A6%95%E0%A6%B2%E0%A7%87%E0%A6%9C%E0%A7%87-%E0%A6%A8%E0%A6%BE-%E0%A6%AA%E0%A6%BE%E0%A6%A0%E0%A6%BE%E0%A6%A8%E0%A7%8B%E0%A6%B0-%E0%A6%AA%E0%A6%B0%E0%A6%BE%E0%A6%AE%E0%A6%B0%E0%A7%8D%E0%A6%B6-%E0%A6%A6%E0%A6%BF%E0%A6%B2%E0%A7%87%E0%A6%A8-%E0%A6%86%E0%A6%B9%E0%A6%AE%E0%A6%A6-%E0%A6%B6%E0%A6%AB%E0%A7%80" TargetMode="External"/><Relationship Id="rId2197" Type="http://schemas.openxmlformats.org/officeDocument/2006/relationships/hyperlink" Target="https://www.ittefaq.com.bd/wholecountry/22658/%E0%A6%AA%E0%A6%BF%E0%A7%9F%E0%A6%A8-%E0%A6%A5%E0%A7%87%E0%A6%95%E0%A7%87-%E0%A6%9A%E0%A6%BE%E0%A6%B0-%E0%A6%B9%E0%A6%BE%E0%A6%9C%E0%A6%BE%E0%A6%B0-%E0%A6%95%E0%A7%8B%E0%A6%9F%E0%A6%BF-%E0%A6%9F%E0%A6%BE%E0%A6%95%E0%A6%BE%E0%A6%B0-%E0%A6%AE%E0%A6%BE%E0%A6%B2%E0%A6%BF%E0%A6%95" TargetMode="External"/><Relationship Id="rId169" Type="http://schemas.openxmlformats.org/officeDocument/2006/relationships/hyperlink" Target="https://bn.wikipedia.org/wiki/%E0%A6%AB%E0%A7%8D%E0%A6%B0%E0%A6%BE%E0%A6%99%E0%A7%8D%E0%A6%95_%E0%A6%B8%E0%A6%BF%E0%A6%A8%E0%A6%BE%E0%A6%A4%E0%A7%8D%E0%A6%B0%E0%A6%BE" TargetMode="External"/><Relationship Id="rId376" Type="http://schemas.openxmlformats.org/officeDocument/2006/relationships/hyperlink" Target="https://bn.wikipedia.org/wiki/%E0%A6%B8%E0%A6%82%E0%A6%B0%E0%A6%95%E0%A7%8D%E0%A6%B7%E0%A6%BF%E0%A6%A4_%E0%A6%8F%E0%A6%B2%E0%A6%BE%E0%A6%95%E0%A6%BE" TargetMode="External"/><Relationship Id="rId583" Type="http://schemas.openxmlformats.org/officeDocument/2006/relationships/hyperlink" Target="https://bn.wikipedia.org/wiki/%E0%A6%9C%E0%A6%9F%E0%A6%BF%E0%A6%B2_%E0%A6%B8%E0%A6%82%E0%A6%96%E0%A7%8D%E0%A6%AF%E0%A6%BE" TargetMode="External"/><Relationship Id="rId790" Type="http://schemas.openxmlformats.org/officeDocument/2006/relationships/hyperlink" Target="https://bn.wikipedia.org/wiki/%E0%A6%86%E0%A6%B2%E0%A6%AB%E0%A6%BE%E0%A6%87%E0%A6%A1%E0%A6%BF" TargetMode="External"/><Relationship Id="rId2057" Type="http://schemas.openxmlformats.org/officeDocument/2006/relationships/hyperlink" Target="https://www.ittefaq.com.bd/economy/120084/%E0%A6%AA%E0%A7%87%E0%A6%81%E0%A7%9F%E0%A6%BE%E0%A6%9C%E0%A7%87%E0%A6%B0-%E0%A6%AC%E0%A6%BE%E0%A6%9C%E0%A6%BE%E0%A6%B0-%E0%A6%A4%E0%A6%A6%E0%A6%BE%E0%A6%B0%E0%A6%95%E0%A6%BF-%E0%A6%9C%E0%A7%8B%E0%A6%B0%E0%A6%A6%E0%A6%BE%E0%A6%B0-%E0%A6%95%E0%A6%B0%E0%A6%BE-%E0%A6%B9%E0%A6%9A%E0%A7%8D%E0%A6%9B%E0%A7%87" TargetMode="External"/><Relationship Id="rId2264" Type="http://schemas.openxmlformats.org/officeDocument/2006/relationships/hyperlink" Target="https://www.ittefaq.com.bd/spotlight/8764/%E0%A6%AD%E0%A6%BF%E0%A6%95%E0%A6%BE%E0%A6%B0%E0%A7%81%E0%A6%A8%E0%A6%A8%E0%A6%BF%E0%A6%B8%E0%A6%BE%E0%A6%B0-%E0%A6%B6%E0%A6%BF%E0%A6%95%E0%A7%8D%E0%A6%B7%E0%A6%95-%E0%A6%B9%E0%A6%BE%E0%A6%B8%E0%A6%A8%E0%A6%BE-%E0%A6%B9%E0%A7%87%E0%A6%A8%E0%A6%BE%E0%A6%B0-%E0%A6%9C%E0%A6%BE%E0%A6%AE%E0%A6%BF%E0%A6%A8" TargetMode="External"/><Relationship Id="rId2471" Type="http://schemas.openxmlformats.org/officeDocument/2006/relationships/hyperlink" Target="https://www.ittefaq.com.bd/worldnews/11096/%E0%A6%A4%E0%A6%BF%E0%A6%A8-%E0%A6%A4%E0%A6%BE%E0%A6%B2%E0%A6%BE%E0%A6%95-%E0%A6%A6%E0%A6%BF%E0%A6%B2%E0%A7%87-%E0%A6%A4%E0%A6%BF%E0%A6%A8-%E0%A6%AC%E0%A6%9B%E0%A6%B0%E0%A7%87%E0%A6%B0-%E0%A6%9C%E0%A7%87%E0%A6%B2" TargetMode="External"/><Relationship Id="rId236" Type="http://schemas.openxmlformats.org/officeDocument/2006/relationships/hyperlink" Target="https://bn.wikipedia.org/wiki/%E0%A6%AC%E0%A6%BE%E0%A6%A6%E0%A7%8D%E0%A6%AF%E0%A6%AF%E0%A6%A8%E0%A7%8D%E0%A6%A4%E0%A7%8D%E0%A6%B0" TargetMode="External"/><Relationship Id="rId443" Type="http://schemas.openxmlformats.org/officeDocument/2006/relationships/hyperlink" Target="https://bn.wikipedia.org/wiki/%E0%A6%AC%E0%A6%BF%E0%A6%AA%E0%A6%B6%E0%A7%8D%E0%A6%AF%E0%A6%A8%E0%A6%BE" TargetMode="External"/><Relationship Id="rId650" Type="http://schemas.openxmlformats.org/officeDocument/2006/relationships/hyperlink" Target="https://bn.wikipedia.org/wiki/%E0%A6%87%E0%A6%89%E0%A6%9F%E0%A6%BF%E0%A6%89%E0%A6%AC" TargetMode="External"/><Relationship Id="rId1073" Type="http://schemas.openxmlformats.org/officeDocument/2006/relationships/hyperlink" Target="https://www.ittefaq.com.bd/wholecountry/128791/%E0%A6%9D%E0%A6%BE%E0%A7%9C%E0%A6%AB%E0%A7%81%E0%A6%81%E0%A6%95%E0%A7%87%E0%A6%B0-%E0%A6%A8%E0%A6%BE%E0%A6%AE%E0%A7%87-%E0%A6%A4%E0%A6%B0%E0%A7%81%E0%A6%A3%E0%A7%80%E0%A6%95%E0%A7%87-%E0%A6%A6%E0%A7%87%E0%A7%9C-%E0%A6%AC%E0%A6%9B%E0%A6%B0-%E0%A6%86%E0%A6%9F%E0%A6%95%E0%A7%87-%E0%A6%B0%E0%A7%87%E0%A6%96%E0%A7%87-%E0%A6%A7%E0%A6%B0%E0%A7%8D%E0%A6%B7%E0%A6%A3" TargetMode="External"/><Relationship Id="rId1280" Type="http://schemas.openxmlformats.org/officeDocument/2006/relationships/hyperlink" Target="https://www.ittefaq.com.bd/national/134686/%E0%A6%95%E0%A6%B0%E0%A7%8B%E0%A6%A8%E0%A6%BE-%E0%A6%86%E0%A6%95%E0%A7%8D%E0%A6%B0%E0%A6%BE%E0%A6%A8%E0%A7%8D%E0%A6%A4-%E0%A6%A6%E0%A7%87%E0%A6%B6-%E0%A6%A5%E0%A7%87%E0%A6%95%E0%A7%87-%E0%A6%86%E0%A6%B8%E0%A6%BE-%E0%A6%B8%E0%A6%AC%E0%A6%BE%E0%A6%87%E0%A6%95%E0%A7%87-%E0%A6%AA%E0%A6%B0%E0%A7%8D%E0%A6%AF%E0%A6%AC%E0%A7%87%E0%A6%95%E0%A7%8D%E0%A6%B7%E0%A6%A3-%E0%A6%95%E0%A6%B0%E0%A6%BE-%E0%A6%B9%E0%A6%9A%E0%A7%8D%E0%A6%9B%E0%A7%87" TargetMode="External"/><Relationship Id="rId2124" Type="http://schemas.openxmlformats.org/officeDocument/2006/relationships/hyperlink" Target="https://www.ittefaq.com.bd/national/53734/%E0%A6%88%E0%A6%A6-%E0%A6%89%E0%A6%AA%E0%A6%B2%E0%A6%95%E0%A7%8D%E0%A6%B7%E0%A7%87-%E0%A6%AC%E0%A6%BE%E0%A6%B8%E0%A7%87%E0%A6%B0-%E0%A6%85%E0%A6%97%E0%A7%8D%E0%A6%B0%E0%A6%BF%E0%A6%AE-%E0%A6%9F%E0%A6%BF%E0%A6%95%E0%A6%BF%E0%A6%9F-%E0%A6%AC%E0%A6%BF%E0%A6%95%E0%A7%8D%E0%A6%B0%E0%A6%BF-%E0%A6%B6%E0%A7%81%E0%A6%B0%E0%A7%81-%E0%A6%B9%E0%A6%AC%E0%A7%87-%E0%A7%A7%E0%A7%AB-%E0%A6%AE%E0%A7%87-%E0%A6%A5%E0%A7%87%E0%A6%95%E0%A7%87" TargetMode="External"/><Relationship Id="rId2331" Type="http://schemas.openxmlformats.org/officeDocument/2006/relationships/hyperlink" Target="https://www.ittefaq.com.bd/national/51052/%E0%A6%AB%E0%A6%A3%E0%A7%80%E0%A6%B0-%E0%A6%AA%E0%A7%8D%E0%A6%B0%E0%A6%AD%E0%A6%BE%E0%A6%AC%E0%A7%87-%E0%A6%B8%E0%A6%BE%E0%A6%B0%E0%A6%BE%E0%A6%A6%E0%A7%87%E0%A6%B6%E0%A7%87-%E0%A6%A8%E0%A6%BF%E0%A6%B9%E0%A6%A4-%E0%A7%A7%E0%A7%AE-%E0%A6%86%E0%A6%B9%E0%A6%A4-%E0%A6%85%E0%A6%B0%E0%A7%8D%E0%A6%A7%E0%A6%B6%E0%A6%A4%E0%A6%BE%E0%A6%A7%E0%A6%BF%E0%A6%95" TargetMode="External"/><Relationship Id="rId303" Type="http://schemas.openxmlformats.org/officeDocument/2006/relationships/hyperlink" Target="https://bn.wikipedia.org/wiki/%E0%A6%89%E0%A6%A6%E0%A7%8D%E0%A6%AD%E0%A6%BF%E0%A6%A6%E0%A6%9C%E0%A6%BE%E0%A6%A4_%E0%A6%AA%E0%A7%8D%E0%A6%B2%E0%A6%BE%E0%A6%99%E0%A7%8D%E0%A6%95%E0%A6%9F%E0%A6%A8" TargetMode="External"/><Relationship Id="rId1140" Type="http://schemas.openxmlformats.org/officeDocument/2006/relationships/hyperlink" Target="https://www.ittefaq.com.bd/national/114020/%E0%A7%A7%E0%A7%A6-%E0%A6%9C%E0%A6%BE%E0%A6%A8%E0%A7%81%E0%A7%9F%E0%A6%BE%E0%A6%B0%E0%A6%BF-%E0%A6%AC%E0%A6%99%E0%A7%8D%E0%A6%97%E0%A6%AC%E0%A6%A8%E0%A7%8D%E0%A6%A7%E0%A7%81%E0%A6%B0-%E0%A6%9C%E0%A6%A8%E0%A7%8D%E0%A6%AE%E0%A6%B6%E0%A6%A4%E0%A6%AC%E0%A6%BE%E0%A6%B0%E0%A7%8D%E0%A6%B7%E0%A6%BF%E0%A6%95%E0%A7%80-%E0%A6%95%E0%A7%8D%E0%A6%B7%E0%A6%A3%E0%A6%97%E0%A6%A3%E0%A6%A8%E0%A6%BE-%E0%A6%89%E0%A6%A6%E0%A7%8D%E0%A6%AC%E0%A7%8B%E0%A6%A7%E0%A6%A8-%E0%A6%95%E0%A6%B0%E0%A6%AC%E0%A7%87%E0%A6%A8-%E0%A6%AA%E0%A7%8D%E0%A6%B0%E0%A6%A7%E0%A6%BE%E0%A6%A8%E0%A6%AE%E0%A6%A8%E0%A7%8D%E0%A6%A4%E0%A7%8D%E0%A6%B0%E0%A7%80" TargetMode="External"/><Relationship Id="rId510" Type="http://schemas.openxmlformats.org/officeDocument/2006/relationships/hyperlink" Target="https://bn.wikipedia.org/wiki/%E0%A6%A8%E0%A6%BF%E0%A6%95%E0%A7%8B%E0%A6%B2%E0%A6%BE_%E0%A6%9F%E0%A7%87%E0%A6%B8%E0%A6%B2%E0%A6%BE" TargetMode="External"/><Relationship Id="rId1000" Type="http://schemas.openxmlformats.org/officeDocument/2006/relationships/hyperlink" Target="https://www.ittefaq.com.bd/worldnews/15580/%E0%A6%AE%E0%A7%87%E0%A6%98%E0%A6%BE%E0%A6%B2%E0%A7%9F%E0%A7%87-%E0%A7%A7%E0%A7%AF-%E0%A6%A6%E0%A6%BF%E0%A6%A8-%E0%A6%A7%E0%A6%B0%E0%A7%87-%E0%A6%96%E0%A6%A8%E0%A6%BF%E0%A6%A4%E0%A7%87-%E0%A6%86%E0%A6%9F%E0%A6%95%E0%A6%BE-%E0%A7%A7%E0%A7%AB-%E0%A6%9C%E0%A6%A8-%E0%A6%9A%E0%A6%B2%E0%A6%9B%E0%A7%87-%E0%A6%89%E0%A6%A6%E0%A7%8D%E0%A6%A7%E0%A6%BE%E0%A6%B0-%E0%A6%9A%E0%A7%87%E0%A6%B7%E0%A7%8D%E0%A6%9F%E0%A6%BE" TargetMode="External"/><Relationship Id="rId1957" Type="http://schemas.openxmlformats.org/officeDocument/2006/relationships/hyperlink" Target="https://www.ittefaq.com.bd/economy/7828/%E0%A6%87%E0%A6%89%E0%A6%8F%E0%A6%B8-%E0%A6%AC%E0%A6%BE%E0%A6%82%E0%A6%B2%E0%A6%BE%E0%A6%B0-%E0%A6%AC%E0%A7%8D%E0%A6%AF%E0%A6%BE%E0%A6%82%E0%A6%95%E0%A6%95-%E0%A6%AB%E0%A7%8D%E0%A6%B2%E0%A6%BE%E0%A6%87%E0%A6%9F-%E0%A6%86%E0%A6%AC%E0%A6%BE%E0%A6%B0%E0%A7%8B-%E0%A6%B6%E0%A7%81%E0%A6%B0%E0%A7%81-%E0%A6%B9%E0%A6%9A%E0%A7%8D%E0%A6%9B%E0%A7%87" TargetMode="External"/><Relationship Id="rId1817" Type="http://schemas.openxmlformats.org/officeDocument/2006/relationships/hyperlink" Target="https://www.ittefaq.com.bd/national/62427/%E0%A7%A8%E0%A7%A6%E0%A7%A6-%E0%A6%AC%E0%A6%9B%E0%A6%B0-%E0%A6%AA%E0%A6%B0-%E0%A6%AA%E0%A6%BE%E0%A6%B2%E0%A7%8D%E0%A6%9F%E0%A6%BE%E0%A6%A8%E0%A7%8B-%E0%A6%B9%E0%A6%B2%E0%A7%8B-%E0%A6%9C%E0%A7%87%E0%A6%B2%E0%A6%96%E0%A6%BE%E0%A6%A8%E0%A6%BE%E0%A6%B0-%E0%A6%A8%E0%A6%BE%E0%A6%B8%E0%A7%8D%E0%A6%A4%E0%A6%BE%E0%A6%B0-%E0%A6%AE%E0%A7%87%E0%A6%A8%E0%A7%81" TargetMode="External"/><Relationship Id="rId160" Type="http://schemas.openxmlformats.org/officeDocument/2006/relationships/hyperlink" Target="https://bn.wikipedia.org/wiki/%E0%A6%86%E0%A6%B0%E0%A7%8D%E0%A6%A8%E0%A7%87%E0%A6%B8%E0%A7%8D%E0%A6%9F_%E0%A6%B9%E0%A7%87%E0%A6%AE%E0%A6%BF%E0%A6%82%E0%A6%93%E0%A6%AF%E0%A6%BC%E0%A7%87" TargetMode="External"/><Relationship Id="rId2798" Type="http://schemas.openxmlformats.org/officeDocument/2006/relationships/hyperlink" Target="https://www.ittefaq.com.bd/worldnews/46111/%E0%A6%A8%E0%A6%BE%E0%A6%97%E0%A6%B0%E0%A6%BF%E0%A6%95%E0%A6%A4%E0%A7%8D%E0%A6%AC-%E0%A6%A8%E0%A7%87%E0%A6%87-%E0%A6%A4%E0%A6%AC%E0%A7%81-%E0%A6%86%E0%A6%87%E0%A6%A8%E0%A6%BF-%E0%A6%B8%E0%A6%B9%E0%A6%AF%E0%A7%8B%E0%A6%97%E0%A6%BF%E0%A6%A4%E0%A6%BE-%E0%A6%AA%E0%A6%BE%E0%A6%AC%E0%A7%87%E0%A6%A8-%E0%A6%B6%E0%A6%BE%E0%A6%AE%E0%A6%BF%E0%A6%AE%E0%A6%BE" TargetMode="External"/><Relationship Id="rId977" Type="http://schemas.openxmlformats.org/officeDocument/2006/relationships/hyperlink" Target="https://www.ittefaq.com.bd/wholecountry/131748/%E0%A6%B8%E0%A7%80%E0%A6%AE%E0%A6%BE%E0%A6%A8%E0%A7%8D%E0%A6%A4%E0%A7%87-%E0%A6%B9%E0%A6%A4%E0%A7%8D%E0%A6%AF%E0%A6%BE-%E0%A6%AC%E0%A6%A8%E0%A7%8D%E0%A6%A7%E0%A7%87-%E0%A6%AC%E0%A6%BF%E0%A6%8F%E0%A6%B8%E0%A6%8F%E0%A6%AB%E0%A7%87%E0%A6%B0-%E0%A6%AA%E0%A7%8D%E0%A6%B0%E0%A6%A4%E0%A6%BF%E0%A6%B6%E0%A7%8D%E0%A6%B0%E0%A7%81%E0%A6%A4%E0%A6%BF" TargetMode="External"/><Relationship Id="rId2658" Type="http://schemas.openxmlformats.org/officeDocument/2006/relationships/hyperlink" Target="https://www.ittefaq.com.bd/worldnews/44620/%E0%A6%AD%E0%A6%BE%E0%A6%B0%E0%A6%A4%E0%A7%87-%E0%A6%AD%E0%A7%8B%E0%A6%9F%E0%A6%AF%E0%A7%81%E0%A6%A6%E0%A7%8D%E0%A6%A7-%E0%A6%B6%E0%A7%81%E0%A6%B0%E0%A7%81-%E0%A6%B9%E0%A6%9A%E0%A7%8D%E0%A6%9B%E0%A7%87-%E0%A6%AC%E0%A7%83%E0%A6%B9%E0%A6%B8%E0%A7%8D%E0%A6%AA%E0%A6%A4%E0%A6%BF%E0%A6%AC%E0%A6%BE%E0%A6%B0" TargetMode="External"/><Relationship Id="rId2865" Type="http://schemas.openxmlformats.org/officeDocument/2006/relationships/hyperlink" Target="https://www.ittefaq.com.bd/wholecountry/15843/%E0%A6%B9%E0%A6%AC%E0%A6%BF%E0%A6%97%E0%A6%9E%E0%A7%8D%E0%A6%9C%E0%A7%87-%E0%A6%AC%E0%A6%BF%E0%A6%8F%E0%A6%A8%E0%A6%AA%E0%A6%BF%E0%A6%B0-%E0%A7%AD%E0%A6%B6%E0%A6%A4%E0%A6%BE%E0%A6%A7%E0%A6%BF%E0%A6%95-%E0%A6%A8%E0%A7%87%E0%A6%A4%E0%A6%BE%E0%A6%95%E0%A6%B0%E0%A7%8D%E0%A6%AE%E0%A7%80%E0%A6%B0-%E0%A6%AC%E0%A6%BF%E0%A6%B0%E0%A7%81%E0%A6%A6%E0%A7%8D%E0%A6%A7%E0%A7%87-%E0%A7%AA-%E0%A6%AE%E0%A6%BE%E0%A6%AE%E0%A6%B2%E0%A6%BE" TargetMode="External"/><Relationship Id="rId837" Type="http://schemas.openxmlformats.org/officeDocument/2006/relationships/hyperlink" Target="https://bn.wikipedia.org/wiki/%E0%A6%95%E0%A6%BE%E0%A6%B0%E0%A6%96%E0%A6%BE%E0%A6%A8%E0%A6%BE" TargetMode="External"/><Relationship Id="rId1467" Type="http://schemas.openxmlformats.org/officeDocument/2006/relationships/hyperlink" Target="https://www.ittefaq.com.bd/wholecountry/60594/%E0%A6%95%E0%A6%BE%E0%A6%81%E0%A6%A0%E0%A6%BE%E0%A6%B2%E0%A6%AC%E0%A6%BE%E0%A7%9C%E0%A6%BF-%E0%A6%98%E0%A6%BE%E0%A6%9F%E0%A7%87-%E0%A6%A2%E0%A6%BE%E0%A6%95%E0%A6%BE%E0%A6%AE%E0%A7%81%E0%A6%96%E0%A6%BF-%E0%A6%AF%E0%A6%BE%E0%A6%A4%E0%A7%8D%E0%A6%B0%E0%A7%80%E0%A6%A6%E0%A7%87%E0%A6%B0-%E0%A6%AD%E0%A6%BF%E0%A7%9C" TargetMode="External"/><Relationship Id="rId1674" Type="http://schemas.openxmlformats.org/officeDocument/2006/relationships/hyperlink" Target="https://www.ittefaq.com.bd/wholecountry/125836/%E0%A6%AC%E0%A6%99%E0%A7%8D%E0%A6%97%E0%A6%AC%E0%A6%A8%E0%A7%8D%E0%A6%A7%E0%A7%81%E0%A6%95%E0%A7%87-%E0%A6%B9%E0%A6%A4%E0%A7%8D%E0%A6%AF%E0%A6%BE-%E0%A6%A8%E0%A6%BE-%E0%A6%B9%E0%A6%B2%E0%A7%87-%E0%A6%AC%E0%A6%BE%E0%A6%82%E0%A6%B2%E0%A6%BE%E0%A6%A6%E0%A7%87%E0%A6%B6-%E0%A6%86%E0%A6%9C-%E0%A6%89%E0%A6%A8%E0%A7%8D%E0%A6%A8%E0%A6%A4-%E0%A6%A6%E0%A7%87%E0%A6%B6%E0%A7%87-%E0%A6%B9%E0%A6%A4%E0%A7%8B-%E0%A6%AA%E0%A6%B2%E0%A6%95" TargetMode="External"/><Relationship Id="rId1881" Type="http://schemas.openxmlformats.org/officeDocument/2006/relationships/hyperlink" Target="https://www.ittefaq.com.bd/worldnews/46804/%E0%A6%8F%E0%A6%AC%E0%A6%BE%E0%A6%B0-%E0%A6%AC%E0%A6%BE%E0%A6%82%E0%A6%B2%E0%A6%BE%E0%A6%A6%E0%A7%87%E0%A6%B6%E0%A6%BF-%E0%A6%85%E0%A6%AD%E0%A6%BF%E0%A6%A8%E0%A7%87%E0%A6%A4%E0%A6%BE-%E0%A6%A8%E0%A7%81%E0%A6%B0%E0%A6%95%E0%A7%87%E0%A6%93-%E0%A6%AD%E0%A6%BE%E0%A6%B0%E0%A6%A4-%E0%A6%9B%E0%A6%BE%E0%A7%9C%E0%A6%BE%E0%A6%B0-%E0%A6%A8%E0%A6%BF%E0%A6%B0%E0%A7%8D%E0%A6%A6%E0%A7%87%E0%A6%B6" TargetMode="External"/><Relationship Id="rId2518" Type="http://schemas.openxmlformats.org/officeDocument/2006/relationships/hyperlink" Target="https://www.ittefaq.com.bd/worldnews/116332/%E0%A6%B8%E0%A6%BF%E0%A6%B0%E0%A7%80%E0%A7%9F-%E0%A6%B6%E0%A6%B0%E0%A6%A3%E0%A6%BE%E0%A6%B0%E0%A7%8D%E0%A6%A5%E0%A7%80%E0%A6%A6%E0%A7%87%E0%A6%B0-%E0%A6%87%E0%A6%89%E0%A6%B0%E0%A7%8B%E0%A6%AA%E0%A7%87-%E0%A6%AA%E0%A6%BE%E0%A6%A0%E0%A6%BE%E0%A6%A8%E0%A7%8B%E0%A6%B0-%E0%A6%B9%E0%A7%81%E0%A6%AE%E0%A6%95%E0%A6%BF-%E0%A6%A6%E0%A6%BF%E0%A6%B2%E0%A7%87%E0%A6%A8-%E0%A6%8F%E0%A6%B0%E0%A6%A6%E0%A7%8B%E0%A7%9F%E0%A6%BE%E0%A6%A8" TargetMode="External"/><Relationship Id="rId2725" Type="http://schemas.openxmlformats.org/officeDocument/2006/relationships/hyperlink" Target="https://www.ittefaq.com.bd/national/12154/%E0%A6%A8%E0%A7%8C%E0%A6%95%E0%A6%BE%E0%A7%9F-%E0%A6%AD%E0%A7%8B%E0%A6%9F-%E0%A6%A6%E0%A6%BF%E0%A6%A8-%E0%A6%89%E0%A6%A8%E0%A7%8D%E0%A6%A8%E0%A6%A4-%E0%A6%9C%E0%A7%80%E0%A6%AC%E0%A6%A8-%E0%A6%A6%E0%A7%87%E0%A6%AC-%E0%A6%AA%E0%A7%8D%E0%A6%B0%E0%A6%A7%E0%A6%BE%E0%A6%A8%E0%A6%AE%E0%A6%A8%E0%A7%8D%E0%A6%A4%E0%A7%8D%E0%A6%B0%E0%A7%80" TargetMode="External"/><Relationship Id="rId2932" Type="http://schemas.openxmlformats.org/officeDocument/2006/relationships/hyperlink" Target="https://www.ittefaq.com.bd/wholecountry/124087/%E0%A6%98%E0%A7%8B%E0%A7%9C%E0%A6%BE%E0%A6%98%E0%A6%BE%E0%A6%9F%E0%A7%87-%E0%A6%AE%E0%A7%81%E0%A6%96-%E0%A6%A5%E0%A7%81%E0%A6%AC%E0%A7%9C%E0%A7%87-%E0%A6%AA%E0%A7%9C%E0%A7%87-%E0%A6%86%E0%A6%9B%E0%A7%87-%E0%A6%95%E0%A7%8B%E0%A6%9F%E0%A6%BF-%E0%A6%9F%E0%A6%BE%E0%A6%95%E0%A6%BE%E0%A6%B0-%E0%A6%AC%E0%A6%BF%E0%A6%AD%E0%A6%BF%E0%A6%A8%E0%A7%8D%E0%A6%A8-%E0%A6%AA%E0%A7%8D%E0%A6%B0%E0%A6%95%E0%A6%B2%E0%A7%8D%E0%A6%AA" TargetMode="External"/><Relationship Id="rId904" Type="http://schemas.openxmlformats.org/officeDocument/2006/relationships/hyperlink" Target="https://bn.wikipedia.org/wiki/%E0%A6%B0%E0%A6%9C%E0%A6%83%E0%A6%B8%E0%A7%8D%E0%A6%B0%E0%A6%BE%E0%A6%AC%E0%A7%87%E0%A6%B0_%E0%A6%AA%E0%A7%82%E0%A6%B0%E0%A7%8D%E0%A6%AC%E0%A7%87%E0%A6%B0_%E0%A6%B2%E0%A6%95%E0%A7%8D%E0%A6%B7%E0%A6%A3" TargetMode="External"/><Relationship Id="rId1327" Type="http://schemas.openxmlformats.org/officeDocument/2006/relationships/hyperlink" Target="https://www.ittefaq.com.bd/sports/10426/%E0%A6%B8%E0%A6%BF%E0%A6%B0%E0%A6%BF%E0%A6%9C-%E0%A6%AC%E0%A6%BE%E0%A6%82%E0%A6%B2%E0%A6%BE%E0%A6%A6%E0%A7%87%E0%A6%B6%E0%A7%87%E0%A6%B0" TargetMode="External"/><Relationship Id="rId1534" Type="http://schemas.openxmlformats.org/officeDocument/2006/relationships/hyperlink" Target="https://www.ittefaq.com.bd/wholecountry/6406/%E0%A6%A4%E0%A6%BE%E0%A6%AC%E0%A6%B2%E0%A7%80%E0%A6%97%E0%A7%87%E0%A6%B0-%E0%A6%A6%E0%A7%81%E0%A6%87-%E0%A6%AA%E0%A6%95%E0%A7%8D%E0%A6%B7%E0%A7%87-%E0%A6%AC%E0%A7%8D%E0%A6%AF%E0%A6%BE%E0%A6%AA%E0%A6%95-%E0%A6%B8%E0%A6%82%E0%A6%98%E0%A6%B0%E0%A7%8D%E0%A6%B7-%E0%A6%A8%E0%A6%BF%E0%A6%B9%E0%A6%A4-%E0%A7%A7" TargetMode="External"/><Relationship Id="rId1741" Type="http://schemas.openxmlformats.org/officeDocument/2006/relationships/hyperlink" Target="https://www.ittefaq.com.bd/politics/43736/%E0%A6%96%E0%A6%BE%E0%A6%B2%E0%A7%87%E0%A6%A6%E0%A6%BE%E0%A6%B0-%E0%A6%AE%E0%A7%81%E0%A6%95%E0%A7%8D%E0%A6%A4%E0%A6%BF%E0%A6%B0-%E0%A6%AC%E0%A7%8D%E0%A6%AF%E0%A6%BE%E0%A6%AA%E0%A6%BE%E0%A6%B0%E0%A7%87-%E0%A6%AE%E0%A6%BF%E0%A6%B0%E0%A7%8D%E0%A6%9C%E0%A6%BE-%E0%A6%AB%E0%A6%96%E0%A6%B0%E0%A7%81%E0%A6%B2%E0%A7%87%E0%A6%B0-%E0%A6%AC%E0%A6%95%E0%A7%8D%E0%A6%A4%E0%A6%AC%E0%A7%8D%E0%A6%AF-%E0%A6%85%E0%A6%AC%E0%A6%BE%E0%A6%A8%E0%A7%8D%E0%A6%A4%E0%A6%B0-%E0%A6%A4%E0%A6%A5%E0%A7%8D%E0%A6%AF%E0%A6%AE%E0%A6%A8%E0%A7%8D%E0%A6%A4%E0%A7%8D%E0%A6%B0%E0%A7%80" TargetMode="External"/><Relationship Id="rId33" Type="http://schemas.openxmlformats.org/officeDocument/2006/relationships/hyperlink" Target="https://bn.wikipedia.org/wiki/%E0%A6%A4%E0%A6%BE%E0%A6%AE%E0%A6%BF%E0%A6%AE_%E0%A6%87%E0%A6%95%E0%A6%AC%E0%A6%BE%E0%A6%B2" TargetMode="External"/><Relationship Id="rId1601" Type="http://schemas.openxmlformats.org/officeDocument/2006/relationships/hyperlink" Target="https://www.ittefaq.com.bd/national/64217/%E0%A6%A6%E0%A6%95%E0%A7%8D%E0%A6%B7%E0%A6%BF%E0%A6%A3-%E0%A6%8F%E0%A6%B6%E0%A6%BF%E0%A7%9F%E0%A6%BE%E0%A6%B0-%E0%A6%A8%E0%A6%BE%E0%A6%B0%E0%A7%80%E0%A6%A6%E0%A7%87%E0%A6%B0-%E0%A6%B0%E0%A7%9F%E0%A7%87%E0%A6%9B%E0%A7%87-%E0%A6%97%E0%A7%8C%E0%A6%B0%E0%A6%AC%E0%A7%8B%E0%A6%9C%E0%A7%8D%E0%A6%9C%E0%A7%8D%E0%A6%AC%E0%A6%B2-%E0%A6%87%E0%A6%A4%E0%A6%BF%E0%A6%B9%E0%A6%BE%E0%A6%B8-%E0%A6%B8%E0%A7%8D%E0%A6%AA%E0%A6%BF%E0%A6%95%E0%A6%BE%E0%A6%B0" TargetMode="External"/><Relationship Id="rId487" Type="http://schemas.openxmlformats.org/officeDocument/2006/relationships/hyperlink" Target="https://bn.wikipedia.org/wiki/%E0%A6%85%E0%A6%99%E0%A7%8D%E0%A6%95%E0%A6%AC%E0%A6%BE%E0%A6%9A%E0%A6%95_%E0%A6%B8%E0%A6%82%E0%A6%96%E0%A7%8D%E0%A6%AF%E0%A6%BE" TargetMode="External"/><Relationship Id="rId694" Type="http://schemas.openxmlformats.org/officeDocument/2006/relationships/hyperlink" Target="https://bn.wikipedia.org/wiki/%E0%A6%9C%E0%A7%87%E0%A6%A8%E0%A6%BF%E0%A6%AB%E0%A6%BE%E0%A6%B0_%E0%A6%B2%E0%A7%8B%E0%A6%AA%E0%A7%87%E0%A6%9C" TargetMode="External"/><Relationship Id="rId2168" Type="http://schemas.openxmlformats.org/officeDocument/2006/relationships/hyperlink" Target="https://www.ittefaq.com.bd/court/122291/%E0%A6%AA%E0%A7%8D%E0%A6%B0%E0%A6%BE%E0%A6%A5%E0%A6%AE%E0%A6%BF%E0%A6%95%E0%A7%87-%E0%A7%A7%E0%A7%AE-%E0%A6%B9%E0%A6%BE%E0%A6%9C%E0%A6%BE%E0%A6%B0-%E0%A6%B6%E0%A6%BF%E0%A6%95%E0%A7%8D%E0%A6%B7%E0%A6%95%E0%A7%87%E0%A6%B0-%E0%A6%A8%E0%A6%BF%E0%A7%9F%E0%A7%8B%E0%A6%97%E0%A7%87-%E0%A6%98%E0%A7%8B%E0%A6%B7%E0%A6%BF%E0%A6%A4-%E0%A6%AB%E0%A6%B2-%E0%A6%95%E0%A7%87%E0%A6%A8-%E0%A6%85%E0%A6%AC%E0%A7%88%E0%A6%A7-%E0%A6%A8%E0%A7%9F-%E0%A6%B9%E0%A6%BE%E0%A6%87%E0%A6%95%E0%A7%8B%E0%A6%B0%E0%A7%8D%E0%A6%9F" TargetMode="External"/><Relationship Id="rId2375" Type="http://schemas.openxmlformats.org/officeDocument/2006/relationships/hyperlink" Target="https://www.ittefaq.com.bd/wholecountry/26015/%E0%A6%AA%E0%A7%80%E0%A6%B0%E0%A6%97%E0%A6%9E%E0%A7%8D%E0%A6%9C%E0%A7%87-%E0%A6%AC%E0%A6%BF%E0%A6%9C%E0%A6%BF%E0%A6%AC%E0%A6%BF-%E0%A6%AC%E0%A6%BF%E0%A6%8F%E0%A6%B8%E0%A6%8F%E0%A6%AB-%E0%A6%AC%E0%A7%88%E0%A6%A0%E0%A6%95-%E0%A6%86%E0%A6%A4%E0%A7%8D%E0%A6%AE%E0%A6%B0%E0%A6%95%E0%A7%8D%E0%A6%B7%E0%A6%BE-%E0%A6%9B%E0%A6%BE%E0%A7%9C%E0%A6%BE-%E0%A6%B8%E0%A7%80%E0%A6%AE%E0%A6%BE%E0%A6%A8%E0%A7%8D%E0%A6%A4%E0%A7%87-%E0%A6%97%E0%A7%81%E0%A6%B2%E0%A6%BF-%E0%A6%A8%E0%A7%9F" TargetMode="External"/><Relationship Id="rId347" Type="http://schemas.openxmlformats.org/officeDocument/2006/relationships/hyperlink" Target="https://bn.wikipedia.org/wiki/%E0%A6%B8%E0%A6%82%E0%A6%AF%E0%A7%81%E0%A6%95%E0%A7%8D%E0%A6%A4_%E0%A6%86%E0%A6%B0%E0%A6%AC_%E0%A6%86%E0%A6%AE%E0%A6%BF%E0%A6%B0%E0%A6%BE%E0%A6%A4_%E0%A6%9C%E0%A6%BE%E0%A6%A4%E0%A7%80%E0%A6%AF%E0%A6%BC_%E0%A6%AB%E0%A7%81%E0%A6%9F%E0%A6%AC%E0%A6%B2_%E0%A6%A6%E0%A6%B2" TargetMode="External"/><Relationship Id="rId1184" Type="http://schemas.openxmlformats.org/officeDocument/2006/relationships/hyperlink" Target="https://www.ittefaq.com.bd/national/139171/%E0%A6%95%E0%A6%B0%E0%A7%8B%E0%A6%A8%E0%A6%BE-%E0%A6%AE%E0%A7%8B%E0%A6%95%E0%A6%BE%E0%A6%AC%E0%A7%87%E0%A6%B2%E0%A6%BE%E0%A7%9F-%E0%A6%9C%E0%A7%9F%E0%A7%87%E0%A6%B0-%E0%A6%AA%E0%A6%B0%E0%A6%BE%E0%A6%AE%E0%A6%B0%E0%A7%8D%E0%A6%B6" TargetMode="External"/><Relationship Id="rId2028" Type="http://schemas.openxmlformats.org/officeDocument/2006/relationships/hyperlink" Target="https://www.ittefaq.com.bd/wholecountry/125702/%E0%A6%AC%E0%A6%BE%E0%A6%81%E0%A6%B6%E0%A6%9D%E0%A6%BE%E0%A7%9C%E0%A7%87-%E0%A6%AA%E0%A6%9E%E0%A7%8D%E0%A6%9A%E0%A6%BE%E0%A6%B6%E0%A7%8B%E0%A6%B0%E0%A7%8D%E0%A6%A7%E0%A7%8D%E0%A6%AC-%E0%A6%A8%E0%A6%BE%E0%A6%B0%E0%A7%80%E0%A6%B0-%E0%A6%9C%E0%A6%AC%E0%A6%BE%E0%A6%87-%E0%A6%95%E0%A6%B0%E0%A6%BE-%E0%A6%B2%E0%A6%BE%E0%A6%B6-%E0%A6%AF%E0%A7%81%E0%A6%AC%E0%A6%95-%E0%A6%86%E0%A6%9F%E0%A6%95" TargetMode="External"/><Relationship Id="rId2582" Type="http://schemas.openxmlformats.org/officeDocument/2006/relationships/hyperlink" Target="https://www.ittefaq.com.bd/abroad/59746/%E0%A6%AF%E0%A7%81%E0%A6%95%E0%A7%8D%E0%A6%A4%E0%A6%B0%E0%A6%BE%E0%A6%B7%E0%A7%8D%E0%A6%9F%E0%A7%8D%E0%A6%B0%E0%A7%87-%E0%A6%AA%E0%A6%AC%E0%A6%BF%E0%A6%A4%E0%A7%8D%E0%A6%B0-%E0%A6%88%E0%A6%A6%E0%A7%81%E0%A6%B2-%E0%A6%AB%E0%A6%BF%E0%A6%A4%E0%A6%B0-%E0%A6%89%E0%A6%A6%E0%A6%AF%E0%A6%BE%E0%A6%AA%E0%A6%A8" TargetMode="External"/><Relationship Id="rId554" Type="http://schemas.openxmlformats.org/officeDocument/2006/relationships/hyperlink" Target="https://bn.wikipedia.org/wiki/%E0%A6%AA%E0%A6%B0%E0%A6%BF%E0%A6%97%E0%A6%A3%E0%A6%A8%E0%A6%BE%E0%A6%AE%E0%A7%82%E0%A6%B2%E0%A6%95_%E0%A6%86%E0%A6%B2%E0%A7%8B%E0%A6%95%E0%A6%9A%E0%A6%BF%E0%A6%A4%E0%A7%8D%E0%A6%B0%E0%A6%97%E0%A7%8D%E0%A6%B0%E0%A6%B9%E0%A6%A3" TargetMode="External"/><Relationship Id="rId761" Type="http://schemas.openxmlformats.org/officeDocument/2006/relationships/hyperlink" Target="https://bn.wikipedia.org/wiki/%E0%A6%AB%E0%A7%8D%E0%A6%B2%E0%A6%BE%E0%A6%AE%E0%A7%87%E0%A6%A8%E0%A6%95%E0%A7%8B" TargetMode="External"/><Relationship Id="rId1391" Type="http://schemas.openxmlformats.org/officeDocument/2006/relationships/hyperlink" Target="https://www.ittefaq.com.bd/worldnews/54610/%E0%A6%86%E0%A6%AE%E0%A6%BE%E0%A6%B0-%E0%A6%AA%E0%A7%8D%E0%A6%B0%E0%A6%95%E0%A6%B2%E0%A7%8D%E0%A6%AA-%E0%A6%A8%E0%A6%BF%E0%A6%9C%E0%A7%87%E0%A6%B0-%E0%A6%AC%E0%A6%B2%E0%A7%87-%E0%A6%9A%E0%A6%BE%E0%A6%B2%E0%A6%BE%E0%A6%9A%E0%A7%8D%E0%A6%9B%E0%A7%87%E0%A6%A8-%E0%A6%B8%E0%A7%8D%E0%A6%9F%E0%A6%BF%E0%A6%95%E0%A6%BE%E0%A6%B0-%E0%A6%A6%E0%A6%BF%E0%A6%A6%E0%A6%BF-%E0%A6%AE%E0%A7%8B%E0%A6%A6%E0%A7%80" TargetMode="External"/><Relationship Id="rId2235" Type="http://schemas.openxmlformats.org/officeDocument/2006/relationships/hyperlink" Target="https://www.ittefaq.com.bd/worldnews/132141/%E0%A6%95%E0%A6%B0%E0%A7%8B%E0%A6%A8%E0%A6%BE-%E0%A6%AD%E0%A6%BE%E0%A6%87%E0%A6%B0%E0%A6%BE%E0%A6%B8-%E0%A6%9A%E0%A7%80%E0%A6%A8%E0%A7%87-%E0%A6%A8%E0%A6%BF%E0%A6%B0%E0%A7%8D%E0%A6%AC%E0%A6%BF%E0%A6%9A%E0%A6%BE%E0%A6%B0%E0%A7%87-%E0%A6%9A%E0%A6%B2%E0%A6%9B%E0%A7%87-%E0%A6%AA%E0%A7%8B%E0%A6%B7%E0%A6%BE-%E0%A6%AA%E0%A7%8D%E0%A6%B0%E0%A6%BE%E0%A6%A3%E0%A7%80-%E0%A6%B9%E0%A6%A4%E0%A7%8D%E0%A6%AF%E0%A6%BE" TargetMode="External"/><Relationship Id="rId2442" Type="http://schemas.openxmlformats.org/officeDocument/2006/relationships/hyperlink" Target="https://www.ittefaq.com.bd/wholecountry/19348/%E0%A6%AC%E0%A6%BF%E0%A6%9C%E0%A6%BF%E0%A6%AC%E0%A6%BF-%E0%A6%95%E0%A6%B0%E0%A7%8D%E0%A6%AE%E0%A6%95%E0%A6%B0%E0%A7%8D%E0%A6%A4%E0%A6%BE%E0%A6%B0-%E0%A6%AC%E0%A6%BF%E0%A6%B0%E0%A7%81%E0%A6%A6%E0%A7%8D%E0%A6%A7%E0%A7%87-%E0%A6%AE%E0%A7%8D%E0%A6%AF%E0%A6%BE%E0%A6%9C%E0%A6%BF%E0%A6%B8%E0%A7%8D%E0%A6%9F%E0%A7%8D%E0%A6%B0%E0%A7%87%E0%A6%9F%E0%A6%95%E0%A7%87-%E0%A6%AE%E0%A6%BE%E0%A6%B0%E0%A6%A7%E0%A6%B0%E0%A7%87%E0%A6%B0-%E0%A6%85%E0%A6%AD%E0%A6%BF%E0%A6%AF%E0%A7%8B%E0%A6%97" TargetMode="External"/><Relationship Id="rId207" Type="http://schemas.openxmlformats.org/officeDocument/2006/relationships/hyperlink" Target="https://bn.wikipedia.org/wiki/%E0%A6%AC%E0%A7%8D%E0%A6%AF%E0%A6%BE%E0%A6%A1%E0%A6%AE%E0%A6%BF%E0%A6%A8%E0%A7%8D%E0%A6%9F%E0%A6%A8" TargetMode="External"/><Relationship Id="rId414" Type="http://schemas.openxmlformats.org/officeDocument/2006/relationships/hyperlink" Target="https://bn.wikipedia.org/wiki/%E0%A6%87%E0%A6%A8%E0%A7%8D%E0%A6%9F%E0%A7%8D%E0%A6%B0%E0%A6%BE%E0%A6%B8%E0%A7%87%E0%A6%B0%E0%A6%BF%E0%A6%AC%E0%A7%8D%E0%A6%B0%E0%A6%BE%E0%A6%B2_%E0%A6%B0%E0%A6%95%E0%A7%8D%E0%A6%A4%E0%A6%95%E0%A7%8D%E0%A6%B7%E0%A6%B0%E0%A6%A3" TargetMode="External"/><Relationship Id="rId621" Type="http://schemas.openxmlformats.org/officeDocument/2006/relationships/hyperlink" Target="https://bn.wikipedia.org/wiki/%E0%A6%B6%E0%A6%BE%E0%A6%95%E0%A6%BF%E0%A6%B0%E0%A6%BE" TargetMode="External"/><Relationship Id="rId1044" Type="http://schemas.openxmlformats.org/officeDocument/2006/relationships/hyperlink" Target="https://www.ittefaq.com.bd/sports/9403/%E0%A6%8F%E0%A6%95%E0%A6%AA%E0%A7%8D%E0%A6%B0%E0%A6%BE%E0%A6%A8%E0%A7%8D%E0%A6%A4%E0%A7%87-%E0%A6%B9%E0%A7%8B%E0%A6%AA-%E0%A6%85%E0%A6%AA%E0%A6%B0%E0%A6%AA%E0%A7%8D%E0%A6%B0%E0%A6%BE%E0%A6%A8%E0%A7%8D%E0%A6%A4%E0%A7%87-%E0%A6%B0%E0%A7%81%E0%A6%AC%E0%A7%87%E0%A6%B2-%E0%A6%AE%E0%A7%81%E0%A6%B8%E0%A7%8D%E0%A6%A4%E0%A6%BE%E0%A6%AB%E0%A6%BF%E0%A6%9C%E0%A6%A6%E0%A7%87%E0%A6%B0-%E0%A6%86%E0%A6%98%E0%A6%BE%E0%A6%A4" TargetMode="External"/><Relationship Id="rId1251" Type="http://schemas.openxmlformats.org/officeDocument/2006/relationships/hyperlink" Target="https://www.ittefaq.com.bd/worldnews/48325/%E0%A6%B9%E0%A6%BE%E0%A6%AE%E0%A6%B2%E0%A6%BE%E0%A6%B0-%E0%A6%A6%E0%A7%81%E0%A6%87-%E0%A6%98%E0%A6%A3%E0%A7%8D%E0%A6%9F%E0%A6%BE-%E0%A6%86%E0%A6%97%E0%A7%87-%E0%A6%B6%E0%A7%8D%E0%A6%B0%E0%A7%80%E0%A6%B2%E0%A6%99%E0%A7%8D%E0%A6%95%E0%A6%BE%E0%A6%95%E0%A7%87-%E0%A6%B8%E0%A6%A4%E0%A6%B0%E0%A7%8D%E0%A6%95-%E0%A6%95%E0%A6%B0%E0%A7%87%E0%A6%9B%E0%A6%BF%E0%A6%B2-%E0%A6%AD%E0%A6%BE%E0%A6%B0%E0%A6%A4" TargetMode="External"/><Relationship Id="rId2302" Type="http://schemas.openxmlformats.org/officeDocument/2006/relationships/hyperlink" Target="https://www.ittefaq.com.bd/wholecountry/50488/%E0%A6%86%E0%A6%AE%E0%A6%BF-%E0%A6%95%E0%A6%BE%E0%A6%B0%E0%A7%8B-%E0%A6%9A%E0%A6%BE%E0%A6%95%E0%A6%B0-%E0%A6%A8%E0%A6%87-%E0%A6%97%E0%A7%8C%E0%A6%B0%E0%A6%A8%E0%A6%A6%E0%A7%80%E0%A6%B0-%E0%A6%93%E0%A6%B8%E0%A6%BF" TargetMode="External"/><Relationship Id="rId1111" Type="http://schemas.openxmlformats.org/officeDocument/2006/relationships/hyperlink" Target="https://www.ittefaq.com.bd/national/38443/%E0%A6%9C%E0%A6%BE%E0%A6%AA%E0%A6%BE%E0%A6%A8%E0%A6%BF-%E0%A6%AC%E0%A6%BF%E0%A6%A8%E0%A6%BF%E0%A7%9F%E0%A7%8B%E0%A6%97-%E0%A6%89%E0%A6%A8%E0%A7%8D%E0%A6%A8%E0%A7%9F%E0%A6%A8%E0%A6%95%E0%A7%87-%E0%A6%86%E0%A6%B0%E0%A6%93-%E0%A6%AC%E0%A7%87%E0%A6%97%E0%A6%AC%E0%A6%BE%E0%A6%A8-%E0%A6%95%E0%A6%B0%E0%A6%AC%E0%A7%87-%E0%A6%AC%E0%A6%BE%E0%A6%A3%E0%A6%BF%E0%A6%9C%E0%A7%8D%E0%A6%AF%E0%A6%AE%E0%A6%A8%E0%A7%8D%E0%A6%A4%E0%A7%8D%E0%A6%B0%E0%A7%80" TargetMode="External"/><Relationship Id="rId1928" Type="http://schemas.openxmlformats.org/officeDocument/2006/relationships/hyperlink" Target="https://www.ittefaq.com.bd/sports/4304/%E0%A6%AB%E0%A7%87%E0%A6%A1%E0%A6%BE%E0%A6%B0%E0%A7%87%E0%A6%B6%E0%A6%A8-%E0%A6%95%E0%A6%BE%E0%A6%AA%E0%A7%87-%E0%A6%86%E0%A6%AC%E0%A6%BE%E0%A6%B9%E0%A6%A8%E0%A7%80%E0%A6%B0-%E0%A6%B0%E0%A7%87%E0%A6%95%E0%A6%B0%E0%A7%8D%E0%A6%A1-%E0%A6%9F%E0%A7%8D%E0%A6%B0%E0%A6%AB%E0%A6%BF" TargetMode="External"/><Relationship Id="rId2092" Type="http://schemas.openxmlformats.org/officeDocument/2006/relationships/hyperlink" Target="https://www.ittefaq.com.bd/wholecountry/45930/%E0%A6%97%E0%A7%8C%E0%A6%B0%E0%A7%80%E0%A6%AA%E0%A7%81%E0%A6%B0-%E0%A6%B0%E0%A7%87%E0%A6%B2%E0%A6%93%E0%A7%9F%E0%A7%87-%E0%A6%95%E0%A6%AC%E0%A6%B0%E0%A6%B8%E0%A7%8D%E0%A6%A5%E0%A6%BE%E0%A6%A8%E0%A7%87%E0%A6%B0-%E0%A6%B8%E0%A6%82%E0%A6%B8%E0%A7%8D%E0%A6%95%E0%A6%BE%E0%A6%B0-%E0%A6%95%E0%A6%BE%E0%A6%9C-%E0%A6%B6%E0%A7%81%E0%A6%B0%E0%A7%81" TargetMode="External"/><Relationship Id="rId271" Type="http://schemas.openxmlformats.org/officeDocument/2006/relationships/hyperlink" Target="https://bn.wikipedia.org/wiki/%E0%A6%AB%E0%A7%8B%E0%A6%9F%E0%A6%A8" TargetMode="External"/><Relationship Id="rId131" Type="http://schemas.openxmlformats.org/officeDocument/2006/relationships/hyperlink" Target="https://bn.wikipedia.org/wiki/%E0%A6%9B%E0%A6%BE%E0%A6%AF%E0%A6%BC%E0%A6%BE%E0%A6%AA%E0%A6%A5" TargetMode="External"/><Relationship Id="rId2769" Type="http://schemas.openxmlformats.org/officeDocument/2006/relationships/hyperlink" Target="https://www.ittefaq.com.bd/entertainment/62291/%E0%A6%AA%E0%A7%8D%E0%A6%B0%E0%A6%95%E0%A6%BE%E0%A6%B6-%E0%A6%AA%E0%A7%87%E0%A6%B2-%E0%A6%8F%E0%A6%87-%E0%A6%AD%E0%A6%BE%E0%A6%B2%E0%A7%8B-%E0%A6%86%E0%A6%9B%E0%A6%BF-%E0%A6%A6%E0%A7%81%E0%A6%9C%E0%A6%A8-(%E0%A6%AD%E0%A6%BF%E0%A6%A1%E0%A6%BF%E0%A6%93)" TargetMode="External"/><Relationship Id="rId2976" Type="http://schemas.openxmlformats.org/officeDocument/2006/relationships/hyperlink" Target="https://www.ittefaq.com.bd/wholecountry/51110/%E0%A6%87%E0%A6%AD%E0%A6%BF%E0%A6%8F%E0%A6%AE-%E0%A6%AA%E0%A6%A6%E0%A7%8D%E0%A6%A7%E0%A6%A4%E0%A6%BF%E0%A6%A4%E0%A7%87-%E0%A6%8F%E0%A6%AE%E0%A6%B8%E0%A6%BF%E0%A6%B8%E0%A6%BF-%E0%A6%A8%E0%A6%BF%E0%A6%B0%E0%A7%8D%E0%A6%AC%E0%A6%BE%E0%A6%9A%E0%A6%A8-%E0%A6%86%E0%A6%97%E0%A6%BE%E0%A6%AE%E0%A7%80%E0%A6%95%E0%A6%BE%E0%A6%B2" TargetMode="External"/><Relationship Id="rId948" Type="http://schemas.openxmlformats.org/officeDocument/2006/relationships/hyperlink" Target="https://bn.wikipedia.org/wiki/%E0%A6%97%E0%A6%BE%E0%A6%AC%E0%A7%8D%E0%A6%B0%E0%A6%BF%E0%A6%AF%E0%A6%BC%E0%A7%87%E0%A6%B2_%E0%A6%AC%E0%A6%BE%E0%A6%A4%E0%A6%BF%E0%A6%B8%E0%A7%8D%E0%A6%A4%E0%A7%81%E0%A6%A4%E0%A6%BE" TargetMode="External"/><Relationship Id="rId1578" Type="http://schemas.openxmlformats.org/officeDocument/2006/relationships/hyperlink" Target="https://www.ittefaq.com.bd/national/56049/%E0%A6%95%E0%A7%83%E0%A6%B7%E0%A6%BF-%E0%A6%AF%E0%A6%BE%E0%A6%A8%E0%A7%8D%E0%A6%A4%E0%A7%8D%E0%A6%B0%E0%A6%BF%E0%A6%95%E0%A7%80%E0%A6%95%E0%A6%B0%E0%A6%A3%E0%A7%87-%E0%A6%A6%E0%A7%87%E0%A6%93%E0%A7%9F%E0%A6%BE-%E0%A6%B9%E0%A6%AC%E0%A7%87-%E0%A7%A9-%E0%A6%B9%E0%A6%BE%E0%A6%9C%E0%A6%BE%E0%A6%B0-%E0%A6%95%E0%A7%8B%E0%A6%9F%E0%A6%BF-%E0%A6%9F%E0%A6%BE%E0%A6%95%E0%A6%BE-%E0%A6%95%E0%A7%83%E0%A6%B7%E0%A6%BF%E0%A6%AE%E0%A6%A8%E0%A7%8D%E0%A6%A4%E0%A7%8D%E0%A6%B0%E0%A7%80" TargetMode="External"/><Relationship Id="rId1785" Type="http://schemas.openxmlformats.org/officeDocument/2006/relationships/hyperlink" Target="https://www.ittefaq.com.bd/national/10708/%E0%A6%AE%E0%A6%B9%E0%A6%BE%E0%A6%A8-%E0%A6%AC%E0%A6%BF%E0%A6%9C%E0%A7%9F-%E0%A6%A6%E0%A6%BF%E0%A6%AC%E0%A6%B8-%E0%A6%86%E0%A6%9C" TargetMode="External"/><Relationship Id="rId1992" Type="http://schemas.openxmlformats.org/officeDocument/2006/relationships/hyperlink" Target="https://www.ittefaq.com.bd/education/43480/%E0%A6%9B%E0%A6%BE%E0%A6%A4%E0%A7%8D%E0%A6%B0%E0%A6%B2%E0%A7%80%E0%A6%97-%E0%A6%B8%E0%A6%AE%E0%A7%8D%E0%A6%AA%E0%A6%BE%E0%A6%A6%E0%A6%95%E0%A7%87%E0%A6%B0-%E0%A6%A8%E0%A6%BE%E0%A6%AE-%E0%A6%AD%E0%A6%BE%E0%A6%99%E0%A6%BF%E0%A7%9F%E0%A7%87-%E0%A6%9A%E0%A6%BE%E0%A6%81%E0%A6%A6%E0%A6%BE%E0%A6%AC%E0%A6%BE%E0%A6%9C%E0%A6%BF-%E0%A6%95%E0%A6%B0%E0%A7%8D%E0%A6%AE%E0%A6%9A%E0%A6%BE%E0%A6%B0%E0%A7%80%E0%A6%95%E0%A7%87-%E0%A6%AE%E0%A6%BE%E0%A6%B0%E0%A6%A7%E0%A6%B0" TargetMode="External"/><Relationship Id="rId2629" Type="http://schemas.openxmlformats.org/officeDocument/2006/relationships/hyperlink" Target="https://www.ittefaq.com.bd/wholecountry/62091/%E0%A6%B6%E0%A6%BF%E0%A6%AC%E0%A6%BE%E0%A6%B2%E0%A7%9F-%E0%A6%89%E0%A6%AA%E0%A6%9C%E0%A7%87%E0%A6%B2%E0%A6%BE%E0%A6%95%E0%A7%87-%E0%A6%A1%E0%A7%8D%E0%A6%B0%E0%A7%87%E0%A6%9C%E0%A6%BE%E0%A6%B0%E0%A6%AE%E0%A7%81%E0%A6%95%E0%A7%8D%E0%A6%A4-%E0%A6%98%E0%A7%8B%E0%A6%B7%E0%A6%A3%E0%A6%BE" TargetMode="External"/><Relationship Id="rId2836" Type="http://schemas.openxmlformats.org/officeDocument/2006/relationships/hyperlink" Target="https://www.ittefaq.com.bd/scienceandtechnology/126767/%E0%A6%89%E0%A6%9C%E0%A7%8D%E0%A6%9C%E0%A7%8D%E0%A6%AC%E0%A6%B2-%E0%A6%A8%E0%A6%95%E0%A7%8D%E0%A6%B7%E0%A6%A4%E0%A7%8D%E0%A6%B0-%E0%A6%AC%E0%A7%87%E0%A6%9F%E0%A7%87%E0%A6%B2%E0%A6%9C%E0%A6%BE%E0%A6%B8-%E0%A6%95%E0%A7%87%E0%A6%A8-%E0%A6%B8%E0%A7%81%E0%A6%AA%E0%A6%BE%E0%A6%B0%E0%A6%A8%E0%A7%8B%E0%A6%AD%E0%A6%BE%E0%A7%9F-%E0%A6%AA%E0%A6%B0%E0%A6%BF%E0%A6%A3%E0%A6%A4-%E0%A6%B9%E0%A6%9A%E0%A7%8D%E0%A6%9B%E0%A7%87" TargetMode="External"/><Relationship Id="rId77" Type="http://schemas.openxmlformats.org/officeDocument/2006/relationships/hyperlink" Target="https://bn.wikipedia.org/wiki/%E0%A6%95%E0%A6%BF%E0%A6%B6%E0%A7%8B%E0%A6%B0_%E0%A6%95%E0%A7%81%E0%A6%AE%E0%A6%BE%E0%A6%B0" TargetMode="External"/><Relationship Id="rId808" Type="http://schemas.openxmlformats.org/officeDocument/2006/relationships/hyperlink" Target="https://bn.wikipedia.org/wiki/%E0%A6%B8%E0%A7%8D%E0%A6%AF%E0%A6%BE%E0%A6%AE%E0%A6%B8%E0%A6%BE%E0%A6%82_%E0%A6%87%E0%A6%B2%E0%A7%87%E0%A6%95%E0%A6%9F%E0%A7%8D%E0%A6%B0%E0%A6%A8%E0%A6%BF%E0%A6%95%E0%A7%8D%E0%A6%B8" TargetMode="External"/><Relationship Id="rId1438" Type="http://schemas.openxmlformats.org/officeDocument/2006/relationships/hyperlink" Target="https://www.ittefaq.com.bd/sports/133301/%E0%A6%AE%E0%A7%8B%E0%A6%A6%E0%A6%BF-%E0%A6%95%E0%A7%8D%E0%A6%B7%E0%A6%AE%E0%A6%A4%E0%A6%BE%E0%A7%9F-%E0%A6%A5%E0%A6%BE%E0%A6%95%E0%A6%B2%E0%A7%87-%E0%A6%AD%E0%A6%BE%E0%A6%B0%E0%A6%A4-%E0%A6%AA%E0%A6%BE%E0%A6%95%E0%A6%BF%E0%A6%B8%E0%A7%8D%E0%A6%A4%E0%A6%BE%E0%A6%A8-%E0%A6%95%E0%A7%8D%E0%A6%B0%E0%A6%BF%E0%A6%95%E0%A7%87%E0%A6%9F%E0%A7%87-%E0%A6%89%E0%A6%A8%E0%A7%8D%E0%A6%A8%E0%A7%9F%E0%A6%A8-%E0%A6%B9%E0%A6%AC%E0%A7%87-%E0%A6%A8%E0%A6%BE-" TargetMode="External"/><Relationship Id="rId1645" Type="http://schemas.openxmlformats.org/officeDocument/2006/relationships/hyperlink" Target="https://www.ittefaq.com.bd/court/25714/%E0%A6%95%E0%A7%81%E0%A6%AE%E0%A6%BF%E0%A6%B2%E0%A7%8D%E0%A6%B2%E0%A6%BE%E0%A7%9F-%E0%A6%96%E0%A6%BE%E0%A6%B2%E0%A7%87%E0%A6%A6%E0%A6%BE-%E0%A6%9C%E0%A6%BF%E0%A7%9F%E0%A6%BE%E0%A6%B0-%E0%A6%9C%E0%A6%BE%E0%A6%AE%E0%A6%BF%E0%A6%A8-%E0%A6%A8%E0%A6%BE%E0%A6%AE%E0%A6%9E%E0%A7%8D%E0%A6%9C%E0%A7%81%E0%A6%B0-%E0%A6%85%E0%A6%AD%E0%A6%BF%E0%A6%AF%E0%A7%8B%E0%A6%97-%E0%A6%97%E0%A6%A0%E0%A6%A8-%E0%A7%A8%E0%A7%AB-%E0%A6%AB%E0%A7%87%E0%A6%AC%E0%A7%8D%E0%A6%B0%E0%A7%81%E0%A7%9F%E0%A6%BE%E0%A6%B0%E0%A6%BF" TargetMode="External"/><Relationship Id="rId1852" Type="http://schemas.openxmlformats.org/officeDocument/2006/relationships/hyperlink" Target="https://www.ittefaq.com.bd/sports/60389/%E0%A6%B0%E0%A7%81%E0%A6%AC%E0%A7%87%E0%A6%B2%E0%A6%95%E0%A7%87-%E0%A6%96%E0%A7%87%E0%A6%B2%E0%A6%BE%E0%A6%A8%E0%A7%8B%E0%A6%B0-%E0%A6%AA%E0%A6%B0%E0%A6%BE%E0%A6%AE%E0%A6%B0%E0%A7%8D%E0%A6%B6-%E0%A6%86%E0%A6%97%E0%A6%BE%E0%A6%B0%E0%A6%95%E0%A6%BE%E0%A6%B0%E0%A7%87%E0%A6%B0" TargetMode="External"/><Relationship Id="rId2903" Type="http://schemas.openxmlformats.org/officeDocument/2006/relationships/hyperlink" Target="https://www.ittefaq.com.bd/worldnews/113545/%E0%A7%A9%E0%A7%A7-%E0%A6%9C%E0%A6%BE%E0%A6%A8%E0%A7%81%E0%A7%9F%E0%A6%BE%E0%A6%B0%E0%A6%BF%E0%A6%B0-%E0%A6%AE%E0%A6%A7%E0%A7%8D%E0%A6%AF%E0%A7%87-%E0%A6%AC%E0%A7%8D%E0%A6%B0%E0%A7%87%E0%A6%95%E0%A7%8D%E0%A6%B8%E0%A6%BF%E0%A6%9F-%E0%A6%B8%E0%A6%AE%E0%A7%8D%E0%A6%AA%E0%A6%A8%E0%A7%8D%E0%A6%A8-%E0%A6%95%E0%A6%B0%E0%A6%AC-%E0%A6%AC%E0%A6%B0%E0%A6%BF%E0%A6%B8-%E0%A6%9C%E0%A6%A8%E0%A6%B8%E0%A6%A8" TargetMode="External"/><Relationship Id="rId1505" Type="http://schemas.openxmlformats.org/officeDocument/2006/relationships/hyperlink" Target="https://www.ittefaq.com.bd/wholecountry/58759/%E0%A6%95%E0%A6%BE%E0%A6%89%E0%A6%96%E0%A6%BE%E0%A6%B2%E0%A7%80%E0%A6%A4%E0%A7%87-%E0%A6%AD%E0%A7%9F%E0%A6%BE%E0%A6%AC%E0%A6%B9-%E0%A6%85%E0%A6%97%E0%A7%8D%E0%A6%A8%E0%A6%BF%E0%A6%95%E0%A6%BE%E0%A6%A3%E0%A7%8D%E0%A6%A1%E0%A7%87-%E0%A7%A7%E0%A7%A6%E0%A6%9F%E0%A6%BF-%E0%A6%AA%E0%A7%8D%E0%A6%B0%E0%A6%A4%E0%A6%BF%E0%A6%B7%E0%A7%8D%E0%A6%A0%E0%A6%BE%E0%A6%A8-%E0%A6%AA%E0%A7%81%E0%A7%9C%E0%A7%87-%E0%A6%9B%E0%A6%BE%E0%A6%87" TargetMode="External"/><Relationship Id="rId1712" Type="http://schemas.openxmlformats.org/officeDocument/2006/relationships/hyperlink" Target="https://www.ittefaq.com.bd/wholecountry/31869/%E0%A6%B8%E0%A6%BF%E0%A6%AE%E0%A6%B2%E0%A6%BE-%E0%A6%9B%E0%A6%BE%E0%A7%9C%E0%A6%BE%E0%A6%93-%E0%A6%B8%E0%A7%8D%E0%A6%A4%E0%A7%8D%E0%A6%B0%E0%A7%80-%E0%A6%B8%E0%A6%A8%E0%A7%8D%E0%A6%A4%E0%A6%BE%E0%A6%A8-%E0%A6%86%E0%A6%9B%E0%A7%87-%E0%A6%AA%E0%A6%B2%E0%A6%BE%E0%A6%B6%E0%A7%87%E0%A6%B0" TargetMode="External"/><Relationship Id="rId598" Type="http://schemas.openxmlformats.org/officeDocument/2006/relationships/hyperlink" Target="https://bn.wikipedia.org/wiki/%E0%A6%86%E0%A6%B6%E0%A7%81%E0%A6%B0%E0%A6%BE" TargetMode="External"/><Relationship Id="rId2279" Type="http://schemas.openxmlformats.org/officeDocument/2006/relationships/hyperlink" Target="https://www.ittefaq.com.bd/worldnews/57431/%E0%A6%A8%E0%A6%A8%E0%A6%A6%E0%A7%87%E0%A6%B0-%E0%A6%B8%E0%A6%99%E0%A7%8D%E0%A6%97%E0%A7%87%E0%A6%87-%E0%A6%AC%E0%A6%BF%E0%A6%AC%E0%A6%BE%E0%A6%B9%E0%A6%AC%E0%A6%A8%E0%A7%8D%E0%A6%A7%E0%A6%A8%E0%A7%87-%E0%A6%86%E0%A6%AC%E0%A6%A6%E0%A7%8D%E0%A6%A7-%E0%A6%B9%E0%A6%A8-%E0%A6%AA%E0%A6%BE%E0%A6%A4%E0%A7%8D%E0%A6%B0%E0%A7%80" TargetMode="External"/><Relationship Id="rId2486" Type="http://schemas.openxmlformats.org/officeDocument/2006/relationships/hyperlink" Target="https://www.ittefaq.com.bd/wholecountry/49597/%E0%A6%AE%E0%A7%9F%E0%A6%AE%E0%A6%A8%E0%A6%B8%E0%A6%BF%E0%A6%82%E0%A6%B9%E0%A7%87-%E0%A6%85%E0%A6%97%E0%A6%AE%E0%A7%87%E0%A6%A1%E0%A6%BF%E0%A6%95%E0%A7%8D%E0%A6%B8%E0%A7%87%E0%A6%B0-%E0%A6%95%E0%A6%B0%E0%A7%8D%E0%A6%AE%E0%A6%B6%E0%A6%BE%E0%A6%B2%E0%A6%BE" TargetMode="External"/><Relationship Id="rId2693" Type="http://schemas.openxmlformats.org/officeDocument/2006/relationships/hyperlink" Target="https://www.ittefaq.com.bd/worldnews/33604/%E0%A6%AC%E0%A6%BE%E0%A6%B2%E0%A6%BE%E0%A6%95%E0%A7%8B%E0%A6%9F-%E0%A6%A5%E0%A7%87%E0%A6%95%E0%A7%87-%E0%A7%A9%E0%A7%AB%E0%A6%9F%E0%A6%BF-%E0%A6%A6%E0%A7%87%E0%A6%B9-%E0%A6%B8%E0%A6%B0%E0%A6%BF%E0%A7%9F%E0%A7%87%E0%A6%9B%E0%A7%87-%E0%A6%AA%E0%A6%BE%E0%A6%95-%E0%A6%B8%E0%A7%87%E0%A6%A8%E0%A6%BE%E0%A6%B0%E0%A6%BE-%E0%A6%AB%E0%A6%BE%E0%A6%B0%E0%A7%8D%E0%A6%B8%E0%A7%8D%E0%A6%9F-%E0%A6%AA%E0%A7%8B%E0%A6%B8%E0%A7%8D%E0%A6%9F" TargetMode="External"/><Relationship Id="rId458" Type="http://schemas.openxmlformats.org/officeDocument/2006/relationships/hyperlink" Target="https://bn.wikipedia.org/wiki/%E0%A6%A1%E0%A6%BE%E0%A6%B2%E0%A7%81%E0%A6%A5,_%E0%A6%AE%E0%A6%BF%E0%A6%A8%E0%A7%87%E0%A6%B8%E0%A7%8B%E0%A6%9F%E0%A6%BE" TargetMode="External"/><Relationship Id="rId665" Type="http://schemas.openxmlformats.org/officeDocument/2006/relationships/hyperlink" Target="https://bn.wikipedia.org/wiki/%E0%A6%A4%E0%A6%BE%E0%A6%AA-%E0%A6%A8%E0%A6%BF%E0%A6%89%E0%A6%95%E0%A7%8D%E0%A6%B2%E0%A7%80%E0%A6%AF%E0%A6%BC_%E0%A6%AC%E0%A6%BF%E0%A6%95%E0%A7%8D%E0%A6%B0%E0%A6%BF%E0%A6%AF%E0%A6%BC%E0%A6%95" TargetMode="External"/><Relationship Id="rId872" Type="http://schemas.openxmlformats.org/officeDocument/2006/relationships/hyperlink" Target="https://bn.wikipedia.org/wiki/%E0%A6%95%E0%A6%BF%E0%A6%AE%E0%A7%8B%E0%A6%A8%E0%A7%8B" TargetMode="External"/><Relationship Id="rId1088" Type="http://schemas.openxmlformats.org/officeDocument/2006/relationships/hyperlink" Target="https://www.ittefaq.com.bd/worldnews/37563/%E0%A6%A8%E0%A6%BF%E0%A6%89%E0%A6%9C%E0%A6%BF%E0%A6%B2%E0%A7%8D%E0%A6%AF%E0%A6%BE%E0%A6%A8%E0%A7%8D%E0%A6%A1%E0%A7%87%E0%A6%B0-%E0%A6%AA%E0%A6%B0-%E0%A6%8F%E0%A6%AC%E0%A6%BE%E0%A6%B0-%E0%A6%85%E0%A6%B8%E0%A7%8D%E0%A6%9F%E0%A7%8D%E0%A6%B0%E0%A7%87%E0%A6%B2%E0%A6%BF%E0%A7%9F%E0%A6%BE%E0%A7%9F-%E0%A6%AE%E0%A6%B8%E0%A6%9C%E0%A6%BF%E0%A6%A6%E0%A7%87-%E0%A6%97%E0%A6%BE%E0%A7%9C%E0%A6%BF-%E0%A6%B9%E0%A6%BE%E0%A6%AE%E0%A6%B2%E0%A6%BE" TargetMode="External"/><Relationship Id="rId1295" Type="http://schemas.openxmlformats.org/officeDocument/2006/relationships/hyperlink" Target="https://www.ittefaq.com.bd/entertainment/130213/%E0%A6%95%E0%A6%BF%E0%A6%82%E0%A6%AC%E0%A6%A6%E0%A6%A8%E0%A7%8D%E0%A6%A4%E0%A6%BF-%E0%A6%AB%E0%A6%B0%E0%A7%80%E0%A6%A6%E0%A6%BF%E0%A6%B0-%E0%A6%AE%E0%A7%83%E0%A6%A4%E0%A7%8D%E0%A6%AF%E0%A7%81%E0%A6%AC%E0%A6%BE%E0%A6%B0%E0%A7%8D%E0%A6%B7%E0%A6%BF%E0%A6%95%E0%A7%80-%E0%A6%86%E0%A6%9C" TargetMode="External"/><Relationship Id="rId2139" Type="http://schemas.openxmlformats.org/officeDocument/2006/relationships/hyperlink" Target="https://www.ittefaq.com.bd/capital/57905/%E0%A6%B8%E0%A6%BE%E0%A6%82%E0%A6%AC%E0%A6%BE%E0%A6%A6%E0%A6%BF%E0%A6%95%E0%A6%A6%E0%A7%87%E0%A6%B0-%E0%A6%AE%E0%A6%BE%E0%A6%9D%E0%A7%87-%E0%A6%AA%E0%A6%BE%E0%A6%B0%E0%A6%B8%E0%A7%8D%E0%A6%AA%E0%A6%B0%E0%A6%BF%E0%A6%95-%E0%A6%B8%E0%A6%AE%E0%A7%8D%E0%A6%AA%E0%A7%8D%E0%A6%B0%E0%A7%80%E0%A6%A4%E0%A6%BF-%E0%A6%93-%E0%A6%B8%E0%A6%B9%E0%A6%AF%E0%A7%8B%E0%A6%97%E0%A6%BF%E0%A6%A4%E0%A6%BE-%E0%A6%AC%E0%A6%BE%E0%A7%9C%E0%A6%BE%E0%A6%A4%E0%A7%87-%E0%A6%B9%E0%A6%AC%E0%A7%87" TargetMode="External"/><Relationship Id="rId2346" Type="http://schemas.openxmlformats.org/officeDocument/2006/relationships/hyperlink" Target="https://www.ittefaq.com.bd/politics/62337/%E0%A6%B0%E0%A6%BE%E0%A6%9C%E0%A6%A8%E0%A7%88%E0%A6%A4%E0%A6%BF%E0%A6%95-%E0%A6%B8%E0%A6%AE%E0%A6%BE%E0%A6%B2%E0%A7%8B%E0%A6%9A%E0%A6%A8%E0%A6%BE%E0%A6%AF%E0%A6%BC-%E0%A6%AD%E0%A6%AC%E0%A7%8D%E0%A6%AF%E0%A6%A4%E0%A6%BE-%E0%A6%AD%E0%A6%A6%E0%A7%8D%E0%A6%B0%E0%A6%A4%E0%A6%BE-%E0%A6%AC%E0%A6%9C%E0%A6%BE%E0%A6%AF%E0%A6%BC-%E0%A6%B0%E0%A6%BE%E0%A6%96%E0%A7%81%E0%A6%A8-%E0%A6%A4%E0%A6%A5%E0%A7%8D%E0%A6%AF%E0%A6%AE%E0%A6%A8%E0%A7%8D%E0%A6%A4%E0%A7%8D%E0%A6%B0%E0%A7%80" TargetMode="External"/><Relationship Id="rId2553" Type="http://schemas.openxmlformats.org/officeDocument/2006/relationships/hyperlink" Target="https://www.ittefaq.com.bd/education/49181/%E0%A6%A4%E0%A7%83%E0%A6%A3%E0%A6%AE%E0%A7%82%E0%A6%B2-%E0%A6%AA%E0%A6%B0%E0%A7%8D%E0%A6%AF%E0%A6%BE%E0%A7%9F%E0%A7%87-%E0%A6%A1%E0%A6%BF%E0%A6%9C%E0%A6%BF%E0%A6%9F%E0%A6%BE%E0%A6%B2-%E0%A6%B8%E0%A7%87%E0%A6%AC%E0%A6%BE-%E0%A6%AA%E0%A7%87%E0%A7%97%E0%A6%81%E0%A6%9B%E0%A6%BE%E0%A6%A4%E0%A7%87-%E0%A6%B8%E0%A6%B0%E0%A6%95%E0%A6%BE%E0%A6%B0-%E0%A6%95%E0%A6%BE%E0%A6%9C-%E0%A6%95%E0%A6%B0%E0%A7%87-%E0%A6%AF%E0%A6%BE%E0%A6%9A%E0%A7%8D%E0%A6%9B%E0%A7%87-%E0%A6%86%E0%A6%87%E0%A6%B8%E0%A6%BF%E0%A6%9F%E0%A6%BF-%E0%A6%AA%E0%A7%8D%E0%A6%B0%E0%A6%A4%E0%A6%BF%E0%A6%AE%E0%A6%A8%E0%A7%8D%E0%A6%A4%E0%A7%8D%E0%A6%B0%E0%A7%80" TargetMode="External"/><Relationship Id="rId2760" Type="http://schemas.openxmlformats.org/officeDocument/2006/relationships/hyperlink" Target="https://www.ittefaq.com.bd/worldnews/19695/%E0%A6%A8%E0%A6%A4%E0%A7%81%E0%A6%A8-%E0%A6%95%E0%A6%B0%E0%A7%87-%E0%A6%9C%E0%A6%A8%E0%A7%8D%E0%A6%AE-%E0%A6%B9%E0%A6%B2%E0%A7%8B-%E0%A6%B8%E0%A7%8C%E0%A6%A6%E0%A6%BF-%E0%A6%95%E0%A6%BF%E0%A6%B6%E0%A7%8B%E0%A6%B0%E0%A7%80" TargetMode="External"/><Relationship Id="rId318" Type="http://schemas.openxmlformats.org/officeDocument/2006/relationships/hyperlink" Target="https://bn.wikipedia.org/wiki/%E0%A6%AE%E0%A7%8B%E0%A6%AC%E0%A6%BE%E0%A6%87%E0%A6%B2_%E0%A6%9F%E0%A7%87%E0%A6%B2%E0%A6%BF%E0%A6%AD%E0%A6%BF%E0%A6%B6%E0%A6%A8" TargetMode="External"/><Relationship Id="rId525" Type="http://schemas.openxmlformats.org/officeDocument/2006/relationships/hyperlink" Target="https://bn.wikipedia.org/wiki/%E0%A6%86%E0%A6%B2%E0%A6%AC%E0%A6%BE%E0%A6%B0%E0%A7%8D%E0%A6%9F_%E0%A6%86%E0%A6%87%E0%A6%A8%E0%A6%B8%E0%A7%8D%E0%A6%9F%E0%A6%BE%E0%A6%87%E0%A6%A8" TargetMode="External"/><Relationship Id="rId732" Type="http://schemas.openxmlformats.org/officeDocument/2006/relationships/hyperlink" Target="https://bn.wikipedia.org/wiki/%E0%A6%85%E0%A6%A8%E0%A7%8D%E0%A6%9F%E0%A6%BE%E0%A6%B0%E0%A6%BF%E0%A6%93_%E0%A6%AE%E0%A6%B9%E0%A6%BE%E0%A6%B8%E0%A6%A1%E0%A6%BC%E0%A6%95_%E0%A7%AA%E0%A7%A6%E0%A7%A7" TargetMode="External"/><Relationship Id="rId1155" Type="http://schemas.openxmlformats.org/officeDocument/2006/relationships/hyperlink" Target="https://www.ittefaq.com.bd/worldnews/21537/%E0%A6%B8%E0%A6%AE%E0%A6%9D%E0%A7%8B%E0%A6%A4%E0%A6%BE-%E0%A6%AA%E0%A7%8D%E0%A6%B0%E0%A6%B8%E0%A7%8D%E0%A6%A4%E0%A6%BE%E0%A6%AC%E0%A7%87-%E0%A6%AA%E0%A6%BE%E0%A6%A4%E0%A7%8D%E0%A6%A4%E0%A6%BE-%E0%A6%A8%E0%A6%BE-%E0%A6%AA%E0%A7%87%E0%A7%9F%E0%A7%87-%E0%A6%95%E0%A7%8D%E0%A6%B7%E0%A7%87%E0%A6%AA%E0%A7%87%E0%A6%9B%E0%A7%87%E0%A6%A8-%E0%A6%9F%E0%A7%8D%E0%A6%B0%E0%A6%BE%E0%A6%AE%E0%A7%8D%E0%A6%AA" TargetMode="External"/><Relationship Id="rId1362" Type="http://schemas.openxmlformats.org/officeDocument/2006/relationships/hyperlink" Target="https://www.ittefaq.com.bd/wholecountry/63617/%E0%A6%AC%E0%A6%BF%E0%A6%A6%E0%A7%87%E0%A6%B6%E0%A6%BF-%E0%A6%B8%E0%A6%82%E0%A6%B8%E0%A7%8D%E0%A6%A5%E0%A6%BE%E0%A6%B0-%E0%A6%89%E0%A6%AA%E0%A6%AC%E0%A7%83%E0%A6%A4%E0%A7%8D%E0%A6%A4%E0%A6%BF%E0%A6%B0-%E0%A6%9F%E0%A6%BE%E0%A6%95%E0%A6%BE-%E0%A6%86%E0%A6%A4%E0%A7%8D%E0%A6%AE%E0%A6%B8%E0%A6%BE%E0%A6%A4%E0%A7%87%E0%A6%B0-%E0%A6%85%E0%A6%AD%E0%A6%BF%E0%A6%AF%E0%A7%8B%E0%A6%97%E0%A7%87-%E0%A6%AA%E0%A7%8D%E0%A6%B0%E0%A6%A7%E0%A6%BE%E0%A6%A8-%E0%A6%B6%E0%A6%BF%E0%A6%95%E0%A7%8D%E0%A6%B7%E0%A6%95-%E0%A6%AC%E0%A6%B0%E0%A6%96%E0%A6%BE%E0%A6%B8%E0%A7%8D%E0%A6%A4" TargetMode="External"/><Relationship Id="rId2206" Type="http://schemas.openxmlformats.org/officeDocument/2006/relationships/hyperlink" Target="https://www.ittefaq.com.bd/wholecountry/134433/%E0%A6%96%E0%A7%81%E0%A6%B2%E0%A6%A8%E0%A6%BE%E0%A7%9F-%E0%A6%B8%E0%A6%82%E0%A6%98%E0%A6%B0%E0%A7%8D%E0%A6%B7%E0%A7%87-%E0%A6%86%E0%A6%B9%E0%A6%A4-%E0%A6%9B%E0%A6%BE%E0%A6%A4%E0%A7%8D%E0%A6%B0%E0%A6%B2%E0%A7%80%E0%A6%97%E0%A7%87%E0%A6%B0-%E0%A6%B8%E0%A6%BE%E0%A6%A7%E0%A6%BE%E0%A6%B0%E0%A6%A3-%E0%A6%B8%E0%A6%AE%E0%A7%8D%E0%A6%AA%E0%A6%BE%E0%A6%A6%E0%A6%95%E0%A7%87%E0%A6%B0-%E0%A6%AE%E0%A7%83%E0%A6%A4%E0%A7%8D%E0%A6%AF%E0%A7%81" TargetMode="External"/><Relationship Id="rId2413" Type="http://schemas.openxmlformats.org/officeDocument/2006/relationships/hyperlink" Target="https://www.ittefaq.com.bd/wholecountry/31590/%E0%A6%9D%E0%A6%BF%E0%A6%A8%E0%A6%BE%E0%A6%87%E0%A6%A6%E0%A6%B9%E0%A7%87-%E0%A6%AA%E0%A7%83%E0%A6%A5%E0%A6%95-%E0%A7%A8%E0%A6%9F%E0%A6%BF-%E0%A6%B9%E0%A6%A4%E0%A7%8D%E0%A6%AF%E0%A6%BE-%E0%A6%AE%E0%A6%BE%E0%A6%AE%E0%A6%B2%E0%A6%BE%E0%A7%9F-%E0%A6%A6%E0%A7%81%E0%A6%87-%E0%A6%9C%E0%A6%A8%E0%A7%87%E0%A6%B0-%E0%A6%AF%E0%A6%BE%E0%A6%AC%E0%A6%9C%E0%A7%8D%E0%A6%9C%E0%A7%80%E0%A6%AC%E0%A6%A8-%E0%A6%95%E0%A6%BE%E0%A6%B0%E0%A6%BE%E0%A6%A6%E0%A6%A3%E0%A7%8D%E0%A6%A1" TargetMode="External"/><Relationship Id="rId2620" Type="http://schemas.openxmlformats.org/officeDocument/2006/relationships/hyperlink" Target="https://www.ittefaq.com.bd/capital/24870/%E0%A6%AC%E0%A6%BE%E0%A6%A3%E0%A6%BF%E0%A6%9C%E0%A7%8D%E0%A6%AF-%E0%A6%AE%E0%A7%87%E0%A6%B2%E0%A6%BE%E0%A7%9F-%E0%A6%AA%E0%A7%8D%E0%A6%B0%E0%A6%A4%E0%A6%BF%E0%A6%AC%E0%A6%A8%E0%A7%8D%E0%A6%A7%E0%A7%80%E0%A6%A6%E0%A7%87%E0%A6%B0-%E0%A6%9C%E0%A6%A8%E0%A7%8D%E0%A6%AF-%E0%A6%AC%E0%A6%BF%E0%A6%A8%E0%A6%BE%E0%A6%AE%E0%A7%82%E0%A6%B2%E0%A7%8D%E0%A6%AF%E0%A7%87-%E0%A6%AC%E0%A6%BF%E0%A6%A8%E0%A7%8B%E0%A6%A6%E0%A6%A8%E0%A7%87%E0%A6%B0-%E0%A6%B8%E0%A7%81%E0%A6%AF%E0%A7%8B%E0%A6%97" TargetMode="External"/><Relationship Id="rId1015" Type="http://schemas.openxmlformats.org/officeDocument/2006/relationships/hyperlink" Target="https://www.ittefaq.com.bd/worldnews/19123/%E0%A6%95%E0%A6%BE%E0%A6%A8%E0%A6%BE%E0%A6%A1%E0%A6%BE%E0%A7%9F-%E0%A6%8F%E0%A6%B8%E0%A7%87-%E0%A6%85%E0%A6%A8%E0%A7%87%E0%A6%95-%E0%A6%96%E0%A7%81%E0%A6%B6%E0%A6%BF-%E0%A6%AA%E0%A6%BE%E0%A6%B2%E0%A6%BF%E0%A7%9F%E0%A7%87-%E0%A6%86%E0%A6%B8%E0%A6%BE-%E0%A6%B8%E0%A7%8C%E0%A6%A6%E0%A6%BF-%E0%A6%95%E0%A6%BF%E0%A6%B6%E0%A7%8B%E0%A6%B0%E0%A7%80" TargetMode="External"/><Relationship Id="rId1222" Type="http://schemas.openxmlformats.org/officeDocument/2006/relationships/hyperlink" Target="https://www.ittefaq.com.bd/capital/40737/%E0%A6%86%E0%A6%97%E0%A7%81%E0%A6%A8-%E0%A6%85%E0%A6%A8%E0%A7%87%E0%A6%95%E0%A6%9F%E0%A6%BE%E0%A6%87-%E0%A6%A8%E0%A6%BF%E0%A7%9F%E0%A6%A8%E0%A7%8D%E0%A6%A4%E0%A7%8D%E0%A6%B0%E0%A6%A3%E0%A7%87-%E0%A6%AD%E0%A6%AC%E0%A6%A8%E0%A7%87%E0%A6%B0-%E0%A6%AD%E0%A7%87%E0%A6%A4%E0%A6%B0-%E0%A6%AB%E0%A6%BE%E0%A7%9F%E0%A6%BE%E0%A6%B0-%E0%A6%B8%E0%A6%BE%E0%A6%B0%E0%A7%8D%E0%A6%AD%E0%A6%BF%E0%A6%B8" TargetMode="External"/><Relationship Id="rId175" Type="http://schemas.openxmlformats.org/officeDocument/2006/relationships/hyperlink" Target="https://bn.wikipedia.org/wiki/%E0%A6%AC%E0%A7%83%E0%A6%B9%E0%A6%B8%E0%A7%8D%E0%A6%AA%E0%A6%A4%E0%A6%BF%E0%A6%B0_%E0%A6%AC%E0%A6%BE%E0%A6%AF%E0%A6%BC%E0%A7%81%E0%A6%AE%E0%A6%A3%E0%A7%8D%E0%A6%A1%E0%A6%B2" TargetMode="External"/><Relationship Id="rId382" Type="http://schemas.openxmlformats.org/officeDocument/2006/relationships/hyperlink" Target="https://bn.wikipedia.org/wiki/%E0%A6%9A%E0%A7%8D%E0%A6%AF%E0%A6%BE%E0%A6%9F%E0%A6%AC%E0%A6%9F" TargetMode="External"/><Relationship Id="rId2063" Type="http://schemas.openxmlformats.org/officeDocument/2006/relationships/hyperlink" Target="https://www.ittefaq.com.bd/worldnews/16716/%E0%A6%A5%E0%A6%BE%E0%A6%87%E0%A6%B2%E0%A7%8D%E0%A6%AF%E0%A6%BE%E0%A6%A8%E0%A7%8D%E0%A6%A1%E0%A7%87-%E0%A6%9D%E0%A7%9C%E0%A7%87-%E0%A6%AC%E0%A6%BF%E0%A6%AA%E0%A6%B0%E0%A7%8D%E0%A6%AF%E0%A6%B8%E0%A7%8D%E0%A6%A4-%E0%A6%AC%E0%A6%BF%E0%A6%A6%E0%A7%8D%E0%A6%AF%E0%A7%81%E0%A7%8E-%E0%A6%AC%E0%A7%8D%E0%A6%AF%E0%A6%AC%E0%A6%B8%E0%A7%8D%E0%A6%A5%E0%A6%BE-%E0%A6%A8%E0%A6%BF%E0%A6%B9%E0%A6%A4-%E0%A7%A7" TargetMode="External"/><Relationship Id="rId2270" Type="http://schemas.openxmlformats.org/officeDocument/2006/relationships/hyperlink" Target="https://www.ittefaq.com.bd/national/42826/%E0%A6%B0%E0%A7%8B%E0%A6%B9%E0%A6%BF%E0%A6%99%E0%A7%8D%E0%A6%97%E0%A6%BE%E0%A6%A6%E0%A7%87%E0%A6%B0-%E0%A6%9A%E0%A6%BE%E0%A6%AA%E0%A7%87-%E0%A6%96%E0%A6%BE%E0%A6%A6%E0%A7%8D%E0%A6%AF-%E0%A6%A8%E0%A6%BF%E0%A6%B0%E0%A6%BE%E0%A6%AA%E0%A6%A4%E0%A7%8D%E0%A6%A4%E0%A6%BE%E0%A6%B9%E0%A7%80%E0%A6%A8%E0%A6%A4%E0%A6%BE%E0%A7%9F-%E0%A6%AC%E0%A6%BE%E0%A6%82%E0%A6%B2%E0%A6%BE%E0%A6%A6%E0%A7%87%E0%A6%B6" TargetMode="External"/><Relationship Id="rId242" Type="http://schemas.openxmlformats.org/officeDocument/2006/relationships/hyperlink" Target="https://bn.wikipedia.org/wiki/%E0%A6%B8%E0%A7%81%E0%A6%A8%E0%A7%8D%E0%A6%A6%E0%A6%B0%E0%A6%AC%E0%A6%A8" TargetMode="External"/><Relationship Id="rId2130" Type="http://schemas.openxmlformats.org/officeDocument/2006/relationships/hyperlink" Target="https://www.ittefaq.com.bd/wholecountry/47386/%E0%A6%97%E0%A7%8B%E0%A6%AA%E0%A6%BE%E0%A6%B2%E0%A6%97%E0%A6%9E%E0%A7%8D%E0%A6%9C%E0%A7%87-%E0%A6%AE%E0%A6%BE%E0%A6%B2%E0%A6%BE%E0%A6%AE%E0%A6%BE%E0%A6%B2%E0%A6%B8%E0%A6%B9-%E0%A6%9A%E0%A7%8B%E0%A6%B0-%E0%A6%9A%E0%A6%95%E0%A7%8D%E0%A6%B0%E0%A7%87%E0%A6%B0-%E0%A7%AC-%E0%A6%B8%E0%A6%A6%E0%A6%B8%E0%A7%8D%E0%A6%AF-%E0%A6%97%E0%A7%8D%E0%A6%B0%E0%A7%87%E0%A6%AB%E0%A6%A4%E0%A6%BE%E0%A6%B0" TargetMode="External"/><Relationship Id="rId102" Type="http://schemas.openxmlformats.org/officeDocument/2006/relationships/hyperlink" Target="https://bn.wikipedia.org/wiki/%E0%A6%AE%E0%A7%8D%E0%A6%AF%E0%A6%BE%E0%A6%B2%E0%A7%87%E0%A6%B0%E0%A6%BF%E0%A6%AF%E0%A6%BC%E0%A6%BE" TargetMode="External"/><Relationship Id="rId1689" Type="http://schemas.openxmlformats.org/officeDocument/2006/relationships/hyperlink" Target="https://www.ittefaq.com.bd/entertainment/121979/%E0%A6%A2%E0%A6%BE%E0%A6%95%E0%A6%BE%E0%A6%87-%E0%A6%87%E0%A6%A8%E0%A7%8D%E0%A6%A1%E0%A6%BE%E0%A6%B8%E0%A7%8D%E0%A6%9F%E0%A7%8D%E0%A6%B0%E0%A6%BF%E0%A6%A4%E0%A7%87-%E0%A6%8F%E0%A6%AE%E0%A6%A8%E0%A6%9F%E0%A6%BE-%E0%A6%86%E0%A6%97%E0%A7%87-%E0%A6%B9%E0%A7%9F%E0%A6%A8%E0%A6%BF" TargetMode="External"/><Relationship Id="rId1896" Type="http://schemas.openxmlformats.org/officeDocument/2006/relationships/hyperlink" Target="https://www.ittefaq.com.bd/sports/139801/%E0%A6%95%E0%A6%B0%E0%A7%8B%E0%A6%A8%E0%A6%BE-%E0%A6%86%E0%A6%95%E0%A7%8D%E0%A6%B0%E0%A6%BE%E0%A6%A8%E0%A7%8D%E0%A6%A4%E0%A6%A6%E0%A7%87%E0%A6%B0-%E0%A6%AC%E0%A6%BF%E0%A6%A8%E0%A6%BE%E0%A6%AE%E0%A7%82%E0%A6%B2%E0%A7%8D%E0%A6%AF%E0%A7%87-%E0%A6%B9%E0%A6%BE%E0%A6%B8%E0%A6%AA%E0%A6%BE%E0%A6%A4%E0%A6%BE%E0%A6%B2%E0%A7%87-%E0%A6%86%E0%A6%A8%E0%A6%BE-%E0%A6%A8%E0%A7%87%E0%A7%9F%E0%A6%BE%E0%A6%B0-%E0%A6%95%E0%A6%BE%E0%A6%9C-%E0%A6%95%E0%A6%B0%E0%A6%9B%E0%A7%87%E0%A6%A8-%E0%A6%8F%E0%A6%AE%E0%A6%AC%E0%A6%BE%E0%A6%A8%E0%A7%8D%E0%A6%A6%E0%A6%BE" TargetMode="External"/><Relationship Id="rId2947" Type="http://schemas.openxmlformats.org/officeDocument/2006/relationships/hyperlink" Target="https://www.ittefaq.com.bd/national/28435/%E0%A6%AE%E0%A6%BE%E0%A6%A8%E0%A6%BF-%E0%A6%B2%E0%A6%A8%E0%A7%8D%E0%A6%A1%E0%A6%BE%E0%A6%B0%E0%A6%BF%E0%A6%82-%E0%A6%AE%E0%A6%BE%E0%A6%AE%E0%A6%B2%E0%A6%BE%E0%A7%9F-%E0%A6%B8%E0%A6%BE%E0%A6%9C%E0%A6%BE%E0%A6%B0-%E0%A6%B9%E0%A6%BE%E0%A6%B0-%E0%A6%B6%E0%A6%A4%E0%A6%AD%E0%A6%BE%E0%A6%97-%E0%A6%A6%E0%A7%81%E0%A6%A6%E0%A6%95-%E0%A6%9A%E0%A7%87%E0%A7%9F%E0%A6%BE%E0%A6%B0%E0%A6%AE%E0%A7%8D%E0%A6%AF%E0%A6%BE%E0%A6%A8" TargetMode="External"/><Relationship Id="rId919" Type="http://schemas.openxmlformats.org/officeDocument/2006/relationships/hyperlink" Target="https://bn.wikipedia.org/wiki/%E0%A6%95%E0%A6%BE%E0%A6%AB%E0%A6%BF%E0%A6%B0" TargetMode="External"/><Relationship Id="rId1549" Type="http://schemas.openxmlformats.org/officeDocument/2006/relationships/hyperlink" Target="https://www.ittefaq.com.bd/education/7754/%E0%A6%B6%E0%A7%87%E0%A6%95%E0%A7%83%E0%A6%AC%E0%A6%BF%E0%A6%B0-%E0%A6%AD%E0%A6%B0%E0%A7%8D%E0%A6%A4%E0%A6%BF-%E0%A6%AA%E0%A6%B0%E0%A7%80%E0%A6%95%E0%A7%8D%E0%A6%B7%E0%A6%BE-%E0%A6%B6%E0%A7%81%E0%A6%95%E0%A7%8D%E0%A6%B0%E0%A6%AC%E0%A6%BE%E0%A6%B0" TargetMode="External"/><Relationship Id="rId1756" Type="http://schemas.openxmlformats.org/officeDocument/2006/relationships/hyperlink" Target="https://www.ittefaq.com.bd/national/50069/%E0%A6%AA%E0%A6%BE%E0%A6%93%E0%A6%A8%E0%A6%BE-%E0%A6%AA%E0%A6%B0%E0%A6%BF%E0%A6%B6%E0%A7%8B%E0%A6%A7%E0%A7%87-%E0%A6%97%E0%A7%8D%E0%A6%B0%E0%A6%BE%E0%A6%AE%E0%A7%80%E0%A6%A3%E0%A6%AB%E0%A7%8B%E0%A6%A8%E0%A6%95%E0%A7%87-%E0%A6%AC%E0%A6%BE%E0%A6%A7%E0%A7%8D%E0%A6%AF-%E0%A6%95%E0%A6%B0%E0%A6%BE-%E0%A6%B9%E0%A6%AC%E0%A7%87" TargetMode="External"/><Relationship Id="rId1963" Type="http://schemas.openxmlformats.org/officeDocument/2006/relationships/hyperlink" Target="https://www.ittefaq.com.bd/wholecountry/21216/%E0%A6%96%E0%A6%BE%E0%A6%97%E0%A7%9C%E0%A6%BE%E0%A6%9B%E0%A7%9C%E0%A6%BF%E0%A6%A4%E0%A7%87-%E0%A6%A6%E0%A7%81%E0%A6%B0%E0%A7%8D%E0%A6%AC%E0%A7%83%E0%A6%A4%E0%A7%8D%E0%A6%A4%E0%A7%87%E0%A6%B0-%E0%A6%97%E0%A7%81%E0%A6%B2%E0%A6%BF%E0%A6%A4%E0%A7%87-%E0%A6%87%E0%A6%89%E0%A6%AA%E0%A6%BF%E0%A6%A1%E0%A6%BF%E0%A6%8F%E0%A6%AB-%E0%A6%95%E0%A6%B0%E0%A7%8D%E0%A6%AE%E0%A7%80-%E0%A6%A8%E0%A6%BF%E0%A6%B9%E0%A6%A4" TargetMode="External"/><Relationship Id="rId2807" Type="http://schemas.openxmlformats.org/officeDocument/2006/relationships/hyperlink" Target="https://www.ittefaq.com.bd/worldnews/16677/%E0%A6%AE%E0%A6%BE%E0%A6%B0%E0%A7%8D%E0%A6%95%E0%A6%BF%E0%A6%A8-%E0%A6%B8%E0%A6%B0%E0%A6%95%E0%A6%BE%E0%A6%B0%E0%A7%87%E0%A6%B0-%E0%A6%85%E0%A6%9A%E0%A6%B2%E0%A6%BE%E0%A6%AC%E0%A6%B8%E0%A7%8D%E0%A6%A5%E0%A6%BE-%E0%A6%B8%E0%A6%B9%E0%A6%B8%E0%A6%BE%E0%A6%87-%E0%A6%95%E0%A6%BE%E0%A6%9F%E0%A6%BE-%E0%A6%A8%E0%A6%BF%E0%A7%9F%E0%A7%87-%E0%A6%B8%E0%A6%82%E0%A6%B6%E0%A7%9F" TargetMode="External"/><Relationship Id="rId48" Type="http://schemas.openxmlformats.org/officeDocument/2006/relationships/hyperlink" Target="https://bn.wikipedia.org/wiki/%E0%A6%AB%E0%A6%BE%E0%A6%B0%E0%A6%BE%E0%A6%95%E0%A7%8D%E0%A6%95%E0%A6%BE_%E0%A6%AC%E0%A6%BE%E0%A6%81%E0%A6%A7" TargetMode="External"/><Relationship Id="rId1409" Type="http://schemas.openxmlformats.org/officeDocument/2006/relationships/hyperlink" Target="https://www.ittefaq.com.bd/abroad/39631/%E0%A6%B0%E0%A6%AC%E0%A7%80%E0%A6%A8%E0%A7%8D%E0%A6%A6%E0%A7%8D%E0%A6%B0%E0%A6%A8%E0%A6%BE%E0%A6%A5%E0%A7%87%E0%A6%B0-%E0%A6%9A%E0%A6%BF%E0%A6%A8%E0%A7%8D%E0%A6%A4%E0%A6%BE%E0%A6%B0-%E0%A6%B8%E0%A6%99%E0%A7%8D%E0%A6%97%E0%A7%87-%E0%A6%86%E0%A6%9C%E0%A6%95%E0%A7%87%E0%A6%B0-%E0%A6%89%E0%A6%A8%E0%A7%8D%E0%A6%A8%E0%A7%9F%E0%A6%A8-%E0%A6%B8%E0%A6%82%E0%A6%95%E0%A7%8D%E0%A6%B0%E0%A6%BE%E0%A6%A8%E0%A7%8D%E0%A6%A4-%E0%A6%AD%E0%A6%BE%E0%A6%AC%E0%A6%A8%E0%A6%BE%E0%A6%B0-%E0%A6%AE%E0%A6%BF%E0%A6%B2-%E0%A6%B0%E0%A7%9F%E0%A7%87%E0%A6%9B%E0%A7%87-%E0%A6%A1-%E0%A6%86%E0%A6%A4%E0%A6%BF%E0%A6%89%E0%A6%B0" TargetMode="External"/><Relationship Id="rId1616" Type="http://schemas.openxmlformats.org/officeDocument/2006/relationships/hyperlink" Target="https://www.ittefaq.com.bd/worldnews/126452/%E0%A6%B0%E0%A6%BE%E0%A6%B6%E0%A6%BF%E0%A7%9F%E0%A6%BE%E0%A6%95%E0%A7%87-%E0%A6%9F%E0%A6%AA%E0%A6%95%E0%A7%87-%E0%A6%85%E0%A6%B8%E0%A7%8D%E0%A6%A4%E0%A7%8D%E0%A6%B0%C2%A0%C2%A0%E0%A6%89%E0%A6%A4%E0%A7%8D%E0%A6%AA%E0%A6%BE%E0%A6%A6%E0%A6%A8%E0%A7%87-%E0%A6%A6%E0%A7%8D%E0%A6%AC%E0%A6%BF%E0%A6%A4%E0%A7%80%E0%A7%9F-%E0%A6%9A%E0%A7%80%E0%A6%A8" TargetMode="External"/><Relationship Id="rId1823" Type="http://schemas.openxmlformats.org/officeDocument/2006/relationships/hyperlink" Target="https://www.ittefaq.com.bd/worldnews/31268/%E0%A6%AE%E0%A6%BE%E0%A6%A4%E0%A7%8D%E0%A6%B0-%E0%A7%A7%E0%A7%A6-%E0%A6%9F%E0%A6%BE%E0%A6%95%E0%A6%BE%E0%A7%9F-%E0%A6%AE%E0%A6%BF%E0%A6%B2%E0%A6%9B%E0%A7%87-%E0%A6%A1%E0%A6%BE%E0%A6%B2-%E0%A6%AD%E0%A6%BE%E0%A6%A4-%E0%A6%B8%E0%A6%AC%E0%A6%9C%E0%A6%BF" TargetMode="External"/><Relationship Id="rId2597" Type="http://schemas.openxmlformats.org/officeDocument/2006/relationships/hyperlink" Target="https://www.ittefaq.com.bd/wholecountry/18709/%E0%A6%87%E0%A7%9F%E0%A6%BE%E0%A6%AC%E0%A6%BE-%E0%A6%AA%E0%A6%BE%E0%A6%81%E0%A6%9A%E0%A6%BE%E0%A6%B0%E0%A7%87%E0%A6%B0-%E0%A6%A8%E0%A6%A4%E0%A7%81%E0%A6%A8-%E0%A6%B0%E0%A7%81%E0%A6%9F-%E0%A6%96%E0%A7%81%E0%A6%81%E0%A6%9C%E0%A6%9B%E0%A7%87-%E0%A6%AE%E0%A6%BE%E0%A6%A6%E0%A6%95-%E0%A6%B8%E0%A6%BF%E0%A6%A8%E0%A7%8D%E0%A6%A1%E0%A6%BF%E0%A6%95%E0%A7%87%E0%A6%9F" TargetMode="External"/><Relationship Id="rId569" Type="http://schemas.openxmlformats.org/officeDocument/2006/relationships/hyperlink" Target="https://bn.wikipedia.org/wiki/%E0%A6%AE%E0%A7%87%E0%A6%AF%E0%A6%BC%E0%A6%BE%E0%A6%B0-%E0%A6%AD%E0%A6%BF%E0%A6%AF%E0%A6%BC%E0%A7%87%E0%A6%9F%E0%A6%BE%E0%A6%B0%E0%A6%B8_%E0%A6%95%E0%A7%8D%E0%A6%B0%E0%A6%AE" TargetMode="External"/><Relationship Id="rId776" Type="http://schemas.openxmlformats.org/officeDocument/2006/relationships/hyperlink" Target="https://bn.wikipedia.org/wiki/%E0%A6%85%E0%A6%A7%E0%A7%8B%E0%A6%97%E0%A6%BE%E0%A6%AE%E0%A7%80_%E0%A6%85%E0%A6%9E%E0%A7%8D%E0%A6%9A%E0%A6%B2_%E0%A6%B0%E0%A7%82%E0%A6%AA%E0%A6%BE%E0%A6%A8%E0%A7%8D%E0%A6%A4%E0%A6%B0%E0%A6%A3" TargetMode="External"/><Relationship Id="rId983" Type="http://schemas.openxmlformats.org/officeDocument/2006/relationships/hyperlink" Target="https://www.ittefaq.com.bd/court/17020/%E0%A6%B8%E0%A6%BE%E0%A6%82%E0%A6%AC%E0%A6%BE%E0%A6%A6%E0%A6%BF%E0%A6%95-%E0%A6%B6%E0%A6%BF%E0%A6%AE%E0%A7%81%E0%A6%B2-%E0%A6%B9%E0%A6%A4%E0%A7%8D%E0%A6%AF%E0%A6%BE-%E0%A6%AE%E0%A6%BE%E0%A6%AE%E0%A6%B2%E0%A6%BE%E0%A7%9F-%E0%A6%AE%E0%A7%87%E0%A7%9F%E0%A6%B0-%E0%A6%AE%E0%A6%BF%E0%A6%B0%E0%A7%81%E0%A6%B0-%E0%A6%9C%E0%A6%BE%E0%A6%AE%E0%A6%BF%E0%A6%A8-%E0%A6%AC%E0%A6%BE%E0%A6%A4%E0%A6%BF%E0%A6%B2" TargetMode="External"/><Relationship Id="rId1199" Type="http://schemas.openxmlformats.org/officeDocument/2006/relationships/hyperlink" Target="https://www.ittefaq.com.bd/national/48958/%E0%A6%A4%E0%A6%BE%E0%A6%AA%E0%A6%AE%E0%A6%BE%E0%A6%A4%E0%A7%8D%E0%A6%B0%E0%A6%BE-%E0%A7%AA%E0%A7%A6-%E0%A6%A1%E0%A6%BF%E0%A6%97%E0%A7%8D%E0%A6%B0%E0%A6%BF-%E0%A6%9B%E0%A7%81%E0%A6%81%E0%A6%87-%E0%A6%9B%E0%A7%81%E0%A6%81%E0%A6%87-%E0%A6%86%E0%A6%9C-%E0%A6%86%E0%A6%B0%E0%A7%8B-%E0%A6%AC%E0%A6%BE%E0%A7%9C%E0%A6%A4%E0%A7%87-%E0%A6%AA%E0%A6%BE%E0%A6%B0%E0%A7%87" TargetMode="External"/><Relationship Id="rId2457" Type="http://schemas.openxmlformats.org/officeDocument/2006/relationships/hyperlink" Target="https://www.ittefaq.com.bd/capital/45832/%E0%A6%9C%E0%A6%BE%E0%A6%A4%E0%A7%80%E0%A7%9F-%E0%A6%AA%E0%A6%BE%E0%A6%B0%E0%A7%8D%E0%A6%9F%E0%A6%BF-%E0%A6%9C%E0%A7%87%E0%A6%AA%E0%A6%BF%E0%A6%B0-%E0%A6%A8%E0%A6%AC%E0%A6%AC%E0%A6%B0%E0%A7%8D%E0%A6%B7-%E0%A6%89%E0%A7%8E%E0%A6%AF%E0%A6%BE%E0%A6%AA%E0%A6%BF%E0%A6%A4" TargetMode="External"/><Relationship Id="rId2664" Type="http://schemas.openxmlformats.org/officeDocument/2006/relationships/hyperlink" Target="https://www.ittefaq.com.bd/national/125389/%E0%A6%9A%E0%A6%B2%E0%A6%A4%E0%A6%BF-%E0%A6%B6%E0%A7%80%E0%A6%A4-%E0%A6%AE%E0%A7%8C%E0%A6%B8%E0%A7%81%E0%A6%AE%E0%A7%87-%E0%A6%B6%E0%A7%87%E0%A6%B7-%E0%A6%B6%E0%A7%88%E0%A6%A4%E0%A7%8D%E0%A6%AF%E0%A6%AA%E0%A7%8D%E0%A6%B0%E0%A6%AC%E0%A6%BE%E0%A6%B9-%E0%A6%AB%E0%A7%87%E0%A6%AC%E0%A7%8D%E0%A6%B0%E0%A7%81%E0%A7%9F%E0%A6%BE%E0%A6%B0%E0%A6%BF%E0%A6%B0-%E0%A6%AA%E0%A7%8D%E0%A6%B0%E0%A6%A5%E0%A6%AE-%E0%A6%B8%E0%A6%AA%E0%A7%8D%E0%A6%A4%E0%A6%BE%E0%A6%B9%E0%A7%87" TargetMode="External"/><Relationship Id="rId429" Type="http://schemas.openxmlformats.org/officeDocument/2006/relationships/hyperlink" Target="https://bn.wikipedia.org/wiki/%E0%A7%A7%E0%A7%AF%E0%A7%AE%E0%A7%AC_%E0%A6%AB%E0%A6%BF%E0%A6%AB%E0%A6%BE_%E0%A6%AC%E0%A6%BF%E0%A6%B6%E0%A7%8D%E0%A6%AC%E0%A6%95%E0%A6%BE%E0%A6%AA" TargetMode="External"/><Relationship Id="rId636" Type="http://schemas.openxmlformats.org/officeDocument/2006/relationships/hyperlink" Target="https://bn.wikipedia.org/wiki/%E0%A6%9A%E0%A6%A8%E0%A7%8D%E0%A6%A6%E0%A7%8D%E0%A6%B0%E0%A6%B6%E0%A7%87%E0%A6%96%E0%A6%B0_%E0%A6%B8%E0%A7%80%E0%A6%AE%E0%A6%BE" TargetMode="External"/><Relationship Id="rId1059" Type="http://schemas.openxmlformats.org/officeDocument/2006/relationships/hyperlink" Target="https://www.ittefaq.com.bd/worldnews/17553/%E0%A6%86%E0%A6%87%E0%A6%A8%E0%A6%B8%E0%A7%8D%E0%A6%9F%E0%A6%BE%E0%A6%87%E0%A6%A8-%E0%A6%93-%E0%A6%A8%E0%A6%BF%E0%A6%89%E0%A6%9F%E0%A6%A8%E0%A7%87%E0%A6%B0-%E0%A6%A4%E0%A6%A4%E0%A7%8D%E0%A6%A4%E0%A7%8D%E0%A6%AC-%E0%A6%85%E0%A6%B8%E0%A7%8D%E0%A6%AC%E0%A7%80%E0%A6%95%E0%A6%BE%E0%A6%B0-%E0%A6%AD%E0%A6%BE%E0%A6%B0%E0%A6%A4%E0%A7%80%E0%A7%9F-%E0%A6%AC%E0%A6%BF%E0%A6%9C%E0%A7%8D%E0%A6%9E%E0%A6%BE%E0%A6%A8%E0%A7%80%E0%A6%A6%E0%A7%87%E0%A6%B0" TargetMode="External"/><Relationship Id="rId1266" Type="http://schemas.openxmlformats.org/officeDocument/2006/relationships/hyperlink" Target="https://www.ittefaq.com.bd/wholecountry/2877/%E0%A6%B8%E0%A6%BE%E0%A6%AA%E0%A6%BE%E0%A6%B9%E0%A6%BE%E0%A6%B0%E0%A7%87-%E0%A6%86%E0%A6%AC%E0%A6%BE%E0%A6%B0%E0%A6%93-%E0%A6%AC%E0%A6%BF%E0%A6%B7%E0%A6%A7%E0%A6%B0-%E0%A6%B8%E0%A6%BE%E0%A6%AA-%E0%A6%B0%E0%A6%BE%E0%A6%B8%E0%A7%87%E0%A6%B2-%E0%A6%AD%E0%A6%BE%E0%A6%87%E0%A6%AA%E0%A6%BE%E0%A6%B0-%E0%A6%89%E0%A6%A6%E0%A7%8D%E0%A6%A7%E0%A6%BE%E0%A6%B0" TargetMode="External"/><Relationship Id="rId1473" Type="http://schemas.openxmlformats.org/officeDocument/2006/relationships/hyperlink" Target="https://www.ittefaq.com.bd/sports/20000/%E0%A6%87%E0%A6%A8%E0%A6%9C%E0%A7%81%E0%A6%B0%E0%A6%BF%E0%A6%A4%E0%A7%87-%E0%A6%A6%E0%A7%81%E0%A6%87-%E0%A6%AE%E0%A6%BE%E0%A6%B8-%E0%A6%AE%E0%A6%BE%E0%A6%A0%E0%A7%87%E0%A6%B0-%E0%A6%AC%E0%A6%BE%E0%A6%87%E0%A6%B0%E0%A7%87-%E0%A6%B9%E0%A7%8D%E0%A6%AF%E0%A6%BE%E0%A6%B0%E0%A6%BF-%E0%A6%95%E0%A7%87%E0%A6%A8" TargetMode="External"/><Relationship Id="rId2317" Type="http://schemas.openxmlformats.org/officeDocument/2006/relationships/hyperlink" Target="https://www.ittefaq.com.bd/politics/9722/%E0%A6%B2%E0%A7%87%E0%A6%AD%E0%A7%87%E0%A6%B2-%E0%A6%AA%E0%A7%8D%E0%A6%B2%E0%A7%87%E0%A7%9F%E0%A6%BF%E0%A6%82-%E0%A6%AB%E0%A6%BF%E0%A6%B2%E0%A7%8D%E0%A6%A1-%E0%A6%B9%E0%A7%9F%E0%A6%A8%E0%A6%BF-%E0%A6%B8%E0%A7%81%E0%A6%B7%E0%A7%8D%E0%A6%A0%E0%A7%81-%E0%A6%A8%E0%A6%BF%E0%A6%B0%E0%A7%8D%E0%A6%AC%E0%A6%BE%E0%A6%9A%E0%A6%A8-%E0%A6%A8%E0%A6%BF%E0%A7%9F%E0%A7%87-%E0%A6%B6%E0%A6%82%E0%A6%95%E0%A6%BE" TargetMode="External"/><Relationship Id="rId2871" Type="http://schemas.openxmlformats.org/officeDocument/2006/relationships/hyperlink" Target="https://www.ittefaq.com.bd/wholecountry/61140/%E0%A6%9A%E0%A7%81%E0%A6%B0%E0%A6%BF-%E0%A6%95%E0%A6%B0%E0%A6%A4%E0%A7%87-%E0%A6%AC%E0%A7%8D%E0%A6%AF%E0%A6%B0%E0%A7%8D%E0%A6%A5-%E0%A6%A4%E0%A6%BE%E0%A6%87-%E0%A6%AA%E0%A7%8D%E0%A6%B0%E0%A6%AC%E0%A6%BE%E0%A6%B8%E0%A7%80%E0%A6%B0-%E0%A6%B8%E0%A7%8D%E0%A6%A4%E0%A7%8D%E0%A6%B0%E0%A7%80%E0%A6%95%E0%A7%87-%E0%A6%96%E0%A7%81%E0%A6%A8" TargetMode="External"/><Relationship Id="rId843" Type="http://schemas.openxmlformats.org/officeDocument/2006/relationships/hyperlink" Target="https://bn.wikipedia.org/wiki/%E0%A6%87%E0%A6%A8%E0%A7%8D%E0%A6%A6%E0%A6%BF%E0%A6%B0%E0%A6%BE_%E0%A6%97%E0%A6%BE%E0%A6%A8%E0%A7%8D%E0%A6%A7%E0%A7%80" TargetMode="External"/><Relationship Id="rId1126" Type="http://schemas.openxmlformats.org/officeDocument/2006/relationships/hyperlink" Target="https://www.ittefaq.com.bd/wholecountry/115813/%E0%A6%86%E0%A6%AE%E0%A6%BE%E0%A6%B0-%E0%A6%AE%E0%A7%87%E0%A7%9F%E0%A7%87-%E0%A6%93-%E0%A6%A8%E0%A6%BE%E0%A6%A4%E0%A6%A8%E0%A7%80%E0%A6%95%E0%A7%87-%E0%A6%96%E0%A7%81%E0%A6%A8-%E0%A6%95%E0%A6%B0%E0%A7%87%E0%A6%9B%E0%A7%87-%E0%A6%AA%E0%A7%81%E0%A6%B2%E0%A6%BF%E0%A6%B6-%E0%A6%B8%E0%A6%A6%E0%A6%B8%E0%A7%8D%E0%A6%AF-%E0%A6%86%E0%A6%B2%E0%A6%BF%E0%A6%AE" TargetMode="External"/><Relationship Id="rId1680" Type="http://schemas.openxmlformats.org/officeDocument/2006/relationships/hyperlink" Target="https://www.ittefaq.com.bd/wholecountry/134443/%E0%A6%A8%E0%A6%BF%E0%A6%96%E0%A7%87%E0%A6%BE%E0%A6%81%E0%A6%9C%E0%A7%87%E0%A6%B0-%E0%A7%AD-%E0%A6%A6%E0%A6%BF%E0%A6%A8%E0%A7%87%E0%A6%93-%E0%A6%89%E0%A6%A6%E0%A7%8D%E0%A6%A7%E0%A6%BE%E0%A6%B0-%E0%A6%B9%E0%A7%9F%E0%A6%A8%E0%A6%BF-%E0%A6%B8%E0%A7%8D%E0%A6%95%E0%A7%81%E0%A6%B2%E0%A6%9B%E0%A6%BE%E0%A6%A4%E0%A7%8D%E0%A6%B0-%E0%A6%AE%E0%A6%BE%E0%A6%B0%E0%A7%81%E0%A6%AB" TargetMode="External"/><Relationship Id="rId2524" Type="http://schemas.openxmlformats.org/officeDocument/2006/relationships/hyperlink" Target="https://www.ittefaq.com.bd/court/116503/%E0%A6%9A%E0%A7%80%E0%A6%A8%E0%A6%BE-%E0%A6%A8%E0%A6%BE%E0%A6%97%E0%A6%B0%E0%A6%BF%E0%A6%95-%E0%A6%B9%E0%A6%A4%E0%A7%8D%E0%A6%AF%E0%A6%BE-%E0%A6%A6%E0%A7%81%E0%A6%87-%E0%A6%A8%E0%A6%BF%E0%A6%B0%E0%A6%BE%E0%A6%AA%E0%A6%A4%E0%A7%8D%E0%A6%A4%E0%A6%BE-%E0%A6%95%E0%A6%B0%E0%A7%8D%E0%A6%AE%E0%A7%80%E0%A6%B0-%E0%A6%B8%E0%A7%8D%E0%A6%AC%E0%A7%80%E0%A6%95%E0%A6%BE%E0%A6%B0%E0%A7%8B%E0%A6%95%E0%A7%8D%E0%A6%A4%E0%A6%BF%E0%A6%AE%E0%A7%82%E0%A6%B2%E0%A6%95-%E0%A6%9C%E0%A6%AC%E0%A6%BE%E0%A6%A8%E0%A6%AC%E0%A6%A8%E0%A7%8D%E0%A6%A6%E0%A6%BF" TargetMode="External"/><Relationship Id="rId2731" Type="http://schemas.openxmlformats.org/officeDocument/2006/relationships/hyperlink" Target="https://www.ittefaq.com.bd/worldnews/13989/%E0%A6%AC%E0%A6%BE%E0%A6%82%E0%A6%B2%E0%A6%BE%E0%A6%A6%E0%A7%87%E0%A6%B6%E0%A7%87-%E0%A6%97%E0%A7%81%E0%A6%97%E0%A6%B2%E0%A7%87%E0%A6%B0-%E0%A6%9F%E0%A6%AA-%E0%A6%B8%E0%A6%BE%E0%A6%B0%E0%A7%8D%E0%A6%9A%E0%A7%87-%E0%A6%95%E0%A7%8D%E0%A6%B0%E0%A7%8B%E0%A7%9F%E0%A7%87%E0%A6%B6%E0%A6%BF%E0%A7%9F%E0%A6%BE%E0%A6%B0-%E0%A6%B8%E0%A7%81%E0%A6%A8%E0%A7%8D%E0%A6%A6%E0%A6%B0%E0%A7%80-%E0%A6%AA%E0%A7%8D%E0%A6%B0%E0%A7%87%E0%A6%B8%E0%A6%BF%E0%A6%A1%E0%A7%87%E0%A6%A8%E0%A7%8D%E0%A6%9F-%E0%A6%A4%E0%A6%BE%E0%A6%B2%E0%A6%BF%E0%A6%95%E0%A6%BE%E0%A7%9F-%E0%A6%B9%E0%A6%BF%E0%A6%B0%E0%A7%8B-%E0%A6%86%E0%A6%B2%E0%A6%AE%E0%A6%93" TargetMode="External"/><Relationship Id="rId703" Type="http://schemas.openxmlformats.org/officeDocument/2006/relationships/hyperlink" Target="https://bn.wikipedia.org/wiki/%E0%A6%9B%E0%A6%A4%E0%A7%8D%E0%A6%B0%E0%A6%BE%E0%A6%95" TargetMode="External"/><Relationship Id="rId910" Type="http://schemas.openxmlformats.org/officeDocument/2006/relationships/hyperlink" Target="https://bn.wikipedia.org/wiki/%E0%A6%B2%E0%A7%8B%E0%A6%B9%E0%A6%BF%E0%A6%A4_%E0%A6%B0%E0%A6%95%E0%A7%8D%E0%A6%A4%E0%A6%95%E0%A6%A3%E0%A6%BF%E0%A6%95%E0%A6%BE" TargetMode="External"/><Relationship Id="rId1333" Type="http://schemas.openxmlformats.org/officeDocument/2006/relationships/hyperlink" Target="https://www.ittefaq.com.bd/national/123195/%E0%A6%95%E0%A7%8D%E0%A6%B0%E0%A6%B8%E0%A6%AB%E0%A6%BE%E0%A7%9F%E0%A6%BE%E0%A6%B0-%E0%A6%B8%E0%A6%82%E0%A6%AC%E0%A6%BF%E0%A6%A7%E0%A6%BE%E0%A6%A8%E0%A6%B8%E0%A6%AE%E0%A7%8D%E0%A6%AE%E0%A6%A4-%E0%A6%A8%E0%A7%9F-%E0%A6%B8%E0%A7%87%E0%A6%A4%E0%A7%81%E0%A6%AE%E0%A6%A8%E0%A7%8D%E0%A6%A4%E0%A7%8D%E0%A6%B0%E0%A7%80" TargetMode="External"/><Relationship Id="rId1540" Type="http://schemas.openxmlformats.org/officeDocument/2006/relationships/hyperlink" Target="https://www.ittefaq.com.bd/worldnews/51061/%E0%A6%AE%E0%A6%B9%E0%A6%BF%E0%A6%B2%E0%A6%BE-%E0%A6%A8%E0%A6%BE%E0%A6%AA%E0%A6%BF%E0%A6%A4%E0%A7%87%E0%A6%B0-%E0%A6%95%E0%A6%BE%E0%A6%9B%E0%A7%87-%E0%A6%A6%E0%A6%BE%E0%A6%81%E0%A7%9C%E0%A6%BF-%E0%A6%95%E0%A6%BE%E0%A6%9F%E0%A6%B2%E0%A7%87%E0%A6%A8-%E0%A6%B6%E0%A6%9A%E0%A7%80%E0%A6%A8-%E0%A6%9F%E0%A7%87%E0%A6%A8%E0%A7%8D%E0%A6%A1%E0%A7%81%E0%A6%B2%E0%A6%95%E0%A6%BE%E0%A6%B0" TargetMode="External"/><Relationship Id="rId1400" Type="http://schemas.openxmlformats.org/officeDocument/2006/relationships/hyperlink" Target="https://www.ittefaq.com.bd/wholecountry/60154/%E0%A6%B8%E0%A6%B0%E0%A6%BE%E0%A6%87%E0%A6%B2%E0%A7%87-%E0%A6%AC%E0%A6%BF%E0%A6%8F%E0%A6%A8%E0%A6%AA%E0%A6%BF%E0%A6%B0-%E0%A6%A6%E0%A7%81%E0%A6%87-%E0%A6%AA%E0%A6%95%E0%A7%8D%E0%A6%B7%E0%A7%87%E0%A6%B0-%E0%A6%B8%E0%A6%82%E0%A6%98%E0%A6%B0%E0%A7%8D%E0%A6%B7%E0%A7%87-%E0%A6%86%E0%A6%B9%E0%A6%A4-%E0%A7%A8%E0%A7%A6" TargetMode="External"/><Relationship Id="rId1845" Type="http://schemas.openxmlformats.org/officeDocument/2006/relationships/hyperlink" Target="https://www.ittefaq.com.bd/worldnews/119745/%E0%A6%86%E0%A6%AE%E0%A6%B0%E0%A6%BE-%E0%A6%AF%E0%A7%81%E0%A6%A6%E0%A7%8D%E0%A6%A7%E0%A7%87%E0%A6%B0-%E0%A6%9C%E0%A6%A8%E0%A7%8D%E0%A6%AF-%E0%A6%AA%E0%A7%8D%E0%A6%B0%E0%A6%B8%E0%A7%8D%E0%A6%A4%E0%A7%81%E0%A6%A4%C2%A0" TargetMode="External"/><Relationship Id="rId1705" Type="http://schemas.openxmlformats.org/officeDocument/2006/relationships/hyperlink" Target="https://www.ittefaq.com.bd/sports/112952/%E0%A6%97%E0%A7%8B%E0%A6%B2%E0%A6%BE%E0%A6%AA%E0%A7%80-%E0%A6%AC%E0%A6%B2%E0%A7%87-%E0%A6%85%E0%A6%B8%E0%A7%8D%E0%A6%9F%E0%A7%8D%E0%A6%B0%E0%A7%87%E0%A6%B2%E0%A6%BF%E0%A7%9F%E0%A6%BE%E0%A6%B0-%E0%A6%AC%E0%A6%BF%E0%A6%AA%E0%A6%95%E0%A7%8D%E0%A6%B7%E0%A7%87-%E0%A6%B8%E0%A6%BF%E0%A6%B0%E0%A6%BF%E0%A6%9C-%E0%A6%B6%E0%A7%81%E0%A6%B0%E0%A7%81-%E0%A6%95%E0%A6%B0%E0%A6%AC%E0%A7%87-%E0%A6%A8%E0%A6%BF%E0%A6%89%E0%A6%9C%E0%A6%BF%E0%A6%B2%E0%A7%8D%E0%A6%AF%E0%A6%BE%E0%A6%A8%E0%A7%8D%E0%A6%A1" TargetMode="External"/><Relationship Id="rId1912" Type="http://schemas.openxmlformats.org/officeDocument/2006/relationships/hyperlink" Target="https://www.ittefaq.com.bd/wholecountry/51505/%E0%A6%95%E0%A7%81%E0%A6%AE%E0%A6%BF%E0%A6%B2%E0%A7%8D%E0%A6%B2%E0%A6%BE%E0%A7%9F-%E0%A6%9B%E0%A6%BE%E0%A6%A4%E0%A7%8D%E0%A6%B0%E0%A7%80-%E0%A6%85%E0%A6%AA%E0%A6%B9%E0%A6%B0%E0%A6%A3-%E0%A6%93-%E0%A6%A7%E0%A6%B0%E0%A7%8D%E0%A6%B7%E0%A6%A3%E0%A7%87%E0%A6%B0-%E0%A6%AE%E0%A6%BE%E0%A6%AE%E0%A6%B2%E0%A6%BE%E0%A7%9F-%E0%A6%AF%E0%A7%81%E0%A6%AC%E0%A6%95%E0%A7%87%E0%A6%B0-%E0%A6%AF%E0%A6%BE%E0%A6%AC%E0%A6%9C%E0%A7%8D%E0%A6%9C%E0%A7%80%E0%A6%AC%E0%A6%A8" TargetMode="External"/><Relationship Id="rId286" Type="http://schemas.openxmlformats.org/officeDocument/2006/relationships/hyperlink" Target="https://bn.wikipedia.org/wiki/%E0%A6%86%E0%A6%97%E0%A7%81%E0%A6%A8" TargetMode="External"/><Relationship Id="rId493" Type="http://schemas.openxmlformats.org/officeDocument/2006/relationships/hyperlink" Target="https://bn.wikipedia.org/wiki/%E0%A6%9C%E0%A6%B2%E0%A6%AC%E0%A6%BE%E0%A6%AF%E0%A6%BC%E0%A7%81_%E0%A6%AA%E0%A6%B0%E0%A6%BF%E0%A6%AC%E0%A6%B0%E0%A7%8D%E0%A6%A4%E0%A6%A8%E0%A7%87%E0%A6%B0_%E0%A6%86%E0%A6%9E%E0%A7%8D%E0%A6%9A%E0%A6%B2%E0%A6%BF%E0%A6%95_%E0%A6%AA%E0%A7%8D%E0%A6%B0%E0%A6%AD%E0%A6%BE%E0%A6%AC" TargetMode="External"/><Relationship Id="rId2174" Type="http://schemas.openxmlformats.org/officeDocument/2006/relationships/hyperlink" Target="https://www.ittefaq.com.bd/court/7240/%E0%A6%85%E0%A6%B0%E0%A6%BF%E0%A6%A4%E0%A7%8D%E0%A6%B0%E0%A7%80%E0%A6%B0-%E0%A6%86%E0%A6%A4%E0%A7%8D%E0%A6%AE%E0%A6%B9%E0%A6%A4%E0%A7%8D%E0%A6%AF%E0%A6%BE%E0%A6%B0-%E0%A6%95%E0%A6%BE%E0%A6%B0%E0%A6%A3-%E0%A6%A8%E0%A6%BF%E0%A6%B0%E0%A7%8D%E0%A6%A3%E0%A7%9F%E0%A7%87-%E0%A6%95%E0%A6%AE%E0%A6%BF%E0%A6%9F%E0%A6%BF-%E0%A6%97%E0%A6%A0%E0%A6%A8%E0%A7%87-%E0%A6%B9%E0%A6%BE%E0%A6%87%E0%A6%95%E0%A7%8B%E0%A6%B0%E0%A7%8D%E0%A6%9F%E0%A7%87%E0%A6%B0-%E0%A6%A8%E0%A6%BF%E0%A6%B0%E0%A7%8D%E0%A6%A6%E0%A7%87%E0%A6%B6" TargetMode="External"/><Relationship Id="rId2381" Type="http://schemas.openxmlformats.org/officeDocument/2006/relationships/hyperlink" Target="https://www.ittefaq.com.bd/capital/40263/%E0%A6%89%E0%A6%A4%E0%A7%8D%E0%A6%A4%E0%A6%B0%E0%A6%BE%E0%A7%9F-%E0%A6%AC%E0%A6%BE%E0%A6%B8%E0%A6%BE%E0%A6%B0-%E0%A6%AD%E0%A7%87%E0%A6%A4%E0%A6%B0-%E0%A6%B6%E0%A6%BF%E0%A6%B6%E0%A7%81-%E0%A6%97%E0%A7%83%E0%A6%B9%E0%A6%95%E0%A6%B0%E0%A7%8D%E0%A6%AE%E0%A7%80%E0%A6%B0-%E0%A6%B2%E0%A6%BE%E0%A6%B6-%E0%A6%B8%E0%A7%9C%E0%A6%95%E0%A7%87-%E0%A6%AC%E0%A6%BF%E0%A6%95%E0%A7%8D%E0%A6%B7%E0%A7%8B%E0%A6%AD" TargetMode="External"/><Relationship Id="rId146" Type="http://schemas.openxmlformats.org/officeDocument/2006/relationships/hyperlink" Target="https://bn.wikipedia.org/wiki/%E0%A6%AA%E0%A7%8D%E0%A6%B0%E0%A6%BE%E0%A6%A5%E0%A6%AE%E0%A6%BF%E0%A6%95_%E0%A6%B6%E0%A6%BF%E0%A6%95%E0%A7%8D%E0%A6%B7%E0%A6%BE_%E0%A6%B8%E0%A6%AE%E0%A6%BE%E0%A6%AA%E0%A6%A8%E0%A7%80_%E0%A6%AA%E0%A6%B0%E0%A7%80%E0%A6%95%E0%A7%8D%E0%A6%B7%E0%A6%BE" TargetMode="External"/><Relationship Id="rId353" Type="http://schemas.openxmlformats.org/officeDocument/2006/relationships/hyperlink" Target="https://bn.wikipedia.org/wiki/%E0%A6%AA%E0%A7%87%E0%A6%AF%E0%A6%BC%E0%A6%BE%E0%A6%B0%E0%A6%BE" TargetMode="External"/><Relationship Id="rId560" Type="http://schemas.openxmlformats.org/officeDocument/2006/relationships/hyperlink" Target="https://bn.wikipedia.org/wiki/%E0%A6%AA%E0%A7%8B%E0%A6%A1%E0%A7%8B%E0%A6%B8%E0%A6%BE%E0%A6%87%E0%A6%9F" TargetMode="External"/><Relationship Id="rId798" Type="http://schemas.openxmlformats.org/officeDocument/2006/relationships/hyperlink" Target="https://bn.wikipedia.org/wiki/%E0%A6%B8%E0%A6%82%E0%A6%95%E0%A7%8D%E0%A6%B0%E0%A6%AE%E0%A6%A3" TargetMode="External"/><Relationship Id="rId1190" Type="http://schemas.openxmlformats.org/officeDocument/2006/relationships/hyperlink" Target="https://www.ittefaq.com.bd/sports/128540/%E0%A6%85%E0%A6%A8%E0%A7%82%E0%A6%B0%E0%A7%8D%E0%A6%A7%E0%A7%8D%E0%A6%AC-%E0%A7%A7%E0%A7%AF-%E0%A6%AC%E0%A6%BF%E0%A6%B6%E0%A7%8D%E0%A6%AC%E0%A6%95%E0%A6%BE%E0%A6%AA-%E0%A6%B8%E0%A7%87%E0%A6%AE%E0%A6%BF%E0%A6%A4%E0%A7%87-%E0%A6%9F%E0%A6%B8%E0%A7%87-%E0%A6%9C%E0%A6%BF%E0%A6%A4%E0%A7%87-%E0%A6%AB%E0%A6%BF%E0%A6%B2%E0%A7%8D%E0%A6%A1%E0%A6%BF%E0%A6%82%E0%A7%9F%E0%A7%87-%E0%A6%AC%E0%A6%BE%E0%A6%82%E0%A6%B2%E0%A6%BE%E0%A6%A6%E0%A7%87%E0%A6%B6" TargetMode="External"/><Relationship Id="rId2034" Type="http://schemas.openxmlformats.org/officeDocument/2006/relationships/hyperlink" Target="https://www.ittefaq.com.bd/politics/45023/%E0%A6%AC%E0%A6%BF%E0%A6%8F%E0%A6%A8%E0%A6%AA%E0%A6%BF%E0%A6%B0-%E0%A6%86%E0%A6%A8%E0%A7%8D%E0%A6%A6%E0%A7%8B%E0%A6%B2%E0%A6%A8%E0%A7%87%E0%A6%B0-%E0%A6%A1%E0%A6%BE%E0%A6%95-%E0%A6%96%E0%A6%BE%E0%A6%81%E0%A6%9A%E0%A6%BE%E0%A6%B0-%E0%A6%85%E0%A6%B8%E0%A7%81%E0%A6%B8%E0%A7%8D%E0%A6%A5-%E0%A6%B8%E0%A6%BF%E0%A6%82%E0%A6%B9%E0%A7%87%E0%A6%B0-%E0%A6%97%E0%A6%B0%E0%A7%8D%E0%A6%9C%E0%A6%A8%E0%A7%87%E0%A6%B0-%E0%A6%AE%E0%A6%A4%E0%A7%8B" TargetMode="External"/><Relationship Id="rId2241" Type="http://schemas.openxmlformats.org/officeDocument/2006/relationships/hyperlink" Target="https://www.ittefaq.com.bd/cricketworldcup2019/58659/%E0%A6%AC%E0%A7%9C-%E0%A6%9C%E0%A7%9F%E0%A7%87-%E0%A6%AC%E0%A6%BF%E0%A6%B6%E0%A7%8D%E0%A6%AC%E0%A6%95%E0%A6%BE%E0%A6%AA-%E0%A6%AE%E0%A6%BF%E0%A6%B6%E0%A6%A8-%E0%A6%B6%E0%A7%81%E0%A6%B0%E0%A7%81-%E0%A6%87%E0%A6%82%E0%A6%B2%E0%A7%8D%E0%A6%AF%E0%A6%BE%E0%A6%A8%E0%A7%8D%E0%A6%A1%E0%A7%87%E0%A6%B0" TargetMode="External"/><Relationship Id="rId2479" Type="http://schemas.openxmlformats.org/officeDocument/2006/relationships/hyperlink" Target="https://www.ittefaq.com.bd/capital/57925/%E0%A6%A6%E0%A7%87%E0%A6%B6%E0%A7%87%E0%A6%B0-%E0%A6%B6%E0%A6%A4%E0%A6%95%E0%A6%B0%E0%A6%BE-%E0%A7%A9%E0%A7%AC-%E0%A6%AD%E0%A6%BE%E0%A6%97-%E0%A6%B8%E0%A7%8D%E0%A6%95%E0%A7%81%E0%A6%B2%E0%A7%87-%E0%A6%AE%E0%A6%BE%E0%A6%B8%E0%A6%BF%E0%A6%95-%E0%A6%A8%E0%A6%BF%E0%A7%9F%E0%A7%87-%E0%A6%B6%E0%A6%BF%E0%A6%95%E0%A7%8D%E0%A6%B7%E0%A6%BE-%E0%A6%A6%E0%A7%87%E0%A6%93%E0%A7%9F%E0%A6%BE-%E0%A6%B9%E0%A6%9A%E0%A7%8D%E0%A6%9B%E0%A7%87" TargetMode="External"/><Relationship Id="rId2686" Type="http://schemas.openxmlformats.org/officeDocument/2006/relationships/hyperlink" Target="https://www.ittefaq.com.bd/worldnews/51673/%E0%A6%B0%E0%A7%81%E0%A6%B6-%E0%A6%AC%E0%A6%BF%E0%A6%AE%E0%A6%BE%E0%A6%A8-%E0%A6%A6%E0%A7%81%E0%A6%B0%E0%A7%8D%E0%A6%98%E0%A6%9F%E0%A6%A8%E0%A6%BE%E0%A6%B0-%E0%A6%95%E0%A6%BE%E0%A6%B0%E0%A6%A3-%E0%A6%AC%E0%A6%9C%E0%A7%8D%E0%A6%B0%E0%A6%AA%E0%A6%BE%E0%A6%A4-%E0%A6%9C%E0%A6%BE%E0%A6%A8%E0%A6%BE%E0%A6%B2%E0%A7%87%E0%A6%A8-%E0%A6%AA%E0%A6%BE%E0%A6%87%E0%A6%B2%E0%A6%9F" TargetMode="External"/><Relationship Id="rId2893" Type="http://schemas.openxmlformats.org/officeDocument/2006/relationships/hyperlink" Target="https://www.ittefaq.com.bd/national/9668/%E0%A7%A9%E0%A7%A6-%E0%A6%A1%E0%A6%BF%E0%A6%B8%E0%A7%87%E0%A6%AE%E0%A7%8D%E0%A6%AC%E0%A6%B0-%E0%A6%AA%E0%A6%B0%E0%A7%8D%E0%A6%AF%E0%A6%A8%E0%A7%8D%E0%A6%A4-%E0%A6%AC%E0%A7%88%E0%A6%A7-%E0%A6%85%E0%A6%B8%E0%A7%8D%E0%A6%A4%E0%A7%8D%E0%A6%B0-%E0%A6%AC%E0%A6%B9%E0%A6%A8-%E0%A6%93-%E0%A6%AA%E0%A7%8D%E0%A6%B0%E0%A6%A6%E0%A6%B0%E0%A7%8D%E0%A6%B6%E0%A6%A8-%E0%A6%A8%E0%A6%BF%E0%A6%B7%E0%A6%BF%E0%A6%A6%E0%A7%8D%E0%A6%A7-%E0%A6%B8%E0%A7%8D%E0%A6%AC%E0%A6%B0%E0%A6%BE%E0%A6%B7%E0%A7%8D%E0%A6%9F%E0%A7%8D%E0%A6%B0%E0%A6%AE%E0%A6%A8%E0%A7%8D%E0%A6%A4%E0%A7%8D%E0%A6%B0%E0%A7%80" TargetMode="External"/><Relationship Id="rId213" Type="http://schemas.openxmlformats.org/officeDocument/2006/relationships/hyperlink" Target="https://bn.wikipedia.org/wiki/%E0%A6%AC%E0%A6%BE%E0%A6%82%E0%A6%B2%E0%A6%BE%E0%A6%A6%E0%A7%87%E0%A6%B6_%E0%A6%AA%E0%A7%8D%E0%A6%B0%E0%A6%BF%E0%A6%AE%E0%A6%BF%E0%A6%AF%E0%A6%BC%E0%A6%BE%E0%A6%B0_%E0%A6%B2%E0%A6%BF%E0%A6%97%E0%A7%87%E0%A6%B0_%E0%A6%85%E0%A6%A7%E0%A6%BF%E0%A6%A8%E0%A6%BE%E0%A6%AF%E0%A6%BC%E0%A6%95%E0%A6%97%E0%A6%A3%E0%A7%87%E0%A6%B0_%E0%A6%A4%E0%A6%BE%E0%A6%B2%E0%A6%BF%E0%A6%95%E0%A6%BE" TargetMode="External"/><Relationship Id="rId420" Type="http://schemas.openxmlformats.org/officeDocument/2006/relationships/hyperlink" Target="https://bn.wikipedia.org/wiki/%E0%A6%B2%E0%A6%BF%E0%A6%AE%E0%A7%8D%E0%A6%AB%E0%A7%8B%E0%A6%AC%E0%A7%8D%E0%A6%B2%E0%A6%BE%E0%A6%B8%E0%A7%8D%E0%A6%9F" TargetMode="External"/><Relationship Id="rId658" Type="http://schemas.openxmlformats.org/officeDocument/2006/relationships/hyperlink" Target="https://bn.wikipedia.org/wiki/%E0%A6%93%E0%A6%AF%E0%A6%BC%E0%A7%87%E0%A6%B8%E0%A7%8D%E0%A6%9F_%E0%A6%B8%E0%A6%BE%E0%A6%87%E0%A6%A1_%E0%A6%B8%E0%A7%8D%E0%A6%9F%E0%A7%8B%E0%A6%B0%E0%A6%BF" TargetMode="External"/><Relationship Id="rId865" Type="http://schemas.openxmlformats.org/officeDocument/2006/relationships/hyperlink" Target="https://bn.wikipedia.org/wiki/%E0%A6%86%E0%A6%B2%E0%A6%B8%E0%A6%BE%E0%A6%B0%E0%A7%87%E0%A6%9F%E0%A6%BF%E0%A6%AD_%E0%A6%95%E0%A7%8B%E0%A6%B2%E0%A6%BE%E0%A6%87%E0%A6%9F%E0%A6%BF%E0%A6%B8" TargetMode="External"/><Relationship Id="rId1050" Type="http://schemas.openxmlformats.org/officeDocument/2006/relationships/hyperlink" Target="https://www.ittefaq.com.bd/scienceandtechnology/42481/%E0%A6%AC%E0%A6%A8%E0%A7%8D%E0%A6%A7-%E0%A6%B9%E0%A7%9F%E0%A7%87-%E0%A6%97%E0%A7%87%E0%A6%B2-%E0%A6%97%E0%A7%81%E0%A6%97%E0%A6%B2%E0%A7%87%E0%A6%B0-%E0%A6%B8%E0%A6%BE%E0%A6%AE%E0%A6%BE%E0%A6%9C%E0%A6%BF%E0%A6%95-%E0%A6%AF%E0%A7%8B%E0%A6%97%E0%A6%BE%E0%A6%AF%E0%A7%8B%E0%A6%97-%E0%A6%AE%E0%A6%BE%E0%A6%A7%E0%A7%8D%E0%A6%AF%E0%A6%AE-%E0%A6%97%E0%A7%81%E0%A6%97%E0%A6%B2-%E0%A6%AA%E0%A7%8D%E0%A6%B2%E0%A6%BE%E0%A6%B8" TargetMode="External"/><Relationship Id="rId1288" Type="http://schemas.openxmlformats.org/officeDocument/2006/relationships/hyperlink" Target="https://www.ittefaq.com.bd/worldnews/117765/%E0%A6%B6%E0%A6%AC%E0%A7%8D%E0%A6%A6%E0%A7%87%E0%A6%B0-%E0%A6%9A%E0%A7%87%E0%A7%9F%E0%A7%87-%E0%A7%A8%E0%A7%A6-%E0%A6%97%E0%A7%81%E0%A6%A3-%E0%A6%AC%E0%A7%87%E0%A6%B6%E0%A6%BF-%E0%A6%97%E0%A6%A4%E0%A6%BF%E0%A6%B0-%E0%A6%AE%E0%A6%BF%E0%A6%B8%E0%A6%BE%E0%A6%87%E0%A6%B2-%E0%A6%AE%E0%A7%8B%E0%A6%A4%E0%A6%BE%E0%A7%9F%E0%A7%87%E0%A6%A8-%E0%A6%B0%E0%A6%BE%E0%A6%B6%E0%A6%BF%E0%A7%9F%E0%A6%BE%E0%A6%B0" TargetMode="External"/><Relationship Id="rId1495" Type="http://schemas.openxmlformats.org/officeDocument/2006/relationships/hyperlink" Target="https://www.ittefaq.com.bd/wholecountry/21889/%E0%A6%B6%E0%A6%BE%E0%A6%B0%E0%A7%8D%E0%A6%B6%E0%A6%BE%E0%A7%9F-%E0%A6%B8%E0%A6%B0%E0%A6%BF%E0%A6%B7%E0%A6%BE-%E0%A6%9A%E0%A6%BE%E0%A6%B7-%E0%A6%95%E0%A6%B0%E0%A7%87-%E0%A6%B2%E0%A6%BE%E0%A6%AD%E0%A6%AC%E0%A6%BE%E0%A6%A8-%E0%A6%B9%E0%A6%9A%E0%A7%8D%E0%A6%9B%E0%A7%87%E0%A6%A8-%E0%A6%95%E0%A7%83%E0%A6%B7%E0%A6%95%E0%A6%B0%E0%A6%BE" TargetMode="External"/><Relationship Id="rId2101" Type="http://schemas.openxmlformats.org/officeDocument/2006/relationships/hyperlink" Target="https://www.ittefaq.com.bd/election/6932/%E0%A6%A8%E0%A6%BF%E0%A6%B0%E0%A7%8D%E0%A6%AC%E0%A6%BE%E0%A6%9A%E0%A6%A8%E0%A7%87-%E0%A6%B8%E0%A6%AE%E0%A6%AD%E0%A6%BE%E0%A6%AC%E0%A7%87-%E0%A6%86%E0%A6%87%E0%A6%A8%E0%A7%87%E0%A6%B0-%E0%A6%AA%E0%A7%8D%E0%A6%B0%E0%A7%9F%E0%A7%8B%E0%A6%97-%E0%A6%95%E0%A6%B0%E0%A7%81%E0%A6%A8" TargetMode="External"/><Relationship Id="rId2339" Type="http://schemas.openxmlformats.org/officeDocument/2006/relationships/hyperlink" Target="https://www.ittefaq.com.bd/wholecountry/19109/%E0%A6%B8%E0%A6%BE%E0%A6%AD%E0%A6%BE%E0%A6%B0%E0%A7%87-%E0%A6%B8%E0%A7%8D%E0%A6%AC%E0%A6%BE%E0%A6%AE%E0%A7%80%E0%A6%95%E0%A7%87-%E0%A6%AC%E0%A7%87%E0%A6%81%E0%A6%A7%E0%A7%87-%E0%A6%97%E0%A7%83%E0%A6%B9%E0%A6%AC%E0%A6%A7%E0%A7%82%E0%A6%95%E0%A7%87-%E0%A6%97%E0%A6%A3%E0%A6%A7%E0%A6%B0%E0%A7%8D%E0%A6%B7%E0%A6%A3-%E0%A6%97%E0%A7%8D%E0%A6%B0%E0%A7%87%E0%A6%AB%E0%A6%A4%E0%A6%BE%E0%A6%B0-%E0%A7%A8" TargetMode="External"/><Relationship Id="rId2546" Type="http://schemas.openxmlformats.org/officeDocument/2006/relationships/hyperlink" Target="https://www.ittefaq.com.bd/entertainment/135871/%E0%A6%AC%E0%A6%B2%E0%A6%BF%E0%A6%89%E0%A6%A1-%E0%A6%95%E0%A6%BE%E0%A6%81%E0%A6%AA%E0%A6%BE%E0%A6%9A%E0%A7%8D%E0%A6%9B%E0%A7%87%E0%A6%A8-%E0%A6%B6%E0%A6%BF%E0%A6%99%E0%A6%BE%E0%A7%9C%E0%A6%BE-%E0%A6%AC%E0%A6%BF%E0%A6%95%E0%A7%8D%E0%A6%B0%E0%A7%87%E0%A6%A4%E0%A6%BE%E0%A6%B0-%E0%A6%AE%E0%A7%87%E0%A7%9F%E0%A7%87-%E0%A6%A8%E0%A7%87%E0%A6%B9%E0%A6%BE-%E0%A6%95%E0%A6%95%E0%A7%8D%E0%A6%95%E0%A6%B0" TargetMode="External"/><Relationship Id="rId2753" Type="http://schemas.openxmlformats.org/officeDocument/2006/relationships/hyperlink" Target="https://www.ittefaq.com.bd/worldnews/112990/%E0%A6%97%E0%A6%A3%E0%A6%B9%E0%A6%A4%E0%A7%8D%E0%A6%AF%E0%A6%BE%E0%A6%B0-%E0%A6%AE%E0%A6%BE%E0%A6%AE%E0%A6%B2%E0%A6%BE-%E0%A6%85%E0%A6%B8%E0%A6%AE%E0%A7%8D%E0%A6%AA%E0%A7%82%E0%A6%B0%E0%A7%8D%E0%A6%A3-%E0%A6%8F%E0%A6%AC%E0%A6%82-%E0%A6%AC%E0%A6%BF%E0%A6%AD%E0%A7%8D%E0%A6%B0%E0%A6%BE%E0%A6%A8%E0%A7%8D%E0%A6%A4%E0%A6%BF%E0%A6%95%E0%A6%B0--%E0%A6%B8%E0%A7%81-%E0%A6%9A%E0%A6%BF" TargetMode="External"/><Relationship Id="rId2960" Type="http://schemas.openxmlformats.org/officeDocument/2006/relationships/hyperlink" Target="https://www.ittefaq.com.bd/worldnews/60866/%E0%A6%95%E0%A6%BE%E0%A6%B6%E0%A7%8D%E0%A6%AE%E0%A7%80%E0%A6%B0%E0%A7%87-%E0%A6%A8%E0%A6%BF%E0%A6%B0%E0%A6%BE%E0%A6%AA%E0%A6%A4%E0%A7%8D%E0%A6%A4%E0%A6%BE%E0%A6%B0%E0%A6%95%E0%A7%8D%E0%A6%B7%E0%A7%80%E0%A6%A6%E0%A7%87%E0%A6%B0-%E0%A6%97%E0%A7%81%E0%A6%B2%E0%A6%BF%E0%A6%A4%E0%A7%87-%E0%A6%A8%E0%A6%BF%E0%A6%B9%E0%A6%A4-%E0%A7%A8" TargetMode="External"/><Relationship Id="rId518" Type="http://schemas.openxmlformats.org/officeDocument/2006/relationships/hyperlink" Target="https://bn.wikipedia.org/wiki/%E0%A6%9C%E0%A7%81%E0%A6%B2%E0%A6%BF%E0%A6%AF%E0%A6%BC%E0%A6%BE%E0%A6%B8_%E0%A6%B8%E0%A6%BF%E0%A6%9C%E0%A6%BE%E0%A6%B0" TargetMode="External"/><Relationship Id="rId725" Type="http://schemas.openxmlformats.org/officeDocument/2006/relationships/hyperlink" Target="https://bn.wikipedia.org/wiki/%E0%A6%A4%E0%A6%BE%E0%A6%B0%E0%A6%BE" TargetMode="External"/><Relationship Id="rId932" Type="http://schemas.openxmlformats.org/officeDocument/2006/relationships/hyperlink" Target="https://bn.wikipedia.org/wiki/%E0%A6%B0%E0%A7%8B%E0%A6%A8%E0%A6%BE%E0%A6%B2%E0%A6%A6%E0%A7%8B" TargetMode="External"/><Relationship Id="rId1148" Type="http://schemas.openxmlformats.org/officeDocument/2006/relationships/hyperlink" Target="https://www.ittefaq.com.bd/corona/138484/%E0%A6%B8%E0%A7%87%E0%A6%A8%E0%A7%8D%E0%A6%9F%E0%A6%AE%E0%A6%BE%E0%A6%B0%E0%A7%8D%E0%A6%9F%E0%A6%BF%E0%A6%A8%E0%A6%B8%E0%A6%B9-%E0%A6%95%E0%A6%95%E0%A7%8D%E0%A6%B8%E0%A6%AC%E0%A6%BE%E0%A6%9C%E0%A6%BE%E0%A6%B0%E0%A7%87%E0%A6%B0-%E0%A6%B8%E0%A6%95%E0%A6%B2-%E0%A6%AA%E0%A6%B0%E0%A7%8D%E0%A6%AF%E0%A6%9F%E0%A6%A8-%E0%A6%95%E0%A7%87%E0%A6%A8%E0%A7%8D%E0%A6%A6%E0%A7%8D%E0%A6%B0-%E0%A6%AC%E0%A6%A8%E0%A7%8D%E0%A6%A7" TargetMode="External"/><Relationship Id="rId1355" Type="http://schemas.openxmlformats.org/officeDocument/2006/relationships/hyperlink" Target="https://www.ittefaq.com.bd/entertainment/45963/%E0%A6%86%E0%A6%AE%E0%A6%BF-%E0%A6%AF%E0%A6%A6%E0%A6%BF-%E0%A6%AE%E0%A6%B0%E0%A7%87-%E0%A6%AF%E0%A6%BE%E0%A6%87-%E0%A6%AC%E0%A6%B2%E0%A6%A4%E0%A7%87%E0%A6%87-%E0%A6%AE%E0%A7%83%E0%A6%A4%E0%A7%8D%E0%A6%AF%E0%A7%81-%E0%A6%B9%E0%A6%B2%E0%A7%8B-%E0%A6%95%E0%A7%8C%E0%A6%A4%E0%A7%81%E0%A6%95-%E0%A6%85%E0%A6%AD%E0%A6%BF%E0%A6%A8%E0%A7%87%E0%A6%A4%E0%A6%BE%E0%A6%B0" TargetMode="External"/><Relationship Id="rId1562" Type="http://schemas.openxmlformats.org/officeDocument/2006/relationships/hyperlink" Target="https://www.ittefaq.com.bd/wholecountry/29604/%E0%A6%95%E0%A6%BF%E0%A6%B6%E0%A7%8B%E0%A6%B0%E0%A6%97%E0%A6%9E%E0%A7%8D%E0%A6%9C%E0%A7%87-%E0%A6%A6%E0%A7%81%E0%A6%87-%E0%A6%95%E0%A6%B2%E0%A7%87%E0%A6%9C%E0%A6%9B%E0%A6%BE%E0%A6%A4%E0%A7%8D%E0%A6%B0%E0%A7%80-%E0%A6%A7%E0%A6%B0%E0%A7%8D%E0%A6%B7%E0%A6%A3-%E0%A6%93-%E0%A6%B9%E0%A6%A4%E0%A7%8D%E0%A6%AF%E0%A6%BE-%E0%A6%AE%E0%A6%BE%E0%A6%AE%E0%A6%B2%E0%A6%BE%E0%A7%9F-%E0%A6%A6%E0%A7%81%E0%A6%87-%E0%A6%AA%E0%A7%81%E0%A6%B2%E0%A6%BF%E0%A6%B6-%E0%A6%B8%E0%A6%A6%E0%A6%B8%E0%A7%8D%E0%A6%AF%E0%A7%87%E0%A6%B0-%E0%A6%AE%E0%A7%83%E0%A6%A4%E0%A7%8D%E0%A6%AF%E0%A7%81%E0%A6%A6%E0%A6%A3%E0%A7%8D%E0%A6%A1" TargetMode="External"/><Relationship Id="rId2406" Type="http://schemas.openxmlformats.org/officeDocument/2006/relationships/hyperlink" Target="https://www.ittefaq.com.bd/wholecountry/121456/%E0%A6%95%E0%A6%BE%E0%A6%81%E0%A6%9A%E0%A6%BE-%E0%A6%9F%E0%A6%AE%E0%A7%87%E0%A6%9F%E0%A7%8B-%E0%A6%B9%E0%A6%B0%E0%A6%AE%E0%A7%8B%E0%A6%A8%E0%A7%87-%E0%A6%AA%E0%A6%BE%E0%A6%95%E0%A6%BE%E0%A6%A8%E0%A7%8B-%E0%A6%A6%E0%A7%87%E0%A6%96%E0%A7%87-%E0%A6%96%E0%A6%BE%E0%A6%A6%E0%A7%8D%E0%A6%AF%E0%A6%AE%E0%A6%A8%E0%A7%8D%E0%A6%A4%E0%A7%8D%E0%A6%B0%E0%A7%80-%E0%A6%A6%E0%A6%BF%E0%A6%B2%E0%A7%87%E0%A6%A8-%E0%A6%A8%E0%A6%BF%E0%A6%B7%E0%A7%87%E0%A6%A7%E0%A6%BE%E0%A6%9C%E0%A7%8D%E0%A6%9E%E0%A6%BE" TargetMode="External"/><Relationship Id="rId2613" Type="http://schemas.openxmlformats.org/officeDocument/2006/relationships/hyperlink" Target="https://www.ittefaq.com.bd/sports/58991/%E0%A6%9F%E0%A6%B8-%E0%A6%9C%E0%A6%BF%E0%A6%A4%E0%A7%87-%E0%A6%AB%E0%A6%BF%E0%A6%B2%E0%A7%8D%E0%A6%A1%E0%A6%BF%E0%A6%82%E0%A7%9F%E0%A7%87-%E0%A6%A8%E0%A6%BF%E0%A6%89%E0%A6%9C%E0%A6%BF%E0%A6%B2%E0%A7%8D%E0%A6%AF%E0%A6%BE%E0%A6%A8%E0%A7%8D%E0%A6%A1" TargetMode="External"/><Relationship Id="rId1008" Type="http://schemas.openxmlformats.org/officeDocument/2006/relationships/hyperlink" Target="https://www.ittefaq.com.bd/capital/51149/%E2%80%8C%E0%A6%B8%E0%A6%BE%E0%A6%82%E0%A6%AC%E0%A6%BE%E0%A6%A6%E0%A6%BF%E0%A6%95%E0%A6%A6%E0%A7%87%E0%A6%B0-%E0%A6%B8%E0%A7%8D%E0%A6%AC%E0%A6%BE%E0%A6%B0%E0%A7%8D%E0%A6%A5-%E0%A6%B0%E0%A6%95%E0%A7%8D%E0%A6%B7%E0%A6%BE%E0%A7%9F-%E0%A6%86%E0%A6%B0%E0%A6%93-%E0%A6%B8%E0%A7%8B%E0%A6%9A%E0%A7%8D%E0%A6%9A%E0%A6%BE%E0%A6%B0-%E0%A6%B9%E0%A6%A4%E0%A7%87-%E0%A6%B9%E0%A6%AC%E0%A7%87" TargetMode="External"/><Relationship Id="rId1215" Type="http://schemas.openxmlformats.org/officeDocument/2006/relationships/hyperlink" Target="https://www.ittefaq.com.bd/wholecountry/57112/%E0%A6%B0%E0%A6%BE%E0%A6%AE%E0%A6%97%E0%A6%A4%E0%A6%BF%E0%A6%A4%E0%A7%87-%E0%A6%AA%E0%A7%81%E0%A6%B2%E0%A6%BF%E0%A6%B6%E0%A7%87%E0%A6%B0-%E0%A6%95%E0%A6%BE%E0%A6%9B-%E0%A6%A5%E0%A7%87%E0%A6%95%E0%A7%87-%E0%A6%86%E0%A6%B8%E0%A6%BE%E0%A6%AE%E0%A6%BF-%E0%A6%9B%E0%A6%BF%E0%A6%A8%E0%A6%A4%E0%A6%BE%E0%A6%87" TargetMode="External"/><Relationship Id="rId1422" Type="http://schemas.openxmlformats.org/officeDocument/2006/relationships/hyperlink" Target="https://www.ittefaq.com.bd/education/132845/%E0%A6%97%E0%A7%8D%E0%A6%B2%E0%A7%8B%E0%A6%AC%E0%A6%BE%E0%A6%B2-%E0%A6%8F%E0%A6%A1%E0%A7%81%E0%A6%95%E0%A7%87%E0%A6%B6%E0%A6%A8-%E0%A6%8F%E0%A6%95%E0%A7%8D%E0%A6%B8%E0%A6%AA%E0%A7%8B-%E0%A7%A8%E0%A7%A6%E0%A7%A8%E0%A7%A6%C2%A0" TargetMode="External"/><Relationship Id="rId1867" Type="http://schemas.openxmlformats.org/officeDocument/2006/relationships/hyperlink" Target="https://www.ittefaq.com.bd/politics/17841/%E0%A6%AE%E0%A6%BE%E0%A6%AE%E0%A6%B2%E0%A6%BE-%E0%A6%B8%E0%A6%82%E0%A6%B2%E0%A6%BE%E0%A6%AA-%E0%A6%93-%E0%A6%9C%E0%A7%87%E0%A6%B2%E0%A6%BE-%E0%A6%B8%E0%A6%AB%E0%A6%B0-%E0%A6%95%E0%A6%B0%E0%A6%AC%E0%A7%87-%E0%A6%90%E0%A6%95%E0%A7%8D%E0%A6%AF%E0%A6%AB%E0%A7%8D%E0%A6%B0%E0%A6%A8%E0%A7%8D%E0%A6%9F" TargetMode="External"/><Relationship Id="rId2820" Type="http://schemas.openxmlformats.org/officeDocument/2006/relationships/hyperlink" Target="https://www.ittefaq.com.bd/capital/41693/%E0%A6%AE%E0%A6%A8%E0%A7%8D%E0%A6%A4%E0%A7%8D%E0%A6%B0%E0%A7%80%E0%A6%B0-%E0%A6%AC%E0%A7%8D%E0%A6%B0%E0%A6%BF%E0%A6%AB%E0%A6%BF%E0%A6%82%E0%A7%9F%E0%A7%87%E0%A6%B0-%E0%A6%B8%E0%A6%AE%E0%A7%9F-%E0%A6%AA%E0%A6%BE%E0%A6%B6%E0%A7%87-%E0%A6%98%E0%A7%81%E0%A6%AE%E0%A6%BE%E0%A6%A8%E0%A7%8B-%E0%A6%B0%E0%A6%BE%E0%A6%9C%E0%A6%89%E0%A6%95-%E0%A6%95%E0%A6%B0%E0%A7%8D%E0%A6%AE%E0%A6%95%E0%A6%B0%E0%A7%8D%E0%A6%A4%E0%A6%BE%E0%A6%B0-%E0%A6%AD%E0%A6%BF%E0%A6%A1%E0%A6%BF%E0%A6%93-%E0%A6%AD%E0%A6%BE%E0%A6%87%E0%A6%B0%E0%A6%BE%E0%A6%B2" TargetMode="External"/><Relationship Id="rId2918" Type="http://schemas.openxmlformats.org/officeDocument/2006/relationships/hyperlink" Target="https://www.ittefaq.com.bd/capital/131681/%E0%A6%95%E0%A6%B2%E0%A7%87%E0%A6%B0%E0%A6%BE%E0%A6%B0-%E0%A6%9F%E0%A6%BF%E0%A6%95%E0%A6%BE%E0%A6%A6%E0%A6%BE%E0%A6%A8-%E0%A6%95%E0%A6%B0%E0%A7%8D%E0%A6%AE%E0%A6%B8%E0%A7%82%E0%A6%9A%E0%A6%BF-%E0%A6%B6%E0%A7%81%E0%A6%B0%E0%A7%81-%E0%A6%B9%E0%A6%9A%E0%A7%8D%E0%A6%9B%E0%A7%87-%E0%A6%86%E0%A6%9C" TargetMode="External"/><Relationship Id="rId61" Type="http://schemas.openxmlformats.org/officeDocument/2006/relationships/hyperlink" Target="https://bn.wikipedia.org/wiki/%E0%A6%A1%E0%A6%BF%E0%A6%8F%E0%A6%A8%E0%A6%8F_%E0%A6%85%E0%A6%A8%E0%A7%81%E0%A6%B2%E0%A6%BF%E0%A6%AA%E0%A6%A8" TargetMode="External"/><Relationship Id="rId1727" Type="http://schemas.openxmlformats.org/officeDocument/2006/relationships/hyperlink" Target="https://www.ittefaq.com.bd/worldnews/25820/%E0%A6%97%E0%A7%81%E0%A7%9F%E0%A6%BE%E0%A6%87%E0%A6%A6%E0%A7%8B%E0%A6%95%E0%A7%87-%E0%A6%87%E0%A6%89%E0%A6%B0%E0%A7%8B%E0%A6%AA%E0%A7%87%E0%A6%B0-%E0%A6%B8%E0%A6%AE%E0%A6%B0%E0%A7%8D%E0%A6%A5%E0%A6%A8-%E0%A6%B0%E0%A6%BE%E0%A6%B6%E0%A6%BF%E0%A7%9F%E0%A6%BE%E0%A6%B0-%E0%A6%A8%E0%A6%BF%E0%A6%A8%E0%A7%8D%E0%A6%A6%E0%A6%BE" TargetMode="External"/><Relationship Id="rId1934" Type="http://schemas.openxmlformats.org/officeDocument/2006/relationships/hyperlink" Target="https://www.ittefaq.com.bd/education/43937/%E0%A6%AC%E0%A6%AC%E0%A6%BF-%E0%A6%B6%E0%A6%BF%E0%A6%95%E0%A7%8D%E0%A6%B7%E0%A6%BE%E0%A6%B0%E0%A7%8D%E0%A6%A5%E0%A7%80%E0%A6%A6%E0%A7%87%E0%A6%B0-%E0%A6%86%E0%A6%A8%E0%A7%8D%E0%A6%A6%E0%A7%8B%E0%A6%B2%E0%A6%A8%E0%A7%87%E0%A6%B0-%E0%A6%B8%E0%A6%BE%E0%A6%A5%E0%A7%87-%E0%A6%AF%E0%A7%81%E0%A6%95%E0%A7%8D%E0%A6%A4-%E0%A6%B9%E0%A7%9F%E0%A7%87%E0%A6%9B%E0%A7%87-%E0%A6%95%E0%A6%B0%E0%A7%8D%E0%A6%AE%E0%A6%9A%E0%A6%BE%E0%A6%B0%E0%A7%80-%E0%A6%95%E0%A6%B2%E0%A7%8D%E0%A6%AF%E0%A6%BE%E0%A6%A3-%E0%A6%AA%E0%A6%B0%E0%A6%BF%E0%A6%B7%E0%A6%A6%E0%A7%87%E0%A6%B0-%E0%A7%A7%E0%A7%A8-%E0%A6%A6%E0%A6%AB%E0%A6%BE" TargetMode="External"/><Relationship Id="rId19" Type="http://schemas.openxmlformats.org/officeDocument/2006/relationships/hyperlink" Target="https://bn.wikipedia.org/wiki/%E0%A6%85%E0%A6%B8%E0%A7%8D%E0%A6%9F%E0%A6%BF%E0%A6%93%E0%A6%86%E0%A6%B0%E0%A7%8D%E0%A6%A5%E0%A7%8D%E0%A6%B0%E0%A6%BE%E0%A6%87%E0%A6%9F%E0%A6%BF%E0%A6%B8" TargetMode="External"/><Relationship Id="rId2196" Type="http://schemas.openxmlformats.org/officeDocument/2006/relationships/hyperlink" Target="https://www.ittefaq.com.bd/wholecountry/112742/%E0%A6%A6%E0%A7%81%E0%A6%B0%E0%A7%8D%E0%A6%A8%E0%A7%80%E0%A6%A4%E0%A6%BF-%E0%A6%89%E0%A6%A8%E0%A7%8D%E0%A6%A8%E0%A6%AF%E0%A6%BC%E0%A6%A8%E0%A6%95%E0%A7%87-%E0%A6%AC%E0%A6%BE%E0%A6%A7%E0%A6%BE%E0%A6%97%E0%A7%8D%E0%A6%B0%E0%A6%B8%E0%A7%8D%E0%A6%A4-%E0%A6%95%E0%A6%B0%E0%A7%87-%E0%A6%AA%E0%A7%8D%E0%A6%B0%E0%A6%A4%E0%A6%BF%E0%A6%AE%E0%A6%A8%E0%A7%8D%E0%A6%A4%E0%A7%8D%E0%A6%B0%E0%A7%80-%E0%A6%AB%E0%A6%B0%E0%A6%B9%E0%A6%BE%E0%A6%A6" TargetMode="External"/><Relationship Id="rId168" Type="http://schemas.openxmlformats.org/officeDocument/2006/relationships/hyperlink" Target="https://bn.wikipedia.org/wiki/%E0%A6%B8%E0%A7%81%E0%A6%95%E0%A7%87%E0%A6%A8%E0%A7%8D%E0%A6%A6%E0%A7%8D%E0%A6%B0%E0%A6%BF%E0%A6%95_%E0%A6%9C%E0%A7%80%E0%A6%AC" TargetMode="External"/><Relationship Id="rId375" Type="http://schemas.openxmlformats.org/officeDocument/2006/relationships/hyperlink" Target="https://bn.wikipedia.org/wiki/%E0%A6%95%E0%A7%8D%E0%A6%B0%E0%A6%AE%E0%A6%AA%E0%A7%8D%E0%A6%B0%E0%A6%B8%E0%A6%BE%E0%A6%B0%E0%A6%AE%E0%A6%BE%E0%A6%A3_%E0%A6%AE%E0%A6%B9%E0%A6%BE%E0%A6%AC%E0%A6%BF%E0%A6%B6%E0%A7%8D%E0%A6%AC" TargetMode="External"/><Relationship Id="rId582" Type="http://schemas.openxmlformats.org/officeDocument/2006/relationships/hyperlink" Target="https://bn.wikipedia.org/wiki/%E0%A6%B8%E0%A6%82%E0%A6%AC%E0%A7%87%E0%A6%A6%E0%A6%A8%E0%A6%B6%E0%A7%80%E0%A6%B2_%E0%A6%B8%E0%A7%8D%E0%A6%A8%E0%A6%BE%E0%A6%AF%E0%A6%BC%E0%A7%81_%E0%A6%97%E0%A7%8D%E0%A6%B0%E0%A6%BE%E0%A6%B9%E0%A6%95_%E0%A6%95%E0%A7%8B%E0%A6%B7" TargetMode="External"/><Relationship Id="rId2056" Type="http://schemas.openxmlformats.org/officeDocument/2006/relationships/hyperlink" Target="https://www.ittefaq.com.bd/entertainment/125532/%E0%A6%A1%E0%A6%BF-%E0%A6%95%E0%A7%8D%E0%A6%AF%E0%A6%BE%E0%A6%AA%E0%A7%8D%E0%A6%B0%E0%A6%BF%E0%A6%93%E0%A6%B0-%E0%A6%B8%E0%A6%BF%E0%A6%A8%E0%A7%87%E0%A6%AE%E0%A6%BE%E0%A6%B0-%E0%A6%AC%E0%A6%BF%E0%A6%B0%E0%A7%81%E0%A6%A6%E0%A7%8D%E0%A6%A7%E0%A7%87-%E0%A7%A9%E0%A7%A6-%E0%A6%95%E0%A7%8B%E0%A6%9F%E0%A6%BF-%E0%A6%A1%E0%A6%B2%E0%A6%BE%E0%A6%B0%E0%A7%87%E0%A6%B0-%E0%A6%AE%E0%A6%BE%E0%A6%AE%E0%A6%B2%E0%A6%BE" TargetMode="External"/><Relationship Id="rId2263" Type="http://schemas.openxmlformats.org/officeDocument/2006/relationships/hyperlink" Target="https://www.ittefaq.com.bd/politics/121760/%E0%A6%A1%E0%A6%BF%E0%A6%9C%E0%A6%BF%E0%A6%9F%E0%A6%BE%E0%A6%B2-%E0%A6%AD%E0%A7%8B%E0%A6%9F-%E0%A6%A1%E0%A6%BE%E0%A6%95%E0%A6%BE%E0%A6%A4%E0%A6%BF%E0%A6%B0-%E0%A6%9C%E0%A6%A8%E0%A7%8D%E0%A6%AF-%E0%A6%A6%E0%A7%81%E0%A6%87-%E0%A6%B8%E0%A6%BF%E0%A6%9F%E0%A6%BF%E0%A6%A4%E0%A7%87-%E0%A6%87%E0%A6%AD%E0%A6%BF%E0%A6%8F%E0%A6%AE-%E0%A6%B0%E0%A6%BF%E0%A6%9C%E0%A6%AD%E0%A7%80" TargetMode="External"/><Relationship Id="rId2470" Type="http://schemas.openxmlformats.org/officeDocument/2006/relationships/hyperlink" Target="https://www.ittefaq.com.bd/capital/129428/%E0%A6%A2%E0%A6%BE%E0%A6%95%E0%A6%BE-%E0%A6%B8%E0%A6%AB%E0%A6%B0-%E0%A6%95%E0%A6%B0%E0%A6%9B%E0%A7%87%E0%A6%A8-%E0%A6%AD%E0%A6%BE%E0%A6%B0%E0%A6%A4%E0%A7%87-%E0%A6%A8%E0%A6%BF%E0%A6%AF%E0%A7%81%E0%A6%95%E0%A7%8D%E0%A6%A4-%E0%A6%AE%E0%A6%BE%E0%A6%B0%E0%A7%8D%E0%A6%95%E0%A6%BF%E0%A6%A8-%E0%A6%B0%E0%A6%BE%E0%A6%B7%E0%A7%8D%E0%A6%9F%E0%A7%8D%E0%A6%B0%E0%A6%A6%E0%A7%82%E0%A6%A4" TargetMode="External"/><Relationship Id="rId3" Type="http://schemas.openxmlformats.org/officeDocument/2006/relationships/hyperlink" Target="https://bn.wikipedia.org/wiki/%E0%A6%AA%E0%A6%B0%E0%A6%BF%E0%A6%AA%E0%A6%BE%E0%A6%95" TargetMode="External"/><Relationship Id="rId235" Type="http://schemas.openxmlformats.org/officeDocument/2006/relationships/hyperlink" Target="https://bn.wikipedia.org/wiki/%E0%A6%B9%E0%A6%BF%E0%A6%B2%E0%A6%AC%E0%A6%BE%E0%A6%B0%E0%A7%8D%E0%A6%9F_%E0%A6%9C%E0%A6%97%E0%A7%8E" TargetMode="External"/><Relationship Id="rId442" Type="http://schemas.openxmlformats.org/officeDocument/2006/relationships/hyperlink" Target="https://bn.wikipedia.org/wiki/%E0%A6%AC%E0%A7%81%E0%A6%A6%E0%A7%8D%E0%A6%A7" TargetMode="External"/><Relationship Id="rId887" Type="http://schemas.openxmlformats.org/officeDocument/2006/relationships/hyperlink" Target="https://bn.wikipedia.org/wiki/%E0%A6%A8%E0%A7%87%E0%A6%9F%E0%A6%AC%E0%A6%B2" TargetMode="External"/><Relationship Id="rId1072" Type="http://schemas.openxmlformats.org/officeDocument/2006/relationships/hyperlink" Target="https://www.ittefaq.com.bd/abroad/46702/%E0%A6%A1%E0%A7%87%E0%A6%A8%E0%A6%AE%E0%A6%BE%E0%A6%B0%E0%A7%8D%E0%A6%95%E0%A7%87-%E0%A6%90%E0%A6%A4%E0%A6%BF%E0%A6%B9%E0%A6%BE%E0%A6%B8%E0%A6%BF%E0%A6%95-%E0%A6%AE%E0%A7%81%E0%A6%9C%E0%A6%BF%E0%A6%AC%E0%A6%A8%E0%A6%97%E0%A6%B0-%E0%A6%A6%E0%A6%BF%E0%A6%AC%E0%A6%B8-%E0%A6%AA%E0%A6%BE%E0%A6%B2%E0%A6%BF%E0%A6%A4" TargetMode="External"/><Relationship Id="rId2123" Type="http://schemas.openxmlformats.org/officeDocument/2006/relationships/hyperlink" Target="https://www.ittefaq.com.bd/wholecountry/130178/%E0%A6%9C%E0%A6%A8%E0%A6%BF%E0%A6%95%E0%A7%87%E0%A6%B0-%E0%A6%9C%E0%A7%80%E0%A6%B0%E0%A7%8D%E0%A6%A3-%E0%A6%95%E0%A7%81%E0%A6%9F%E0%A6%BF%E0%A6%B0%E0%A7%87-%E0%A6%AC%E0%A6%B8%E0%A7%87%E0%A6%9B%E0%A6%BF%E0%A6%B2%E0%A7%87%E0%A6%A8-%E0%A6%AC%E0%A6%99%E0%A7%8D%E0%A6%97%E0%A6%AC%E0%A6%A8%E0%A7%8D%E0%A6%A7%E0%A7%81" TargetMode="External"/><Relationship Id="rId2330" Type="http://schemas.openxmlformats.org/officeDocument/2006/relationships/hyperlink" Target="https://www.ittefaq.com.bd/lifestyle/7796/%E0%A6%9B%E0%A7%87%E0%A6%B2%E0%A7%87%E0%A6%A6%E0%A7%87%E0%A6%B0-%E0%A6%9A%E0%A7%87%E0%A6%AF%E0%A6%BC%E0%A7%87-%E0%A6%AE%E0%A7%87%E0%A6%AF%E0%A6%BC%E0%A7%87%E0%A6%B0%E0%A6%BE-%E0%A6%AC%E0%A7%87%E0%A6%B6%E0%A6%BF-%E0%A6%A8%E0%A6%BF%E0%A6%83%E0%A6%B8%E0%A6%99%E0%A7%8D%E0%A6%97%E0%A6%A4%E0%A6%BE%E0%A6%B0-%E0%A6%B6%E0%A6%BF%E0%A6%95%E0%A6%BE%E0%A6%B0-%E0%A6%B9%E0%A6%AF%E0%A6%BC" TargetMode="External"/><Relationship Id="rId2568" Type="http://schemas.openxmlformats.org/officeDocument/2006/relationships/hyperlink" Target="https://www.ittefaq.com.bd/worldnews/127803/%E0%A6%86%E0%A6%A6%E0%A6%BE-%E0%A6%9A%E0%A6%BE-%E0%A6%AA%E0%A6%BE%E0%A6%A8%E0%A7%87-%E0%A6%B8%E0%A6%BE%E0%A6%B0%E0%A7%87-%E0%A6%95%E0%A6%B0%E0%A7%8B%E0%A6%A8%E0%A6%BE%E0%A6%AD%E0%A6%BE%E0%A6%87%E0%A6%B0%E0%A6%BE%E0%A6%B8" TargetMode="External"/><Relationship Id="rId2775" Type="http://schemas.openxmlformats.org/officeDocument/2006/relationships/hyperlink" Target="https://www.ittefaq.com.bd/wholecountry/58594/%E0%A6%88%E0%A6%B6%E0%A7%8D%E0%A6%AC%E0%A6%B0%E0%A6%A6%E0%A7%80%E0%A6%A4%E0%A7%87-%E0%A6%A8%E0%A6%BE%E0%A6%B0%E0%A7%80-%E0%A6%AA%E0%A6%BE%E0%A6%9A%E0%A6%BE%E0%A6%B0%E0%A6%95%E0%A6%BE%E0%A6%B0%E0%A7%80-%E0%A6%86%E0%A6%9F%E0%A6%95-%E0%A6%95%E0%A6%BF%E0%A6%B6%E0%A7%8B%E0%A6%B0%E0%A7%80-%E0%A6%89%E0%A6%A6%E0%A7%8D%E0%A6%A7%E0%A6%BE%E0%A6%B0" TargetMode="External"/><Relationship Id="rId2982" Type="http://schemas.openxmlformats.org/officeDocument/2006/relationships/hyperlink" Target="https://www.ittefaq.com.bd/scienceandtechnology/136832/%E0%A6%A6%E0%A7%87%E0%A6%B6%E0%A7%87%E0%A6%B0-%E0%A6%AC%E0%A6%BE%E0%A6%9C%E0%A6%BE%E0%A6%B0%E0%A7%87-%E0%A6%AC%E0%A6%BF%E0%A6%95%E0%A7%8D%E0%A6%B0%E0%A6%BF-%E0%A6%B6%E0%A7%81%E0%A6%B0%E0%A7%81-%E0%A6%85%E0%A6%AA%E0%A7%8B-%E0%A6%8F%E0%A6%AB%E0%A7%A7%E0%A7%AB" TargetMode="External"/><Relationship Id="rId302" Type="http://schemas.openxmlformats.org/officeDocument/2006/relationships/hyperlink" Target="https://bn.wikipedia.org/wiki/%E0%A6%AC%E0%A6%BE%E0%A6%87%E0%A6%AC%E0%A7%87%E0%A6%B2%E0%A7%80%E0%A6%AF%E0%A6%BC_%E0%A6%A7%E0%A6%B0%E0%A7%8D%E0%A6%AE%E0%A6%B6%E0%A6%BE%E0%A6%B8%E0%A7%8D%E0%A6%A4%E0%A7%8D%E0%A6%B0" TargetMode="External"/><Relationship Id="rId747" Type="http://schemas.openxmlformats.org/officeDocument/2006/relationships/hyperlink" Target="https://bn.wikipedia.org/wiki/%E0%A6%9C%E0%A6%BF%E0%A6%A8%E0%A6%97%E0%A6%A4_%E0%A6%B0%E0%A7%8B%E0%A6%97" TargetMode="External"/><Relationship Id="rId954" Type="http://schemas.openxmlformats.org/officeDocument/2006/relationships/hyperlink" Target="https://bn.wikipedia.org/wiki/%E0%A6%8F%E0%A6%87%E0%A6%9A%E0%A6%9F%E0%A6%BF%E0%A6%8F%E0%A6%AE%E0%A6%8F%E0%A6%B2" TargetMode="External"/><Relationship Id="rId1377" Type="http://schemas.openxmlformats.org/officeDocument/2006/relationships/hyperlink" Target="https://www.ittefaq.com.bd/worldnews/115733/%E0%A6%8F%E0%A6%A8%E0%A6%86%E0%A6%B0%E0%A6%B8%E0%A6%BF%E0%A6%B0-%E0%A6%AC%E0%A6%BF%E0%A6%B0%E0%A7%81%E0%A6%A6%E0%A7%8D%E0%A6%A7%E0%A7%87-%E0%A6%95%E0%A6%B2%E0%A7%87%E0%A6%9C-%E0%A6%9A%E0%A6%A4%E0%A7%8D%E0%A6%AC%E0%A6%B0%E0%A7%87-%E0%A6%9C%E0%A7%81%E0%A6%A4%E0%A6%BE-%E0%A6%B0%E0%A7%87%E0%A6%96%E0%A7%87-%E0%A6%AA%E0%A7%8D%E0%A6%B0%E0%A6%A4%E0%A6%BF%E0%A6%AC%E0%A6%BE%E0%A6%A6" TargetMode="External"/><Relationship Id="rId1584" Type="http://schemas.openxmlformats.org/officeDocument/2006/relationships/hyperlink" Target="https://www.ittefaq.com.bd/education/120425/%E0%A6%9B%E0%A6%BE%E0%A6%A4%E0%A7%8D%E0%A6%B0%E0%A6%B2%E0%A7%80%E0%A6%97%E0%A7%87%E0%A6%B0-%E0%A6%A8%E0%A7%87%E0%A6%A4%E0%A6%BE%E0%A6%95%E0%A6%B0%E0%A7%8D%E0%A6%AE%E0%A7%80%E0%A6%B0%E0%A6%BE-%E0%A6%86%E0%A6%AE%E0%A6%BE%E0%A6%B0-%E0%A6%9A%E0%A7%81%E0%A6%B2-%E0%A6%A7%E0%A6%B0%E0%A7%87-%E0%A6%AE%E0%A6%BE%E0%A6%B0%E0%A6%A7%E0%A6%B0-%E0%A6%95%E0%A6%B0%E0%A7%87-%E0%A6%A2%E0%A6%BE%E0%A6%AC%E0%A6%BF-%E0%A6%B6%E0%A6%BF%E0%A6%95%E0%A7%8D%E0%A6%B7%E0%A6%95%C2%A0" TargetMode="External"/><Relationship Id="rId1791" Type="http://schemas.openxmlformats.org/officeDocument/2006/relationships/hyperlink" Target="https://www.ittefaq.com.bd/national/58657/%E0%A6%B8%E0%A6%B0%E0%A7%8D%E0%A6%AC%E0%A6%BE%E0%A6%A7%E0%A7%81%E0%A6%A8%E0%A6%BF%E0%A6%95-%E0%A6%AA%E0%A7%8D%E0%A6%B0%E0%A7%8B%E0%A6%9F%E0%A6%A8-%E0%A6%A5%E0%A7%87%E0%A6%B0%E0%A6%BE%E0%A6%AA%E0%A6%BF%E0%A6%B0-%E0%A6%95%E0%A7%8D%E0%A6%AF%E0%A6%BE%E0%A6%A8%E0%A7%8D%E0%A6%B8%E0%A6%BE%E0%A6%B0-%E0%A6%B9%E0%A6%BE%E0%A6%B8%E0%A6%AA%E0%A6%BE%E0%A6%A4%E0%A6%BE%E0%A6%B2-%E0%A6%B9%E0%A6%AC%E0%A7%87-%E0%A6%A2%E0%A6%BE%E0%A6%95%E0%A6%BE%E0%A7%9F" TargetMode="External"/><Relationship Id="rId2428" Type="http://schemas.openxmlformats.org/officeDocument/2006/relationships/hyperlink" Target="https://www.ittefaq.com.bd/wholecountry/26632/%E0%A6%AC%E0%A6%97%E0%A7%81%E0%A7%9C%E0%A6%BE%E0%A7%9F-%E0%A6%AA%E0%A7%8D%E0%A6%B0%E0%A6%A4%E0%A6%BF%E0%A6%AA%E0%A6%95%E0%A7%8D%E0%A6%B7%E0%A7%87%E0%A6%B0-%E0%A6%B2%E0%A6%BE%E0%A6%A0%E0%A6%BF%E0%A6%B0-%E0%A6%86%E0%A6%98%E0%A6%BE%E0%A6%A4%E0%A7%87-%E0%A6%AC%E0%A7%83%E0%A6%A6%E0%A7%8D%E0%A6%A7-%E0%A6%96%E0%A7%81%E0%A6%A8" TargetMode="External"/><Relationship Id="rId2635" Type="http://schemas.openxmlformats.org/officeDocument/2006/relationships/hyperlink" Target="https://www.ittefaq.com.bd/worldnews/112129/%E0%A6%AA%E0%A7%87%E0%A6%A8%E0%A6%B8%E0%A6%BE%E0%A6%95%E0%A7%8B%E0%A6%B2%E0%A6%BE%E0%A7%9F-%E0%A6%B9%E0%A6%BE%E0%A6%AE%E0%A6%B2%E0%A6%BE-%E0%A6%97%E0%A7%81%E0%A6%B2%E0%A6%BF-%E0%A6%95%E0%A6%B0%E0%A7%87-%E0%A6%97%E0%A6%A3%E0%A6%B9%E0%A6%A4%E0%A7%8D%E0%A6%AF%E0%A6%BE%E0%A6%B0-%E0%A6%AD%E0%A6%BF%E0%A6%A1%E0%A6%BF%E0%A6%93-%E0%A6%A6%E0%A7%87%E0%A6%96%E0%A6%BE%E0%A7%9F-%E0%A6%AC%E0%A6%A8%E0%A7%8D%E0%A6%A6%E0%A7%81%E0%A6%95%E0%A6%A7%E0%A6%BE%E0%A6%B0%E0%A7%80" TargetMode="External"/><Relationship Id="rId2842" Type="http://schemas.openxmlformats.org/officeDocument/2006/relationships/hyperlink" Target="https://www.ittefaq.com.bd/worldnews/34165/%E0%A6%95%E0%A6%BE%E0%A6%A8%E0%A6%BE%E0%A6%A1%E0%A6%BE%E0%A6%B0-%E0%A6%AC%E0%A6%BE%E0%A6%9C%E0%A7%87%E0%A6%9F%E0%A6%AE%E0%A6%A8%E0%A7%8D%E0%A6%A4%E0%A7%8D%E0%A6%B0%E0%A7%80%E0%A6%B0-%E0%A6%AA%E0%A6%A6%E0%A6%A4%E0%A7%8D%E0%A6%AF%E0%A6%BE%E0%A6%97" TargetMode="External"/><Relationship Id="rId83" Type="http://schemas.openxmlformats.org/officeDocument/2006/relationships/hyperlink" Target="https://bn.wikipedia.org/wiki/%E0%A6%AA%E0%A6%BF%E0%A6%AA%E0%A6%BE%E0%A6%B0_%E0%A6%B8%E0%A7%8D%E0%A6%AA%E0%A7%8D%E0%A6%B0%E0%A7%87" TargetMode="External"/><Relationship Id="rId607" Type="http://schemas.openxmlformats.org/officeDocument/2006/relationships/hyperlink" Target="https://bn.wikipedia.org/wiki/%E0%A6%9A%E0%A7%8B%E0%A6%96" TargetMode="External"/><Relationship Id="rId814" Type="http://schemas.openxmlformats.org/officeDocument/2006/relationships/hyperlink" Target="https://bn.wikipedia.org/wiki/%E0%A6%AA%E0%A6%BE%E0%A6%95%E0%A6%BF%E0%A6%B8%E0%A7%8D%E0%A6%A4%E0%A6%BE%E0%A6%A8_%E0%A6%AE%E0%A7%81%E0%A6%B8%E0%A6%B2%E0%A6%BF%E0%A6%AE_%E0%A6%B2%E0%A7%80%E0%A6%97_(%E0%A7%A7%E0%A7%AF%E0%A7%AC%E0%A7%A8%E2%80%93%E0%A7%A7%E0%A7%AF%E0%A7%AE%E0%A7%AB)" TargetMode="External"/><Relationship Id="rId1237" Type="http://schemas.openxmlformats.org/officeDocument/2006/relationships/hyperlink" Target="https://www.ittefaq.com.bd/politics/121448/%E0%A6%93%E0%A6%AC%E0%A6%BE%E0%A7%9F%E0%A6%A6%E0%A7%81%E0%A6%B2-%E0%A6%95%E0%A6%BE%E0%A6%A6%E0%A7%87%E0%A6%B0%E0%A6%95%E0%A7%87-%E0%A6%9A%E0%A7%8D%E0%A6%AF%E0%A6%BE%E0%A6%B2%E0%A7%87%E0%A6%9E%E0%A7%8D%E0%A6%9C-%E0%A6%9B%E0%A7%81%E0%A7%9C%E0%A7%87-%E0%A6%A6%E0%A6%BF%E0%A6%B2%E0%A7%87%E0%A6%A8-%E0%A6%AB%E0%A6%96%E0%A6%B0%E0%A7%81%E0%A6%B2%C2%A0" TargetMode="External"/><Relationship Id="rId1444" Type="http://schemas.openxmlformats.org/officeDocument/2006/relationships/hyperlink" Target="https://www.ittefaq.com.bd/national/54330/%E0%A6%B8%E0%A7%8B%E0%A6%B9%E0%A6%B0%E0%A6%BE%E0%A6%93%E0%A7%9F%E0%A6%BE%E0%A6%B0%E0%A7%8D%E0%A6%A6%E0%A7%80-%E0%A6%89%E0%A6%A6%E0%A7%8D%E0%A6%AF%E0%A6%BE%E0%A6%A8%E0%A7%87%E0%A6%B0-%E0%A6%AD%E0%A7%82%E0%A6%97%E0%A6%B0%E0%A7%8D%E0%A6%AD%E0%A6%B8%E0%A7%8D%E0%A6%A5-%E0%A6%9C%E0%A6%BE%E0%A6%A6%E0%A7%81%E0%A6%98%E0%A6%B0-%E0%A6%A5%E0%A7%87%E0%A6%95%E0%A7%87-%E0%A6%A8%E0%A6%BF%E0%A6%B0%E0%A7%8D%E0%A6%AE%E0%A6%B2%E0%A7%87%E0%A6%A8%E0%A7%8D%E0%A6%A6%E0%A7%81-%E0%A6%97%E0%A7%81%E0%A6%A3%E0%A7%87%E0%A6%B0-%E0%A6%95%E0%A6%AC%E0%A6%BF%E0%A6%A4%E0%A6%BE-%E0%A6%89%E0%A6%A7%E0%A6%BE%E0%A6%93" TargetMode="External"/><Relationship Id="rId1651" Type="http://schemas.openxmlformats.org/officeDocument/2006/relationships/hyperlink" Target="https://www.ittefaq.com.bd/wholecountry/28109/%E0%A6%AC%E0%A7%8D%E0%A6%B0%E0%A6%BF%E0%A6%9C-%E0%A6%86%E0%A6%9B%E0%A7%87-%E0%A6%B0%E0%A6%BE%E0%A6%B8%E0%A7%8D%E0%A6%A4%E0%A6%BE-%E0%A6%A8%E0%A7%87%E0%A6%87" TargetMode="External"/><Relationship Id="rId1889" Type="http://schemas.openxmlformats.org/officeDocument/2006/relationships/hyperlink" Target="https://www.ittefaq.com.bd/politics/7819/%E0%A6%B0%E0%A6%BE%E0%A6%9C%E0%A6%BE%E0%A6%95%E0%A6%BE%E0%A6%B0%E0%A6%A6%E0%A7%87%E0%A6%B0-%E0%A6%B8%E0%A6%99%E0%A7%8D%E0%A6%97%E0%A7%87-%E0%A6%A8%E0%A6%BF%E0%A6%B0%E0%A7%8D%E0%A6%AC%E0%A6%BE%E0%A6%9A%E0%A6%A8%E0%A7%87-%E0%A6%B2%E0%A7%87%E0%A6%AD%E0%A7%87%E0%A6%B2-%E0%A6%AA%E0%A7%8D%E0%A6%B2%E0%A7%87%E0%A7%9F%E0%A6%BF%E0%A6%82-%E0%A6%AB%E0%A6%BF%E0%A6%B2%E0%A7%8D%E0%A6%A1-%E0%A6%B9%E0%A6%AC%E0%A7%87-%E0%A6%A8%E0%A6%BE-%E0%A6%96%E0%A6%BE%E0%A6%B2%E0%A6%BF%E0%A6%A6" TargetMode="External"/><Relationship Id="rId2702" Type="http://schemas.openxmlformats.org/officeDocument/2006/relationships/hyperlink" Target="https://www.ittefaq.com.bd/wholecountry/12161/%E0%A6%AA%E0%A7%8D%E0%A6%B0%E0%A6%95%E0%A6%BE%E0%A6%B6%E0%A7%8D%E0%A6%AF%E0%A7%87-%E0%A6%A8%E0%A7%8C%E0%A6%95%E0%A6%BE%E0%A7%9F-%E0%A6%AD%E0%A7%8B%E0%A6%9F-%E0%A6%9A%E0%A6%BE%E0%A6%87%E0%A6%B2%E0%A7%87%E0%A6%A8-%E0%A6%93%E0%A6%B8%E0%A6%BF-%E0%A6%AD%E0%A6%BF%E0%A6%A1%E0%A6%BF%E0%A6%93-%E0%A6%AD%E0%A6%BE%E0%A6%87%E0%A6%B0%E0%A6%BE%E0%A6%B2" TargetMode="External"/><Relationship Id="rId1304" Type="http://schemas.openxmlformats.org/officeDocument/2006/relationships/hyperlink" Target="https://www.ittefaq.com.bd/cricketworldcup2019/63780/%E0%A6%A4%E0%A6%BE%E0%A6%AE%E0%A6%BF%E0%A6%AE%E0%A7%87%E0%A6%B0-%E0%A6%AC%E0%A6%BF%E0%A6%A6%E0%A6%BE%E0%A7%9F%E0%A7%87-%E0%A6%AC%E0%A6%BF%E0%A6%AA%E0%A6%A6-%E0%A6%AC%E0%A6%BE%E0%A7%9C%E0%A6%B2-%E0%A6%AC%E0%A6%BE%E0%A6%82%E0%A6%B2%E0%A6%BE%E0%A6%A6%E0%A7%87%E0%A6%B6%E0%A7%87%E0%A6%B0" TargetMode="External"/><Relationship Id="rId1511" Type="http://schemas.openxmlformats.org/officeDocument/2006/relationships/hyperlink" Target="https://www.ittefaq.com.bd/national/121711/%E0%A6%AC%E0%A6%BE%E0%A6%82%E0%A6%B2%E0%A6%BE%E0%A6%A6%E0%A7%87%E0%A6%B6-%E0%A6%A8%E0%A6%BF%E0%A7%9F%E0%A7%87-%E0%A6%85%E0%A7%8D%E0%A6%AF%E0%A6%BE%E0%A6%AE%E0%A6%A8%E0%A7%87%E0%A6%B8%E0%A7%8D%E0%A6%9F%E0%A6%BF-%E0%A6%87%E0%A6%A8%E0%A7%8D%E0%A6%9F%E0%A6%BE%E0%A6%B0%E0%A6%A8%E0%A7%8D%E0%A6%AF%E0%A6%BE%E0%A6%B6%E0%A6%A8%E0%A6%BE%E0%A6%B2%E0%A7%87%E0%A6%B0-%E0%A6%AC%E0%A6%BF%E0%A6%AD%E0%A7%8D%E0%A6%B0%E0%A6%BE%E0%A6%A8%E0%A7%8D%E0%A6%A4%E0%A6%BF%E0%A6%95%E0%A6%B0-%E0%A6%AA%E0%A7%8B%E0%A6%B8%E0%A7%8D%E0%A6%9F" TargetMode="External"/><Relationship Id="rId1749" Type="http://schemas.openxmlformats.org/officeDocument/2006/relationships/hyperlink" Target="https://www.ittefaq.com.bd/worldnews/98516/%E0%A6%B9%E0%A6%BF%E0%A6%A8%E0%A7%8D%E0%A6%A6%E0%A7%81%E0%A6%A4%E0%A7%8D%E0%A6%AC%E0%A6%AC%E0%A6%BE%E0%A6%A6%E0%A7%80-%E0%A6%A8%E0%A7%87%E0%A6%A4%E0%A6%BE%E0%A6%B0-%E0%A6%96%E0%A7%81%E0%A6%A8%E0%A6%BF%E0%A6%A6%E0%A7%87%E0%A6%B0-%E0%A6%AE%E0%A6%BE%E0%A6%A5%E0%A6%BE%E0%A6%B0-%E0%A6%A6%E0%A6%BE%E0%A6%AE-%E0%A6%95%E0%A7%8B%E0%A6%9F%E0%A6%BF-%E0%A6%B0%E0%A7%81%E0%A6%AA%E0%A6%BF" TargetMode="External"/><Relationship Id="rId1956" Type="http://schemas.openxmlformats.org/officeDocument/2006/relationships/hyperlink" Target="https://www.ittefaq.com.bd/worldnews/11452/%E0%A6%AC%E0%A6%BE%E0%A6%82%E0%A6%B2%E0%A6%BE%E0%A6%A6%E0%A7%87%E0%A6%B6-%E0%A6%AA%E0%A6%BE%E0%A6%95%E0%A6%BF%E0%A6%B8%E0%A7%8D%E0%A6%A4%E0%A6%BE%E0%A6%A8%E0%A6%95%E0%A7%87-%E0%A6%9B%E0%A6%BE%E0%A7%9C%E0%A6%BF%E0%A7%9F%E0%A7%87-%E0%A6%AF%E0%A6%BE%E0%A6%93%E0%A7%9F%E0%A6%BE%E0%A7%9F-%E0%A6%87%E0%A6%AE%E0%A6%B0%E0%A6%BE%E0%A6%A8-%E0%A6%96%E0%A6%BE%E0%A6%A8%E0%A7%87%E0%A6%B0-%E0%A6%86%E0%A6%95%E0%A7%8D%E0%A6%B7%E0%A7%87%E0%A6%AA" TargetMode="External"/><Relationship Id="rId1609" Type="http://schemas.openxmlformats.org/officeDocument/2006/relationships/hyperlink" Target="https://www.ittefaq.com.bd/wholecountry/36827/%E0%A6%9A%E0%A6%BE%E0%A6%81%E0%A6%A6%E0%A6%BE-%E0%A6%A6%E0%A6%BE%E0%A6%AC%E0%A6%BF-%E0%A6%AF%E0%A6%B6%E0%A7%8B%E0%A6%B0-%E0%A6%9C%E0%A7%87%E0%A6%B2%E0%A6%BE-%E0%A6%9B%E0%A6%BE%E0%A6%A4%E0%A7%8D%E0%A6%B0%E0%A6%B2%E0%A7%80%E0%A6%97-%E0%A6%B8%E0%A6%AE%E0%A7%8D%E0%A6%AA%E0%A6%BE%E0%A6%A6%E0%A6%95%E0%A7%87%E0%A6%B0-%E0%A6%AC%E0%A6%BF%E0%A6%B0%E0%A7%81%E0%A6%A6%E0%A7%8D%E0%A6%A7%E0%A7%87-%E0%A6%B6%E0%A7%8D%E0%A6%B0%E0%A6%AE%E0%A6%BF%E0%A6%95-%E0%A6%B9%E0%A6%A4%E0%A7%8D%E0%A6%AF%E0%A6%BE%E0%A6%B0-%E0%A6%85%E0%A6%AD%E0%A6%BF%E0%A6%AF%E0%A7%8B%E0%A6%97" TargetMode="External"/><Relationship Id="rId1816" Type="http://schemas.openxmlformats.org/officeDocument/2006/relationships/hyperlink" Target="https://www.ittefaq.com.bd/wholecountry/37044/%E0%A6%A8%E0%A6%BF%E0%A6%89%E0%A6%9C%E0%A6%BF%E0%A6%B2%E0%A7%8D%E0%A6%AF%E0%A6%BE%E0%A6%A8%E0%A7%8D%E0%A6%A1%E0%A7%87-%E0%A6%AE%E0%A6%B8%E0%A6%9C%E0%A6%BF%E0%A6%A6%E0%A7%87-%E0%A6%B9%E0%A6%BE%E0%A6%AE%E0%A6%B2%E0%A6%BE%E0%A7%9F-%E0%A6%A8%E0%A6%BF%E0%A6%B9%E0%A6%A4-%E0%A6%A1-%E0%A6%B8%E0%A6%BE%E0%A6%AE%E0%A6%BE%E0%A6%A6%E0%A7%87%E0%A6%B0-%E0%A6%AC%E0%A6%BE%E0%A7%9C%E0%A6%BF-%E0%A6%A8%E0%A6%BE%E0%A6%97%E0%A7%87%E0%A6%B6%E0%A7%8D%E0%A6%AC%E0%A6%B0%E0%A7%80" TargetMode="External"/><Relationship Id="rId10" Type="http://schemas.openxmlformats.org/officeDocument/2006/relationships/hyperlink" Target="https://bn.wikipedia.org/wiki/%E0%A6%95%E0%A6%AE%E0%A7%8D%E0%A6%AA%E0%A6%BF%E0%A6%89%E0%A6%9F%E0%A6%BE%E0%A6%B0_%E0%A6%B8%E0%A7%8D%E0%A6%AA%E0%A6%BF%E0%A6%95%E0%A6%BE%E0%A6%B0" TargetMode="External"/><Relationship Id="rId397" Type="http://schemas.openxmlformats.org/officeDocument/2006/relationships/hyperlink" Target="https://bn.wikipedia.org/wiki/%E0%A6%89%E0%A6%AA%E0%A6%BE%E0%A6%A4%E0%A7%8D%E0%A6%A4_(%E0%A6%95%E0%A6%AE%E0%A7%8D%E0%A6%AA%E0%A6%BF%E0%A6%89%E0%A6%9F%E0%A6%BF%E0%A6%82)" TargetMode="External"/><Relationship Id="rId2078" Type="http://schemas.openxmlformats.org/officeDocument/2006/relationships/hyperlink" Target="https://www.ittefaq.com.bd/entertainment/131462/%E0%A6%B6%E0%A6%BE%E0%A6%B9%E0%A6%B0%E0%A7%81%E0%A6%96-%E0%A6%B0%E0%A6%A3%E0%A6%AC%E0%A7%80%E0%A6%B0%E0%A6%95%E0%A7%87-%E0%A6%A8%E0%A6%BF%E0%A7%9F%E0%A7%87-%E0%A6%AB%E0%A7%87%E0%A6%B0-%E0%A6%AC%E0%A6%A1%E0%A6%BC-%E0%A6%AA%E0%A6%B0%E0%A7%8D%E0%A6%A6%E0%A6%BE%E0%A7%9F-%E0%A6%AE%E0%A6%BF%E0%A6%B8%E0%A7%8D%E0%A6%9F%E0%A6%BE%E0%A6%B0-%E0%A6%87%E0%A6%A8%E0%A7%8D%E0%A6%A1%E0%A6%BF%E0%A7%9F%E0%A6%BE" TargetMode="External"/><Relationship Id="rId2285" Type="http://schemas.openxmlformats.org/officeDocument/2006/relationships/hyperlink" Target="https://www.ittefaq.com.bd/wholecountry/59851/%E0%A6%B8%E0%A7%8D%E0%A6%A4%E0%A7%8D%E0%A6%B0%E0%A7%80%E0%A6%95%E0%A7%87-%E0%A6%B9%E0%A6%BE%E0%A6%A4%E0%A6%95%E0%A7%9C%E0%A6%BE-%E0%A6%B2%E0%A6%97%E0%A6%BF%E0%A7%9F%E0%A7%87-%E0%A6%98%E0%A6%B0%E0%A7%87-%E0%A6%86%E0%A6%9F%E0%A6%95%E0%A7%87-%E0%A6%B0%E0%A7%87%E0%A6%96%E0%A7%87-%E0%A6%A8%E0%A6%BF%E0%A6%B0%E0%A7%8D%E0%A6%AF%E0%A6%BE%E0%A6%A4%E0%A6%A8-%E0%A6%95%E0%A6%BE%E0%A6%B0%E0%A6%BE%E0%A6%B0%E0%A6%95%E0%A7%8D%E0%A6%B7%E0%A7%80-%E0%A6%97%E0%A7%8D%E0%A6%B0%E0%A7%87%E0%A6%AA%E0%A7%8D%E0%A6%A4%E0%A6%BE%E0%A6%B0" TargetMode="External"/><Relationship Id="rId2492" Type="http://schemas.openxmlformats.org/officeDocument/2006/relationships/hyperlink" Target="https://www.ittefaq.com.bd/wholecountry/57915/%E0%A6%9B%E0%A6%BE%E0%A6%A6%E0%A7%87%E0%A6%B0-%E0%A6%AA%E0%A6%B2%E0%A7%87%E0%A6%B8%E0%A7%8D%E0%A6%A4%E0%A6%BE%E0%A6%B0%E0%A6%BE-%E0%A6%96%E0%A6%B8%E0%A7%87-%E0%A6%AA%E0%A7%9C%E0%A7%87-%E0%A6%B6%E0%A6%BF%E0%A6%B6%E0%A7%81%E0%A6%B8%E0%A6%B9-%E0%A6%86%E0%A6%B9%E0%A6%A4-%E0%A7%A9" TargetMode="External"/><Relationship Id="rId257" Type="http://schemas.openxmlformats.org/officeDocument/2006/relationships/hyperlink" Target="https://bn.wikipedia.org/wiki/%E0%A6%9A%E0%A7%80%E0%A6%A8%E0%A6%BE%E0%A6%AC%E0%A6%BE%E0%A6%B8%E0%A7%80_%E0%A6%AC%E0%A6%B0%E0%A7%8D%E0%A6%9C%E0%A6%A8_%E0%A6%86%E0%A6%87%E0%A6%A8" TargetMode="External"/><Relationship Id="rId464" Type="http://schemas.openxmlformats.org/officeDocument/2006/relationships/hyperlink" Target="https://bn.wikipedia.org/wiki/%E0%A6%B6%E0%A7%81%E0%A6%B2%E0%A7%8D%E0%A6%95_%E0%A6%93_%E0%A6%AC%E0%A6%BE%E0%A6%A3%E0%A6%BF%E0%A6%9C%E0%A7%8D%E0%A6%AF_%E0%A6%AC%E0%A6%BF%E0%A6%B7%E0%A6%AF%E0%A6%BC%E0%A6%95_%E0%A6%B8%E0%A6%BE%E0%A6%A7%E0%A6%BE%E0%A6%B0%E0%A6%A8_%E0%A6%9A%E0%A7%81%E0%A6%95%E0%A7%8D%E0%A6%A4%E0%A6%BF" TargetMode="External"/><Relationship Id="rId1094" Type="http://schemas.openxmlformats.org/officeDocument/2006/relationships/hyperlink" Target="https://www.ittefaq.com.bd/wholecountry/121730/%E0%A6%95%E0%A6%BF%E0%A6%B6%E0%A7%8B%E0%A6%B0%E0%A6%97%E0%A6%9E%E0%A7%8D%E0%A6%9C%E0%A7%87-%E0%A6%9C%E0%A6%AE%E0%A6%BF-%E0%A6%A8%E0%A6%BF%E0%A7%9F%E0%A7%87-%E0%A6%A6%E0%A7%81%E0%A6%AA%E0%A6%95%E0%A7%8D%E0%A6%B7%E0%A7%87%E0%A6%B0-%E0%A6%B8%E0%A6%82%E0%A6%98%E0%A6%B0%E0%A7%8D%E0%A6%B7%E0%A7%87-%E0%A6%A8%E0%A6%BF%E0%A6%B9%E0%A6%A4-%E0%A7%A7-%E0%A6%86%E0%A6%B9%E0%A6%A4-%E0%A7%AC" TargetMode="External"/><Relationship Id="rId2145" Type="http://schemas.openxmlformats.org/officeDocument/2006/relationships/hyperlink" Target="https://www.ittefaq.com.bd/wholecountry/47756/%E0%A6%AE%E0%A6%A4%E0%A6%B2%E0%A6%AC%E0%A7%87-%E0%A6%B6%E0%A6%BF%E0%A6%B6%E0%A7%81-%E0%A6%A7%E0%A6%B0%E0%A7%8D%E0%A6%B7%E0%A6%A3%E0%A7%87%E0%A6%B0-%E0%A6%9A%E0%A7%87%E0%A6%B7%E0%A7%8D%E0%A6%9F%E0%A6%BE%E0%A7%9F-%E0%A6%85%E0%A6%AD%E0%A6%BF%E0%A6%AF%E0%A7%81%E0%A6%95%E0%A7%8D%E0%A6%A4-%E0%A6%AC%E0%A7%8D%E0%A6%AF%E0%A6%95%E0%A7%8D%E0%A6%A4%E0%A6%BF-%E0%A6%86%E0%A6%9F%E0%A6%95" TargetMode="External"/><Relationship Id="rId2797" Type="http://schemas.openxmlformats.org/officeDocument/2006/relationships/hyperlink" Target="https://www.ittefaq.com.bd/wholecountry/32168/%E0%A6%9B%E0%A6%BE%E0%A6%97%E0%A6%B2-%E0%A6%95%E0%A6%B2%E0%A6%BE%E0%A6%AC%E0%A6%BE%E0%A6%97%E0%A6%BE%E0%A6%A8-%E0%A6%A8%E0%A6%B7%E0%A7%8D%E0%A6%9F-%E0%A6%95%E0%A6%B0%E0%A6%BE%E0%A7%9F-%E0%A6%AE%E0%A6%BE-%E0%A6%AE%E0%A7%87%E0%A7%9F%E0%A7%87%E0%A6%95%E0%A7%87-%E0%A6%A8%E0%A6%BF%E0%A6%B0%E0%A7%8D%E0%A6%AF%E0%A6%BE%E0%A6%A4%E0%A6%A8-%E0%A6%95%E0%A7%8D%E0%A6%B7%E0%A7%8B%E0%A6%AD%E0%A7%87-%E0%A6%AE%E0%A7%87%E0%A7%9F%E0%A7%87%E0%A6%B0-%E0%A6%86%E0%A6%A4%E0%A7%8D%E0%A6%AE%E0%A6%B9%E0%A6%A4%E0%A7%8D%E0%A6%AF%E0%A6%BE" TargetMode="External"/><Relationship Id="rId117" Type="http://schemas.openxmlformats.org/officeDocument/2006/relationships/hyperlink" Target="https://bn.wikipedia.org/wiki/%E0%A6%AE%E0%A7%8D%E0%A6%AF%E0%A6%BE%E0%A6%97%E0%A6%A8%E0%A7%87%E0%A6%B8%E0%A6%BF%E0%A6%AF%E0%A6%BC%E0%A6%BE%E0%A6%AE" TargetMode="External"/><Relationship Id="rId671" Type="http://schemas.openxmlformats.org/officeDocument/2006/relationships/hyperlink" Target="https://bn.wikipedia.org/wiki/%E0%A6%AC%E0%A6%BE%E0%A6%B8%E0%A7%8D%E0%A6%95%E0%A7%87%E0%A6%9F%E0%A6%AC%E0%A6%B2" TargetMode="External"/><Relationship Id="rId769" Type="http://schemas.openxmlformats.org/officeDocument/2006/relationships/hyperlink" Target="https://bn.wikipedia.org/wiki/%E0%A6%A1%E0%A7%87%E0%A6%A8%E0%A6%AE%E0%A6%BE%E0%A6%B0%E0%A7%8D%E0%A6%95_%E0%A6%9C%E0%A6%BE%E0%A6%A4%E0%A7%80%E0%A6%AF%E0%A6%BC_%E0%A6%AB%E0%A7%81%E0%A6%9F%E0%A6%AC%E0%A6%B2_%E0%A6%A6%E0%A6%B2" TargetMode="External"/><Relationship Id="rId976" Type="http://schemas.openxmlformats.org/officeDocument/2006/relationships/hyperlink" Target="https://www.ittefaq.com.bd/wholecountry/20615/%E0%A6%AE%E0%A6%BE%E0%A6%A6%E0%A7%8D%E0%A6%B0%E0%A6%BE%E0%A6%B8%E0%A6%BE-%E0%A6%9B%E0%A6%BE%E0%A6%A4%E0%A7%8D%E0%A6%B0%E0%A7%80%E0%A6%95%E0%A7%87-%E0%A6%A7%E0%A6%B0%E0%A7%8D%E0%A6%B7%E0%A6%A3%E0%A7%87%E0%A6%B0-%E0%A6%AD%E0%A6%BF%E0%A6%A1%E0%A6%BF%E0%A6%93-%E0%A6%A7%E0%A6%BE%E0%A6%B0%E0%A6%A3-%E0%A6%95%E0%A6%B0%E0%A7%87-%E0%A6%B9%E0%A7%81%E0%A6%AE%E0%A6%95%E0%A6%BF%E0%A6%B0-%E0%A6%85%E0%A6%AD%E0%A6%BF%E0%A6%AF%E0%A7%8B%E0%A6%97" TargetMode="External"/><Relationship Id="rId1399" Type="http://schemas.openxmlformats.org/officeDocument/2006/relationships/hyperlink" Target="https://www.ittefaq.com.bd/education/12238/%E0%A6%AC%E0%A6%BF%E0%A6%93%E0%A7%9F%E0%A6%BE%E0%A6%87%E0%A6%8F%E0%A6%B2%E0%A6%B8%E0%A6%BF-%E0%A6%97%E0%A7%8D%E0%A6%B0%E0%A7%8D%E0%A6%AF%E0%A6%BE%E0%A6%9C%E0%A7%81%E0%A7%9F%E0%A7%87%E0%A6%9F%E0%A6%A6%E0%A7%87%E0%A6%B0-%E0%A6%B8%E0%A6%82%E0%A6%AC%E0%A6%B0%E0%A7%8D%E0%A6%A7%E0%A6%A8%E0%A6%BE-%E0%A6%AA%E0%A7%8D%E0%A6%B0%E0%A6%A6%E0%A6%BE%E0%A6%A8" TargetMode="External"/><Relationship Id="rId2352" Type="http://schemas.openxmlformats.org/officeDocument/2006/relationships/hyperlink" Target="https://www.ittefaq.com.bd/politics/133525/%E0%A6%86%E0%A6%AE%E0%A6%B0%E0%A6%BE-%E0%A6%8F%E0%A6%95%E0%A6%9F%E0%A6%BF-%E0%A6%B0%E0%A6%BE%E0%A6%9C%E0%A6%A8%E0%A7%88%E0%A6%A4%E0%A6%BF%E0%A6%95-%E0%A6%A8%E0%A6%BF%E0%A6%B0%E0%A7%8D%E0%A6%A6%E0%A7%87%E0%A6%B6%E0%A6%A8%E0%A6%BE-%E0%A6%A8%E0%A6%BF%E0%A7%9F%E0%A7%87-%E0%A6%9A%E0%A6%B2%E0%A6%BF-%E0%A6%B8%E0%A7%8D%E0%A6%AC%E0%A6%B0%E0%A6%BE%E0%A6%B7%E0%A7%8D%E0%A6%9F%E0%A7%8D%E0%A6%B0%E0%A6%AE%E0%A6%A8%E0%A7%8D%E0%A6%A4%E0%A7%8D%E0%A6%B0%E0%A7%80" TargetMode="External"/><Relationship Id="rId2657" Type="http://schemas.openxmlformats.org/officeDocument/2006/relationships/hyperlink" Target="https://www.ittefaq.com.bd/national/23324/%E0%A6%9C%E0%A7%80%E0%A6%AC%E0%A6%A8%E0%A6%AF%E0%A7%81%E0%A6%A6%E0%A7%8D%E0%A6%A7%E0%A7%87-%E0%A6%9F%E0%A6%BF%E0%A6%95%E0%A7%87-%E0%A6%A5%E0%A6%BE%E0%A6%95%E0%A6%A4%E0%A7%87-%E0%A6%A8%E0%A6%BF%E0%A6%9C%E0%A7%87%E0%A6%95%E0%A7%87-%E0%A6%AF%E0%A7%8B%E0%A6%97%E0%A7%8D%E0%A6%AF-%E0%A6%95%E0%A6%B0%E0%A7%87-%E0%A6%97%E0%A7%9C%E0%A7%87-%E0%A6%A4%E0%A7%81%E0%A6%B2%E0%A6%A4%E0%A7%87-%E0%A6%B9%E0%A6%AC%E0%A7%87-%E0%A6%AE%E0%A7%8B%E0%A6%9C%E0%A6%BE%E0%A6%AE%E0%A7%8D%E0%A6%AE%E0%A7%87%E0%A6%B2-%E0%A6%B9%E0%A6%95" TargetMode="External"/><Relationship Id="rId324" Type="http://schemas.openxmlformats.org/officeDocument/2006/relationships/hyperlink" Target="https://bn.wikipedia.org/wiki/%E0%A6%B9%E0%A6%B0%E0%A7%8D%E0%A6%B7%E0%A6%AC%E0%A6%B0%E0%A7%8D%E0%A6%A7%E0%A6%A8" TargetMode="External"/><Relationship Id="rId531" Type="http://schemas.openxmlformats.org/officeDocument/2006/relationships/hyperlink" Target="https://bn.wikipedia.org/wiki/%E0%A6%89%E0%A6%A6%E0%A6%95%E0%A6%AE%E0%A7%87%E0%A6%B9" TargetMode="External"/><Relationship Id="rId629" Type="http://schemas.openxmlformats.org/officeDocument/2006/relationships/hyperlink" Target="https://bn.wikipedia.org/wiki/%E0%A6%B8%E0%A6%BF%E0%A6%A8%E0%A7%8D%E0%A6%A7%E0%A7%81_%E0%A6%A8%E0%A6%A6" TargetMode="External"/><Relationship Id="rId1161" Type="http://schemas.openxmlformats.org/officeDocument/2006/relationships/hyperlink" Target="https://www.ittefaq.com.bd/education/41409/%E0%A6%AC%E0%A6%97%E0%A7%81%E0%A7%9C%E0%A6%BE-%E0%A6%95%E0%A6%B2%E0%A7%87%E0%A6%9C%E0%A7%87-%E0%A6%85%E0%A6%A4%E0%A6%BF%E0%A6%B0%E0%A6%BF%E0%A6%95%E0%A7%8D%E0%A6%A4-%E0%A6%AA%E0%A6%B0%E0%A7%80%E0%A6%95%E0%A7%8D%E0%A6%B7%E0%A6%BE%E0%A6%B0%E0%A7%8D%E0%A6%A5%E0%A7%80%E0%A6%A6%E0%A7%87%E0%A6%B0-%E0%A6%AA%E0%A6%B0%E0%A7%80%E0%A6%95%E0%A7%8D%E0%A6%B7%E0%A6%BE-%E0%A6%A8%E0%A7%87%E0%A6%93%E0%A7%9F%E0%A6%BE%E0%A6%B0-%E0%A6%85%E0%A6%AD%E0%A6%BF%E0%A6%AF%E0%A7%8B%E0%A6%97" TargetMode="External"/><Relationship Id="rId1259" Type="http://schemas.openxmlformats.org/officeDocument/2006/relationships/hyperlink" Target="https://www.ittefaq.com.bd/education/35582/%E0%A6%A1%E0%A6%BE%E0%A6%95%E0%A6%B8%E0%A7%81-%E0%A6%A8%E0%A6%BF%E0%A6%B0%E0%A7%8D%E0%A6%AC%E0%A6%BE%E0%A6%9A%E0%A6%A8-%E0%A7%A7%E0%A7%AE-%E0%A6%B9%E0%A6%B2%E0%A7%87%E0%A6%B0-%E0%A6%9C%E0%A6%A8%E0%A7%8D%E0%A6%AF-%E0%A6%A5%E0%A6%BE%E0%A6%95%E0%A6%9B%E0%A7%87-%E0%A7%AB%E0%A7%A6%E0%A7%AE-%E0%A6%AC%E0%A7%81%E0%A6%A5" TargetMode="External"/><Relationship Id="rId1466" Type="http://schemas.openxmlformats.org/officeDocument/2006/relationships/hyperlink" Target="https://www.ittefaq.com.bd/national/5789/%E0%A6%B0%E0%A7%82%E0%A6%AA%E0%A6%95%E0%A6%B2%E0%A7%8D%E0%A6%AA-%E0%A6%AC%E0%A6%BE%E0%A6%B8%E0%A7%8D%E0%A6%A4%E0%A6%AC%E0%A6%BE%E0%A7%9F%E0%A6%A8%E0%A7%87-%E0%A6%B0%E0%A6%BE%E0%A6%9C%E0%A6%B8%E0%A7%8D%E0%A6%AC-%E0%A6%86%E0%A6%B9%E0%A6%B0%E0%A6%A3-%E0%A6%95%E0%A6%BE%E0%A6%B0%E0%A7%8D%E0%A6%AF%E0%A6%95%E0%A6%B0%E0%A7%80-%E0%A6%AD%E0%A7%82%E0%A6%AE%E0%A6%BF%E0%A6%95%E0%A6%BE-%E0%A6%B0%E0%A6%BE%E0%A6%96%E0%A6%AC%E0%A7%87-%E0%A6%AA%E0%A7%8D%E0%A6%B0%E0%A6%A7%E0%A6%BE%E0%A6%A8%E0%A6%AE%E0%A6%A8%E0%A7%8D%E0%A6%A4%E0%A7%8D%E0%A6%B0%E0%A7%80" TargetMode="External"/><Relationship Id="rId2005" Type="http://schemas.openxmlformats.org/officeDocument/2006/relationships/hyperlink" Target="https://www.ittefaq.com.bd/national/46158/%E0%A6%AC%E0%A6%B8%E0%A7%8D%E0%A6%A4%E0%A7%8D%E0%A6%B0%E0%A6%96%E0%A6%BE%E0%A6%A4%E0%A7%87%E0%A6%B0-%E0%A6%89%E0%A6%A8%E0%A7%8D%E0%A6%A8%E0%A7%9F%E0%A6%A8-%E0%A6%A8%E0%A6%BF%E0%A6%B6%E0%A7%8D%E0%A6%9A%E0%A6%BF%E0%A6%A4%E0%A7%87-%E0%A6%97%E0%A6%AC%E0%A7%87%E0%A6%B7%E0%A6%A3%E0%A6%BE-%E0%A6%AA%E0%A7%8D%E0%A6%B0%E0%A6%A4%E0%A6%BF%E0%A6%B7%E0%A7%8D%E0%A6%A0%E0%A6%BE%E0%A6%A8%E0%A7%87%E0%A6%B0-%E0%A6%B8%E0%A7%81%E0%A6%AA%E0%A6%BE%E0%A6%B0%E0%A6%BF%E0%A6%B6" TargetMode="External"/><Relationship Id="rId2212" Type="http://schemas.openxmlformats.org/officeDocument/2006/relationships/hyperlink" Target="https://www.ittefaq.com.bd/wholecountry/51352/%E0%A6%97%E0%A7%8B%E0%A6%AA%E0%A6%BE%E0%A6%B2%E0%A6%97%E0%A6%9E%E0%A7%8D%E0%A6%9C%E0%A7%87-%E0%A6%B8%E0%A7%9C%E0%A6%95-%E0%A6%A6%E0%A7%81%E0%A6%B0%E0%A7%8D%E0%A6%98%E0%A6%9F%E0%A6%A8%E0%A6%BE%E0%A7%9F-%E0%A6%B8%E0%A6%BE%E0%A6%AC%E0%A7%87%E0%A6%95-%E0%A6%9B%E0%A6%BE%E0%A6%A4%E0%A7%8D%E0%A6%B0%E0%A6%B2%E0%A7%80%E0%A6%97-%E0%A6%A8%E0%A7%87%E0%A6%A4%E0%A6%BE%E0%A6%B0-%E0%A6%AE%E0%A7%83%E0%A6%A4%E0%A7%8D%E0%A6%AF%E0%A7%81" TargetMode="External"/><Relationship Id="rId2864" Type="http://schemas.openxmlformats.org/officeDocument/2006/relationships/hyperlink" Target="https://www.ittefaq.com.bd/capital/49343/%E0%A6%86%E0%A6%B0%E0%A7%8D%E0%A6%A5%E0%A6%BF%E0%A6%95-%E0%A6%B8%E0%A7%87%E0%A6%AC%E0%A6%BE-%E0%A6%96%E0%A6%BE%E0%A6%A4%E0%A7%87-%E0%A6%A8%E0%A7%87%E0%A6%A4%E0%A7%83%E0%A6%A4%E0%A7%8D%E0%A6%AC%E0%A7%87%E0%A6%B0-%E0%A6%9A%E0%A7%8D%E0%A6%AF%E0%A6%BE%E0%A6%B2%E0%A7%87%E0%A6%9E%E0%A7%8D%E0%A6%9C%E0%A6%97%E0%A7%81%E0%A6%B2%E0%A7%8B-%E0%A6%AC%E0%A6%BF%E0%A6%95%E0%A6%B6%E0%A6%BF%E0%A6%A4-%E0%A6%B9%E0%A6%9A%E0%A7%8D%E0%A6%9B%E0%A7%87-%E0%A6%86%E0%A6%A4%E0%A6%BF%E0%A6%89%E0%A6%B0-%E0%A6%B0%E0%A6%B9%E0%A6%AE%E0%A6%BE%E0%A6%A8" TargetMode="External"/><Relationship Id="rId836" Type="http://schemas.openxmlformats.org/officeDocument/2006/relationships/hyperlink" Target="https://bn.wikipedia.org/wiki/%E0%A6%89%E0%A6%87%E0%A6%A8%E0%A6%B8%E0%A7%8D%E0%A6%9F%E0%A6%A8_%E0%A6%9A%E0%A6%BE%E0%A6%B0%E0%A7%8D%E0%A6%9A%E0%A6%BF%E0%A6%B2" TargetMode="External"/><Relationship Id="rId1021" Type="http://schemas.openxmlformats.org/officeDocument/2006/relationships/hyperlink" Target="https://www.ittefaq.com.bd/wholecountry/62954/%E0%A7%AE-%E0%A6%A6%E0%A6%AB%E0%A6%BE-%E0%A6%A6%E0%A6%BE%E0%A6%AC%E0%A6%BF%E0%A6%A4%E0%A7%87-%E0%A6%A6%E0%A7%87%E0%A6%B6%E0%A6%AC%E0%A7%8D%E0%A6%AF%E0%A6%BE%E0%A6%AA%E0%A7%80-%E0%A6%AC%E0%A6%BF%E0%A7%9C%E0%A6%BF-%E0%A6%B6%E0%A7%8D%E0%A6%B0%E0%A6%AE%E0%A6%BF%E0%A6%95%E0%A6%A6%E0%A7%87%E0%A6%B0-%E0%A6%AC%E0%A6%BF%E0%A6%95%E0%A7%8D%E0%A6%B7%E0%A7%8B%E0%A6%AD-%E0%A6%AE%E0%A6%BE%E0%A6%A8%E0%A6%AC%E0%A6%AC%E0%A6%A8%E0%A7%8D%E0%A6%A7%E0%A6%A8" TargetMode="External"/><Relationship Id="rId1119" Type="http://schemas.openxmlformats.org/officeDocument/2006/relationships/hyperlink" Target="https://www.ittefaq.com.bd/wholecountry/47115/%E0%A6%AD%E0%A6%BE%E0%A6%97%E0%A7%8D%E0%A6%A8%E0%A7%87-%E0%A6%AC%E0%A7%8C%E0%A6%95%E0%A7%87-%E0%A6%A7%E0%A6%B0%E0%A7%8D%E0%A6%B7%E0%A6%A3-%E0%A6%95%E0%A6%B0%E0%A7%87-%E0%A6%AD%E0%A6%BF%E0%A6%A1%E0%A6%BF%E0%A6%93-%E0%A6%A7%E0%A6%BE%E0%A6%B0%E0%A6%A3-%E0%A6%AE%E0%A6%BE%E0%A6%AE%E0%A6%BE-%E0%A6%B6%E0%A7%8D%E0%A6%AC%E0%A6%B6%E0%A7%81%E0%A6%B0-%E0%A6%95%E0%A6%BE%E0%A6%B0%E0%A6%BE%E0%A6%97%E0%A6%BE%E0%A6%B0%E0%A7%87" TargetMode="External"/><Relationship Id="rId1673" Type="http://schemas.openxmlformats.org/officeDocument/2006/relationships/hyperlink" Target="https://www.ittefaq.com.bd/wholecountry/52596/%E0%A6%AE%E0%A6%BE%E0%A6%AE%E0%A6%B2%E0%A6%BE-%E0%A6%A6%E0%A7%87%E0%A6%93%E0%A7%9F%E0%A6%BE%E0%A7%9F-%E0%A6%8F%E0%A6%AC%E0%A6%82-%E0%A6%AA%E0%A7%81%E0%A6%B2%E0%A6%BF%E0%A6%B6-%E0%A6%A4%E0%A7%8E%E0%A6%AA%E0%A6%B0-%E0%A6%A8%E0%A6%BE-%E0%A6%B9%E0%A6%93%E0%A7%9F%E0%A6%BE%E0%A7%9F-%E0%A6%AC%E0%A7%83%E0%A6%A6%E0%A7%8D%E0%A6%A7%E0%A6%BE%E0%A6%B0-%E0%A6%AC%E0%A6%B8%E0%A6%A4%E0%A6%98%E0%A6%B0-%E0%A6%97%E0%A7%81%E0%A7%9C%E0%A6%BF%E0%A7%9F%E0%A7%87-%E0%A6%A6%E0%A6%BF%E0%A7%9F%E0%A7%87%E0%A6%9B%E0%A7%87-%E0%A6%AA%E0%A7%8D%E0%A6%B0%E0%A6%A4%E0%A6%BF%E0%A6%AA%E0%A6%95%E0%A7%8D%E0%A6%B7%E0%A6%B0%E0%A6%BE" TargetMode="External"/><Relationship Id="rId1880" Type="http://schemas.openxmlformats.org/officeDocument/2006/relationships/hyperlink" Target="https://www.ittefaq.com.bd/national/44618/%E0%A6%8F%E0%A6%95%E0%A6%A8%E0%A7%87%E0%A6%95%E0%A7%87-%E0%A6%86%E0%A6%96%E0%A6%BE%E0%A6%89%E0%A7%9C%E0%A6%BE-%E0%A6%B8%E0%A6%BF%E0%A6%B2%E0%A7%87%E0%A6%9F-%E0%A6%B0%E0%A7%87%E0%A6%B2%E0%A6%AA%E0%A6%A5-%E0%A6%AA%E0%A7%8D%E0%A6%B0%E0%A6%95%E0%A6%B2%E0%A7%8D%E0%A6%AA%E0%A7%87-%E0%A7%A7%E0%A7%AC-%E0%A6%B9%E0%A6%BE%E0%A6%9C%E0%A6%BE%E0%A6%B0-%E0%A6%95%E0%A7%8B%E0%A6%9F%E0%A6%BF-%E0%A6%9F%E0%A6%BE%E0%A6%95%E0%A6%BE-%E0%A6%85%E0%A6%A8%E0%A7%81%E0%A6%AE%E0%A7%8B%E0%A6%A6%E0%A6%A8" TargetMode="External"/><Relationship Id="rId1978" Type="http://schemas.openxmlformats.org/officeDocument/2006/relationships/hyperlink" Target="https://www.ittefaq.com.bd/wholecountry/43482/%E0%A6%95%E0%A6%95%E0%A7%8D%E0%A6%B8%E0%A6%AC%E0%A6%BE%E0%A6%9C%E0%A6%BE%E0%A6%B0%E0%A7%87-%E0%A6%B0%E0%A7%87%E0%A6%BE%E0%A6%97%E0%A7%80%E0%A6%B0-%E0%A6%B8%E0%A7%8D%E0%A6%AC%E0%A6%9C%E0%A6%A8%E0%A6%A6%E0%A7%87%E0%A6%B0-%E0%A6%B8%E0%A6%99%E0%A7%8D%E0%A6%97%E0%A7%87-%E0%A6%9A%E0%A6%BF%E0%A6%95%E0%A6%BF%E0%A7%8E%E0%A6%B8%E0%A6%95%E0%A6%A6%E0%A7%87%E0%A6%B0-%E0%A6%B8%E0%A6%82%E0%A6%98%E0%A6%B0%E0%A7%8D%E0%A6%B7%E0%A7%87-%E0%A6%B8%E0%A6%82%E0%A6%95%E0%A6%9F%E0%A7%87-%E0%A6%9A%E0%A6%BF%E0%A6%95%E0%A6%BF%E0%A7%8E%E0%A6%B8%E0%A6%BE-%E0%A6%B8%E0%A7%87%E0%A6%AC%E0%A6%BE" TargetMode="External"/><Relationship Id="rId2517" Type="http://schemas.openxmlformats.org/officeDocument/2006/relationships/hyperlink" Target="https://www.ittefaq.com.bd/sports/4320/%E0%A6%A4%E0%A6%BE%E0%A6%87%E0%A6%9C%E0%A7%81%E0%A6%B2%E0%A7%87%E0%A6%B0-%E0%A6%98%E0%A7%81%E0%A6%B0%E0%A7%8D%E0%A6%A3%E0%A6%BF%E0%A6%A4%E0%A7%87-%E0%A6%9C%E0%A7%9F%E0%A7%87%E0%A6%B0-%E0%A6%B8%E0%A7%81%E0%A6%AC%E0%A6%BE%E0%A6%B8-%E0%A6%AA%E0%A6%BE%E0%A6%9A%E0%A7%8D%E0%A6%9B%E0%A7%87-%E0%A6%AC%E0%A6%BE%E0%A6%82%E0%A6%B2%E0%A6%BE%E0%A6%A6%E0%A7%87%E0%A6%B6" TargetMode="External"/><Relationship Id="rId2724" Type="http://schemas.openxmlformats.org/officeDocument/2006/relationships/hyperlink" Target="https://www.ittefaq.com.bd/worldnews/56529/%E0%A6%AC%E0%A6%BF%E0%A6%9C%E0%A7%87%E0%A6%AA%E0%A6%BF%E0%A6%95%E0%A7%87-%E0%A6%9F%E0%A7%87%E0%A6%95%E0%A7%8D%E0%A6%95%E0%A6%BE-%E0%A6%A6%E0%A6%BF%E0%A6%A4%E0%A7%87-%E0%A6%95%E0%A6%82%E0%A6%97%E0%A7%8D%E0%A6%B0%E0%A7%87%E0%A6%B8%E0%A7%87%E0%A6%B0-%E0%A6%A8%E0%A6%A4%E0%A7%81%E0%A6%A8-%E0%A6%95%E0%A7%8C%E0%A6%B6%E0%A6%B2" TargetMode="External"/><Relationship Id="rId2931" Type="http://schemas.openxmlformats.org/officeDocument/2006/relationships/hyperlink" Target="https://www.ittefaq.com.bd/wholecountry/20107/%E0%A6%97%E0%A6%BE%E0%A6%87%E0%A6%AC%E0%A6%BE%E0%A6%A8%E0%A7%8D%E0%A6%A7%E0%A6%BE-%E0%A7%A9-%E0%A6%86%E0%A6%B8%E0%A6%A8%E0%A7%87%E0%A6%B0-%E0%A6%AA%E0%A7%8D%E0%A6%B0%E0%A6%BE%E0%A6%B0%E0%A7%8D%E0%A6%A5%E0%A7%80-%E0%A6%87%E0%A6%89%E0%A6%A8%E0%A7%81%E0%A6%B8%E0%A7%87%E0%A6%B0-%E0%A6%87%E0%A6%B6%E0%A6%A4%E0%A7%87%E0%A6%B9%E0%A6%BE%E0%A6%B0-%E0%A6%98%E0%A7%8B%E0%A6%B7%E0%A6%A3%E0%A6%BE" TargetMode="External"/><Relationship Id="rId903" Type="http://schemas.openxmlformats.org/officeDocument/2006/relationships/hyperlink" Target="https://bn.wikipedia.org/wiki/%E0%A6%AB%E0%A6%BE%E0%A6%B8%E0%A7%8D%E0%A6%9F_%E0%A6%AB%E0%A6%BE%E0%A6%87%E0%A6%AD" TargetMode="External"/><Relationship Id="rId1326" Type="http://schemas.openxmlformats.org/officeDocument/2006/relationships/hyperlink" Target="https://www.ittefaq.com.bd/sports/12402/%E0%A6%A8%E0%A6%A4%E0%A7%81%E0%A6%A8-%E0%A6%87%E0%A6%A4%E0%A6%BF%E0%A6%B9%E0%A6%BE%E0%A6%B8-%E0%A6%97%E0%A7%9C%E0%A6%BE%E0%A6%B0-%E0%A6%A6%E0%A7%81%E0%A7%9F%E0%A6%BE%E0%A6%B0%E0%A7%87-%E0%A6%AC%E0%A6%BE%E0%A6%82%E0%A6%B2%E0%A6%BE%E0%A6%A6%E0%A7%87%E0%A6%B6" TargetMode="External"/><Relationship Id="rId1533" Type="http://schemas.openxmlformats.org/officeDocument/2006/relationships/hyperlink" Target="https://www.ittefaq.com.bd/wholecountry/14831/%E0%A6%96%E0%A7%81%E0%A6%B2%E0%A6%A8%E0%A6%BE%E0%A7%9F-%E0%A6%A6%E0%A7%81%E0%A6%9F%E0%A6%BF%E0%A6%A4%E0%A7%87-%E0%A6%A7%E0%A6%BE%E0%A6%A8%E0%A7%87%E0%A6%B0-%E0%A6%B6%E0%A7%80%E0%A6%B7-%E0%A6%8F%E0%A6%95%E0%A6%9F%E0%A6%BF%E0%A6%A4%E0%A7%87-%E0%A6%9C%E0%A6%BE%E0%A6%AA%E0%A6%BE-%E0%A6%AA%E0%A7%8D%E0%A6%B0%E0%A6%BE%E0%A6%B0%E0%A7%8D%E0%A6%A5%E0%A7%80%E0%A6%B0-%E0%A6%AD%E0%A7%8B%E0%A6%9F-%E0%A6%AC%E0%A6%B0%E0%A7%8D%E0%A6%9C%E0%A6%A8" TargetMode="External"/><Relationship Id="rId1740" Type="http://schemas.openxmlformats.org/officeDocument/2006/relationships/hyperlink" Target="https://www.ittefaq.com.bd/wholecountry/13631/%E0%A6%AA%E0%A7%8D%E0%A6%B0%E0%A6%A4%E0%A6%BF%E0%A6%AA%E0%A6%95%E0%A7%8D%E0%A6%B7%E0%A7%87%E0%A6%B0-%E0%A6%93%E0%A6%AA%E0%A6%B0-%E0%A6%86%E0%A6%AE%E0%A6%BE%E0%A6%B0-%E0%A6%AA%E0%A7%82%E0%A6%B0%E0%A7%8D%E0%A6%A3-%E0%A6%B8%E0%A6%AE%E0%A7%8D%E0%A6%AE%E0%A6%BE%E0%A6%A8-%E0%A6%93--%E0%A6%B6%E0%A7%8D%E0%A6%B0%E0%A6%A6%E0%A7%8D%E0%A6%A7%E0%A6%BE%E0%A6%AC%E0%A7%8B%E0%A6%A7-%E0%A6%86%E0%A6%9B%E0%A7%87-%E0%A6%AE%E0%A6%BE%E0%A6%B6%E0%A6%B0%E0%A6%BE%E0%A6%AB%E0%A6%BF" TargetMode="External"/><Relationship Id="rId32" Type="http://schemas.openxmlformats.org/officeDocument/2006/relationships/hyperlink" Target="https://bn.wikipedia.org/wiki/%E0%A6%AA%E0%A6%B0%E0%A7%8D%E0%A6%AC%E0%A6%A4" TargetMode="External"/><Relationship Id="rId1600" Type="http://schemas.openxmlformats.org/officeDocument/2006/relationships/hyperlink" Target="https://www.ittefaq.com.bd/economy/13993/%E0%A6%8F%E0%A6%9F%E0%A6%BF%E0%A6%8F%E0%A6%AE-%E0%A6%AC%E0%A7%81%E0%A6%A5%E0%A7%87-%E0%A6%AA%E0%A6%B0%E0%A7%8D%E0%A6%AF%E0%A6%BE%E0%A6%AA%E0%A7%8D%E0%A6%A4-%E0%A6%9F%E0%A6%BE%E0%A6%95%E0%A6%BE-%E0%A6%B0%E0%A6%BE%E0%A6%96%E0%A6%BE%E0%A6%B0-%E0%A6%A8%E0%A6%BF%E0%A6%B0%E0%A7%8D%E0%A6%A6%E0%A7%87%E0%A6%B6" TargetMode="External"/><Relationship Id="rId1838" Type="http://schemas.openxmlformats.org/officeDocument/2006/relationships/hyperlink" Target="https://www.ittefaq.com.bd/worldnews/113185/%E0%A7%A8%E0%A7%A6%E0%A7%A7%E0%A7%AF-%E0%A6%B8%E0%A6%BE%E0%A6%B2%E0%A7%87-%E0%A6%AC%E0%A6%BF%E0%A6%B6%E0%A7%8D%E0%A6%AC%E0%A7%87%E0%A6%B0-%E0%A6%B8%E0%A7%87%E0%A6%B0%E0%A6%BE-%E0%A6%AC%E0%A7%8D%E0%A6%AF%E0%A6%95%E0%A7%8D%E0%A6%A4%E0%A6%BF-%E0%A6%97%E0%A7%8D%E0%A6%B0%E0%A7%87%E0%A6%9F%E0%A6%BE-%E0%A6%A5%E0%A6%BE%E0%A6%A8%E0%A6%AC%E0%A6%BE%E0%A6%B0%E0%A7%8D%E0%A6%97" TargetMode="External"/><Relationship Id="rId181" Type="http://schemas.openxmlformats.org/officeDocument/2006/relationships/hyperlink" Target="https://bn.wikipedia.org/wiki/%E0%A6%95%E0%A7%81%E0%A6%A6%E0%A6%BE%E0%A6%A8%E0%A6%95%E0%A7%81%E0%A6%B2%E0%A6%BE%E0%A6%AE_%E0%A6%AA%E0%A6%BE%E0%A6%B0%E0%A6%AE%E0%A6%BE%E0%A6%A3%E0%A6%AC%E0%A6%BF%E0%A6%95_%E0%A6%AC%E0%A6%BF%E0%A6%A6%E0%A7%8D%E0%A6%AF%E0%A7%81%E0%A7%8E_%E0%A6%95%E0%A7%87%E0%A6%A8%E0%A7%8D%E0%A6%A6%E0%A7%8D%E0%A6%B0" TargetMode="External"/><Relationship Id="rId1905" Type="http://schemas.openxmlformats.org/officeDocument/2006/relationships/hyperlink" Target="https://www.ittefaq.com.bd/education/26901/%E0%A6%B0%E0%A6%BE%E0%A6%95%E0%A6%B8%E0%A7%81-%E0%A6%A8%E0%A6%BF%E0%A6%B0%E0%A7%8D%E0%A6%AC%E0%A6%BE%E0%A6%9A%E0%A6%A8-%E0%A7%AD-%E0%A6%A6%E0%A6%AB%E0%A6%BE-%E0%A6%A6%E0%A6%BE%E0%A6%AC%E0%A6%BF-%E0%A6%9B%E0%A6%BE%E0%A6%A4%E0%A7%8D%E0%A6%B0-%E0%A6%AB%E0%A7%87%E0%A6%A1%E0%A6%BE%E0%A6%B0%E0%A7%87%E0%A6%B6%E0%A6%A8%E0%A7%87%E0%A6%B0" TargetMode="External"/><Relationship Id="rId279" Type="http://schemas.openxmlformats.org/officeDocument/2006/relationships/hyperlink" Target="https://bn.wikipedia.org/wiki/%E0%A6%9C%E0%A6%B0%E0%A7%8D%E0%A6%9C_%E0%A6%85%E0%A6%B0%E0%A6%93%E0%A6%AF%E0%A6%BC%E0%A7%87%E0%A6%B2" TargetMode="External"/><Relationship Id="rId486" Type="http://schemas.openxmlformats.org/officeDocument/2006/relationships/hyperlink" Target="https://bn.wikipedia.org/wiki/%E0%A6%95%E0%A6%B0%E0%A7%8B%E0%A6%9F%E0%A6%BF%E0%A6%95_%E0%A6%B8%E0%A7%8D%E0%A6%A8%E0%A6%BE%E0%A6%AF%E0%A6%BC%E0%A7%81" TargetMode="External"/><Relationship Id="rId693" Type="http://schemas.openxmlformats.org/officeDocument/2006/relationships/hyperlink" Target="https://bn.wikipedia.org/wiki/%E0%A6%95%E0%A7%83%E0%A6%B7%E0%A7%8D%E0%A6%A3" TargetMode="External"/><Relationship Id="rId2167" Type="http://schemas.openxmlformats.org/officeDocument/2006/relationships/hyperlink" Target="https://www.ittefaq.com.bd/wholecountry/114611/%E0%A6%AA%E0%A6%A6%E0%A7%8D%E0%A6%AE%E0%A6%BE-%E0%A6%B8%E0%A7%87%E0%A6%A4%E0%A7%81%E0%A6%B0-%E0%A7%A7%E0%A7%AF%E0%A6%A4%E0%A6%AE-%E0%A6%B8%E0%A7%8D%E0%A6%AA%E0%A7%8D%E0%A6%AF%E0%A6%BE%E0%A6%A8-%E0%A6%AC%E0%A6%B8%E0%A6%9B%E0%A7%87-%E0%A6%AC%E0%A7%81%E0%A6%A7%E0%A6%AC%E0%A6%BE%E0%A6%B0%C2%A0" TargetMode="External"/><Relationship Id="rId2374" Type="http://schemas.openxmlformats.org/officeDocument/2006/relationships/hyperlink" Target="https://www.ittefaq.com.bd/politics/13740/%E0%A6%AA%E0%A7%8D%E0%A6%B0%E0%A6%A4%E0%A6%BF%E0%A6%AA%E0%A6%95%E0%A7%8D%E0%A6%B7-%E0%A6%AF%E0%A7%87%E0%A6%A8-%E0%A6%86%E0%A6%98%E0%A6%BE%E0%A6%A4-%E0%A6%A8%E0%A6%BE-%E0%A6%AA%E0%A6%BE%E0%A7%9F-%E0%A6%AA%E0%A7%81%E0%A6%B2%E0%A6%BF%E0%A6%B6-%E0%A6%93-%E0%A6%95%E0%A6%B0%E0%A7%8D%E0%A6%AE%E0%A7%80%E0%A6%A6%E0%A7%87%E0%A6%B0-%E0%A6%AE%E0%A6%BE%E0%A6%B6%E0%A6%B0%E0%A6%BE%E0%A6%AB%E0%A6%BF" TargetMode="External"/><Relationship Id="rId2581" Type="http://schemas.openxmlformats.org/officeDocument/2006/relationships/hyperlink" Target="https://www.ittefaq.com.bd/education/56207/%E0%A6%95%E0%A7%83%E0%A6%B7%E0%A6%95%E0%A7%87%E0%A6%B0-%E0%A6%A7%E0%A6%BE%E0%A6%A8-%E0%A6%95%E0%A7%87%E0%A6%9F%E0%A7%87-%E0%A6%A6%E0%A6%BF%E0%A6%B2%E0%A7%87%E0%A6%A8-%E0%A6%97%E0%A6%A3-%E0%A6%AC%E0%A6%BF%E0%A6%B6%E0%A7%8D%E0%A6%AC%E0%A6%AC%E0%A6%BF%E0%A6%A6%E0%A7%8D%E0%A6%AF%E0%A6%BE%E0%A6%B2%E0%A7%9F-%E0%A6%B6%E0%A6%BF%E0%A6%95%E0%A7%8D%E0%A6%B7%E0%A6%BE%E0%A6%B0%E0%A7%8D%E0%A6%A5%E0%A7%80%E0%A6%B0%E0%A6%BE" TargetMode="External"/><Relationship Id="rId139" Type="http://schemas.openxmlformats.org/officeDocument/2006/relationships/hyperlink" Target="https://bn.wikipedia.org/wiki/%E0%A6%AA%E0%A7%8D%E0%A6%B0%E0%A6%A4%E0%A7%80%E0%A6%A4%E0%A7%8D%E0%A6%AF%E0%A6%B8%E0%A6%AE%E0%A7%81%E0%A7%8E%E0%A6%AA%E0%A6%BE%E0%A6%A6" TargetMode="External"/><Relationship Id="rId346" Type="http://schemas.openxmlformats.org/officeDocument/2006/relationships/hyperlink" Target="https://bn.wikipedia.org/wiki/%E0%A6%85%E0%A7%8D%E0%A6%AF%E0%A6%BE%E0%A6%AE%E0%A6%BF%E0%A6%A8%E0%A7%8B_%E0%A6%85%E0%A7%8D%E0%A6%AF%E0%A6%BE%E0%A6%B8%E0%A6%BF%E0%A6%A1" TargetMode="External"/><Relationship Id="rId553" Type="http://schemas.openxmlformats.org/officeDocument/2006/relationships/hyperlink" Target="https://bn.wikipedia.org/wiki/%E0%A6%B8%E0%A6%BE%E0%A6%87%E0%A6%9F%E0%A7%8B%E0%A6%95%E0%A6%BE%E0%A6%87%E0%A6%A8" TargetMode="External"/><Relationship Id="rId760" Type="http://schemas.openxmlformats.org/officeDocument/2006/relationships/hyperlink" Target="https://bn.wikipedia.org/wiki/%E0%A6%95%E0%A7%8B%E0%A6%AC%E0%A6%BE%E0%A6%B2%E0%A7%8D%E0%A6%9F" TargetMode="External"/><Relationship Id="rId998" Type="http://schemas.openxmlformats.org/officeDocument/2006/relationships/hyperlink" Target="https://www.ittefaq.com.bd/cricketworldcup2019/64180/%E0%A6%AC%E0%A7%8B%E0%A6%B2%E0%A6%BF%E0%A6%82%E0%A6%87-%E0%A6%86%E0%A6%AE%E0%A6%BE%E0%A6%A6%E0%A7%87%E0%A6%B0-%E0%A6%AA%E0%A6%B0%E0%A6%BE%E0%A6%9C%E0%A7%9F%E0%A7%87%E0%A6%B0-%E0%A6%95%E0%A6%BE%E0%A6%B0%E0%A6%A3--%E0%A6%AE%E0%A6%BE%E0%A6%B6%E0%A6%B0%E0%A6%BE%E0%A6%AB%E0%A6%BF" TargetMode="External"/><Relationship Id="rId1183" Type="http://schemas.openxmlformats.org/officeDocument/2006/relationships/hyperlink" Target="https://www.ittefaq.com.bd/economy/44953/%E0%A6%AE%E0%A6%BE%E0%A6%B2%E0%A6%BF%E0%A6%95%E0%A6%A6%E0%A7%87%E0%A6%B0-%E0%A6%B8%E0%A6%BE%E0%A6%A5%E0%A7%87-%E0%A6%B8%E0%A6%AE%E0%A6%A8%E0%A7%8D%E0%A6%AC%E0%A7%9F-%E0%A6%95%E0%A6%B0%E0%A7%87-%E0%A6%B6%E0%A7%8D%E0%A6%B0%E0%A6%AE%E0%A6%BF%E0%A6%95%E0%A6%A6%E0%A7%87%E0%A6%B0-%E0%A6%B8%E0%A6%AE%E0%A6%B8%E0%A7%8D%E0%A6%AF%E0%A6%BE%E0%A6%B0-%E0%A6%B8%E0%A6%AE%E0%A6%BE%E0%A6%A7%E0%A6%BE%E0%A6%A8-%E0%A6%95%E0%A6%B0%E0%A6%A4%E0%A7%87-%E0%A6%B9%E0%A6%AC%E0%A7%87-%E0%A6%B6%E0%A6%BF%E0%A6%B2%E0%A7%8D%E0%A6%AA%E0%A6%AE%E0%A6%A8%E0%A7%8D%E0%A6%A4%E0%A7%8D%E0%A6%B0%E0%A7%80" TargetMode="External"/><Relationship Id="rId1390" Type="http://schemas.openxmlformats.org/officeDocument/2006/relationships/hyperlink" Target="https://www.ittefaq.com.bd/abroad/52334/%E0%A6%86%E0%A6%87%E0%A6%9F%E0%A6%BF-%E0%A6%96%E0%A6%BE%E0%A6%A4%E0%A7%87-%E0%A6%9C%E0%A6%BE%E0%A6%AA%E0%A6%BE%E0%A6%A8%E0%A7%80-%E0%A6%AC%E0%A7%8D%E0%A6%AF%E0%A6%AC%E0%A6%B8%E0%A6%BE%E0%A7%9F%E0%A7%80%E0%A6%A6%E0%A7%87%E0%A6%B0-%E0%A6%AC%E0%A6%BF%E0%A6%A8%E0%A6%BF%E0%A7%9F%E0%A7%87%E0%A6%BE%E0%A6%97%E0%A7%87%E0%A6%B0-%E0%A6%86%E0%A6%B9%E0%A7%8D%E0%A6%AC%E0%A6%BE%E0%A6%A8" TargetMode="External"/><Relationship Id="rId2027" Type="http://schemas.openxmlformats.org/officeDocument/2006/relationships/hyperlink" Target="https://www.ittefaq.com.bd/wholecountry/13130/%E0%A7%AB%E0%A7%A6-%E0%A6%AC%E0%A6%9B%E0%A6%B0-%E0%A6%AF%E0%A6%BE%E0%A6%AC%E0%A7%8E-%E0%A6%87%E0%A6%A4%E0%A7%8D%E0%A6%A4%E0%A7%87%E0%A6%AB%E0%A6%BE%E0%A6%95-%E0%A6%AA%E0%A7%9C%E0%A6%9B%E0%A7%87%E0%A6%A8-%E0%A6%AE%E0%A7%8B%E0%A6%B8%E0%A6%B2%E0%A7%87%E0%A6%AE" TargetMode="External"/><Relationship Id="rId2234" Type="http://schemas.openxmlformats.org/officeDocument/2006/relationships/hyperlink" Target="https://www.ittefaq.com.bd/politics/20854/%E0%A6%8F%E0%A6%B0%E0%A6%B6%E0%A6%BE%E0%A6%A6-%E0%A6%97%E0%A7%81%E0%A6%B0%E0%A7%81%E0%A6%A4%E0%A6%B0-%E0%A6%85%E0%A6%B8%E0%A7%81%E0%A6%B8%E0%A7%8D%E0%A6%A5-%E0%A6%A0%E0%A6%BF%E0%A6%95%E0%A6%AE%E0%A6%A4-%E0%A6%96%E0%A7%87%E0%A6%A4%E0%A7%87%E0%A6%93-%E0%A6%AA%E0%A6%BE%E0%A6%B0%E0%A6%9B%E0%A7%87%E0%A6%A8-%E0%A6%A8%E0%A6%BE" TargetMode="External"/><Relationship Id="rId2441" Type="http://schemas.openxmlformats.org/officeDocument/2006/relationships/hyperlink" Target="https://www.ittefaq.com.bd/wholecountry/44958/%E0%A6%AE%E0%A6%BE%E0%A6%A6%E0%A6%95-%E0%A6%B8%E0%A7%87%E0%A6%AC%E0%A6%A8%E0%A7%87-%E0%A6%AC%E0%A6%BE%E0%A6%A7%E0%A6%BE-%E0%A6%A6%E0%A7%87%E0%A6%93%E0%A7%9F%E0%A6%BE%E0%A7%9F-%E0%A6%B8%E0%A7%8D%E0%A6%A4%E0%A7%8D%E0%A6%B0%E0%A7%80%E0%A6%95%E0%A7%87-%E0%A6%B9%E0%A6%A4%E0%A7%8D%E0%A6%AF%E0%A6%BE" TargetMode="External"/><Relationship Id="rId2679" Type="http://schemas.openxmlformats.org/officeDocument/2006/relationships/hyperlink" Target="https://www.ittefaq.com.bd/politics/13797/%E0%A6%85%E0%A6%AD%E0%A6%BF%E0%A6%AF%E0%A7%8B%E0%A6%97-%E0%A6%9C%E0%A6%BE%E0%A6%A8%E0%A6%BF%E0%A7%9F%E0%A7%87-%E0%A6%B8%E0%A7%80%E0%A6%A4%E0%A6%95%E0%A7%81%E0%A6%A3%E0%A7%8D%E0%A6%A1%E0%A7%87-%E0%A6%A7%E0%A6%BE%E0%A6%A8%E0%A7%87%E0%A6%B0-%E0%A6%B6%E0%A7%80%E0%A6%B7-%E0%A6%AA%E0%A7%8D%E0%A6%B0%E0%A6%BE%E0%A6%B0%E0%A7%8D%E0%A6%A5%E0%A7%80%E0%A6%B0-%E0%A6%B8%E0%A6%82%E0%A6%AC%E0%A6%BE%E0%A6%A6-%E0%A6%B8%E0%A6%AE%E0%A7%8D%E0%A6%AE%E0%A7%87%E0%A6%B2%E0%A6%A8" TargetMode="External"/><Relationship Id="rId2886" Type="http://schemas.openxmlformats.org/officeDocument/2006/relationships/hyperlink" Target="https://www.ittefaq.com.bd/scienceandtechnology/42845/%E0%A6%A1%E0%A7%81%E0%A7%9F%E0%A7%87%E0%A6%9F%E0%A7%87-%E0%A6%B6%E0%A7%87%E0%A6%B7-%E0%A6%B9%E0%A6%B2%E0%A7%8B-%E0%A6%B8%E0%A7%8D%E0%A6%9F%E0%A7%81%E0%A6%A1%E0%A7%87%E0%A6%A8%E0%A7%8D%E0%A6%9F-%E0%A6%9F%E0%A7%81-%E0%A6%B8%E0%A7%8D%E0%A6%9F%E0%A6%BE%E0%A6%B0%E0%A7%8D%E0%A6%9F%E0%A6%86%E0%A6%AA-%E0%A6%93%E0%A7%9F%E0%A6%BE%E0%A6%B0%E0%A7%8D%E0%A6%95%E0%A6%B6%E0%A6%AA-%E0%A6%AA%E0%A6%BF%E0%A6%9A%E0%A6%BF%E0%A6%82-%E0%A6%B6%E0%A7%81%E0%A6%95%E0%A7%8D%E0%A6%B0%E0%A6%AC%E0%A6%BE%E0%A6%B0" TargetMode="External"/><Relationship Id="rId206" Type="http://schemas.openxmlformats.org/officeDocument/2006/relationships/hyperlink" Target="https://bn.wikipedia.org/wiki/%E0%A7%A8%E0%A7%A6%E0%A7%A8%E0%A7%A8_%E0%A6%86%E0%A6%87%E0%A6%B8%E0%A6%BF%E0%A6%B8%E0%A6%BF_%E0%A6%AA%E0%A7%81%E0%A6%B0%E0%A7%81%E0%A6%B7_%E0%A6%9F%E0%A6%BF%E0%A7%A8%E0%A7%A6_%E0%A6%AC%E0%A6%BF%E0%A6%B6%E0%A7%8D%E0%A6%AC%E0%A6%95%E0%A6%BE%E0%A6%AA_%E0%A6%AC%E0%A7%88%E0%A6%B6%E0%A7%8D%E0%A6%AC%E0%A6%BF%E0%A6%95_%E0%A6%AC%E0%A6%BE%E0%A6%9B%E0%A6%BE%E0%A6%87%E0%A6%AA%E0%A6%B0%E0%A7%8D%E0%A6%AC_%E0%A6%8F" TargetMode="External"/><Relationship Id="rId413" Type="http://schemas.openxmlformats.org/officeDocument/2006/relationships/hyperlink" Target="https://bn.wikipedia.org/wiki/%E0%A6%AC%E0%A6%BE%E0%A6%87%E0%A6%A8%E0%A6%BE%E0%A6%B0%E0%A6%BF_%E0%A6%85%E0%A6%A8%E0%A7%81%E0%A6%B8%E0%A6%A8%E0%A7%8D%E0%A6%A7%E0%A6%BE%E0%A6%A8_%E0%A6%85%E0%A7%8D%E0%A6%AF%E0%A6%BE%E0%A6%B2%E0%A6%97%E0%A6%B0%E0%A6%BF%E0%A6%A6%E0%A6%AE" TargetMode="External"/><Relationship Id="rId858" Type="http://schemas.openxmlformats.org/officeDocument/2006/relationships/hyperlink" Target="https://bn.wikipedia.org/wiki/%E0%A6%AA%E0%A7%8D%E0%A6%B2%E0%A6%AF%E0%A6%BC%E0%A7%87%E0%A6%A1%E0%A6%BF" TargetMode="External"/><Relationship Id="rId1043" Type="http://schemas.openxmlformats.org/officeDocument/2006/relationships/hyperlink" Target="https://www.ittefaq.com.bd/sports/43438/%E0%A6%8F%E0%A6%8F%E0%A6%AB%E0%A6%B8%E0%A6%BF%E0%A6%A4%E0%A7%87-%E0%A6%86%E0%A6%AC%E0%A6%BE%E0%A6%B0%E0%A6%93-%E0%A6%9C%E0%A6%BF%E0%A6%A4%E0%A6%B2%E0%A7%87%E0%A6%A8-%E0%A6%AE%E0%A6%BE%E0%A6%A8%E0%A6%B9%E0%A6%BE%E0%A6%A8%E0%A6%BF%E0%A6%B0-%E0%A6%AE%E0%A6%BE%E0%A6%AE%E0%A6%B2%E0%A6%BE-%E0%A6%96%E0%A6%BE%E0%A6%93%E0%A7%9F%E0%A6%BE-%E0%A6%95%E0%A6%BF%E0%A6%B0%E0%A6%A3" TargetMode="External"/><Relationship Id="rId1488" Type="http://schemas.openxmlformats.org/officeDocument/2006/relationships/hyperlink" Target="https://www.ittefaq.com.bd/wholecountry/52832/%E0%A6%AC%E0%A6%BE%E0%A6%98%E0%A6%BE%E0%A7%9F-%E0%A6%AC%E0%A6%A8%E0%A7%8D%E0%A6%A6%E0%A7%81%E0%A6%95%E0%A6%AF%E0%A7%81%E0%A6%A6%E0%A7%8D%E0%A6%A7%E0%A7%87-%E0%A7%A7%E0%A7%A6-%E0%A6%AE%E0%A6%BE%E0%A6%AE%E0%A6%B2%E0%A6%BE%E0%A6%B0-%E0%A6%86%E0%A6%B8%E0%A6%BE%E0%A6%AE%E0%A6%BF-%E0%A6%A8%E0%A6%BF%E0%A6%B9%E0%A6%A4-%E0%A7%AF-%E0%A6%AA%E0%A7%81%E0%A6%B2%E0%A6%BF%E0%A6%B6-%E0%A6%86%E0%A6%B9%E0%A6%A4" TargetMode="External"/><Relationship Id="rId1695" Type="http://schemas.openxmlformats.org/officeDocument/2006/relationships/hyperlink" Target="https://www.ittefaq.com.bd/national/57889/%E0%A6%B0%E0%A6%BE%E0%A6%9C%E0%A6%A7%E0%A6%BE%E0%A6%A8%E0%A7%80%E0%A6%B8%E0%A6%B9-%E0%A6%AC%E0%A6%BF%E0%A6%AD%E0%A6%BF%E0%A6%A8%E0%A7%8D%E0%A6%A8-%E0%A6%85%E0%A6%9E%E0%A7%8D%E0%A6%9A%E0%A6%B2%E0%A7%87-%E0%A6%AC%E0%A7%83%E0%A6%B7%E0%A7%8D%E0%A6%9F%E0%A6%BF-%E0%A6%B9%E0%A6%A4%E0%A7%87-%E0%A6%AA%E0%A6%BE%E0%A6%B0%E0%A7%87" TargetMode="External"/><Relationship Id="rId2539" Type="http://schemas.openxmlformats.org/officeDocument/2006/relationships/hyperlink" Target="https://www.ittefaq.com.bd/entertainment/138440/%E0%A6%B2%E0%A6%A8%E0%A7%8D%E0%A6%A1%E0%A6%A8-%E0%A6%A5%E0%A7%87%E0%A6%95%E0%A7%87-%E0%A6%AB%E0%A6%BF%E0%A6%B0%E0%A7%87-%E0%A6%86%E0%A6%87%E0%A6%B8%E0%A7%8B%E0%A6%B2%E0%A7%87%E0%A6%B6%E0%A6%A8%E0%A7%87-%E0%A6%AE%E0%A6%BF%E0%A6%AE%E0%A6%BF-%E0%A6%9C%E0%A6%BF%E0%A7%8E" TargetMode="External"/><Relationship Id="rId2746" Type="http://schemas.openxmlformats.org/officeDocument/2006/relationships/hyperlink" Target="https://www.ittefaq.com.bd/sports/125157/%E0%A6%AC%E0%A6%BE%E0%A6%82%E0%A6%B2%E0%A6%BE%E0%A6%A6%E0%A7%87%E0%A6%B6%E0%A6%95%E0%A7%87-%E0%A7%AB-%E0%A6%89%E0%A6%87%E0%A6%95%E0%A7%87%E0%A6%9F%E0%A7%87-%E0%A6%B9%E0%A6%BE%E0%A6%B0%E0%A6%BE%E0%A6%B2-%E0%A6%AA%E0%A6%BE%E0%A6%95%E0%A6%BF%E0%A6%B8%E0%A7%8D%E0%A6%A4%E0%A6%BE%E0%A6%A8-%C2%A0" TargetMode="External"/><Relationship Id="rId2953" Type="http://schemas.openxmlformats.org/officeDocument/2006/relationships/hyperlink" Target="https://www.ittefaq.com.bd/politics/47106/%E0%A6%AC%E0%A6%BF%E0%A6%8F%E0%A6%A8%E0%A6%AA%E0%A6%BF-%E0%A6%8F-%E0%A6%A6%E0%A7%87%E0%A6%B6%E0%A7%87%E0%A6%B0-%E0%A6%9C%E0%A6%A8%E0%A6%97%E0%A6%A3%E0%A7%87%E0%A6%B0-%E0%A6%A6%E0%A6%B2-%E0%A6%AB%E0%A6%96%E0%A6%B0%E0%A7%81%E0%A6%B2" TargetMode="External"/><Relationship Id="rId620" Type="http://schemas.openxmlformats.org/officeDocument/2006/relationships/hyperlink" Target="https://bn.wikipedia.org/wiki/%E0%A6%A6%E0%A6%BE%E0%A6%AE%E0%A7%87%E0%A6%B8%E0%A7%8D%E0%A6%95" TargetMode="External"/><Relationship Id="rId718" Type="http://schemas.openxmlformats.org/officeDocument/2006/relationships/hyperlink" Target="https://bn.wikipedia.org/wiki/%E0%A6%B2%E0%A7%87%E0%A6%AC%E0%A7%80%E0%A6%AF%E0%A6%BC_%E0%A6%AA%E0%A7%81%E0%A6%B8%E0%A7%8D%E0%A6%A4%E0%A6%95" TargetMode="External"/><Relationship Id="rId925" Type="http://schemas.openxmlformats.org/officeDocument/2006/relationships/hyperlink" Target="https://bn.wikipedia.org/wiki/%E0%A6%86%E0%A6%9F%E0%A6%B2%E0%A6%BE%E0%A6%A8%E0%A7%8D%E0%A6%9F%E0%A6%BE" TargetMode="External"/><Relationship Id="rId1250" Type="http://schemas.openxmlformats.org/officeDocument/2006/relationships/hyperlink" Target="https://www.ittefaq.com.bd/capital/62927/%E0%A6%AC%E0%A6%BE%E0%A6%9C%E0%A7%87%E0%A6%9F%E0%A7%87-%E0%A6%86%E0%A6%93%E0%A7%9F%E0%A6%BE%E0%A6%AE%E0%A7%80--%E0%A6%B2%E0%A7%80%E0%A6%97%E0%A7%87%E0%A6%B0-%E0%A6%A8%E0%A6%BF%E0%A6%B0%E0%A7%8D%E0%A6%AC%E0%A6%BE%E0%A6%9A%E0%A6%A8%E0%A7%80-%E0%A6%87%E0%A6%B6%E0%A6%A4%E0%A7%87%E0%A6%B9%E0%A6%BE%E0%A6%B0%E0%A7%87%E0%A6%B0-%E0%A6%AA%E0%A7%8D%E0%A6%B0%E0%A6%A4%E0%A6%BF%E0%A6%AB%E0%A6%B2%E0%A6%A8-%E0%A6%98%E0%A6%9F%E0%A7%87%E0%A6%9B%E0%A7%87" TargetMode="External"/><Relationship Id="rId1348" Type="http://schemas.openxmlformats.org/officeDocument/2006/relationships/hyperlink" Target="https://www.ittefaq.com.bd/politics/53463/%E0%A6%A8%E0%A7%8C%E0%A6%95%E0%A6%BE%E0%A6%B0-%E0%A6%AC%E0%A6%BF%E0%A6%B0%E0%A7%8B%E0%A6%A7%E0%A7%80%E0%A6%A4%E0%A6%BE%E0%A6%95%E0%A6%BE%E0%A6%B0%E0%A7%80%E0%A6%B0%E0%A6%BE-%E0%A6%B6%E0%A6%BE%E0%A6%B8%E0%A7%8D%E0%A6%A4%E0%A6%BF-%E0%A6%AA%E0%A6%BE%E0%A6%AC%E0%A7%87%E0%A6%87-%E0%A6%B9%E0%A6%BE%E0%A6%A8%E0%A6%BF%E0%A6%AB" TargetMode="External"/><Relationship Id="rId1555" Type="http://schemas.openxmlformats.org/officeDocument/2006/relationships/hyperlink" Target="https://www.ittefaq.com.bd/wholecountry/18744/%E0%A7%A8%E0%A7%AC%E0%A7%A8-%E0%A6%AC%E0%A6%9B%E0%A6%B0%E0%A7%87%E0%A6%B0-%E0%A6%90%E0%A6%A4%E0%A6%BF%E0%A6%B9%E0%A7%8D%E0%A6%AF%E0%A6%AC%E0%A6%BE%E0%A6%B9%E0%A7%80-%E0%A6%97%E0%A7%81%E0%A6%9F%E0%A6%BF-%E0%A6%96%E0%A7%87%E0%A6%B2%E0%A6%BE-%E0%A6%95%E0%A6%BE%E0%A6%B2" TargetMode="External"/><Relationship Id="rId1762" Type="http://schemas.openxmlformats.org/officeDocument/2006/relationships/hyperlink" Target="https://www.ittefaq.com.bd/worldnews/47990/%E0%A6%95%E0%A7%87%E0%A6%B0%E0%A6%BE%E0%A6%B2%E0%A6%BE%E0%A6%B0-%E0%A6%93%E0%A7%9F%E0%A7%87%E0%A6%A8%E0%A6%BE%E0%A6%AD%E0%A7%87-%E0%A6%B0%E0%A6%BE%E0%A6%B9%E0%A7%81%E0%A6%B2%E0%A7%87%E0%A6%B0-%E0%A6%AA%E0%A7%8D%E0%A6%B0%E0%A6%A4%E0%A6%BF%E0%A6%AA%E0%A6%95%E0%A7%8D%E0%A6%B7-%E0%A6%86%E0%A6%B0%E0%A7%87%E0%A6%95-%E0%A6%B0%E0%A6%BE%E0%A6%B9%E0%A7%81%E0%A6%B2" TargetMode="External"/><Relationship Id="rId2301" Type="http://schemas.openxmlformats.org/officeDocument/2006/relationships/hyperlink" Target="https://www.ittefaq.com.bd/national/131263/%E0%A6%AE%E0%A7%8B%E0%A6%AC%E0%A6%BE%E0%A6%87%E0%A6%B2-%E0%A6%9F%E0%A6%BE%E0%A6%93%E0%A7%9F%E0%A6%BE%E0%A6%B0-%E0%A6%B0%E0%A7%87%E0%A6%A1%E0%A6%BF%E0%A7%9F%E0%A7%87%E0%A6%B6%E0%A6%A8%E0%A7%87%E0%A6%B0-%E0%A6%AE%E0%A6%BE%E0%A6%A4%E0%A7%8D%E0%A6%B0%E0%A6%BE-%E0%A6%95%E0%A7%8D%E0%A6%B7%E0%A6%A4%E0%A6%BF%E0%A6%95%E0%A6%B0-%E0%A6%A8%E0%A7%9F-%E0%A6%AC%E0%A6%BF%E0%A6%9F%E0%A6%BF%E0%A6%86%E0%A6%B0%E0%A6%B8%E0%A6%BF" TargetMode="External"/><Relationship Id="rId2606" Type="http://schemas.openxmlformats.org/officeDocument/2006/relationships/hyperlink" Target="https://www.ittefaq.com.bd/wholecountry/125688/%E0%A6%AC%E0%A6%BF%E0%A6%A6%E0%A7%8D%E0%A6%AF%E0%A7%81%E0%A7%8E-%E0%A6%AC%E0%A6%BF%E0%A6%B2%E0%A7%87-%E0%A6%A1%E0%A6%BE%E0%A6%95-%E0%A6%9F%E0%A6%BF%E0%A6%95%E0%A6%BF%E0%A6%9F-%E0%A6%A8%E0%A6%BE-%E0%A6%B2%E0%A6%BE%E0%A6%97%E0%A6%BF%E0%A7%9F%E0%A7%87-%E0%A6%B0%E0%A6%BE%E0%A6%9C%E0%A6%B8%E0%A7%8D%E0%A6%AC-%E0%A6%AB%E0%A6%BE%E0%A6%81%E0%A6%95%E0%A6%BF%E0%A6%B0-%E0%A6%85%E0%A6%AD%E0%A6%BF%E0%A6%AF%E0%A7%8B%E0%A6%97" TargetMode="External"/><Relationship Id="rId1110" Type="http://schemas.openxmlformats.org/officeDocument/2006/relationships/hyperlink" Target="https://www.ittefaq.com.bd/politics/115821/%E0%A6%95%E0%A7%87%E0%A6%BE%E0%A6%A8-%E0%A6%AC%E0%A6%BF%E0%A6%AD%E0%A6%BE%E0%A6%97%E0%A7%87-%E0%A6%95%E0%A7%87-%E0%A6%95%E0%A7%8B%E0%A6%A8-%E0%A6%AA%E0%A6%A6-%E0%A6%AA%E0%A7%87%E0%A6%B2%E0%A7%87%E0%A6%A8" TargetMode="External"/><Relationship Id="rId1208" Type="http://schemas.openxmlformats.org/officeDocument/2006/relationships/hyperlink" Target="https://www.ittefaq.com.bd/cricketworldcup2019/63381/%E0%A6%A8%E0%A6%BF%E0%A6%89%E0%A6%9C%E0%A6%BF%E0%A6%B2%E0%A7%8D%E0%A6%AF%E0%A6%BE%E0%A6%A8%E0%A7%8D%E0%A6%A1%E0%A7%87%E0%A6%B0-%E0%A6%B8%E0%A6%BE%E0%A6%AE%E0%A6%A8%E0%A7%87-%E0%A7%A8%E0%A7%AA%E0%A7%A8-%E0%A6%B0%E0%A6%BE%E0%A6%A8%E0%A7%87%E0%A6%B0-%E0%A6%B8%E0%A6%B9%E0%A6%9C-%E0%A6%B2%E0%A6%95%E0%A7%8D%E0%A6%B7%E0%A7%8D%E0%A6%AF" TargetMode="External"/><Relationship Id="rId1415" Type="http://schemas.openxmlformats.org/officeDocument/2006/relationships/hyperlink" Target="https://www.ittefaq.com.bd/wholecountry/132356/%E0%A6%B0%E0%A6%BE%E0%A6%9C%E0%A6%B6%E0%A6%BE%E0%A6%B9%E0%A7%80%E0%A6%A4%E0%A7%87-%E0%A6%95%E0%A6%B0%E0%A6%B2%E0%A6%BE-%E0%A6%AC%E0%A6%B0%E0%A6%AC%E0%A6%9F%E0%A6%BF-%E0%A6%AA%E0%A6%9F%E0%A6%B2%E0%A7%87%E0%A6%B0-%E0%A6%95%E0%A7%87%E0%A6%9C%E0%A6%BF-%E0%A7%A8%E0%A7%A6%E0%A7%A6-%E0%A6%9F%E0%A6%BE%E0%A6%95%E0%A6%BE" TargetMode="External"/><Relationship Id="rId2813" Type="http://schemas.openxmlformats.org/officeDocument/2006/relationships/hyperlink" Target="https://www.ittefaq.com.bd/wholecountry/65018/%E0%A6%95%E0%A6%BF%E0%A6%B6%E0%A7%8B%E0%A6%B0%E0%A7%80%E0%A6%95%E0%A7%87-%E0%A6%AC%E0%A6%BF%E0%A6%95%E0%A7%8D%E0%A6%B0%E0%A6%BF-%E0%A6%AE%E0%A6%BE%E0%A6%AE%E0%A6%B2%E0%A6%BE%E0%A7%9F-%E0%A6%AE%E0%A7%81%E0%A6%A8%E0%A7%8D%E0%A6%B8%E0%A7%80%E0%A6%97%E0%A6%9E%E0%A7%8D%E0%A6%9C%E0%A7%87-%E0%A6%8F%E0%A6%95%E0%A6%9C%E0%A6%A8%E0%A7%87%E0%A6%B0-%E0%A6%AF%E0%A6%BE%E0%A6%AC%E0%A6%9C%E0%A7%8D%E0%A6%9C%E0%A7%80%E0%A6%AC%E0%A6%A8-%E0%A7%A9-%E0%A6%9C%E0%A6%A8%E0%A7%87%E0%A6%B0-%E0%A7%AD-%E0%A6%AC%E0%A6%9B%E0%A6%B0-%E0%A6%95%E0%A6%BE%E0%A6%B0%E0%A6%BE%E0%A6%A6%E0%A6%A3%E0%A7%8D%E0%A6%A1" TargetMode="External"/><Relationship Id="rId54" Type="http://schemas.openxmlformats.org/officeDocument/2006/relationships/hyperlink" Target="https://bn.wikipedia.org/wiki/%E0%A6%93%E0%A6%AF%E0%A6%BC%E0%A6%BE%E0%A6%B0%E0%A7%8D%E0%A6%B2%E0%A7%8D%E0%A6%A1_%E0%A6%9F%E0%A7%8D%E0%A6%B0%E0%A7%87%E0%A6%A1_%E0%A6%B8%E0%A7%87%E0%A6%A8%E0%A7%8D%E0%A6%9F%E0%A6%BE%E0%A6%B0_%28%E0%A7%A8%E0%A7%A6%E0%A7%A6%E0%A7%A7%E2%80%93%E0%A6%AC%E0%A6%B0%E0%A7%8D%E0%A6%A4%E0%A6%AE%E0%A6%BE%E0%A6%A8%29" TargetMode="External"/><Relationship Id="rId1622" Type="http://schemas.openxmlformats.org/officeDocument/2006/relationships/hyperlink" Target="https://www.ittefaq.com.bd/sports/11932/%E0%A6%B8%E0%A6%BF%E0%A6%B0%E0%A6%BF%E0%A6%9C%E0%A7%87-%E0%A6%B8%E0%A6%AE%E0%A6%A4%E0%A6%BE-%E0%A6%AB%E0%A7%87%E0%A6%B0%E0%A6%BE%E0%A6%B2-%E0%A6%AC%E0%A6%BE%E0%A6%82%E0%A6%B2%E0%A6%BE%E0%A6%A6%E0%A7%87%E0%A6%B6" TargetMode="External"/><Relationship Id="rId1927" Type="http://schemas.openxmlformats.org/officeDocument/2006/relationships/hyperlink" Target="https://www.ittefaq.com.bd/sports/22532/%E0%A6%AB%E0%A7%81%E0%A6%9F%E0%A6%AC%E0%A6%B2%E0%A6%BE%E0%A6%B0-%E0%A6%B8%E0%A6%BE%E0%A6%B2%E0%A6%BE%E0%A6%95%E0%A7%87-%E0%A6%9C%E0%A7%80%E0%A6%AC%E0%A6%BF%E0%A6%A4-%E0%A6%89%E0%A6%A6%E0%A7%8D%E0%A6%A7%E0%A6%BE%E0%A6%B0%E0%A7%87%E0%A6%B0-%E0%A6%86%E0%A6%B6%E0%A6%BE-%E0%A6%AE%E0%A7%8D%E0%A6%AF%E0%A6%BE%E0%A6%B0%E0%A6%BE%E0%A6%A1%E0%A7%8B%E0%A6%A8%E0%A6%BE%E0%A6%B0" TargetMode="External"/><Relationship Id="rId2091" Type="http://schemas.openxmlformats.org/officeDocument/2006/relationships/hyperlink" Target="https://www.ittefaq.com.bd/wholecountry/15564/%E0%A6%AD%E0%A7%8B%E0%A6%9F-%E0%A6%A6%E0%A6%BF%E0%A6%A4%E0%A7%87-%E0%A6%97%E0%A6%BF%E0%A7%9F%E0%A7%87-%E0%A6%AC%E0%A6%BE%E0%A6%95%E0%A6%AC%E0%A6%BF%E0%A6%A4%E0%A6%A3%E0%A7%8D%E0%A6%A1%E0%A6%BE%E0%A6%B0-%E0%A6%9C%E0%A7%87%E0%A6%B0%E0%A7%87-%E0%A6%97%E0%A7%83%E0%A6%B9%E0%A6%AC%E0%A6%A7%E0%A7%82-%E0%A6%A7%E0%A6%B0%E0%A7%8D%E0%A6%B7%E0%A6%A3" TargetMode="External"/><Relationship Id="rId2189" Type="http://schemas.openxmlformats.org/officeDocument/2006/relationships/hyperlink" Target="https://www.ittefaq.com.bd/education/126266/%E0%A6%9C%E0%A6%AC%E0%A6%BF-%E0%A6%B6%E0%A6%BF%E0%A6%95%E0%A7%8D%E0%A6%B7%E0%A6%95-%E0%A6%B8%E0%A6%AE%E0%A6%BF%E0%A6%A4%E0%A6%BF%E0%A6%B0-%E0%A6%A8%E0%A6%BF%E0%A6%B0%E0%A7%8D%E0%A6%AC%E0%A6%BE%E0%A6%9A%E0%A6%A8-%E0%A6%B8%E0%A6%AD%E0%A6%BE%E0%A6%AA%E0%A6%A4%E0%A6%BF-%E0%A6%86%E0%A6%AC%E0%A7%8D%E0%A6%A6%E0%A7%81%E0%A6%B2%E0%A7%8D%E0%A6%B2%E0%A6%BE%E0%A6%B9-%E0%A6%B8%E0%A6%AE%E0%A7%8D%E0%A6%AA%E0%A6%BE%E0%A6%A6%E0%A6%95-%E0%A6%B6%E0%A6%BE%E0%A6%AE%E0%A7%80%E0%A6%AE%E0%A6%BE" TargetMode="External"/><Relationship Id="rId270" Type="http://schemas.openxmlformats.org/officeDocument/2006/relationships/hyperlink" Target="https://bn.wikipedia.org/wiki/%E0%A6%95%E0%A6%BE%E0%A6%B0%E0%A7%8D%E0%A6%AC%E0%A6%A8-%E0%A7%A7%E0%A7%AA" TargetMode="External"/><Relationship Id="rId2396" Type="http://schemas.openxmlformats.org/officeDocument/2006/relationships/hyperlink" Target="https://www.ittefaq.com.bd/election/14204/%E0%A6%B6%E0%A7%87%E0%A6%B7-%E0%A6%AE%E0%A7%81%E0%A6%B9%E0%A7%82%E0%A6%B0%E0%A7%8D%E0%A6%A4%E0%A7%87-%E0%A6%A8%E0%A7%8C%E0%A6%95%E0%A6%BE-%E0%A6%93-%E0%A6%A7%E0%A6%BE%E0%A6%A8%E0%A7%87%E0%A6%B0-%E0%A6%B6%E0%A7%80%E0%A6%B7%E0%A7%87%E0%A6%B0-%E0%A6%AA%E0%A7%8D%E0%A6%B0%E0%A6%9A%E0%A6%BE%E0%A6%B0%E0%A6%A3%E0%A6%BE%E0%A6%B0-%E0%A6%B2%E0%A7%9C%E0%A6%BE%E0%A6%87" TargetMode="External"/><Relationship Id="rId130" Type="http://schemas.openxmlformats.org/officeDocument/2006/relationships/hyperlink" Target="https://bn.wikipedia.org/wiki/%E0%A6%8F%E0%A6%B2%E0%A6%9C%E0%A6%BF%E0%A6%AC%E0%A6%BF%E0%A6%9F%E0%A6%BF%E0%A6%86%E0%A6%87_%E0%A6%B9%E0%A7%87%E0%A6%B2%E0%A6%A5_%E0%A6%B8%E0%A6%BE%E0%A6%AE%E0%A6%BF%E0%A6%9F" TargetMode="External"/><Relationship Id="rId368" Type="http://schemas.openxmlformats.org/officeDocument/2006/relationships/hyperlink" Target="https://bn.wikipedia.org/wiki/%E0%A6%97%E0%A7%8D%E0%A6%AF%E0%A6%BE%E0%A6%B2%E0%A6%BF%E0%A6%AB%E0%A6%B0%E0%A7%8D%E0%A6%AE%E0%A6%BF%E0%A6%B8" TargetMode="External"/><Relationship Id="rId575" Type="http://schemas.openxmlformats.org/officeDocument/2006/relationships/hyperlink" Target="https://bn.wikipedia.org/wiki/%E0%A6%A8%E0%A6%BE%E0%A6%B6%E0%A6%BF%E0%A6%95_%E0%A6%9C%E0%A7%87%E0%A6%B2%E0%A6%BE" TargetMode="External"/><Relationship Id="rId782" Type="http://schemas.openxmlformats.org/officeDocument/2006/relationships/hyperlink" Target="https://bn.wikipedia.org/wiki/%E0%A6%B6%E0%A6%95%E0%A7%8D%E0%A6%A4%E0%A6%BF%E0%A6%B0_%E0%A6%A8%E0%A6%BF%E0%A6%A4%E0%A7%8D%E0%A6%AF%E0%A6%A4%E0%A6%BE" TargetMode="External"/><Relationship Id="rId2049" Type="http://schemas.openxmlformats.org/officeDocument/2006/relationships/hyperlink" Target="https://www.ittefaq.com.bd/education/7235/%E0%A6%B6%E0%A6%BF%E0%A6%95%E0%A7%8D%E0%A6%B7%E0%A6%BE%E0%A6%B0%E0%A7%8D%E0%A6%A5%E0%A7%80%E0%A6%B0-%E0%A6%86%E0%A6%A4%E0%A7%8D%E0%A6%AE%E0%A6%B9%E0%A6%A4%E0%A7%8D%E0%A6%AF%E0%A6%BE-%E0%A6%AD%E0%A6%BF%E0%A6%95%E0%A6%BE%E0%A6%B0%E0%A7%81%E0%A6%A8%E0%A6%A8%E0%A6%BF%E0%A6%B8%E0%A6%BE%E0%A6%B0-%E0%A6%AA%E0%A7%8D%E0%A6%B0%E0%A6%AD%E0%A6%BE%E0%A6%A4%E0%A7%80-%E0%A6%B6%E0%A6%BE%E0%A6%96%E0%A6%BE-%E0%A6%AA%E0%A7%8D%E0%A6%B0%E0%A6%A7%E0%A6%BE%E0%A6%A8-%E0%A6%AC%E0%A6%B0%E0%A6%96%E0%A6%BE%E0%A6%B8%E0%A7%8D%E0%A6%A4" TargetMode="External"/><Relationship Id="rId2256" Type="http://schemas.openxmlformats.org/officeDocument/2006/relationships/hyperlink" Target="https://www.ittefaq.com.bd/economy/116731/%E0%A6%B8%E0%A6%BF%E0%A6%99%E0%A7%8D%E0%A6%97%E0%A7%87%E0%A6%B2-%E0%A6%A1%E0%A6%BF%E0%A6%9C%E0%A6%BF%E0%A6%9F-%E0%A6%B8%E0%A7%81%E0%A6%A6%E0%A6%B9%E0%A6%BE%E0%A6%B0-%E0%A6%85%E0%A6%A8%E0%A7%81%E0%A6%AE%E0%A7%8B%E0%A6%A6%E0%A6%A8" TargetMode="External"/><Relationship Id="rId2463" Type="http://schemas.openxmlformats.org/officeDocument/2006/relationships/hyperlink" Target="https://www.ittefaq.com.bd/capital/7572/%E0%A6%97%E0%A7%8D%E0%A6%AF%E0%A6%BE%E0%A6%B8-%E0%A6%B8%E0%A6%BF%E0%A6%B2%E0%A6%BF%E0%A6%A8%E0%A7%8D%E0%A6%A1%E0%A6%BE%E0%A6%B0%E0%A7%87%E0%A6%B0-%E0%A6%AD%E0%A7%87%E0%A6%A4%E0%A6%B0%E0%A7%87-%E0%A7%A7-%E0%A6%B2%E0%A6%BE%E0%A6%96-%E0%A6%87%E0%A7%9F%E0%A6%BE%E0%A6%AC%E0%A6%BE" TargetMode="External"/><Relationship Id="rId2670" Type="http://schemas.openxmlformats.org/officeDocument/2006/relationships/hyperlink" Target="https://www.ittefaq.com.bd/wholecountry/131655/%E0%A6%9C%E0%A6%A8%E0%A7%8D%E0%A6%AE%E0%A6%AD%E0%A7%82%E0%A6%AE%E0%A6%BF%E0%A6%A4%E0%A7%87-%E0%A6%86%E0%A6%B8%E0%A6%9B%E0%A7%87%E0%A6%A8-%E0%A6%B2%E0%A6%A8%E0%A7%8D%E0%A6%A1%E0%A6%A8%E0%A7%87%E0%A6%B0-%E0%A6%AE%E0%A7%87%E0%A7%9F%E0%A6%B0" TargetMode="External"/><Relationship Id="rId228" Type="http://schemas.openxmlformats.org/officeDocument/2006/relationships/hyperlink" Target="https://bn.wikipedia.org/wiki/%E0%A6%95%E0%A7%8B%E0%A6%B6%E0%A6%BF_%E0%A6%85%E0%A6%A8%E0%A7%81%E0%A6%95%E0%A7%8D%E0%A6%B0%E0%A6%AE" TargetMode="External"/><Relationship Id="rId435" Type="http://schemas.openxmlformats.org/officeDocument/2006/relationships/hyperlink" Target="https://bn.wikipedia.org/wiki/%E0%A6%96%E0%A6%BE%E0%A6%A6%E0%A7%8D%E0%A6%AF%E0%A6%B6%E0%A7%83%E0%A6%99%E0%A7%8D%E0%A6%96%E0%A6%B2" TargetMode="External"/><Relationship Id="rId642" Type="http://schemas.openxmlformats.org/officeDocument/2006/relationships/hyperlink" Target="https://bn.wikipedia.org/wiki/%E0%A6%A6%E0%A7%8D%E0%A6%AC%E0%A6%BF%E0%A6%9C%E0%A7%87%E0%A6%A8%E0%A7%8D%E0%A6%A6%E0%A7%8D%E0%A6%B0%E0%A6%97%E0%A7%80%E0%A6%A4%E0%A6%BF" TargetMode="External"/><Relationship Id="rId1065" Type="http://schemas.openxmlformats.org/officeDocument/2006/relationships/hyperlink" Target="https://www.ittefaq.com.bd/scienceandtechnology/58216/%E0%A6%A1%E0%A6%BF%E0%A6%9C%E0%A6%BF%E0%A6%9F%E0%A6%BE%E0%A6%B2-%E0%A6%AC%E0%A6%BE%E0%A6%82%E0%A6%B2%E0%A6%BE%E0%A6%A6%E0%A7%87%E0%A6%B6-%E0%A6%AC%E0%A6%BF%E0%A6%A8%E0%A6%BF%E0%A6%B0%E0%A7%8D%E0%A6%AE%E0%A6%BE%E0%A6%A3%E0%A7%87-%E0%A6%86%E0%A6%87%E0%A6%B8%E0%A6%BF%E0%A6%9F%E0%A6%BF-%E0%A6%89%E0%A6%A6%E0%A7%8D%E0%A6%AF%E0%A7%8B%E0%A6%95%E0%A7%8D%E0%A6%A4%E0%A6%BE%E0%A6%A6%E0%A7%87%E0%A6%B0-%E0%A6%AD%E0%A7%82%E0%A6%AE%E0%A6%BF%E0%A6%95%E0%A6%BE" TargetMode="External"/><Relationship Id="rId1272" Type="http://schemas.openxmlformats.org/officeDocument/2006/relationships/hyperlink" Target="https://www.ittefaq.com.bd/entertainment/15566/%E0%A6%9A%E0%A6%B2%E0%A7%87-%E0%A6%97%E0%A7%87%E0%A6%B2%E0%A7%87%E0%A6%A8-%E0%A6%AC%E0%A6%B2%E0%A6%BF%E0%A6%89%E0%A6%A1%E0%A7%87%E0%A6%B0-%E0%A6%96%E0%A7%8D%E0%A6%AF%E0%A6%BE%E0%A6%A4%E0%A6%BF%E0%A6%AE%E0%A6%BE%E0%A6%A8-%E0%A6%85%E0%A6%AD%E0%A6%BF%E0%A6%A8%E0%A7%87%E0%A6%A4%E0%A6%BE-%E0%A6%95%E0%A6%BE%E0%A6%A6%E0%A7%87%E0%A6%B0-%E0%A6%96%E0%A6%BE%E0%A6%A8" TargetMode="External"/><Relationship Id="rId2116" Type="http://schemas.openxmlformats.org/officeDocument/2006/relationships/hyperlink" Target="https://www.ittefaq.com.bd/national/6511/%E0%A6%AA%E0%A7%8D%E0%A6%B0%E0%A6%B6%E0%A6%BE%E0%A6%B8%E0%A6%A8%E0%A7%87%E0%A6%B0-%E0%A6%A8%E0%A6%BF%E0%A7%9F%E0%A6%A8%E0%A7%8D%E0%A6%A4%E0%A7%8D%E0%A6%B0%E0%A6%A3%E0%A7%87-%E0%A6%A5%E0%A6%BE%E0%A6%95%E0%A6%AC%E0%A7%87-%E0%A6%87%E0%A6%9C%E0%A6%A4%E0%A7%87%E0%A6%AE%E0%A6%BE-%E0%A6%AE%E0%A6%BE%E0%A6%A0-%E0%A6%B8%E0%A7%8D%E0%A6%AC%E0%A6%B0%E0%A6%BE%E0%A6%B7%E0%A7%8D%E0%A6%9F%E0%A7%8D%E0%A6%B0%E0%A6%AE%E0%A6%A8%E0%A7%8D%E0%A6%A4%E0%A7%8D%E0%A6%B0%E0%A7%80" TargetMode="External"/><Relationship Id="rId2323" Type="http://schemas.openxmlformats.org/officeDocument/2006/relationships/hyperlink" Target="https://www.ittefaq.com.bd/worldnews/26021/%E0%A6%B2%E0%A7%87%E0%A6%AC%E0%A6%BE%E0%A6%A8%E0%A6%A8%E0%A7%87%E0%A6%B0-%E0%A6%B8%E0%A7%8D%E0%A6%AC%E0%A6%BE%E0%A6%B8%E0%A7%8D%E0%A6%A5%E0%A7%8D%E0%A6%AF-%E0%A6%AE%E0%A6%A8%E0%A7%8D%E0%A6%A4%E0%A7%8D%E0%A6%B0%E0%A6%A3%E0%A6%BE%E0%A6%B2%E0%A7%9F%E0%A7%87%E0%A6%B0-%E0%A6%A6%E0%A6%BE%E0%A7%9F%E0%A6%BF%E0%A6%A4%E0%A7%8D%E0%A6%AC-%E0%A6%AA%E0%A7%87%E0%A6%B2-%E0%A6%B9%E0%A6%BF%E0%A6%9C%E0%A6%AC%E0%A7%81%E0%A6%B2%E0%A7%8D%E0%A6%B2%E0%A6%BE%E0%A6%B9" TargetMode="External"/><Relationship Id="rId2530" Type="http://schemas.openxmlformats.org/officeDocument/2006/relationships/hyperlink" Target="https://www.ittefaq.com.bd/worldnews/2779/%E0%A6%B8%E0%A6%BE%E0%A6%82%E0%A6%AC%E0%A6%BE%E0%A6%A6%E0%A6%BF%E0%A6%95%E0%A6%B0%E0%A6%BE-%E0%A6%B6%E0%A6%BF%E0%A6%B7%E0%A7%8D%E0%A6%9F%E0%A6%BE%E0%A6%9A%E0%A6%BE%E0%A6%B0-%E0%A6%B2%E0%A6%82%E0%A6%98%E0%A6%A8-%E0%A6%95%E0%A6%B0%E0%A6%B2%E0%A7%87-%E0%A6%93%E0%A7%9F%E0%A6%BE%E0%A6%95-%E0%A6%86%E0%A6%89%E0%A6%9F-%E0%A6%95%E0%A6%B0%E0%A6%AC-%E0%A6%9F%E0%A7%8D%E0%A6%B0%E0%A6%BE%E0%A6%AE%E0%A7%8D%E0%A6%AA" TargetMode="External"/><Relationship Id="rId2768" Type="http://schemas.openxmlformats.org/officeDocument/2006/relationships/hyperlink" Target="https://www.ittefaq.com.bd/wholecountry/7904/%E0%A6%AE%E0%A6%A4%E0%A6%B2%E0%A6%AC%E0%A7%87-%E0%A6%B8%E0%A7%8D%E0%A6%95%E0%A7%81%E0%A6%B2-%E0%A6%9B%E0%A6%BE%E0%A6%A4%E0%A7%8D%E0%A6%B0-%E0%A6%A8%E0%A6%BF%E0%A6%96%E0%A7%8B%E0%A6%81%E0%A6%9C-%E0%A6%9A%E0%A6%BE%E0%A6%B0-%E0%A6%A6%E0%A6%BF%E0%A6%A8%E0%A7%87%E0%A6%93-%E0%A6%B8%E0%A6%A8%E0%A7%8D%E0%A6%A7%E0%A6%BE%E0%A6%A8-%E0%A6%AE%E0%A7%87%E0%A6%B2%E0%A7%87%E0%A6%A8%E0%A6%BF" TargetMode="External"/><Relationship Id="rId2975" Type="http://schemas.openxmlformats.org/officeDocument/2006/relationships/hyperlink" Target="https://www.ittefaq.com.bd/cricketworldcup2019/63539/%E0%A6%B6%E0%A7%80%E0%A6%B0%E0%A7%8D%E0%A6%B7%E0%A7%87-%E0%A6%A8%E0%A6%BF%E0%A6%89%E0%A6%9C%E0%A6%BF%E0%A6%B2%E0%A7%8D%E0%A6%AF%E0%A6%BE%E0%A6%A8%E0%A7%8D%E0%A6%A1-%E0%A6%AC%E0%A6%BF%E0%A6%A6%E0%A6%BE%E0%A7%9F-%E0%A6%86%E0%A6%AB%E0%A7%8D%E0%A6%B0%E0%A6%BF%E0%A6%95%E0%A6%BE%E0%A6%B0" TargetMode="External"/><Relationship Id="rId502" Type="http://schemas.openxmlformats.org/officeDocument/2006/relationships/hyperlink" Target="https://bn.wikipedia.org/wiki/%E0%A6%A6%E0%A6%BE%E0%A6%81%E0%A6%A4%E0%A7%87%E0%A6%B0_%E0%A6%AC%E0%A7%8D%E0%A6%AF%E0%A6%A5%E0%A6%BE" TargetMode="External"/><Relationship Id="rId947" Type="http://schemas.openxmlformats.org/officeDocument/2006/relationships/hyperlink" Target="https://bn.wikipedia.org/wiki/%E0%A6%A7%E0%A6%B0%E0%A7%8D%E0%A6%AE" TargetMode="External"/><Relationship Id="rId1132" Type="http://schemas.openxmlformats.org/officeDocument/2006/relationships/hyperlink" Target="https://www.ittefaq.com.bd/sports/131464/%E0%A6%B8%E0%A7%9C%E0%A6%95-%E0%A6%A6%E0%A7%81%E0%A6%B0%E0%A7%8D%E0%A6%98%E0%A6%9F%E0%A6%A8%E0%A6%BE%E0%A7%9F-%E0%A6%B8%E0%A6%A8%E0%A7%8D%E0%A6%A4%E0%A6%BE%E0%A6%A8%E0%A6%B8%E0%A6%B9-%E0%A6%A6%E0%A7%81%E0%A6%87-%E0%A6%AD%E0%A6%B2%E0%A6%BF%E0%A6%AC%E0%A6%B2-%E0%A6%A4%E0%A6%BE%E0%A6%B0%E0%A6%95%E0%A6%BE-%E0%A6%A8%E0%A6%BF%E0%A6%B9%E0%A6%A4" TargetMode="External"/><Relationship Id="rId1577" Type="http://schemas.openxmlformats.org/officeDocument/2006/relationships/hyperlink" Target="https://www.ittefaq.com.bd/wholecountry/18193/%E0%A6%86%E0%A6%95%E0%A7%8D%E0%A6%95%E0%A7%87%E0%A6%B2%E0%A6%AA%E0%A7%81%E0%A6%B0%E0%A7%87-%E0%A6%9B%E0%A6%BE%E0%A6%A4%E0%A7%8D%E0%A6%B0%E0%A7%80%E0%A6%95%E0%A7%87-%E0%A6%89%E0%A6%A4%E0%A7%8D%E0%A6%A4%E0%A7%8D%E0%A6%AF%E0%A6%95%E0%A7%8D%E0%A6%A4-%E0%A6%95%E0%A6%B0%E0%A6%BE%E0%A6%B0-%E0%A6%A6%E0%A6%BE%E0%A7%9F%E0%A7%87-%E0%A6%AF%E0%A7%81%E0%A6%AC%E0%A6%95%E0%A7%87%E0%A6%B0-%E0%A6%95%E0%A6%BE%E0%A6%B0%E0%A6%BE%E0%A6%A6%E0%A6%A3%E0%A7%8D%E0%A6%A1" TargetMode="External"/><Relationship Id="rId1784" Type="http://schemas.openxmlformats.org/officeDocument/2006/relationships/hyperlink" Target="https://www.ittefaq.com.bd/wholecountry/51641/%E0%A6%B6%E0%A6%BF%E0%A6%AC%E0%A6%9A%E0%A6%B0%E0%A7%87-%E0%A6%86%E0%A6%AC%E0%A6%BE%E0%A6%B8%E0%A6%BF%E0%A6%95-%E0%A6%B9%E0%A7%8B%E0%A6%9F%E0%A7%87%E0%A6%B2-%E0%A6%A5%E0%A7%87%E0%A6%95%E0%A7%87-%E0%A6%B8%E0%A7%8D%E0%A6%95%E0%A7%81%E0%A6%B2%E0%A6%9B%E0%A6%BE%E0%A6%A4%E0%A7%8D%E0%A6%B0%E0%A7%80%E0%A6%B0-%E0%A6%B2%E0%A6%BE%E0%A6%B6-%E0%A6%89%E0%A6%A6%E0%A7%8D%E0%A6%A7%E0%A6%BE%E0%A6%B0" TargetMode="External"/><Relationship Id="rId1991" Type="http://schemas.openxmlformats.org/officeDocument/2006/relationships/hyperlink" Target="https://www.ittefaq.com.bd/wholecountry/41612/%E0%A6%AC%E0%A6%BE%E0%A6%82%E0%A6%B2%E0%A6%BE%E0%A6%A6%E0%A7%87%E0%A6%B6%E0%A7%87%E0%A6%B0-%E0%A6%A4%E0%A6%A5%E0%A7%8D%E0%A6%AF-%E0%A6%AD%E0%A6%BE%E0%A6%B0%E0%A6%A4%E0%A7%87-%E0%A6%AA%E0%A6%BE%E0%A6%9A%E0%A6%BE%E0%A6%B0%E0%A7%87%E0%A6%B0-%E0%A6%9A%E0%A7%87%E0%A6%B7%E0%A7%8D%E0%A6%9F%E0%A6%BE-%E0%A6%AF%E0%A7%81%E0%A6%AC%E0%A6%95-%E0%A6%86%E0%A6%9F%E0%A6%95" TargetMode="External"/><Relationship Id="rId2628" Type="http://schemas.openxmlformats.org/officeDocument/2006/relationships/hyperlink" Target="https://www.ittefaq.com.bd/capital/125621/%E0%A6%A2%E0%A6%BE%E0%A6%95%E0%A6%BE%E0%A6%AC%E0%A6%BE%E0%A6%B8%E0%A7%80%E0%A6%B0-%E0%A6%89%E0%A6%A8%E0%A7%8D%E0%A6%A8%E0%A7%9F%E0%A6%A8%E0%A7%87-%E0%A6%AC%E0%A6%BF%E0%A6%8F%E0%A6%A8%E0%A6%AA%E0%A6%BF%E0%A6%B0-%E0%A6%95%E0%A7%8B%E0%A6%A8%E0%A7%8B-%E0%A6%B0%E0%A7%82%E0%A6%AA%E0%A6%B0%E0%A7%87%E0%A6%96%E0%A6%BE-%E0%A6%A8%E0%A7%87%E0%A6%87-%E0%A6%A4%E0%A6%BE%E0%A6%AA%E0%A6%B8" TargetMode="External"/><Relationship Id="rId2835" Type="http://schemas.openxmlformats.org/officeDocument/2006/relationships/hyperlink" Target="https://www.ittefaq.com.bd/wholecountry/7842/%E0%A6%AD%E0%A6%BE%E0%A6%A3%E0%A7%8D%E0%A6%A1%E0%A6%BE%E0%A6%B0%E0%A6%BF%E0%A7%9F%E0%A6%BE%E0%A7%9F-%E0%A6%85%E0%A6%97%E0%A6%AD%E0%A7%80%E0%A6%B0-%E0%A6%A8%E0%A6%B2%E0%A6%95%E0%A7%82%E0%A6%AA-%E0%A6%A5%E0%A7%87%E0%A6%95%E0%A7%87-%E0%A6%97%E0%A7%8D%E0%A6%AF%E0%A6%BE%E0%A6%B8-%E0%A6%AC%E0%A7%87%E0%A6%B0-%E0%A6%B9%E0%A6%9A%E0%A7%8D%E0%A6%9B%E0%A7%87" TargetMode="External"/><Relationship Id="rId76" Type="http://schemas.openxmlformats.org/officeDocument/2006/relationships/hyperlink" Target="https://bn.wikipedia.org/wiki/%E0%A6%B8%E0%A7%88%E0%A6%AF%E0%A6%BC%E0%A6%A6_%E0%A6%86%E0%A6%B9%E0%A6%AE%E0%A6%A6_%E0%A6%96%E0%A6%BE%E0%A6%A8" TargetMode="External"/><Relationship Id="rId807" Type="http://schemas.openxmlformats.org/officeDocument/2006/relationships/hyperlink" Target="https://bn.wikipedia.org/wiki/%E0%A6%B8%E0%A6%BF%E0%A6%89%E0%A6%B2" TargetMode="External"/><Relationship Id="rId1437" Type="http://schemas.openxmlformats.org/officeDocument/2006/relationships/hyperlink" Target="https://www.ittefaq.com.bd/wholecountry/112704/%E0%A6%9A%E0%A6%9F%E0%A7%8D%E0%A6%9F%E0%A6%97%E0%A7%8D%E0%A6%B0%E0%A6%BE%E0%A6%AE%E0%A7%87-%E0%A6%B0%E0%A6%BE%E0%A6%B7%E0%A7%8D%E0%A6%9F%E0%A7%8D%E0%A6%B0%E0%A6%BE%E0%A7%9F%E0%A6%A4%E0%A7%8D%E0%A6%A4-%E0%A6%AA%E0%A6%BE%E0%A6%9F%E0%A6%95%E0%A6%B2-%E0%A6%B6%E0%A7%8D%E0%A6%B0%E0%A6%AE%E0%A6%BF%E0%A6%95%E0%A6%A6%E0%A7%87%E0%A6%B0-%E0%A6%86%E0%A6%AE%E0%A6%B0%E0%A6%A3-%E0%A6%85%E0%A6%A8%E0%A6%B6%E0%A6%A8" TargetMode="External"/><Relationship Id="rId1644" Type="http://schemas.openxmlformats.org/officeDocument/2006/relationships/hyperlink" Target="https://www.ittefaq.com.bd/economy/8708/%E0%A6%95%E0%A6%AE-%E0%A6%96%E0%A6%B0%E0%A6%9A%E0%A7%87-%E0%A6%87%E0%A6%89%E0%A6%8F%E0%A6%B8-%E0%A6%AC%E0%A6%BE%E0%A6%82%E0%A6%B2%E0%A6%BE%E0%A7%9F-%E0%A6%95%E0%A6%95%E0%A7%8D%E0%A6%B8%E0%A6%AC%E0%A6%BE%E0%A6%9C%E0%A6%BE%E0%A6%B0-%E0%A6%AD%E0%A7%8D%E0%A6%B0%E0%A6%AE%E0%A6%A3%E0%A7%87%E0%A6%B0-%E0%A6%AA%E0%A7%8D%E0%A6%AF%E0%A6%BE%E0%A6%95%E0%A7%87%E0%A6%9C" TargetMode="External"/><Relationship Id="rId1851" Type="http://schemas.openxmlformats.org/officeDocument/2006/relationships/hyperlink" Target="https://www.ittefaq.com.bd/sports/26908/%E0%A6%B8%E0%A6%BF%E0%A6%B0%E0%A6%BF%E0%A6%9C%E0%A7%87-%E0%A6%B8%E0%A6%AE%E0%A6%A4%E0%A6%BE-%E0%A6%AB%E0%A7%87%E0%A6%B0%E0%A6%BE%E0%A6%B2-%E0%A6%AD%E0%A6%BE%E0%A6%B0%E0%A6%A4" TargetMode="External"/><Relationship Id="rId2902" Type="http://schemas.openxmlformats.org/officeDocument/2006/relationships/hyperlink" Target="https://www.ittefaq.com.bd/politics/13633/%E0%A6%86%E0%A6%93%E0%A7%9F%E0%A6%BE%E0%A6%AE%E0%A7%80-%E0%A6%B2%E0%A7%80%E0%A6%97-%E0%A6%AC%E0%A6%B0%E0%A6%BE%E0%A6%AC%E0%A6%B0%E0%A6%87-%E0%A6%A8%E0%A6%BF%E0%A6%B0%E0%A7%8D%E0%A6%AC%E0%A6%BE%E0%A6%9A%E0%A6%A8%E0%A7%87%E0%A6%B0-%E0%A6%AE%E0%A6%BE%E0%A6%A7%E0%A7%8D%E0%A6%AF%E0%A6%AE%E0%A7%87-%E0%A6%95%E0%A7%8D%E0%A6%B7%E0%A6%AE%E0%A6%A4%E0%A6%BE%E0%A7%9F-%E0%A6%8F%E0%A6%B8%E0%A7%87%E0%A6%9B%E0%A7%87-%E0%A6%93%E0%A6%AC%E0%A6%BE%E0%A7%9F%E0%A6%A6%E0%A7%81%E0%A6%B2-%E0%A6%95%E0%A6%BE%E0%A6%A6%E0%A7%87%E0%A6%B0" TargetMode="External"/><Relationship Id="rId1504" Type="http://schemas.openxmlformats.org/officeDocument/2006/relationships/hyperlink" Target="https://www.ittefaq.com.bd/national/48029/%E0%A6%AC%E0%A6%BE%E0%A6%82%E0%A6%B2%E0%A6%BE%E0%A6%A6%E0%A7%87%E0%A6%B6-%E0%A6%93-%E0%A6%AC%E0%A7%8D%E0%A6%B0%E0%A7%81%E0%A6%A8%E0%A6%BE%E0%A6%87-%E0%A6%9C%E0%A7%8D%E0%A6%AC%E0%A6%BE%E0%A6%B2%E0%A6%BE%E0%A6%A8%E0%A6%BF-%E0%A6%96%E0%A6%BE%E0%A6%A4%E0%A7%87-%E0%A6%B8%E0%A6%AE%E0%A6%AE%E0%A7%8D%E0%A6%AC%E0%A6%BF%E0%A6%A4-%E0%A6%85%E0%A6%82%E0%A6%B6%E0%A7%80%E0%A6%A6%E0%A6%BE%E0%A6%B0%E0%A6%BF%E0%A6%A4%E0%A7%8D%E0%A6%AC-%E0%A6%97%E0%A7%9C%E0%A7%87-%E0%A6%A4%E0%A7%81%E0%A6%B2%E0%A6%AC%E0%A7%87" TargetMode="External"/><Relationship Id="rId1711" Type="http://schemas.openxmlformats.org/officeDocument/2006/relationships/hyperlink" Target="https://www.ittefaq.com.bd/wholecountry/61446/%E0%A6%B8%E0%A7%8D%E0%A6%95%E0%A7%81%E0%A6%B2%E0%A6%9B%E0%A6%BE%E0%A6%A4%E0%A7%8D%E0%A6%B0%E0%A7%80%E0%A6%95%E0%A7%87-%E0%A6%97%E0%A6%A3%E0%A6%A7%E0%A6%B0%E0%A7%8D%E0%A6%B7%E0%A6%A3-%E0%A6%AE%E0%A6%BE%E0%A6%AE%E0%A6%B2%E0%A6%BE%E0%A6%B0-%E0%A6%A4%E0%A6%BF%E0%A6%A8-%E0%A6%86%E0%A6%B8%E0%A6%BE%E0%A6%AE%E0%A6%BF-%E0%A6%97%E0%A7%8D%E0%A6%B0%E0%A7%87%E0%A6%AB%E0%A6%A4%E0%A6%BE%E0%A6%B0" TargetMode="External"/><Relationship Id="rId1949" Type="http://schemas.openxmlformats.org/officeDocument/2006/relationships/hyperlink" Target="https://www.ittefaq.com.bd/wholecountry/98131/%E0%A6%B8%E0%A7%8D%E0%A6%AC%E0%A6%BE%E0%A6%AC%E0%A6%B2%E0%A6%AE%E0%A7%8D%E0%A6%AC%E0%A7%80-%E0%A6%B9%E0%A7%9F%E0%A7%87-%E0%A6%AC%E0%A6%BF%E0%A7%9F%E0%A7%87-%E0%A6%95%E0%A6%B0%E0%A6%A4%E0%A7%87-%E0%A6%B8%E0%A6%AE%E0%A7%9F-%E0%A6%B2%E0%A7%87%E0%A6%97%E0%A7%87%E0%A6%9B%E0%A7%87-%E0%A7%AC%E0%A7%AF-%E0%A6%AC%E0%A6%9B%E0%A6%B0" TargetMode="External"/><Relationship Id="rId292" Type="http://schemas.openxmlformats.org/officeDocument/2006/relationships/hyperlink" Target="https://bn.wikipedia.org/wiki/%E0%A6%AA%E0%A6%BE%E0%A6%B0%E0%A6%AE%E0%A6%BE%E0%A6%A3%E0%A6%AC%E0%A6%BF%E0%A6%95_%E0%A6%B6%E0%A6%95%E0%A7%8D%E0%A6%A4%E0%A6%BF" TargetMode="External"/><Relationship Id="rId1809" Type="http://schemas.openxmlformats.org/officeDocument/2006/relationships/hyperlink" Target="https://www.ittefaq.com.bd/wholecountry/6938/%E0%A6%B8%E0%A7%81%E0%A6%A6-%E0%A6%AC%E0%A7%8D%E0%A6%AF%E0%A6%AC%E0%A6%B8%E0%A6%BE%E0%A7%9F%E0%A7%80%E0%A6%B0-%E0%A6%AC%E0%A6%BF%E0%A6%B0%E0%A7%81%E0%A6%A6%E0%A7%8D%E0%A6%A7%E0%A7%87-%E0%A6%AE%E0%A6%B0%E0%A6%A6%E0%A7%87%E0%A6%B9-%E0%A6%A6%E0%A6%BE%E0%A6%AB%E0%A6%A8%E0%A7%87-%E0%A6%AC%E0%A6%BE%E0%A6%81%E0%A6%A7%E0%A6%BE%E0%A6%A6%E0%A6%BE%E0%A6%A8%E0%A7%87%E0%A6%B0-%E0%A6%85%E0%A6%AD%E0%A6%BF%E0%A6%AF%E0%A7%8B%E0%A6%97" TargetMode="External"/><Relationship Id="rId597" Type="http://schemas.openxmlformats.org/officeDocument/2006/relationships/hyperlink" Target="https://bn.wikipedia.org/wiki/%E0%A6%AE%E0%A6%BE%E0%A6%A8%E0%A7%81%E0%A6%B7%E0%A7%87%E0%A6%B0_%E0%A6%A8%E0%A6%BE%E0%A6%AE%E0%A6%BE%E0%A6%A8%E0%A7%81%E0%A6%B8%E0%A6%BE%E0%A6%B0%E0%A7%87_%E0%A6%85%E0%A6%9C%E0%A7%88%E0%A6%AC_%E0%A6%AF%E0%A7%8C%E0%A6%97%E0%A7%87%E0%A6%B0_%E0%A6%A4%E0%A6%BE%E0%A6%B2%E0%A6%BF%E0%A6%95%E0%A6%BE" TargetMode="External"/><Relationship Id="rId2180" Type="http://schemas.openxmlformats.org/officeDocument/2006/relationships/hyperlink" Target="https://www.ittefaq.com.bd/wholecountry/43467/%E0%A6%B0%E0%A7%8B%E0%A6%B9%E0%A6%BF%E0%A6%99%E0%A7%8D%E0%A6%97%E0%A6%BE%E0%A6%A6%E0%A7%87%E0%A6%B0-%E0%A6%AC%E0%A6%BF%E0%A6%A6%E0%A7%87%E0%A6%B6-%E0%A6%AF%E0%A6%BE%E0%A6%93%E0%A7%9F%E0%A6%BE%E0%A6%B0-%E0%A6%A8%E0%A6%BF%E0%A6%B0%E0%A6%BE%E0%A6%AA%E0%A6%A6-%E0%A6%B0%E0%A7%81%E0%A6%9F-%E0%A6%B8%E0%A7%81%E0%A6%A8%E0%A6%BE%E0%A6%AE%E0%A6%97%E0%A6%9E%E0%A7%8D%E0%A6%9C-%E0%A6%B8%E0%A6%95%E0%A7%8D%E0%A6%B0%E0%A6%BF%E0%A7%9F-%E0%A6%A6%E0%A6%BE%E0%A6%B2%E0%A6%BE%E0%A6%B2-%E0%A6%9A%E0%A6%95%E0%A7%8D%E0%A6%B0" TargetMode="External"/><Relationship Id="rId2278" Type="http://schemas.openxmlformats.org/officeDocument/2006/relationships/hyperlink" Target="https://www.ittefaq.com.bd/wholecountry/29965/%E0%A6%B0%E0%A6%BE%E0%A6%9C%E0%A6%B6%E0%A6%BE%E0%A6%B9%E0%A7%80%E0%A6%A4%E0%A7%87-%E0%A6%95%E0%A7%87%E0%A6%A8%E0%A7%8D%E0%A6%A6%E0%A7%8D%E0%A6%B0%E0%A7%80%E0%A7%9F-%E0%A6%B6%E0%A6%B9%E0%A7%80%E0%A6%A6-%E0%A6%AE%E0%A6%BF%E0%A6%A8%E0%A6%BE%E0%A6%B0-%E0%A6%A8%E0%A6%BF%E0%A6%B0%E0%A7%8D%E0%A6%AE%E0%A6%BF%E0%A6%A4-%E0%A6%B9%E0%A6%9A%E0%A7%8D%E0%A6%9B%E0%A7%87" TargetMode="External"/><Relationship Id="rId2485" Type="http://schemas.openxmlformats.org/officeDocument/2006/relationships/hyperlink" Target="https://www.ittefaq.com.bd/worldnews/116741/%E0%A6%9C%E0%A6%BE%E0%A6%AA%E0%A6%BE%E0%A6%A8%E0%A7%87-%E0%A6%B8%E0%A7%8D%E0%A6%95%E0%A7%81%E0%A6%B2%E0%A7%87-%E0%A6%AF%E0%A7%87%E0%A6%A4%E0%A7%87-%E0%A6%85%E0%A6%A8%E0%A6%BE%E0%A6%97%E0%A7%8D%E0%A6%B0%E0%A6%B9%E0%A7%80-%E0%A6%AC%E0%A6%B9%E0%A7%81-%E0%A6%B6%E0%A6%BF%E0%A6%B6%E0%A7%81" TargetMode="External"/><Relationship Id="rId152" Type="http://schemas.openxmlformats.org/officeDocument/2006/relationships/hyperlink" Target="https://bn.wikipedia.org/wiki/%E0%A6%A8%E0%A6%BF%E0%A6%89_%E0%A6%87%E0%A6%AF%E0%A6%BC%E0%A6%B0%E0%A7%8D%E0%A6%95_%E0%A6%8F%E0%A6%B0%E0%A6%BF%E0%A6%AF%E0%A6%BC%E0%A6%BE_%E0%A6%89%E0%A6%AD%E0%A6%95%E0%A6%BE%E0%A6%AE%E0%A7%80_%E0%A6%A8%E0%A7%87%E0%A6%9F%E0%A6%93%E0%A6%AF%E0%A6%BC%E0%A6%BE%E0%A6%B0%E0%A7%8D%E0%A6%95" TargetMode="External"/><Relationship Id="rId457" Type="http://schemas.openxmlformats.org/officeDocument/2006/relationships/hyperlink" Target="https://bn.wikipedia.org/wiki/%E0%A6%AC%E0%A6%BF%E0%A6%95%E0%A7%8D%E0%A6%B7%E0%A7%87%E0%A6%AA%E0%A6%A3" TargetMode="External"/><Relationship Id="rId1087" Type="http://schemas.openxmlformats.org/officeDocument/2006/relationships/hyperlink" Target="https://www.ittefaq.com.bd/wholecountry/45597/%E0%A6%9B%E0%A7%87%E0%A6%B2%E0%A7%87%E0%A6%B0-%E0%A6%9C%E0%A7%80%E0%A6%AC%E0%A6%A8%E0%A7%87%E0%A6%B0-%E0%A6%AC%E0%A6%BF%E0%A6%A8%E0%A6%BF%E0%A6%AE%E0%A7%9F%E0%A7%87-%E0%A7%AC%E0%A7%A6-%E0%A6%B6%E0%A6%A4%E0%A6%95-%E0%A6%9C%E0%A6%AE%E0%A6%BF-%E0%A6%AC%E0%A6%A8%E0%A7%8D%E0%A6%A7%E0%A6%95-%E0%A6%A8%E0%A6%BF%E0%A6%B2%E0%A7%87%E0%A6%A8-%E0%A6%AC%E0%A6%BE%E0%A6%AC%E0%A6%BE" TargetMode="External"/><Relationship Id="rId1294" Type="http://schemas.openxmlformats.org/officeDocument/2006/relationships/hyperlink" Target="https://www.ittefaq.com.bd/worldnews/54257/%E0%A6%B9%E0%A6%BF%E0%A6%A8%E0%A7%8D%E0%A6%A6%E0%A7%81-%E0%A6%95%E0%A6%96%E0%A6%A8%E0%A6%93-%E0%A6%9C%E0%A6%99%E0%A7%8D%E0%A6%97%E0%A6%BF-%E0%A6%B9%E0%A6%A4%E0%A7%87-%E0%A6%AA%E0%A6%BE%E0%A6%B0%E0%A7%87-%E0%A6%A8%E0%A6%BE-%E0%A6%AE%E0%A7%8B%E0%A6%A6%E0%A7%80" TargetMode="External"/><Relationship Id="rId2040" Type="http://schemas.openxmlformats.org/officeDocument/2006/relationships/hyperlink" Target="https://www.ittefaq.com.bd/wholecountry/45826/%E0%A6%A8%E0%A7%81%E0%A6%B8%E0%A6%B0%E0%A6%BE%E0%A6%A4-%E0%A6%B8%E0%A7%8D%E0%A6%AE%E0%A6%B0%E0%A6%A3%E0%A7%87-%E0%A6%B8%E0%A7%8B%E0%A6%A8%E0%A6%BE%E0%A6%97%E0%A6%BE%E0%A6%9C%E0%A7%80%E0%A6%A4%E0%A7%87-%E0%A6%AC%E0%A7%88%E0%A6%B6%E0%A6%BE%E0%A6%96%E0%A7%80-%E0%A6%89%E0%A7%8E%E0%A6%B8%E0%A6%AC-%E0%A6%B8%E0%A7%8D%E0%A6%A5%E0%A6%97%E0%A6%BF%E0%A6%A4" TargetMode="External"/><Relationship Id="rId2138" Type="http://schemas.openxmlformats.org/officeDocument/2006/relationships/hyperlink" Target="https://www.ittefaq.com.bd/worldnews/61952/%E0%A6%9A%E0%A6%BF%E0%A6%95%E0%A6%BF%E0%A7%8E%E0%A6%B8%E0%A6%95%E0%A6%A6%E0%A7%87%E0%A6%B0-%E0%A6%86%E0%A6%A8%E0%A7%8D%E0%A6%A6%E0%A7%8B%E0%A6%B2%E0%A6%A8%E0%A7%87%E0%A6%B0-%E0%A6%9C%E0%A6%A8%E0%A7%8D%E0%A6%AF-%E0%A6%AE%E0%A6%AE%E0%A6%A4%E0%A6%BE-%E0%A6%A6%E0%A6%BE%E0%A7%9F%E0%A7%80" TargetMode="External"/><Relationship Id="rId2692" Type="http://schemas.openxmlformats.org/officeDocument/2006/relationships/hyperlink" Target="https://www.ittefaq.com.bd/wholecountry/46161/%E0%A7%A7%E0%A7%A7-%E0%A6%A6%E0%A6%AB%E0%A6%BE-%E0%A6%A6%E0%A6%BE%E0%A6%AC%E0%A7%80%E0%A6%A4%E0%A7%87-%E0%A6%A8%E0%A7%8C%E0%A6%AF%E0%A6%BE%E0%A6%A8-%E0%A6%B6%E0%A7%8D%E0%A6%B0%E0%A6%AE%E0%A6%BF%E0%A6%95%E0%A6%A6%E0%A7%87%E0%A6%B0-%E0%A6%85%E0%A6%A8%E0%A6%BF%E0%A6%B0%E0%A7%8D%E0%A6%A6%E0%A6%BF%E0%A6%B7%E0%A7%8D%E0%A6%9F%E0%A6%95%E0%A6%BE%E0%A6%B2%E0%A7%87%E0%A6%B0-%E0%A6%95%E0%A6%B0%E0%A7%8D%E0%A6%AE%E0%A6%AC%E0%A6%BF%E0%A6%B0%E0%A6%A4%E0%A6%BF-%E0%A6%B6%E0%A7%81%E0%A6%B0%E0%A7%81" TargetMode="External"/><Relationship Id="rId2997" Type="http://schemas.openxmlformats.org/officeDocument/2006/relationships/hyperlink" Target="https://www.ittefaq.com.bd/national/31923/%E0%A6%A8%E0%A7%88%E0%A6%A4%E0%A6%BF%E0%A6%95%E0%A6%A4%E0%A6%BE-%E0%A6%AC%E0%A6%BF%E0%A6%B9%E0%A7%80%E0%A6%A8-%E0%A6%B6%E0%A6%BF%E0%A6%95%E0%A7%8D%E0%A6%B7%E0%A6%BE-%E0%A6%AD%E0%A6%BE%E0%A6%B2%E0%A7%8B-%E0%A6%95%E0%A6%BF%E0%A6%9B%E0%A7%81-%E0%A6%AC%E0%A7%9F%E0%A7%87-%E0%A6%86%E0%A6%A8%E0%A7%87-%E0%A6%A8%E0%A6%BE-%E0%A6%B0%E0%A6%BE%E0%A6%B7%E0%A7%8D%E0%A6%9F%E0%A7%8D%E0%A6%B0%E0%A6%AA%E0%A6%A4%E0%A6%BF" TargetMode="External"/><Relationship Id="rId664" Type="http://schemas.openxmlformats.org/officeDocument/2006/relationships/hyperlink" Target="https://bn.wikipedia.org/wiki/%E0%A6%85%E0%A7%8D%E0%A6%AF%E0%A6%BE%E0%A6%A8%E0%A7%8D%E0%A6%9F%E0%A6%BE%E0%A6%B0%E0%A7%8D%E0%A6%95%E0%A6%9F%E0%A6%BF%E0%A6%95%E0%A6%BE%E0%A6%B0_%E0%A6%9C%E0%A7%80%E0%A6%AC%E0%A6%AC%E0%A7%88%E0%A6%9A%E0%A6%BF%E0%A6%A4%E0%A7%8D%E0%A6%B0%E0%A7%8D%E0%A6%AF" TargetMode="External"/><Relationship Id="rId871" Type="http://schemas.openxmlformats.org/officeDocument/2006/relationships/hyperlink" Target="https://bn.wikipedia.org/wiki/%E0%A6%86%E0%A6%97%E0%A6%AE" TargetMode="External"/><Relationship Id="rId969" Type="http://schemas.openxmlformats.org/officeDocument/2006/relationships/hyperlink" Target="https://www.ittefaq.com.bd/national/134255/%E0%A6%AC%E0%A6%BF%E0%A6%AE%E0%A6%BE-%E0%A6%95%E0%A7%8B%E0%A6%AE%E0%A7%8D%E0%A6%AA%E0%A6%BE%E0%A6%A8%E0%A6%BF%E0%A6%A4%E0%A7%87-%E0%A6%9A%E0%A6%BE%E0%A6%95%E0%A6%B0%E0%A6%BF%E0%A6%B0-%E0%A6%86%E0%A6%97%E0%A7%8D%E0%A6%B0%E0%A6%B9-%E0%A6%AA%E0%A7%8D%E0%A6%B0%E0%A6%95%E0%A6%BE%E0%A6%B6-%E0%A6%AA%E0%A7%8D%E0%A6%B0%E0%A6%A7%E0%A6%BE%E0%A6%A8%E0%A6%AE%E0%A6%A8%E0%A7%8D%E0%A6%A4%E0%A7%8D%E0%A6%B0%E0%A7%80%E0%A6%B0" TargetMode="External"/><Relationship Id="rId1599" Type="http://schemas.openxmlformats.org/officeDocument/2006/relationships/hyperlink" Target="https://www.ittefaq.com.bd/national/36130/%E0%A6%85%E0%A6%A8%E0%A6%BF%E0%A7%9F%E0%A6%AE%E0%A7%87-%E0%A6%A1%E0%A7%81%E0%A6%AC%E0%A6%9B%E0%A7%87-%E0%A6%AC%E0%A6%BF%E0%A6%9C%E0%A7%87%E0%A6%8F%E0%A6%AE%E0%A6%B8%E0%A6%BF" TargetMode="External"/><Relationship Id="rId2345" Type="http://schemas.openxmlformats.org/officeDocument/2006/relationships/hyperlink" Target="https://www.ittefaq.com.bd/court/33930/%E0%A6%AC%E0%A6%BF%E0%A6%8F%E0%A6%A8%E0%A6%AA%E0%A6%BF-%E0%A6%A8%E0%A7%87%E0%A6%A4%E0%A6%BE-%E0%A6%AE%E0%A6%93%E0%A6%A6%E0%A7%81%E0%A6%A6%E0%A7%87%E0%A6%B0-%E0%A6%AC%E0%A6%BF%E0%A6%B0%E0%A7%81%E0%A6%A6%E0%A7%8D%E0%A6%A7%E0%A7%87-%E0%A6%AA%E0%A6%B0%E0%A6%AC%E0%A6%B0%E0%A7%8D%E0%A6%A4%E0%A7%80-%E0%A6%B8%E0%A6%BE%E0%A6%95%E0%A7%8D%E0%A6%B7%E0%A7%8D%E0%A6%AF%E0%A6%97%E0%A7%8D%E0%A6%B0%E0%A6%B9%E0%A6%A3-%E0%A7%A7%E0%A7%A6-%E0%A6%AE%E0%A6%BE%E0%A6%B0%E0%A7%8D%E0%A6%9A" TargetMode="External"/><Relationship Id="rId2552" Type="http://schemas.openxmlformats.org/officeDocument/2006/relationships/hyperlink" Target="https://www.ittefaq.com.bd/capital/51402/%E2%80%8C%E0%A6%97%E0%A6%A3%E0%A6%AE%E0%A6%BE%E0%A6%A7%E0%A7%8D%E0%A6%AF%E0%A6%AE%E0%A6%95%E0%A6%B0%E0%A7%8D%E0%A6%AE%E0%A7%80%E0%A6%A6%E0%A7%87%E0%A6%B0-%E0%A6%B9%E0%A6%A0%E0%A6%BE%E0%A7%8E-%E0%A6%9B%E0%A6%BE%E0%A6%81%E0%A6%9F%E0%A6%BE%E0%A6%87-%E0%A6%95%E0%A7%8B%E0%A6%A8%E0%A7%8B%E0%A6%AD%E0%A6%BE%E0%A6%AC%E0%A7%87%E0%A6%87-%E0%A6%B8%E0%A6%AE%E0%A7%80%E0%A6%9A%E0%A7%80%E0%A6%A8-%E0%A6%A8%E0%A7%9F" TargetMode="External"/><Relationship Id="rId317" Type="http://schemas.openxmlformats.org/officeDocument/2006/relationships/hyperlink" Target="https://bn.wikipedia.org/wiki/%E0%A6%AB%E0%A7%8D%E0%A6%B0%E0%A6%BE%E0%A6%99%E0%A7%8D%E0%A6%95%E0%A6%B2%E0%A6%BF%E0%A6%A8_%E0%A6%A1%E0%A6%BF._%E0%A6%B0%E0%A7%81%E0%A6%9C%E0%A6%AD%E0%A7%87%E0%A6%B2%E0%A7%8D%E0%A6%9F" TargetMode="External"/><Relationship Id="rId524" Type="http://schemas.openxmlformats.org/officeDocument/2006/relationships/hyperlink" Target="https://bn.wikipedia.org/wiki/%E0%A6%B9%E0%A6%A0%E0%A6%AF%E0%A7%8B%E0%A6%97" TargetMode="External"/><Relationship Id="rId731" Type="http://schemas.openxmlformats.org/officeDocument/2006/relationships/hyperlink" Target="https://bn.wikipedia.org/wiki/%E0%A6%AC%E0%A6%BF%E0%A6%B6%E0%A7%8D%E0%A6%B2%E0%A7%87%E0%A6%B7%E0%A6%A3%E0%A6%BE%E0%A6%A4%E0%A7%8D%E0%A6%AE%E0%A6%95_%E0%A6%AC%E0%A6%B2%E0%A6%AC%E0%A6%BF%E0%A6%9C%E0%A7%8D%E0%A6%9E%E0%A6%BE%E0%A6%A8" TargetMode="External"/><Relationship Id="rId1154" Type="http://schemas.openxmlformats.org/officeDocument/2006/relationships/hyperlink" Target="https://www.ittefaq.com.bd/worldnews/114160/%E0%A6%85%E0%A6%AE%E0%A6%BF%E0%A6%A4-%E0%A6%B6%E0%A6%BE%E0%A6%B9-%E0%A6%AA%E0%A7%8D%E0%A6%B0%E0%A6%A4%E0%A6%BF%E0%A6%AC%E0%A7%87%E0%A6%B6%E0%A7%80-%E0%A6%93-%E0%A6%AC%E0%A6%A8%E0%A7%8D%E0%A6%A7%E0%A7%81%E0%A6%A4%E0%A7%8D%E0%A6%AC-%E0%A6%B6%E0%A6%AC%E0%A7%8D%E0%A6%A6%E0%A6%97%E0%A7%81%E0%A6%B2%E0%A7%8B-%E0%A6%AE%E0%A7%81%E0%A6%9B%E0%A7%87-%E0%A6%AB%E0%A7%87%E0%A6%B2%E0%A6%9B%E0%A7%87%E0%A6%A8-%E0%A6%93%E0%A7%9F%E0%A6%BE%E0%A6%87%E0%A6%B8%E0%A6%BF" TargetMode="External"/><Relationship Id="rId1361" Type="http://schemas.openxmlformats.org/officeDocument/2006/relationships/hyperlink" Target="https://www.ittefaq.com.bd/national/112438/%E0%A6%89%E0%A6%97%E0%A7%8D%E0%A6%B0%E0%A6%AC%E0%A6%BE%E0%A6%A6-%E0%A6%B8%E0%A6%AD%E0%A7%8D%E0%A6%AF%E0%A6%A4%E0%A6%BE-%E0%A6%93-%E0%A6%AE%E0%A6%BE%E0%A6%A8%E0%A6%AC%E0%A6%A4%E0%A6%BE%E0%A6%B0-%E0%A6%B6%E0%A6%A4%E0%A7%8D%E0%A6%B0%E0%A7%81--%E0%A6%B8%E0%A7%8D%E0%A6%AA%E0%A6%BF%E0%A6%95%E0%A6%BE%E0%A6%B0" TargetMode="External"/><Relationship Id="rId1459" Type="http://schemas.openxmlformats.org/officeDocument/2006/relationships/hyperlink" Target="https://www.ittefaq.com.bd/abroad/12727/%E0%A6%9C%E0%A6%BE%E0%A6%A4%E0%A7%80%E0%A7%9F-%E0%A6%AA%E0%A7%8D%E0%A6%B0%E0%A7%87%E0%A6%B8%E0%A6%95%E0%A7%8D%E0%A6%B2%E0%A6%BE%E0%A6%AC%E0%A7%87%E0%A6%B0-%E0%A6%A8%E0%A7%87%E0%A6%A4%E0%A7%83%E0%A6%AC%E0%A7%83%E0%A6%A8%E0%A7%8D%E0%A6%A6%E0%A6%95%E0%A7%87-%E0%A6%85%E0%A6%AD%E0%A6%BF%E0%A6%A8%E0%A6%A8%E0%A7%8D%E0%A6%A6%E0%A6%A8-%E0%A6%9C%E0%A6%BE%E0%A6%A8%E0%A6%BF%E0%A7%9F%E0%A7%87%E0%A6%9B%E0%A7%87%E0%A6%A8-%E0%A6%B8%E0%A7%8C%E0%A6%A6%E0%A6%BF-%E0%A6%AA%E0%A7%8D%E0%A6%B0%E0%A6%AC%E0%A6%BE%E0%A6%B8%E0%A7%80-%E0%A6%9A%E0%A6%BE%E0%A6%81%E0%A6%A6%E0%A6%AA%E0%A7%81%E0%A6%B0%E0%A7%87%E0%A6%B0-%E0%A6%B8%E0%A6%BE%E0%A6%82%E0%A6%AC%E0%A6%BE%E0%A6%A6%E0%A6%BF%E0%A6%95%E0%A6%B0%E0%A6%BE" TargetMode="External"/><Relationship Id="rId2205" Type="http://schemas.openxmlformats.org/officeDocument/2006/relationships/hyperlink" Target="https://www.ittefaq.com.bd/worldnews/128689/%E0%A6%AA%E0%A7%8D%E0%A6%B0%E0%A6%A5%E0%A6%AE%E0%A7%87-%E0%A6%95%E0%A6%B0%E0%A7%8B%E0%A6%A8%E0%A6%BE-%E0%A6%AD%E0%A6%BE%E0%A6%87%E0%A6%B0%E0%A6%BE%E0%A6%B8%E0%A7%87%E0%A6%B0-%E0%A6%96%E0%A6%AC%E0%A6%B0-%E0%A6%A6%E0%A7%87%E0%A6%93%E0%A7%9F%E0%A6%BE-%E0%A6%B8%E0%A7%87%E0%A6%87-%E0%A6%9A%E0%A6%BF%E0%A6%95%E0%A6%BF%E0%A7%8E%E0%A6%B8%E0%A6%95%E0%A7%87%E0%A6%B0-%E0%A6%AE%E0%A7%83%E0%A6%A4%E0%A7%8D%E0%A6%AF%E0%A7%81" TargetMode="External"/><Relationship Id="rId2412" Type="http://schemas.openxmlformats.org/officeDocument/2006/relationships/hyperlink" Target="https://www.ittefaq.com.bd/economy/44366/%E0%A6%95%E0%A7%87%E0%A6%AC%E0%A6%BF%E0%A6%A8-%E0%A6%95%E0%A7%8D%E0%A6%B0%E0%A7%81-%E0%A6%A8%E0%A7%87%E0%A6%AC%E0%A7%87-%E0%A6%87%E0%A6%89%E0%A6%8F%E0%A6%B8-%E0%A6%AC%E0%A6%BE%E0%A6%82%E0%A6%B2%E0%A6%BE-%E0%A6%8F%E0%A7%9F%E0%A6%BE%E0%A6%B0%E0%A6%B2%E0%A6%BE%E0%A6%87%E0%A6%A8%E0%A7%8D%E0%A6%B8" TargetMode="External"/><Relationship Id="rId2857" Type="http://schemas.openxmlformats.org/officeDocument/2006/relationships/hyperlink" Target="https://www.ittefaq.com.bd/scienceandtechnology/59052/%E0%A6%AC%E0%A7%88%E0%A6%B6%E0%A7%8D%E0%A6%AC%E0%A6%BF%E0%A6%95-%E0%A6%87%E0%A6%B8%E0%A7%8D%E0%A6%AF%E0%A7%81%E0%A6%A4%E0%A7%87-%E0%A6%AA%E0%A6%BE%E0%A6%A4%E0%A7%8D%E0%A6%A4%E0%A6%BE-%E0%A6%AA%E0%A6%BE%E0%A6%9A%E0%A7%8D%E0%A6%9B%E0%A7%87-%E0%A6%A8%E0%A6%BE-%E0%A6%A6%E0%A7%87%E0%A6%B6%E0%A7%87-%E0%A6%B9%E0%A7%81%E0%A7%9F%E0%A6%BE%E0%A6%93%E0%A7%9F%E0%A7%87%E0%A6%B0-%E0%A6%AE%E0%A7%8B%E0%A6%AC%E0%A6%BE%E0%A6%87%E0%A6%B2-%E0%A6%AC%E0%A6%BF%E0%A6%95%E0%A7%8D%E0%A6%B0%E0%A6%BF" TargetMode="External"/><Relationship Id="rId98" Type="http://schemas.openxmlformats.org/officeDocument/2006/relationships/hyperlink" Target="https://bn.wikipedia.org/wiki/%E0%A6%AC%E0%A6%BE%E0%A6%B0%E0%A6%BE%E0%A6%95_%E0%A6%93%E0%A6%AC%E0%A6%BE%E0%A6%AE%E0%A6%BE" TargetMode="External"/><Relationship Id="rId829" Type="http://schemas.openxmlformats.org/officeDocument/2006/relationships/hyperlink" Target="https://bn.wikipedia.org/wiki/%E0%A6%95%E0%A6%95%E0%A7%8D%E0%A6%B7%E0%A7%80%E0%A6%AF%E0%A6%BC_%E0%A6%95%E0%A7%8D%E0%A6%B7%E0%A6%AF%E0%A6%BC" TargetMode="External"/><Relationship Id="rId1014" Type="http://schemas.openxmlformats.org/officeDocument/2006/relationships/hyperlink" Target="https://www.ittefaq.com.bd/wholecountry/56324/%E0%A6%AE%E0%A7%9F%E0%A6%A8%E0%A6%BE%E0%A6%A4%E0%A6%A6%E0%A6%A8%E0%A7%8D%E0%A6%A4%E0%A7%87%E0%A6%B0-%E0%A6%AA%E0%A7%8D%E0%A6%B0%E0%A6%A4%E0%A6%BF%E0%A6%AC%E0%A7%87%E0%A6%A6%E0%A6%A8%E0%A7%87-%E0%A6%85%E0%A6%B8%E0%A6%99%E0%A7%8D%E0%A6%97%E0%A6%A4%E0%A6%BF-%E0%A6%B8%E0%A6%BF%E0%A6%AD%E0%A6%BF%E0%A6%B2-%E0%A6%B8%E0%A6%BE%E0%A6%B0%E0%A7%8D%E0%A6%9C%E0%A6%A8%E0%A7%87%E0%A6%B0-%E0%A6%AC%E0%A6%BF%E0%A6%B0%E0%A7%81%E0%A6%A6%E0%A7%8D%E0%A6%A7%E0%A7%87-%E0%A6%AC%E0%A7%8D%E0%A6%AF%E0%A6%AC%E0%A6%B8%E0%A7%8D%E0%A6%A5%E0%A6%BE-%E0%A6%97%E0%A7%8D%E0%A6%B0%E0%A6%B9%E0%A6%A3%E0%A7%87%E0%A6%B0-%E0%A6%A8%E0%A6%BF%E0%A6%B0%E0%A7%8D%E0%A6%A6%E0%A7%87%E0%A6%B6" TargetMode="External"/><Relationship Id="rId1221" Type="http://schemas.openxmlformats.org/officeDocument/2006/relationships/hyperlink" Target="https://www.ittefaq.com.bd/national/12430/%E0%A6%AE%E0%A6%BE%E0%A6%9C%E0%A6%BE%E0%A6%B0-%E0%A6%9C%E0%A6%BF%E0%A7%9F%E0%A6%BE%E0%A6%B0%E0%A6%A4-%E0%A6%B6%E0%A7%87%E0%A6%B7%E0%A7%87-%E0%A6%A6%E0%A7%8D%E0%A6%AC%E0%A6%BF%E0%A6%A4%E0%A7%80%E0%A7%9F-%E0%A6%AA%E0%A6%B0%E0%A7%8D%E0%A6%AF%E0%A6%BE%E0%A7%9F%E0%A7%87-%E0%A6%A8%E0%A6%BF%E0%A6%B0%E0%A7%8D%E0%A6%AC%E0%A6%BE%E0%A6%9A%E0%A6%A8%E0%A7%80-%E0%A6%AA%E0%A7%8D%E0%A6%B0%E0%A6%9A%E0%A6%BE%E0%A6%B0-%E0%A6%B6%E0%A7%81%E0%A6%B0%E0%A7%81-%E0%A6%AA%E0%A7%8D%E0%A6%B0%E0%A6%A7%E0%A6%BE%E0%A6%A8%E0%A6%AE%E0%A6%A8%E0%A7%8D%E0%A6%A4%E0%A7%8D%E0%A6%B0%E0%A7%80%E0%A6%B0" TargetMode="External"/><Relationship Id="rId1666" Type="http://schemas.openxmlformats.org/officeDocument/2006/relationships/hyperlink" Target="https://www.ittefaq.com.bd/wholecountry/60595/%E0%A6%AE%E0%A6%BE%E0%A6%A8%E0%A6%BF%E0%A6%95%E0%A6%97%E0%A6%9E%E0%A7%8D%E0%A6%9C%E0%A7%87-%E0%A6%A8%E0%A6%BF%E0%A6%96%E0%A7%8B%E0%A6%81%E0%A6%9C%E0%A7%87%E0%A6%B0-%E0%A7%AA%E0%A7%A7-%E0%A6%98%E0%A6%A8%E0%A7%8D%E0%A6%9F%E0%A6%BE-%E0%A6%AA%E0%A6%B0-%E0%A6%AD%E0%A7%87%E0%A6%B8%E0%A7%87-%E0%A6%89%E0%A6%A0%E0%A6%B2%E0%A7%8B-%E0%A6%86%E0%A6%A6%E0%A6%BF%E0%A7%9F%E0%A6%BE%E0%A6%B0-%E0%A6%B2%E0%A6%BE%E0%A6%B6" TargetMode="External"/><Relationship Id="rId1873" Type="http://schemas.openxmlformats.org/officeDocument/2006/relationships/hyperlink" Target="https://www.ittefaq.com.bd/economy/139770/%E0%A6%B6%E0%A7%87%E0%A7%9F%E0%A6%BE%E0%A6%B0%E0%A6%AC%E0%A6%BE%E0%A6%9C%E0%A6%BE%E0%A6%B0-%E0%A6%97%E0%A6%A4%E0%A6%BF%E0%A6%B6%E0%A7%80%E0%A6%B2-%E0%A6%95%E0%A6%B0%E0%A6%A4%E0%A7%87-%E0%A6%85%E0%A6%B0%E0%A7%8D%E0%A6%A5%E0%A6%AE%E0%A6%A8%E0%A7%8D%E0%A6%A4%E0%A7%8D%E0%A6%B0%E0%A7%80%E0%A6%B0-%E0%A6%AA%E0%A7%8D%E0%A6%B0%E0%A6%9A%E0%A7%87%E0%A6%B7%E0%A7%8D%E0%A6%9F%E0%A6%BE" TargetMode="External"/><Relationship Id="rId2717" Type="http://schemas.openxmlformats.org/officeDocument/2006/relationships/hyperlink" Target="https://www.ittefaq.com.bd/politics/38393/%E0%A6%8F%E0%A6%9F%E0%A6%BE%E0%A6%87-%E0%A6%B9%E0%A7%9F%E0%A6%A4%E0%A7%8B-%E0%A6%86%E0%A6%AE%E0%A6%BE%E0%A6%B0-%E0%A6%9C%E0%A7%80%E0%A6%AC%E0%A6%A8%E0%A7%87%E0%A6%B0-%E0%A6%B6%E0%A7%87%E0%A6%B7-%E0%A6%AC%E0%A6%95%E0%A7%8D%E0%A6%A4%E0%A6%AC%E0%A7%8D%E0%A6%AF" TargetMode="External"/><Relationship Id="rId2924" Type="http://schemas.openxmlformats.org/officeDocument/2006/relationships/hyperlink" Target="https://www.ittefaq.com.bd/wholecountry/139129/%E0%A6%AE%E0%A6%BE-%E0%A6%93-%E0%A6%B6%E0%A6%BF%E0%A6%B6%E0%A7%81%E0%A6%95%E0%A7%87-%E0%A6%95%E0%A7%81%E0%A6%AA%E0%A6%BF%E0%A7%9F%E0%A7%87-%E0%A6%95%E0%A7%8D%E0%A6%B7%E0%A6%A4%E0%A6%AC%E0%A6%BF%E0%A6%95%E0%A7%8D%E0%A6%B7%E0%A6%A4-%E0%A6%86%E0%A6%9F%E0%A6%95-%E0%A6%B9%E0%A7%9F%E0%A6%A8%E0%A6%BF-%E0%A6%AC%E0%A6%96%E0%A6%BE%E0%A6%9F%E0%A7%87" TargetMode="External"/><Relationship Id="rId1319" Type="http://schemas.openxmlformats.org/officeDocument/2006/relationships/hyperlink" Target="https://www.ittefaq.com.bd/economy/47626/%E0%A6%95%E0%A7%87%E0%A6%B2%E0%A7%87%E0%A6%99%E0%A7%8D%E0%A6%95%E0%A6%BE%E0%A6%B0%E0%A6%BF%E0%A6%B0-%E0%A6%B9%E0%A7%8B%E0%A6%A4%E0%A6%BE%E0%A6%B0%E0%A6%BE-%E0%A6%86%E0%A6%B0%E0%A7%8B-%E0%A6%B6%E0%A6%95%E0%A7%8D%E0%A6%A4%E0%A6%BF%E0%A6%B6%E0%A6%BE%E0%A6%B2%E0%A7%80-%E0%A6%B9%E0%A6%9A%E0%A7%8D%E0%A6%9B%E0%A7%87" TargetMode="External"/><Relationship Id="rId1526" Type="http://schemas.openxmlformats.org/officeDocument/2006/relationships/hyperlink" Target="https://www.ittefaq.com.bd/wholecountry/47463/%E0%A6%A4%E0%A6%BE%E0%A6%B0%E0%A6%95%E0%A6%BE%E0%A6%9F%E0%A6%BE%E0%A7%9F-%E0%A6%AE%E0%A7%81%E0%A6%96-%E0%A6%B8%E0%A7%87%E0%A6%B2%E0%A6%BE%E0%A6%87-%E0%A6%95%E0%A6%BE%E0%A6%81%E0%A6%9A%E0%A6%BF-%E0%A6%A6%E0%A6%BF%E0%A7%9F%E0%A7%87-%E0%A6%AA%E0%A7%87%E0%A6%9F%E0%A7%87-%E0%A6%86%E0%A6%98%E0%A6%BE%E0%A6%A4-%E0%A6%95%E0%A6%B0%E0%A7%87-%E0%A6%B8%E0%A7%8D%E0%A6%A4%E0%A7%8D%E0%A6%B0%E0%A7%80-%E0%A6%B9%E0%A6%A4%E0%A7%8D%E0%A6%AF%E0%A6%BE" TargetMode="External"/><Relationship Id="rId1733" Type="http://schemas.openxmlformats.org/officeDocument/2006/relationships/hyperlink" Target="https://www.ittefaq.com.bd/wholecountry/9050/%E0%A6%89%E0%A6%AA%E0%A6%B0%E0%A7%87-%E0%A6%86%E0%A6%B2%E0%A7%8D%E0%A6%B2%E0%A6%BE%E0%A6%B9-%E0%A6%A8%E0%A6%BF%E0%A6%9A%E0%A7%87-%E0%A6%9C%E0%A6%A8%E0%A6%97%E0%A6%A3%E0%A6%87-%E0%A6%86%E0%A6%AE%E0%A6%BE%E0%A6%B0-%E0%A6%B6%E0%A6%95%E0%A7%8D%E0%A6%A4%E0%A6%BF-%E0%A6%A8%E0%A6%BF%E0%A6%95%E0%A7%8D%E0%A6%B8%E0%A6%A8-%E0%A6%9A%E0%A7%8C%E0%A6%A7%E0%A7%81%E0%A6%B0%E0%A7%80" TargetMode="External"/><Relationship Id="rId1940" Type="http://schemas.openxmlformats.org/officeDocument/2006/relationships/hyperlink" Target="https://www.ittefaq.com.bd/politics/128816/%E0%A6%B6%E0%A6%95%E0%A7%8D%E0%A6%A4%E0%A6%BF%E0%A6%B6%E0%A6%BE%E0%A6%B2%E0%A7%80-%E0%A6%97%E0%A6%A3%E0%A6%A4%E0%A6%A8%E0%A7%8D%E0%A6%A4%E0%A7%8D%E0%A6%B0%E0%A7%87%E0%A6%B0-%E0%A6%9C%E0%A6%A8%E0%A7%8D%E0%A6%AF-%E0%A6%9A%E0%A6%BE%E0%A6%87-%E0%A6%B6%E0%A6%95%E0%A7%8D%E0%A6%A4%E0%A6%BF%E0%A6%B6%E0%A6%BE%E0%A6%B2%E0%A7%80-%E0%A6%AC%E0%A6%BF%E0%A6%B0%E0%A7%8B%E0%A6%A7%E0%A7%80-%E0%A6%A6%E0%A6%B2-%E0%A6%95%E0%A6%BE%E0%A6%A6%E0%A7%87%E0%A6%B0" TargetMode="External"/><Relationship Id="rId25" Type="http://schemas.openxmlformats.org/officeDocument/2006/relationships/hyperlink" Target="https://bn.wikipedia.org/wiki/%E0%A6%95%E0%A6%BE%E0%A6%B0%E0%A6%BE%E0%A6%A4%E0%A7%87" TargetMode="External"/><Relationship Id="rId1800" Type="http://schemas.openxmlformats.org/officeDocument/2006/relationships/hyperlink" Target="https://www.ittefaq.com.bd/wholecountry/45637/%E0%A6%9F%E0%A6%BE%E0%A6%99%E0%A7%8D%E0%A6%97%E0%A6%BE%E0%A6%87%E0%A6%B2%E0%A7%87-%E0%A6%8F%E0%A6%95-%E0%A6%97%E0%A7%83%E0%A6%B9%E0%A6%AC%E0%A6%A7%E0%A7%82%E0%A6%95%E0%A7%87-%E0%A6%B0%E0%A6%BE%E0%A6%A4%E0%A6%AD%E0%A6%B0-%E0%A6%8F%E0%A6%95%E0%A6%BE%E0%A6%A7%E0%A6%BF%E0%A6%95-%E0%A6%B8%E0%A7%8D%E0%A6%A5%E0%A6%BE%E0%A6%A8%E0%A7%87-%E0%A6%A8%E0%A6%BF%E0%A7%9F%E0%A7%87-%E0%A6%97%E0%A6%A3%E0%A6%A7%E0%A6%B0%E0%A7%8D%E0%A6%B7%E0%A6%A3" TargetMode="External"/><Relationship Id="rId174" Type="http://schemas.openxmlformats.org/officeDocument/2006/relationships/hyperlink" Target="https://bn.wikipedia.org/wiki/%E0%A6%95%E0%A7%8B%E0%A6%AF%E0%A6%BC%E0%A6%BE%E0%A6%A8%E0%A7%8D%E0%A6%9F%E0%A6%BE%E0%A6%AE_%E0%A6%85%E0%A7%8D%E0%A6%AF%E0%A6%BE%E0%A6%B2%E0%A6%97%E0%A7%8B%E0%A6%B0%E0%A6%BF%E0%A6%A6%E0%A6%AE" TargetMode="External"/><Relationship Id="rId381" Type="http://schemas.openxmlformats.org/officeDocument/2006/relationships/hyperlink" Target="https://bn.wikipedia.org/wiki/%E0%A6%AA%E0%A6%B0%E0%A6%BF%E0%A6%97%E0%A6%A3%E0%A6%A8%E0%A6%BE" TargetMode="External"/><Relationship Id="rId2062" Type="http://schemas.openxmlformats.org/officeDocument/2006/relationships/hyperlink" Target="https://www.ittefaq.com.bd/economy/57367/%E0%A6%AA%E0%A7%8D%E0%A6%B0%E0%A6%A4%E0%A6%BF%E0%A6%AF%E0%A7%8B%E0%A6%97%E0%A6%BF%E0%A6%A4%E0%A6%BE%E0%A7%9F-%E0%A6%9F%E0%A6%BF%E0%A6%95%E0%A6%A4%E0%A7%87-%E0%A6%B9%E0%A6%B2%E0%A7%87-%E0%A6%96%E0%A6%BE%E0%A6%A4%E0%A6%AD%E0%A6%BF%E0%A6%A4%E0%A7%8D%E0%A6%A4%E0%A6%BF%E0%A6%95-%E0%A6%89%E0%A7%8E%E0%A6%AA%E0%A6%BE%E0%A6%A6%E0%A6%A8-%E0%A6%AC%E0%A6%BE%E0%A7%9C%E0%A6%BE%E0%A6%A4%E0%A7%87-%E0%A6%B9%E0%A6%AC%E0%A7%87-%E0%A6%B6%E0%A6%BF%E0%A6%B2%E0%A7%8D%E0%A6%AA%E0%A6%AE%E0%A6%A8%E0%A7%8D%E0%A6%A4%E0%A7%8D%E0%A6%B0%E0%A7%80" TargetMode="External"/><Relationship Id="rId241" Type="http://schemas.openxmlformats.org/officeDocument/2006/relationships/hyperlink" Target="https://bn.wikipedia.org/wiki/%E0%A6%86%E0%A6%AE" TargetMode="External"/><Relationship Id="rId479" Type="http://schemas.openxmlformats.org/officeDocument/2006/relationships/hyperlink" Target="https://bn.wikipedia.org/wiki/%E0%A6%B0%E0%A7%81%E0%A6%A6%E0%A7%8D%E0%A6%A7%E0%A6%A4%E0%A6%BE%E0%A6%AA%E0%A7%80%E0%A6%AF%E0%A6%BC_%E0%A6%85%E0%A6%AA%E0%A6%B0%E0%A6%BF%E0%A6%AC%E0%A6%B0%E0%A7%8D%E0%A6%A4%E0%A6%A8%E0%A7%80%E0%A6%AF%E0%A6%BC%E0%A6%A4%E0%A6%BE" TargetMode="External"/><Relationship Id="rId686" Type="http://schemas.openxmlformats.org/officeDocument/2006/relationships/hyperlink" Target="https://bn.wikipedia.org/wiki/%E0%A6%A1%E0%A6%BE%E0%A6%AF%E0%A6%BC%E0%A6%BE%E0%A6%AC%E0%A7%87%E0%A6%9F%E0%A6%BF%E0%A6%95_%E0%A6%95%E0%A6%BF%E0%A6%9F%E0%A7%8B%E0%A6%85%E0%A7%8D%E0%A6%AF%E0%A6%BE%E0%A6%B8%E0%A6%BF%E0%A6%A1%E0%A7%8B%E0%A6%B8%E0%A6%BF%E0%A6%B8" TargetMode="External"/><Relationship Id="rId893" Type="http://schemas.openxmlformats.org/officeDocument/2006/relationships/hyperlink" Target="https://bn.wikipedia.org/wiki/%E0%A6%AC%E0%A6%BE%E0%A6%B0%E0%A7%8D%E0%A6%B2%E0%A6%BF%E0%A6%A8" TargetMode="External"/><Relationship Id="rId2367" Type="http://schemas.openxmlformats.org/officeDocument/2006/relationships/hyperlink" Target="https://www.ittefaq.com.bd/wholecountry/60610/%E0%A6%AF%E0%A6%BE%E0%A6%A4%E0%A7%8D%E0%A6%B0%E0%A7%80%E0%A6%95%E0%A7%87-%E0%A6%AA%E0%A6%BF%E0%A6%B7%E0%A7%87-%E0%A6%AE%E0%A6%BE%E0%A6%B0%E0%A6%BE-%E0%A6%AA%E0%A6%B2%E0%A6%BE%E0%A6%A4%E0%A6%95-%E0%A6%9A%E0%A6%BE%E0%A6%B2%E0%A6%95-%E0%A6%B0%E0%A7%8B%E0%A6%95%E0%A6%A8-%E0%A6%86%E0%A6%9F%E0%A6%95" TargetMode="External"/><Relationship Id="rId2574" Type="http://schemas.openxmlformats.org/officeDocument/2006/relationships/hyperlink" Target="https://www.ittefaq.com.bd/scienceandtechnology/44383/%E0%A6%A2%E0%A6%BE%E0%A6%AC%E0%A6%BF-%E0%A6%AE%E0%A6%BE%E0%A6%B0%E0%A7%8D%E0%A6%95%E0%A7%87%E0%A6%9F%E0%A6%BF%E0%A6%82-%E0%A6%AC%E0%A6%BF%E0%A6%AD%E0%A6%BE%E0%A6%97%E0%A7%87-%E0%A6%86%E0%A6%A7%E0%A7%81%E0%A6%A8%E0%A6%BF%E0%A6%95-%E0%A6%95%E0%A6%AE%E0%A7%8D%E0%A6%AA%E0%A6%BF%E0%A6%89%E0%A6%9F%E0%A6%BE%E0%A6%B0-%E0%A6%B2%E0%A7%8D%E0%A6%AF%E0%A6%BE%E0%A6%AC-%E0%A6%89%E0%A6%A6%E0%A7%8D%E0%A6%AC%E0%A7%8B%E0%A6%A7%E0%A6%A8" TargetMode="External"/><Relationship Id="rId2781" Type="http://schemas.openxmlformats.org/officeDocument/2006/relationships/hyperlink" Target="https://www.ittefaq.com.bd/education/36462/%E0%A6%A1%E0%A6%BE%E0%A6%95%E0%A6%B8%E0%A7%81%E0%A6%B0-%E0%A6%AA%E0%A7%81%E0%A6%A8%E0%A6%B0%E0%A7%8D%E0%A6%A8%E0%A6%BF%E0%A6%B0%E0%A7%8D%E0%A6%AC%E0%A6%BE%E0%A6%9A%E0%A6%A8%E0%A7%87%E0%A6%B0-%E0%A6%A6%E0%A6%BE%E0%A6%AC%E0%A6%BF%E0%A6%A4%E0%A7%87-%E0%A6%9B%E0%A7%9F-%E0%A6%B6%E0%A6%BF%E0%A6%95%E0%A7%8D%E0%A6%B7%E0%A6%BE%E0%A6%B0%E0%A7%8D%E0%A6%A5%E0%A7%80%E0%A6%B0-%E0%A6%86%E0%A6%AE%E0%A6%B0%E0%A6%A3-%E0%A6%85%E0%A6%A8%E0%A6%B6%E0%A6%A8" TargetMode="External"/><Relationship Id="rId339" Type="http://schemas.openxmlformats.org/officeDocument/2006/relationships/hyperlink" Target="https://bn.wikipedia.org/wiki/%E0%A6%97%E0%A7%8D%E0%A6%B0%E0%A6%BF%E0%A6%A8%E0%A6%B2%E0%A7%8D%E0%A6%AF%E0%A6%BE%E0%A6%A8%E0%A7%8D%E0%A6%A1_%E0%A6%B8%E0%A6%BE%E0%A6%97%E0%A6%B0" TargetMode="External"/><Relationship Id="rId546" Type="http://schemas.openxmlformats.org/officeDocument/2006/relationships/hyperlink" Target="https://bn.wikipedia.org/wiki/%E0%A6%B8%E0%A7%81%E0%A6%AB%E0%A6%BF%E0%A6%AC%E0%A6%BE%E0%A6%A6" TargetMode="External"/><Relationship Id="rId753" Type="http://schemas.openxmlformats.org/officeDocument/2006/relationships/hyperlink" Target="https://bn.wikipedia.org/wiki/%E0%A6%AD%E0%A6%95%E0%A7%8D%E0%A6%A4%E0%A6%BF" TargetMode="External"/><Relationship Id="rId1176" Type="http://schemas.openxmlformats.org/officeDocument/2006/relationships/hyperlink" Target="https://www.ittefaq.com.bd/worldnews/65770/%E0%A6%A4%E0%A6%BF%E0%A6%A8%E0%A6%A4%E0%A6%B2%E0%A6%BE-%E0%A6%A5%E0%A7%87%E0%A6%95%E0%A7%87-%E0%A6%A8%E0%A7%80%E0%A6%9A%E0%A7%87-%E0%A6%AA%E0%A7%9C%E0%A7%87%E0%A6%93-%E0%A6%AC%E0%A7%87%E0%A6%81%E0%A6%9A%E0%A7%87-%E0%A6%97%E0%A7%87%E0%A6%B2%E0%A7%8B-%E0%A6%B6%E0%A6%BF%E0%A6%B6%E0%A7%81" TargetMode="External"/><Relationship Id="rId1383" Type="http://schemas.openxmlformats.org/officeDocument/2006/relationships/hyperlink" Target="https://www.ittefaq.com.bd/education/55669/%E0%A6%9B%E0%A6%BE%E0%A6%A4%E0%A7%8D%E0%A6%B0%E0%A6%B2%E0%A7%80%E0%A6%97%E0%A7%87%E0%A6%B0-%E0%A6%AA%E0%A6%A6%E0%A6%AC%E0%A6%9E%E0%A7%8D%E0%A6%9A%E0%A6%BF%E0%A6%A4%E0%A6%A6%E0%A7%87%E0%A6%B0-%E0%A6%86%E0%A6%A8%E0%A7%8D%E0%A6%A6%E0%A7%8B%E0%A6%B2%E0%A6%A8-%E0%A6%AA%E0%A7%8D%E0%A6%B0%E0%A6%A4%E0%A7%8D%E0%A6%AF%E0%A6%BE%E0%A6%B9%E0%A6%BE%E0%A6%B0" TargetMode="External"/><Relationship Id="rId2227" Type="http://schemas.openxmlformats.org/officeDocument/2006/relationships/hyperlink" Target="https://www.ittefaq.com.bd/politics/2531/%E0%A6%96%E0%A6%BE%E0%A6%B2%E0%A7%87%E0%A6%A6%E0%A6%BE-%E0%A6%9C%E0%A6%BF%E0%A7%9F%E0%A6%BE%E0%A6%95%E0%A7%87-%E0%A6%9C%E0%A7%87%E0%A6%B2-%E0%A6%A6%E0%A7%87%E0%A6%93%E0%A7%9F%E0%A6%BE-%E0%A6%AC%E0%A6%BF%E0%A6%9A%E0%A6%BE%E0%A6%B0%E0%A6%95%E0%A7%87%E0%A6%B0-%E0%A6%AC%E0%A6%BF%E0%A6%B0%E0%A7%81%E0%A6%A6%E0%A7%8D%E0%A6%A7%E0%A7%87-%E0%A6%AE%E0%A6%BE%E0%A6%AE%E0%A6%B2%E0%A6%BE-%E0%A6%95%E0%A6%B0%E0%A6%AC%E0%A7%8B-%E0%A6%95%E0%A6%BE%E0%A6%A6%E0%A7%87%E0%A6%B0-%E0%A6%B8%E0%A6%BF%E0%A6%A6%E0%A7%8D%E0%A6%A6%E0%A6%BF%E0%A6%95%E0%A7%80" TargetMode="External"/><Relationship Id="rId2434" Type="http://schemas.openxmlformats.org/officeDocument/2006/relationships/hyperlink" Target="https://www.ittefaq.com.bd/sports/125152/%E0%A6%B6%E0%A6%AB%E0%A6%BF%E0%A6%89%E0%A6%B2%E0%A7%87%E0%A6%B0-%E0%A6%AA%E0%A6%B0-%E0%A6%AE%E0%A7%8B%E0%A6%B8%E0%A7%8D%E0%A6%A4%E0%A6%BE%E0%A6%AB%E0%A6%BF%E0%A6%9C%E0%A7%87%E0%A6%B0-%E0%A6%86%E0%A6%98%E0%A6%BE%E0%A6%A4" TargetMode="External"/><Relationship Id="rId2879" Type="http://schemas.openxmlformats.org/officeDocument/2006/relationships/hyperlink" Target="https://www.ittefaq.com.bd/sports/4318/%E0%A6%AC%E0%A6%BF%E0%A6%AA%E0%A6%9C%E0%A7%8D%E0%A6%9C%E0%A6%A8%E0%A6%95-%E0%A6%B9%E0%A6%93%E0%A7%9F%E0%A6%BE%E0%A6%B0-%E0%A6%86%E0%A6%97%E0%A7%87%E0%A6%87-%E0%A6%B9%E0%A7%87%E0%A6%9F%E0%A6%AE%E0%A6%BE%E0%A7%9F%E0%A7%87%E0%A6%B0%E0%A6%95%E0%A7%87-%E0%A6%AB%E0%A7%87%E0%A6%B0%E0%A6%BE%E0%A6%B2%E0%A7%87%E0%A6%A8-%E0%A6%AE%E0%A6%BF%E0%A6%B0%E0%A6%BE%E0%A6%9C" TargetMode="External"/><Relationship Id="rId101" Type="http://schemas.openxmlformats.org/officeDocument/2006/relationships/hyperlink" Target="https://bn.wikipedia.org/wiki/%E0%A6%AC%E0%A6%BF%E0%A6%9B%E0%A6%BE%E0%A6%A8%E0%A6%BE" TargetMode="External"/><Relationship Id="rId406" Type="http://schemas.openxmlformats.org/officeDocument/2006/relationships/hyperlink" Target="https://bn.wikipedia.org/wiki/%E0%A6%85%E0%A6%9F%E0%A7%8B_%E0%A6%B9%E0%A6%BE%E0%A6%A8" TargetMode="External"/><Relationship Id="rId960" Type="http://schemas.openxmlformats.org/officeDocument/2006/relationships/hyperlink" Target="https://www.ittefaq.com.bd/national/121687/%E0%A6%86%E0%A6%96%E0%A7%87%E0%A6%B0%E0%A7%80-%E0%A6%AE%E0%A7%8B%E0%A6%A8%E0%A6%BE%E0%A6%9C%E0%A6%BE%E0%A6%A4%E0%A7%87-%E0%A6%B2%E0%A6%BE%E0%A6%96%E0%A7%8B-%E0%A6%AE%E0%A7%81%E0%A6%B8%E0%A6%B2%E0%A7%8D%E0%A6%B2%E0%A6%BF" TargetMode="External"/><Relationship Id="rId1036" Type="http://schemas.openxmlformats.org/officeDocument/2006/relationships/hyperlink" Target="https://www.ittefaq.com.bd/wholecountry/42835/%E0%A6%97%E0%A6%AB%E0%A6%B0%E0%A6%97%E0%A6%BE%E0%A6%81%E0%A6%93%E0%A7%9F%E0%A7%87-%E0%A6%AC%E0%A6%BF%E0%A6%B7%E0%A6%95%E0%A7%8D%E0%A6%B0%E0%A6%BF%E0%A7%9F%E0%A6%BE%E0%A7%9F-%E0%A6%AE%E0%A6%B0%E0%A6%B2%E0%A7%8B-%E0%A7%A7%E0%A7%AB-%E0%A6%B2%E0%A6%BE%E0%A6%96-%E0%A6%9F%E0%A6%BE%E0%A6%95%E0%A6%BE%E0%A6%B0-%E0%A6%AE%E0%A6%BE%E0%A6%9B" TargetMode="External"/><Relationship Id="rId1243" Type="http://schemas.openxmlformats.org/officeDocument/2006/relationships/hyperlink" Target="https://www.ittefaq.com.bd/worldnews/23034/%E0%A6%9C%E0%A6%BE%E0%A6%A4%E0%A7%80%E0%A7%9F-%E0%A6%9A%E0%A6%B2%E0%A6%9A%E0%A7%8D%E0%A6%9A%E0%A6%BF%E0%A6%A4%E0%A7%8D%E0%A6%B0-%E0%A6%AA%E0%A7%81%E0%A6%B0%E0%A6%B8%E0%A7%8D%E0%A6%95%E0%A6%BE%E0%A6%B0-%E0%A6%AA%E0%A6%BE%E0%A6%93%E0%A7%9F%E0%A6%BE-%E0%A6%AA%E0%A6%B0%E0%A6%BF%E0%A6%9A%E0%A6%BE%E0%A6%B2%E0%A6%95%E0%A7%87%E0%A6%B0-%E0%A6%AE%E0%A7%81%E0%A6%96%E0%A7%87-%E0%A6%97%E0%A7%8B%E0%A6%AC%E0%A6%B0" TargetMode="External"/><Relationship Id="rId1590" Type="http://schemas.openxmlformats.org/officeDocument/2006/relationships/hyperlink" Target="https://www.ittefaq.com.bd/worldnews/10123/%E0%A6%87%E0%A6%B8%E0%A6%B0%E0%A6%BE%E0%A6%87%E0%A6%B2%E0%A6%BF-%E0%A6%93-%E0%A6%AB%E0%A6%BF%E0%A6%B2%E0%A6%BF%E0%A6%B8%E0%A7%8D%E0%A6%A4%E0%A6%BF%E0%A6%A8%E0%A6%BF%E0%A6%B0-%E0%A6%97%E0%A7%8B%E0%A6%B2%E0%A6%BE%E0%A6%97%E0%A7%81%E0%A6%B2%E0%A6%BF%E0%A6%A4%E0%A7%87-%E0%A6%A8%E0%A6%BF%E0%A6%B9%E0%A6%A4-%E0%A7%AB" TargetMode="External"/><Relationship Id="rId1688" Type="http://schemas.openxmlformats.org/officeDocument/2006/relationships/hyperlink" Target="https://www.ittefaq.com.bd/wholecountry/32755/%E0%A6%9A%E0%A6%BE%E0%A6%A8%E0%A7%8D%E0%A6%A6%E0%A6%BF%E0%A6%A8%E0%A6%BE%E0%A7%9F-%E0%A6%A8%E0%A6%BF%E0%A6%96%E0%A7%8B%E0%A6%81%E0%A6%9C-%E0%A6%B6%E0%A7%8D%E0%A6%B0%E0%A6%AE%E0%A6%BF%E0%A6%95%E0%A7%87%E0%A6%B0-%E0%A6%B8%E0%A6%A8%E0%A7%8D%E0%A6%A7%E0%A6%BE%E0%A6%A8-%E0%A6%A6%E0%A7%81%E0%A6%87-%E0%A6%A6%E0%A6%BF%E0%A6%A8%E0%A7%87%E0%A6%93-%E0%A6%AE%E0%A7%87%E0%A6%B2%E0%A7%87%E0%A6%A8%E0%A6%BF" TargetMode="External"/><Relationship Id="rId1895" Type="http://schemas.openxmlformats.org/officeDocument/2006/relationships/hyperlink" Target="https://www.ittefaq.com.bd/abroad/129429/%E0%A6%AA%E0%A7%8D%E0%A6%AF%E0%A6%BE%E0%A6%B0%E0%A6%BF%E0%A6%B8%E0%A7%87-%E0%A6%B8%E0%A7%8D%E0%A6%B0%E0%A7%8B%E0%A6%A4%E0%A6%B0-%E0%A6%AA%E0%A6%BE%E0%A6%A0%E0%A7%8B%E0%A6%A8%E0%A7%8D%E0%A6%AE%E0%A7%8B%E0%A6%9A%E0%A6%A8-%E0%A6%93-%E0%A6%86%E0%A6%A1%E0%A7%8D%E0%A6%A1%E0%A6%BE-%E0%A6%85%E0%A6%A8%E0%A7%81%E0%A6%B7%E0%A7%8D%E0%A6%A0%E0%A6%BF%E0%A6%A4" TargetMode="External"/><Relationship Id="rId2641" Type="http://schemas.openxmlformats.org/officeDocument/2006/relationships/hyperlink" Target="https://www.ittefaq.com.bd/worldnews/27503/%E0%A6%AD%E0%A6%BE%E0%A6%B2%E0%A7%8D%E0%A6%B2%E0%A7%81%E0%A6%95%E0%A7%87%E0%A6%B0-%E0%A6%B9%E0%A6%BE%E0%A6%A8%E0%A6%BE%E0%A6%AF%E0%A6%BC-%E0%A6%B0%E0%A6%BE%E0%A6%B6%E0%A6%BF%E0%A6%AF%E0%A6%BC%E0%A6%BE%E0%A6%B0-%E0%A6%A6%E0%A7%8D%E0%A6%AC%E0%A7%80%E0%A6%AA%E0%A7%87-%E0%A6%9C%E0%A6%B0%E0%A7%81%E0%A6%B0%E0%A6%BF-%E0%A6%85%E0%A6%AC%E0%A6%B8%E0%A7%8D%E0%A6%A5%E0%A6%BE-%E0%A6%9C%E0%A6%BE%E0%A6%B0%E0%A6%BF" TargetMode="External"/><Relationship Id="rId2739" Type="http://schemas.openxmlformats.org/officeDocument/2006/relationships/hyperlink" Target="https://www.ittefaq.com.bd/worldnews/2819/%E0%A6%9C%E0%A6%A8%E0%A7%8D%E0%A6%AE-%E0%A6%A5%E0%A7%87%E0%A6%95%E0%A7%87-%E0%A6%B9%E0%A6%BE%E0%A6%A4-%E0%A6%AA%E0%A6%BE-%E0%A6%A8%E0%A7%87%E0%A6%87-%E0%A6%A4%E0%A6%AC%E0%A7%81-%E0%A6%AA%E0%A6%81%E0%A6%9A%E0%A6%BF%E0%A6%B6%E0%A7%87%E0%A6%87-%E0%A6%AC%E0%A6%BF%E0%A6%B6%E0%A7%8D%E0%A6%AC%E0%A6%96%E0%A7%8D%E0%A6%AF%E0%A6%BE%E0%A6%A4-%E0%A6%AB%E0%A6%9F%E0%A7%8B%E0%A6%97%E0%A7%8D%E0%A6%B0%E0%A6%BE%E0%A6%AB%E0%A6%BE%E0%A6%B0" TargetMode="External"/><Relationship Id="rId2946" Type="http://schemas.openxmlformats.org/officeDocument/2006/relationships/hyperlink" Target="https://www.ittefaq.com.bd/wholecountry/57636/%E0%A6%95%E0%A6%BE%E0%A6%B2%E0%A7%80%E0%A6%97%E0%A6%9E%E0%A7%8D%E0%A6%9C%E0%A7%87-%E0%A6%AF%E0%A6%BE%E0%A6%AC%E0%A6%9C%E0%A7%8D%E0%A6%9C%E0%A7%80%E0%A6%AC%E0%A6%A8-%E0%A6%B8%E0%A6%BE%E0%A6%9C%E0%A6%BE%E0%A6%AA%E0%A7%8D%E0%A6%B0%E0%A6%BE%E0%A6%AA%E0%A7%8D%E0%A6%A4-%E0%A6%86%E0%A6%B8%E0%A6%BE%E0%A6%AE%E0%A6%BF%E0%A6%B8%E0%A6%B9-%E0%A6%97%E0%A7%8D%E0%A6%B0%E0%A7%87%E0%A6%AB%E0%A6%A4%E0%A6%BE%E0%A6%B0-%E0%A7%A8" TargetMode="External"/><Relationship Id="rId613" Type="http://schemas.openxmlformats.org/officeDocument/2006/relationships/hyperlink" Target="https://bn.wikipedia.org/wiki/%E0%A6%AC%E0%A6%BE%E0%A6%A3%E0%A6%BF%E0%A6%9C%E0%A7%8D%E0%A6%AF%E0%A6%95%E0%A7%81%E0%A6%A0%E0%A6%BF" TargetMode="External"/><Relationship Id="rId820" Type="http://schemas.openxmlformats.org/officeDocument/2006/relationships/hyperlink" Target="https://bn.wikipedia.org/wiki/%E0%A6%B7%E0%A6%BE%E0%A6%81%E0%A6%A1%E0%A6%BC%E0%A7%87%E0%A6%B0_%E0%A6%A6%E0%A7%8C%E0%A6%A1%E0%A6%BC" TargetMode="External"/><Relationship Id="rId918" Type="http://schemas.openxmlformats.org/officeDocument/2006/relationships/hyperlink" Target="https://bn.wikipedia.org/wiki/%E0%A6%A4%E0%A7%81%E0%A6%81%E0%A6%A4" TargetMode="External"/><Relationship Id="rId1450" Type="http://schemas.openxmlformats.org/officeDocument/2006/relationships/hyperlink" Target="https://www.ittefaq.com.bd/politics/24189/%E0%A6%86%E0%A6%AC%E0%A6%BE%E0%A6%B0%E0%A7%8B-%E0%A6%AD%E0%A6%BE%E0%A6%B0%E0%A6%A4%E0%A6%AC%E0%A6%BF%E0%A6%B0%E0%A7%8B%E0%A6%A7%E0%A7%80-%E0%A6%B0%E0%A6%BE%E0%A6%9C%E0%A6%A8%E0%A7%80%E0%A6%A4%E0%A6%BF%E0%A6%B0-%E0%A6%A6%E0%A6%BF%E0%A6%95%E0%A7%87-%E0%A6%9D%E0%A7%81%E0%A6%81%E0%A6%95%E0%A6%A4%E0%A7%87-%E0%A6%AA%E0%A6%BE%E0%A6%B0%E0%A7%87-%E0%A6%AC%E0%A6%BF%E0%A6%8F%E0%A6%A8%E0%A6%AA%E0%A6%BF" TargetMode="External"/><Relationship Id="rId1548" Type="http://schemas.openxmlformats.org/officeDocument/2006/relationships/hyperlink" Target="https://www.ittefaq.com.bd/lifestyle/125198/%E0%A6%A1%E0%A6%BF%E0%A6%9C%E0%A6%BE%E0%A6%87%E0%A6%A8%E0%A6%BE%E0%A6%B0-%E0%A6%93-%E0%A6%AB%E0%A7%8D%E0%A6%AF%E0%A6%BE%E0%A6%B6%E0%A6%A8%E0%A6%B8%E0%A6%9A%E0%A7%87%E0%A6%A4%E0%A6%A8-%E0%A6%A8%E0%A6%BE%E0%A6%B0%E0%A7%80-%E0%A6%AA%E0%A7%81%E0%A6%B0%E0%A7%81%E0%A6%B7%E0%A7%87%E0%A6%B0--%E0%A6%AE%E0%A6%BF%E0%A6%B2%E0%A6%A8%E0%A6%AE%E0%A7%87%E0%A6%B2%E0%A6%BE" TargetMode="External"/><Relationship Id="rId1755" Type="http://schemas.openxmlformats.org/officeDocument/2006/relationships/hyperlink" Target="https://www.ittefaq.com.bd/wholecountry/139316/%E0%A6%B6%E0%A6%BF%E0%A6%AC%E0%A6%9A%E0%A6%B0%E0%A7%87-%E0%A6%AA%E0%A7%8D%E0%A6%B0%E0%A6%B6%E0%A6%BE%E0%A6%B8%E0%A6%A8%E0%A7%87%E0%A6%B0-%E0%A6%A8%E0%A6%BF%E0%A6%B0%E0%A7%8D%E0%A6%A6%E0%A7%87%E0%A6%B6%E0%A6%A8%E0%A6%BE-%E0%A6%AE%E0%A7%87%E0%A6%A8%E0%A7%87-%E0%A6%9A%E0%A6%B2%E0%A6%BE%E0%A6%B0-%E0%A6%86%E0%A6%B9%E0%A7%8D%E0%A6%AC%E0%A6%BE%E0%A6%A8-%E0%A6%9A%E0%A6%BF%E0%A6%AB-%E0%A6%B9%E0%A7%81%E0%A6%87%E0%A6%AA%E0%A7%87%E0%A6%B0" TargetMode="External"/><Relationship Id="rId2501" Type="http://schemas.openxmlformats.org/officeDocument/2006/relationships/hyperlink" Target="https://www.ittefaq.com.bd/capital/59476/%E0%A6%A2%E0%A6%BE%E0%A6%AC%E0%A6%BF-%E0%A6%95%E0%A7%87%E0%A6%A8%E0%A7%8D%E0%A6%A6%E0%A7%8D%E0%A6%B0%E0%A7%80%E0%A7%9F-%E0%A6%AE%E0%A6%B8%E0%A6%9C%E0%A6%BF%E0%A6%A6%E0%A7%87-%E0%A6%B8%E0%A6%95%E0%A6%BE%E0%A6%B2%E0%A7%87-%E0%A6%AE%E0%A6%AE%E0%A6%A4%E0%A6%BE%E0%A6%9C%E0%A6%89%E0%A6%A6%E0%A6%A6%E0%A7%80%E0%A6%A8%E0%A7%87%E0%A6%B0-%E0%A6%9C%E0%A6%BE%E0%A6%A8%E0%A6%BE%E0%A6%9C%E0%A6%BE" TargetMode="External"/><Relationship Id="rId1103" Type="http://schemas.openxmlformats.org/officeDocument/2006/relationships/hyperlink" Target="https://www.ittefaq.com.bd/wholecountry/16764/%E0%A6%AE%E0%A6%BF%E0%A6%B0%E0%A7%8D%E0%A6%9C%E0%A6%BE%E0%A6%AA%E0%A7%81%E0%A6%B0%E0%A7%87-%E0%A6%AC%E0%A6%BF%E0%A6%8F%E0%A6%A8%E0%A6%AA%E0%A6%BF-%E0%A6%A8%E0%A7%87%E0%A6%A4%E0%A6%BE%E0%A6%95%E0%A6%B0%E0%A7%8D%E0%A6%AE%E0%A7%80%E0%A6%B0%E0%A6%BE-%E0%A6%97%E0%A7%8D%E0%A6%B0%E0%A7%87%E0%A6%AA%E0%A7%8D%E0%A6%A4%E0%A6%BE%E0%A6%B0-%E0%A6%86%E0%A6%A4%E0%A6%82%E0%A6%95%E0%A7%87" TargetMode="External"/><Relationship Id="rId1310" Type="http://schemas.openxmlformats.org/officeDocument/2006/relationships/hyperlink" Target="https://www.ittefaq.com.bd/wholecountry/120606/%E0%A6%86%E0%A7%9F%E0%A6%BE-%E0%A6%A5%E0%A7%87%E0%A6%95%E0%A7%87-%E0%A6%AC%E0%A6%BF%E0%A6%B6%E0%A7%87%E0%A6%B7%E0%A6%9C%E0%A7%8D%E0%A6%9E-%E0%A6%9A%E0%A6%BF%E0%A6%95%E0%A6%BF%E0%A7%8E%E0%A6%B8%E0%A6%95-%E0%A7%AA-%E0%A6%AD%E0%A7%81%E0%A7%9F%E0%A6%BE-%E0%A6%A1%E0%A6%BE%E0%A6%95%E0%A7%8D%E0%A6%A4%E0%A6%BE%E0%A6%B0-%E0%A6%9C%E0%A6%B0%E0%A6%BF%E0%A6%AE%E0%A6%BE%E0%A6%A8%E0%A6%BE%E0%A7%9F-%E0%A6%AE%E0%A7%81%E0%A6%95%E0%A7%8D%E0%A6%A4" TargetMode="External"/><Relationship Id="rId1408" Type="http://schemas.openxmlformats.org/officeDocument/2006/relationships/hyperlink" Target="https://www.ittefaq.com.bd/wholecountry/20602/%E0%A6%9F%E0%A6%BE%E0%A6%95%E0%A6%BE%E0%A6%B0-%E0%A6%85%E0%A6%AD%E0%A6%BE%E0%A6%AC%E0%A7%87-%E0%A6%AE%E0%A7%81%E0%A6%95%E0%A7%8D%E0%A6%A4%E0%A6%BF%E0%A6%AF%E0%A7%8B%E0%A6%A6%E0%A7%8D%E0%A6%A7%E0%A6%BE-%E0%A6%86%E0%A6%AC%E0%A7%8D%E0%A6%A6%E0%A7%81%E0%A6%B2-%E0%A6%AE%E0%A6%BE%E0%A6%B2%E0%A7%87%E0%A6%95%E0%A7%87%E0%A6%B0-%E0%A6%9A%E0%A6%BF%E0%A6%95%E0%A6%BF%E0%A7%8E%E0%A6%B8%E0%A6%BE-%E0%A6%AC%E0%A6%A8%E0%A7%8D%E0%A6%A7" TargetMode="External"/><Relationship Id="rId1962" Type="http://schemas.openxmlformats.org/officeDocument/2006/relationships/hyperlink" Target="https://www.ittefaq.com.bd/wholecountry/63308/%E0%A6%97%E0%A7%8B%E0%A6%AA%E0%A6%BE%E0%A6%B2%E0%A6%97%E0%A6%9E%E0%A7%8D%E0%A6%9C%E0%A7%87-%E0%A6%86%E0%A6%A7%E0%A6%BF%E0%A6%AA%E0%A6%A4%E0%A7%8D%E0%A6%AF-%E0%A6%AC%E0%A6%BF%E0%A6%B8%E0%A7%8D%E0%A6%A4%E0%A6%BE%E0%A6%B0-%E0%A6%A8%E0%A6%BF%E0%A7%9F%E0%A7%87-%E0%A6%B8%E0%A6%82%E0%A6%98%E0%A6%B0%E0%A7%8D%E0%A6%B7-%E0%A7%AE-%E0%A6%AA%E0%A7%81%E0%A6%B2%E0%A6%BF%E0%A6%B6%E0%A6%B8%E0%A6%B9-%E0%A6%86%E0%A6%B9%E0%A6%A4-%E0%A7%AA%E0%A7%A6" TargetMode="External"/><Relationship Id="rId2806" Type="http://schemas.openxmlformats.org/officeDocument/2006/relationships/hyperlink" Target="https://www.ittefaq.com.bd/sports/113544/%E0%A6%AE%E0%A7%81%E0%A6%B8%E0%A7%8D%E0%A6%A4%E0%A6%BE%E0%A6%AB%E0%A6%BF%E0%A6%9C-%E0%A6%AA%E0%A7%8D%E0%A6%B0%E0%A7%87%E0%A6%A1%E0%A6%BF%E0%A6%95%E0%A7%8D%E0%A6%9F%E0%A7%87%E0%A6%AC%E0%A6%B2-%E0%A6%B9%E0%A7%9F%E0%A7%87-%E0%A6%AF%E0%A6%BE%E0%A6%9A%E0%A7%8D%E0%A6%9B%E0%A7%87--%E0%A6%B9%E0%A6%BE%E0%A6%AC%E0%A6%BF%E0%A6%AC%E0%A7%81%E0%A6%B2-%E0%A6%AC%E0%A6%BE%E0%A6%B6%E0%A6%BE%E0%A6%B0" TargetMode="External"/><Relationship Id="rId47" Type="http://schemas.openxmlformats.org/officeDocument/2006/relationships/hyperlink" Target="https://bn.wikipedia.org/wiki/%E0%A7%A8%E0%A7%A6%E0%A7%A8%E0%A7%A8%E2%80%93%E0%A7%A8%E0%A7%A9_%E0%A6%89%E0%A6%AF%E0%A6%BC%E0%A7%87%E0%A6%AB%E0%A6%BE_%E0%A6%87%E0%A6%89%E0%A6%B0%E0%A7%8B%E0%A6%AA%E0%A6%BE_%E0%A6%B2%E0%A6%BF%E0%A6%97" TargetMode="External"/><Relationship Id="rId1615" Type="http://schemas.openxmlformats.org/officeDocument/2006/relationships/hyperlink" Target="https://www.ittefaq.com.bd/national/55153/%E0%A6%AC%E0%A6%BE%E0%A6%82%E0%A6%B2%E0%A6%BE%E0%A6%A6%E0%A7%87%E0%A6%B6%E0%A7%87%E0%A6%B0-%E0%A6%89%E0%A6%A8%E0%A7%8D%E0%A6%A8%E0%A7%9F%E0%A6%A8%E0%A7%87%E0%A6%B0-%E0%A6%B2%E0%A6%95%E0%A7%8D%E0%A6%B7%E0%A7%8D%E0%A6%AF%E0%A6%AE%E0%A6%BE%E0%A6%A4%E0%A7%8D%E0%A6%B0%E0%A6%BE-%E0%A6%85%E0%A6%B0%E0%A7%8D%E0%A6%9C%E0%A6%A8%E0%A7%87-%E0%A6%B8%E0%A6%B9%E0%A6%BE%E0%A7%9F%E0%A6%95-%E0%A6%B9%E0%A6%AC%E0%A7%87-%E0%A6%AC%E0%A6%BF%E0%A6%86%E0%A6%B0%E0%A6%86%E0%A6%87" TargetMode="External"/><Relationship Id="rId1822" Type="http://schemas.openxmlformats.org/officeDocument/2006/relationships/hyperlink" Target="https://www.ittefaq.com.bd/scienceandtechnology/39649/%E0%A6%A1%E0%A6%BF%E0%A6%9C%E0%A6%BF%E0%A6%9F%E0%A6%BE%E0%A6%B2-%E0%A6%AE%E0%A6%BE%E0%A6%B0%E0%A7%8D%E0%A6%95%E0%A7%87%E0%A6%9F%E0%A6%BF%E0%A6%82-%E0%A6%AA%E0%A7%87%E0%A6%AE%E0%A7%87%E0%A6%A8%E0%A7%8D%E0%A6%9F-%E0%A6%AA%E0%A6%B2%E0%A6%BF%E0%A6%B8%E0%A6%BF-%E0%A6%A8%E0%A6%BF%E0%A6%AF%E0%A6%BC%E0%A7%87-%E0%A6%97%E0%A7%8B%E0%A6%B2-%E0%A6%9F%E0%A7%87%E0%A6%AC%E0%A6%BF%E0%A6%B2-%E0%A6%AC%E0%A7%88%E0%A6%A0%E0%A6%95-%E0%A6%85%E0%A6%A8%E0%A7%81%E0%A6%B7%E0%A7%8D%E0%A6%A0%E0%A6%BF%E0%A6%A4" TargetMode="External"/><Relationship Id="rId196" Type="http://schemas.openxmlformats.org/officeDocument/2006/relationships/hyperlink" Target="https://bn.wikipedia.org/wiki/%E0%A6%9C%E0%A7%8D%E0%A6%AF%E0%A7%8B%E0%A6%A4%E0%A6%BF%E0%A6%B0%E0%A7%8D%E0%A6%AC%E0%A6%BF%E0%A6%9C%E0%A7%8D%E0%A6%9E%E0%A6%BE%E0%A6%A8" TargetMode="External"/><Relationship Id="rId2084" Type="http://schemas.openxmlformats.org/officeDocument/2006/relationships/hyperlink" Target="https://www.ittefaq.com.bd/politics/125678/%E0%A6%AC%E0%A6%BF%E0%A6%8F%E0%A6%A8%E0%A6%AA%E0%A6%BF-%E0%A6%9A%E0%A7%8B%E0%A6%B0%E0%A6%BE%E0%A6%AA%E0%A6%A5%E0%A7%87-%E0%A6%95%E0%A7%8D%E0%A6%B7%E0%A6%AE%E0%A6%A4%E0%A6%BE%E0%A7%9F-%E0%A6%86%E0%A6%B8%E0%A6%BE%E0%A6%B0-%E0%A6%B7%E0%A7%9C%E0%A6%AF%E0%A6%A8%E0%A7%8D%E0%A6%A4%E0%A7%8D%E0%A6%B0-%E0%A6%95%E0%A6%B0%E0%A6%9B%E0%A7%87" TargetMode="External"/><Relationship Id="rId2291" Type="http://schemas.openxmlformats.org/officeDocument/2006/relationships/hyperlink" Target="https://www.ittefaq.com.bd/wholecountry/53699/%E0%A6%B0%E0%A6%BE%E0%A6%AE%E0%A6%97%E0%A6%9E%E0%A7%8D%E0%A6%9C%E0%A7%87-%E0%A6%B8%E0%A7%8D%E0%A6%AC%E0%A7%87%E0%A6%9A%E0%A7%8D%E0%A6%9B%E0%A6%BE%E0%A6%B8%E0%A7%87%E0%A6%AC%E0%A6%95%E0%A6%B2%E0%A7%80%E0%A6%97-%E0%A6%B8%E0%A6%AD%E0%A6%BE%E0%A6%AA%E0%A6%A4%E0%A6%BF-%E0%A6%9B%E0%A7%81%E0%A6%B0%E0%A6%BF%E0%A6%95%E0%A6%BE%E0%A6%98%E0%A6%BE%E0%A6%A4%E0%A7%87-%E0%A6%9C%E0%A6%96%E0%A6%AE" TargetMode="External"/><Relationship Id="rId263" Type="http://schemas.openxmlformats.org/officeDocument/2006/relationships/hyperlink" Target="https://bn.wikipedia.org/wiki/%E0%A6%AC%E0%A6%BE%E0%A6%97%E0%A6%A6%E0%A6%BE%E0%A6%A6" TargetMode="External"/><Relationship Id="rId470" Type="http://schemas.openxmlformats.org/officeDocument/2006/relationships/hyperlink" Target="https://bn.wikipedia.org/wiki/%E0%A6%AE%E0%A7%81%E0%A6%B9%E0%A6%BE%E0%A6%AE%E0%A7%8D%E0%A6%AE%E0%A6%A6_%E0%A6%B0%E0%A6%AB%E0%A6%BF%E0%A6%95_%E0%A6%A4%E0%A6%BE%E0%A6%B0%E0%A6%BE%E0%A6%B0" TargetMode="External"/><Relationship Id="rId2151" Type="http://schemas.openxmlformats.org/officeDocument/2006/relationships/hyperlink" Target="https://www.ittefaq.com.bd/national/42518/%E0%A6%B6%E0%A6%95%E0%A7%81%E0%A6%A8-%E0%A6%B8%E0%A6%82%E0%A6%B0%E0%A6%95%E0%A7%8D%E0%A6%B7%E0%A6%A3%E0%A7%87-%E0%A6%A6%E0%A6%95%E0%A7%8D%E0%A6%B7%E0%A6%BF%E0%A6%A3-%E0%A6%8F%E0%A6%B6%E0%A6%BF%E0%A7%9F%E0%A6%BE%E0%A6%B0-%E0%A6%A6%E0%A7%87%E0%A6%B6%E0%A6%97%E0%A7%81%E0%A6%B2%E0%A7%8B%E0%A6%B0-%E0%A6%B8%E0%A6%99%E0%A7%8D%E0%A6%97%E0%A7%87-%E0%A6%95%E0%A6%BE%E0%A6%9C-%E0%A6%9A%E0%A6%B2%E0%A6%9B%E0%A7%87" TargetMode="External"/><Relationship Id="rId2389" Type="http://schemas.openxmlformats.org/officeDocument/2006/relationships/hyperlink" Target="https://www.ittefaq.com.bd/wholecountry/36808/%E0%A6%97%E0%A7%8C%E0%A6%B0%E0%A6%A8%E0%A6%A6%E0%A7%80%E0%A6%A4%E0%A7%87-%E0%A6%AC%E0%A6%BE%E0%A6%B2%E0%A7%8D%E0%A6%AF%E0%A6%AC%E0%A6%BF%E0%A7%9F%E0%A7%87-%E0%A6%A5%E0%A7%87%E0%A6%95%E0%A7%87-%E0%A6%B0%E0%A6%95%E0%A7%8D%E0%A6%B7%E0%A6%BE-%E0%A6%AA%E0%A7%87%E0%A6%B2%E0%A7%8B-%E0%A6%A4%E0%A6%BF%E0%A6%A8-%E0%A6%95%E0%A6%BF%E0%A6%B6%E0%A7%8B%E0%A6%B0%E0%A7%80" TargetMode="External"/><Relationship Id="rId2596" Type="http://schemas.openxmlformats.org/officeDocument/2006/relationships/hyperlink" Target="https://www.ittefaq.com.bd/wholecountry/18081/%E0%A6%A0%E0%A6%BE%E0%A6%95%E0%A7%81%E0%A6%B0%E0%A6%97%E0%A6%BE%E0%A6%81%E0%A6%93%E0%A7%9F%E0%A7%87-%E0%A6%B8%E0%A6%B0%E0%A6%95%E0%A6%BE%E0%A6%B0%E0%A6%BF-%E0%A6%97%E0%A6%BE%E0%A6%9B-%E0%A6%95%E0%A6%BE%E0%A6%9F%E0%A6%BE%E0%A7%9F-%E0%A6%A5%E0%A6%BE%E0%A6%A8%E0%A6%BE%E0%A7%9F-%E0%A6%AE%E0%A6%BE%E0%A6%AE%E0%A6%B2%E0%A6%BE" TargetMode="External"/><Relationship Id="rId123" Type="http://schemas.openxmlformats.org/officeDocument/2006/relationships/hyperlink" Target="https://bn.wikipedia.org/wiki/%E0%A6%85%E0%A6%AA%E0%A6%BE%E0%A6%B0%E0%A7%87%E0%A6%9F%E0%A6%BF%E0%A6%82_%E0%A6%B8%E0%A6%BF%E0%A6%B8%E0%A7%8D%E0%A6%9F%E0%A7%87%E0%A6%AE" TargetMode="External"/><Relationship Id="rId330" Type="http://schemas.openxmlformats.org/officeDocument/2006/relationships/hyperlink" Target="https://bn.wikipedia.org/wiki/%E0%A6%AC%E0%A6%BF%E0%A6%B6%E0%A7%8D%E0%A6%AC_%E0%A6%AE%E0%A6%B9%E0%A6%BE%E0%A6%B8%E0%A6%BE%E0%A6%97%E0%A6%B0" TargetMode="External"/><Relationship Id="rId568" Type="http://schemas.openxmlformats.org/officeDocument/2006/relationships/hyperlink" Target="https://bn.wikipedia.org/wiki/%E0%A6%A6%E0%A6%BE%E0%A6%B0%E0%A6%BF%E0%A6%A6%E0%A7%8D%E0%A6%B0%E0%A7%8D%E0%A6%AF" TargetMode="External"/><Relationship Id="rId775" Type="http://schemas.openxmlformats.org/officeDocument/2006/relationships/hyperlink" Target="https://bn.wikipedia.org/wiki/%E0%A6%97%E0%A6%BF%E0%A6%AC%E0%A6%B8_%E0%A6%AE%E0%A7%81%E0%A6%95%E0%A7%8D%E0%A6%A4_%E0%A6%B6%E0%A6%95%E0%A7%8D%E0%A6%A4%E0%A6%BF" TargetMode="External"/><Relationship Id="rId982" Type="http://schemas.openxmlformats.org/officeDocument/2006/relationships/hyperlink" Target="https://www.ittefaq.com.bd/politics/9310/%E0%A6%89%E0%A6%A8%E0%A7%8D%E0%A6%A8%E0%A6%A4-%E0%A6%9A%E0%A6%BF%E0%A6%95%E0%A6%BF%E0%A7%8E%E0%A6%B8%E0%A6%BE-%E0%A6%A8%E0%A6%BF%E0%A6%A4%E0%A7%87-%E0%A6%B8%E0%A6%BF%E0%A6%99%E0%A7%8D%E0%A6%97%E0%A6%BE%E0%A6%AA%E0%A7%81%E0%A6%B0%E0%A7%87-%E0%A6%8F%E0%A6%B0%E0%A6%B6%E0%A6%BE%E0%A6%A6" TargetMode="External"/><Relationship Id="rId1198" Type="http://schemas.openxmlformats.org/officeDocument/2006/relationships/hyperlink" Target="https://www.ittefaq.com.bd/worldnews/58745/%E0%A6%AD%E0%A6%BE%E0%A6%B0%E0%A6%A4%E0%A6%95%E0%A7%87-%E0%A6%86%E0%A6%B0-%E0%A6%9B%E0%A6%BE%E0%A7%9C-%E0%A6%A6%E0%A6%BF%E0%A6%9A%E0%A7%8D%E0%A6%9B%E0%A7%87-%E0%A6%A8%E0%A6%BE-%E0%A6%9F%E0%A7%8D%E0%A6%B0%E0%A6%BE%E0%A6%AE%E0%A7%8D%E0%A6%AA" TargetMode="External"/><Relationship Id="rId2011" Type="http://schemas.openxmlformats.org/officeDocument/2006/relationships/hyperlink" Target="https://www.ittefaq.com.bd/entertainment/127333/%E0%A6%B0%E0%A6%BE%E0%A6%87%E0%A6%B8%E0%A6%BE-%E0%A6%B0%E0%A6%A8%E0%A6%9C%E0%A7%81%E0%A6%B0-%E0%A6%86%E0%A6%97%E0%A7%81%E0%A6%A8-%E0%A6%95%E0%A7%87-%E0%A6%B2%E0%A6%BE%E0%A6%97%E0%A6%BE%E0%A6%87%E0%A6%B2%E0%A7%8B-%E0%A6%B0%E0%A7%87" TargetMode="External"/><Relationship Id="rId2249" Type="http://schemas.openxmlformats.org/officeDocument/2006/relationships/hyperlink" Target="https://www.ittefaq.com.bd/cricketworldcup2019/61164/%E0%A6%86%E0%A6%AE%E0%A6%BF%E0%A6%B0-%E0%A6%9D%E0%A7%9C%E0%A7%87-%E0%A7%A9%E0%A7%A6%E0%A7%AD-%E0%A6%B0%E0%A6%BE%E0%A6%A8%E0%A7%87-%E0%A6%A5%E0%A6%BE%E0%A6%AE%E0%A6%B2%E0%A7%8B-%E0%A6%85%E0%A6%B8%E0%A7%8D%E0%A6%9F%E0%A7%8D%E0%A6%B0%E0%A7%87%E0%A6%B2%E0%A6%BF%E0%A7%9F%E0%A6%BE" TargetMode="External"/><Relationship Id="rId2456" Type="http://schemas.openxmlformats.org/officeDocument/2006/relationships/hyperlink" Target="https://www.ittefaq.com.bd/national/12853/%E0%A6%A8%E0%A6%BF%E0%A6%B0%E0%A7%8D%E0%A6%AC%E0%A6%BE%E0%A6%9A%E0%A6%A8%E0%A7%80-%E0%A6%B8%E0%A6%82%E0%A6%AC%E0%A6%BE%E0%A6%A6-%E0%A6%B8%E0%A6%82%E0%A6%97%E0%A7%8D%E0%A6%B0%E0%A6%B9%E0%A7%87-%E0%A6%B8%E0%A6%BE%E0%A6%82%E0%A6%AC%E0%A6%BE%E0%A6%A6%E0%A6%BF%E0%A6%95%E0%A6%A6%E0%A7%87%E0%A6%B0-%E0%A6%9C%E0%A6%A8%E0%A7%8D%E0%A6%AF-%E0%A6%A8%E0%A7%80%E0%A6%A4%E0%A6%BF%E0%A6%AE%E0%A6%BE%E0%A6%B2%E0%A6%BE-%E0%A6%9C%E0%A6%BE%E0%A6%B0%E0%A6%BF" TargetMode="External"/><Relationship Id="rId2663" Type="http://schemas.openxmlformats.org/officeDocument/2006/relationships/hyperlink" Target="https://www.ittefaq.com.bd/worldnews/13089/%E0%A6%AD%E0%A6%BE%E0%A6%B0%E0%A6%A4%E0%A7%87-%E0%A6%97%E0%A6%B0%E0%A7%81-%E0%A6%9A%E0%A7%81%E0%A6%B0%E0%A6%BF-%E0%A6%A8%E0%A6%BF%E0%A7%9F%E0%A7%87-%E0%A6%9A%E0%A6%B0%E0%A6%AE-%E0%A6%89%E0%A6%A4%E0%A7%8D%E0%A6%A4%E0%A7%87%E0%A6%9C%E0%A6%A8%E0%A6%BE-%E0%A6%AE%E0%A6%BE%E0%A6%A5%E0%A6%BE-%E0%A6%AB%E0%A6%BE%E0%A6%9F%E0%A6%B2-%E0%A6%AA%E0%A7%81%E0%A6%B2%E0%A6%BF%E0%A6%B6%E0%A7%87%E0%A6%B0" TargetMode="External"/><Relationship Id="rId2870" Type="http://schemas.openxmlformats.org/officeDocument/2006/relationships/hyperlink" Target="https://www.ittefaq.com.bd/sports/63552/%E0%A6%AA%E0%A7%8D%E0%A6%AF%E0%A6%BE%E0%A6%B0%E0%A6%BE%E0%A6%97%E0%A7%81%E0%A7%9F%E0%A7%87%E0%A6%B0-%E0%A6%B8%E0%A6%99%E0%A7%8D%E0%A6%97%E0%A7%87-%E0%A6%A1%E0%A7%8D%E0%A6%B0-%E0%A6%95%E0%A6%A0%E0%A6%BF%E0%A6%A8-%E0%A6%B8%E0%A6%AE%E0%A7%80%E0%A6%95%E0%A6%B0%E0%A6%A3%E0%A7%87-%E0%A6%86%E0%A6%B0%E0%A7%8D%E0%A6%9C%E0%A7%87%E0%A6%A8%E0%A7%8D%E0%A6%9F%E0%A6%BF%E0%A6%A8%E0%A6%BE" TargetMode="External"/><Relationship Id="rId428" Type="http://schemas.openxmlformats.org/officeDocument/2006/relationships/hyperlink" Target="https://bn.wikipedia.org/wiki/%E0%A6%B0%E0%A6%B8%E0%A6%BE%E0%A6%AF%E0%A6%BC%E0%A6%A8_%E0%A6%AA%E0%A7%8D%E0%A6%B0%E0%A6%95%E0%A7%8C%E0%A6%B6%E0%A6%B2" TargetMode="External"/><Relationship Id="rId635" Type="http://schemas.openxmlformats.org/officeDocument/2006/relationships/hyperlink" Target="https://bn.wikipedia.org/wiki/%E0%A6%B0%E0%A6%95%E0%A7%8D%E0%A6%A4%E0%A6%A6%E0%A6%BE%E0%A6%A8" TargetMode="External"/><Relationship Id="rId842" Type="http://schemas.openxmlformats.org/officeDocument/2006/relationships/hyperlink" Target="https://bn.wikipedia.org/wiki/%E0%A6%B6%E0%A7%81%E0%A6%95%E0%A7%8D%E0%A6%B0%E0%A6%BE%E0%A6%A3%E0%A7%81" TargetMode="External"/><Relationship Id="rId1058" Type="http://schemas.openxmlformats.org/officeDocument/2006/relationships/hyperlink" Target="https://www.ittefaq.com.bd/wholecountry/13414/%E0%A6%B8%E0%A6%BE%E0%A6%AD%E0%A6%BE%E0%A6%B0%E0%A7%87-%E0%A6%AE%E0%A7%8D%E0%A6%AF%E0%A6%BE%E0%A6%9C%E0%A6%BF%E0%A6%B8%E0%A7%8D%E0%A6%9F%E0%A7%8D%E0%A6%B0%E0%A7%87%E0%A6%9F-%E0%A6%AA%E0%A6%B0%E0%A6%BF%E0%A6%9A%E0%A7%9F%E0%A7%87-%E0%A6%9A%E0%A6%BE%E0%A6%81%E0%A6%A6%E0%A6%BE%E0%A6%AC%E0%A6%BE%E0%A6%9C%E0%A6%BF-%E0%A6%97%E0%A6%A3%E0%A6%A7%E0%A7%8B%E0%A6%B2%E0%A6%BE%E0%A6%87-%E0%A6%96%E0%A7%87%E0%A7%9F%E0%A7%87-%E0%A6%B9%E0%A6%BE%E0%A6%B8%E0%A6%AA%E0%A6%BE%E0%A6%A4%E0%A6%BE%E0%A6%B2%E0%A7%87" TargetMode="External"/><Relationship Id="rId1265" Type="http://schemas.openxmlformats.org/officeDocument/2006/relationships/hyperlink" Target="https://www.ittefaq.com.bd/wholecountry/54201/%E0%A6%95%E0%A7%8D%E0%A6%AF%E0%A6%BE%E0%A6%A8%E0%A6%B8%E0%A6%BE%E0%A6%B0%E0%A7%87-%E0%A6%86%E0%A6%95%E0%A7%8D%E0%A6%B0%E0%A6%BE%E0%A6%A8%E0%A7%8D%E0%A6%A4-%E0%A6%A6%E0%A6%B0%E0%A6%BF%E0%A6%A6%E0%A7%8D%E0%A6%B0-%E0%A6%95%E0%A7%83%E0%A6%B7%E0%A6%95%E0%A7%87%E0%A6%B0-%E0%A6%A7%E0%A6%BE%E0%A6%A8-%E0%A6%95%E0%A7%87%E0%A6%9F%E0%A7%87-%E0%A6%A6%E0%A6%BF%E0%A6%B2%E0%A7%87%E0%A6%A8-%E0%A6%B8%E0%A7%8D%E0%A6%95%E0%A6%BE%E0%A6%89%E0%A6%9F-%E0%A6%B8%E0%A6%A6%E0%A6%B8%E0%A7%8D%E0%A6%AF%E0%A6%B0%E0%A6%BE" TargetMode="External"/><Relationship Id="rId1472" Type="http://schemas.openxmlformats.org/officeDocument/2006/relationships/hyperlink" Target="https://www.ittefaq.com.bd/cricketworldcup2019/63973/%E0%A6%B8%E0%A7%8D%E0%A6%AC%E0%A6%AA%E0%A7%8D%E0%A6%A8-%E0%A6%A8%E0%A6%BF%E0%A7%9F%E0%A7%87-%E0%A6%B8%E0%A6%BE%E0%A6%89%E0%A6%A6%E0%A6%BE%E0%A6%AE%E0%A7%8D%E0%A6%AA%E0%A6%9F%E0%A6%A8%E0%A7%87-%E0%A6%AC%E0%A6%BE%E0%A6%82%E0%A6%B2%E0%A6%BE%E0%A6%A6%E0%A7%87%E0%A6%B6" TargetMode="External"/><Relationship Id="rId2109" Type="http://schemas.openxmlformats.org/officeDocument/2006/relationships/hyperlink" Target="https://www.ittefaq.com.bd/capital/48055/%E0%A6%97%E0%A6%A3%E0%A6%AE%E0%A6%BE%E0%A6%A7%E0%A7%8D%E0%A6%AF%E0%A6%AE-%E0%A6%95%E0%A6%B0%E0%A7%8D%E0%A6%AE%E0%A7%80%E0%A6%A6%E0%A7%87%E0%A6%B0-%E0%A6%B8%E0%A7%81%E0%A6%B0%E0%A6%95%E0%A7%8D%E0%A6%B7%E0%A6%BE%E0%A7%9F-%E0%A6%A6%E0%A7%81%E0%A6%9F%E0%A6%BF-%E0%A6%86%E0%A6%87%E0%A6%A8-%E0%A6%86%E0%A6%B8%E0%A6%9B%E0%A7%87-%E0%A6%A4%E0%A6%A5%E0%A7%8D%E0%A6%AF%E0%A6%AE%E0%A6%A8%E0%A7%8D%E0%A6%A4%E0%A7%8D%E0%A6%B0%E0%A7%80" TargetMode="External"/><Relationship Id="rId2316" Type="http://schemas.openxmlformats.org/officeDocument/2006/relationships/hyperlink" Target="https://www.ittefaq.com.bd/sports/22946/%E0%A6%A8%E0%A7%87%E0%A6%87%E0%A6%AE%E0%A6%BE%E0%A6%B0%E0%A7%87%E0%A6%B0-%E0%A6%AB%E0%A6%BF%E0%A6%9F%E0%A6%A8%E0%A7%87%E0%A6%B8-%E0%A6%A8%E0%A6%BF%E0%A7%9F%E0%A7%87-%E0%A6%9A%E0%A6%BF%E0%A6%A8%E0%A7%8D%E0%A6%A4%E0%A6%BF%E0%A6%A4-%E0%A6%A4%E0%A6%BF%E0%A6%A4%E0%A7%87" TargetMode="External"/><Relationship Id="rId2523" Type="http://schemas.openxmlformats.org/officeDocument/2006/relationships/hyperlink" Target="https://www.ittefaq.com.bd/wholecountry/60522/%E0%A6%86%E0%A6%87%E0%A6%B8%E0%A6%95%E0%A7%8D%E0%A6%B0%E0%A6%BF%E0%A6%AE%E0%A7%87%E0%A6%B0-%E0%A6%A8%E0%A6%BE%E0%A6%AE%E0%A7%87-%E0%A6%A4%E0%A7%88%E0%A6%B0%E0%A6%BF-%E0%A6%B9%E0%A6%9A%E0%A7%8D%E0%A6%9B%E0%A7%87-%E0%A6%AC%E0%A6%BF%E0%A6%B7" TargetMode="External"/><Relationship Id="rId2730" Type="http://schemas.openxmlformats.org/officeDocument/2006/relationships/hyperlink" Target="https://www.ittefaq.com.bd/wholecountry/61914/%E0%A6%A2%E0%A6%BE%E0%A6%95%E0%A6%BE%E0%A7%9F-%E0%A6%85%E0%A6%AA%E0%A6%B9%E0%A7%83%E0%A6%A4-%E0%A6%AC%E0%A7%8D%E0%A6%AF%E0%A6%AC%E0%A6%B8%E0%A6%BE%E0%A7%9F%E0%A7%80-%E0%A6%A8%E0%A6%BE%E0%A6%B0%E0%A6%BE%E0%A7%9F%E0%A6%A3%E0%A6%97%E0%A6%9E%E0%A7%8D%E0%A6%9C%E0%A7%87-%E0%A6%89%E0%A6%A6%E0%A7%8D%E0%A6%A7%E0%A6%BE%E0%A6%B0-%E0%A6%86%E0%A6%9F%E0%A6%95-%E0%A6%A6%E0%A7%81%E0%A6%87" TargetMode="External"/><Relationship Id="rId2968" Type="http://schemas.openxmlformats.org/officeDocument/2006/relationships/hyperlink" Target="https://www.ittefaq.com.bd/wholecountry/124366/%E0%A6%B0%E0%A7%8B%E0%A6%B9%E0%A6%BF%E0%A6%99%E0%A7%8D%E0%A6%97%E0%A6%BE-%E0%A6%95%E0%A7%8D%E0%A6%AF%E0%A6%BE%E0%A6%AE%E0%A7%8D%E0%A6%AA%E0%A7%87-%E0%A6%AC%E0%A6%BE%E0%A7%9C%E0%A6%9B%E0%A7%87-%E0%A6%8F%E0%A6%87%E0%A6%A1%E0%A6%B8-%E0%A6%B0%E0%A7%8B%E0%A6%97%E0%A7%80%E0%A6%B0-%E0%A6%B8%E0%A6%82%E0%A6%96%E0%A7%8D%E0%A6%AF%E0%A6%BE-%E0%A6%89%E0%A6%A6%E0%A7%8D%E0%A6%AC%E0%A6%BF%E0%A6%97%E0%A7%8D%E0%A6%A8-%E0%A6%B8%E0%A7%8D%E0%A6%A5%E0%A6%BE%E0%A6%A8%E0%A7%80%E0%A7%9F%E0%A6%B0%E0%A6%BE%E0%A6%93" TargetMode="External"/><Relationship Id="rId702" Type="http://schemas.openxmlformats.org/officeDocument/2006/relationships/hyperlink" Target="https://bn.wikipedia.org/wiki/%E0%A6%89%E0%A6%87%E0%A6%AC%E0%A6%BF_(%E0%A6%89%E0%A6%AC%E0%A7%81%E0%A6%A8%E0%A7%8D%E0%A6%9F%E0%A7%81_%E0%A6%87%E0%A6%A8%E0%A6%B8%E0%A7%8D%E0%A6%9F%E0%A6%B2%E0%A6%BE%E0%A6%B0)" TargetMode="External"/><Relationship Id="rId1125" Type="http://schemas.openxmlformats.org/officeDocument/2006/relationships/hyperlink" Target="https://www.ittefaq.com.bd/scienceandtechnology/59682/%E0%A6%B8%E0%A7%8D%E0%A6%AE%E0%A6%BE%E0%A6%B0%E0%A7%8D%E0%A6%9F%E0%A6%AB%E0%A7%8B%E0%A6%A8-%E0%A6%89%E0%A7%8E%E0%A6%AA%E0%A6%BE%E0%A6%A6%E0%A6%A8-%E0%A6%AC%E0%A6%A8%E0%A7%8D%E0%A6%A7-%E0%A6%95%E0%A6%B0%E0%A7%87-%E0%A6%A6%E0%A6%BF%E0%A7%9F%E0%A7%87%E0%A6%9B%E0%A7%87-%E0%A6%B9%E0%A7%81%E0%A7%9F%E0%A6%BE%E0%A6%93%E0%A7%9F%E0%A7%87" TargetMode="External"/><Relationship Id="rId1332" Type="http://schemas.openxmlformats.org/officeDocument/2006/relationships/hyperlink" Target="https://www.ittefaq.com.bd/sports/128294/%E0%A6%AB%E0%A6%BE%E0%A6%87%E0%A6%A8%E0%A6%BE%E0%A6%B2%E0%A7%87%E0%A6%B0-%E0%A6%AE%E0%A6%BF%E0%A6%B6%E0%A6%A8%E0%A7%87-%E0%A6%95%E0%A6%BE%E0%A6%B2-%E0%A6%AE%E0%A6%BE%E0%A6%A0%E0%A7%87-%E0%A6%A8%E0%A6%BE%E0%A6%AE%E0%A6%AC%E0%A7%87-%E0%A6%AC%E0%A6%BE%E0%A6%82%E0%A6%B2%E0%A6%BE%E0%A6%A6%E0%A7%87%E0%A6%B6%E0%A7%87%E0%A6%B0-%E0%A6%AF%E0%A7%81%E0%A6%AC%E0%A6%BE%E0%A6%B0%E0%A6%BE" TargetMode="External"/><Relationship Id="rId1777" Type="http://schemas.openxmlformats.org/officeDocument/2006/relationships/hyperlink" Target="https://www.ittefaq.com.bd/capital/48176/%E0%A6%B8%E0%A7%87%E0%A6%AB%E0%A7%81%E0%A6%A6%E0%A6%BE%E0%A6%95%E0%A7%87-%E0%A6%A7%E0%A6%B0%E0%A6%BF%E0%A7%9F%E0%A7%87-%E0%A6%A6%E0%A6%BF%E0%A6%A4%E0%A7%87-%E0%A6%AA%E0%A7%81%E0%A6%B0%E0%A6%B8%E0%A7%8D%E0%A6%95%E0%A6%BE%E0%A6%B0-%E0%A6%98%E0%A7%8B%E0%A6%B7%E0%A6%A3%E0%A6%BE" TargetMode="External"/><Relationship Id="rId1984" Type="http://schemas.openxmlformats.org/officeDocument/2006/relationships/hyperlink" Target="https://www.ittefaq.com.bd/national/114140/%E0%A6%97%E0%A7%8D%E0%A6%B0%E0%A6%BE%E0%A6%AE%E0%A6%97%E0%A7%81%E0%A6%B2%E0%A7%8B%E0%A6%95%E0%A7%87-%E0%A6%B6%E0%A6%B9%E0%A6%B0-%E0%A6%B9%E0%A6%BF%E0%A6%B8%E0%A7%87%E0%A6%AC%E0%A7%87-%E0%A6%97%E0%A7%9C%E0%A7%87-%E0%A6%A4%E0%A7%81%E0%A6%B2%E0%A6%A4%E0%A7%87-%E0%A6%9A%E0%A6%BE%E0%A6%87--%E0%A6%A4%E0%A6%BE%E0%A6%9C%E0%A7%81%E0%A6%B2-%E0%A6%87%E0%A6%B8%E0%A6%B2%E0%A6%BE%E0%A6%AE%C2%A0%C2%A0" TargetMode="External"/><Relationship Id="rId2828" Type="http://schemas.openxmlformats.org/officeDocument/2006/relationships/hyperlink" Target="https://www.ittefaq.com.bd/wholecountry/97637/%E0%A6%AA%E0%A6%BE%E0%A6%B0%E0%A7%8D%E0%A6%AC%E0%A6%A4%E0%A7%8D%E0%A6%AF-%E0%A6%9A%E0%A6%9F%E0%A7%8D%E0%A6%9F%E0%A6%97%E0%A7%8D%E0%A6%B0%E0%A6%BE%E0%A6%AE%E0%A7%87-%E0%A6%B0%E0%A6%95%E0%A7%8D%E0%A6%A4%E0%A7%87%E0%A6%B0-%E0%A6%B9%E0%A7%8B%E0%A6%B2%E0%A6%BF-%E0%A6%96%E0%A7%87%E0%A6%B2%E0%A6%BE-%E0%A6%86%E0%A6%B0-%E0%A6%A6%E0%A7%87%E0%A6%96%E0%A6%A4%E0%A7%87-%E0%A6%9A%E0%A6%BE%E0%A6%87-%E0%A6%A8%E0%A6%BE-%E0%A6%B8%E0%A7%8D%E0%A6%AC%E0%A6%B0%E0%A6%BE%E0%A6%B7%E0%A7%8D%E0%A6%9F%E0%A7%8D%E0%A6%B0%E0%A6%AE%E0%A6%A8%E0%A7%8D%E0%A6%A4%E0%A7%8D%E0%A6%B0%E0%A7%80" TargetMode="External"/><Relationship Id="rId69" Type="http://schemas.openxmlformats.org/officeDocument/2006/relationships/hyperlink" Target="https://bn.wikipedia.org/wiki/%E0%A6%95%E0%A7%8D%E0%A6%B0%E0%A7%8B%E0%A6%AE%E0%A7%8B%E0%A6%9C%E0%A7%8B%E0%A6%AE" TargetMode="External"/><Relationship Id="rId1637" Type="http://schemas.openxmlformats.org/officeDocument/2006/relationships/hyperlink" Target="https://www.ittefaq.com.bd/worldnews/1964/%E0%A6%96%E0%A6%BE%E0%A6%B6%E0%A7%8B%E0%A6%97%E0%A6%BF-%E0%A6%B9%E0%A6%A4%E0%A7%8D%E0%A6%AF%E0%A6%BE%E0%A7%9F-%E0%A7%AB-%E0%A6%9C%E0%A6%A8%E0%A6%95%E0%A7%87-%E0%A6%AB%E0%A6%BE%E0%A6%81%E0%A6%B8%E0%A6%BF-%E0%A6%A6%E0%A7%87%E0%A7%9F%E0%A6%BE%E0%A6%B0-%E0%A6%B8%E0%A7%81%E0%A6%AA%E0%A6%BE%E0%A6%B0%E0%A6%BF%E0%A6%B6-%E0%A6%B8%E0%A7%8C%E0%A6%A6%E0%A6%BF-%E0%A6%86%E0%A6%B0%E0%A6%AC%E0%A7%87%E0%A6%B0" TargetMode="External"/><Relationship Id="rId1844" Type="http://schemas.openxmlformats.org/officeDocument/2006/relationships/hyperlink" Target="https://www.ittefaq.com.bd/abroad/48662/%E0%A6%9F%E0%A7%8B%E0%A6%95%E0%A6%BF%E0%A6%93%E0%A6%A4%E0%A7%87-%E0%A6%AC%E0%A6%BE%E0%A6%82%E0%A6%B2%E0%A6%BE%E0%A6%A6%E0%A7%87%E0%A6%B6-%E0%A6%AC%E0%A6%BF%E0%A6%A8%E0%A6%BF%E0%A7%9F%E0%A7%8B%E0%A6%97-%E0%A6%B8%E0%A7%87%E0%A6%AE%E0%A6%BF%E0%A6%A8%E0%A6%BE%E0%A6%B0" TargetMode="External"/><Relationship Id="rId1704" Type="http://schemas.openxmlformats.org/officeDocument/2006/relationships/hyperlink" Target="https://www.ittefaq.com.bd/capital/133738/%E0%A6%9C%E0%A6%BE%E0%A6%B2-%E0%A6%AE%E0%A7%81%E0%A6%A6%E0%A7%8D%E0%A6%B0%E0%A6%BE-%E0%A6%A4%E0%A7%88%E0%A6%B0%E0%A6%BF%E0%A6%B0-%E0%A6%86%E0%A6%96%E0%A7%9C%E0%A6%BE-%E0%A6%B0%E0%A6%BE%E0%A6%9C%E0%A6%A7%E0%A6%BE%E0%A6%A8%E0%A7%80%E0%A6%B0-%E0%A6%98%E0%A6%BF%E0%A6%9E%E0%A7%8D%E0%A6%9C%E0%A6%BF-%E0%A6%8F%E0%A6%B2%E0%A6%BE%E0%A6%95%E0%A6%BE" TargetMode="External"/><Relationship Id="rId285" Type="http://schemas.openxmlformats.org/officeDocument/2006/relationships/hyperlink" Target="https://bn.wikipedia.org/wiki/%E0%A6%9A%E0%A6%9F%E0%A7%8D%E0%A6%9F%E0%A6%97%E0%A7%8D%E0%A6%B0%E0%A6%BE%E0%A6%AE" TargetMode="External"/><Relationship Id="rId1911" Type="http://schemas.openxmlformats.org/officeDocument/2006/relationships/hyperlink" Target="https://www.ittefaq.com.bd/politics/8430/%E0%A6%A6%E0%A6%B2%E0%A7%87%E0%A6%B0-%E0%A6%AC%E0%A6%BF%E0%A6%A6%E0%A7%8D%E0%A6%B0%E0%A7%8B%E0%A6%B9%E0%A7%80%E0%A6%B0%E0%A6%BE-%E0%A6%AA%E0%A7%8D%E0%A6%B0%E0%A6%BE%E0%A6%B0%E0%A7%8D%E0%A6%A5%E0%A6%BF%E0%A6%A4%E0%A6%BE-%E0%A6%AA%E0%A7%8D%E0%A6%B0%E0%A6%A4%E0%A7%8D%E0%A6%AF%E0%A6%BE%E0%A6%B9%E0%A6%BE%E0%A6%B0-%E0%A6%95%E0%A6%B0%E0%A7%87-%E0%A6%A8%E0%A7%87%E0%A6%AC%E0%A7%87%E0%A6%A8-%E0%A6%A8%E0%A6%BE%E0%A6%A8%E0%A6%95" TargetMode="External"/><Relationship Id="rId492" Type="http://schemas.openxmlformats.org/officeDocument/2006/relationships/hyperlink" Target="https://bn.wikipedia.org/wiki/%E0%A6%B8%E0%A7%8B%E0%A6%AF%E0%A6%BC%E0%A6%BE%E0%A6%A8%E0%A6%B8%E0%A6%BF_%E0%A6%B8%E0%A6%BF%E0%A6%9F%E0%A6%BF_%E0%A6%85%E0%A7%8D%E0%A6%AF%E0%A6%BE%E0%A6%B8%E0%A7%8B%E0%A6%B8%E0%A6%BF%E0%A6%AF%E0%A6%BC%E0%A7%87%E0%A6%B6%E0%A6%A8_%E0%A6%AB%E0%A7%81%E0%A6%9F%E0%A6%AC%E0%A6%B2_%E0%A6%95%E0%A7%8D%E0%A6%B2%E0%A6%BE%E0%A6%AC" TargetMode="External"/><Relationship Id="rId797" Type="http://schemas.openxmlformats.org/officeDocument/2006/relationships/hyperlink" Target="https://bn.wikipedia.org/wiki/%E0%A6%9A%E0%A7%88%E0%A6%A4%E0%A6%A8%E0%A7%8D%E0%A6%AF_%E0%A6%AE%E0%A6%B9%E0%A6%BE%E0%A6%AA%E0%A7%8D%E0%A6%B0%E0%A6%AD%E0%A7%81" TargetMode="External"/><Relationship Id="rId2173" Type="http://schemas.openxmlformats.org/officeDocument/2006/relationships/hyperlink" Target="https://www.ittefaq.com.bd/wholecountry/62903/%E0%A6%AD%E0%A6%BE%E0%A6%B0%E0%A6%A4-%E0%A6%A5%E0%A7%87%E0%A6%95%E0%A7%87-%E0%A6%B9%E0%A7%81%E0%A6%A8%E0%A7%8D%E0%A6%A1%E0%A6%BF%E0%A6%B0-%E0%A6%9F%E0%A6%BE%E0%A6%95%E0%A6%BE-%E0%A6%A8%E0%A6%BF%E0%A7%9F%E0%A7%87-%E0%A6%86%E0%A6%B8%E0%A6%BE%E0%A6%B0-%E0%A6%B8%E0%A6%AE%E0%A7%9F-%E0%A7%A9-%E0%A6%AA%E0%A7%81%E0%A6%B2%E0%A6%BF%E0%A6%B6-%E0%A6%86%E0%A6%9F%E0%A6%95-%E0%A6%A6%E0%A7%87%E0%A6%A8%E0%A6%A6%E0%A6%B0%E0%A6%AC%E0%A6%BE%E0%A6%B0%E0%A7%87-%E0%A6%AE%E0%A7%81%E0%A6%95%E0%A7%8D%E0%A6%A4%E0%A6%BF" TargetMode="External"/><Relationship Id="rId2380" Type="http://schemas.openxmlformats.org/officeDocument/2006/relationships/hyperlink" Target="https://www.ittefaq.com.bd/sports/43404/%E0%A6%AC%E0%A6%BE%E0%A6%B0%E0%A7%8D%E0%A6%B8%E0%A6%BE%E0%A6%B0-%E0%A6%B6%E0%A6%BF%E0%A6%B0%E0%A7%8B%E0%A6%AA%E0%A6%BE-%E0%A6%A8%E0%A6%BF%E0%A6%B6%E0%A7%8D%E0%A6%9A%E0%A6%BF%E0%A6%A4-%E0%A6%B9%E0%A6%A4%E0%A7%87-%E0%A6%AA%E0%A6%BE%E0%A6%B0%E0%A7%87-%E0%A6%86%E0%A6%9C" TargetMode="External"/><Relationship Id="rId2478" Type="http://schemas.openxmlformats.org/officeDocument/2006/relationships/hyperlink" Target="https://www.ittefaq.com.bd/politics/5226/%E0%A6%9C%E0%A6%A8%E0%A6%AC%E0%A6%BF%E0%A6%9A%E0%A7%8D%E0%A6%9B%E0%A6%BF%E0%A6%A8%E0%A7%8D%E0%A6%A8-%E0%A6%A6%E0%A6%B2%E0%A6%9B%E0%A7%82%E0%A6%9F-%E0%A6%A8%E0%A7%87%E0%A6%A4%E0%A6%BE%E0%A6%A6%E0%A7%87%E0%A6%B0-%E0%A6%A8%E0%A6%BF%E0%A7%9F%E0%A7%87-%E0%A6%AC%E0%A6%BF%E0%A6%8F%E0%A6%A8%E0%A6%AA%E0%A6%BF-%E0%A6%9C%E0%A6%A8%E0%A6%AC%E0%A6%BF%E0%A6%9A%E0%A7%8D%E0%A6%9B%E0%A6%BF%E0%A6%A8%E0%A7%8D%E0%A6%A8-%E0%A6%B9%E0%A7%9F%E0%A7%87-%E0%A6%AA%E0%A7%9C%E0%A6%9B%E0%A7%87-%E0%A6%93%E0%A6%AC%E0%A6%BE%E0%A7%9F%E0%A6%A6%E0%A7%81%E0%A6%B2-%E0%A6%95%E0%A6%BE%E0%A6%A6%E0%A7%87%E0%A6%B0" TargetMode="External"/><Relationship Id="rId145" Type="http://schemas.openxmlformats.org/officeDocument/2006/relationships/hyperlink" Target="https://bn.wikipedia.org/wiki/%E0%A6%A1%E0%A7%87%E0%A6%A8%E0%A6%AD%E0%A6%BE%E0%A6%B0" TargetMode="External"/><Relationship Id="rId352" Type="http://schemas.openxmlformats.org/officeDocument/2006/relationships/hyperlink" Target="https://bn.wikipedia.org/wiki/%E0%A6%AA%E0%A7%8D%E0%A6%B2%E0%A6%BE%E0%A6%B8%E0%A6%AE%E0%A6%BF%E0%A6%A1" TargetMode="External"/><Relationship Id="rId1287" Type="http://schemas.openxmlformats.org/officeDocument/2006/relationships/hyperlink" Target="https://www.ittefaq.com.bd/national/11638/%E0%A6%A8%E0%A6%BF%E0%A6%B0%E0%A7%8D%E0%A6%AC%E0%A6%BE%E0%A6%9A%E0%A6%A8%E0%A7%87-%E0%A6%97%E0%A7%81%E0%A6%9C%E0%A6%AC-%E0%A6%B0%E0%A7%8B%E0%A6%A7%E0%A7%87-%E0%A6%87%E0%A6%B8%E0%A6%BF%E0%A6%B0-%E0%A6%AE%E0%A6%A8%E0%A6%BF%E0%A6%9F%E0%A6%B0%E0%A6%BF%E0%A6%82-%E0%A6%B8%E0%A7%87%E0%A6%B2-%E0%A6%97%E0%A6%A0%E0%A6%A8" TargetMode="External"/><Relationship Id="rId2033" Type="http://schemas.openxmlformats.org/officeDocument/2006/relationships/hyperlink" Target="https://www.ittefaq.com.bd/wholecountry/15786/%E0%A6%AE%E0%A6%B9%E0%A6%BE%E0%A6%B8%E0%A7%8D%E0%A6%A5%E0%A6%BE%E0%A6%A8%E0%A6%97%E0%A7%9C%E0%A7%87%E0%A6%B0-%E0%A6%AD%E0%A6%BE%E0%A6%B8%E0%A7%81%E0%A6%AC%E0%A6%BF%E0%A6%B9%E0%A6%BE%E0%A6%B0%E0%A7%87-%E0%A6%AE%E0%A6%BF%E0%A6%B2%E0%A7%87%E0%A6%9B%E0%A7%87-%E0%A6%A6%E0%A6%B6%E0%A6%AE-%E0%A6%B6%E0%A6%A4%E0%A6%95%E0%A7%87%E0%A6%B0-%E0%A6%9A%E0%A6%BE%E0%A6%B0%E0%A6%9F%E0%A6%BF-%E0%A6%AC%E0%A7%8C%E0%A6%A6%E0%A7%8D%E0%A6%A7-%E0%A6%B8%E0%A7%8D%E0%A6%A4%E0%A7%82%E0%A6%AA" TargetMode="External"/><Relationship Id="rId2240" Type="http://schemas.openxmlformats.org/officeDocument/2006/relationships/hyperlink" Target="https://www.ittefaq.com.bd/wholecountry/52562/%E0%A6%B8%E0%A7%8D%E0%A6%AC%E0%A6%BE%E0%A6%AE%E0%A7%80%E0%A6%95%E0%A7%87-%E0%A6%96%E0%A7%81%E0%A6%A8-%E0%A6%95%E0%A6%B0%E0%A7%87-%E0%A6%A8%E0%A6%BF%E0%A6%96%E0%A7%8B%E0%A6%81%E0%A6%9C%E0%A7%87%E0%A6%B0-%E0%A6%9C%E0%A6%BF%E0%A6%A1%E0%A6%BF-%E0%A6%95%E0%A6%B0%E0%A6%A4%E0%A7%87-%E0%A6%97%E0%A6%BF%E0%A7%9F%E0%A7%87-%E0%A6%B8%E0%A7%8D%E0%A6%A4%E0%A7%8D%E0%A6%B0%E0%A7%80-%E0%A6%86%E0%A6%9F%E0%A6%95" TargetMode="External"/><Relationship Id="rId2685" Type="http://schemas.openxmlformats.org/officeDocument/2006/relationships/hyperlink" Target="https://www.ittefaq.com.bd/wholecountry/133701/%E0%A6%AC%E0%A6%BE%E0%A6%AC%E0%A6%BE-%E0%A6%AE%E0%A6%BE%E0%A7%9F%E0%A7%87%E0%A6%B0-%E0%A6%B6%E0%A6%96-%E0%A6%AA%E0%A7%82%E0%A6%B0%E0%A6%A3%E0%A7%87-%E0%A6%B9%E0%A7%87%E0%A6%B2%E0%A6%BF%E0%A6%95%E0%A6%AA%E0%A7%8D%E0%A6%9F%E0%A6%BE%E0%A6%B0-%E0%A6%AA%E0%A6%BE%E0%A6%B2%E0%A6%95%E0%A6%BF%E0%A6%A4%E0%A7%87-%E0%A6%AC%E0%A6%BF%E0%A7%9F%E0%A7%87-%E0%A6%95%E0%A6%B0%E0%A6%B2-%E0%A6%9B%E0%A7%87%E0%A6%B2%E0%A7%87" TargetMode="External"/><Relationship Id="rId2892" Type="http://schemas.openxmlformats.org/officeDocument/2006/relationships/hyperlink" Target="https://www.ittefaq.com.bd/wholecountry/40779/%E0%A6%87%E0%A6%A4%E0%A7%8D%E0%A6%A4%E0%A7%87%E0%A6%AB%E0%A6%BE%E0%A6%95-%E0%A6%85%E0%A6%A8%E0%A6%B2%E0%A6%BE%E0%A6%87%E0%A6%A8%E0%A7%87-%E0%A6%B8%E0%A6%82%E0%A6%AC%E0%A6%BE%E0%A6%A6-%E0%A6%AA%E0%A7%8D%E0%A6%B0%E0%A6%95%E0%A6%BE%E0%A6%B6%E0%A7%87%E0%A6%B0-%E0%A6%AA%E0%A6%B0-%E0%A6%B8%E0%A6%B0%E0%A7%87%E0%A6%9C%E0%A6%AE%E0%A6%BF%E0%A6%A8%E0%A7%87-%E0%A6%8F%E0%A6%AE%E0%A6%AA%E0%A6%BF" TargetMode="External"/><Relationship Id="rId212" Type="http://schemas.openxmlformats.org/officeDocument/2006/relationships/hyperlink" Target="https://bn.wikipedia.org/wiki/%E0%A6%B2%E0%A6%AC%E0%A6%A3" TargetMode="External"/><Relationship Id="rId657" Type="http://schemas.openxmlformats.org/officeDocument/2006/relationships/hyperlink" Target="https://bn.wikipedia.org/wiki/%E0%A6%B8%E0%A6%AE%E0%A7%81%E0%A6%A6%E0%A7%8D%E0%A6%B0_%E0%A6%AD%E0%A7%8B%E0%A6%81%E0%A6%A6%E0%A6%A1%E0%A6%BC" TargetMode="External"/><Relationship Id="rId864" Type="http://schemas.openxmlformats.org/officeDocument/2006/relationships/hyperlink" Target="https://bn.wikipedia.org/wiki/%E0%A6%9F%E0%A7%87%E0%A6%A5%E0%A6%BF%E0%A6%B8_%E0%A6%B8%E0%A6%BE%E0%A6%97%E0%A6%B0" TargetMode="External"/><Relationship Id="rId1494" Type="http://schemas.openxmlformats.org/officeDocument/2006/relationships/hyperlink" Target="https://www.ittefaq.com.bd/wholecountry/49838/%E0%A6%B8%E0%A6%BE%E0%A6%AA%E0%A6%BE%E0%A6%B9%E0%A6%BE%E0%A6%B0%E0%A7%87-%E0%A6%9C%E0%A6%AC%E0%A6%87-%E0%A6%AC%E0%A6%BF%E0%A6%B2%E0%A7%87-%E0%A6%AE%E0%A6%BE%E0%A6%A5%E0%A6%BE%E0%A6%B0-%E0%A6%96%E0%A7%81%E0%A6%B2%E0%A6%BF%E0%A6%B8%E0%A6%B9-%E0%A6%B9%E0%A6%BE%E0%A7%9C%E0%A7%87%E0%A6%B0-%E0%A6%B8%E0%A6%A8%E0%A7%8D%E0%A6%A7%E0%A6%BE%E0%A6%A8" TargetMode="External"/><Relationship Id="rId1799" Type="http://schemas.openxmlformats.org/officeDocument/2006/relationships/hyperlink" Target="https://www.ittefaq.com.bd/wholecountry/33646/%E0%A6%B8%E0%A7%8D%E0%A6%A4%E0%A7%8D%E0%A6%B0%E0%A7%80%E0%A6%B0-%E0%A6%95%E0%A6%BE%E0%A6%9B%E0%A7%87-%E0%A6%9F%E0%A6%BE%E0%A6%95%E0%A6%BE-%E0%A6%A8%E0%A6%BE-%E0%A6%AA%E0%A7%87%E0%A7%9F%E0%A7%87-%E0%A6%9B%E0%A7%87%E0%A6%B2%E0%A7%87%E0%A6%95%E0%A7%87-%E0%A6%86%E0%A6%9B%E0%A7%9C%E0%A7%87-%E0%A6%AE%E0%A6%BE%E0%A6%B0%E0%A6%B2%E0%A7%87%E0%A6%A8-%E0%A6%AC%E0%A6%BE%E0%A6%AC%E0%A6%BE" TargetMode="External"/><Relationship Id="rId2100" Type="http://schemas.openxmlformats.org/officeDocument/2006/relationships/hyperlink" Target="https://www.ittefaq.com.bd/capital/50516/%E0%A6%86%E0%A6%B0%E0%A6%93-%E0%A6%AC%E0%A7%87%E0%A6%B6%E0%A6%BF-%E0%A6%B8%E0%A6%82%E0%A6%96%E0%A7%8D%E0%A6%AF%E0%A6%95-%E0%A6%AA%E0%A6%BE%E0%A6%AC%E0%A6%B2%E0%A6%BF%E0%A6%95-%E0%A6%9F%E0%A7%9F%E0%A6%B2%E0%A7%87%E0%A6%9F-%E0%A6%B8%E0%A7%8D%E0%A6%A5%E0%A6%BE%E0%A6%AA%E0%A6%A8-%E0%A6%9C%E0%A6%B0%E0%A7%81%E0%A6%B0%E0%A6%BF" TargetMode="External"/><Relationship Id="rId2338" Type="http://schemas.openxmlformats.org/officeDocument/2006/relationships/hyperlink" Target="https://www.ittefaq.com.bd/court/15891/%E0%A6%9C%E0%A6%BE%E0%A6%AC%E0%A6%BF%E0%A6%A4%E0%A7%87-%E0%A6%B6%E0%A6%BF%E0%A6%95%E0%A7%8D%E0%A6%B7%E0%A6%95-%E0%A6%A8%E0%A6%BF%E0%A7%9F%E0%A7%8B%E0%A6%97%E0%A7%87-%E0%A6%B9%E0%A6%BE%E0%A6%87%E0%A6%95%E0%A7%8B%E0%A6%B0%E0%A7%8D%E0%A6%9F%E0%A7%87%E0%A6%B0-%E0%A6%B8%E0%A7%8D%E0%A6%A5%E0%A6%97%E0%A6%BF%E0%A6%A4%E0%A6%BE%E0%A6%A6%E0%A7%87%E0%A6%B6" TargetMode="External"/><Relationship Id="rId2545" Type="http://schemas.openxmlformats.org/officeDocument/2006/relationships/hyperlink" Target="https://www.ittefaq.com.bd/education/20379/%E0%A6%AE%E0%A6%BE%E0%A6%B8%E0%A7%8D%E0%A6%9F%E0%A6%BE%E0%A6%B0%E0%A7%8D%E0%A6%B8%E0%A7%87%E0%A6%B0-%E0%A6%95%E0%A7%8D%E0%A6%B2%E0%A6%BE%E0%A6%B8-%E0%A6%A8%E0%A6%BF%E0%A6%B2%E0%A7%87%E0%A6%A8-%E0%A6%A4%E0%A6%A5%E0%A7%8D%E0%A6%AF%E0%A6%AE%E0%A6%A8%E0%A7%8D%E0%A6%A4%E0%A7%8D%E0%A6%B0%E0%A7%80" TargetMode="External"/><Relationship Id="rId2752" Type="http://schemas.openxmlformats.org/officeDocument/2006/relationships/hyperlink" Target="https://www.ittefaq.com.bd/court/5215/%E0%A6%AE%E0%A6%BE%E0%A6%A8%E0%A6%BF%E0%A6%95%E0%A6%97%E0%A6%9E%E0%A7%8D%E0%A6%9C%E0%A7%87%E0%A6%B0-%E0%A6%9C%E0%A6%B9%E0%A6%BF%E0%A6%B0%E0%A7%81%E0%A6%B2-%E0%A6%B9%E0%A6%A4%E0%A7%8D%E0%A6%AF%E0%A6%BE-%E0%A6%AE%E0%A6%BE%E0%A6%AE%E0%A6%B2%E0%A6%BE%E0%A7%9F-%E0%A7%AA-%E0%A6%9C%E0%A6%A8%E0%A7%87%E0%A6%B0-%E0%A6%AE%E0%A7%83%E0%A6%A4%E0%A7%8D%E0%A6%AF%E0%A7%81%E0%A6%A6%E0%A6%A3%E0%A7%8D%E0%A6%A1-%E0%A7%A9-%E0%A6%9C%E0%A6%A8%E0%A7%87%E0%A6%B0-%E0%A6%AF%E0%A6%BE%E0%A6%AC%E0%A6%9C%E0%A7%8D%E0%A6%9C%E0%A7%80%E0%A6%AC%E0%A6%A8" TargetMode="External"/><Relationship Id="rId517" Type="http://schemas.openxmlformats.org/officeDocument/2006/relationships/hyperlink" Target="https://bn.wikipedia.org/wiki/%E0%A6%B2%E0%A6%BF%E0%A6%99%E0%A7%8D%E0%A6%97_%E0%A6%A8%E0%A6%BF%E0%A6%B0%E0%A7%8D%E0%A6%A7%E0%A6%BE%E0%A6%B0%E0%A6%A3_%E0%A6%AC%E0%A7%8D%E0%A6%AF%E0%A6%AC%E0%A6%B8%E0%A7%8D%E0%A6%A5%E0%A6%BE" TargetMode="External"/><Relationship Id="rId724" Type="http://schemas.openxmlformats.org/officeDocument/2006/relationships/hyperlink" Target="https://bn.wikipedia.org/wiki/%E0%A6%AF%E0%A7%81%E0%A6%95%E0%A7%8D%E0%A6%A4%E0%A6%B0%E0%A6%BE%E0%A6%B7%E0%A7%8D%E0%A6%9F%E0%A7%8D%E0%A6%B0%E0%A7%87_%E0%A6%AC%E0%A6%BE%E0%A6%AF%E0%A6%BC%E0%A7%81_%E0%A6%B6%E0%A6%95%E0%A7%8D%E0%A6%A4%E0%A6%BF" TargetMode="External"/><Relationship Id="rId931" Type="http://schemas.openxmlformats.org/officeDocument/2006/relationships/hyperlink" Target="https://bn.wikipedia.org/wiki/%E0%A6%95%E0%A6%BE%E0%A6%B2%E0%A6%AD%E0%A6%BE%E0%A6%B0%E0%A7%8D%E0%A6%9F" TargetMode="External"/><Relationship Id="rId1147" Type="http://schemas.openxmlformats.org/officeDocument/2006/relationships/hyperlink" Target="https://www.ittefaq.com.bd/politics/11584/%E0%A6%A8%E0%A6%BF%E0%A6%B0%E0%A7%8D%E0%A6%AC%E0%A6%BE%E0%A6%9A%E0%A6%A8-%E0%A6%A5%E0%A7%87%E0%A6%95%E0%A7%87-%E0%A6%B8%E0%A6%B0%E0%A7%87-%E0%A6%AF%E0%A6%BE%E0%A6%93%E0%A7%9F%E0%A6%BE%E0%A6%B0-%E0%A6%95%E0%A7%8B%E0%A6%A8-%E0%A6%95%E0%A6%BE%E0%A6%B0%E0%A6%A3-%E0%A6%A8%E0%A7%87%E0%A6%87-%E0%A6%AE%E0%A6%BE%E0%A6%A8%E0%A7%8D%E0%A6%A8%E0%A6%BE" TargetMode="External"/><Relationship Id="rId1354" Type="http://schemas.openxmlformats.org/officeDocument/2006/relationships/hyperlink" Target="https://www.ittefaq.com.bd/court/30152/%E0%A6%95%E0%A6%BF%E0%A6%B6%E0%A7%8B%E0%A6%B0%E0%A6%97%E0%A6%9E%E0%A7%8D%E0%A6%9C%E0%A7%87-%E0%A6%B9%E0%A6%A4%E0%A7%8D%E0%A6%AF%E0%A6%BE%E0%A6%B0-%E0%A6%A6%E0%A6%BE%E0%A7%9F%E0%A7%87-%E0%A6%A6%E0%A7%81%E0%A6%87-%E0%A6%B8%E0%A6%B9%E0%A7%8B%E0%A6%A6%E0%A6%B0%E0%A7%87%E0%A6%B0-%E0%A6%AF%E0%A6%BE%E0%A6%AC%E0%A6%9C%E0%A7%8D%E0%A6%9C%E0%A7%80%E0%A6%AC%E0%A6%A8" TargetMode="External"/><Relationship Id="rId1561" Type="http://schemas.openxmlformats.org/officeDocument/2006/relationships/hyperlink" Target="https://www.ittefaq.com.bd/wholecountry/52038/%E0%A6%AE%E0%A7%81%E0%A6%95%E0%A7%8D%E0%A6%A4%E0%A6%BF%E0%A6%AF%E0%A7%8B%E0%A6%A6%E0%A7%8D%E0%A6%A7%E0%A6%BE%E0%A6%A6%E0%A7%87%E0%A6%B0-%E0%A6%95%E0%A6%9F%E0%A7%82%E0%A6%95%E0%A7%8D%E0%A6%A4%E0%A6%BF-%E0%A6%95%E0%A6%B0%E0%A6%BE%E0%A7%9F-%E0%A7%AB-%E0%A6%95%E0%A7%8B%E0%A6%9F%E0%A6%BF-%E0%A6%9F%E0%A6%BE%E0%A6%95%E0%A6%BE%E0%A6%B0-%E0%A6%AE%E0%A6%BE%E0%A6%A8%E0%A6%B9%E0%A6%BE%E0%A6%A8%E0%A6%BF%E0%A6%B0-%E0%A6%AE%E0%A6%BE%E0%A6%AE%E0%A6%B2%E0%A6%BE" TargetMode="External"/><Relationship Id="rId2405" Type="http://schemas.openxmlformats.org/officeDocument/2006/relationships/hyperlink" Target="https://www.ittefaq.com.bd/wholecountry/115947/%E0%A7%A8%E0%A7%AB-%E0%A6%B0%E0%A7%81%E0%A6%9F%E0%A7%87-%E0%A6%9D%E0%A7%81%E0%A6%81%E0%A6%95%E0%A6%BF-%E0%A6%A8%E0%A6%BF%E0%A7%9F%E0%A7%87-%E0%A6%9A%E0%A6%B2%E0%A6%9B%E0%A7%87-%E0%A6%A8%E0%A7%8C%E0%A6%AF%E0%A6%BE%E0%A6%A8" TargetMode="External"/><Relationship Id="rId2612" Type="http://schemas.openxmlformats.org/officeDocument/2006/relationships/hyperlink" Target="https://www.ittefaq.com.bd/wholecountry/15876/%E0%A6%B8%E0%A7%8D%E0%A6%A4%E0%A7%8D%E0%A6%B0%E0%A7%80%E0%A6%B0-%E0%A6%AE%E0%A7%83%E0%A6%A4%E0%A7%8D%E0%A6%AF%E0%A7%81%E0%A6%B0-%E0%A6%96%E0%A6%AC%E0%A6%B0-%E0%A6%B6%E0%A7%81%E0%A6%A8%E0%A7%87-%E0%A6%B8%E0%A7%8D%E0%A6%AC%E0%A6%BE%E0%A6%AE%E0%A7%80%E0%A6%B0-%E0%A6%AE%E0%A7%83%E0%A6%A4%E0%A7%8D%E0%A6%AF%E0%A7%81" TargetMode="External"/><Relationship Id="rId60" Type="http://schemas.openxmlformats.org/officeDocument/2006/relationships/hyperlink" Target="https://bn.wikipedia.org/wiki/%E0%A6%89%E0%A6%9A%E0%A7%8D%E0%A6%9A-%E0%A6%98%E0%A6%A8%E0%A6%A4%E0%A7%8D%E0%A6%AC%E0%A7%87%E0%A6%B0_%E0%A6%B2%E0%A6%BE%E0%A6%87%E0%A6%AA%E0%A7%8B%E0%A6%AA%E0%A7%8D%E0%A6%B0%E0%A7%8B%E0%A6%9F%E0%A6%BF%E0%A6%A8" TargetMode="External"/><Relationship Id="rId1007" Type="http://schemas.openxmlformats.org/officeDocument/2006/relationships/hyperlink" Target="https://www.ittefaq.com.bd/national/27189/%E0%A6%AC%E0%A6%BF%E0%A6%B6%E0%A7%8D%E0%A6%AC-%E0%A6%87%E0%A6%9C%E0%A6%A4%E0%A7%87%E0%A6%AE%E0%A6%BE-%E0%A6%95%E0%A7%87%E0%A6%89-%E0%A6%97%E0%A6%BE%E0%A7%9C%E0%A6%9B%E0%A7%87%E0%A6%A8-%E0%A6%96%E0%A7%81%E0%A6%81%E0%A6%9F%E0%A6%BF-%E0%A6%95%E0%A7%87%E0%A6%89-%E0%A6%9A%E0%A6%9F-%E0%A6%A6%E0%A6%BF%E0%A7%9F%E0%A7%87-%E0%A6%B8%E0%A6%BE%E0%A6%AE%E0%A6%BF%E0%A7%9F%E0%A6%BE%E0%A6%A8%E0%A6%BE-%E0%A6%95%E0%A7%87%E0%A6%89-%E0%A6%9F%E0%A6%BE%E0%A6%A8%E0%A6%BE%E0%A6%9A%E0%A7%8D%E0%A6%9B%E0%A7%87%E0%A6%A8-%E0%A6%AC%E0%A6%BF%E0%A6%A6%E0%A7%8D%E0%A6%AF%E0%A7%81%E0%A6%A4%E0%A7%87%E0%A6%B0-%E0%A6%A4%E0%A6%BE%E0%A6%B0" TargetMode="External"/><Relationship Id="rId1214" Type="http://schemas.openxmlformats.org/officeDocument/2006/relationships/hyperlink" Target="https://www.ittefaq.com.bd/wholecountry/48709/%E0%A6%AA%E0%A7%8D%E0%A6%B0%E0%A7%87%E0%A6%AE%E0%A6%BF%E0%A6%95%E0%A7%87%E0%A6%B0-%E0%A6%AA%E0%A7%8D%E0%A6%B0%E0%A6%B0%E0%A7%8B%E0%A6%9A%E0%A6%A8%E0%A6%BE%E0%A7%9F-%E0%A6%87%E0%A6%A1%E0%A7%87%E0%A6%A8-%E0%A6%95%E0%A6%B2%E0%A7%87%E0%A6%9C-%E0%A6%9B%E0%A6%BE%E0%A6%A4%E0%A7%8D%E0%A6%B0%E0%A7%80-%E0%A6%AE%E0%A7%87%E0%A6%98%E0%A6%BE%E0%A6%B0-%E0%A6%86%E0%A6%A4%E0%A7%8D%E0%A6%AE%E0%A6%B9%E0%A6%A4%E0%A7%8D%E0%A6%AF%E0%A6%BE" TargetMode="External"/><Relationship Id="rId1421" Type="http://schemas.openxmlformats.org/officeDocument/2006/relationships/hyperlink" Target="https://www.ittefaq.com.bd/national/45506/%E0%A6%B6%E0%A6%AC%E0%A7%87-%E0%A6%AC%E0%A6%B0%E0%A6%BE%E0%A6%A4%E0%A7%87%E0%A6%B0-%E0%A6%A4%E0%A6%BE%E0%A6%B0%E0%A6%BF%E0%A6%96-%E0%A6%A8%E0%A6%BF%E0%A7%9F%E0%A7%87-%E0%A6%AC%E0%A6%BF%E0%A6%AD%E0%A7%8D%E0%A6%B0%E0%A6%BE%E0%A6%A8%E0%A7%8D%E0%A6%A4%E0%A6%BF--%E0%A6%9A%E0%A6%BE%E0%A6%81%E0%A6%A6-%E0%A6%A6%E0%A7%87%E0%A6%96%E0%A6%BE-%E0%A6%95%E0%A6%AE%E0%A6%BF%E0%A6%9F%E0%A6%BF%E0%A6%B0-%E0%A6%9C%E0%A6%B0%E0%A7%81%E0%A6%B0%E0%A6%BF-%E0%A6%AC%E0%A7%88%E0%A6%A0%E0%A6%95-%E0%A6%86%E0%A6%9C" TargetMode="External"/><Relationship Id="rId1659" Type="http://schemas.openxmlformats.org/officeDocument/2006/relationships/hyperlink" Target="https://www.ittefaq.com.bd/national/121695/%E0%A6%86%E0%A6%96%E0%A7%87%E0%A6%B0%E0%A7%80-%E0%A6%AE%E0%A7%8B%E0%A6%A8%E0%A6%BE%E0%A6%9C%E0%A6%BE%E0%A6%A4%E0%A7%87-%E0%A6%AA%E0%A7%8D%E0%A6%B0%E0%A6%A7%E0%A6%BE%E0%A6%A8%E0%A6%AE%E0%A6%A8%E0%A7%8D%E0%A6%A4%E0%A7%8D%E0%A6%B0%E0%A7%80%E0%A6%B0-%E0%A6%85%E0%A6%82%E0%A6%B6%E0%A6%97%E0%A7%8D%E0%A6%B0%E0%A6%B9%E0%A6%A3" TargetMode="External"/><Relationship Id="rId1866" Type="http://schemas.openxmlformats.org/officeDocument/2006/relationships/hyperlink" Target="https://www.ittefaq.com.bd/politics/11281/%E0%A6%B6%E0%A7%87%E0%A6%96-%E0%A6%B9%E0%A6%BE%E0%A6%B8%E0%A6%BF%E0%A6%A8%E0%A6%BE-%E0%A6%86%E0%A6%93%E0%A7%9F%E0%A6%BE%E0%A6%AE%E0%A7%80-%E0%A6%B2%E0%A7%80%E0%A6%97%E0%A7%87%E0%A6%B0-%E0%A6%87%E0%A6%B6%E0%A6%A4%E0%A7%87%E0%A6%B9%E0%A6%BE%E0%A6%B0-%E0%A6%98%E0%A7%8B%E0%A6%B7%E0%A6%A3%E0%A6%BE-%E0%A6%95%E0%A6%B0%E0%A6%AC%E0%A7%87%E0%A6%A8-%E0%A6%86%E0%A6%9C" TargetMode="External"/><Relationship Id="rId2917" Type="http://schemas.openxmlformats.org/officeDocument/2006/relationships/hyperlink" Target="https://www.ittefaq.com.bd/wholecountry/36210/%E0%A6%B9%E0%A6%BE%E0%A6%B8%E0%A6%BF%E0%A6%A8%E0%A6%BE%E0%A6%B0%E0%A7%87-%E0%A6%86%E0%A6%B2%E0%A7%8D%E0%A6%B2%E0%A6%BE%E0%A6%B9-%E0%A6%AC%E0%A6%BE%E0%A6%9A%E0%A6%BE%E0%A6%87-%E0%A6%B0%E0%A6%BE%E0%A6%96%E0%A7%81%E0%A6%96" TargetMode="External"/><Relationship Id="rId1519" Type="http://schemas.openxmlformats.org/officeDocument/2006/relationships/hyperlink" Target="https://www.ittefaq.com.bd/wholecountry/58139/%E0%A6%A8%E0%A7%81%E0%A6%B8%E0%A6%B0%E0%A6%BE%E0%A6%A4%E0%A7%87%E0%A6%B0-%E0%A6%97%E0%A6%BE%E0%A7%9F%E0%A7%87-%E0%A6%86%E0%A6%97%E0%A7%81%E0%A6%A8-%E0%A6%A6%E0%A6%BF%E0%A7%9F%E0%A7%87%E0%A6%87-%E0%A6%AA%E0%A6%B0%E0%A7%80%E0%A6%95%E0%A7%8D%E0%A6%B7%E0%A6%BE%E0%A7%9F-%E0%A6%AC%E0%A6%B8%E0%A7%87-%E0%A6%A4%E0%A6%BF%E0%A6%A8-%E0%A6%B8%E0%A6%B9%E0%A6%AA%E0%A6%BE%E0%A6%A0%E0%A7%80" TargetMode="External"/><Relationship Id="rId1726" Type="http://schemas.openxmlformats.org/officeDocument/2006/relationships/hyperlink" Target="https://www.ittefaq.com.bd/abroad/57628/%E0%A6%A1%E0%A6%BF%E0%A6%9C%E0%A6%BF%E0%A6%9F%E0%A6%BE%E0%A6%B2-%E0%A6%B0%E0%A7%82%E0%A6%AA%E0%A6%BE%E0%A6%A8%E0%A7%8D%E0%A6%A4%E0%A6%B0%E0%A7%87-%E0%A6%AC%E0%A6%BE%E0%A6%82%E0%A6%B2%E0%A6%BE%E0%A6%A6%E0%A7%87%E0%A6%B6%E0%A7%87%E0%A6%B0-%E0%A6%85%E0%A6%97%E0%A7%8D%E0%A6%B0%E0%A6%AF%E0%A6%BE%E0%A6%A4%E0%A7%8D%E0%A6%B0%E0%A6%BE-%E0%A6%85%E0%A6%A8%E0%A6%A8%E0%A7%8D%E0%A6%AF-%E0%A6%B8%E0%A7%8D%E0%A6%AA%E0%A6%BF%E0%A6%95%E0%A6%BE%E0%A6%B0" TargetMode="External"/><Relationship Id="rId1933" Type="http://schemas.openxmlformats.org/officeDocument/2006/relationships/hyperlink" Target="https://www.ittefaq.com.bd/national/45611/%E0%A6%A6%E0%A7%87%E0%A6%B6%E0%A6%AC%E0%A6%BE%E0%A6%B8%E0%A7%80%E0%A6%95%E0%A7%87-%E0%A6%AA%E0%A7%8D%E0%A6%B0%E0%A6%A7%E0%A6%BE%E0%A6%A8%E0%A6%AE%E0%A6%A8%E0%A7%8D%E0%A6%A4%E0%A7%8D%E0%A6%B0%E0%A7%80%E0%A6%B0-%E0%A6%A8%E0%A6%AC%E0%A6%AC%E0%A6%B0%E0%A7%8D%E0%A6%B7%E0%A7%87%E0%A6%B0-%E0%A6%B6%E0%A7%81%E0%A6%AD%E0%A7%87%E0%A6%9A%E0%A7%8D%E0%A6%9B%E0%A6%BE" TargetMode="External"/><Relationship Id="rId18" Type="http://schemas.openxmlformats.org/officeDocument/2006/relationships/hyperlink" Target="https://bn.wikipedia.org/wiki/%E0%A6%A5%E0%A7%8B%E0%A6%B0%E0%A6%BF%E0%A6%AF%E0%A6%BC%E0%A6%BE%E0%A6%AE" TargetMode="External"/><Relationship Id="rId2195" Type="http://schemas.openxmlformats.org/officeDocument/2006/relationships/hyperlink" Target="https://www.ittefaq.com.bd/wholecountry/40162/%E0%A6%A7%E0%A6%B0%E0%A6%B2%E0%A6%BE-%E0%A6%B6%E0%A7%81%E0%A6%95%E0%A6%BF%E0%A7%9F%E0%A7%87-%E0%A6%8F%E0%A6%96%E0%A6%A8-%E0%A6%AB%E0%A6%B8%E0%A6%B2%E0%A7%87%E0%A6%B0-%E0%A6%AE%E0%A6%BE%E0%A6%A0" TargetMode="External"/><Relationship Id="rId167" Type="http://schemas.openxmlformats.org/officeDocument/2006/relationships/hyperlink" Target="https://bn.wikipedia.org/wiki/%E0%A6%85%E0%A7%8D%E0%A6%AF%E0%A6%BE%E0%A6%AE%E0%A6%BF%E0%A6%AC%E0%A6%BE_%E0%A6%AA%E0%A7%8D%E0%A6%B0%E0%A7%8B%E0%A6%9F%E0%A6%BF%E0%A6%AF%E0%A6%BC%E0%A6%BE%E0%A6%B8" TargetMode="External"/><Relationship Id="rId374" Type="http://schemas.openxmlformats.org/officeDocument/2006/relationships/hyperlink" Target="https://bn.wikipedia.org/wiki/%E0%A6%85%E0%A6%B8%E0%A7%8D%E0%A6%9F%E0%A7%8D%E0%A6%B0%E0%A7%87%E0%A6%B2%E0%A6%BF%E0%A6%AF%E0%A6%BC%E0%A6%BE%E0%A6%AF%E0%A6%BC_%E0%A6%AA%E0%A7%8D%E0%A6%B2%E0%A6%BE%E0%A6%B8%E0%A7%8D%E0%A6%9F%E0%A6%BF%E0%A6%95%E0%A7%87%E0%A6%B0_%E0%A6%AC%E0%A7%8D%E0%A6%AF%E0%A6%BE%E0%A6%97%E0%A7%87_%E0%A6%A8%E0%A6%BF%E0%A6%B7%E0%A7%87%E0%A6%A7%E0%A6%BE%E0%A6%9C%E0%A7%8D%E0%A6%9E%E0%A6%BE" TargetMode="External"/><Relationship Id="rId581" Type="http://schemas.openxmlformats.org/officeDocument/2006/relationships/hyperlink" Target="https://bn.wikipedia.org/wiki/%E0%A6%AA%E0%A7%8D%E0%A6%B0%E0%A6%B8%E0%A7%8B%E0%A6%AC%E0%A6%A4%E0%A7%8D%E0%A6%A4%E0%A6%B0_%E0%A6%B8%E0%A6%82%E0%A6%95%E0%A7%8D%E0%A6%B0%E0%A6%AE%E0%A6%A3" TargetMode="External"/><Relationship Id="rId2055" Type="http://schemas.openxmlformats.org/officeDocument/2006/relationships/hyperlink" Target="https://www.ittefaq.com.bd/worldnews/28372/%E0%A6%87%E0%A7%9F%E0%A7%87%E0%A6%AE%E0%A7%87%E0%A6%A8-%E0%A6%AF%E0%A7%81%E0%A6%A6%E0%A7%8D%E0%A6%A7-%E0%A6%B8%E0%A7%8C%E0%A6%A6%E0%A6%BF-%E0%A6%9C%E0%A7%8B%E0%A6%9F%E0%A6%95%E0%A7%87-%E0%A6%B8%E0%A6%B9%E0%A6%BE%E0%A7%9F%E0%A6%A4%E0%A6%BE-%E0%A6%AC%E0%A6%A8%E0%A7%8D%E0%A6%A7-%E0%A6%95%E0%A6%B0%E0%A6%AC%E0%A7%87%E0%A6%A8-%E0%A6%A8%E0%A6%BE-%E0%A6%9F%E0%A7%8D%E0%A6%B0%E0%A6%BE%E0%A6%AE%E0%A7%8D%E0%A6%AA" TargetMode="External"/><Relationship Id="rId2262" Type="http://schemas.openxmlformats.org/officeDocument/2006/relationships/hyperlink" Target="https://www.ittefaq.com.bd/politics/37296/%E0%A6%AC%E0%A6%99%E0%A7%8D%E0%A6%97%E0%A6%AC%E0%A6%A8%E0%A7%8D%E0%A6%A7%E0%A7%81%E0%A6%95%E0%A7%87-%E0%A6%B8%E0%A7%8D%E0%A6%AE%E0%A6%B0%E0%A6%A3-%E0%A6%95%E0%A6%B0%E0%A6%BE%E0%A6%B0-%E0%A6%9C%E0%A6%A8%E0%A7%8D%E0%A6%AF-%E0%A6%85%E0%A6%A8%E0%A7%81%E0%A6%B7%E0%A7%8D%E0%A6%A0%E0%A6%BE%E0%A6%A8%E0%A7%87%E0%A6%B0-%E0%A6%A6%E0%A6%B0%E0%A6%95%E0%A6%BE%E0%A6%B0-%E0%A6%A8%E0%A7%87%E0%A6%87-%E0%A6%A8%E0%A7%8C-%E0%A6%AA%E0%A7%8D%E0%A6%B0%E0%A6%A4%E0%A6%BF%E0%A6%AE%E0%A6%A8%E0%A7%8D%E0%A6%A4%E0%A7%8D%E0%A6%B0%E0%A7%80" TargetMode="External"/><Relationship Id="rId234" Type="http://schemas.openxmlformats.org/officeDocument/2006/relationships/hyperlink" Target="https://bn.wikipedia.org/wiki/%E0%A6%95%E0%A7%8B%E0%A6%B7%E0%A6%9A%E0%A6%95%E0%A7%8D%E0%A6%B0" TargetMode="External"/><Relationship Id="rId679" Type="http://schemas.openxmlformats.org/officeDocument/2006/relationships/hyperlink" Target="https://bn.wikipedia.org/wiki/%E0%A6%AB%E0%A7%81%E0%A6%B2" TargetMode="External"/><Relationship Id="rId886" Type="http://schemas.openxmlformats.org/officeDocument/2006/relationships/hyperlink" Target="https://bn.wikipedia.org/wiki/%E0%A6%AD%E0%A6%BE%E0%A6%B0%E0%A6%A4%E0%A7%87%E0%A6%B0_%E0%A6%AD%E0%A7%82%E0%A6%97%E0%A7%8B%E0%A6%B2" TargetMode="External"/><Relationship Id="rId2567" Type="http://schemas.openxmlformats.org/officeDocument/2006/relationships/hyperlink" Target="https://www.ittefaq.com.bd/worldnews/130681/%E0%A6%AD%E0%A6%BE%E0%A6%B0%E0%A6%A4%E0%A7%87-%E0%A6%95%E0%A6%B2%E0%A7%87%E0%A6%9C%E0%A7%87-%E0%A6%AE%E0%A7%87%E0%A7%9F%E0%A7%87%E0%A6%A6%E0%A7%87%E0%A6%B0-%E0%A6%85%E0%A6%A8%E0%A7%8D%E0%A6%A4%E0%A6%B0%E0%A7%8D%E0%A6%AC%E0%A6%BE%E0%A6%B8-%E0%A6%96%E0%A7%81%E0%A6%B2%E0%A7%87-%E0%A6%A6%E0%A6%BF%E0%A6%A4%E0%A7%87-%E0%A6%B9%E0%A6%B2-%E0%A6%AA%E0%A7%8D%E0%A6%B0%E0%A6%AE%E0%A6%BE%E0%A6%A3-%C2%A0" TargetMode="External"/><Relationship Id="rId2774" Type="http://schemas.openxmlformats.org/officeDocument/2006/relationships/hyperlink" Target="https://www.ittefaq.com.bd/sports/113184/%E0%A6%95%E0%A7%81%E0%A6%AE%E0%A6%BF%E0%A6%B2%E0%A7%8D%E0%A6%B2%E0%A6%BE%E0%A6%B0-%E0%A6%95%E0%A6%BE%E0%A6%9B%E0%A7%87-%E0%A6%AA%E0%A6%BE%E0%A6%A4%E0%A7%8D%E0%A6%A4%E0%A6%BE-%E0%A6%AA%E0%A7%87%E0%A6%B2%E0%A7%8B-%E0%A6%A8%E0%A6%BE-%E0%A6%B0%E0%A6%82%E0%A6%AA%E0%A7%81%E0%A6%B0" TargetMode="External"/><Relationship Id="rId2" Type="http://schemas.openxmlformats.org/officeDocument/2006/relationships/hyperlink" Target="https://bn.wikipedia.org/wiki/%E0%A6%B8%E0%A7%8D%E0%A6%A5%E0%A7%82%E0%A6%B2_%E0%A6%85%E0%A6%AD%E0%A7%8D%E0%A6%AF%E0%A6%A8%E0%A7%8D%E0%A6%A4%E0%A6%B0%E0%A7%80%E0%A6%A3_%E0%A6%89%E0%A7%8E%E0%A6%AA%E0%A6%BE%E0%A6%A6%E0%A6%A8" TargetMode="External"/><Relationship Id="rId441" Type="http://schemas.openxmlformats.org/officeDocument/2006/relationships/hyperlink" Target="https://bn.wikipedia.org/wiki/%E0%A6%95%E0%A7%8B%E0%A6%AF%E0%A6%BC%E0%A6%BE%E0%A6%A8%E0%A7%8D%E0%A6%9F%E0%A6%BE%E0%A6%AE_%E0%A6%95%E0%A6%AE%E0%A7%8D%E0%A6%AA%E0%A6%BF%E0%A6%89%E0%A6%9F%E0%A6%BF%E0%A6%82" TargetMode="External"/><Relationship Id="rId539" Type="http://schemas.openxmlformats.org/officeDocument/2006/relationships/hyperlink" Target="https://bn.wikipedia.org/wiki/%E0%A6%86%E0%A6%AC%E0%A6%B0%E0%A7%8D%E0%A6%9C%E0%A6%A8%E0%A6%BE%E0%A6%95%E0%A7%81%E0%A6%A3%E0%A7%8D%E0%A6%A1" TargetMode="External"/><Relationship Id="rId746" Type="http://schemas.openxmlformats.org/officeDocument/2006/relationships/hyperlink" Target="https://bn.wikipedia.org/wiki/%E0%A6%85%E0%A6%9F%E0%A7%8B_%E0%A6%AB%E0%A6%A8_%E0%A6%AC%E0%A6%BF%E0%A6%B8%E0%A6%AE%E0%A6%BE%E0%A6%B0%E0%A7%8D%E0%A6%95" TargetMode="External"/><Relationship Id="rId1071" Type="http://schemas.openxmlformats.org/officeDocument/2006/relationships/hyperlink" Target="https://www.ittefaq.com.bd/wholecountry/22698/%E0%A6%AE%E0%A7%81%E0%A6%9C%E0%A6%BF%E0%A6%AC%E0%A6%A8%E0%A6%97%E0%A6%B0%E0%A6%95%E0%A7%87-%E0%A6%B8%E0%A7%87%E0%A6%B0%E0%A6%BE-%E0%A6%AE%E0%A7%81%E0%A6%95%E0%A7%8D%E0%A6%A4%E0%A6%BF%E0%A6%AF%E0%A7%81%E0%A6%A6%E0%A7%8D%E0%A6%A7%E0%A6%AD%E0%A6%BF%E0%A6%A4%E0%A7%8D%E0%A6%A4%E0%A6%BF%E0%A6%95-%E0%A6%AA%E0%A6%B0%E0%A7%8D%E0%A6%AF%E0%A6%9F%E0%A6%A8%E0%A6%95%E0%A7%87%E0%A6%A8%E0%A7%8D%E0%A6%A6%E0%A7%8D%E0%A6%B0-%E0%A6%97%E0%A7%9C%E0%A7%87-%E0%A6%A4%E0%A7%8B%E0%A6%B2%E0%A6%BE-%E0%A6%B9%E0%A6%AC%E0%A7%87" TargetMode="External"/><Relationship Id="rId1169" Type="http://schemas.openxmlformats.org/officeDocument/2006/relationships/hyperlink" Target="https://www.ittefaq.com.bd/scienceandtechnology/133120/%E0%A6%AC%E0%A6%BE%E0%A6%82%E0%A6%B2%E0%A6%BE%E0%A6%A6%E0%A7%87%E0%A6%B6%E0%A7%87-%E0%A6%B0%E0%A6%BF%E0%A7%9F%E0%A7%87%E0%A6%B2%E0%A6%AE%E0%A6%BF%E0%A6%B0-%E0%A6%86%E0%A6%A8%E0%A7%81%E0%A6%B7%E0%A7%8D%E0%A6%A0%E0%A6%BE%E0%A6%A8%E0%A6%BF%E0%A6%95-%E0%A6%AF%E0%A6%BE%E0%A6%A4%E0%A7%8D%E0%A6%B0%E0%A6%BE-%E0%A6%B6%E0%A7%81%E0%A6%B0%E0%A7%81" TargetMode="External"/><Relationship Id="rId1376" Type="http://schemas.openxmlformats.org/officeDocument/2006/relationships/hyperlink" Target="https://www.ittefaq.com.bd/wholecountry/23283/%E0%A6%A7%E0%A6%B0%E0%A7%8D%E0%A6%B7%E0%A6%A3%E0%A7%87%E0%A6%B0-%E0%A6%B6%E0%A6%BF%E0%A6%95%E0%A6%BE%E0%A6%B0-%E0%A6%97%E0%A7%83%E0%A6%B9%E0%A6%AC%E0%A6%A7%E0%A7%82%E0%A6%B0-%E0%A6%86%E0%A6%A4%E0%A7%8D%E0%A6%AE%E0%A6%B9%E0%A6%A4%E0%A7%8D%E0%A6%AF%E0%A6%BE-%E0%A6%B9%E0%A6%BE%E0%A6%A4%E0%A7%81%E0%A7%9C%E0%A7%87-%E0%A6%9A%E0%A6%BF%E0%A6%95%E0%A6%BF%E0%A7%8E%E0%A6%B8%E0%A6%95-%E0%A6%97%E0%A7%8D%E0%A6%B0%E0%A7%87%E0%A6%AB%E0%A6%A4%E0%A6%BE%E0%A6%B0" TargetMode="External"/><Relationship Id="rId1583" Type="http://schemas.openxmlformats.org/officeDocument/2006/relationships/hyperlink" Target="https://www.ittefaq.com.bd/capital/62035/%E0%A6%AA%E0%A7%8D%E0%A6%B0%E0%A6%BE%E0%A7%9F-%E0%A7%AC%E0%A7%A9-%E0%A6%B2%E0%A6%BE%E0%A6%96-%E0%A6%A8%E0%A6%BE%E0%A6%97%E0%A6%B0%E0%A6%BF%E0%A6%95%E0%A7%87%E0%A6%B0-%E0%A6%A4%E0%A6%A5%E0%A7%8D%E0%A6%AF-%E0%A6%B8%E0%A6%82%E0%A6%97%E0%A7%8D%E0%A6%B0%E0%A6%B9-%E0%A6%AA%E0%A7%81%E0%A6%B2%E0%A6%BF%E0%A6%B6%E0%A7%87%E0%A6%B0-%E0%A6%A1%E0%A6%BF%E0%A6%8F%E0%A6%AE%E0%A6%AA%E0%A6%BF-%E0%A6%95%E0%A6%AE%E0%A6%BF%E0%A6%B6%E0%A6%A8%E0%A6%BE%E0%A6%B0" TargetMode="External"/><Relationship Id="rId2122" Type="http://schemas.openxmlformats.org/officeDocument/2006/relationships/hyperlink" Target="https://www.ittefaq.com.bd/abroad/54825/%E0%A6%A8%E0%A6%BF%E0%A6%89%E0%A6%87%E0%A7%9F%E0%A6%B0%E0%A7%8D%E0%A6%95%E0%A7%87-%E0%A6%AC%E0%A6%B8%E0%A6%AC%E0%A6%BE%E0%A6%B8%E0%A6%B0%E0%A6%A4-%E0%A6%AE%E0%A7%81%E0%A6%95%E0%A7%8D%E0%A6%A4%E0%A6%BF%E0%A6%AF%E0%A7%8B%E0%A6%A6%E0%A7%8D%E0%A6%A7%E0%A6%BE-%E0%A6%AE%E0%A7%81%E0%A6%95%E0%A7%81%E0%A6%B2-%E0%A6%86%E0%A6%B0-%E0%A6%A8%E0%A7%87%E0%A6%87" TargetMode="External"/><Relationship Id="rId2427" Type="http://schemas.openxmlformats.org/officeDocument/2006/relationships/hyperlink" Target="https://www.ittefaq.com.bd/court/37786/%E0%A6%B8%E0%A7%81%E0%A6%AA%E0%A7%8D%E0%A6%B0%E0%A6%BF%E0%A6%AE%E0%A6%95%E0%A7%8B%E0%A6%B0%E0%A7%8D%E0%A6%9F%E0%A7%87-%E0%A7%A7%E0%A7%A9-%E0%A6%A6%E0%A6%BF%E0%A6%A8%E0%A7%87%E0%A6%B0-%E0%A6%85%E0%A6%AC%E0%A6%95%E0%A6%BE%E0%A6%B6-%E0%A6%B6%E0%A7%81%E0%A6%B0%E0%A7%81" TargetMode="External"/><Relationship Id="rId2981" Type="http://schemas.openxmlformats.org/officeDocument/2006/relationships/hyperlink" Target="https://www.ittefaq.com.bd/election/7789/%E0%A6%AC%E0%A6%BE%E0%A7%9C%E0%A6%BF-%E0%A6%A8%E0%A7%87%E0%A6%87-%E0%A6%B2%E0%A6%A4%E0%A6%BF%E0%A6%AB-%E0%A6%B8%E0%A6%BF%E0%A6%A6%E0%A7%8D%E0%A6%A6%E0%A6%BF%E0%A6%95%E0%A7%80%E0%A6%B0" TargetMode="External"/><Relationship Id="rId301" Type="http://schemas.openxmlformats.org/officeDocument/2006/relationships/hyperlink" Target="https://bn.wikipedia.org/wiki/%E0%A6%8F%E0%A6%95%E0%A7%8D%E0%A6%95%E0%A6%BE%E0%A6%97%E0%A6%BE%E0%A6%A1%E0%A6%BC%E0%A6%BF" TargetMode="External"/><Relationship Id="rId953" Type="http://schemas.openxmlformats.org/officeDocument/2006/relationships/hyperlink" Target="https://bn.wikipedia.org/wiki/%E0%A6%8F%E0%A6%95%E0%A7%8D%E0%A6%B2%E0%A6%BE%E0%A6%AE%E0%A7%8D%E0%A6%AA%E0%A6%B8%E0%A6%BF%E0%A6%AF%E0%A6%BC%E0%A6%BE" TargetMode="External"/><Relationship Id="rId1029" Type="http://schemas.openxmlformats.org/officeDocument/2006/relationships/hyperlink" Target="https://www.ittefaq.com.bd/national/127996/%E0%A6%87%E0%A6%AB%E0%A6%BE%E0%A6%AF%E0%A6%BC-%E0%A6%A8%E0%A6%A4%E0%A7%81%E0%A6%A8-%E0%A6%A1%E0%A6%BF%E0%A6%9C%E0%A6%BF-%E0%A6%86%E0%A6%A8%E0%A6%BF%E0%A6%B8-%E0%A6%AE%E0%A6%BE%E0%A6%B9%E0%A6%AE%E0%A7%81%E0%A6%A6%E0%A7%87%E0%A6%B0-%E0%A6%AF%E0%A7%8B%E0%A6%97%E0%A6%A6%E0%A6%BE%E0%A6%A8" TargetMode="External"/><Relationship Id="rId1236" Type="http://schemas.openxmlformats.org/officeDocument/2006/relationships/hyperlink" Target="https://www.ittefaq.com.bd/worldnews/14531/%E0%A6%A8%E0%A6%BE%E0%A6%87%E0%A6%9C%E0%A7%87%E0%A6%B0%E0%A6%BF%E0%A7%9F%E0%A6%BE%E0%A6%B0-%E0%A6%B8%E0%A6%BE%E0%A6%AC%E0%A7%87%E0%A6%95-%E0%A6%AA%E0%A7%8D%E0%A6%B0%E0%A7%87%E0%A6%B8%E0%A6%BF%E0%A6%A1%E0%A7%87%E0%A6%A8%E0%A7%8D%E0%A6%9F-%E0%A6%B6%E0%A6%BE%E0%A6%97%E0%A6%BE%E0%A6%B0%E0%A6%BF-%E0%A6%AE%E0%A6%BE%E0%A6%B0%E0%A6%BE-%E0%A6%97%E0%A7%87%E0%A6%9B%E0%A7%87%E0%A6%A8" TargetMode="External"/><Relationship Id="rId1790" Type="http://schemas.openxmlformats.org/officeDocument/2006/relationships/hyperlink" Target="https://www.ittefaq.com.bd/worldnews/61142/%E0%A6%B9%E0%A6%82%E0%A6%95%E0%A6%82%E0%A7%9F%E0%A7%87%E0%A6%B0-%E0%A6%AC%E0%A6%BF%E0%A6%95%E0%A7%8D%E0%A6%B7%E0%A7%8B%E0%A6%AD%E0%A7%87-%E0%A6%AA%E0%A7%81%E0%A6%B2%E0%A6%BF%E0%A6%B6%E0%A6%BF-%E0%A6%B9%E0%A6%BE%E0%A6%AE%E0%A6%B2%E0%A6%BE" TargetMode="External"/><Relationship Id="rId1888" Type="http://schemas.openxmlformats.org/officeDocument/2006/relationships/hyperlink" Target="https://www.ittefaq.com.bd/wholecountry/35893/%E0%A6%9D%E0%A6%BF%E0%A6%95%E0%A6%B0%E0%A6%97%E0%A6%BE%E0%A6%9B%E0%A6%BE%E0%A7%9F-%E0%A6%85%E0%A6%AA%E0%A6%B9%E0%A6%B0%E0%A6%A3%E0%A7%87%E0%A6%B0-%E0%A7%AB-%E0%A6%A6%E0%A6%BF%E0%A6%A8-%E0%A6%AA%E0%A6%B0-%E0%A6%B8%E0%A7%8D%E0%A6%95%E0%A7%81%E0%A6%B2%E0%A6%9B%E0%A6%BE%E0%A6%A4%E0%A7%8D%E0%A6%B0%E0%A7%80-%E0%A6%89%E0%A6%A6%E0%A7%8D%E0%A6%A7%E0%A6%BE%E0%A6%B0" TargetMode="External"/><Relationship Id="rId2634" Type="http://schemas.openxmlformats.org/officeDocument/2006/relationships/hyperlink" Target="https://www.ittefaq.com.bd/wholecountry/20355/%E0%A6%9C%E0%A7%8B%E0%A6%B8%E0%A6%A8%E0%A6%BE-%E0%A6%A4%E0%A6%BE%E0%A6%B0-%E0%A6%AA%E0%A6%B0%E0%A6%BF%E0%A6%AC%E0%A6%BE%E0%A6%B0%E0%A7%87%E0%A6%B0-%E0%A6%95%E0%A6%BE%E0%A6%9B%E0%A7%87-%E0%A6%AB%E0%A6%BF%E0%A6%B0%E0%A6%A4%E0%A7%87-%E0%A6%9A%E0%A6%BE%E0%A6%A8" TargetMode="External"/><Relationship Id="rId2841" Type="http://schemas.openxmlformats.org/officeDocument/2006/relationships/hyperlink" Target="https://www.ittefaq.com.bd/education/132642/%E0%A6%B0%E0%A6%BE%E0%A6%AC%E0%A6%BF%E0%A6%A4%E0%A7%87-%E0%A7%AD%E0%A6%AE-%E0%A6%9A%E0%A6%BE%E0%A6%95%E0%A6%B0%E0%A6%BF-%E0%A6%AE%E0%A7%87%E0%A6%B2%E0%A6%BE-%E0%A6%AC%E0%A7%81%E0%A6%A7%E0%A6%AC%E0%A6%BE%E0%A6%B0" TargetMode="External"/><Relationship Id="rId2939" Type="http://schemas.openxmlformats.org/officeDocument/2006/relationships/hyperlink" Target="https://www.ittefaq.com.bd/capital/59839/%E0%A6%88%E0%A6%A6-%E0%A6%89%E0%A6%A6%E0%A6%AF%E0%A6%BE%E0%A6%AA%E0%A6%A8%E0%A7%87-%E0%A6%AE%E0%A7%81%E0%A6%96%E0%A6%B0-%E0%A6%B0%E0%A6%BE%E0%A6%9C%E0%A6%A7%E0%A6%BE%E0%A6%A8%E0%A7%80%E0%A6%B0-%E0%A6%AC%E0%A6%BF%E0%A6%A8%E0%A7%8B%E0%A6%A6%E0%A6%A8-%E0%A6%95%E0%A7%87%E0%A6%A8%E0%A7%8D%E0%A6%A6%E0%A7%8D%E0%A6%B0%E0%A6%97%E0%A7%81%E0%A6%B2%E0%A7%8B" TargetMode="External"/><Relationship Id="rId82" Type="http://schemas.openxmlformats.org/officeDocument/2006/relationships/hyperlink" Target="https://bn.wikipedia.org/wiki/%E0%A6%A4%E0%A7%83%E0%A6%A4%E0%A7%80%E0%A6%AF%E0%A6%BC_%E0%A6%B0%E0%A6%BF%E0%A6%9A%E0%A6%BE%E0%A6%B0%E0%A7%8D%E0%A6%A1_%28%E0%A6%87%E0%A6%82%E0%A6%B2%E0%A7%8D%E0%A6%AF%E0%A6%BE%E0%A6%A8%E0%A7%8D%E0%A6%A1%29" TargetMode="External"/><Relationship Id="rId606" Type="http://schemas.openxmlformats.org/officeDocument/2006/relationships/hyperlink" Target="https://bn.wikipedia.org/wiki/%E0%A6%AF%E0%A7%8C%E0%A6%97%E0%A6%BF%E0%A6%95_%E0%A6%B8%E0%A6%82%E0%A6%96%E0%A7%8D%E0%A6%AF%E0%A6%BE" TargetMode="External"/><Relationship Id="rId813" Type="http://schemas.openxmlformats.org/officeDocument/2006/relationships/hyperlink" Target="https://bn.wikipedia.org/wiki/%E0%A6%9C%E0%A6%BE%E0%A6%A4%E0%A6%BF" TargetMode="External"/><Relationship Id="rId1443" Type="http://schemas.openxmlformats.org/officeDocument/2006/relationships/hyperlink" Target="https://www.ittefaq.com.bd/lifestyle/113882/%E0%A6%AC%E0%A6%BF%E0%A6%AC%E0%A6%BF%E0%A6%AF%E0%A6%BC%E0%A6%BE%E0%A6%A8%E0%A6%BE%E0%A6%B0-%E0%A6%AC%E0%A6%BF%E0%A6%9C%E0%A6%AF%E0%A6%BC%E0%A7%87%E0%A6%B0-%E0%A6%AB%E0%A7%8D%E0%A6%AF%E0%A6%BE%E0%A6%B6%E0%A6%A8%E0%A7%87-%E0%A6%AB%E0%A7%8D%E0%A6%B2%E0%A7%8D%E0%A6%AF%E0%A6%BE%E0%A6%97-%E0%A6%AE%E0%A6%A1%E0%A7%87%E0%A6%B2-%E0%A6%B9%E0%A6%B2%E0%A7%87%E0%A6%A8-%E0%A6%A8%E0%A6%BE%E0%A6%9C%E0%A6%AE%E0%A7%81%E0%A6%A8-%E0%A6%A8%E0%A6%BE%E0%A6%B9%E0%A6%BE%E0%A6%B0" TargetMode="External"/><Relationship Id="rId1650" Type="http://schemas.openxmlformats.org/officeDocument/2006/relationships/hyperlink" Target="https://www.ittefaq.com.bd/wholecountry/58775/%E0%A6%AE%E0%A7%81%E0%A6%9C%E0%A6%BF%E0%A6%AC%E0%A6%A8%E0%A6%97%E0%A6%B0%E0%A7%87-%E0%A6%B6%E0%A7%8D%E0%A6%AC%E0%A6%BE%E0%A6%B8%E0%A6%B0%E0%A7%8B%E0%A6%A7-%E0%A6%95%E0%A6%B0%E0%A7%87-%E0%A6%B8%E0%A7%8D%E0%A6%A4%E0%A7%8D%E0%A6%B0%E0%A7%80%E0%A6%95%E0%A7%87-%E0%A6%B9%E0%A6%A4%E0%A7%8D%E0%A6%AF%E0%A6%BE%E0%A6%B0-%E0%A6%85%E0%A6%AD%E0%A6%BF%E0%A6%AF%E0%A7%8B%E0%A6%97" TargetMode="External"/><Relationship Id="rId1748" Type="http://schemas.openxmlformats.org/officeDocument/2006/relationships/hyperlink" Target="https://www.ittefaq.com.bd/court/46151/%E0%A6%A8%E0%A6%BF%E0%A6%B0%E0%A7%8D%E0%A6%AF%E0%A6%BE%E0%A6%A4%E0%A6%BF%E0%A6%A4-%E0%A6%A8%E0%A6%BE%E0%A6%B0%E0%A7%80%E0%A6%B0-%E0%A6%9C%E0%A6%AC%E0%A6%BE%E0%A6%A8%E0%A6%AC%E0%A6%A8%E0%A7%8D%E0%A6%A6%E0%A6%BF-%E0%A6%A8%E0%A7%87%E0%A6%AC%E0%A7%87%E0%A6%A8-%E0%A6%A8%E0%A6%BE%E0%A6%B0%E0%A7%80-%E0%A6%AE%E0%A7%8D%E0%A6%AF%E0%A6%BE%E0%A6%9C%E0%A6%BF%E0%A6%B8%E0%A7%8D%E0%A6%9F%E0%A7%8D%E0%A6%B0%E0%A7%87%E0%A6%9F" TargetMode="External"/><Relationship Id="rId2701" Type="http://schemas.openxmlformats.org/officeDocument/2006/relationships/hyperlink" Target="https://www.ittefaq.com.bd/national/124047/%E0%A6%93%E0%A6%AA%E0%A7%87%E0%A6%A8-%E0%A6%B8%E0%A6%BF%E0%A6%95%E0%A7%8D%E0%A6%B0%E0%A7%87%E0%A6%9F-%E0%A6%B9%E0%A6%B2%E0%A7%87%E0%A6%93-%E0%A6%AC%E0%A6%A8%E0%A7%8D%E0%A6%A7-%E0%A6%B9%E0%A6%9A%E0%A7%8D%E0%A6%9B%E0%A7%87-%E0%A6%A8%E0%A6%BE-%E0%A6%AE%E0%A6%BE%E0%A6%A6%E0%A6%95%E0%A7%87%E0%A6%B0-%E0%A6%95%E0%A6%BE%E0%A6%B0%E0%A6%AC%E0%A6%BE%E0%A6%B0" TargetMode="External"/><Relationship Id="rId1303" Type="http://schemas.openxmlformats.org/officeDocument/2006/relationships/hyperlink" Target="https://www.ittefaq.com.bd/capital/134003/%E0%A6%9B%E0%A6%BF%E0%A6%A8%E0%A6%A4%E0%A6%BE%E0%A6%87%E0%A6%95%E0%A6%BE%E0%A6%B0%E0%A7%80%E0%A6%A6%E0%A7%87%E0%A6%B0-%E0%A6%B9%E0%A7%87%E0%A6%81%E0%A6%9A%E0%A6%95%E0%A6%BE-%E0%A6%9F%E0%A6%BE%E0%A6%A8%E0%A7%87-%E0%A6%B0%E0%A6%BF%E0%A6%95%E0%A6%B6%E0%A6%BE-%E0%A6%A5%E0%A7%87%E0%A6%95%E0%A7%87-%E0%A6%AA%E0%A7%9C%E0%A7%87-%E0%A6%A8%E0%A6%BE%E0%A6%B0%E0%A7%80%E0%A6%B0-%E0%A6%AE%E0%A7%83%E0%A6%A4%E0%A7%8D%E0%A6%AF%E0%A7%81" TargetMode="External"/><Relationship Id="rId1510" Type="http://schemas.openxmlformats.org/officeDocument/2006/relationships/hyperlink" Target="https://www.ittefaq.com.bd/wholecountry/54006/%E0%A7%A8-%E0%A6%B2%E0%A6%BE%E0%A6%96-%E0%A6%9F%E0%A6%BE%E0%A6%95%E0%A6%BE-%E0%A6%86%E0%A6%A4%E0%A7%8D%E0%A6%AE%E0%A6%B8%E0%A6%BE%E0%A7%8E-%E0%A6%95%E0%A6%B0%E0%A6%A4%E0%A7%87-%E0%A6%96%E0%A7%81%E0%A6%A8-%E0%A6%95%E0%A6%B0%E0%A6%BE-%E0%A6%B9%E0%A7%9F%E0%A7%87%E0%A6%9B%E0%A6%BF%E0%A6%B2-%E0%A6%AE%E0%A6%BE%E0%A6%9C%E0%A7%87%E0%A6%A6-%E0%A6%86%E0%A6%B2%E0%A7%80%E0%A6%95%E0%A7%87" TargetMode="External"/><Relationship Id="rId1955" Type="http://schemas.openxmlformats.org/officeDocument/2006/relationships/hyperlink" Target="https://www.ittefaq.com.bd/national/48734/%E0%A6%AC%E0%A6%99%E0%A7%8D%E0%A6%97%E0%A6%AC%E0%A6%A8%E0%A7%8D%E0%A6%A7%E0%A7%81-%E0%A6%86%E0%A6%AE%E0%A6%BE%E0%A6%A6%E0%A7%87%E0%A6%B0-%E0%A6%89%E0%A6%A6%E0%A7%8D%E0%A6%A6%E0%A7%80%E0%A6%AA%E0%A6%A8%E0%A6%BE%E0%A6%AE%E0%A7%82%E0%A6%B2%E0%A6%95-%E0%A6%A8%E0%A7%87%E0%A6%A4%E0%A7%83%E0%A6%A4%E0%A7%8D%E0%A6%AC%E0%A7%87%E0%A6%B0-%E0%A6%B8%E0%A7%8D%E0%A6%A5%E0%A6%BE%E0%A7%9F%E0%A7%80-%E0%A6%89%E0%A7%8E%E0%A6%B8-%E0%A6%86%E0%A6%A4%E0%A6%BF%E0%A6%89%E0%A6%B0-%E0%A6%B0%E0%A6%B9%E0%A6%AE%E0%A6%BE%E0%A6%A8" TargetMode="External"/><Relationship Id="rId1608" Type="http://schemas.openxmlformats.org/officeDocument/2006/relationships/hyperlink" Target="https://www.ittefaq.com.bd/capital/59284/%E0%A6%AC%E0%A6%BF%E0%A6%AE%E0%A6%BE%E0%A6%A8%E0%A7%87%E0%A6%B0-%E0%A6%AB%E0%A7%8D%E0%A6%B2%E0%A6%BE%E0%A6%87%E0%A6%9F-%E0%A6%AC%E0%A6%BE%E0%A6%A4%E0%A6%BF%E0%A6%B2-%E0%A6%B6%E0%A6%BE%E0%A6%B9%E0%A6%9C%E0%A6%BE%E0%A6%B2%E0%A6%BE%E0%A6%B2%E0%A7%87-%E0%A6%AF%E0%A6%BE%E0%A6%A4%E0%A7%8D%E0%A6%B0%E0%A7%80%E0%A6%A6%E0%A7%87%E0%A6%B0-%E0%A6%AD%E0%A6%BE%E0%A6%99%E0%A6%9A%E0%A7%81%E0%A6%B0" TargetMode="External"/><Relationship Id="rId1815" Type="http://schemas.openxmlformats.org/officeDocument/2006/relationships/hyperlink" Target="https://www.ittefaq.com.bd/court/134259/%E0%A7%AF-%E0%A6%B6%E0%A6%A4%E0%A6%BE%E0%A6%82%E0%A6%B6-%E0%A6%B8%E0%A7%81%E0%A6%A6-%E0%A6%B9%E0%A6%BE%E0%A6%B0%E0%A7%87%E0%A6%B0-%E0%A6%AC%E0%A7%88%E0%A6%A7%E0%A6%A4%E0%A6%BE-%E0%A6%9A%E0%A7%8D%E0%A6%AF%E0%A6%BE%E0%A6%B2%E0%A7%87%E0%A6%9E%E0%A7%8D%E0%A6%9C-%E0%A6%95%E0%A6%B0%E0%A7%87-%E0%A6%B0%E0%A6%BF%E0%A6%9F" TargetMode="External"/><Relationship Id="rId189" Type="http://schemas.openxmlformats.org/officeDocument/2006/relationships/hyperlink" Target="https://bn.wikipedia.org/wiki/%E0%A6%95%E0%A7%8D%E0%A6%AF%E0%A6%BE%E0%A6%B2%E0%A6%AD%E0%A6%BF%E0%A6%A8_%E0%A6%95%E0%A7%81%E0%A6%B2%E0%A6%BF%E0%A6%9C" TargetMode="External"/><Relationship Id="rId396" Type="http://schemas.openxmlformats.org/officeDocument/2006/relationships/hyperlink" Target="https://bn.wikipedia.org/wiki/%E0%A6%85%E0%A6%95%E0%A6%BE%E0%A6%B2%E0%A6%AC%E0%A7%8B%E0%A6%A7%E0%A6%A8" TargetMode="External"/><Relationship Id="rId2077" Type="http://schemas.openxmlformats.org/officeDocument/2006/relationships/hyperlink" Target="https://www.ittefaq.com.bd/wholecountry/121723/%E0%A6%B8%E0%A7%87%E0%A6%9A-%E0%A6%95%E0%A6%AE%E0%A6%BF%E0%A6%9F%E0%A6%BF%E0%A6%B0-%E0%A6%85%E0%A6%A8%E0%A7%81%E0%A6%AE%E0%A6%A4%E0%A6%BF-%E0%A6%A8%E0%A6%BE-%E0%A6%AA%E0%A7%87%E0%A7%9F%E0%A7%87-%E0%A6%A6%E0%A6%BF%E0%A6%B6%E0%A7%87%E0%A6%B9%E0%A6%BE%E0%A6%B0%E0%A6%BE-%E0%A6%95%E0%A7%83%E0%A6%B7%E0%A6%95" TargetMode="External"/><Relationship Id="rId2284" Type="http://schemas.openxmlformats.org/officeDocument/2006/relationships/hyperlink" Target="https://www.ittefaq.com.bd/national/117067/%E0%A6%AA%E0%A6%A6%E0%A7%87-%E0%A6%A5%E0%A7%87%E0%A6%95%E0%A7%87-%E0%A6%AC%E0%A7%8D%E0%A6%AF%E0%A6%B0%E0%A7%8D%E0%A6%A5%E0%A6%A4%E0%A6%BE%E0%A6%B0-%E0%A6%95%E0%A6%A5%E0%A6%BE-%E0%A6%AC%E0%A6%B2%E0%A6%BE-%E0%A6%86%E0%A6%A4%E0%A7%8D%E0%A6%AE%E0%A6%AA%E0%A7%8D%E0%A6%B0%E0%A6%AC%E0%A6%9E%E0%A7%8D%E0%A6%9A%E0%A6%A8%E0%A6%BE" TargetMode="External"/><Relationship Id="rId2491" Type="http://schemas.openxmlformats.org/officeDocument/2006/relationships/hyperlink" Target="https://www.ittefaq.com.bd/wholecountry/21360/%E0%A6%B9%E0%A6%BE%E0%A6%B8%E0%A6%AA%E0%A6%BE%E0%A6%A4%E0%A6%BE%E0%A6%B2-%E0%A6%9A%E0%A6%A4%E0%A7%8D%E0%A6%AC%E0%A6%B0%E0%A7%87%E0%A6%B0-%E0%A6%97%E0%A6%BE%E0%A6%9B%E0%A6%A4%E0%A6%B2%E0%A6%BE%E0%A7%9F-%E0%A6%B8%E0%A6%A8%E0%A7%8D%E0%A6%A4%E0%A6%BE%E0%A6%A8-%E0%A6%9C%E0%A6%A8%E0%A7%8D%E0%A6%AE-%E0%A6%9C%E0%A6%AC%E0%A6%BE%E0%A6%AC-%E0%A6%A6%E0%A6%BF%E0%A6%A4%E0%A7%87--%E0%A6%A8%E0%A6%BE%E0%A6%B0%E0%A7%8D%E0%A6%B8%E0%A6%95%E0%A7%87-%E0%A6%86%E0%A6%B2%E0%A7%8D%E0%A6%9F%E0%A6%BF%E0%A6%AE%E0%A7%87%E0%A6%9F%E0%A6%BE%E0%A6%AE" TargetMode="External"/><Relationship Id="rId256" Type="http://schemas.openxmlformats.org/officeDocument/2006/relationships/hyperlink" Target="https://bn.wikipedia.org/wiki/%E0%A6%AE%E0%A6%B9%E0%A6%BE%E0%A6%95%E0%A6%B0%E0%A7%8D%E0%A6%B7%E0%A7%80%E0%A6%AF%E0%A6%BC_%E0%A6%85%E0%A6%A6%E0%A7%8D%E0%A6%AC%E0%A7%88%E0%A6%A4_%E0%A6%85%E0%A6%AC%E0%A6%B8%E0%A7%8D%E0%A6%A5%E0%A6%BE%E0%A6%A8" TargetMode="External"/><Relationship Id="rId463" Type="http://schemas.openxmlformats.org/officeDocument/2006/relationships/hyperlink" Target="https://bn.wikipedia.org/wiki/%E0%A6%AD%E0%A6%AF%E0%A6%BC%E0%A6%BE%E0%A6%AC%E0%A6%B9_%E0%A6%A8%E0%A7%87%E0%A6%95%E0%A6%A1%E0%A6%BC%E0%A7%87" TargetMode="External"/><Relationship Id="rId670" Type="http://schemas.openxmlformats.org/officeDocument/2006/relationships/hyperlink" Target="https://bn.wikipedia.org/wiki/%E0%A6%AA%E0%A6%B6%E0%A7%8D%E0%A6%9A%E0%A6%BF%E0%A6%AE%E0%A6%BE%E0%A6%9E%E0%A7%8D%E0%A6%9A%E0%A6%B2%E0%A7%80%E0%A6%AF%E0%A6%BC_%E0%A6%B8%E0%A6%AC%E0%A7%81%E0%A6%9C_%E0%A6%AE%E0%A6%BE%E0%A6%AE%E0%A7%8D%E0%A6%AC%E0%A6%BE" TargetMode="External"/><Relationship Id="rId1093" Type="http://schemas.openxmlformats.org/officeDocument/2006/relationships/hyperlink" Target="https://www.ittefaq.com.bd/court/42273/%E0%A6%8F%E0%A6%B8%E0%A6%AA%E0%A6%BF%E0%A6%B0-%E0%A6%A8%E0%A6%BF%E0%A6%B0%E0%A7%8D%E0%A6%A6%E0%A7%87%E0%A6%B6%E0%A7%87%E0%A6%B0-%E0%A6%AA%E0%A6%B0%E0%A7%87%E0%A6%93-%E0%A6%AE%E0%A6%BE%E0%A6%AE%E0%A6%B2%E0%A6%BE-%E0%A6%A8%E0%A7%87%E0%A6%A8%E0%A6%A8%E0%A6%BF-%E0%A6%93%E0%A6%B8%E0%A6%BF" TargetMode="External"/><Relationship Id="rId2144" Type="http://schemas.openxmlformats.org/officeDocument/2006/relationships/hyperlink" Target="https://www.ittefaq.com.bd/wholecountry/65062/%E0%A6%9F%E0%A7%8D%E0%A6%B0%E0%A7%87%E0%A6%A8-%E0%A6%97%E0%A7%87%E0%A6%B2%E0%A7%87-%E0%A6%AC%E0%A7%8D%E0%A6%B0%E0%A6%BF%E0%A6%9C-%E0%A6%95%E0%A6%BE%E0%A6%81%E0%A6%AA%E0%A6%A4%E0%A7%8B-%E0%A6%9B%E0%A6%BF%E0%A6%B2-%E0%A6%A8%E0%A6%BE-%E0%A6%A8%E0%A6%BE%E0%A6%9F-%E0%A6%AC%E0%A6%B2%E0%A7%8D%E0%A6%9F%E0%A7%81" TargetMode="External"/><Relationship Id="rId2351" Type="http://schemas.openxmlformats.org/officeDocument/2006/relationships/hyperlink" Target="https://www.ittefaq.com.bd/worldnews/53383/%E0%A6%9C%E0%A6%99%E0%A7%8D%E0%A6%97%E0%A6%BF%E0%A6%A6%E0%A7%87%E0%A6%B0-%E0%A6%AA%E0%A6%B0%E0%A6%BE%E0%A6%9C%E0%A6%BF%E0%A6%A4-%E0%A6%95%E0%A6%B0%E0%A6%AC%E0%A7%87-%E0%A6%AA%E0%A6%BE%E0%A6%95%E0%A6%BF%E0%A6%B8%E0%A7%8D%E0%A6%A4%E0%A6%BE%E0%A6%A8-%E0%A6%87%E0%A6%AE%E0%A6%B0%E0%A6%BE%E0%A6%A8-%E0%A6%96%E0%A6%BE%E0%A6%A8" TargetMode="External"/><Relationship Id="rId2589" Type="http://schemas.openxmlformats.org/officeDocument/2006/relationships/hyperlink" Target="https://www.ittefaq.com.bd/wholecountry/37566/%E0%A6%AC%E0%A6%BE%E0%A6%AC%E0%A6%BE%E0%A6%95%E0%A7%87-%E0%A6%AD%E0%A6%BE%E0%A6%B2%E0%A7%8B-%E0%A6%B9%E0%A6%93%E0%A7%9F%E0%A6%BE%E0%A6%B0-%E0%A6%B8%E0%A7%81%E0%A6%AF%E0%A7%8B%E0%A6%97-%E0%A6%A6%E0%A6%BF%E0%A6%A8-%E0%A6%B8%E0%A7%8D%E0%A6%AF%E0%A6%BE%E0%A6%B0-%E0%A6%AF%E0%A7%8C%E0%A6%A8%E0%A6%AA%E0%A6%B2%E0%A7%8D%E0%A6%B2%E0%A7%80%E0%A6%A4%E0%A7%87-%E0%A6%AC%E0%A6%BE%E0%A6%AC%E0%A6%BE%E0%A6%B0-%E0%A6%B9%E0%A6%BE%E0%A6%A4%E0%A7%87-%E0%A6%AC%E0%A6%BF%E0%A6%95%E0%A7%8D%E0%A6%B0%E0%A6%BF-%E0%A6%B9%E0%A6%93%E0%A7%9F%E0%A6%BE-%E0%A6%AE%E0%A7%87%E0%A7%9F%E0%A7%87%E0%A6%B0-%E0%A6%86%E0%A6%95%E0%A7%81%E0%A6%A4%E0%A6%BF" TargetMode="External"/><Relationship Id="rId2796" Type="http://schemas.openxmlformats.org/officeDocument/2006/relationships/hyperlink" Target="https://www.ittefaq.com.bd/politics/20023/%E0%A7%A7%E0%A7%AA-%E0%A6%A6%E0%A6%B2-%E0%A6%B8%E0%A6%AC-%E0%A6%B8%E0%A6%AE%E0%A7%9F-%E0%A6%B6%E0%A7%87%E0%A6%96-%E0%A6%B9%E0%A6%BE%E0%A6%B8%E0%A6%BF%E0%A6%A8%E0%A6%BE%E0%A6%B0-%E0%A6%AA%E0%A6%BE%E0%A6%B6%E0%A7%87-%E0%A6%A5%E0%A6%BE%E0%A6%95%E0%A6%AC%E0%A7%87--%E0%A6%A8%E0%A6%BE%E0%A6%B8%E0%A6%BF%E0%A6%AE" TargetMode="External"/><Relationship Id="rId116" Type="http://schemas.openxmlformats.org/officeDocument/2006/relationships/hyperlink" Target="https://bn.wikipedia.org/wiki/%E0%A6%B9%E0%A6%9C%E0%A7%8D%E0%A6%9C" TargetMode="External"/><Relationship Id="rId323" Type="http://schemas.openxmlformats.org/officeDocument/2006/relationships/hyperlink" Target="https://bn.wikipedia.org/wiki/%E0%A6%AA%E0%A7%8D%E0%A6%B0%E0%A7%87%E0%A6%AE" TargetMode="External"/><Relationship Id="rId530" Type="http://schemas.openxmlformats.org/officeDocument/2006/relationships/hyperlink" Target="https://bn.wikipedia.org/wiki/%E0%A6%AC%E0%A7%8D%E0%A6%AF%E0%A6%BE%E0%A6%82%E0%A6%95%E0%A6%95" TargetMode="External"/><Relationship Id="rId768" Type="http://schemas.openxmlformats.org/officeDocument/2006/relationships/hyperlink" Target="https://bn.wikipedia.org/wiki/%E0%A6%B2%E0%A6%BF%E0%A6%89%E0%A6%95%E0%A7%87%E0%A6%AE%E0%A6%BF%E0%A6%AF%E0%A6%BC%E0%A6%BE" TargetMode="External"/><Relationship Id="rId975" Type="http://schemas.openxmlformats.org/officeDocument/2006/relationships/hyperlink" Target="https://www.ittefaq.com.bd/politics/17008/%E0%A6%90%E0%A6%95%E0%A7%8D%E0%A6%AF%E0%A6%AB%E0%A7%8D%E0%A6%B0%E0%A6%A8%E0%A7%8D%E0%A6%9F%E0%A7%87%E0%A6%B0-%E0%A6%B8%E0%A6%BE%E0%A6%A4%E0%A6%9C%E0%A6%A8%E0%A7%87%E0%A6%B0-%E0%A6%95%E0%A7%87%E0%A6%89-%E0%A6%B6%E0%A6%AA%E0%A6%A5-%E0%A6%A8%E0%A6%BF%E0%A6%9A%E0%A7%8D%E0%A6%9B%E0%A7%87%E0%A6%A8-%E0%A6%A8%E0%A6%BE" TargetMode="External"/><Relationship Id="rId1160" Type="http://schemas.openxmlformats.org/officeDocument/2006/relationships/hyperlink" Target="https://www.ittefaq.com.bd/economy/133958/%E0%A6%AD%E0%A6%BE%E0%A6%B0%E0%A6%A4-%E0%A6%A5%E0%A7%87%E0%A6%95%E0%A7%87-%E0%A6%AA%E0%A7%87%E0%A6%81%E0%A7%9F%E0%A6%BE%E0%A6%9C-%E0%A6%86%E0%A6%B8%E0%A6%BE%E0%A6%B0-%E0%A6%96%E0%A6%AC%E0%A6%B0%E0%A7%87-%E0%A6%95%E0%A7%87%E0%A6%9C%E0%A6%BF%E0%A6%A4%E0%A7%87-%E0%A6%A6%E0%A6%BE%E0%A6%AE-%E0%A6%95%E0%A6%AE%E0%A6%B2-%E0%A7%A9%E0%A7%A6-%E0%A6%9F%E0%A6%BE%E0%A6%95%E0%A6%BE" TargetMode="External"/><Relationship Id="rId1398" Type="http://schemas.openxmlformats.org/officeDocument/2006/relationships/hyperlink" Target="https://www.ittefaq.com.bd/national/60613/%E0%A6%88%E0%A6%A6%E0%A6%AF%E0%A6%BE%E0%A6%A4%E0%A7%8D%E0%A6%B0%E0%A6%BE%E0%A6%AF%E0%A6%BC-%E0%A6%B8%E0%A6%A1%E0%A6%BC%E0%A6%95%E0%A7%87-%E0%A7%AF%E0%A7%AB-%E0%A6%A6%E0%A7%81%E0%A6%B0%E0%A7%8D%E0%A6%98%E0%A6%9F%E0%A6%A8%E0%A6%BE-%E0%A6%A8%E0%A6%BF%E0%A6%B9%E0%A6%A4-%E0%A7%A7%E0%A7%AA%E0%A7%A8-%E0%A6%86%E0%A6%B9%E0%A6%A4-%E0%A7%A9%E0%A7%A8%E0%A7%AA" TargetMode="External"/><Relationship Id="rId2004" Type="http://schemas.openxmlformats.org/officeDocument/2006/relationships/hyperlink" Target="https://www.ittefaq.com.bd/wholecountry/11315/%E0%A6%9C%E0%A6%B2%E0%A6%A2%E0%A6%BE%E0%A6%95%E0%A6%BE%E0%A7%9F-%E0%A6%9C%E0%A6%BE%E0%A6%AE%E0%A6%BE%E0%A7%9F%E0%A6%BE%E0%A6%A4%E0%A7%87%E0%A6%B0-%E0%A6%86%E0%A6%AE%E0%A6%BF%E0%A6%B0%E0%A6%B8%E0%A6%B9-%E0%A7%AB%E0%A7%A6-%E0%A6%9C%E0%A6%A8%E0%A7%87%E0%A6%B0-%E0%A6%AC%E0%A6%BF%E0%A6%B0%E0%A7%81%E0%A6%A6%E0%A7%8D%E0%A6%A7%E0%A7%87-%E0%A6%AE%E0%A6%BE%E0%A6%AE%E0%A6%B2%E0%A6%BE" TargetMode="External"/><Relationship Id="rId2211" Type="http://schemas.openxmlformats.org/officeDocument/2006/relationships/hyperlink" Target="https://www.ittefaq.com.bd/scienceandtechnology/10122/%E0%A6%86%E0%A6%A8%E0%A7%8D%E0%A6%A4%E0%A6%B0%E0%A7%8D%E0%A6%9C%E0%A6%BE%E0%A6%A4%E0%A6%BF%E0%A6%95-%E0%A6%B0%E0%A7%8B%E0%A6%AC%E0%A6%9F-%E0%A6%85%E0%A6%B2%E0%A6%BF%E0%A6%AE%E0%A7%8D%E0%A6%AA%E0%A6%BF%E0%A7%9F%E0%A6%BE%E0%A6%A1%E0%A7%87-%E0%A6%AB%E0%A6%BF%E0%A6%B2%E0%A6%BF%E0%A6%AA%E0%A6%BE%E0%A6%87%E0%A6%A8-%E0%A6%AF%E0%A6%BE%E0%A6%9A%E0%A7%8D%E0%A6%9B%E0%A7%87-%E0%A6%AC%E0%A6%BE%E0%A6%82%E0%A6%B2%E0%A6%BE%E0%A6%A6%E0%A7%87%E0%A6%B6%E0%A7%87%E0%A6%B0-%E0%A7%AE-%E0%A6%96%E0%A7%81%E0%A6%A6%E0%A7%87-%E0%A6%B6%E0%A6%BF%E0%A6%95%E0%A7%8D%E0%A6%B7%E0%A6%BE%E0%A6%B0%E0%A7%8D%E0%A6%A5%E0%A7%80" TargetMode="External"/><Relationship Id="rId2449" Type="http://schemas.openxmlformats.org/officeDocument/2006/relationships/hyperlink" Target="https://www.ittefaq.com.bd/education/52032/%E0%A6%A7%E0%A7%81%E0%A6%AE%E0%A6%AA%E0%A6%BE%E0%A7%9F%E0%A7%80%E0%A6%A6%E0%A7%87%E0%A6%B0-%E0%A6%AD%E0%A6%B0%E0%A7%8D%E0%A6%A4%E0%A6%BF-%E0%A6%A8%E0%A7%87%E0%A6%AC%E0%A7%87-%E0%A6%A8%E0%A6%BE-%E0%A6%A8%E0%A6%9F%E0%A6%B0-%E0%A6%A1%E0%A7%87%E0%A6%AE-%E0%A6%95%E0%A6%B2%E0%A7%87%E0%A6%9C" TargetMode="External"/><Relationship Id="rId2656" Type="http://schemas.openxmlformats.org/officeDocument/2006/relationships/hyperlink" Target="https://www.ittefaq.com.bd/wholecountry/10387/%E0%A6%AE%E0%A7%81%E0%A6%B0%E0%A6%BE%E0%A6%A6%E0%A6%A8%E0%A6%97%E0%A6%B0%E0%A7%87-%E0%A6%AC%E0%A6%BF%E0%A6%8F%E0%A6%A8%E0%A6%AA%E0%A6%BF-%E0%A6%AA%E0%A7%8D%E0%A6%B0%E0%A6%BE%E0%A6%B0%E0%A7%8D%E0%A6%A5%E0%A7%80%E0%A6%B0-%E0%A6%97%E0%A6%BE%E0%A7%9C%E0%A6%BF%E0%A6%AC%E0%A6%B9%E0%A6%B0%E0%A7%87-%E0%A6%B9%E0%A6%BE%E0%A6%AE%E0%A6%B2%E0%A6%BE-%E0%A6%86%E0%A6%B9%E0%A6%A4-%E0%A7%A8%E0%A7%A6" TargetMode="External"/><Relationship Id="rId2863" Type="http://schemas.openxmlformats.org/officeDocument/2006/relationships/hyperlink" Target="https://www.ittefaq.com.bd/education/45194/%E0%A6%87%E0%A6%AD%E0%A6%9F%E0%A6%BF%E0%A6%9C%E0%A6%BF%E0%A6%82%E0%A7%9F%E0%A7%87%E0%A6%B0-%E0%A6%AA%E0%A7%8D%E0%A6%B0%E0%A6%A4%E0%A6%BF%E0%A6%AC%E0%A6%BE%E0%A6%A6-%E0%A6%95%E0%A6%B0%E0%A6%BE%E0%A7%9F-%E0%A6%95%E0%A7%81%E0%A6%AC%E0%A6%BF%E0%A6%B0-%E0%A6%B6%E0%A6%BF%E0%A6%95%E0%A7%8D%E0%A6%B7%E0%A6%BE%E0%A6%B0%E0%A7%8D%E0%A6%A5%E0%A7%80%E0%A6%95%E0%A7%87-%E0%A6%9B%E0%A6%BE%E0%A6%A4%E0%A7%8D%E0%A6%B0%E0%A6%B2%E0%A7%80%E0%A6%97-%E0%A6%A8%E0%A7%87%E0%A6%A4%E0%A6%BE%E0%A6%B0-%E0%A6%AE%E0%A6%BE%E0%A6%B0%E0%A6%A7%E0%A6%B0" TargetMode="External"/><Relationship Id="rId628" Type="http://schemas.openxmlformats.org/officeDocument/2006/relationships/hyperlink" Target="https://bn.wikipedia.org/wiki/%E0%A6%AD%E0%A6%BE%E0%A6%B0%E0%A6%A4%E0%A7%87%E0%A6%B0_%E0%A6%AA%E0%A7%8D%E0%A6%B0%E0%A6%BE%E0%A6%A3%E0%A7%80" TargetMode="External"/><Relationship Id="rId835" Type="http://schemas.openxmlformats.org/officeDocument/2006/relationships/hyperlink" Target="https://bn.wikipedia.org/wiki/%E0%A6%95%E0%A6%B8%E0%A6%AE%E0%A7%8B%E0%A6%9C%E0%A7%87%E0%A6%A8%E0%A6%BF%E0%A6%95_%E0%A6%A8%E0%A6%BF%E0%A6%89%E0%A6%95%E0%A7%8D%E0%A6%B2%E0%A6%BE%E0%A6%87%E0%A6%A1" TargetMode="External"/><Relationship Id="rId1258" Type="http://schemas.openxmlformats.org/officeDocument/2006/relationships/hyperlink" Target="https://www.ittefaq.com.bd/national/112950/%E0%A6%AC%E0%A6%BE%E0%A6%82%E0%A6%B2%E0%A6%BE%E0%A6%A6%E0%A7%87%E0%A6%B6%E0%A7%87-%E0%A6%B8%E0%A6%82%E0%A6%96%E0%A7%8D%E0%A6%AF%E0%A6%BE%E0%A6%B2%E0%A6%98%E0%A7%81-%E0%A6%A8%E0%A6%BF%E0%A6%B0%E0%A7%8D%E0%A6%AF%E0%A6%BE%E0%A6%A4%E0%A6%A8%E0%A7%87%E0%A6%B0-%E0%A6%A6%E0%A7%83%E0%A6%B7%E0%A7%8D%E0%A6%9F%E0%A6%BE%E0%A6%A8%E0%A7%8D%E0%A6%A4-%E0%A6%A8%E0%A7%87%E0%A6%87--%E0%A6%AA%E0%A6%B0%E0%A6%B0%E0%A6%BE%E0%A6%B7%E0%A7%8D%E0%A6%9F%E0%A7%8D%E0%A6%B0%E0%A6%AE%E0%A6%A8%E0%A7%8D%E0%A6%A4%E0%A7%8D%E0%A6%B0%E0%A7%80" TargetMode="External"/><Relationship Id="rId1465" Type="http://schemas.openxmlformats.org/officeDocument/2006/relationships/hyperlink" Target="https://www.ittefaq.com.bd/wholecountry/133809/%E0%A6%AC%E0%A6%97%E0%A7%81%E0%A7%9C%E0%A6%BE%E0%A7%9F-%E0%A6%86%E0%A6%B2%E0%A7%8B%E0%A6%9A%E0%A6%BF%E0%A6%A4-%E0%A6%A4%E0%A7%81%E0%A6%AB%E0%A6%BE%E0%A6%A8%E0%A6%B8%E0%A6%B9-%E0%A7%A7%E0%A7%A6-%E0%A6%86%E0%A6%B8%E0%A6%BE%E0%A6%AE%E0%A6%BF%E0%A6%B0-%E0%A6%AC%E0%A6%BF%E0%A6%B0%E0%A7%81%E0%A6%A6%E0%A7%8D%E0%A6%A7%E0%A7%87-%E0%A6%9A%E0%A6%BE%E0%A6%B0%E0%A7%8D%E0%A6%9C-%E0%A6%97%E0%A6%A0%E0%A6%A8" TargetMode="External"/><Relationship Id="rId1672" Type="http://schemas.openxmlformats.org/officeDocument/2006/relationships/hyperlink" Target="https://www.ittefaq.com.bd/economy/44284/%E0%A6%A8%E0%A6%9C%E0%A6%B0%E0%A6%A6%E0%A6%BE%E0%A6%B0%E0%A6%BF%E0%A6%A4%E0%A7%87-%E0%A6%86%E0%A6%B8%E0%A6%9B%E0%A7%87-%E0%A6%B8%E0%A6%9E%E0%A7%8D%E0%A6%9A%E0%A7%9F%E0%A6%AA%E0%A6%A4%E0%A7%8D%E0%A6%B0%E0%A7%87-%E0%A6%AC%E0%A6%BF%E0%A6%A8%E0%A6%BF%E0%A7%9F%E0%A7%8B%E0%A6%97%E0%A6%95%E0%A6%BE%E0%A6%B0%E0%A7%80%E0%A6%B0-%E0%A6%9F%E0%A7%8D%E0%A6%AF%E0%A6%BE%E0%A6%95%E0%A7%8D%E0%A6%B8%E0%A6%AB%E0%A6%BE%E0%A6%87%E0%A6%B2" TargetMode="External"/><Relationship Id="rId2309" Type="http://schemas.openxmlformats.org/officeDocument/2006/relationships/hyperlink" Target="https://www.ittefaq.com.bd/wholecountry/28341/%E0%A6%A6%E0%A7%81%E0%A6%83%E0%A6%B8%E0%A7%8D%E0%A6%A5-%E0%A6%AE%E0%A6%BE%E0%A6%A4%E0%A6%BE%E0%A6%B0-%E0%A6%B8%E0%A6%BE%E0%A7%9C%E0%A7%87-%E0%A7%AE-%E0%A6%B2%E0%A6%BE%E0%A6%96-%E0%A6%9F%E0%A6%BE%E0%A6%95%E0%A6%BE-%E0%A6%86%E0%A6%A4%E0%A7%8D%E0%A6%AE%E0%A6%B8%E0%A6%BE%E0%A6%A4%E0%A7%87%E0%A6%B0-%E0%A6%B8%E0%A6%AE%E0%A7%9F-%E0%A6%86%E0%A6%9F%E0%A6%95-%E0%A7%A9" TargetMode="External"/><Relationship Id="rId2516" Type="http://schemas.openxmlformats.org/officeDocument/2006/relationships/hyperlink" Target="https://www.ittefaq.com.bd/wholecountry/59776/%E0%A6%B6%E0%A6%BF%E0%A6%AC%E0%A6%97%E0%A6%9E%E0%A7%8D%E0%A6%9C%E0%A7%87-%E0%A6%B6%E0%A6%BF%E0%A6%95%E0%A7%8D%E0%A6%B7%E0%A6%BE%E0%A6%B0%E0%A7%8D%E0%A6%A5%E0%A7%80%E0%A6%B0%E0%A6%BE-%E0%A6%AE%E0%A7%87%E0%A6%B0%E0%A6%BE%E0%A6%AE%E0%A6%A4-%E0%A6%95%E0%A6%B0%E0%A6%B2%E0%A7%8B-%E0%A7%A7%E0%A7%A6%E0%A6%95%E0%A6%BF-%E0%A6%AE%E0%A6%BF-%E0%A6%B0%E0%A6%BE%E0%A6%B8%E0%A7%8D%E0%A6%A4%E0%A6%BE" TargetMode="External"/><Relationship Id="rId2723" Type="http://schemas.openxmlformats.org/officeDocument/2006/relationships/hyperlink" Target="https://www.ittefaq.com.bd/wholecountry/6290/%E0%A6%AC%E0%A6%BE%E0%A6%B8%E0%A6%BE%E0%A7%9F-%E0%A6%A2%E0%A7%81%E0%A6%95%E0%A7%87-%E0%A6%AA%E0%A7%8D%E0%A6%B0%E0%A6%BE%E0%A6%A3%E0%A6%BF%E0%A6%B8%E0%A6%AE%E0%A7%8D%E0%A6%AA%E0%A6%A6%E0%A6%AE%E0%A6%A8%E0%A7%8D%E0%A6%A4%E0%A7%8D%E0%A6%B0%E0%A7%80%E0%A6%B0-%E0%A6%9C%E0%A6%BE%E0%A6%AE%E0%A6%BE%E0%A6%87%E0%A6%95%E0%A7%87-%E0%A6%97%E0%A7%81%E0%A6%B2%E0%A6%BF" TargetMode="External"/><Relationship Id="rId1020" Type="http://schemas.openxmlformats.org/officeDocument/2006/relationships/hyperlink" Target="https://www.ittefaq.com.bd/education/125794/%E0%A6%9F%E0%A6%BE%E0%A6%B0%E0%A7%8D%E0%A6%A8%E0%A6%87%E0%A6%9F%E0%A6%87%E0%A6%A8-%E0%A6%B8%E0%A6%AB%E0%A6%9F%E0%A6%93%E0%A7%9F%E0%A7%8D%E0%A6%AF%E0%A6%BE%E0%A6%B0%E0%A7%87-%E0%A6%AA%E0%A6%B0%E0%A7%80%E0%A6%95%E0%A7%8D%E0%A6%B7%E0%A6%BE-%E0%A6%95%E0%A6%B0%E0%A6%BE-%E0%A6%B9%E0%A6%AC%E0%A7%87-%E0%A6%B6%E0%A6%BF%E0%A6%95%E0%A7%8D%E0%A6%B7%E0%A6%95%E0%A6%A6%E0%A7%87%E0%A6%B0-%E0%A6%97%E0%A6%AC%E0%A7%87%E0%A6%B7%E0%A6%A3%E0%A6%BE-%E0%A6%B6%E0%A6%BE%E0%A6%AC%E0%A6%BF-%E0%A6%89%E0%A6%AA%E0%A6%BE%E0%A6%9A%E0%A6%BE%E0%A6%B0%E0%A7%8D%E0%A6%AF" TargetMode="External"/><Relationship Id="rId1118" Type="http://schemas.openxmlformats.org/officeDocument/2006/relationships/hyperlink" Target="https://www.ittefaq.com.bd/worldnews/58963/%E0%A6%8F%E0%A6%A4-%E0%A6%A6%E0%A6%BE%E0%A7%9F%E0%A6%BF%E0%A6%A4%E0%A7%8D%E0%A6%AC-%E0%A6%A6%E0%A6%BF%E0%A6%B2%E0%A6%BE%E0%A6%AE-%E0%A6%AB%E0%A7%87%E0%A6%B2-%E0%A6%95%E0%A6%B0%E0%A6%B2%E0%A6%BF-%E0%A6%AE%E0%A6%AE%E0%A6%A4%E0%A6%BE%E0%A6%B0-%E0%A6%A4%E0%A7%8B%E0%A6%AA%E0%A7%87%E0%A6%B0-%E0%A6%AE%E0%A7%81%E0%A6%96%E0%A7%87-%E0%A6%A8%E0%A7%87%E0%A6%A4%E0%A6%BE%E0%A6%B0%E0%A6%BE" TargetMode="External"/><Relationship Id="rId1325" Type="http://schemas.openxmlformats.org/officeDocument/2006/relationships/hyperlink" Target="https://www.ittefaq.com.bd/worldnews/20878/%E0%A7%A7%E0%A7%A6%E0%A7%A6-%E0%A6%9F%E0%A6%BE%E0%A6%95%E0%A6%BE%E0%A7%9F-%E0%A6%AE%E0%A6%BF%E0%A6%B2%E0%A6%9B%E0%A7%87-%E0%A6%86%E0%A6%B8%E0%A7%8D%E0%A6%A4-%E0%A6%AC%E0%A6%BE%E0%A7%9C%E0%A6%BF" TargetMode="External"/><Relationship Id="rId1532" Type="http://schemas.openxmlformats.org/officeDocument/2006/relationships/hyperlink" Target="https://www.ittefaq.com.bd/court/53388/%E0%A6%AD%E0%A7%87%E0%A6%9C%E0%A6%BE%E0%A6%B2-%E0%A6%96%E0%A6%BE%E0%A6%AC%E0%A6%BE%E0%A6%B0%E0%A7%87%E0%A6%B0-%E0%A6%95%E0%A6%BE%E0%A6%B0%E0%A6%A3%E0%A7%87-%E0%A6%8F%E0%A6%A6%E0%A7%87%E0%A6%B6%E0%A7%87-%E0%A6%AC%E0%A6%BE%E0%A6%B8-%E0%A6%95%E0%A6%B0%E0%A6%BE-%E0%A6%85%E0%A6%A8%E0%A6%BF%E0%A6%B0%E0%A6%BE%E0%A6%AA%E0%A6%A6-%E0%A6%B9%E0%A7%9F%E0%A7%87-%E0%A6%89%E0%A6%A0%E0%A7%87%E0%A6%9B%E0%A7%87-%E0%A6%B9%E0%A6%BE%E0%A6%87%E0%A6%95%E0%A7%8B%E0%A6%B0%E0%A7%8D%E0%A6%9F" TargetMode="External"/><Relationship Id="rId1977" Type="http://schemas.openxmlformats.org/officeDocument/2006/relationships/hyperlink" Target="https://www.ittefaq.com.bd/wholecountry/98665/%E0%A6%AE%E0%A6%BF%E0%A6%AE%E0%A6%95%E0%A7%87-%E0%A6%A1%E0%A6%BF%E0%A6%AE-%E0%A6%AC%E0%A6%B2%E0%A7%87-%E0%A6%A1%E0%A6%BE%E0%A6%95%E0%A6%BE%E0%A7%9F-%E0%A6%B6%E0%A6%BF%E0%A6%B6%E0%A7%81-%E0%A6%B0%E0%A6%AE%E0%A6%9C%E0%A6%BE%E0%A6%A8-%E0%A6%96%E0%A7%81%E0%A6%A8" TargetMode="External"/><Relationship Id="rId2930" Type="http://schemas.openxmlformats.org/officeDocument/2006/relationships/hyperlink" Target="https://www.ittefaq.com.bd/national/47599/%E0%A6%B8%E0%A6%BE%E0%A6%A7%E0%A6%BE%E0%A6%B0%E0%A6%A3-%E0%A6%AE%E0%A6%BE%E0%A6%A8%E0%A7%81%E0%A6%B7%E0%A7%87%E0%A6%B0-%E0%A6%AA%E0%A7%8D%E0%A6%B0%E0%A6%A4%E0%A6%BF-%E0%A6%AC%E0%A6%BF%E0%A6%A8%E0%A7%9F%E0%A7%80-%E0%A6%B9%E0%A6%A4%E0%A7%87-%E0%A6%B9%E0%A6%AC%E0%A7%87-%E0%A6%A8%E0%A7%87%E0%A6%A4%E0%A6%BE%E0%A6%95%E0%A6%B0%E0%A7%8D%E0%A6%AE%E0%A7%80%E0%A6%A6%E0%A7%87%E0%A6%B0-%E0%A6%A4%E0%A6%A5%E0%A7%8D%E0%A6%AF%E0%A6%AE%E0%A6%A8%E0%A7%8D%E0%A6%A4%E0%A7%8D%E0%A6%B0%E0%A7%80" TargetMode="External"/><Relationship Id="rId902" Type="http://schemas.openxmlformats.org/officeDocument/2006/relationships/hyperlink" Target="https://bn.wikipedia.org/wiki/%E0%A6%B6%E0%A6%BE%E0%A6%AE%E0%A7%81%E0%A6%95" TargetMode="External"/><Relationship Id="rId1837" Type="http://schemas.openxmlformats.org/officeDocument/2006/relationships/hyperlink" Target="https://www.ittefaq.com.bd/capital/30736/%E0%A6%AC%E0%A6%99%E0%A7%8D%E0%A6%97%E0%A6%AC%E0%A6%A8%E0%A7%8D%E0%A6%A7%E0%A7%81-%E0%A6%A1%E0%A6%BF%E0%A6%AA%E0%A7%8D%E0%A6%B2%E0%A7%8B%E0%A6%AE%E0%A6%BE-%E0%A6%AA%E0%A7%8D%E0%A6%B0%E0%A6%95%E0%A7%8C%E0%A6%B6%E0%A6%B2%E0%A7%80-%E0%A6%AA%E0%A6%B0%E0%A6%BF%E0%A6%B7%E0%A6%A6%E0%A7%87%E0%A6%B0-%E0%A6%95%E0%A7%87%E0%A6%A8%E0%A7%8D%E0%A6%A6%E0%A7%8D%E0%A6%B0%E0%A7%80%E0%A7%9F-%E0%A6%95%E0%A6%AE%E0%A6%BF%E0%A6%9F%E0%A6%BF-%E0%A6%97%E0%A6%A0%E0%A6%BF%E0%A6%A4" TargetMode="External"/><Relationship Id="rId31" Type="http://schemas.openxmlformats.org/officeDocument/2006/relationships/hyperlink" Target="https://bn.wikipedia.org/wiki/%E0%A6%85%E0%A6%A8%E0%A6%BF%E0%A6%B6%E0%A7%8D%E0%A6%9A%E0%A6%AF%E0%A6%BC%E0%A6%A4%E0%A6%BE_%E0%A6%A8%E0%A7%80%E0%A6%A4%E0%A6%BF" TargetMode="External"/><Relationship Id="rId2099" Type="http://schemas.openxmlformats.org/officeDocument/2006/relationships/hyperlink" Target="https://www.ittefaq.com.bd/entertainment/52869/%E0%A6%8F%E0%A6%9F%E0%A6%BF%E0%A6%8F%E0%A6%AE-%E0%A6%B6%E0%A6%BE%E0%A6%AE%E0%A6%B8%E0%A7%81%E0%A6%9C%E0%A7%8D%E0%A6%9C%E0%A6%BE%E0%A6%AE%E0%A6%BE%E0%A6%A8%E0%A6%95%E0%A7%87-%E0%A6%AC%E0%A6%BF%E0%A6%A6%E0%A7%87%E0%A6%B6%E0%A7%87-%E0%A6%A8%E0%A6%BF%E0%A6%A4%E0%A7%87-%E0%A6%9A%E0%A6%BF%E0%A6%95%E0%A6%BF%E0%A7%8E%E0%A6%B8%E0%A6%95%E0%A6%A6%E0%A7%87%E0%A6%B0-%E0%A6%B8%E0%A6%AE%E0%A7%8D%E0%A6%AE%E0%A6%A4%E0%A6%BF" TargetMode="External"/><Relationship Id="rId180" Type="http://schemas.openxmlformats.org/officeDocument/2006/relationships/hyperlink" Target="https://bn.wikipedia.org/wiki/%E0%A6%AC%E0%A7%8C%E0%A6%A6%E0%A7%8D%E0%A6%A7%E0%A6%A7%E0%A6%B0%E0%A7%8D%E0%A6%AE" TargetMode="External"/><Relationship Id="rId278" Type="http://schemas.openxmlformats.org/officeDocument/2006/relationships/hyperlink" Target="https://bn.wikipedia.org/wiki/%E0%A6%A5%E0%A7%87%E0%A6%B8%E0%A6%BE%E0%A6%B2%E0%A7%8B%E0%A6%A8%E0%A6%BF%E0%A6%95%E0%A6%BF" TargetMode="External"/><Relationship Id="rId1904" Type="http://schemas.openxmlformats.org/officeDocument/2006/relationships/hyperlink" Target="https://www.ittefaq.com.bd/wholecountry/50776/%E0%A6%B6%E0%A6%B0%E0%A6%A3%E0%A6%96%E0%A7%8B%E0%A6%B2%E0%A6%BE%E0%A7%9F-%E0%A6%AC%E0%A7%87%E0%A7%9C%E0%A6%BF%E0%A6%AC%E0%A6%BE%E0%A6%81%E0%A6%A7-%E0%A6%AD%E0%A7%87%E0%A6%99%E0%A7%87-%E0%A6%A4%E0%A6%BF%E0%A6%A8-%E0%A6%97%E0%A7%8D%E0%A6%B0%E0%A6%BE%E0%A6%AE-%E0%A6%AA%E0%A7%8D%E0%A6%B2%E0%A6%BE%E0%A6%AC%E0%A6%BF%E0%A6%A4-%E0%A6%86%E0%A6%B6%E0%A7%8D%E0%A6%B0%E0%A7%9F%E0%A6%95%E0%A7%87%E0%A6%A8%E0%A7%8D%E0%A6%A6%E0%A7%8D%E0%A6%B0%E0%A7%87-%E0%A6%AE%E0%A6%BE%E0%A6%A8%E0%A7%81%E0%A6%B7" TargetMode="External"/><Relationship Id="rId485" Type="http://schemas.openxmlformats.org/officeDocument/2006/relationships/hyperlink" Target="https://bn.wikipedia.org/wiki/%E0%A6%93%E0%A6%8F%E0%A6%AB%E0%A6%A1%E0%A6%BF%E0%A6%8F%E0%A6%AE" TargetMode="External"/><Relationship Id="rId692" Type="http://schemas.openxmlformats.org/officeDocument/2006/relationships/hyperlink" Target="https://bn.wikipedia.org/wiki/%E0%A6%9C%E0%A6%BE%E0%A6%A4%E0%A7%80%E0%A6%AF%E0%A6%BC_%E0%A6%A8%E0%A6%BF%E0%A6%B0%E0%A6%BE%E0%A6%AA%E0%A6%A4%E0%A7%8D%E0%A6%A4%E0%A6%BE_%E0%A6%AA%E0%A6%B0%E0%A6%BF%E0%A6%B7%E0%A6%A6_(%E0%A6%AA%E0%A6%BE%E0%A6%95%E0%A6%BF%E0%A6%B8%E0%A7%8D%E0%A6%A4%E0%A6%BE%E0%A6%A8)" TargetMode="External"/><Relationship Id="rId2166" Type="http://schemas.openxmlformats.org/officeDocument/2006/relationships/hyperlink" Target="https://www.ittefaq.com.bd/worldnews/63912/%E0%A6%AB%E0%A7%87%E0%A6%B0-%E0%A6%B9%E0%A6%82%E0%A6%95%E0%A6%82%E0%A7%9F%E0%A7%87%E0%A6%B0-%E0%A6%B0%E0%A6%BE%E0%A6%B8%E0%A7%8D%E0%A6%A4%E0%A6%BE%E0%A7%9F-%E0%A6%AC%E0%A6%BF%E0%A6%95%E0%A7%8D%E0%A6%B7%E0%A7%8B%E0%A6%AD%E0%A6%95%E0%A6%BE%E0%A6%B0%E0%A7%80%E0%A6%B0%E0%A6%BE" TargetMode="External"/><Relationship Id="rId2373" Type="http://schemas.openxmlformats.org/officeDocument/2006/relationships/hyperlink" Target="https://www.ittefaq.com.bd/worldnews/12824/%E0%A6%87%E0%A6%B0%E0%A6%BE%E0%A6%A8%E0%A7%87-%E0%A6%A6%E0%A7%81%E0%A6%B0%E0%A7%8D%E0%A6%A8%E0%A7%80%E0%A6%A4%E0%A6%BF%E0%A6%B0-%E0%A6%A6%E0%A6%BE%E0%A7%9F%E0%A7%87-%E0%A6%AA%E0%A7%8D%E0%A6%B0%E0%A6%95%E0%A6%BE%E0%A6%B6%E0%A7%8D%E0%A6%AF%E0%A7%87-%E0%A6%AB%E0%A6%BE%E0%A6%81%E0%A6%B8%E0%A6%BF" TargetMode="External"/><Relationship Id="rId2580" Type="http://schemas.openxmlformats.org/officeDocument/2006/relationships/hyperlink" Target="https://www.ittefaq.com.bd/capital/33065/%E0%A6%B6%E0%A6%BE%E0%A6%B9%E0%A6%9C%E0%A6%BE%E0%A6%B2%E0%A6%BE%E0%A6%B2%E0%A7%87-%E0%A6%B8%E0%A6%BF%E0%A6%B2%E0%A7%87%E0%A6%9F-%E0%A6%A5%E0%A7%87%E0%A6%95%E0%A7%87-%E0%A6%86%E0%A6%B8%E0%A6%BE-%E0%A6%AC%E0%A6%BF%E0%A6%AE%E0%A6%BE%E0%A6%A8%E0%A7%87%E0%A6%B0-%E0%A6%9C%E0%A6%B0%E0%A7%81%E0%A6%B0%E0%A6%BF-%E0%A6%85%E0%A6%AC%E0%A6%A4%E0%A6%B0%E0%A6%A3" TargetMode="External"/><Relationship Id="rId138" Type="http://schemas.openxmlformats.org/officeDocument/2006/relationships/hyperlink" Target="https://bn.wikipedia.org/wiki/%E0%A6%89%E0%A6%A6%E0%A7%8D%E0%A6%AC%E0%A7%87%E0%A6%97" TargetMode="External"/><Relationship Id="rId345" Type="http://schemas.openxmlformats.org/officeDocument/2006/relationships/hyperlink" Target="https://bn.wikipedia.org/wiki/%E0%A6%95%E0%A7%8D%E0%A6%AF%E0%A6%BE%E0%A6%AE%E0%A7%87%E0%A6%B0%E0%A6%BE" TargetMode="External"/><Relationship Id="rId552" Type="http://schemas.openxmlformats.org/officeDocument/2006/relationships/hyperlink" Target="https://bn.wikipedia.org/wiki/%E0%A6%86%E0%A6%AA%E0%A7%87%E0%A6%95%E0%A7%8D%E0%A6%B7%E0%A6%BF%E0%A6%95%E0%A6%A4%E0%A6%BE%E0%A6%B0_%E0%A6%AC%E0%A6%B2%E0%A6%AC%E0%A6%BF%E0%A6%9C%E0%A7%8D%E0%A6%9E%E0%A6%BE%E0%A6%A8" TargetMode="External"/><Relationship Id="rId997" Type="http://schemas.openxmlformats.org/officeDocument/2006/relationships/hyperlink" Target="https://www.ittefaq.com.bd/sports/26235/%E0%A6%B0%E0%A7%8B%E0%A6%A8%E0%A6%BE%E0%A6%B2%E0%A6%A6%E0%A7%8B%E0%A6%B0-%E0%A6%A6%E0%A6%B2%E0%A6%AC%E0%A6%A6%E0%A6%B2-%E0%A6%9A%E0%A7%80%E0%A6%A8%E0%A7%87-%E0%A6%B0%E0%A6%BF%E0%A7%9F%E0%A6%BE%E0%A6%B2-%E0%A6%AE%E0%A6%BE%E0%A6%A6%E0%A7%8D%E0%A6%B0%E0%A6%BF%E0%A6%A6%E0%A7%87%E0%A6%B0-%E0%A6%9C%E0%A6%A8%E0%A6%AA%E0%A7%8D%E0%A6%B0%E0%A6%BF%E0%A7%9F%E0%A6%A4%E0%A6%BE%E0%A7%9F-%E0%A6%A7%E0%A6%B8" TargetMode="External"/><Relationship Id="rId1182" Type="http://schemas.openxmlformats.org/officeDocument/2006/relationships/hyperlink" Target="https://www.ittefaq.com.bd/national/20081/%E0%A6%89%E0%A6%A4%E0%A7%8D%E0%A6%A4%E0%A6%B0-%E0%A6%B8%E0%A6%BF%E0%A6%9F%E0%A6%BF%E0%A6%B0-%E0%A6%89%E0%A6%AA-%E0%A6%A8%E0%A6%BF%E0%A6%B0%E0%A7%8D%E0%A6%AC%E0%A6%BE%E0%A6%9A%E0%A6%A8-%E0%A6%B6%E0%A6%BF%E0%A6%97%E0%A6%97%E0%A6%BF%E0%A6%B0%E0%A6%87-%E0%A6%AA%E0%A7%81%E0%A6%A8%E0%A6%83%E0%A6%A4%E0%A6%AB%E0%A6%B8%E0%A6%BF%E0%A6%B2-%E0%A6%95%E0%A6%B0%E0%A6%BE-%E0%A6%B9%E0%A6%AC%E0%A7%87-%E0%A6%B8%E0%A6%BF%E0%A6%87%E0%A6%B8%E0%A6%BF" TargetMode="External"/><Relationship Id="rId2026" Type="http://schemas.openxmlformats.org/officeDocument/2006/relationships/hyperlink" Target="https://www.ittefaq.com.bd/corona/138689/%E0%A6%87%E0%A6%A4%E0%A6%BE%E0%A6%B2%E0%A6%BF%E0%A6%A4%E0%A7%87-%E0%A6%AE%E0%A6%B0%E0%A7%8D%E0%A6%97-%E0%A6%95%E0%A6%AC%E0%A6%B0%E0%A6%B8%E0%A7%8D%E0%A6%A5%E0%A6%BE%E0%A6%A8%E0%A7%87-%E0%A6%A0%E0%A6%BE%E0%A6%81%E0%A6%87-%E0%A6%A8%E0%A7%87%E0%A6%87-%E0%A6%AA%E0%A7%81%E0%A7%9C%E0%A6%BE%E0%A6%A8%E0%A7%8B-%E0%A6%B9%E0%A6%9A%E0%A7%8D%E0%A6%9B%E0%A7%87-%E0%A6%AE%E0%A6%B0%E0%A6%A6%E0%A7%87%E0%A6%B9" TargetMode="External"/><Relationship Id="rId2233" Type="http://schemas.openxmlformats.org/officeDocument/2006/relationships/hyperlink" Target="https://www.ittefaq.com.bd/wholecountry/21580/%E0%A6%AC%E0%A6%B0%E0%A6%BF%E0%A6%B6%E0%A6%BE%E0%A6%B2%E0%A7%87-%E0%A6%AB%E0%A6%BE%E0%A7%9F%E0%A6%BE%E0%A6%B0-%E0%A6%B8%E0%A6%BE%E0%A6%B0%E0%A7%8D%E0%A6%AD%E0%A6%BF%E0%A6%B8-%E0%A6%93-%E0%A6%96%E0%A6%BE%E0%A6%A6%E0%A7%8D%E0%A6%AF-%E0%A6%AC%E0%A6%BF%E0%A6%AD%E0%A6%BE%E0%A6%97%E0%A7%87%E0%A6%B0-%E0%A6%95%E0%A6%B0%E0%A7%8D%E0%A6%AE%E0%A6%9A%E0%A6%BE%E0%A6%B0%E0%A7%80%E0%A6%A6%E0%A7%87%E0%A6%B0-%E0%A6%B8%E0%A6%82%E0%A6%98%E0%A6%B0%E0%A7%8D%E0%A6%B7-%E0%A6%85%E0%A6%AB%E0%A6%BF%E0%A6%B8-%E0%A6%AD%E0%A6%BE%E0%A6%99%E0%A6%9A%E0%A7%81%E0%A6%B0" TargetMode="External"/><Relationship Id="rId2440" Type="http://schemas.openxmlformats.org/officeDocument/2006/relationships/hyperlink" Target="https://www.ittefaq.com.bd/scienceandtechnology/49506/%E0%A6%B6%E0%A6%BF%E0%A6%B6%E0%A7%81%E0%A6%A6%E0%A7%87%E0%A6%B0-%E0%A6%B8%E0%A7%8D%E0%A6%95%E0%A7%8D%E0%A6%B0%E0%A6%BF%E0%A6%A8-%E0%A6%9F%E0%A6%BE%E0%A6%87%E0%A6%AE%E0%A7%87-%E0%A6%AC%E0%A6%BF%E0%A6%B6%E0%A7%8D%E0%A6%AC-%E0%A6%B8%E0%A7%8D%E0%A6%AC%E0%A6%BE%E0%A6%B8%E0%A7%8D%E0%A6%A5%E0%A7%8D%E0%A6%AF-%E0%A6%B8%E0%A6%82%E0%A6%B8%E0%A7%8D%E0%A6%A5%E0%A6%BE%E0%A6%B0-%E0%A6%B8%E0%A6%A4%E0%A6%B0%E0%A7%8D%E0%A6%95%E0%A6%A4%E0%A6%BE" TargetMode="External"/><Relationship Id="rId2678" Type="http://schemas.openxmlformats.org/officeDocument/2006/relationships/hyperlink" Target="https://www.ittefaq.com.bd/court/137818/%E0%A6%AE%E0%A6%BF%E0%A6%9C%E0%A6%BE%E0%A6%A8-%E0%A6%AC%E0%A6%BE%E0%A6%9B%E0%A6%BF%E0%A6%B0%E0%A7%87%E0%A6%B0-%E0%A6%AC%E0%A6%BF%E0%A6%B0%E0%A7%81%E0%A6%A6%E0%A7%8D%E0%A6%A7%E0%A7%87-%E0%A6%9A%E0%A6%BE%E0%A6%B0%E0%A7%8D%E0%A6%9C-%E0%A6%97%E0%A6%A0%E0%A6%A8-%E0%A7%A7%E0%A7%AE-%E0%A6%AE%E0%A6%BE%E0%A6%B0%E0%A7%8D%E0%A6%9A" TargetMode="External"/><Relationship Id="rId2885" Type="http://schemas.openxmlformats.org/officeDocument/2006/relationships/hyperlink" Target="https://www.ittefaq.com.bd/wholecountry/63657/%E0%A6%B8%E0%A7%81%E0%A6%A8%E0%A6%BE%E0%A6%AE%E0%A6%97%E0%A6%9E%E0%A7%8D%E0%A6%9C%E0%A7%87-%E0%A6%AC%E0%A6%BE%E0%A6%9C%E0%A6%BE%E0%A6%B0%E0%A7%87-%E0%A6%B2%E0%A7%87%E0%A6%97%E0%A7%81%E0%A6%A8%E0%A6%BE-%E0%A6%AA%E0%A6%BE%E0%A6%B0%E0%A7%8D%E0%A6%95%E0%A6%BF%E0%A6%82-%E0%A6%A8%E0%A6%BF%E0%A7%9F%E0%A7%87-%E0%A6%A6%E0%A7%81%E0%A6%87%E0%A6%AA%E0%A6%95%E0%A7%8D%E0%A6%B7%E0%A7%87%E0%A6%B0-%E0%A6%B8%E0%A6%82%E0%A6%98%E0%A6%B0%E0%A7%8D%E0%A6%B7-%E0%A6%A8%E0%A6%BF%E0%A6%B9%E0%A6%A4-%E0%A7%A7" TargetMode="External"/><Relationship Id="rId205" Type="http://schemas.openxmlformats.org/officeDocument/2006/relationships/hyperlink" Target="https://bn.wikipedia.org/wiki/%E0%A6%9C%E0%A7%8B%E0%A6%A8%E0%A6%BE_%E0%A6%97%E0%A7%8D%E0%A6%B2%E0%A7%8B%E0%A6%AE%E0%A7%87%E0%A6%B0%E0%A7%81%E0%A6%B2%E0%A7%8B%E0%A6%B8%E0%A6%BE" TargetMode="External"/><Relationship Id="rId412" Type="http://schemas.openxmlformats.org/officeDocument/2006/relationships/hyperlink" Target="https://bn.wikipedia.org/wiki/%E0%A6%B6%E0%A7%87%E0%A6%B0%E0%A6%93%E0%A6%AF%E0%A6%BC%E0%A6%BE%E0%A6%A8%E0%A6%BF" TargetMode="External"/><Relationship Id="rId857" Type="http://schemas.openxmlformats.org/officeDocument/2006/relationships/hyperlink" Target="https://bn.wikipedia.org/wiki/%E0%A6%95%E0%A6%9A%E0%A7%8D%E0%A6%9B%E0%A6%AA" TargetMode="External"/><Relationship Id="rId1042" Type="http://schemas.openxmlformats.org/officeDocument/2006/relationships/hyperlink" Target="https://www.ittefaq.com.bd/wholecountry/119249/%E0%A6%9C%E0%A6%BE%E0%A6%AE%E0%A6%BF%E0%A6%A8-%E0%A6%AA%E0%A7%87%E0%A7%9F%E0%A7%87-%E0%A6%B8%E0%A7%8D%E0%A6%95%E0%A7%81%E0%A6%B2%E0%A7%87-%E0%A6%AF%E0%A7%8C%E0%A6%A8-%E0%A6%A8%E0%A6%BF%E0%A6%B0%E0%A7%8D%E0%A6%AF%E0%A6%BE%E0%A6%A4%E0%A6%A8%E0%A6%95%E0%A6%BE%E0%A6%B0%E0%A7%80-%E0%A6%B6%E0%A6%BF%E0%A6%95%E0%A7%8D%E0%A6%B7%E0%A6%95-%E0%A6%B8%E0%A7%8D%E0%A6%95%E0%A7%81%E0%A6%B2-%E0%A6%9B%E0%A7%87%E0%A7%9C%E0%A7%87%E0%A6%9B%E0%A7%87-%E0%A6%9B%E0%A6%BE%E0%A6%A4%E0%A7%8D%E0%A6%B0%E0%A7%80" TargetMode="External"/><Relationship Id="rId1487" Type="http://schemas.openxmlformats.org/officeDocument/2006/relationships/hyperlink" Target="https://www.ittefaq.com.bd/sports/13354/%E0%A6%95%E0%A7%8B%E0%A6%B9%E0%A6%B2%E0%A6%BF%E0%A6%B0-%E0%A6%9A%E0%A6%B0%E0%A6%BF%E0%A6%A4%E0%A7%8D%E0%A6%B0%E0%A7%87-%E0%A6%85%E0%A6%AD%E0%A6%BF%E0%A6%A8%E0%A7%9F-%E0%A6%95%E0%A6%B0%E0%A6%AC%E0%A7%87%E0%A6%A8-%E0%A6%B6%E0%A6%BE%E0%A6%B9%E0%A6%B0%E0%A7%81%E0%A6%96" TargetMode="External"/><Relationship Id="rId1694" Type="http://schemas.openxmlformats.org/officeDocument/2006/relationships/hyperlink" Target="https://www.ittefaq.com.bd/national/58190/%E0%A6%B6%E0%A7%87%E0%A6%96-%E0%A6%B9%E0%A6%BE%E0%A6%B8%E0%A6%BF%E0%A6%A8%E0%A6%BE%E0%A6%B0-%E0%A6%A8%E0%A7%87%E0%A6%A4%E0%A7%83%E0%A6%A4%E0%A7%8D%E0%A6%AC%E0%A7%87-%E0%A6%97%E0%A6%A3%E0%A6%A4%E0%A6%BE%E0%A6%A8%E0%A7%8D%E0%A6%A4%E0%A7%8D%E0%A6%B0%E0%A6%BF%E0%A6%95-%E0%A6%9A%E0%A6%B0%E0%A7%8D%E0%A6%9A%E0%A6%BE%E0%A7%9F-%E0%A6%AC%E0%A6%BE%E0%A6%82%E0%A6%B2%E0%A6%BE%E0%A6%A6%E0%A7%87%E0%A6%B6-%E0%A6%8F%E0%A6%97%E0%A6%BF%E0%A7%9F%E0%A7%87-%E0%A6%9A%E0%A6%B2%E0%A7%87%E0%A6%9B%E0%A7%87-%E0%A6%B8%E0%A7%8D%E0%A6%AA%E0%A6%BF%E0%A6%95%E0%A6%BE%E0%A6%B0" TargetMode="External"/><Relationship Id="rId2300" Type="http://schemas.openxmlformats.org/officeDocument/2006/relationships/hyperlink" Target="https://www.ittefaq.com.bd/bookfair/130188/%E0%A6%AC%E0%A6%87%E0%A6%AE%E0%A7%87%E0%A6%B2%E0%A6%BE%E0%A6%AF%E0%A6%BC-%E0%A6%86%E0%A6%AC%E0%A7%8D%E0%A6%A6%E0%A7%81%E0%A6%B2%E0%A7%8D%E0%A6%B2%E0%A6%BE%E0%A6%B9-%E0%A6%86%E0%A6%B2-%E0%A6%AE%E0%A6%BE%E0%A6%AE%E0%A7%81%E0%A6%B0%E0%A7%87%E0%A6%B0-%E0%A6%B2%E0%A6%BE%E0%A6%B2-%E0%A6%AA%E0%A6%B0%E0%A7%80%E0%A6%9F%E0%A6%BE%E0%A6%B0-%E0%A6%B8%E0%A6%87" TargetMode="External"/><Relationship Id="rId2538" Type="http://schemas.openxmlformats.org/officeDocument/2006/relationships/hyperlink" Target="https://www.ittefaq.com.bd/wholecountry/11030/%E0%A6%B0%E0%A6%BE%E0%A6%99%E0%A7%8D%E0%A6%97%E0%A6%BE%E0%A6%AC%E0%A6%BE%E0%A6%B2%E0%A7%80%E0%A6%A4%E0%A7%87-%E0%A6%AA%E0%A7%81%E0%A6%B2%E0%A6%BF%E0%A6%B6%E0%A7%87%E0%A6%B0-%E0%A6%B8%E0%A6%99%E0%A7%8D%E0%A6%97%E0%A7%87-%E0%A6%9C%E0%A7%87%E0%A6%B2%E0%A7%87%E0%A6%B0-%E0%A6%B8%E0%A6%82%E0%A6%98%E0%A6%B0%E0%A7%8D%E0%A6%B7-%E0%A6%95%E0%A6%A8%E0%A6%B8%E0%A7%8D%E0%A6%9F%E0%A7%87%E0%A6%AC%E0%A6%B2%E0%A7%87%E0%A6%B0-%E0%A6%AE%E0%A7%83%E0%A6%A4%E0%A6%A6%E0%A7%87%E0%A6%B9-%E0%A6%89%E0%A6%A6%E0%A7%8D%E0%A6%A7%E0%A6%BE%E0%A6%B0" TargetMode="External"/><Relationship Id="rId2745" Type="http://schemas.openxmlformats.org/officeDocument/2006/relationships/hyperlink" Target="https://www.ittefaq.com.bd/economy/44968/%E0%A6%87%E0%A6%89%E0%A6%8F%E0%A6%B8-%E0%A6%AC%E0%A6%BE%E0%A6%82%E0%A6%B2%E0%A6%BE%E0%A6%B0-%E0%A6%AC%E0%A6%B9%E0%A6%B0%E0%A7%87-%E0%A6%AF%E0%A7%81%E0%A6%95%E0%A7%8D%E0%A6%A4-%E0%A6%B9%E0%A6%B2%E0%A7%8B-%E0%A6%86%E0%A6%B0%E0%A7%87%E0%A6%95%E0%A6%9F%E0%A6%BF-%E0%A6%8F%E0%A6%9F%E0%A6%BF%E0%A6%86%E0%A6%B0-%E0%A7%AD%E0%A7%A8-%E0%A7%AC%E0%A7%A6%E0%A7%A6" TargetMode="External"/><Relationship Id="rId2952" Type="http://schemas.openxmlformats.org/officeDocument/2006/relationships/hyperlink" Target="https://www.ittefaq.com.bd/wholecountry/55757/%E0%A6%B8%E0%A6%BE%E0%A6%B2%E0%A6%BF%E0%A6%B6%E0%A7%87-%E0%A6%AE%E0%A7%80%E0%A6%AE%E0%A6%BE%E0%A6%82%E0%A6%B8%E0%A6%BE-%E0%A6%B9%E0%A7%9F%E0%A6%A8%E0%A6%BF-%E0%A6%AA%E0%A6%B0%E0%A7%87-%E0%A6%9C%E0%A7%81%E0%A6%9F%E0%A6%AE%E0%A6%BF%E0%A6%B2-%E0%A6%B6%E0%A7%8D%E0%A6%B0%E0%A6%AE%E0%A6%BF%E0%A6%95-%E0%A6%96%E0%A7%81%E0%A6%A8" TargetMode="External"/><Relationship Id="rId717" Type="http://schemas.openxmlformats.org/officeDocument/2006/relationships/hyperlink" Target="https://bn.wikipedia.org/wiki/%E0%A6%AE%E0%A7%8B%E0%A6%AE%E0%A6%AC%E0%A6%BE%E0%A6%A4%E0%A6%BF" TargetMode="External"/><Relationship Id="rId924" Type="http://schemas.openxmlformats.org/officeDocument/2006/relationships/hyperlink" Target="https://bn.wikipedia.org/wiki/%E0%A6%96%E0%A6%BE%E0%A6%B2%E0%A7%87%E0%A6%A6%E0%A6%BE_%E0%A6%9C%E0%A6%BF%E0%A6%AF%E0%A6%BC%E0%A6%BE" TargetMode="External"/><Relationship Id="rId1347" Type="http://schemas.openxmlformats.org/officeDocument/2006/relationships/hyperlink" Target="https://www.ittefaq.com.bd/wholecountry/49864/%E0%A6%AD%E0%A6%BE%E0%A6%A3%E0%A7%8D%E0%A6%A1%E0%A6%BE%E0%A6%B0%E0%A6%BF%E0%A7%9F%E0%A6%BE%E0%A7%9F-%E0%A6%85%E0%A6%AC%E0%A7%8D%E0%A6%AF%E0%A6%BE%E0%A6%B9%E0%A6%A4-%E0%A6%A1%E0%A6%BE%E0%A7%9F%E0%A7%87%E0%A6%B0%E0%A6%BF%E0%A7%9F%E0%A6%BE%E0%A6%B0-%E0%A6%AA%E0%A7%8D%E0%A6%B0%E0%A6%95%E0%A7%8B%E0%A6%AA-%E0%A6%9A%E0%A6%BF%E0%A6%95%E0%A6%BF%E0%A7%8E%E0%A6%B8%E0%A6%95-%E0%A6%B8%E0%A6%82%E0%A6%95%E0%A6%9F" TargetMode="External"/><Relationship Id="rId1554" Type="http://schemas.openxmlformats.org/officeDocument/2006/relationships/hyperlink" Target="https://www.ittefaq.com.bd/wholecountry/29024/%E0%A6%B9%E0%A6%A4%E0%A7%8D%E0%A6%AF%E0%A6%BE-%E0%A6%AE%E0%A6%BE%E0%A6%AE%E0%A6%B2%E0%A6%BE%E0%A6%B0-%E0%A6%9C%E0%A6%9F-%E0%A6%96%E0%A7%81%E0%A6%B2%E0%A6%B2%E0%A7%8B-%E0%A6%95%E0%A7%81%E0%A6%95%E0%A7%81%E0%A6%B0-%E0%A6%9F%E0%A6%BE%E0%A6%95%E0%A6%BE%E0%A6%B0-%E0%A6%9C%E0%A6%A8%E0%A7%8D%E0%A6%AF-%E0%A6%AC%E0%A6%A8%E0%A7%8D%E0%A6%A7%E0%A7%81%E0%A6%95%E0%A7%87-%E0%A6%96%E0%A7%81%E0%A6%A8" TargetMode="External"/><Relationship Id="rId1761" Type="http://schemas.openxmlformats.org/officeDocument/2006/relationships/hyperlink" Target="https://www.ittefaq.com.bd/wholecountry/97835/%E0%A6%95%E0%A6%95%E0%A7%8D%E0%A6%B8%E0%A6%AC%E0%A6%BE%E0%A6%9C%E0%A6%BE%E0%A6%B0%E0%A7%87-%E0%A6%AC%E0%A6%A8%E0%A7%8D%E0%A6%A6%E0%A7%81%E0%A6%95%E0%A6%AF%E0%A7%81%E0%A6%A6%E0%A7%8D%E0%A6%A7%E0%A7%87-%E0%A7%A8-%E0%A6%AE%E0%A6%BE%E0%A6%A6%E0%A6%95-%E0%A6%95%E0%A6%BE%E0%A6%B0%E0%A6%AC%E0%A6%BE%E0%A6%B0%E0%A6%BF-%E0%A6%A8%E0%A6%BF%E0%A6%B9%E0%A6%A4" TargetMode="External"/><Relationship Id="rId1999" Type="http://schemas.openxmlformats.org/officeDocument/2006/relationships/hyperlink" Target="https://www.ittefaq.com.bd/national/59066/%E0%A6%9C%E0%A6%B2%E0%A6%AC%E0%A6%BE%E0%A7%9F%E0%A7%81-%E0%A6%96%E0%A6%BE%E0%A6%A4%E0%A7%87-%E0%A6%B9%E0%A6%BE%E0%A6%9C%E0%A6%BE%E0%A6%B0-%E0%A6%95%E0%A7%8B%E0%A6%9F%E0%A6%BF-%E0%A6%9F%E0%A6%BE%E0%A6%95%E0%A6%BE-%E0%A6%AC%E0%A6%B0%E0%A6%BE%E0%A6%A6%E0%A7%8D%E0%A6%A6%E0%A7%87%E0%A6%B0-%E0%A6%A6%E0%A6%BE%E0%A6%AC%E0%A6%BF-%E0%A6%9F%E0%A6%BF%E0%A6%86%E0%A6%87%E0%A6%AC%E0%A6%BF%E0%A6%B0" TargetMode="External"/><Relationship Id="rId2605" Type="http://schemas.openxmlformats.org/officeDocument/2006/relationships/hyperlink" Target="https://www.ittefaq.com.bd/sports/63904/%E0%A6%B6%E0%A6%95%E0%A7%8D%E0%A6%A4%E0%A6%BF%E0%A6%B6%E0%A6%BE%E0%A6%B2%E0%A7%80-%E0%A6%89%E0%A6%B0%E0%A7%81%E0%A6%97%E0%A7%81%E0%A7%9F%E0%A7%87%E0%A6%B0-%E0%A6%B8%E0%A6%99%E0%A7%8D%E0%A6%97%E0%A7%87-%E0%A6%A1%E0%A7%8D%E0%A6%B0-%E0%A6%95%E0%A6%B0%E0%A6%B2%E0%A7%8B-%E0%A6%9C%E0%A6%BE%E0%A6%AA%E0%A6%BE%E0%A6%A8" TargetMode="External"/><Relationship Id="rId2812" Type="http://schemas.openxmlformats.org/officeDocument/2006/relationships/hyperlink" Target="https://www.ittefaq.com.bd/worldnews/48356/%E0%A6%AC%E0%A6%BE%E0%A6%82%E0%A6%B2%E0%A6%BE%E0%A6%A6%E0%A7%87%E0%A6%B6%E0%A6%BF-%E0%A6%A8%E0%A6%BE%E0%A6%B0%E0%A7%80-%E0%A6%AC%E0%A6%A8%E0%A7%8D%E0%A6%A6%E0%A6%BF%E0%A6%A6%E0%A7%87%E0%A6%B0-%E0%A6%A8%E0%A6%BF%E0%A7%9F%E0%A7%87-%E0%A6%B0%E0%A6%BF%E0%A6%AE%E0%A7%8D%E0%A6%AA%E0%A7%87%E0%A6%B2-%E0%A6%B6%E0%A6%B0%E0%A7%8D%E0%A6%AE%E0%A6%BE%E0%A6%B0-%E0%A6%A8%E0%A6%A4%E0%A7%81%E0%A6%A8-%E0%A6%AC%E0%A6%87" TargetMode="External"/><Relationship Id="rId53" Type="http://schemas.openxmlformats.org/officeDocument/2006/relationships/hyperlink" Target="https://bn.wikipedia.org/wiki/%E0%A6%93%E0%A6%AF%E0%A6%BC%E0%A6%BE%E0%A6%B0%E0%A7%8D%E0%A6%B2%E0%A7%8D%E0%A6%A1_%E0%A6%9F%E0%A7%8D%E0%A6%B0%E0%A7%87%E0%A6%A1_%E0%A6%B8%E0%A7%87%E0%A6%A8%E0%A7%8D%E0%A6%9F%E0%A6%BE%E0%A6%B0_%28%E0%A7%A8%E0%A7%A6%E0%A7%A6%E0%A7%A7%E2%80%93%E0%A6%AC%E0%A6%B0%E0%A7%8D%E0%A6%A4%E0%A6%AE%E0%A6%BE%E0%A6%A8%29" TargetMode="External"/><Relationship Id="rId1207" Type="http://schemas.openxmlformats.org/officeDocument/2006/relationships/hyperlink" Target="https://www.ittefaq.com.bd/sports/138443/%E0%A6%AC%E0%A6%BF%E0%A6%B8%E0%A6%BF%E0%A6%AC%E0%A6%BF%E0%A6%B0-%E0%A6%B8%E0%A6%BF%E0%A6%A6%E0%A7%8D%E0%A6%A7%E0%A6%BE%E0%A6%A8%E0%A7%8D%E0%A6%A4%E0%A7%87%E0%A6%B0-%E0%A6%85%E0%A6%AA%E0%A7%87%E0%A6%95%E0%A7%8D%E0%A6%B7%E0%A6%BE%E0%A7%9F-%E0%A6%95%E0%A7%8D%E0%A6%B0%E0%A6%BF%E0%A6%95%E0%A7%87%E0%A6%9F%E0%A6%BE%E0%A6%B0%E0%A6%B0%E0%A6%BE" TargetMode="External"/><Relationship Id="rId1414" Type="http://schemas.openxmlformats.org/officeDocument/2006/relationships/hyperlink" Target="https://www.ittefaq.com.bd/wholecountry/32156/%E0%A6%B8%E0%A7%8D%E0%A6%AC%E0%A6%BE%E0%A6%AE%E0%A7%80%E0%A6%95%E0%A7%87-%E0%A6%B9%E0%A6%A4%E0%A7%8D%E0%A6%AF%E0%A6%BE-%E0%A6%95%E0%A6%B0%E0%A7%87-%E0%A6%86%E0%A6%A4%E0%A7%8D%E0%A6%AE%E0%A6%B9%E0%A6%A4%E0%A7%8D%E0%A6%AF%E0%A6%BE-%E0%A6%AC%E0%A6%B2%E0%A7%87-%E0%A6%9A%E0%A6%BE%E0%A6%B2%E0%A6%BF%E0%A6%AF%E0%A6%BC%E0%A7%87-%E0%A6%A6%E0%A7%87%E0%A6%93%E0%A6%AF%E0%A6%BC%E0%A6%BE%E0%A6%B0-%E0%A6%85%E0%A6%AD%E0%A6%BF%E0%A6%AF%E0%A7%8B%E0%A6%97-%E0%A6%B8%E0%A7%8D%E0%A6%A4%E0%A7%8D%E0%A6%B0%E0%A7%80-%E0%A6%86%E0%A6%9F%E0%A6%95" TargetMode="External"/><Relationship Id="rId1621" Type="http://schemas.openxmlformats.org/officeDocument/2006/relationships/hyperlink" Target="https://www.ittefaq.com.bd/education/44031/%E0%A6%AD%E0%A6%AC%E0%A6%A8-%E0%A6%A8%E0%A7%87%E0%A6%87-%E0%A6%96%E0%A7%8B%E0%A6%B2%E0%A6%BE-%E0%A6%AE%E0%A6%BE%E0%A6%A0%E0%A7%87-%E0%A6%9A%E0%A6%B2%E0%A6%9B%E0%A7%87-%E0%A6%AA%E0%A6%BE%E0%A6%A0%E0%A6%A6%E0%A6%BE%E0%A6%A8" TargetMode="External"/><Relationship Id="rId1859" Type="http://schemas.openxmlformats.org/officeDocument/2006/relationships/hyperlink" Target="https://www.ittefaq.com.bd/wholecountry/26200/%E0%A6%8F%E0%A6%B8%E0%A6%8F%E0%A6%B8%E0%A6%B8%E0%A6%BF-%E0%A6%AA%E0%A6%B0%E0%A7%80%E0%A6%95%E0%A7%8D%E0%A6%B7%E0%A6%BE-%E0%A6%95%E0%A7%87%E0%A6%A8%E0%A7%8D%E0%A6%A6%E0%A7%8D%E0%A6%B0-%E0%A6%A5%E0%A7%87%E0%A6%95%E0%A7%87-%E0%A6%AA%E0%A6%B0%E0%A7%80%E0%A6%95%E0%A7%8D%E0%A6%B7%E0%A6%BE%E0%A6%B0%E0%A7%8D%E0%A6%A5%E0%A7%80%E0%A6%B8%E0%A6%B9-%E0%A7%A9-%E0%A6%AA%E0%A6%B0%E0%A6%BF%E0%A6%A6%E0%A6%B0%E0%A7%8D%E0%A6%B6%E0%A6%95-%E0%A6%AC%E0%A6%B9%E0%A6%BF%E0%A6%B7%E0%A7%8D%E0%A6%95%E0%A6%BE%E0%A6%B0" TargetMode="External"/><Relationship Id="rId1719" Type="http://schemas.openxmlformats.org/officeDocument/2006/relationships/hyperlink" Target="https://www.ittefaq.com.bd/wholecountry/50449/%E0%A6%AC%E0%A6%97%E0%A7%81%E0%A7%9C%E0%A6%BE%E0%A6%B0-%E0%A6%B6%E0%A7%87%E0%A6%B0%E0%A6%AA%E0%A7%81%E0%A6%B0%E0%A7%87-%E0%A6%A5%E0%A6%BE%E0%A6%A8%E0%A6%BE-%E0%A6%A5%E0%A7%87%E0%A6%95%E0%A7%87-%E0%A6%85%E0%A6%B8%E0%A7%8D%E0%A6%A4%E0%A7%8D%E0%A6%B0%E0%A6%B2%E0%A7%81%E0%A6%9F%E0%A7%87%E0%A6%B0-%E0%A6%86%E0%A6%B8%E0%A6%BE%E0%A6%AE%E0%A6%BF-%E0%A6%97%E0%A7%8B%E0%A6%B2%E0%A6%BE%E0%A6%97%E0%A7%81%E0%A6%B2%E0%A6%BF%E0%A6%A4%E0%A7%87-%E0%A6%A8%E0%A6%BF%E0%A6%B9%E0%A6%A4" TargetMode="External"/><Relationship Id="rId1926" Type="http://schemas.openxmlformats.org/officeDocument/2006/relationships/hyperlink" Target="https://www.ittefaq.com.bd/worldnews/47467/%E0%A6%AC%E0%A6%BE%E0%A6%AC%E0%A6%BE%E0%A6%B0-%E0%A6%B8%E0%A7%8D%E0%A6%AC%E0%A6%AA%E0%A7%8D%E0%A6%A8%E0%A6%AA%E0%A7%82%E0%A6%B0%E0%A6%A3-%E0%A6%95%E0%A6%B0%E0%A6%A4%E0%A7%87-%E0%A6%87%E0%A6%9E%E0%A7%8D%E0%A6%9C%E0%A6%BF%E0%A6%A8%E0%A6%BF%E0%A7%9F%E0%A6%BE%E0%A6%B0%E0%A6%BF%E0%A6%82-%E0%A6%9B%E0%A7%87%E0%A6%A1%E0%A6%BC%E0%A7%87-%E0%A6%9A%E0%A6%BE%E0%A6%B7%E0%A7%87%E0%A6%B0-%E0%A6%AE%E0%A6%BE%E0%A6%A0%E0%A7%87-%E0%A6%A4%E0%A6%B0%E0%A7%81%E0%A6%A3%E0%A7%80" TargetMode="External"/><Relationship Id="rId2090" Type="http://schemas.openxmlformats.org/officeDocument/2006/relationships/hyperlink" Target="https://www.ittefaq.com.bd/wholecountry/58685/%E0%A6%95%E0%A7%81%E0%A6%AE%E0%A6%BF%E0%A6%B2%E0%A7%8D%E0%A6%B2%E0%A6%BE%E0%A7%9F-%E0%A6%AC%E0%A7%8D%E0%A6%AF%E0%A6%BE%E0%A6%82%E0%A6%95%E0%A7%87%E0%A6%B0-%E0%A6%AD%E0%A7%8B%E0%A6%B2%E0%A7%8D%E0%A6%9F-%E0%A6%AD%E0%A7%87%E0%A6%99%E0%A7%8D%E0%A6%97%E0%A7%87-%E0%A6%9F%E0%A6%BE%E0%A6%95%E0%A6%BE-%E0%A6%B2%E0%A7%81%E0%A6%9F" TargetMode="External"/><Relationship Id="rId2188" Type="http://schemas.openxmlformats.org/officeDocument/2006/relationships/hyperlink" Target="https://www.ittefaq.com.bd/scienceandtechnology/44951/%E0%A6%85%E0%A6%B0%E0%A7%8D%E0%A6%A1%E0%A6%BE%E0%A6%B0-%E0%A6%85%E0%A6%A8%E0%A7%81%E0%A6%AF%E0%A6%BE%E0%A6%AF%E0%A6%BC%E0%A7%80-%E0%A6%97%E0%A7%8D%E0%A6%B0%E0%A6%BE%E0%A6%B9%E0%A6%95%E0%A7%87%E0%A6%B0-%E0%A6%95%E0%A6%BE%E0%A6%9B%E0%A7%87-%E0%A6%96%E0%A6%BE%E0%A6%AC%E0%A6%BE%E0%A6%B0-%E0%A6%AA%E0%A7%8C%E0%A6%81%E0%A6%9B%E0%A7%87-%E0%A6%A6%E0%A6%BF%E0%A6%B2-%E0%A6%A1%E0%A7%8D%E0%A6%B0%E0%A7%8B%E0%A6%A8-(%E0%A6%AD%E0%A6%BF%E0%A6%A1%E0%A6%BF%E0%A6%93)" TargetMode="External"/><Relationship Id="rId2395" Type="http://schemas.openxmlformats.org/officeDocument/2006/relationships/hyperlink" Target="https://www.ittefaq.com.bd/worldnews/137593/%E0%A6%AC%E0%A7%87%E0%A6%9B%E0%A7%87-%E0%A6%A8%E0%A6%BF%E0%A6%A4%E0%A7%87-%E0%A6%B9%E0%A6%9A%E0%A7%8D%E0%A6%9B%E0%A7%87-%E0%A6%95%E0%A7%8B%E0%A6%A8-%E0%A6%B0%E0%A7%8B%E0%A6%97%E0%A7%80%E0%A6%95%E0%A7%87-%E0%A6%9A%E0%A6%BF%E0%A6%95%E0%A6%BF%E0%A7%8E%E0%A6%B8%E0%A6%BE-%E0%A6%A6%E0%A7%87%E0%A6%AC-%E0%A6%95%E0%A6%BE%E0%A6%95%E0%A7%87-%E0%A6%A6%E0%A7%87%E0%A6%AC-%E0%A6%A8%E0%A6%BE" TargetMode="External"/><Relationship Id="rId367" Type="http://schemas.openxmlformats.org/officeDocument/2006/relationships/hyperlink" Target="https://bn.wikipedia.org/wiki/%E0%A6%AE%E0%A7%81%E0%A6%B9%E0%A6%BE%E0%A6%AE%E0%A7%8D%E0%A6%AE%E0%A6%A6_%E0%A6%A8%E0%A6%9C%E0%A6%BF%E0%A6%AC%E0%A6%89%E0%A6%B2%E0%A7%8D%E0%A6%B2%E0%A6%BE%E0%A6%B9" TargetMode="External"/><Relationship Id="rId574" Type="http://schemas.openxmlformats.org/officeDocument/2006/relationships/hyperlink" Target="https://bn.wikipedia.org/wiki/%E0%A6%A8%E0%A6%BF%E0%A6%AB%E0%A6%9F%E0%A6%BF_%E0%A7%AB%E0%A7%A6" TargetMode="External"/><Relationship Id="rId2048" Type="http://schemas.openxmlformats.org/officeDocument/2006/relationships/hyperlink" Target="https://www.ittefaq.com.bd/wholecountry/44341/%E0%A6%AA%E0%A7%9C%E0%A6%BE-%E0%A6%A8%E0%A6%BE-%E0%A6%AA%E0%A6%BE%E0%A6%B0%E0%A6%BE%E0%A7%9F-%E0%A6%AA%E0%A7%8D%E0%A6%B0%E0%A6%A7%E0%A6%BE%E0%A6%A8-%E0%A6%B8%E0%A7%9C%E0%A6%95%E0%A7%87-%E0%A6%8F%E0%A6%A8%E0%A7%87-%E0%A6%9B%E0%A6%BE%E0%A6%A4%E0%A7%8D%E0%A6%B0%E0%A6%A6%E0%A7%87%E0%A6%B0-%E0%A6%B6%E0%A6%BE%E0%A6%B8%E0%A7%8D%E0%A6%A4%E0%A6%BF-%E0%A6%A6%E0%A6%BF%E0%A6%B2%E0%A7%87%E0%A6%A8-%E0%A6%B6%E0%A6%BF%E0%A6%95%E0%A7%8D%E0%A6%B7%E0%A6%95" TargetMode="External"/><Relationship Id="rId2255" Type="http://schemas.openxmlformats.org/officeDocument/2006/relationships/hyperlink" Target="https://www.ittefaq.com.bd/court/62293/%E0%A6%A1%E0%A6%BF%E0%A6%86%E0%A6%87%E0%A6%9C%E0%A6%BF-%E0%A6%AE%E0%A6%BF%E0%A6%9C%E0%A6%BE%E0%A6%A8-%E0%A6%95%E0%A6%BF-%E0%A6%A6%E0%A7%81%E0%A6%A6%E0%A6%95%E0%A7%87%E0%A6%B0-%E0%A6%9A%E0%A6%BE%E0%A6%87%E0%A6%A4%E0%A7%87-%E0%A6%95%E0%A7%8D%E0%A6%B7%E0%A6%AE%E0%A6%A4%E0%A6%BE%E0%A6%B6%E0%A6%BE%E0%A6%B2%E0%A7%80-%E0%A6%86%E0%A6%AA%E0%A6%BF%E0%A6%B2-%E0%A6%AC%E0%A6%BF%E0%A6%AD%E0%A6%BE%E0%A6%97" TargetMode="External"/><Relationship Id="rId227" Type="http://schemas.openxmlformats.org/officeDocument/2006/relationships/hyperlink" Target="https://bn.wikipedia.org/wiki/%E0%A6%B2%E0%A6%BE%E0%A6%B9%E0%A7%8B%E0%A6%B0" TargetMode="External"/><Relationship Id="rId781" Type="http://schemas.openxmlformats.org/officeDocument/2006/relationships/hyperlink" Target="https://bn.wikipedia.org/wiki/%E0%A6%95%E0%A6%B0%E0%A7%8D%E0%A6%A8%E0%A6%BF%E0%A6%AF%E0%A6%BC%E0%A6%BE" TargetMode="External"/><Relationship Id="rId879" Type="http://schemas.openxmlformats.org/officeDocument/2006/relationships/hyperlink" Target="https://bn.wikipedia.org/wiki/%E0%A6%A1%E0%A6%BF%E0%A6%8F%E0%A6%A8%E0%A6%8F" TargetMode="External"/><Relationship Id="rId2462" Type="http://schemas.openxmlformats.org/officeDocument/2006/relationships/hyperlink" Target="https://www.ittefaq.com.bd/wholecountry/63456/%E0%A6%B8%E0%A6%BE%E0%A6%AD%E0%A6%BE%E0%A6%B0%E0%A7%87-%E0%A6%B8%E0%A7%8D%E0%A6%95%E0%A7%81%E0%A6%B2%E0%A6%9B%E0%A6%BE%E0%A6%A4%E0%A7%8D%E0%A6%B0%E0%A7%80-%E0%A6%A7%E0%A6%B0%E0%A7%8D%E0%A6%B7%E0%A6%A3-%E0%A6%AC%E0%A6%BE%E0%A6%B8%E0%A7%87%E0%A6%B0-%E0%A6%9A%E0%A6%BE%E0%A6%AA%E0%A6%BE%E0%A7%9F-%E0%A6%AA%E0%A6%A5%E0%A6%9A%E0%A6%BE%E0%A6%B0%E0%A7%80%E0%A6%B0-%E0%A6%AE%E0%A7%83%E0%A6%A4%E0%A7%8D%E0%A6%AF%E0%A7%81" TargetMode="External"/><Relationship Id="rId2767" Type="http://schemas.openxmlformats.org/officeDocument/2006/relationships/hyperlink" Target="https://www.ittefaq.com.bd/entertainment/28116/%E0%A6%AF%E0%A7%8C%E0%A6%A8-%E0%A6%86%E0%A6%95%E0%A6%B0%E0%A7%8D%E0%A6%B7%E0%A6%A3-%E0%A6%A8%E0%A6%BE-%E0%A6%A5%E0%A6%BE%E0%A6%95%E0%A6%B2%E0%A7%87-%E0%A6%AA%E0%A7%8D%E0%A6%B0%E0%A7%87%E0%A6%AE-%E0%A6%B9%E0%A7%9F-%E0%A6%A8%E0%A6%BE-%E0%A6%85%E0%A6%9E%E0%A7%8D%E0%A6%9C%E0%A6%A8-%E0%A6%A6%E0%A6%A4%E0%A7%8D%E0%A6%A4" TargetMode="External"/><Relationship Id="rId434" Type="http://schemas.openxmlformats.org/officeDocument/2006/relationships/hyperlink" Target="https://bn.wikipedia.org/wiki/%E0%A6%B6%E0%A6%BF%E0%A6%96%E0%A6%A7%E0%A6%B0%E0%A7%8D%E0%A6%AE" TargetMode="External"/><Relationship Id="rId641" Type="http://schemas.openxmlformats.org/officeDocument/2006/relationships/hyperlink" Target="https://bn.wikipedia.org/wiki/%E0%A7%A8%E0%A7%A6%E0%A7%A7%E0%A7%A6_%E0%A6%AB%E0%A6%BF%E0%A6%AB%E0%A6%BE_%E0%A6%AC%E0%A6%BF%E0%A6%B6%E0%A7%8D%E0%A6%AC%E0%A6%95%E0%A6%BE%E0%A6%AA" TargetMode="External"/><Relationship Id="rId739" Type="http://schemas.openxmlformats.org/officeDocument/2006/relationships/hyperlink" Target="https://bn.wikipedia.org/wiki/%E0%A6%AC%E0%A7%81%E0%A6%A6%E0%A6%BE%E0%A6%AA%E0%A7%87%E0%A6%B8%E0%A7%8D%E0%A6%9F" TargetMode="External"/><Relationship Id="rId1064" Type="http://schemas.openxmlformats.org/officeDocument/2006/relationships/hyperlink" Target="https://www.ittefaq.com.bd/wholecountry/31838/%E0%A6%A7%E0%A7%81%E0%A6%A8%E0%A6%9F%E0%A7%87-%E0%A6%A8%E0%A6%AC%E0%A6%AC%E0%A6%A7%E0%A7%82%E0%A6%95%E0%A7%87-%E0%A6%B8%E0%A7%8D%E0%A6%AC%E0%A6%BE%E0%A6%B8%E0%A6%B0%E0%A7%8B%E0%A6%A7%E0%A7%87-%E0%A6%B9%E0%A6%A4%E0%A7%8D%E0%A6%AF%E0%A6%BE%E0%A6%B0-%E0%A6%85%E0%A6%AD%E0%A6%BF%E0%A6%AF%E0%A7%8B%E0%A6%97-%E0%A6%B8%E0%A7%8D%E0%A6%AC%E0%A6%BE%E0%A6%AE%E0%A7%80-%E0%A6%AA%E0%A6%B2%E0%A6%BE%E0%A6%A4%E0%A6%95" TargetMode="External"/><Relationship Id="rId1271" Type="http://schemas.openxmlformats.org/officeDocument/2006/relationships/hyperlink" Target="https://www.ittefaq.com.bd/sports/16766/%E0%A6%AA%E0%A7%87%E0%A6%B0%E0%A7%87%E0%A6%B0%E0%A6%BE-%E0%A6%AC%E0%A6%BF%E0%A6%A7%E0%A7%8D%E0%A6%AC%E0%A6%82%E0%A6%B8%E0%A7%80-%E0%A6%B8%E0%A7%87%E0%A6%9E%E0%A7%8D%E0%A6%9A%E0%A7%81%E0%A6%B0%E0%A6%BF%E0%A6%B0-%E0%A6%AA%E0%A6%B0%E0%A6%93-%E0%A6%9C%E0%A7%9F-%E0%A6%A6%E0%A6%BF%E0%A7%9F%E0%A7%87-%E0%A6%B8%E0%A6%BF%E0%A6%B0%E0%A6%BF%E0%A6%9C-%E0%A6%A8%E0%A6%BF%E0%A6%B6%E0%A7%8D%E0%A6%9A%E0%A6%BF%E0%A6%A4-%E0%A6%95%E0%A6%B0%E0%A6%B2%E0%A7%8B-%E0%A6%A8%E0%A6%BF%E0%A6%89%E0%A6%9C%E0%A6%BF%E0%A6%B2%E0%A7%8D%E0%A6%AF%E0%A6%BE%E0%A6%A8%E0%A7%8D%E0%A6%A1" TargetMode="External"/><Relationship Id="rId1369" Type="http://schemas.openxmlformats.org/officeDocument/2006/relationships/hyperlink" Target="https://www.ittefaq.com.bd/wholecountry/63264/%E0%A6%A4%E0%A6%BF%E0%A6%B8%E0%A7%8D%E0%A6%A4%E0%A6%BE%E0%A7%9F-%E0%A6%B9%E0%A6%A0%E0%A6%BE%E0%A7%8E-%E0%A6%AA%E0%A6%BE%E0%A6%A8%E0%A6%BF%E0%A6%AC%E0%A7%83%E0%A6%A6%E0%A7%8D%E0%A6%A7%E0%A6%BF-%E0%A6%AC%E0%A6%A8%E0%A7%8D%E0%A6%AF%E0%A6%B0-%E0%A6%95%E0%A6%AC%E0%A6%B2%E0%A7%87-%E0%A7%AB-%E0%A6%B9%E0%A6%BE%E0%A6%9C%E0%A6%BE%E0%A6%B0-%E0%A6%AA%E0%A6%B0%E0%A6%BF%E0%A6%AC%E0%A6%BE%E0%A6%B0" TargetMode="External"/><Relationship Id="rId1576" Type="http://schemas.openxmlformats.org/officeDocument/2006/relationships/hyperlink" Target="https://www.ittefaq.com.bd/sports/30984/%E0%A6%8F%E0%A6%AE%E0%A6%A8-%E0%A6%96%E0%A7%81%E0%A6%A8%E0%A7%87-%E0%A6%AC%E0%A7%8D%E0%A6%AF%E0%A6%BE%E0%A6%9F%E0%A6%BF%E0%A6%82%E0%A7%9F%E0%A7%87%E0%A6%B0-%E0%A6%AA%E0%A6%B0%E0%A6%93-%E0%A6%B9%E0%A6%BE%E0%A6%B0" TargetMode="External"/><Relationship Id="rId2115" Type="http://schemas.openxmlformats.org/officeDocument/2006/relationships/hyperlink" Target="https://www.ittefaq.com.bd/wholecountry/121463/%E0%A6%95%E0%A7%8B%E0%A6%AE%E0%A6%B2%E0%A6%AE%E0%A6%A4%E0%A6%BF-%E0%A6%B6%E0%A6%BF%E0%A6%95%E0%A7%8D%E0%A6%B7%E0%A6%BE%E0%A6%B0%E0%A7%8D%E0%A6%A5%E0%A7%80%E0%A6%A6%E0%A7%87%E0%A6%B0-%E0%A6%95%E0%A7%8D%E0%A6%B2%E0%A6%BE%E0%A6%B8-%E0%A6%AC%E0%A6%B0%E0%A7%8D%E0%A6%9C%E0%A6%A8" TargetMode="External"/><Relationship Id="rId2322" Type="http://schemas.openxmlformats.org/officeDocument/2006/relationships/hyperlink" Target="https://www.ittefaq.com.bd/worldnews/49553/%E0%A6%95%E0%A7%8D%E0%A6%AF%E0%A6%BE%E0%A6%9F%E0%A6%93%E0%A7%9F%E0%A6%BE%E0%A6%95-%E0%A6%AE%E0%A6%9E%E0%A7%8D%E0%A6%9A%E0%A7%87%E0%A6%87-%E0%A6%AE%E0%A7%83%E0%A6%A4%E0%A7%8D%E0%A6%AF%E0%A7%81-%E0%A6%B9%E0%A6%B2%E0%A7%8B-%E0%A6%B0%E2%80%8C%E0%A7%8D%E0%A6%AF%E0%A6%BE%E0%A6%AE%E0%A7%8D%E0%A6%AA-%E0%A6%AE%E0%A6%A1%E0%A7%87%E0%A6%B2%E0%A7%87%E0%A6%B0" TargetMode="External"/><Relationship Id="rId2974" Type="http://schemas.openxmlformats.org/officeDocument/2006/relationships/hyperlink" Target="https://www.ittefaq.com.bd/sports/116539/%E0%A6%AE%E0%A7%87%E0%A6%B9%E0%A7%87%E0%A6%A6%E0%A6%BF-%E0%A6%A4%E0%A6%BE%E0%A6%AE%E0%A6%BF%E0%A6%AE-%E0%A6%9D%E0%A7%9C%E0%A7%87-%E0%A6%89%E0%A7%9C%E0%A6%B2%E0%A7%8B-%E0%A6%B8%E0%A6%BF%E0%A6%B2%E0%A7%87%E0%A6%9F" TargetMode="External"/><Relationship Id="rId501" Type="http://schemas.openxmlformats.org/officeDocument/2006/relationships/hyperlink" Target="https://bn.wikipedia.org/wiki/%E0%A6%AD%E0%A6%B2%E0%A6%BF%E0%A6%89%E0%A6%AE_%E0%A6%B0%E0%A7%87%E0%A6%A8%E0%A7%8D%E0%A6%A1%E0%A6%BE%E0%A6%B0%E0%A6%BF%E0%A6%82" TargetMode="External"/><Relationship Id="rId946" Type="http://schemas.openxmlformats.org/officeDocument/2006/relationships/hyperlink" Target="https://bn.wikipedia.org/wiki/%E0%A6%B8%E0%A6%BF%E0%A6%9C%E0%A6%BF%E0%A6%AF%E0%A6%BC%E0%A6%BE%E0%A6%AE" TargetMode="External"/><Relationship Id="rId1131" Type="http://schemas.openxmlformats.org/officeDocument/2006/relationships/hyperlink" Target="https://www.ittefaq.com.bd/cricketworldcup2019/60351/%E0%A6%AC%E0%A7%8B%E0%A6%B2%E0%A6%BF%E0%A6%82-%E0%A6%AC%E0%A6%BF%E0%A6%AC%E0%A7%87%E0%A6%9A%E0%A6%A8%E0%A6%BE%E0%A7%9F-%E0%A6%8F%E0%A6%95%E0%A6%BE%E0%A6%A6%E0%A6%B6%E0%A7%87-%E0%A6%9C%E0%A6%BE%E0%A7%9F%E0%A6%97%E0%A6%BE-%E0%A6%B9%E0%A7%9F-%E0%A6%A8%E0%A6%BE-%E0%A6%AE%E0%A6%BE%E0%A6%B6%E0%A6%B0%E0%A6%BE%E0%A6%AB%E0%A6%BF%E0%A6%B0-%E0%A6%86%E0%A6%97%E0%A6%BE%E0%A6%B0%E0%A6%95%E0%A6%BE%E0%A6%B0" TargetMode="External"/><Relationship Id="rId1229" Type="http://schemas.openxmlformats.org/officeDocument/2006/relationships/hyperlink" Target="https://www.ittefaq.com.bd/wholecountry/20031/%E0%A6%89%E0%A6%AA%E0%A6%9C%E0%A7%87%E0%A6%B2%E0%A6%BE-%E0%A6%A8%E0%A6%BF%E0%A6%B0%E0%A7%8D%E0%A6%AC%E0%A6%BE%E0%A6%9A%E0%A6%A8-%E0%A6%95%E0%A7%87%E0%A6%A8%E0%A7%8D%E0%A6%A6%E0%A7%8D%E0%A6%B0%E0%A7%80%E0%A7%9F-%E0%A6%A8%E0%A6%BF%E0%A6%B0%E0%A7%8D%E0%A6%A6%E0%A7%87%E0%A6%B6%E0%A7%87%E0%A6%B0-%E0%A6%85%E0%A6%AA%E0%A7%87%E0%A6%95%E0%A7%8D%E0%A6%B7%E0%A6%BE%E0%A7%9F-%E0%A6%AC%E0%A6%BF%E0%A6%8F%E0%A6%A8%E0%A6%AA%E0%A6%BF-%E0%A6%B8%E0%A6%B0%E0%A6%AC-%E0%A6%86%E0%A6%93%E0%A7%9F%E0%A6%BE%E0%A6%AE%E0%A7%80-%E0%A6%B2%E0%A7%80%E0%A6%97" TargetMode="External"/><Relationship Id="rId1783" Type="http://schemas.openxmlformats.org/officeDocument/2006/relationships/hyperlink" Target="https://www.ittefaq.com.bd/wholecountry/43128/%E0%A6%9C%E0%A7%87%E0%A6%B2-%E0%A6%A5%E0%A7%87%E0%A6%95%E0%A7%87-%E0%A6%9C%E0%A6%BE%E0%A6%AE%E0%A6%BF%E0%A6%A8%E0%A7%87-%E0%A6%AC%E0%A7%87%E0%A6%B0%E0%A6%BF%E0%A7%9F%E0%A7%87-%E0%A6%96%E0%A7%81%E0%A6%A8-%E0%A6%B9%E0%A6%B2%E0%A7%87%E0%A6%A8-%E0%A6%A4%E0%A7%8C%E0%A6%B9%E0%A6%BF%E0%A6%A6" TargetMode="External"/><Relationship Id="rId1990" Type="http://schemas.openxmlformats.org/officeDocument/2006/relationships/hyperlink" Target="https://www.ittefaq.com.bd/worldnews/58236/%E0%A6%96%E0%A7%81%E0%A6%A8-%E0%A6%A8%E0%A6%BF%E0%A7%9F%E0%A7%87-%E0%A6%AE%E0%A6%AE%E0%A6%A4%E0%A6%BE-%E0%A6%95%E0%A7%8D%E0%A6%B7%E0%A7%87%E0%A6%AA%E0%A7%87%E0%A6%9B%E0%A7%87%E0%A6%A8-%E0%A6%AE%E0%A7%8B%E0%A6%A6%E0%A7%80%E0%A6%B0-%E0%A6%B6%E0%A6%AA%E0%A6%A5-%E0%A6%AC%E0%A6%B0%E0%A7%8D%E0%A6%9C%E0%A6%A8" TargetMode="External"/><Relationship Id="rId2627" Type="http://schemas.openxmlformats.org/officeDocument/2006/relationships/hyperlink" Target="https://www.ittefaq.com.bd/court/21841/%E0%A6%AF%E0%A7%8C%E0%A6%A4%E0%A7%81%E0%A6%95%E0%A7%87%E0%A6%B0-%E0%A6%A6%E0%A6%BE%E0%A6%AC%E0%A6%BF%E0%A6%A4%E0%A7%87-%E0%A6%97%E0%A7%83%E0%A6%B9%E0%A6%AC%E0%A6%A7%E0%A7%82%E0%A6%95%E0%A7%87-%E0%A6%B9%E0%A6%A4%E0%A7%8D%E0%A6%AF%E0%A6%BE-%E0%A6%9A%E0%A6%BE%E0%A6%B0-%E0%A6%AD%E0%A6%BE%E0%A6%87%E0%A7%9F%E0%A7%87%E0%A6%B0-%E0%A6%AE%E0%A7%83%E0%A6%A4%E0%A7%8D%E0%A6%AF%E0%A7%81%E0%A6%A6%E0%A6%A3%E0%A7%8D%E0%A6%A1" TargetMode="External"/><Relationship Id="rId2834" Type="http://schemas.openxmlformats.org/officeDocument/2006/relationships/hyperlink" Target="https://www.ittefaq.com.bd/national/3475/%E0%A6%AE%E0%A6%BE%E0%A6%89%E0%A6%B6%E0%A6%BF%E0%A6%B0-%E0%A6%AD%E0%A6%BE%E0%A6%AC%E0%A6%AE%E0%A7%82%E0%A6%B0%E0%A7%8D%E0%A6%A4%E0%A6%BF-%E0%A6%86%E0%A6%B0%E0%A7%8B-%E0%A6%AC%E0%A6%BE%E0%A7%9C%E0%A6%BE%E0%A6%A4%E0%A7%87-%E0%A6%B9%E0%A6%AC%E0%A7%87-%E0%A6%B6%E0%A6%BF%E0%A6%95%E0%A7%8D%E0%A6%B7%E0%A6%BE%E0%A6%AE%E0%A6%A8%E0%A7%8D%E0%A6%A4%E0%A7%8D%E0%A6%B0%E0%A7%80" TargetMode="External"/><Relationship Id="rId75" Type="http://schemas.openxmlformats.org/officeDocument/2006/relationships/hyperlink" Target="https://bn.wikipedia.org/wiki/%E0%A6%B6%E0%A7%87%E0%A6%96_%E0%A6%B9%E0%A6%BE%E0%A6%B8%E0%A6%BF%E0%A6%A8%E0%A6%BE" TargetMode="External"/><Relationship Id="rId806" Type="http://schemas.openxmlformats.org/officeDocument/2006/relationships/hyperlink" Target="https://bn.wikipedia.org/wiki/%E0%A6%AC%E0%A6%BE%E0%A6%B7%E0%A7%8D%E0%A6%AA%E0%A7%80%E0%A6%AD%E0%A6%AC%E0%A6%A8" TargetMode="External"/><Relationship Id="rId1436" Type="http://schemas.openxmlformats.org/officeDocument/2006/relationships/hyperlink" Target="https://www.ittefaq.com.bd/wholecountry/134841/%E0%A6%8F%E0%A6%95%E0%A6%87-%E0%A6%AA%E0%A6%B0%E0%A6%BF%E0%A6%AC%E0%A6%BE%E0%A6%B0%E0%A7%87%E0%A6%B0-%E0%A7%AD-%E0%A6%9C%E0%A6%A8-%E0%A6%85%E0%A6%9A%E0%A7%87%E0%A6%A4%E0%A6%A8-%E0%A6%B9%E0%A7%9F%E0%A7%87-%E0%A6%B9%E0%A6%BE%E0%A6%B8%E0%A6%AA%E0%A6%BE%E0%A6%A4%E0%A6%BE%E0%A6%B2%E0%A7%87-%E0%A6%AD%E0%A6%B0%E0%A7%8D%E0%A6%A4%E0%A6%BF" TargetMode="External"/><Relationship Id="rId1643" Type="http://schemas.openxmlformats.org/officeDocument/2006/relationships/hyperlink" Target="https://www.ittefaq.com.bd/wholecountry/21888/%E0%A6%86%E0%A6%93%E0%A7%9F%E0%A6%BE%E0%A6%AE%E0%A7%80-%E0%A6%B2%E0%A7%80%E0%A6%97%E0%A7%87%E0%A6%B0-%E0%A6%A6%E0%A7%81%E0%A6%87-%E0%A6%97%E0%A7%8D%E0%A6%B0%E0%A7%81%E0%A6%AA%E0%A7%87-%E0%A6%B8%E0%A6%82%E0%A6%98%E0%A6%B0%E0%A7%8D%E0%A6%B7-%E0%A6%97%E0%A7%81%E0%A6%B2%E0%A6%BF%E0%A6%A4%E0%A7%87-%E0%A6%B6%E0%A6%BF%E0%A6%B6%E0%A7%81%E0%A6%B8%E0%A6%B9-%E0%A6%86%E0%A6%B9%E0%A6%A4-%E0%A7%A7%E0%A7%AB" TargetMode="External"/><Relationship Id="rId1850" Type="http://schemas.openxmlformats.org/officeDocument/2006/relationships/hyperlink" Target="https://www.ittefaq.com.bd/wholecountry/12517/%E0%A6%B0%E0%A6%BE%E0%A6%9C%E0%A6%B6%E0%A6%BE%E0%A6%B9%E0%A7%80%E0%A6%B0-%E0%A6%89%E0%A6%A8%E0%A7%8D%E0%A6%A8%E0%A7%9F%E0%A6%A8%E0%A7%87-%E0%A6%AC%E0%A6%BE%E0%A6%A6%E0%A6%B6%E0%A6%BE%E0%A6%B0-%E0%A7%AA%E0%A7%AA-%E0%A6%85%E0%A6%99%E0%A7%8D%E0%A6%97%E0%A6%BF%E0%A6%95%E0%A6%BE%E0%A6%B0" TargetMode="External"/><Relationship Id="rId2901" Type="http://schemas.openxmlformats.org/officeDocument/2006/relationships/hyperlink" Target="https://www.ittefaq.com.bd/national/56243/%E0%A6%89%E0%A6%A8%E0%A7%8D%E0%A6%A8%E0%A6%A4-%E0%A6%A6%E0%A7%87%E0%A6%B6-%E0%A6%97%E0%A7%9C%E0%A6%A4%E0%A7%87-%E0%A6%B8%E0%A6%AE%E0%A7%8D%E0%A6%AE%E0%A6%BF%E0%A6%B2%E0%A6%BF%E0%A6%A4%E0%A6%AD%E0%A6%BE%E0%A6%AC%E0%A7%87-%E0%A6%95%E0%A6%BE%E0%A6%9C-%E0%A6%95%E0%A6%B0%E0%A7%81%E0%A6%A8-%E0%A6%AA%E0%A7%8D%E0%A6%B0%E0%A6%A7%E0%A6%BE%E0%A6%A8%E0%A6%AE%E0%A6%A8%E0%A7%8D%E0%A6%A4%E0%A7%8D%E0%A6%B0%E0%A7%80" TargetMode="External"/><Relationship Id="rId1503" Type="http://schemas.openxmlformats.org/officeDocument/2006/relationships/hyperlink" Target="https://www.ittefaq.com.bd/wholecountry/64396/%E0%A6%9F%E0%A6%BE%E0%A6%99%E0%A7%8D%E0%A6%97%E0%A6%BE%E0%A6%87%E0%A6%B2%E0%A7%87-%E0%A6%98%E0%A7%81%E0%A6%B7-%E0%A6%B2%E0%A7%87%E0%A6%A8%E0%A6%A6%E0%A7%87%E0%A6%A8%E0%A7%87%E0%A6%B0-%E0%A6%B8%E0%A6%AE%E0%A7%9F-%E0%A6%8F%E0%A6%B8%E0%A6%86%E0%A6%87%E0%A6%B8%E0%A6%B9-%E0%A6%97%E0%A7%8D%E0%A6%B0%E0%A7%87%E0%A6%AB%E0%A6%A4%E0%A6%BE%E0%A6%B0-%E0%A7%A8" TargetMode="External"/><Relationship Id="rId1710" Type="http://schemas.openxmlformats.org/officeDocument/2006/relationships/hyperlink" Target="https://www.ittefaq.com.bd/national/27555/%E0%A6%B9%E0%A7%81%E0%A6%87%E0%A6%B2-%E0%A6%9A%E0%A7%87%E0%A7%9F%E0%A6%BE%E0%A6%B0%E0%A7%87-%E0%A6%AC%E0%A6%B8%E0%A7%87-%E0%A6%B8%E0%A6%82%E0%A6%B8%E0%A6%A6%E0%A7%87-%E0%A6%AA%E0%A7%8D%E0%A6%B0%E0%A6%A5%E0%A6%AE-%E0%A6%AF%E0%A7%8B%E0%A6%97%E0%A6%A6%E0%A6%BE%E0%A6%A8-%E0%A6%8F%E0%A6%B0%E0%A6%B6%E0%A6%BE%E0%A6%A6%E0%A7%87%E0%A6%B0" TargetMode="External"/><Relationship Id="rId1948" Type="http://schemas.openxmlformats.org/officeDocument/2006/relationships/hyperlink" Target="https://www.ittefaq.com.bd/worldnews/18139/%E0%A6%A8%E0%A6%BF%E0%A6%B0%E0%A6%B8%E0%A7%8D%E0%A6%A4%E0%A7%8D%E0%A6%B0%E0%A7%80%E0%A6%95%E0%A6%B0%E0%A6%A3-%E0%A6%AC%E0%A6%BF%E0%A6%B7%E0%A7%9F%E0%A7%87-%E0%A6%89-%E0%A6%95%E0%A7%8B%E0%A6%B0%E0%A6%BF%E0%A7%9F%E0%A6%BE%E0%A6%B0-%E0%A6%9C%E0%A7%8B%E0%A6%B0%E0%A6%BE%E0%A6%B2%E0%A7%8B-%E0%A6%AA%E0%A6%A6%E0%A6%95%E0%A7%8D%E0%A6%B7%E0%A7%87%E0%A6%AA-%E0%A6%A8%E0%A7%87%E0%A7%9F%E0%A6%BE-%E0%A6%89%E0%A6%9A%E0%A6%BF%E0%A6%A4-%E0%A6%A6-%E0%A6%95%E0%A7%8B%E0%A6%B0%E0%A6%BF%E0%A7%9F%E0%A6%BE" TargetMode="External"/><Relationship Id="rId291" Type="http://schemas.openxmlformats.org/officeDocument/2006/relationships/hyperlink" Target="https://bn.wikipedia.org/wiki/%E0%A6%AE%E0%A6%BE%E0%A6%89%E0%A6%B8%E0%A6%AA%E0%A7%8D%E0%A6%AF%E0%A6%BE%E0%A6%A1" TargetMode="External"/><Relationship Id="rId1808" Type="http://schemas.openxmlformats.org/officeDocument/2006/relationships/hyperlink" Target="https://www.ittefaq.com.bd/education/6374/%E0%A6%8F%E0%A6%87%E0%A6%9A%E0%A6%86%E0%A6%87%E0%A6%AD%E0%A6%BF-%E0%A6%AA%E0%A6%B0%E0%A7%80%E0%A6%95%E0%A7%8D%E0%A6%B7%E0%A6%BE%E0%A7%9F-%E0%A6%B2%E0%A6%9C%E0%A7%8D%E0%A6%9C%E0%A6%BE%E0%A6%B0-%E0%A6%95%E0%A6%BF%E0%A6%9B%E0%A7%81-%E0%A6%A8%E0%A6%BE%E0%A6%87" TargetMode="External"/><Relationship Id="rId151" Type="http://schemas.openxmlformats.org/officeDocument/2006/relationships/hyperlink" Target="https://bn.wikipedia.org/wiki/%E0%A6%AA%E0%A6%BE%E0%A6%B0%E0%A7%8D%E0%A6%9F%E0%A7%81%E0%A6%B8%E0%A6%BF%E0%A6%B8_%E0%A6%9F%E0%A6%BF%E0%A6%95%E0%A6%BE" TargetMode="External"/><Relationship Id="rId389" Type="http://schemas.openxmlformats.org/officeDocument/2006/relationships/hyperlink" Target="https://bn.wikipedia.org/wiki/%E0%A6%A8%E0%A6%B0%E0%A6%93%E0%A6%AF%E0%A6%BC%E0%A7%87%E0%A6%B0_%E0%A6%AD%E0%A7%82%E0%A6%97%E0%A7%8B%E0%A6%B2" TargetMode="External"/><Relationship Id="rId596" Type="http://schemas.openxmlformats.org/officeDocument/2006/relationships/hyperlink" Target="https://bn.wikipedia.org/wiki/%E0%A6%AA%E0%A7%8D%E0%A6%B0%E0%A6%BE%E0%A6%95%E0%A7%83%E0%A6%A4%E0%A6%BF%E0%A6%95_%E0%A6%89%E0%A6%AA%E0%A6%97%E0%A7%8D%E0%A6%B0%E0%A6%B9" TargetMode="External"/><Relationship Id="rId2277" Type="http://schemas.openxmlformats.org/officeDocument/2006/relationships/hyperlink" Target="https://www.ittefaq.com.bd/court/58661/%E0%A6%B9%E0%A6%BE%E0%A6%87%E0%A6%95%E0%A7%8B%E0%A6%B0%E0%A7%8D%E0%A6%9F%E0%A7%87-%E0%A6%B0%E0%A7%87%E0%A6%95%E0%A6%B0%E0%A7%8D%E0%A6%A1%E0%A6%B8%E0%A6%82%E0%A6%96%E0%A7%8D%E0%A6%AF%E0%A6%95-%E0%A6%AE%E0%A6%BE%E0%A6%AE%E0%A6%B2%E0%A6%BE%E0%A6%B0-%E0%A6%A8%E0%A6%BF%E0%A6%B7%E0%A7%8D%E0%A6%AA%E0%A6%A4%E0%A7%8D%E0%A6%A4%E0%A6%BF" TargetMode="External"/><Relationship Id="rId2484" Type="http://schemas.openxmlformats.org/officeDocument/2006/relationships/hyperlink" Target="https://www.ittefaq.com.bd/education/30456/%E0%A6%9B%E0%A6%BE%E0%A6%A6-%E0%A6%A5%E0%A7%87%E0%A6%95%E0%A7%87-%E0%A6%AE%E0%A6%BE%E0%A6%9F%E0%A6%BF%E0%A6%A4%E0%A7%87-%E0%A6%AA%E0%A7%9C%E0%A6%B2%E0%A7%8B-%E0%A6%AA%E0%A6%BE%E0%A6%A8%E0%A6%BF%E0%A6%B0-%E0%A6%9F%E0%A7%8D%E0%A6%AF%E0%A6%BE%E0%A6%82%E0%A6%95-%E0%A6%AC%E0%A7%87%E0%A6%B0%E0%A7%8B%E0%A6%AC%E0%A6%BF%E0%A6%A4%E0%A7%87-%E0%A6%86%E0%A6%B9%E0%A6%A4-%E0%A7%A9" TargetMode="External"/><Relationship Id="rId2691" Type="http://schemas.openxmlformats.org/officeDocument/2006/relationships/hyperlink" Target="https://www.ittefaq.com.bd/politics/55166/%E0%A6%96%E0%A6%BE%E0%A6%B2%E0%A7%87%E0%A6%A6%E0%A6%BE-%E0%A6%9C%E0%A6%BF%E0%A7%9F%E0%A6%BE-%E0%A6%B8%E0%A7%8D%E0%A6%AC%E0%A6%BE%E0%A6%AD%E0%A6%BE%E0%A6%AC%E0%A6%BF%E0%A6%95-%E0%A6%96%E0%A6%BE%E0%A6%93%E0%A7%9F%E0%A6%BE-%E0%A6%A6%E0%A6%BE%E0%A6%93%E0%A7%9F%E0%A6%BE-%E0%A6%95%E0%A6%B0%E0%A6%A4%E0%A7%87-%E0%A6%AA%E0%A6%BE%E0%A6%B0%E0%A6%9B%E0%A7%87%E0%A6%A8-%E0%A6%A8%E0%A6%BE-%E0%A6%AC%E0%A6%BF%E0%A6%8F%E0%A6%A8%E0%A6%AA%E0%A6%BF" TargetMode="External"/><Relationship Id="rId249" Type="http://schemas.openxmlformats.org/officeDocument/2006/relationships/hyperlink" Target="https://bn.wikipedia.org/wiki/%E0%A6%B6%E0%A7%8D%E0%A6%AF%E0%A6%BE%E0%A6%AE%E0%A6%BE%E0%A6%9A%E0%A6%B0%E0%A6%A3_%E0%A6%B2%E0%A6%BE%E0%A6%B9%E0%A6%BF%E0%A6%A1%E0%A6%BC%E0%A7%80" TargetMode="External"/><Relationship Id="rId456" Type="http://schemas.openxmlformats.org/officeDocument/2006/relationships/hyperlink" Target="https://bn.wikipedia.org/wiki/%E0%A6%B8%E0%A7%87%E0%A6%A8%E0%A7%8D%E0%A6%9F_%E0%A6%A8%E0%A6%BF%E0%A6%95%E0%A7%8B%E0%A6%B2%E0%A6%BE%E0%A6%B8" TargetMode="External"/><Relationship Id="rId663" Type="http://schemas.openxmlformats.org/officeDocument/2006/relationships/hyperlink" Target="https://bn.wikipedia.org/wiki/%E0%A7%A8%E0%A7%A6%E0%A7%A7%E0%A7%AF%E2%80%93%E0%A7%A8%E0%A7%A6_%E0%A6%AD%E0%A6%BE%E0%A6%B0%E0%A6%A4_%E0%A6%95%E0%A7%8D%E0%A6%B0%E0%A6%BF%E0%A6%95%E0%A7%87%E0%A6%9F_%E0%A6%A6%E0%A6%B2%E0%A7%87%E0%A6%B0_%E0%A6%A8%E0%A6%BF%E0%A6%89%E0%A6%9C%E0%A6%BF%E0%A6%B2%E0%A7%8D%E0%A6%AF%E0%A6%BE%E0%A6%A8%E0%A7%8D%E0%A6%A1_%E0%A6%B8%E0%A6%AB%E0%A6%B0" TargetMode="External"/><Relationship Id="rId870" Type="http://schemas.openxmlformats.org/officeDocument/2006/relationships/hyperlink" Target="https://bn.wikipedia.org/wiki/%E0%A6%9F%E0%A7%8D%E0%A6%B0%E0%A6%AF%E0%A6%BC" TargetMode="External"/><Relationship Id="rId1086" Type="http://schemas.openxmlformats.org/officeDocument/2006/relationships/hyperlink" Target="https://www.ittefaq.com.bd/sports/128081/%E0%A6%AA%E0%A6%BE%E0%A6%95%E0%A6%BF%E0%A6%B8%E0%A7%8D%E0%A6%A4%E0%A6%BE%E0%A6%A8%E0%A6%95%E0%A7%87-%E0%A6%AA%E0%A6%BE%E0%A6%A4%E0%A7%8D%E0%A6%A4%E0%A6%BE-%E0%A6%A8%E0%A6%BE-%E0%A6%A6%E0%A6%BF%E0%A7%9F%E0%A7%87-%E0%A6%AB%E0%A6%BE%E0%A6%87%E0%A6%A8%E0%A6%BE%E0%A6%B2%E0%A7%87-%E0%A6%AD%E0%A6%BE%E0%A6%B0%E0%A6%A4%E0%A7%87%E0%A6%B0-%E0%A6%AF%E0%A7%81%E0%A6%AC%E0%A6%BE%E0%A6%B0%E0%A6%BE" TargetMode="External"/><Relationship Id="rId1293" Type="http://schemas.openxmlformats.org/officeDocument/2006/relationships/hyperlink" Target="https://www.ittefaq.com.bd/wholecountry/49314/%E0%A6%85%E0%A6%9C%E0%A7%9F-%E0%A6%B0%E0%A6%BE%E0%A7%9F%E0%A7%87%E0%A6%B0-%E0%A6%9C%E0%A7%80%E0%A6%AC%E0%A6%A8-%E0%A6%93-%E0%A6%86%E0%A6%A6%E0%A6%B0%E0%A7%8D%E0%A6%B6-%E0%A6%A8%E0%A6%A4%E0%A7%81%E0%A6%A8-%E0%A6%AA%E0%A7%8D%E0%A6%B0%E0%A6%9C%E0%A6%A8%E0%A7%8D%E0%A6%AE%E0%A6%95%E0%A7%87-%E0%A6%9C%E0%A6%BE%E0%A6%A8%E0%A6%BE%E0%A6%A4%E0%A7%87-%E0%A6%B9%E0%A6%AC%E0%A7%87-%E0%A6%A4%E0%A6%BE%E0%A6%B8%E0%A6%AE%E0%A6%BF%E0%A6%AE%E0%A6%BE-%E0%A6%B9%E0%A7%8B%E0%A6%B8%E0%A7%87%E0%A6%A8" TargetMode="External"/><Relationship Id="rId2137" Type="http://schemas.openxmlformats.org/officeDocument/2006/relationships/hyperlink" Target="https://www.ittefaq.com.bd/bookfair/129736/%E0%A6%AC%E0%A6%87%E0%A6%AE%E0%A7%87%E0%A6%B2%E0%A6%BE%E0%A7%9F-%E0%A6%95%E0%A6%BE%E0%A6%9C%E0%A7%80-%E0%A6%8F%E0%A6%A8%E0%A6%BE%E0%A7%9F%E0%A7%87%E0%A6%A4-%E0%A6%89%E0%A6%B2%E0%A7%8D%E0%A6%B2%E0%A6%BE%E0%A6%B9%E0%A6%B0-%E0%A6%A8%E0%A6%A4%E0%A7%81%E0%A6%A8-%E0%A7%A9-%E0%A6%AC%E0%A6%87" TargetMode="External"/><Relationship Id="rId2344" Type="http://schemas.openxmlformats.org/officeDocument/2006/relationships/hyperlink" Target="https://www.ittefaq.com.bd/wholecountry/56248/%E0%A6%AD%E0%A6%BF%E0%A6%95%E0%A7%8D%E0%A6%B7%E0%A7%81%E0%A6%95-%E0%A6%AC%E0%A7%87%E0%A6%B6%E0%A7%87-%E0%A6%AC%E0%A6%BE%E0%A6%B8%E0%A6%BE%E0%A7%9F-%E0%A6%9A%E0%A7%81%E0%A6%B0%E0%A6%BF-%E0%A6%A8%E0%A6%BE%E0%A6%B0%E0%A7%80-%E0%A6%B6%E0%A6%BF%E0%A6%B6%E0%A7%81%E0%A6%B8%E0%A6%B9-%E0%A6%86%E0%A6%9F%E0%A6%95-%E0%A7%AA" TargetMode="External"/><Relationship Id="rId2551" Type="http://schemas.openxmlformats.org/officeDocument/2006/relationships/hyperlink" Target="https://www.ittefaq.com.bd/worldnews/57389/%E0%A6%96%E0%A7%81%E0%A6%A8-%E0%A6%B9%E0%A6%93%E0%A7%9F%E0%A6%BE-%E0%A6%AC%E0%A6%BF%E0%A6%9C%E0%A7%87%E0%A6%AA%E0%A6%BF-%E0%A6%95%E0%A6%B0%E0%A7%8D%E0%A6%AE%E0%A7%80%E0%A6%B0-%E0%A6%B2%E0%A6%BE%E0%A6%B6-%E0%A6%AC%E0%A6%87%E0%A6%B2%E0%A7%87%E0%A6%A8-%E0%A6%B8%E0%A7%8D%E0%A6%AE%E0%A7%83%E0%A6%A4%E0%A6%BF-%E0%A6%87%E0%A6%B0%E0%A6%BE%E0%A6%A8%E0%A6%BF" TargetMode="External"/><Relationship Id="rId2789" Type="http://schemas.openxmlformats.org/officeDocument/2006/relationships/hyperlink" Target="https://www.ittefaq.com.bd/national/12822/%E0%A6%A8%E0%A6%BF%E0%A6%B0%E0%A7%8D%E0%A6%AC%E0%A6%BE%E0%A6%9A%E0%A6%A8-%E0%A6%AA%E0%A6%B0%E0%A7%8D%E0%A6%AF%E0%A6%AC%E0%A7%87%E0%A6%95%E0%A7%8D%E0%A6%B7%E0%A6%A3-%E0%A6%95%E0%A6%B0%E0%A6%AC%E0%A7%87-%E0%A7%A7%E0%A7%AC-%E0%A6%A6%E0%A7%87%E0%A6%B6-%E0%A6%93-%E0%A6%B8%E0%A6%82%E0%A6%B8%E0%A7%8D%E0%A6%A5%E0%A6%BE" TargetMode="External"/><Relationship Id="rId2996" Type="http://schemas.openxmlformats.org/officeDocument/2006/relationships/hyperlink" Target="https://www.ittefaq.com.bd/scienceandtechnology/20317/%E0%A6%B8%E0%A7%8D%E0%A6%AE%E0%A6%BE%E0%A6%B0%E0%A7%8D%E0%A6%9F%E0%A6%AB%E0%A7%8B%E0%A6%A8%E0%A7%87-%E0%A6%AC%E0%A6%BE%E0%A6%81%E0%A6%A7%E0%A6%BE-%E0%A6%AF%E0%A6%BE%E0%A6%AC%E0%A7%87-%E0%A6%9C%E0%A7%81%E0%A6%A4%E0%A6%BE%E0%A6%B0-%E0%A6%AB%E0%A6%BF%E0%A6%A4%E0%A6%BE" TargetMode="External"/><Relationship Id="rId109" Type="http://schemas.openxmlformats.org/officeDocument/2006/relationships/hyperlink" Target="https://bn.wikipedia.org/wiki/%E0%A6%97%E0%A7%8D%E0%A6%B0%E0%A7%87%E0%A6%9F_%E0%A6%AC%E0%A7%87%E0%A6%B8%E0%A6%BF%E0%A6%A8_%E0%A6%AE%E0%A6%B0%E0%A7%81%E0%A6%AD%E0%A7%82%E0%A6%AE%E0%A6%BF" TargetMode="External"/><Relationship Id="rId316" Type="http://schemas.openxmlformats.org/officeDocument/2006/relationships/hyperlink" Target="https://bn.wikipedia.org/wiki/%E0%A6%97%E0%A7%81%E0%A6%AF%E0%A6%BC%E0%A6%BE%E0%A6%A6%E0%A6%BE%E0%A6%B2%E0%A6%BE%E0%A6%B9%E0%A6%BE%E0%A6%B0%E0%A6%BE" TargetMode="External"/><Relationship Id="rId523" Type="http://schemas.openxmlformats.org/officeDocument/2006/relationships/hyperlink" Target="https://bn.wikipedia.org/wiki/%E0%A6%8F%E0%A6%A8%E0%A6%9F%E0%A6%BF%E0%A6%AA%E0%A6%BF%E0%A6%B8%E0%A6%BF_%E0%A6%B2%E0%A6%BF%E0%A6%AE%E0%A6%BF%E0%A6%9F%E0%A7%87%E0%A6%A1" TargetMode="External"/><Relationship Id="rId968" Type="http://schemas.openxmlformats.org/officeDocument/2006/relationships/hyperlink" Target="https://www.ittefaq.com.bd/corona/139330/%E0%A6%95%E0%A6%B0%E0%A7%8B%E0%A6%A8%E0%A6%BE-%E0%A6%AD%E0%A6%BE%E0%A6%87%E0%A6%B0%E0%A6%BE%E0%A6%B8-%E0%A6%AC%E0%A6%BF%E0%A6%B6%E0%A7%8D%E0%A6%AC%E0%A6%AC%E0%A6%BE%E0%A6%B8%E0%A7%80%E0%A6%B0-%E0%A6%9C%E0%A6%A8%E0%A7%8D%E0%A6%AF-%E0%A6%A8%E0%A6%BF%E0%A6%9C%E0%A7%87%E0%A6%95%E0%A7%87-%E0%A6%89%E0%A7%8E%E0%A6%B8%E0%A6%B0%E0%A7%8D%E0%A6%97-%E0%A6%95%E0%A6%B0%E0%A6%B2%E0%A7%87%E0%A6%A8-%E0%A6%9C%E0%A7%87%E0%A6%A8%E0%A7%87%E0%A6%AB%E0%A6%BE%E0%A6%B0" TargetMode="External"/><Relationship Id="rId1153" Type="http://schemas.openxmlformats.org/officeDocument/2006/relationships/hyperlink" Target="https://www.ittefaq.com.bd/worldnews/7530/%E0%A6%AC%E0%A7%8D%E0%A6%B0%E0%A6%BE%E0%A6%9C%E0%A6%BF%E0%A6%B2%E0%A7%87-%E0%A6%AE%E0%A7%83%E0%A6%A4-%E0%A6%A8%E0%A6%BE%E0%A6%B0%E0%A7%80%E0%A6%B0-%E0%A6%9C%E0%A6%B0%E0%A6%BE%E0%A7%9F%E0%A7%81-%E0%A6%A5%E0%A7%87%E0%A6%95%E0%A7%87-%E0%A6%9C%E0%A6%A8%E0%A7%8D%E0%A6%AE-%E0%A6%B9%E0%A6%B2%E0%A7%8B-%E0%A6%B6%E0%A6%BF%E0%A6%B6%E0%A7%81%E0%A6%B0" TargetMode="External"/><Relationship Id="rId1598" Type="http://schemas.openxmlformats.org/officeDocument/2006/relationships/hyperlink" Target="https://www.ittefaq.com.bd/scienceandtechnology/120674/%E0%A6%B9%E0%A6%BE%E0%A6%A4%E0%A7%87%E0%A6%B0-%E0%A6%AE%E0%A7%81%E0%A6%A0%E0%A7%8B%E0%A7%9F-%E0%A6%B8%E0%A6%95%E0%A6%B2-%E0%A6%B8%E0%A6%B0%E0%A6%95%E0%A6%BE%E0%A6%B0%E0%A6%BF-%E0%A6%B8%E0%A7%87%E0%A6%AC%E0%A6%BE-%E0%A6%A6%E0%A6%BF%E0%A6%A4%E0%A7%87-%E0%A6%AE%E0%A6%BE%E0%A6%87-%E0%A6%97%E0%A6%AD-%E0%A6%85%E0%A7%8D%E0%A6%AF%E0%A6%BE%E0%A6%AA%E0%A6%B8" TargetMode="External"/><Relationship Id="rId2204" Type="http://schemas.openxmlformats.org/officeDocument/2006/relationships/hyperlink" Target="https://www.ittefaq.com.bd/economy/27141/%E0%A6%AC%E0%A6%BE%E0%A6%A3%E0%A6%BF%E0%A6%9C%E0%A7%8D%E0%A6%AF-%E0%A6%AE%E0%A7%87%E0%A6%B2%E0%A6%BE%E0%A6%B0-%E0%A6%AA%E0%A6%B0%E0%A7%8D%E0%A6%A6%E0%A6%BE-%E0%A6%A8%E0%A6%BE%E0%A6%AE%E0%A6%9B%E0%A7%87-%E0%A6%86%E0%A6%9C" TargetMode="External"/><Relationship Id="rId2649" Type="http://schemas.openxmlformats.org/officeDocument/2006/relationships/hyperlink" Target="https://www.ittefaq.com.bd/wholecountry/47413/%E0%A6%9A%E0%A6%BE%E0%A6%9F%E0%A6%AE%E0%A7%8B%E0%A6%B9%E0%A6%B0%E0%A7%87-%E0%A6%B8%E0%A7%8B%E0%A6%A8%E0%A7%8D%E0%A6%A6%E0%A6%AD%E0%A6%BE-%E0%A6%B8%E0%A6%B0%E0%A6%95%E0%A6%BE%E0%A6%B0%E0%A6%BF-%E0%A6%AA%E0%A7%8D%E0%A6%B0%E0%A6%BE%E0%A6%A5%E0%A6%AE%E0%A6%BF%E0%A6%95-%E0%A6%AC%E0%A6%BF%E0%A6%A6%E0%A7%8D%E0%A6%AF%E0%A6%BE%E0%A6%B2%E0%A7%9F%E0%A7%87%E0%A6%B0-%E0%A6%AD%E0%A6%AC%E0%A6%A8-%E0%A6%9D%E0%A7%81%E0%A6%81%E0%A6%95%E0%A6%BF%E0%A6%AA%E0%A7%82%E0%A6%B0%E0%A7%8D%E0%A6%A3" TargetMode="External"/><Relationship Id="rId2856" Type="http://schemas.openxmlformats.org/officeDocument/2006/relationships/hyperlink" Target="https://www.ittefaq.com.bd/wholecountry/60852/%E0%A6%95%E0%A6%BF%E0%A6%B6%E0%A7%8B%E0%A6%B0%E0%A6%97%E0%A6%9E%E0%A7%8D%E0%A6%9C%E0%A7%87-%E0%A6%AD%E0%A6%BF%E0%A6%9C%E0%A6%BF%E0%A6%8F%E0%A6%AB%E0%A7%87%E0%A6%B0-%E0%A6%9A%E0%A6%BE%E0%A6%B2-%E0%A6%AA%E0%A6%BE%E0%A7%9F%E0%A6%A8%E0%A6%BF-%E0%A7%AF-%E0%A6%B9%E0%A6%BE%E0%A6%9C%E0%A6%BE%E0%A6%B0-%E0%A6%95%E0%A6%BE%E0%A6%B0%E0%A7%8D%E0%A6%A1%E0%A6%A7%E0%A6%BE%E0%A6%B0%E0%A7%80" TargetMode="External"/><Relationship Id="rId97" Type="http://schemas.openxmlformats.org/officeDocument/2006/relationships/hyperlink" Target="https://bn.wikipedia.org/wiki/%E0%A6%AC%E0%A6%BE%E0%A6%B0%E0%A6%BE%E0%A6%95_%E0%A6%93%E0%A6%AC%E0%A6%BE%E0%A6%AE%E0%A6%BE" TargetMode="External"/><Relationship Id="rId730" Type="http://schemas.openxmlformats.org/officeDocument/2006/relationships/hyperlink" Target="https://bn.wikipedia.org/wiki/%E0%A6%AE%E0%A6%A8" TargetMode="External"/><Relationship Id="rId828" Type="http://schemas.openxmlformats.org/officeDocument/2006/relationships/hyperlink" Target="https://bn.wikipedia.org/wiki/%E0%A6%B0%E0%A6%BE%E0%A6%96%E0%A6%BF%E0%A6%97%E0%A6%A1%E0%A6%BC%E0%A6%BF" TargetMode="External"/><Relationship Id="rId1013" Type="http://schemas.openxmlformats.org/officeDocument/2006/relationships/hyperlink" Target="https://www.ittefaq.com.bd/wholecountry/61667/%E0%A6%AE%E0%A6%BE%E0%A6%A4%E0%A7%8D%E0%A6%B0-%E0%A7%A8-%E0%A6%B2%E0%A6%BE%E0%A6%96-%E0%A6%9F%E0%A6%BE%E0%A6%95%E0%A6%BE%E0%A6%B0-%E0%A6%9C%E0%A6%A8%E0%A7%8D%E0%A6%AF-%E0%A6%9A%E0%A6%BF%E0%A6%95%E0%A6%BF%E0%A7%8E%E0%A6%B8%E0%A6%BE-%E0%A6%B9%E0%A6%9A%E0%A7%8D%E0%A6%9B%E0%A7%87-%E0%A6%A8%E0%A6%BE-%E0%A6%B8%E0%A6%BE%E0%A6%95%E0%A6%BF%E0%A6%AC%E0%A7%87%E0%A6%B0" TargetMode="External"/><Relationship Id="rId1360" Type="http://schemas.openxmlformats.org/officeDocument/2006/relationships/hyperlink" Target="https://www.ittefaq.com.bd/sports/27033/%E0%A6%A4%E0%A6%BE%E0%A6%AE%E0%A6%BF%E0%A6%AE%E0%A7%87%E0%A6%B0-%E0%A6%B8%E0%A7%8D%E0%A6%AC%E0%A6%AA%E0%A7%8D%E0%A6%A8%E0%A7%87%E0%A6%B0-%E0%A6%AB%E0%A6%BE%E0%A6%87%E0%A6%A8%E0%A6%BE%E0%A6%B2%E0%A7%87-%E0%A6%95%E0%A7%81%E0%A6%AE%E0%A6%BF%E0%A6%B2%E0%A7%8D%E0%A6%B2%E0%A6%BE%E0%A6%B0-%E0%A6%98%E0%A6%B0%E0%A7%87-%E0%A6%A6%E0%A7%8D%E0%A6%AC%E0%A6%BF%E0%A6%A4%E0%A7%80%E0%A7%9F-%E0%A6%B6%E0%A6%BF%E0%A6%B0%E0%A7%8B%E0%A6%AA%E0%A6%BE" TargetMode="External"/><Relationship Id="rId1458" Type="http://schemas.openxmlformats.org/officeDocument/2006/relationships/hyperlink" Target="https://www.ittefaq.com.bd/national/30695/%E0%A6%B6%E0%A6%B9%E0%A7%80%E0%A6%A6-%E0%A6%AE%E0%A6%BF%E0%A6%A8%E0%A6%BE%E0%A6%B0%E0%A7%87-%E0%A6%B0%E0%A6%BE%E0%A6%B7%E0%A7%8D%E0%A6%9F%E0%A7%8D%E0%A6%B0%E0%A6%AA%E0%A6%A4%E0%A6%BF-%E0%A6%93-%E0%A6%AA%E0%A7%8D%E0%A6%B0%E0%A6%A7%E0%A6%BE%E0%A6%A8%E0%A6%AE%E0%A6%A8%E0%A7%8D%E0%A6%A4%E0%A7%8D%E0%A6%B0%E0%A7%80%E0%A6%B0-%E0%A6%B6%E0%A7%8D%E0%A6%B0%E0%A6%A6%E0%A7%8D%E0%A6%A7%E0%A6%BE" TargetMode="External"/><Relationship Id="rId1665" Type="http://schemas.openxmlformats.org/officeDocument/2006/relationships/hyperlink" Target="https://www.ittefaq.com.bd/wholecountry/5167/%E0%A6%A0%E0%A6%BE%E0%A6%95%E0%A7%81%E0%A6%B0%E0%A6%97%E0%A6%BE%E0%A6%81%E0%A6%93-%E0%A7%A9-%E0%A6%A8%E0%A7%8C%E0%A6%95%E0%A6%BE-%E0%A6%AA%E0%A7%8D%E0%A6%B0%E0%A6%A4%E0%A7%80%E0%A6%95-%E0%A6%A8%E0%A6%BE-%E0%A6%AA%E0%A7%87%E0%A7%9F%E0%A7%87-%E0%A6%B8%E0%A7%8D%E0%A6%AC%E0%A6%A4%E0%A6%A8%E0%A7%8D%E0%A6%A4%E0%A7%8D%E0%A6%B0-%E0%A6%AA%E0%A7%8D%E0%A6%B0%E0%A6%BE%E0%A6%B0%E0%A7%8D%E0%A6%A5%E0%A7%80-%E0%A6%B9%E0%A6%9A%E0%A7%8D%E0%A6%9B%E0%A7%87%E0%A6%A8-%E0%A6%8F%E0%A6%AE%E0%A6%A6%E0%A6%BE%E0%A6%A6%E0%A7%81%E0%A6%B2-%E0%A6%B9%E0%A6%95" TargetMode="External"/><Relationship Id="rId1872" Type="http://schemas.openxmlformats.org/officeDocument/2006/relationships/hyperlink" Target="https://www.ittefaq.com.bd/worldnews/35921/%E0%A6%AE%E0%A6%BE%E0%A6%B0%E0%A7%8D%E0%A6%95%E0%A6%BF%E0%A6%A8-%E0%A6%98%E0%A6%BE%E0%A6%81%E0%A6%9F%E0%A6%BF%E0%A6%B0-%E0%A6%95%E0%A6%BE%E0%A6%9B%E0%A7%87%E0%A6%87-%E0%A6%A5%E0%A6%BE%E0%A6%95%E0%A6%A4%E0%A7%87%E0%A6%A8-%E0%A6%A4%E0%A6%BE%E0%A6%B2%E0%A7%87%E0%A6%AC%E0%A6%BE%E0%A6%A8-%E0%A6%A8%E0%A7%87%E0%A6%A4%E0%A6%BE-%E0%A6%AE%E0%A7%8B%E0%A6%B2%E0%A7%8D%E0%A6%B2%E0%A6%BE-%E0%A6%93%E0%A6%AE%E0%A6%B0" TargetMode="External"/><Relationship Id="rId2411" Type="http://schemas.openxmlformats.org/officeDocument/2006/relationships/hyperlink" Target="https://www.ittefaq.com.bd/capital/38129/%E0%A6%9C%E0%A6%B2%E0%A6%AC%E0%A6%BE%E0%A7%9F%E0%A7%81%E0%A6%B0-%E0%A6%AA%E0%A7%8D%E0%A6%B0%E0%A6%AD%E0%A6%BE%E0%A6%AC-%E0%A6%AE%E0%A7%8B%E0%A6%95%E0%A6%BE%E0%A6%AC%E0%A6%BF%E0%A6%B2%E0%A6%BE%E0%A7%9F-%E0%A6%B6%E0%A6%95%E0%A7%8D%E0%A6%A4%E0%A6%BF%E0%A6%B0-%E0%A6%AA%E0%A7%8D%E0%A6%B0%E0%A6%B8%E0%A6%BE%E0%A6%B0%E0%A7%87-%E0%A6%AE%E0%A6%A8%E0%A6%AF%E0%A7%8B%E0%A6%97-%E0%A6%A6%E0%A6%BF%E0%A6%A4%E0%A7%87-%E0%A6%B9%E0%A6%AC%E0%A7%87-%E0%A6%A1-%E0%A6%86%E0%A6%A4%E0%A6%BF%E0%A6%89%E0%A6%B0-%E0%A6%B0%E0%A6%B9%E0%A6%AE%E0%A6%BE%E0%A6%A8" TargetMode="External"/><Relationship Id="rId2509" Type="http://schemas.openxmlformats.org/officeDocument/2006/relationships/hyperlink" Target="https://www.ittefaq.com.bd/capital/133803/%E0%A6%AA%E0%A6%B0%E0%A6%95%E0%A7%80%E0%A7%9F%E0%A6%BE%E0%A7%9F-%E0%A6%AE%E0%A6%A4%E0%A7%8D%E0%A6%A4-%E0%A6%B8%E0%A7%8D%E0%A6%AC%E0%A6%BE%E0%A6%AE%E0%A7%80%E0%A6%95%E0%A7%87-%E0%A6%AA%E0%A6%BF%E0%A6%9F%E0%A6%BF%E0%A7%9F%E0%A7%87-%E0%A6%AE%E0%A6%BE%E0%A6%B0%E0%A6%B2-%E0%A6%B8%E0%A7%8D%E0%A6%A4%E0%A7%8D%E0%A6%B0%E0%A7%80-%E0%A6%93-%E0%A6%9B%E0%A7%87%E0%A6%B2%E0%A7%87" TargetMode="External"/><Relationship Id="rId2716" Type="http://schemas.openxmlformats.org/officeDocument/2006/relationships/hyperlink" Target="https://www.ittefaq.com.bd/worldnews/45788/%E0%A6%B8%E0%A7%8D%E0%A6%AA%E0%A6%BE%E0%A6%B0%E0%A7%8D%E0%A6%AE-%E0%A6%9C%E0%A6%BE%E0%A6%B2%E0%A6%BF%E0%A7%9F%E0%A6%BE%E0%A6%A4%E0%A6%BF%E0%A6%A4%E0%A7%87-%E0%A7%AA%E0%A7%AF-%E0%A6%B8%E0%A6%A8%E0%A7%8D%E0%A6%A4%E0%A6%BE%E0%A6%A8" TargetMode="External"/><Relationship Id="rId1220" Type="http://schemas.openxmlformats.org/officeDocument/2006/relationships/hyperlink" Target="https://www.ittefaq.com.bd/wholecountry/121389/%E0%A6%95%E0%A7%87%E0%A6%B0%E0%A6%BE%E0%A6%A8%E0%A7%80%E0%A6%97%E0%A6%9E%E0%A7%8D%E0%A6%9C%E0%A7%87-%E0%A6%AD%E0%A6%AC%E0%A6%A8%E0%A7%87%E0%A6%B0-%E0%A6%9B%E0%A6%BE%E0%A6%A6-%E0%A6%A5%E0%A7%87%E0%A6%95%E0%A7%87-%E0%A6%AB%E0%A7%87%E0%A6%B2%E0%A7%87-%E0%A6%AF%E0%A7%81%E0%A6%AC%E0%A6%95%E0%A6%95%E0%A7%87-%E0%A6%B9%E0%A6%A4%E0%A7%8D%E0%A6%AF%E0%A6%BE%E0%A6%B0-%E0%A6%85%E0%A6%AD%E0%A6%BF%E0%A6%AF%E0%A7%8B%E0%A6%97" TargetMode="External"/><Relationship Id="rId1318" Type="http://schemas.openxmlformats.org/officeDocument/2006/relationships/hyperlink" Target="https://www.ittefaq.com.bd/worldnews/19984/%E0%A6%87%E0%A6%87%E0%A6%89%E0%A6%A4%E0%A7%87-%E0%A6%A5%E0%A6%BE%E0%A6%95%E0%A6%9B%E0%A7%87-%E0%A6%AC%E0%A7%8D%E0%A6%B0%E0%A6%BF%E0%A6%9F%E0%A7%87%E0%A6%A8" TargetMode="External"/><Relationship Id="rId1525" Type="http://schemas.openxmlformats.org/officeDocument/2006/relationships/hyperlink" Target="https://www.ittefaq.com.bd/national/5483/%E0%A6%9C%E0%A6%BE%E0%A6%A4%E0%A7%80%E0%A7%9F-%E0%A6%A8%E0%A6%BF%E0%A6%B0%E0%A7%8D%E0%A6%AC%E0%A6%BE%E0%A6%9A%E0%A6%A8%E0%A7%87%E0%A6%B0-%E0%A6%AE%E0%A6%A8%E0%A7%8B%E0%A6%A8%E0%A7%9F%E0%A6%A8%E0%A6%AA%E0%A6%A4%E0%A7%8D%E0%A6%B0-%E0%A6%A6%E0%A6%BE%E0%A6%96%E0%A6%BF%E0%A6%B2%E0%A7%87%E0%A6%B0-%E0%A6%B6%E0%A7%87%E0%A6%B7-%E0%A6%A6%E0%A6%BF%E0%A6%A8-%E0%A6%86%E0%A6%9C" TargetMode="External"/><Relationship Id="rId2923" Type="http://schemas.openxmlformats.org/officeDocument/2006/relationships/hyperlink" Target="https://www.ittefaq.com.bd/wholecountry/54050/%E0%A6%B6%E0%A6%99%E0%A7%8D%E0%A6%96%E0%A7%87%E0%A6%B0-%E0%A6%AC%E0%A7%81%E0%A6%95%E0%A7%87-%E0%A6%A6%E0%A7%81%E0%A6%B0%E0%A7%8D%E0%A6%AC%E0%A7%83%E0%A6%A4%E0%A7%8D%E0%A6%A4%E0%A7%87%E0%A6%B0-%E0%A6%B9%E0%A6%BE%E0%A6%A8%E0%A6%BE" TargetMode="External"/><Relationship Id="rId1732" Type="http://schemas.openxmlformats.org/officeDocument/2006/relationships/hyperlink" Target="https://www.ittefaq.com.bd/economy/64191/%E0%A6%B8%E0%A6%B0%E0%A7%8D%E0%A6%AC%E0%A7%87%E0%A6%BE%E0%A6%9A%E0%A7%8D%E0%A6%9A-%E0%A6%B8%E0%A7%81%E0%A6%AB%E0%A6%B2-%E0%A6%AA%E0%A7%87%E0%A6%A4%E0%A7%87-%E0%A6%AC%E0%A6%BE%E0%A6%B8%E0%A7%8D%E0%A6%A4%E0%A6%AC%E0%A6%AE%E0%A7%81%E0%A6%96%E0%A7%80-%E0%A6%A8%E0%A7%80%E0%A6%A4%E0%A6%BF%E0%A6%B0-%E0%A6%93%E0%A6%AA%E0%A6%B0-%E0%A6%A8%E0%A6%BF%E0%A6%B0%E0%A7%8D%E0%A6%AD%E0%A6%B0-%E0%A6%95%E0%A6%B0%E0%A6%A4%E0%A7%87-%E0%A6%B9%E0%A6%AC%E0%A7%87-%E0%A6%A1-%E0%A6%86%E0%A6%A4%E0%A6%BF%E0%A6%89%E0%A6%B0" TargetMode="External"/><Relationship Id="rId24" Type="http://schemas.openxmlformats.org/officeDocument/2006/relationships/hyperlink" Target="https://bn.wikipedia.org/wiki/%E0%A6%AC%E0%A6%BE%E0%A6%B0%E0%A6%BF%E0%A6%AA%E0%A6%BE%E0%A6%A4" TargetMode="External"/><Relationship Id="rId2299" Type="http://schemas.openxmlformats.org/officeDocument/2006/relationships/hyperlink" Target="https://www.ittefaq.com.bd/national/47712/%E0%A6%B6%E0%A7%8D%E0%A6%B0%E0%A7%80%E0%A6%B2%E0%A6%99%E0%A7%8D%E0%A6%95%E0%A6%BE%E0%A6%AF%E0%A6%BC-%E0%A6%AC%E0%A7%8B%E0%A6%AE%E0%A6%BE-%E0%A6%B9%E0%A6%BE%E0%A6%AE%E0%A6%B2%E0%A6%BE%E0%A7%9F-%E0%A6%B6%E0%A7%87%E0%A6%96-%E0%A6%B8%E0%A7%87%E0%A6%B2%E0%A6%BF%E0%A6%AE%E0%A7%87%E0%A6%B0-%E0%A6%A8%E0%A6%BE%E0%A6%A4%E0%A6%BF-%E0%A6%9C%E0%A6%BE%E0%A7%9F%E0%A6%BE%E0%A6%A8-%E0%A6%A8%E0%A6%BF%E0%A6%B9%E0%A6%A4-%E0%A6%9C%E0%A6%BE%E0%A6%AE%E0%A6%BE%E0%A6%A4%E0%A6%BE-%E0%A6%86%E0%A6%B9%E0%A6%A4" TargetMode="External"/><Relationship Id="rId173" Type="http://schemas.openxmlformats.org/officeDocument/2006/relationships/hyperlink" Target="https://bn.wikipedia.org/wiki/%E0%A6%AE%E0%A6%B9%E0%A6%BF%E0%A6%B2%E0%A6%BE_%E0%A6%95%E0%A7%8D%E0%A6%B0%E0%A6%BF%E0%A6%95%E0%A7%87%E0%A6%9F_%E0%A6%AC%E0%A6%BF%E0%A6%B6%E0%A7%8D%E0%A6%AC%E0%A6%95%E0%A6%BE%E0%A6%AA" TargetMode="External"/><Relationship Id="rId380" Type="http://schemas.openxmlformats.org/officeDocument/2006/relationships/hyperlink" Target="https://bn.wikipedia.org/wiki/%E0%A6%AE%E0%A7%8C%E0%A6%B2%E0%A6%BF%E0%A6%95_%E0%A6%B8%E0%A6%82%E0%A6%96%E0%A7%8D%E0%A6%AF%E0%A6%BE" TargetMode="External"/><Relationship Id="rId2061" Type="http://schemas.openxmlformats.org/officeDocument/2006/relationships/hyperlink" Target="https://www.ittefaq.com.bd/national/58492/%E0%A6%9A%E0%A6%A4%E0%A7%81%E0%A6%B0%E0%A7%8D%E0%A6%A5-%E0%A6%B6%E0%A6%BF%E0%A6%B2%E0%A7%8D%E0%A6%AA-%E0%A6%AC%E0%A6%BF%E0%A6%AA%E0%A7%8D%E0%A6%B2%E0%A6%AC%E0%A7%87%E0%A6%B0-%E0%A6%B8%E0%A7%81%E0%A6%AC%E0%A6%BF%E0%A6%A7%E0%A6%BE-%E0%A6%95%E0%A6%BE%E0%A6%9C%E0%A7%87-%E0%A6%B2%E0%A6%BE%E0%A6%97%E0%A6%BE%E0%A6%A4%E0%A7%87-%E0%A6%AC%E0%A6%BE%E0%A6%82%E0%A6%B2%E0%A6%BE%E0%A6%A6%E0%A7%87%E0%A6%B6%E0%A6%95%E0%A7%87-%E0%A6%B8%E0%A6%B9%E0%A6%BE%E0%A7%9F%E0%A6%A4%E0%A6%BE-%E0%A6%95%E0%A6%B0%E0%A6%A4%E0%A7%87-%E0%A6%86%E0%A6%97%E0%A7%8D%E0%A6%B0%E0%A6%B9%E0%A7%80-%E0%A6%9A%E0%A7%80%E0%A6%A8" TargetMode="External"/><Relationship Id="rId240" Type="http://schemas.openxmlformats.org/officeDocument/2006/relationships/hyperlink" Target="https://bn.wikipedia.org/wiki/%E0%A6%AC%E0%A6%BF%E0%A6%B0%E0%A6%BE%E0%A6%9F_%E0%A6%95%E0%A7%8B%E0%A6%B9%E0%A6%B2%E0%A6%BF" TargetMode="External"/><Relationship Id="rId478" Type="http://schemas.openxmlformats.org/officeDocument/2006/relationships/hyperlink" Target="https://bn.wikipedia.org/wiki/%E0%A6%A8%E0%A6%BF%E0%A6%B7%E0%A7%8D%E0%A6%95%E0%A6%BE%E0%A6%B6%E0%A6%A8_%E0%A6%85%E0%A6%AC%E0%A6%AC%E0%A6%BE%E0%A6%B9%E0%A6%BF%E0%A6%95%E0%A6%BE" TargetMode="External"/><Relationship Id="rId685" Type="http://schemas.openxmlformats.org/officeDocument/2006/relationships/hyperlink" Target="https://bn.wikipedia.org/wiki/%E0%A6%A4%E0%A7%8D%E0%A6%B0%E0%A6%BF%E0%A6%AD%E0%A7%81%E0%A6%9C_%E0%A6%AB%E0%A7%8B%E0%A6%81%E0%A6%A1%E0%A6%BC%E0%A6%BE%E0%A6%A8%E0%A7%8B" TargetMode="External"/><Relationship Id="rId892" Type="http://schemas.openxmlformats.org/officeDocument/2006/relationships/hyperlink" Target="https://bn.wikipedia.org/wiki/%E0%A6%AA%E0%A7%81%E0%A6%81%E0%A6%9C" TargetMode="External"/><Relationship Id="rId2159" Type="http://schemas.openxmlformats.org/officeDocument/2006/relationships/hyperlink" Target="https://www.ittefaq.com.bd/wholecountry/52225/%E0%A6%AE%E0%A6%BE%E0%A6%A6%E0%A6%BE%E0%A6%B0%E0%A7%80%E0%A6%AA%E0%A7%81%E0%A6%B0%E0%A7%87-%E0%A6%AE%E0%A6%B8%E0%A6%9C%E0%A6%BF%E0%A6%A6%E0%A7%87-%E0%A6%A2%E0%A7%81%E0%A6%95%E0%A7%87-%E0%A6%8F%E0%A6%95%E0%A6%9C%E0%A6%A8%E0%A6%95%E0%A7%87-%E0%A6%95%E0%A7%81%E0%A6%AA%E0%A6%BF%E0%A7%9F%E0%A7%87-%E0%A6%B9%E0%A6%A4%E0%A7%8D%E0%A6%AF%E0%A6%BE" TargetMode="External"/><Relationship Id="rId2366" Type="http://schemas.openxmlformats.org/officeDocument/2006/relationships/hyperlink" Target="https://www.ittefaq.com.bd/wholecountry/57372/%E0%A6%9B%E0%A6%BE%E0%A6%A4%E0%A7%8D%E0%A6%B0%E0%A6%B2%E0%A7%80%E0%A6%97-%E0%A6%B8%E0%A6%AD%E0%A6%BE%E0%A6%AA%E0%A6%A4%E0%A6%BF%E0%A6%B0-%E0%A6%9A%E0%A6%BE%E0%A6%81%E0%A6%A6%E0%A6%BE%E0%A6%AC%E0%A6%BE%E0%A6%9C%E0%A6%BF%E0%A6%B0-%E0%A6%AA%E0%A7%8D%E0%A6%B0%E0%A6%A4%E0%A6%BF%E0%A6%AC%E0%A6%BE%E0%A6%A6%E0%A7%87-%E0%A6%A6%E0%A6%B2%E0%A6%BF%E0%A6%B2-%E0%A6%B2%E0%A7%87%E0%A6%96%E0%A6%95%E0%A6%A6%E0%A7%87%E0%A6%B0-%E0%A6%95%E0%A6%B0%E0%A7%8D%E0%A6%AE%E0%A6%AC%E0%A6%BF%E0%A6%B0%E0%A6%A4%E0%A6%BF" TargetMode="External"/><Relationship Id="rId2573" Type="http://schemas.openxmlformats.org/officeDocument/2006/relationships/hyperlink" Target="https://www.ittefaq.com.bd/wholecountry/55722/%E0%A6%B9%E0%A6%BE%E0%A6%9C%E0%A7%80%E0%A6%97%E0%A6%9E%E0%A7%8D%E0%A6%9C%E0%A7%87-%E0%A6%B6%E0%A6%BF%E0%A6%95%E0%A7%8D%E0%A6%B7%E0%A6%BE%E0%A6%B0%E0%A7%8D%E0%A6%A5%E0%A7%80%E0%A6%95%E0%A7%87-%E0%A6%A7%E0%A6%B0%E0%A7%8D%E0%A6%B7%E0%A6%A3%E0%A7%87%E0%A6%B0-%E0%A6%85%E0%A6%AD%E0%A6%BF%E0%A6%AF%E0%A7%8B%E0%A6%97%E0%A7%87-%E0%A6%87%E0%A6%AE%E0%A6%BE%E0%A6%AE-%E0%A6%86%E0%A6%9F%E0%A6%95" TargetMode="External"/><Relationship Id="rId2780" Type="http://schemas.openxmlformats.org/officeDocument/2006/relationships/hyperlink" Target="https://www.ittefaq.com.bd/national/47634/%E0%A6%AC%E0%A7%8D%E0%A6%B0%E0%A7%81%E0%A6%A8%E0%A6%BE%E0%A6%87%E0%A7%9F%E0%A7%87%E0%A6%B0-%E0%A6%89%E0%A6%A6%E0%A7%8D%E0%A6%A6%E0%A7%87%E0%A6%B6%E0%A7%87-%E0%A6%AA%E0%A7%8D%E0%A6%B0%E0%A6%A7%E0%A6%BE%E0%A6%A8%E0%A6%AE%E0%A6%A8%E0%A7%8D%E0%A6%A4%E0%A7%8D%E0%A6%B0%E0%A7%80%E0%A6%B0-%E0%A6%A2%E0%A6%BE%E0%A6%95%E0%A6%BE-%E0%A6%A4%E0%A7%8D%E0%A6%AF%E0%A6%BE%E0%A6%97" TargetMode="External"/><Relationship Id="rId100" Type="http://schemas.openxmlformats.org/officeDocument/2006/relationships/hyperlink" Target="https://bn.wikipedia.org/wiki/%E0%A6%B2%E0%A6%A8%E0%A7%8D%E0%A6%A1%E0%A6%A8" TargetMode="External"/><Relationship Id="rId338" Type="http://schemas.openxmlformats.org/officeDocument/2006/relationships/hyperlink" Target="https://bn.wikipedia.org/wiki/%E0%A6%AE%E0%A6%B9%E0%A6%BE%E0%A6%AD%E0%A6%BE%E0%A6%B0%E0%A6%A4" TargetMode="External"/><Relationship Id="rId545" Type="http://schemas.openxmlformats.org/officeDocument/2006/relationships/hyperlink" Target="https://bn.wikipedia.org/wiki/%E0%A6%97%E0%A6%A3%E0%A7%87%E0%A6%B6" TargetMode="External"/><Relationship Id="rId752" Type="http://schemas.openxmlformats.org/officeDocument/2006/relationships/hyperlink" Target="https://bn.wikipedia.org/wiki/%E0%A6%AC%E0%A7%8D%E0%A6%AF%E0%A6%BE%E0%A6%B8%E0%A6%BE%E0%A6%B0%E0%A7%8D%E0%A6%A7" TargetMode="External"/><Relationship Id="rId1175" Type="http://schemas.openxmlformats.org/officeDocument/2006/relationships/hyperlink" Target="https://www.ittefaq.com.bd/scienceandtechnology/6041/%E0%A6%AC%E0%A6%BF%E0%A6%B6%E0%A7%8D%E0%A6%AC%E0%A6%AC%E0%A6%BF%E0%A6%A6%E0%A7%8D%E0%A6%AF%E0%A6%BE%E0%A6%B2%E0%A7%9F-%E0%A6%B6%E0%A6%BF%E0%A6%95%E0%A7%8D%E0%A6%B7%E0%A6%BE%E0%A6%B0%E0%A7%8D%E0%A6%A5%E0%A7%80%E0%A6%A6%E0%A7%87%E0%A6%B0-%E0%A6%9C%E0%A6%A8%E0%A7%8D%E0%A6%AF-%E0%A6%B6%E0%A7%81%E0%A6%B0%E0%A7%81-%E0%A6%B9%E0%A6%9A%E0%A7%8D%E0%A6%9B%E0%A7%87-%E0%A6%B8%E0%A6%BE%E0%A6%87%E0%A6%AC%E0%A6%BE%E0%A6%B0-%E0%A6%B8%E0%A6%BF%E0%A6%95%E0%A6%BF%E0%A6%89%E0%A6%B0%E0%A6%BF%E0%A6%9F%E0%A6%BF-%E0%A6%9A%E0%A7%8D%E0%A6%AF%E0%A6%BE%E0%A6%B2%E0%A7%87%E0%A6%9E%E0%A7%8D%E0%A6%9C-%E0%A7%A8%E0%A7%A6%E0%A7%A7%E0%A7%AE" TargetMode="External"/><Relationship Id="rId1382" Type="http://schemas.openxmlformats.org/officeDocument/2006/relationships/hyperlink" Target="https://www.ittefaq.com.bd/national/28071/%E0%A6%86%E0%A6%B0%E0%A6%AC%E0%A6%BF-%E0%A6%B9%E0%A6%B0%E0%A6%AB-%E0%A6%AA%E0%A7%8D%E0%A6%B0%E0%A6%AC%E0%A6%B0%E0%A7%8D%E0%A6%A4%E0%A6%A8%E0%A7%87%E0%A6%B0-%E0%A6%89%E0%A6%A6%E0%A7%8D%E0%A6%A6%E0%A7%87%E0%A6%B6%E0%A7%8D%E0%A6%AF-%E0%A6%9B%E0%A6%BF%E0%A6%B2-%E0%A6%9C%E0%A6%BE%E0%A6%A4%E0%A6%BF%E0%A6%95%E0%A7%87-%E0%A6%AA%E0%A6%99%E0%A7%8D%E0%A6%97%E0%A7%81-%E0%A6%95%E0%A6%B0%E0%A7%87-%E0%A6%A6%E0%A7%87%E0%A6%93%E0%A7%9F%E0%A6%BE" TargetMode="External"/><Relationship Id="rId2019" Type="http://schemas.openxmlformats.org/officeDocument/2006/relationships/hyperlink" Target="https://www.ittefaq.com.bd/wholecountry/47366/%E0%A6%AE%E0%A6%BF%E0%A6%A0%E0%A6%BE%E0%A6%AA%E0%A7%81%E0%A6%95%E0%A7%81%E0%A6%B0%E0%A7%87-%E0%A6%95%E0%A6%AC%E0%A6%B0%E0%A6%B8%E0%A7%8D%E0%A6%A5%E0%A6%BE%E0%A6%A8-%E0%A6%AD%E0%A7%87%E0%A6%99%E0%A7%8D%E0%A6%97%E0%A7%87-%E0%A6%AC%E0%A7%8D%E0%A6%AF%E0%A6%95%E0%A7%8D%E0%A6%A4%E0%A6%BF%E0%A6%97%E0%A6%A4-%E0%A6%B8%E0%A7%9C%E0%A6%95-%E0%A6%A8%E0%A6%BF%E0%A6%B0%E0%A7%8D%E0%A6%AE%E0%A6%BE%E0%A6%A3%E0%A7%87%E0%A6%B0-%E0%A6%85%E0%A6%AD%E0%A6%BF%E0%A6%AF%E0%A7%8B%E0%A6%97" TargetMode="External"/><Relationship Id="rId2226" Type="http://schemas.openxmlformats.org/officeDocument/2006/relationships/hyperlink" Target="https://www.ittefaq.com.bd/worldnews/45500/%E0%A6%AE%E0%A6%BE%E0%A6%A8%E0%A6%AC-%E0%A6%9C%E0%A6%BF%E0%A6%A8%E0%A7%87-%E0%A6%B8%E0%A7%8D%E0%A6%AE%E0%A6%BE%E0%A6%B0%E0%A7%8D%E0%A6%9F-%E0%A6%AC%E0%A6%BE%E0%A6%A8%E0%A6%B0" TargetMode="External"/><Relationship Id="rId2433" Type="http://schemas.openxmlformats.org/officeDocument/2006/relationships/hyperlink" Target="https://www.ittefaq.com.bd/worldnews/139548/%E0%A6%AD%E0%A6%BE%E0%A6%B0%E0%A6%A4%E0%A7%87-%E0%A6%AE%E0%A6%A6-%E0%A6%AA%E0%A6%BE%E0%A6%A8-%E0%A6%95%E0%A6%B0%E0%A7%87-%E0%A6%95%E0%A6%B0%E0%A7%8B%E0%A6%A8%E0%A6%BE-%E0%A6%89%E0%A7%8E%E0%A6%B8%E0%A6%AC" TargetMode="External"/><Relationship Id="rId2640" Type="http://schemas.openxmlformats.org/officeDocument/2006/relationships/hyperlink" Target="https://www.ittefaq.com.bd/national/56054/%E0%A6%AD%E0%A7%82%E0%A6%AE%E0%A6%A7%E0%A7%8D%E0%A6%AF%E0%A6%B8%E0%A6%BE%E0%A6%97%E0%A6%B0%E0%A7%87-%E0%A6%A8%E0%A7%8C%E0%A6%95%E0%A6%BE-%E0%A6%A1%E0%A7%81%E0%A6%AC%E0%A6%BF%E0%A6%A4%E0%A7%87-%E0%A6%AC%E0%A7%87%E0%A6%81%E0%A6%9A%E0%A7%87-%E0%A6%AF%E0%A6%BE%E0%A6%93%E0%A7%9F%E0%A6%BE-%E0%A7%A7%E0%A7%AB-%E0%A6%9C%E0%A6%A8-%E0%A6%A6%E0%A7%87%E0%A6%B6%E0%A7%87" TargetMode="External"/><Relationship Id="rId2878" Type="http://schemas.openxmlformats.org/officeDocument/2006/relationships/hyperlink" Target="https://www.ittefaq.com.bd/national/58428/%E0%A6%9C%E0%A7%81%E0%A6%A8%E0%A7%87%E0%A6%B0-%E0%A6%AE%E0%A6%A7%E0%A7%8D%E0%A6%AF%E0%A7%87%E0%A6%87-%E0%A6%93%E0%A7%9F%E0%A7%87%E0%A6%9C-%E0%A6%AC%E0%A7%8B%E0%A6%B0%E0%A7%8D%E0%A6%A1%E0%A7%87%E0%A6%B0-%E0%A6%98%E0%A7%8B%E0%A6%B7%E0%A6%A3%E0%A6%BE-%E0%A6%A6%E0%A7%87%E0%A6%93%E0%A7%9F%E0%A6%BE-%E0%A6%B9%E0%A6%AC%E0%A7%87-%E0%A6%93%E0%A6%AC%E0%A6%BE%E0%A7%9F%E0%A6%A6%E0%A7%81%E0%A6%B2-%E0%A6%95%E0%A6%BE%E0%A6%A6%E0%A7%87%E0%A6%B0" TargetMode="External"/><Relationship Id="rId405" Type="http://schemas.openxmlformats.org/officeDocument/2006/relationships/hyperlink" Target="https://bn.wikipedia.org/wiki/%E0%A6%AC%E0%A7%80%E0%A6%9C%E0%A6%97%E0%A6%A3%E0%A6%BF%E0%A6%A4" TargetMode="External"/><Relationship Id="rId612" Type="http://schemas.openxmlformats.org/officeDocument/2006/relationships/hyperlink" Target="https://bn.wikipedia.org/wiki/%E0%A6%85%E0%A6%B8%E0%A7%8D%E0%A6%9F%E0%A7%8D%E0%A6%B0%E0%A7%87%E0%A6%B2%E0%A6%BF%E0%A6%AF%E0%A6%BC%E0%A6%BE_%E0%A6%9C%E0%A6%BE%E0%A6%A4%E0%A7%80%E0%A6%AF%E0%A6%BC_%E0%A6%95%E0%A7%8D%E0%A6%B0%E0%A6%BF%E0%A6%95%E0%A7%87%E0%A6%9F_%E0%A6%A6%E0%A6%B2" TargetMode="External"/><Relationship Id="rId1035" Type="http://schemas.openxmlformats.org/officeDocument/2006/relationships/hyperlink" Target="https://www.ittefaq.com.bd/wholecountry/128326/%E0%A6%B6%E0%A6%BE%E0%A6%B8%E0%A7%8D%E0%A6%A4%E0%A6%BF-%E0%A6%AA%E0%A7%87%E0%A6%B2%E0%A7%8B-%E0%A6%B6%E0%A6%BF%E0%A6%B6%E0%A7%81-%E0%A6%AA%E0%A6%B0%E0%A6%B6%E0%A7%87%E0%A6%B0-%E0%A6%B9%E0%A6%A4%E0%A7%8D%E0%A6%AF%E0%A6%BE%E0%A6%95%E0%A6%BE%E0%A6%B0%E0%A7%80%E0%A6%B0%E0%A6%BE-%E0%A6%9D%E0%A7%81%E0%A6%B2%E0%A6%AC%E0%A7%87-%E0%A6%AB%E0%A6%BE%E0%A6%81%E0%A6%B8%E0%A6%BF%E0%A6%B0-%E0%A6%A6%E0%A7%9C%E0%A6%BF%E0%A6%A4%E0%A7%87" TargetMode="External"/><Relationship Id="rId1242" Type="http://schemas.openxmlformats.org/officeDocument/2006/relationships/hyperlink" Target="https://www.ittefaq.com.bd/wholecountry/42879/%E0%A6%B2%E0%A7%8B%E0%A6%95%E0%A6%BE%E0%A6%B2-%E0%A6%AC%E0%A6%BE%E0%A6%B8-%E0%A6%95%E0%A7%87%E0%A7%9C%E0%A7%87-%E0%A6%A8%E0%A6%BF%E0%A6%B2-%E0%A6%87%E0%A6%9C%E0%A6%BF%E0%A6%AC%E0%A6%BE%E0%A6%87%E0%A6%95-%E0%A6%9A%E0%A6%BE%E0%A6%B2%E0%A6%95%E0%A7%87%E0%A6%B0-%E0%A6%AA%E0%A7%8D%E0%A6%B0%E0%A6%BE%E0%A6%A3" TargetMode="External"/><Relationship Id="rId1687" Type="http://schemas.openxmlformats.org/officeDocument/2006/relationships/hyperlink" Target="https://www.ittefaq.com.bd/national/128000/%E0%A6%89%E0%A6%B9%E0%A6%BE%E0%A6%A8%E0%A6%AB%E0%A7%87%E0%A6%B0%E0%A6%A4-%E0%A6%95%E0%A6%BE%E0%A6%89%E0%A6%95%E0%A7%87-%E0%A6%AA%E0%A7%8D%E0%A6%B0%E0%A6%95%E0%A6%B2%E0%A7%8D%E0%A6%AA%E0%A7%87-%E0%A6%A8%E0%A7%87%E0%A6%93%E0%A7%9F%E0%A6%BE-%E0%A6%B9%E0%A6%AC%E0%A7%87-%E0%A6%A8%E0%A6%BE" TargetMode="External"/><Relationship Id="rId1894" Type="http://schemas.openxmlformats.org/officeDocument/2006/relationships/hyperlink" Target="https://www.ittefaq.com.bd/national/63438/%E0%A6%AE%E0%A7%81%E0%A6%95%E0%A7%8D%E0%A6%A4%E0%A6%BF%E0%A6%AF%E0%A7%8B%E0%A6%A6%E0%A7%8D%E0%A6%A7%E0%A6%BE%E0%A6%A6%E0%A7%87%E0%A6%B0-%E0%A6%A8%E0%A7%8D%E0%A6%AF%E0%A7%82%E0%A6%A8%E0%A6%A4%E0%A6%AE-%E0%A6%AC%E0%A7%9F%E0%A6%B8-%E0%A6%A8%E0%A6%BF%E0%A7%9F%E0%A7%87-%E0%A6%B9%E0%A6%BE%E0%A6%87%E0%A6%95%E0%A7%8B%E0%A6%B0%E0%A7%8D%E0%A6%9F%E0%A7%87%E0%A6%B0-%E0%A6%B0%E0%A6%BE%E0%A7%9F-%E0%A6%AC%E0%A6%B9%E0%A6%BE%E0%A6%B2" TargetMode="External"/><Relationship Id="rId2500" Type="http://schemas.openxmlformats.org/officeDocument/2006/relationships/hyperlink" Target="https://www.ittefaq.com.bd/abroad/30783/%E0%A6%B0%E0%A6%BF%E0%A7%9F%E0%A6%BE%E0%A6%A6%E0%A7%87-%E0%A6%86%E0%A6%A8%E0%A7%8D%E0%A6%A4%E0%A6%B0%E0%A7%8D%E0%A6%9C%E0%A6%BE%E0%A6%A4%E0%A6%BF%E0%A6%95-%E0%A6%AE%E0%A6%BE%E0%A6%A4%E0%A7%83%E0%A6%AD%E0%A6%BE%E0%A6%B7%E0%A6%BE-%E0%A6%A6%E0%A6%BF%E0%A6%AC%E0%A6%B8-%E0%A6%AA%E0%A6%BE%E0%A6%B2%E0%A6%BF%E0%A6%A4" TargetMode="External"/><Relationship Id="rId2738" Type="http://schemas.openxmlformats.org/officeDocument/2006/relationships/hyperlink" Target="https://www.ittefaq.com.bd/sports/97555/%E0%A6%AC%E0%A6%BF%E0%A6%B6%E0%A7%8D%E0%A6%AC%E0%A6%95%E0%A6%BE%E0%A6%AA%E0%A7%87%E0%A6%B0-%E0%A6%AC%E0%A6%BF%E0%A6%A4%E0%A6%B0%E0%A7%8D%E0%A6%95%E0%A6%BF%E0%A6%A4-%E0%A6%AC%E0%A6%BE%E0%A6%89%E0%A6%A8%E0%A7%8D%E0%A6%A1%E0%A6%BE%E0%A6%B0%E0%A6%BF-%E0%A6%A8%E0%A6%BF%E0%A7%9F%E0%A6%AE-%E0%A6%AC%E0%A6%BE%E0%A6%A6-%E0%A6%A6%E0%A6%BF%E0%A6%B2-%E0%A6%86%E0%A6%87%E0%A6%B8%E0%A6%BF%E0%A6%B8%E0%A6%BF" TargetMode="External"/><Relationship Id="rId2945" Type="http://schemas.openxmlformats.org/officeDocument/2006/relationships/hyperlink" Target="https://www.ittefaq.com.bd/worldnews/120409/%E0%A6%B8%E0%A7%8B%E0%A6%B2%E0%A6%BE%E0%A6%87%E0%A6%AE%E0%A6%BE%E0%A6%A8%E0%A6%BF%E0%A6%B0-%E0%A6%A6%E0%A6%BE%E0%A6%AB%E0%A6%A8-%E0%A6%95%E0%A6%BE%E0%A6%9C-%E0%A6%B8%E0%A7%8D%E0%A6%A5%E0%A6%97%E0%A6%BF%E0%A6%A4" TargetMode="External"/><Relationship Id="rId917" Type="http://schemas.openxmlformats.org/officeDocument/2006/relationships/hyperlink" Target="https://bn.wikipedia.org/wiki/%E0%A6%AE%E0%A7%87%E0%A6%A8%E0%A6%BF%E0%A6%A8%E0%A6%9C%E0%A6%BF%E0%A6%93%E0%A6%AE%E0%A6%BE" TargetMode="External"/><Relationship Id="rId1102" Type="http://schemas.openxmlformats.org/officeDocument/2006/relationships/hyperlink" Target="https://www.ittefaq.com.bd/worldnews/42830/%E0%A6%95%E0%A7%87%E0%A6%A8%E0%A6%BF%E0%A7%9F%E0%A6%BE%E0%A6%B0-%E0%A6%9C%E0%A7%8B%E0%A6%AE%E0%A7%8B-%E0%A6%95%E0%A7%87%E0%A6%A8%E0%A6%BF%E0%A7%9F%E0%A6%BE%E0%A6%A4%E0%A7%8D%E0%A6%A4%E0%A6%BE-%E0%A6%AC%E0%A6%BF%E0%A6%AE%E0%A6%BE%E0%A6%A8%E0%A6%AC%E0%A6%A8%E0%A7%8D%E0%A6%A6%E0%A6%B0%E0%A7%87-%E0%A6%86%E0%A6%97%E0%A7%81%E0%A6%A8" TargetMode="External"/><Relationship Id="rId1547" Type="http://schemas.openxmlformats.org/officeDocument/2006/relationships/hyperlink" Target="https://www.ittefaq.com.bd/national/134881/%E0%A6%AC%E0%A6%99%E0%A7%8D%E0%A6%97%E0%A6%AC%E0%A6%A8%E0%A7%8D%E0%A6%A7%E0%A7%81-%E0%A6%B0%E0%A7%87%E0%A6%B2%E0%A6%B8%E0%A7%87%E0%A6%A4%E0%A7%81-%E0%A6%AA%E0%A7%8D%E0%A6%B0%E0%A6%95%E0%A6%B2%E0%A7%8D%E0%A6%AA%E0%A7%87%E0%A6%B0-%E0%A6%AC%E0%A7%8D%E0%A6%AF%E0%A7%9F-%E0%A7%AD-%E0%A6%B9%E0%A6%BE%E0%A6%9C%E0%A6%BE%E0%A6%B0-%E0%A6%95%E0%A7%8B%E0%A6%9F%E0%A6%BF-%E0%A6%9F%E0%A6%BE%E0%A6%95%E0%A6%BE-%E0%A6%AC%E0%A6%BE%E0%A7%9C%E0%A6%B2" TargetMode="External"/><Relationship Id="rId1754" Type="http://schemas.openxmlformats.org/officeDocument/2006/relationships/hyperlink" Target="https://www.ittefaq.com.bd/national/112141/%E0%A6%B8%E0%A6%9A%E0%A6%BF%E0%A6%AC%E0%A6%BE%E0%A6%B2%E0%A7%9F%E0%A7%87%E0%A6%B0-%E0%A6%9A%E0%A6%BE%E0%A6%B0%E0%A6%AA%E0%A6%BE%E0%A6%B6-%E0%A6%B9%E0%A6%B0%E0%A7%8D%E0%A6%A8-%E0%A6%AC%E0%A6%BF%E0%A6%B9%E0%A7%80%E0%A6%A8-%E0%A6%8F%E0%A6%B2%E0%A6%BE%E0%A6%95%E0%A6%BE-%E0%A6%98%E0%A7%8B%E0%A6%B7%E0%A6%A3%E0%A6%BE" TargetMode="External"/><Relationship Id="rId1961" Type="http://schemas.openxmlformats.org/officeDocument/2006/relationships/hyperlink" Target="https://www.ittefaq.com.bd/sports/50364/%E0%A6%AC%E0%A6%BF%E0%A6%B6%E0%A7%8D%E0%A6%AC%E0%A6%95%E0%A6%BE%E0%A6%AA%E0%A7%87-%E0%A6%86%E0%A6%A4%E0%A7%8D%E0%A6%AE%E0%A6%AC%E0%A6%BF%E0%A6%B6%E0%A7%8D%E0%A6%AC%E0%A6%BE%E0%A6%B8-%E0%A6%A8%E0%A6%BF%E0%A7%9F%E0%A7%87-%E0%A6%96%E0%A7%87%E0%A6%B2%E0%A6%BE%E0%A6%B0-%E0%A6%AA%E0%A6%B0%E0%A6%BE%E0%A6%AE%E0%A6%B0%E0%A7%8D%E0%A6%B6-%E0%A6%AA%E0%A7%8D%E0%A6%B0%E0%A6%A7%E0%A6%BE%E0%A6%A8%E0%A6%AE%E0%A6%A8%E0%A7%8D%E0%A6%A4%E0%A7%8D%E0%A6%B0%E0%A7%80%E0%A6%B0" TargetMode="External"/><Relationship Id="rId2805" Type="http://schemas.openxmlformats.org/officeDocument/2006/relationships/hyperlink" Target="https://www.ittefaq.com.bd/wholecountry/122030/%E0%A6%95%E0%A6%BE%E0%A6%B0%E0%A6%96%E0%A6%BE%E0%A6%A8%E0%A6%BE%E0%A7%9F-%E0%A6%AD%E0%A7%9F%E0%A6%BE%E0%A6%AC%E0%A6%B9-%E0%A6%85%E0%A6%97%E0%A7%8D%E0%A6%A8%E0%A6%BF%E0%A6%95%E0%A6%BE%E0%A6%A3%E0%A7%8D%E0%A6%A1%E0%A7%87-%E0%A6%95%E0%A7%8D%E0%A6%B7%E0%A6%A4%E0%A6%BF-%E0%A6%95%E0%A7%8B%E0%A6%9F%E0%A6%BF-%E0%A6%9F%E0%A6%BE%E0%A6%95%E0%A6%BE" TargetMode="External"/><Relationship Id="rId46" Type="http://schemas.openxmlformats.org/officeDocument/2006/relationships/hyperlink" Target="https://bn.wikipedia.org/wiki/%E0%A6%AA%E0%A7%8D%E0%A6%B0%E0%A6%BE%E0%A6%97" TargetMode="External"/><Relationship Id="rId1407" Type="http://schemas.openxmlformats.org/officeDocument/2006/relationships/hyperlink" Target="https://www.ittefaq.com.bd/worldnews/118967/%E0%A6%AC%E0%A6%99%E0%A7%8D%E0%A6%97%E0%A6%9C%E0%A7%9F%E0%A7%87-%E0%A6%AC%E0%A6%BE%E0%A6%82%E0%A6%B2%E0%A6%BE-%E0%A6%B6%E0%A6%BF%E0%A6%96%E0%A6%9B%E0%A7%87%E0%A6%A8-%E0%A6%85%E0%A6%AE%E0%A6%BF%E0%A6%A4-%E0%A6%B6%E0%A6%BE%E0%A6%B9" TargetMode="External"/><Relationship Id="rId1614" Type="http://schemas.openxmlformats.org/officeDocument/2006/relationships/hyperlink" Target="https://www.ittefaq.com.bd/politics/51100/%E0%A6%B8%E0%A6%B0%E0%A6%95%E0%A6%BE%E0%A6%B0%E0%A7%87%E0%A6%B0-%E0%A6%AA%E0%A6%BE%E0%A6%B6%E0%A6%BE%E0%A6%AA%E0%A6%BE%E0%A6%B6%E0%A6%BF-%E0%A6%86%E0%A6%93%E0%A7%9F%E0%A6%BE%E0%A6%AE%E0%A7%80-%E0%A6%B2%E0%A7%80%E0%A6%97%E0%A6%93-%E0%A6%AB%E0%A6%A3%E0%A7%80%E0%A6%B0-%E0%A6%86%E0%A6%98%E0%A6%BE%E0%A6%A4%E0%A7%87-%E0%A6%95%E0%A7%8D%E0%A6%B7%E0%A6%A4%E0%A6%BF%E0%A6%97%E0%A7%8D%E0%A6%B0%E0%A6%B8%E0%A7%8D%E0%A6%A4%E0%A6%A6%E0%A7%87%E0%A6%B0-%E0%A6%AA%E0%A7%81%E0%A6%A8%E0%A6%B0%E0%A7%8D%E0%A6%AC%E0%A6%BE%E0%A6%B8%E0%A6%A8%E0%A7%87-%E0%A6%85%E0%A6%82%E0%A6%B6-%E0%A6%A8%E0%A7%87%E0%A6%AC%E0%A7%87" TargetMode="External"/><Relationship Id="rId1821" Type="http://schemas.openxmlformats.org/officeDocument/2006/relationships/hyperlink" Target="https://www.ittefaq.com.bd/education/47022/%E0%A6%B8%E0%A6%AD%E0%A6%BE%E0%A6%AA%E0%A6%A4%E0%A6%BF%E0%A6%B8%E0%A6%B9-%E0%A6%AA%E0%A6%BE%E0%A6%81%E0%A6%9A-%E0%A6%AA%E0%A6%A6-%E0%A6%B9%E0%A6%BE%E0%A6%A4%E0%A6%9B%E0%A6%BE%E0%A7%9C%E0%A6%BE-%E0%A6%86%E0%A6%93%E0%A7%9F%E0%A6%BE%E0%A6%AE%E0%A7%80%E0%A6%AA%E0%A6%A8%E0%A7%8D%E0%A6%A5%E0%A7%80%E0%A6%A6%E0%A7%87%E0%A6%B0" TargetMode="External"/><Relationship Id="rId195" Type="http://schemas.openxmlformats.org/officeDocument/2006/relationships/hyperlink" Target="https://bn.wikipedia.org/wiki/%E0%A6%95%E0%A7%8B%E0%A6%B7_%E0%A6%AC%E0%A6%BF%E0%A6%AD%E0%A6%BE%E0%A6%9C%E0%A6%A8" TargetMode="External"/><Relationship Id="rId1919" Type="http://schemas.openxmlformats.org/officeDocument/2006/relationships/hyperlink" Target="https://www.ittefaq.com.bd/abroad/55783/%E0%A6%AC%E0%A6%BE%E0%A6%82%E0%A6%B2%E0%A6%BE%E0%A6%A6%E0%A7%87%E0%A6%B6%E0%A7%87%E0%A6%B0-%E0%A6%B6%E0%A6%BF%E0%A6%B2%E0%A7%8D%E0%A6%AA%E0%A7%80%E0%A6%B0-%E0%A6%8F%E0%A6%95%E0%A6%95-%E0%A6%9A%E0%A6%BF%E0%A6%A4%E0%A7%8D%E0%A6%B0-%E0%A6%AA%E0%A7%8D%E0%A6%B0%E0%A6%A6%E0%A6%B0%E0%A7%8D%E0%A6%B6%E0%A6%A8%E0%A7%80-%E0%A6%9A%E0%A7%80%E0%A6%A8%E0%A7%87" TargetMode="External"/><Relationship Id="rId2083" Type="http://schemas.openxmlformats.org/officeDocument/2006/relationships/hyperlink" Target="https://www.ittefaq.com.bd/wholecountry/49829/%E0%A6%9C%E0%A6%BE%E0%A6%AE%E0%A6%BE%E0%A6%B2-%E0%A6%96%E0%A7%81%E0%A6%A8-%E0%A6%B9%E0%A6%93%E0%A7%9F%E0%A6%BE-%E0%A6%A6%E0%A7%87%E0%A6%96%E0%A7%87-%E0%A6%AB%E0%A7%87%E0%A6%B2%E0%A6%BE%E0%A7%9F-%E0%A6%AC%E0%A6%BE%E0%A6%B6%E0%A6%BE%E0%A6%B0%E0%A6%95%E0%A7%87-%E0%A6%B9%E0%A6%A4%E0%A7%8D%E0%A6%AF%E0%A6%BE-%E0%A6%95%E0%A6%B0%E0%A6%BE-%E0%A6%B9%E0%A7%9F" TargetMode="External"/><Relationship Id="rId2290" Type="http://schemas.openxmlformats.org/officeDocument/2006/relationships/hyperlink" Target="https://www.ittefaq.com.bd/sports/56258/%E0%A6%9C%E0%A6%BF%E0%A6%A8%E0%A6%BF%E0%A7%9F%E0%A6%BE%E0%A6%B8-%E0%A6%A7%E0%A7%8B%E0%A6%A8%E0%A6%BF-%E0%A6%AD%E0%A6%BE%E0%A6%B0%E0%A6%A4%E0%A7%87%E0%A6%B0-%E0%A6%A4%E0%A7%81%E0%A6%B0%E0%A7%81%E0%A6%AA%E0%A7%87%E0%A6%B0-%E0%A6%A4%E0%A6%BE%E0%A6%B8-%E0%A6%9C%E0%A6%B9%E0%A6%BF%E0%A6%B0-%E0%A6%86%E0%A6%AC%E0%A7%8D%E0%A6%AC%E0%A6%BE%E0%A6%B8" TargetMode="External"/><Relationship Id="rId2388" Type="http://schemas.openxmlformats.org/officeDocument/2006/relationships/hyperlink" Target="https://www.ittefaq.com.bd/sports/49802/%E0%A6%AE%E0%A6%BE%E0%A6%B6%E0%A6%B0%E0%A6%BE%E0%A6%AB%E0%A6%BF%E0%A6%B0-%E0%A6%9C%E0%A6%A8%E0%A7%8D%E0%A6%AF-%E0%A6%B9%E0%A6%B2%E0%A7%87%E0%A6%93-%E0%A6%AC%E0%A6%BF%E0%A6%B6%E0%A7%87%E0%A6%B7-%E0%A6%95%E0%A6%BF%E0%A6%9B%E0%A7%81-%E0%A6%95%E0%A6%B0%E0%A6%A4%E0%A7%87-%E0%A6%9A%E0%A6%BE%E0%A6%A8-%E0%A6%AE%E0%A7%81%E0%A6%B6%E0%A6%AB%E0%A6%BF%E0%A6%95" TargetMode="External"/><Relationship Id="rId2595" Type="http://schemas.openxmlformats.org/officeDocument/2006/relationships/hyperlink" Target="https://www.ittefaq.com.bd/court/8729/%E0%A6%A8%E0%A6%BE%E0%A6%87%E0%A6%95%E0%A7%8B-%E0%A6%A6%E0%A7%81%E0%A6%B0%E0%A7%8D%E0%A6%A8%E0%A7%80%E0%A6%A4%E0%A6%BF-%E0%A6%AE%E0%A6%BE%E0%A6%AE%E0%A6%B2%E0%A6%BE-%E0%A6%AC%E0%A6%BF%E0%A6%A6%E0%A7%87%E0%A6%B6%E0%A6%BF-%E0%A6%AA%E0%A7%8D%E0%A6%B0%E0%A6%A4%E0%A6%BF%E0%A6%AC%E0%A7%87%E0%A6%A6%E0%A6%A8-%E0%A6%97%E0%A7%8D%E0%A6%B0%E0%A6%B9%E0%A6%A3-%E0%A6%B8%E0%A6%82%E0%A6%95%E0%A7%8D%E0%A6%B0%E0%A6%BE%E0%A6%A8%E0%A7%8D%E0%A6%A4-%E0%A6%B6%E0%A7%81%E0%A6%A8%E0%A6%BE%E0%A6%A8%E0%A6%BF-%E0%A7%A9-%E0%A6%9C%E0%A6%BE%E0%A6%A8%E0%A7%81%E0%A7%9F%E0%A6%BE%E0%A6%B0%E0%A6%BF" TargetMode="External"/><Relationship Id="rId262" Type="http://schemas.openxmlformats.org/officeDocument/2006/relationships/hyperlink" Target="https://bn.wikipedia.org/wiki/%E0%A6%86%E0%A6%A8%E0%A7%8D%E0%A6%A4%E0%A6%A8_%E0%A6%9A%E0%A7%87%E0%A6%96%E0%A6%AD" TargetMode="External"/><Relationship Id="rId567" Type="http://schemas.openxmlformats.org/officeDocument/2006/relationships/hyperlink" Target="https://bn.wikipedia.org/wiki/%E0%A6%86%E0%A6%99%E0%A7%8D%E0%A6%95%E0%A6%BE%E0%A6%B0%E0%A6%BE" TargetMode="External"/><Relationship Id="rId1197" Type="http://schemas.openxmlformats.org/officeDocument/2006/relationships/hyperlink" Target="https://www.ittefaq.com.bd/national/11277/%E0%A6%86%E0%A6%93%E0%A7%9F%E0%A6%BE%E0%A6%AE%E0%A7%80-%E0%A6%B2%E0%A7%80%E0%A6%97%E0%A7%87%E0%A6%B0%E0%A6%87-%E0%A6%95%E0%A7%87%E0%A6%AC%E0%A6%B2-%E0%A6%B6%E0%A6%BE%E0%A6%A8%E0%A7%8D%E0%A6%A4%E0%A6%BF%E0%A6%AA%E0%A7%82%E0%A6%B0%E0%A7%8D%E0%A6%A3%E0%A6%AD%E0%A6%BE%E0%A6%AC%E0%A7%87-%E0%A6%95%E0%A7%8D%E0%A6%B7%E0%A6%AE%E0%A6%A4%E0%A6%BE-%E0%A6%B9%E0%A6%B8%E0%A7%8D%E0%A6%A4%E0%A6%BE%E0%A6%A8%E0%A7%8D%E0%A6%A4%E0%A6%B0%E0%A7%87%E0%A6%B0-%E0%A6%87%E0%A6%A4%E0%A6%BF%E0%A6%B9%E0%A6%BE%E0%A6%B8-%E0%A6%86%E0%A6%9B%E0%A7%87" TargetMode="External"/><Relationship Id="rId2150" Type="http://schemas.openxmlformats.org/officeDocument/2006/relationships/hyperlink" Target="https://www.ittefaq.com.bd/education/44416/%E0%A6%B6%E0%A6%BE%E0%A6%AC%E0%A6%BF-%E0%A6%9B%E0%A6%BE%E0%A6%A4%E0%A7%8D%E0%A6%B0%E0%A6%B2%E0%A7%80%E0%A6%97-%E0%A6%B8%E0%A6%B9-%E0%A6%B8%E0%A6%AD%E0%A6%BE%E0%A6%AA%E0%A6%A4%E0%A6%BF-%E0%A6%AE%E0%A7%8B%E0%A6%B8%E0%A7%8D%E0%A6%A4%E0%A6%BE%E0%A6%95%E0%A6%BF%E0%A6%AE-%E0%A6%86%E0%A6%B9%E0%A6%AE%E0%A7%87%E0%A6%A6-%E0%A6%86%E0%A6%9F%E0%A6%95" TargetMode="External"/><Relationship Id="rId2248" Type="http://schemas.openxmlformats.org/officeDocument/2006/relationships/hyperlink" Target="https://www.ittefaq.com.bd/worldnews/137794/%E0%A6%95%E0%A6%B0%E0%A7%8B%E0%A6%A8%E0%A6%BE-%E0%A6%AA%E0%A7%8D%E0%A6%B0%E0%A6%A4%E0%A6%BF%E0%A6%B0%E0%A7%8B%E0%A6%A7%E0%A7%87-%E0%A6%AC%E0%A6%BF%E0%A6%9C%E0%A7%87%E0%A6%AA%E0%A6%BF-%E0%A6%A4%E0%A7%83%E0%A6%A3%E0%A6%AE%E0%A7%82%E0%A6%B2-%E0%A6%8F%E0%A6%95%E0%A6%9C%E0%A7%8B%E0%A6%9F" TargetMode="External"/><Relationship Id="rId122" Type="http://schemas.openxmlformats.org/officeDocument/2006/relationships/hyperlink" Target="https://bn.wikipedia.org/wiki/%E0%A6%AE%E0%A6%BE%E0%A6%B0%E0%A6%BF_%E0%A6%95%E0%A7%8D%E0%A6%AF%E0%A7%81%E0%A6%B0%E0%A6%BF" TargetMode="External"/><Relationship Id="rId774" Type="http://schemas.openxmlformats.org/officeDocument/2006/relationships/hyperlink" Target="https://bn.wikipedia.org/wiki/%E0%A6%AC%E0%A7%8B%E0%A6%A4%E0%A6%BE%E0%A6%AB%E0%A7%8B%E0%A6%97%E0%A7%8B_%E0%A6%B0%E0%A7%87%E0%A6%97%E0%A6%BE%E0%A6%A4%E0%A6%BE%E0%A6%B8_%E0%A6%AB%E0%A7%81%E0%A6%9F%E0%A6%AC%E0%A6%B2" TargetMode="External"/><Relationship Id="rId981" Type="http://schemas.openxmlformats.org/officeDocument/2006/relationships/hyperlink" Target="https://www.ittefaq.com.bd/sports/16884/%E0%A6%B0%E0%A6%AC%E0%A6%BF%E0%A6%AC%E0%A6%BE%E0%A6%B0-%E0%A6%AE%E0%A7%81%E0%A6%96%E0%A7%8B%E0%A6%AE%E0%A7%81%E0%A6%96%E0%A6%BF-%E0%A6%B9%E0%A6%AC%E0%A7%87-%E0%A6%95%E0%A7%81%E0%A6%AE%E0%A6%BF%E0%A6%B2%E0%A7%8D%E0%A6%B2%E0%A6%BE-%E0%A6%B8%E0%A6%BF%E0%A6%B2%E0%A7%87%E0%A6%9F-%E0%A6%93-%E0%A6%96%E0%A7%81%E0%A6%B2%E0%A6%A8%E0%A6%BE-%E0%A6%B0%E0%A6%82%E0%A6%AA%E0%A7%81%E0%A6%B0" TargetMode="External"/><Relationship Id="rId1057" Type="http://schemas.openxmlformats.org/officeDocument/2006/relationships/hyperlink" Target="https://www.ittefaq.com.bd/national/117026/%E0%A6%B6%E0%A7%81%E0%A6%B0%E0%A7%81-%E0%A6%B9%E0%A7%9F%E0%A7%87%E0%A6%9B%E0%A7%87-%E0%A6%AC%E0%A6%B2%E0%A7%9F%E0%A6%97%E0%A7%8D%E0%A6%B0%E0%A6%BE%E0%A6%B8-%E0%A6%B8%E0%A7%82%E0%A6%B0%E0%A7%8D%E0%A6%AF%E0%A6%97%E0%A7%8D%E0%A6%B0%E0%A6%B9%E0%A6%A3" TargetMode="External"/><Relationship Id="rId2010" Type="http://schemas.openxmlformats.org/officeDocument/2006/relationships/hyperlink" Target="https://www.ittefaq.com.bd/national/51950/%E0%A6%AB%E0%A6%A3%E0%A7%80%E0%A6%B0-%E0%A6%AA%E0%A7%8D%E0%A6%B0%E0%A6%AD%E0%A6%BE%E0%A6%AC-%E0%A6%AE%E0%A7%8B%E0%A6%95%E0%A6%BE%E0%A6%AC%E0%A7%87%E0%A6%B2%E0%A6%BE%E0%A7%9F-%E0%A6%B8%E0%A6%AE%E0%A7%8D%E0%A6%AE%E0%A6%BF%E0%A6%B2%E0%A6%BF%E0%A6%A4-%E0%A6%89%E0%A6%A6%E0%A7%8D%E0%A6%AF%E0%A7%8B%E0%A6%97-%E0%A6%97%E0%A7%8D%E0%A6%B0%E0%A6%B9%E0%A6%A3%E0%A7%87-%E0%A6%AA%E0%A7%8D%E0%A6%B0%E0%A6%A7%E0%A6%BE%E0%A6%A8%E0%A6%AE%E0%A6%A8%E0%A7%8D%E0%A6%A4%E0%A7%8D%E0%A6%B0%E0%A7%80%E0%A6%B0-%E0%A6%A8%E0%A6%BF%E0%A6%B0%E0%A7%8D%E0%A6%A6%E0%A7%87%E0%A6%B6" TargetMode="External"/><Relationship Id="rId2455" Type="http://schemas.openxmlformats.org/officeDocument/2006/relationships/hyperlink" Target="https://www.ittefaq.com.bd/court/58420/%E0%A6%A8%E0%A7%81%E0%A6%B8%E0%A6%B0%E0%A6%BE%E0%A6%A4-%E0%A6%B9%E0%A6%A4%E0%A7%8D%E0%A6%AF%E0%A6%BE-%E0%A6%AE%E0%A6%BE%E0%A6%AE%E0%A6%B2%E0%A6%BE-%E0%A6%A8%E0%A6%BE%E0%A6%B0%E0%A7%80-%E0%A6%B6%E0%A6%BF%E0%A6%B6%E0%A7%81-%E0%A6%A8%E0%A6%BF%E0%A6%B0%E0%A7%8D%E0%A6%AF%E0%A6%BE%E0%A6%A4%E0%A6%A8-%E0%A6%A6%E0%A6%AE%E0%A6%A8-%E0%A6%9F%E0%A7%8D%E0%A6%B0%E0%A6%BE%E0%A6%87%E0%A6%AC%E0%A7%8D%E0%A6%AF%E0%A7%81%E0%A6%A8%E0%A6%BE%E0%A6%B2%E0%A7%87" TargetMode="External"/><Relationship Id="rId2662" Type="http://schemas.openxmlformats.org/officeDocument/2006/relationships/hyperlink" Target="https://www.ittefaq.com.bd/wholecountry/19126/%E0%A6%AA%E0%A6%B0%E0%A6%95%E0%A7%80%E0%A7%9F%E0%A6%BE%E0%A7%9F-%E0%A6%B9%E0%A6%BE%E0%A6%B0-%E0%A6%AE%E0%A7%87%E0%A6%A8%E0%A7%87%E0%A6%9B%E0%A7%87-%E0%A6%AE%E0%A6%AE%E0%A6%A4%E0%A6%BE-%E0%A6%AB%E0%A7%87%E0%A6%B2%E0%A7%87-%E0%A6%AF%E0%A6%BE%E0%A6%93%E0%A7%9F%E0%A6%BE-%E0%A6%B6%E0%A6%BF%E0%A6%B6%E0%A7%81-%E0%A6%8F%E0%A6%96%E0%A6%A8-%E0%A6%A6%E0%A6%BE%E0%A6%A6%E0%A7%80%E0%A6%B0-%E0%A6%95%E0%A7%8B%E0%A6%B2%E0%A7%87" TargetMode="External"/><Relationship Id="rId427" Type="http://schemas.openxmlformats.org/officeDocument/2006/relationships/hyperlink" Target="https://bn.wikipedia.org/wiki/%E0%A6%98%E0%A6%BE%E0%A6%B8" TargetMode="External"/><Relationship Id="rId634" Type="http://schemas.openxmlformats.org/officeDocument/2006/relationships/hyperlink" Target="https://bn.wikipedia.org/wiki/%E0%A6%B2%E0%A6%A8%E0%A7%8D%E0%A6%A1%E0%A6%A8_%E0%A6%93%E0%A6%AF%E0%A6%BC%E0%A6%BE%E0%A6%9F%E0%A6%BE%E0%A6%B0%E0%A6%B2%E0%A7%81_%E0%A6%B8%E0%A7%8D%E0%A6%9F%E0%A7%87%E0%A6%B6%E0%A6%A8" TargetMode="External"/><Relationship Id="rId841" Type="http://schemas.openxmlformats.org/officeDocument/2006/relationships/hyperlink" Target="https://bn.wikipedia.org/wiki/%E0%A6%85%E0%A6%99%E0%A7%8D%E0%A6%97_%E0%A6%AA%E0%A7%8D%E0%A6%B0%E0%A6%A4%E0%A6%BF%E0%A6%B8%E0%A7%8D%E0%A6%A5%E0%A6%BE%E0%A6%AA%E0%A6%A8" TargetMode="External"/><Relationship Id="rId1264" Type="http://schemas.openxmlformats.org/officeDocument/2006/relationships/hyperlink" Target="https://www.ittefaq.com.bd/politics/57085/%E0%A6%A7%E0%A6%BE%E0%A6%A8%E0%A7%87%E0%A6%B0-%E0%A6%A8%E0%A7%8D%E0%A6%AF%E0%A6%BE%E0%A6%AF%E0%A7%8D%E0%A6%AF-%E0%A6%AE%E0%A7%82%E0%A6%B2%E0%A7%8D%E0%A6%AF-%E0%A6%A8%E0%A6%BE-%E0%A6%AA%E0%A7%87%E0%A7%9F%E0%A7%87-%E0%A6%95%E0%A7%83%E0%A6%B7%E0%A6%95%E0%A6%B0%E0%A6%BE-%E0%A6%B9%E0%A6%A4%E0%A6%BE%E0%A6%B6%E0%A6%BE%E0%A6%97%E0%A7%8D%E0%A6%B0%E0%A6%B8%E0%A7%8D%E0%A6%A4--%E0%A6%AB%E0%A6%96%E0%A6%B0%E0%A7%81%E0%A6%B2" TargetMode="External"/><Relationship Id="rId1471" Type="http://schemas.openxmlformats.org/officeDocument/2006/relationships/hyperlink" Target="https://www.ittefaq.com.bd/national/39870/%E0%A6%AE%E0%A6%BE%E0%A6%A8%E0%A6%AC%E0%A6%A4%E0%A6%BE%E0%A6%AC%E0%A6%BF%E0%A6%B0%E0%A7%8B%E0%A6%A7%E0%A7%80-%E0%A6%85%E0%A6%AA%E0%A6%B0%E0%A6%BE%E0%A6%A7-%E0%A6%97%E0%A6%BE%E0%A6%87%E0%A6%AC%E0%A6%BE%E0%A6%A8%E0%A7%8D%E0%A6%A7%E0%A6%BE%E0%A6%B0-%E0%A6%A8%E0%A7%9F%E0%A6%9C%E0%A6%A8%E0%A7%87%E0%A6%B0-%E0%A6%AC%E0%A6%BF%E0%A6%B0%E0%A7%81%E0%A6%A6%E0%A7%8D%E0%A6%A7%E0%A7%87-%E0%A6%A4%E0%A6%A6%E0%A6%A8%E0%A7%8D%E0%A6%A4-%E0%A6%AA%E0%A7%8D%E0%A6%B0%E0%A6%A4%E0%A6%BF%E0%A6%AC%E0%A7%87%E0%A6%A6%E0%A6%A8-%E0%A6%AA%E0%A7%8D%E0%A6%B0%E0%A6%95%E0%A6%BE%E0%A6%B6" TargetMode="External"/><Relationship Id="rId1569" Type="http://schemas.openxmlformats.org/officeDocument/2006/relationships/hyperlink" Target="https://www.ittefaq.com.bd/cricketworldcup2019/61229/%E0%A6%B9%E0%A6%A0%E0%A6%BE%E0%A7%8E-%E0%A6%AC%E0%A7%8D%E0%A6%AF%E0%A6%BE%E0%A6%9F%E0%A6%BF%E0%A6%82-%E0%A6%AC%E0%A6%BF%E0%A6%AA%E0%A6%B0%E0%A7%8D%E0%A6%AF%E0%A7%9F%E0%A7%87-%E0%A6%AA%E0%A6%BE%E0%A6%95%E0%A6%BF%E0%A6%B8%E0%A7%8D%E0%A6%A4%E0%A6%BE%E0%A6%A8" TargetMode="External"/><Relationship Id="rId2108" Type="http://schemas.openxmlformats.org/officeDocument/2006/relationships/hyperlink" Target="https://www.ittefaq.com.bd/wholecountry/19117/%E0%A6%A1%E0%A7%8B%E0%A6%AE%E0%A6%BE%E0%A6%B0%E0%A7%87-%E0%A6%97%E0%A7%8C%E0%A6%A4%E0%A6%AE-%E0%A6%AC%E0%A7%81%E0%A6%A6%E0%A7%8D%E0%A6%A7%E0%A7%87%E0%A6%B0-%E0%A6%B9%E0%A6%BE%E0%A6%B0%E0%A6%BF%E0%A7%9F%E0%A7%87-%E0%A6%AF%E0%A6%BE%E0%A6%93%E0%A7%9F%E0%A6%BE-%E0%A6%AE%E0%A7%81%E0%A6%B0%E0%A7%8D%E0%A6%A4%E0%A6%BF-%E0%A6%89%E0%A6%A6%E0%A7%8D%E0%A6%A7%E0%A6%BE%E0%A6%B0" TargetMode="External"/><Relationship Id="rId2315" Type="http://schemas.openxmlformats.org/officeDocument/2006/relationships/hyperlink" Target="https://www.ittefaq.com.bd/sports/112948/%E0%A6%AE%E0%A6%BE%E0%A6%B9%E0%A6%AE%E0%A7%81%E0%A6%A6%E0%A7%81%E0%A6%B2%E0%A7%8D%E0%A6%B2%E0%A6%BE%E0%A6%B9%E0%A6%95%E0%A7%87-%E0%A6%9B%E0%A6%BE%E0%A7%9C%E0%A6%BE%E0%A6%87-%E0%A6%B8%E0%A6%BF%E0%A6%B2%E0%A7%87%E0%A6%9F%E0%A7%87%E0%A6%B0-%E0%A6%AC%E0%A6%BF%E0%A6%AA%E0%A6%95%E0%A7%8D%E0%A6%B7%E0%A7%87-%E0%A6%9C%E0%A7%9F-%E0%A6%A6%E0%A6%BF%E0%A7%9F%E0%A7%87-%E0%A6%B6%E0%A7%81%E0%A6%B0%E0%A7%81-%E0%A6%95%E0%A6%B0%E0%A6%A4%E0%A7%87-%E0%A6%9A%E0%A6%BE%E0%A7%9F-%E0%A6%9A%E0%A6%9F%E0%A7%8D%E0%A6%9F%E0%A6%97%E0%A7%8D%E0%A6%B0%E0%A6%BE%E0%A6%AE" TargetMode="External"/><Relationship Id="rId2522" Type="http://schemas.openxmlformats.org/officeDocument/2006/relationships/hyperlink" Target="https://www.ittefaq.com.bd/national/51615/%E0%A6%B0%E0%A7%8B%E0%A6%9C%E0%A6%BE-%E0%A6%B6%E0%A7%81%E0%A6%B0%E0%A7%81-%E0%A6%95%E0%A6%BE%E0%A6%B2" TargetMode="External"/><Relationship Id="rId2967" Type="http://schemas.openxmlformats.org/officeDocument/2006/relationships/hyperlink" Target="https://www.ittefaq.com.bd/politics/13690/%E0%A6%AC%E0%A6%BF%E0%A6%8F%E0%A6%A8%E0%A6%AA%E0%A6%BF%E0%A6%B0-%E0%A6%AD%E0%A7%8B%E0%A6%9F%E0%A7%87-%E0%A6%A5%E0%A6%BE%E0%A6%95%E0%A6%BE-%E0%A6%A8%E0%A6%BF%E0%A6%B0%E0%A7%8D%E0%A6%AD%E0%A6%B0-%E0%A6%95%E0%A6%B0%E0%A6%9B%E0%A7%87-%E0%A6%87%E0%A6%B8%E0%A6%BF%E0%A6%B0-%E0%A6%93%E0%A6%AA%E0%A6%B0-%E0%A6%AB%E0%A6%96%E0%A6%B0%E0%A7%81%E0%A6%B2" TargetMode="External"/><Relationship Id="rId701" Type="http://schemas.openxmlformats.org/officeDocument/2006/relationships/hyperlink" Target="https://bn.wikipedia.org/wiki/%E0%A6%89%E0%A7%8E%E0%A6%95%E0%A7%8D%E0%A6%B7%E0%A7%87%E0%A6%AA%E0%A6%A3_%E0%A6%85%E0%A6%AC%E0%A6%95%E0%A6%BE%E0%A6%B6" TargetMode="External"/><Relationship Id="rId939" Type="http://schemas.openxmlformats.org/officeDocument/2006/relationships/hyperlink" Target="https://bn.wikipedia.org/wiki/%E0%A6%B9%E0%A6%82%E0%A6%95%E0%A6%82" TargetMode="External"/><Relationship Id="rId1124" Type="http://schemas.openxmlformats.org/officeDocument/2006/relationships/hyperlink" Target="https://www.ittefaq.com.bd/national/120853/%E0%A6%AE%E0%A6%A8%E0%A7%8D%E0%A6%A4%E0%A7%8D%E0%A6%B0%E0%A6%BF%E0%A6%B8%E0%A6%AD%E0%A6%BE%E0%A7%9F-%E0%A6%AD%E0%A7%8B%E0%A6%9F%E0%A6%BE%E0%A6%B0-%E0%A6%A4%E0%A6%BE%E0%A6%B2%E0%A6%BF%E0%A6%95%E0%A6%BE-(%E0%A6%B8%E0%A6%82%E0%A6%B6%E0%A7%8B%E0%A6%A7%E0%A6%A8%E0%A7%80)-%E0%A6%86%E0%A6%87%E0%A6%A8-%E0%A6%85%E0%A6%A8%E0%A7%81%E0%A6%AE%E0%A7%8B%E0%A6%A6%E0%A6%A8" TargetMode="External"/><Relationship Id="rId1331" Type="http://schemas.openxmlformats.org/officeDocument/2006/relationships/hyperlink" Target="https://www.ittefaq.com.bd/worldnews/39557/%E0%A6%AC%E0%A7%8D%E0%A6%B0%E0%A7%87%E0%A6%95%E0%A7%8D%E0%A6%B8%E0%A6%BF%E0%A6%9F-%E0%A6%A0%E0%A7%87%E0%A6%95%E0%A6%BE%E0%A6%A4%E0%A7%87-%E0%A6%AB%E0%A7%87%E0%A6%B0-%E0%A6%97%E0%A6%A3%E0%A6%AD%E0%A7%8B%E0%A6%9F-%E0%A6%93-%E0%A6%AE%E0%A7%87%E0%A6%B0-%E0%A6%AA%E0%A6%A6%E0%A6%A4%E0%A7%8D%E0%A6%AF%E0%A6%BE%E0%A6%97-%E0%A6%A6%E0%A6%BE%E0%A6%AC%E0%A6%BF%E0%A6%A4%E0%A7%87-%E0%A6%89%E0%A6%A4%E0%A7%8D%E0%A6%A4%E0%A6%BE%E0%A6%B2-%E0%A6%AC%E0%A7%8D%E0%A6%B0%E0%A6%BF%E0%A6%9F%E0%A7%87%E0%A6%A8" TargetMode="External"/><Relationship Id="rId1776" Type="http://schemas.openxmlformats.org/officeDocument/2006/relationships/hyperlink" Target="https://www.ittefaq.com.bd/bookfair/130694/%E0%A6%AC%E0%A6%87%E0%A6%AE%E0%A7%87%E0%A6%B2%E0%A6%BE%E0%A7%9F-%E0%A6%87%E0%A6%AE%E0%A6%A8-%E0%A6%9A%E0%A7%8C%E0%A6%A7%E0%A7%81%E0%A6%B0%E0%A7%80%E0%A6%B0-%E0%A7%AA-%E0%A6%AC%E0%A6%87" TargetMode="External"/><Relationship Id="rId1983" Type="http://schemas.openxmlformats.org/officeDocument/2006/relationships/hyperlink" Target="https://www.ittefaq.com.bd/national/19059/%E0%A6%AC%E0%A6%BF%E0%A6%8F%E0%A6%A8%E0%A6%AA%E0%A6%BF%E0%A6%95%E0%A7%87-%E0%A6%B8%E0%A6%82%E0%A6%B8%E0%A6%A6%E0%A7%87-%E0%A6%AF%E0%A7%8B%E0%A6%97%E0%A6%A6%E0%A6%BE%E0%A6%A8%E0%A7%87%E0%A6%B0-%E0%A6%86%E0%A6%B9%E0%A7%8D%E0%A6%AC%E0%A6%BE%E0%A6%A8-%E0%A6%AA%E0%A7%8D%E0%A6%B0%E0%A6%A7%E0%A6%BE%E0%A6%A8%E0%A6%AE%E0%A6%A8%E0%A7%8D%E0%A6%A4%E0%A7%8D%E0%A6%B0%E0%A7%80%E0%A6%B0" TargetMode="External"/><Relationship Id="rId2827" Type="http://schemas.openxmlformats.org/officeDocument/2006/relationships/hyperlink" Target="https://www.ittefaq.com.bd/sports/55666/%E0%A6%B8%E0%A6%AC%E0%A6%BE%E0%A6%B0-%E0%A6%95%E0%A7%83%E0%A6%A4%E0%A6%BF%E0%A6%A4%E0%A7%8D%E0%A6%AC-%E0%A6%A6%E0%A7%87%E0%A6%96%E0%A6%9B%E0%A7%87%E0%A6%A8-%E0%A6%AE%E0%A6%BE%E0%A6%B6%E0%A6%B0%E0%A6%BE%E0%A6%AB%E0%A6%BF" TargetMode="External"/><Relationship Id="rId68" Type="http://schemas.openxmlformats.org/officeDocument/2006/relationships/hyperlink" Target="https://bn.wikipedia.org/wiki/%E0%A6%85%E0%A6%9F%E0%A6%B2_%E0%A6%AC%E0%A6%BF%E0%A6%B9%E0%A6%BE%E0%A6%B0%E0%A7%80_%E0%A6%AC%E0%A6%BE%E0%A6%9C%E0%A6%AA%E0%A7%87%E0%A6%AF%E0%A6%BC%E0%A7%80" TargetMode="External"/><Relationship Id="rId1429" Type="http://schemas.openxmlformats.org/officeDocument/2006/relationships/hyperlink" Target="https://www.ittefaq.com.bd/national/60579/%E0%A6%A4%E0%A6%A6%E0%A6%A8%E0%A7%8D%E0%A6%A4%E0%A7%87%E0%A6%B0-%E0%A6%A4%E0%A6%A5%E0%A7%8D%E0%A6%AF-%E0%A6%AB%E0%A6%BE%E0%A6%81%E0%A6%B8%E0%A7%87%E0%A6%B0-%E0%A6%A6%E0%A6%BE%E0%A7%9F%E0%A7%87-%E0%A6%A6%E0%A7%81%E0%A6%A6%E0%A6%95%E0%A7%87%E0%A6%B0-%E0%A6%8F%E0%A6%A8%E0%A6%BE%E0%A6%AE%E0%A7%81%E0%A6%B2-%E0%A6%AC%E0%A6%BE%E0%A6%9B%E0%A6%BF%E0%A6%B0-%E0%A6%B8%E0%A6%BE%E0%A6%AE%E0%A7%9F%E0%A6%BF%E0%A6%95-%E0%A6%AC%E0%A6%B0%E0%A6%96%E0%A6%BE%E0%A6%B8%E0%A7%8D%E0%A6%A4" TargetMode="External"/><Relationship Id="rId1636" Type="http://schemas.openxmlformats.org/officeDocument/2006/relationships/hyperlink" Target="https://www.ittefaq.com.bd/national/50714/%E0%A6%89%E0%A6%AA%E0%A6%95%E0%A7%82%E0%A6%B2%E0%A7%80%E0%A7%9F-%E0%A6%8F%E0%A6%B2%E0%A6%BE%E0%A6%95%E0%A6%BE%E0%A7%9F-%E0%A6%AB%E0%A6%A3%E0%A7%80%E0%A6%B0-%E0%A6%85%E0%A6%97%E0%A7%8D%E0%A6%B0%E0%A6%AC%E0%A6%B0%E0%A7%8D%E0%A6%A4%E0%A7%80-%E0%A6%85%E0%A6%82%E0%A6%B6%E0%A7%87%E0%A6%B0-%E0%A6%AA%E0%A7%8D%E0%A6%B0%E0%A6%AD%E0%A6%BE%E0%A6%AC-%E0%A6%B6%E0%A7%81%E0%A6%B0%E0%A7%81" TargetMode="External"/><Relationship Id="rId1843" Type="http://schemas.openxmlformats.org/officeDocument/2006/relationships/hyperlink" Target="https://www.ittefaq.com.bd/election/8500/%E0%A6%86%E0%A6%AC%E0%A7%8D%E0%A6%AC%E0%A6%BE%E0%A6%B8-%E0%A6%A6%E0%A6%AE%E0%A7%8D%E0%A6%AA%E0%A6%A4%E0%A6%BF%E0%A6%B0-%E0%A6%AA%E0%A7%8D%E0%A6%B0%E0%A6%BE%E0%A6%B0%E0%A7%8D%E0%A6%A5%E0%A6%BF%E0%A6%A4%E0%A6%BE-%E0%A6%AC%E0%A7%88%E0%A6%A7" TargetMode="External"/><Relationship Id="rId1703" Type="http://schemas.openxmlformats.org/officeDocument/2006/relationships/hyperlink" Target="https://www.ittefaq.com.bd/national/26282/%E0%A6%8F%E0%A6%95%E0%A7%81%E0%A6%B6%E0%A7%87-%E0%A6%AA%E0%A6%A6%E0%A6%95-%E0%A6%AA%E0%A6%BE%E0%A6%9A%E0%A7%8D%E0%A6%9B%E0%A7%87%E0%A6%A8-%E0%A7%A8%E0%A7%A7-%E0%A6%AC%E0%A6%BF%E0%A6%B6%E0%A6%BF%E0%A6%B7%E0%A7%8D%E0%A6%9F-%E0%A6%9C%E0%A6%A8" TargetMode="External"/><Relationship Id="rId1910" Type="http://schemas.openxmlformats.org/officeDocument/2006/relationships/hyperlink" Target="https://www.ittefaq.com.bd/wholecountry/50126/%E0%A6%AC%E0%A6%BF%E0%A6%AE%E0%A6%BE%E0%A6%A8%E0%A6%AC%E0%A6%A8%E0%A7%8D%E0%A6%A6%E0%A6%B0%E0%A7%87%E0%A6%B0-%E0%A6%A8%E0%A6%BF%E0%A6%B0%E0%A6%BE%E0%A6%AA%E0%A6%A4%E0%A7%8D%E0%A6%A4%E0%A6%BE-%E0%A6%A8%E0%A6%BF%E0%A6%B6%E0%A7%8D%E0%A6%9A%E0%A6%BF%E0%A6%A4%E0%A7%87-%E0%A6%95%E0%A7%8B%E0%A6%A8%E0%A7%8B-%E0%A6%A7%E0%A6%B0%E0%A6%A8%E0%A7%87%E0%A6%B0-%E0%A6%86%E0%A6%AA%E0%A7%8B%E0%A6%B8-%E0%A6%A8%E0%A7%9F-%E0%A6%AE%E0%A6%BE%E0%A6%B9%E0%A6%AC%E0%A7%81%E0%A6%AC-%E0%A6%86%E0%A6%B2%E0%A7%80" TargetMode="External"/><Relationship Id="rId284" Type="http://schemas.openxmlformats.org/officeDocument/2006/relationships/hyperlink" Target="https://bn.wikipedia.org/wiki/%E0%A6%95%E0%A7%8B%E0%A6%95%E0%A7%8B_%E0%A6%89%E0%A7%8E%E0%A6%AA%E0%A6%BE%E0%A6%A6%E0%A6%A8%E0%A7%87_%E0%A6%B6%E0%A6%BF%E0%A6%B6%E0%A7%81%E0%A6%B6%E0%A7%8D%E0%A6%B0%E0%A6%AE" TargetMode="External"/><Relationship Id="rId491" Type="http://schemas.openxmlformats.org/officeDocument/2006/relationships/hyperlink" Target="https://bn.wikipedia.org/wiki/%E0%A6%AC%E0%A6%BE%E0%A6%AF%E0%A6%BC%E0%A7%81%E0%A6%AA%E0%A6%BE%E0%A6%A4" TargetMode="External"/><Relationship Id="rId2172" Type="http://schemas.openxmlformats.org/officeDocument/2006/relationships/hyperlink" Target="https://www.ittefaq.com.bd/worldnews/24261/%E0%A6%A4%E0%A7%80%E0%A6%AC%E0%A7%8D%E0%A6%B0-%E0%A6%B6%E0%A7%80%E0%A6%A4%E0%A7%87-%E0%A6%95%E0%A6%BE%E0%A6%81%E0%A6%AA%E0%A6%9B%E0%A7%87-%E0%A6%97%E0%A7%8B%E0%A6%9F%E0%A6%BE-%E0%A6%86%E0%A6%AE%E0%A7%87%E0%A6%B0%E0%A6%BF%E0%A6%95%E0%A6%BE" TargetMode="External"/><Relationship Id="rId144" Type="http://schemas.openxmlformats.org/officeDocument/2006/relationships/hyperlink" Target="https://bn.wikipedia.org/wiki/%E0%A6%85%E0%A7%8D%E0%A6%AF%E0%A6%BE%E0%A6%B2%E0%A6%97%E0%A6%B0%E0%A6%BF%E0%A6%A6%E0%A6%AE" TargetMode="External"/><Relationship Id="rId589" Type="http://schemas.openxmlformats.org/officeDocument/2006/relationships/hyperlink" Target="https://bn.wikipedia.org/wiki/%E0%A6%AC%E0%A6%9C%E0%A7%8D%E0%A6%B0%E0%A6%AF%E0%A6%BE%E0%A6%A8" TargetMode="External"/><Relationship Id="rId796" Type="http://schemas.openxmlformats.org/officeDocument/2006/relationships/hyperlink" Target="https://bn.wikipedia.org/wiki/%E0%A6%A4%E0%A7%80%E0%A6%B0%E0%A7%8D%E0%A6%A5%E0%A6%AF%E0%A6%BE%E0%A6%A4%E0%A7%8D%E0%A6%B0%E0%A6%BE" TargetMode="External"/><Relationship Id="rId2477" Type="http://schemas.openxmlformats.org/officeDocument/2006/relationships/hyperlink" Target="https://www.ittefaq.com.bd/court/26665/%E0%A7%A7%E0%A7%A6-%E0%A6%AC%E0%A6%9B%E0%A6%B0-%E0%A6%AD%E0%A6%BE%E0%A6%B0%E0%A6%A4%E0%A7%87%E0%A6%B0-%E0%A6%9C%E0%A7%87%E0%A6%B2%E0%A7%87-%E0%A6%A5%E0%A6%BE%E0%A6%95%E0%A6%BE-%E0%A6%AC%E0%A6%BE%E0%A6%A6%E0%A6%B2-%E0%A6%AB%E0%A6%B0%E0%A6%BE%E0%A6%9C%E0%A6%BF-%E0%A6%AA%E0%A7%8D%E0%A6%B0%E0%A6%B6%E0%A7%8D%E0%A6%A8%E0%A7%87-%E0%A6%B9%E0%A6%BE%E0%A6%87%E0%A6%95%E0%A7%8B%E0%A6%B0%E0%A7%8D%E0%A6%9F%E0%A7%87%E0%A6%B0-%E0%A6%B0%E0%A7%81%E0%A6%B2" TargetMode="External"/><Relationship Id="rId2684" Type="http://schemas.openxmlformats.org/officeDocument/2006/relationships/hyperlink" Target="https://www.ittefaq.com.bd/worldnews/33340/%E0%A6%9C%E0%A6%BE%E0%A6%AE%E0%A6%BE%E0%A7%9F%E0%A6%BE%E0%A6%A4%E0%A7%87-%E0%A6%87%E0%A6%B8%E0%A6%B2%E0%A6%BE%E0%A6%AE%E0%A7%80-%E0%A6%A8%E0%A6%BF%E0%A6%B7%E0%A6%BF%E0%A6%A6%E0%A7%8D%E0%A6%A7-%E0%A6%95%E0%A6%B0%E0%A7%8D%E0%A6%AE%E0%A7%80%E0%A6%A6%E0%A7%87%E0%A6%B0-%E0%A6%B8%E0%A6%AE%E0%A7%8D%E0%A6%AA%E0%A6%A4%E0%A7%8D%E0%A6%A4%E0%A6%BF-%E0%A6%95%E0%A7%8D%E0%A6%B0%E0%A7%8B%E0%A6%95-%E0%A6%B6%E0%A7%81%E0%A6%B0%E0%A7%81" TargetMode="External"/><Relationship Id="rId351" Type="http://schemas.openxmlformats.org/officeDocument/2006/relationships/hyperlink" Target="https://bn.wikipedia.org/wiki/%E0%A6%A6%E0%A7%8D%E0%A6%AF_%E0%A6%97%E0%A6%A1%E0%A6%AB%E0%A6%BE%E0%A6%A6%E0%A6%BE%E0%A6%B0" TargetMode="External"/><Relationship Id="rId449" Type="http://schemas.openxmlformats.org/officeDocument/2006/relationships/hyperlink" Target="https://bn.wikipedia.org/wiki/%E0%A6%AA%E0%A7%8D%E0%A6%AF%E0%A6%BE%E0%A6%B2%E0%A6%BF%E0%A6%A8%E0%A7%8D%E2%80%8C%E0%A6%A1%E0%A7%8D%E0%A6%B0%E0%A7%8B%E0%A6%AE%E0%A7%80%E0%A6%AF%E0%A6%BC_%E0%A6%B8%E0%A6%82%E0%A6%96%E0%A7%8D%E0%A6%AF%E0%A6%BE" TargetMode="External"/><Relationship Id="rId656" Type="http://schemas.openxmlformats.org/officeDocument/2006/relationships/hyperlink" Target="https://bn.wikipedia.org/wiki/%E0%A6%AD%E0%A7%82%E0%A6%97%E0%A6%B0%E0%A7%8D%E0%A6%AD%E0%A6%B8%E0%A7%8D%E0%A6%A5_%E0%A6%AA%E0%A6%BE%E0%A6%A8%E0%A6%BF" TargetMode="External"/><Relationship Id="rId863" Type="http://schemas.openxmlformats.org/officeDocument/2006/relationships/hyperlink" Target="https://bn.wikipedia.org/wiki/%E0%A6%89%E0%A7%8E%E0%A6%AA%E0%A6%BE%E0%A6%A6%E0%A6%A8" TargetMode="External"/><Relationship Id="rId1079" Type="http://schemas.openxmlformats.org/officeDocument/2006/relationships/hyperlink" Target="https://www.ittefaq.com.bd/politics/119501/%E0%A6%B0%E0%A6%BE%E0%A6%9C%E0%A6%A8%E0%A7%80%E0%A6%A4%E0%A6%BF%E0%A6%A4%E0%A7%87-%E0%A6%AC%E0%A6%BF%E0%A6%AD%E0%A7%87%E0%A6%A6%E0%A7%87%E0%A6%B0-%E0%A6%A6%E0%A7%87%E0%A7%9F%E0%A6%BE%E0%A6%B2-%E0%A6%B8%E0%A7%83%E0%A6%B7%E0%A7%8D%E0%A6%9F%E0%A6%BF-%E0%A6%95%E0%A6%B0%E0%A7%87%E0%A6%9B%E0%A6%BF%E0%A6%B2-%E0%A6%AC%E0%A6%BF%E0%A6%8F%E0%A6%A8%E0%A6%AA%E0%A6%BF--%E0%A6%93%E0%A6%AC%E0%A6%BE%E0%A7%9F%E0%A6%A6%E0%A7%81%E0%A6%B2-%E0%A6%95%E0%A6%BE%E0%A6%A6%E0%A7%87%E0%A6%B0" TargetMode="External"/><Relationship Id="rId1286" Type="http://schemas.openxmlformats.org/officeDocument/2006/relationships/hyperlink" Target="https://www.ittefaq.com.bd/national/132176/%E0%A6%AE%E0%A7%8B%E0%A6%A6%E0%A6%BF%E0%A6%B0-%E0%A6%A2%E0%A6%BE%E0%A6%95%E0%A6%BE-%E0%A6%B8%E0%A6%AB%E0%A6%B0-%E0%A6%A8%E0%A6%BF%E0%A7%9F%E0%A7%87-%E0%A6%A6%E0%A6%BF%E0%A6%B2%E0%A7%8D%E0%A6%B2%E0%A6%BF%E0%A6%A4%E0%A7%87-%E0%A6%86%E0%A6%B2%E0%A7%8B%E0%A6%9A%E0%A6%A8%E0%A6%BE" TargetMode="External"/><Relationship Id="rId1493" Type="http://schemas.openxmlformats.org/officeDocument/2006/relationships/hyperlink" Target="https://www.ittefaq.com.bd/worldnews/12090/%E0%A6%B8%E0%A7%8C%E0%A6%B0%E0%A6%AE%E0%A6%A3%E0%A7%8D%E0%A6%A1%E0%A6%B2%E0%A7%87%E0%A6%B0-%E0%A6%B0%E0%A7%9F%E0%A7%87%E0%A6%9B%E0%A7%87-%E0%A6%86%E0%A6%B0%E0%A7%8B-%E0%A6%8F%E0%A6%95-%E0%A6%97%E0%A7%8D%E0%A6%B0%E0%A6%B9" TargetMode="External"/><Relationship Id="rId2032" Type="http://schemas.openxmlformats.org/officeDocument/2006/relationships/hyperlink" Target="https://www.ittefaq.com.bd/sports/21246/%E0%A6%AA%E0%A7%9F%E0%A7%87%E0%A6%A8%E0%A7%8D%E0%A6%9F-%E0%A6%9F%E0%A7%87%E0%A6%AC%E0%A6%BF%E0%A6%B2%E0%A7%87-%E0%A6%95%E0%A6%BE%E0%A6%B0-%E0%A6%85%E0%A6%AC%E0%A6%B8%E0%A7%8D%E0%A6%A5%E0%A6%BE%E0%A6%A8-%E0%A6%95%E0%A7%8B%E0%A6%A5%E0%A6%BE%E0%A7%9F" TargetMode="External"/><Relationship Id="rId2337" Type="http://schemas.openxmlformats.org/officeDocument/2006/relationships/hyperlink" Target="https://www.ittefaq.com.bd/politics/7865/%E0%A6%89%E0%A6%A8%E0%A7%8D%E0%A6%A8%E0%A7%9F%E0%A6%A8%E0%A7%87%E0%A6%B0-%E0%A6%A7%E0%A6%BE%E0%A6%B0%E0%A6%BE-%E0%A6%85%E0%A6%AC%E0%A7%8D%E0%A6%AF%E0%A6%BE%E0%A6%B9%E0%A6%A4-%E0%A6%B0%E0%A6%BE%E0%A6%96%E0%A6%A4%E0%A7%87-%E0%A6%B6%E0%A7%87%E0%A6%96-%E0%A6%B9%E0%A6%BE%E0%A6%B8%E0%A6%BF%E0%A6%A8%E0%A6%BE%E0%A6%B0-%E0%A6%AC%E0%A6%BF%E0%A6%95%E0%A6%B2%E0%A7%8D%E0%A6%AA-%E0%A6%A8%E0%A7%87%E0%A6%87" TargetMode="External"/><Relationship Id="rId2544" Type="http://schemas.openxmlformats.org/officeDocument/2006/relationships/hyperlink" Target="https://www.ittefaq.com.bd/politics/9407/%E0%A6%AC%E0%A6%BF%E0%A6%9C%E0%A7%9F%E0%A7%87%E0%A6%B0-%E0%A6%AE%E0%A6%BE%E0%A6%B8%E0%A7%87-%E0%A6%AE%E0%A7%81%E0%A6%95%E0%A7%8D%E0%A6%A4%E0%A6%BF%E0%A6%AF%E0%A7%81%E0%A6%A6%E0%A7%8D%E0%A6%A7%E0%A7%87%E0%A6%B0-%E0%A6%AA%E0%A6%95%E0%A7%8D%E0%A6%B7%E0%A7%87%E0%A6%B0-%E0%A6%B6%E0%A6%95%E0%A7%8D%E0%A6%A4%E0%A6%BF%E0%A6%B0-%E0%A6%86%E0%A6%B0%E0%A7%87%E0%A6%95%E0%A6%9F%E0%A6%BF-%E0%A6%85%E0%A6%AC%E0%A6%BF%E0%A6%B8%E0%A7%8D%E0%A6%AE%E0%A6%B0%E0%A6%A3%E0%A7%80%E0%A7%9F-%E0%A6%AC%E0%A6%BF%E0%A6%9C%E0%A7%9F-%E0%A6%B9%E0%A6%AC%E0%A7%87" TargetMode="External"/><Relationship Id="rId2891" Type="http://schemas.openxmlformats.org/officeDocument/2006/relationships/hyperlink" Target="https://www.ittefaq.com.bd/cricketworldcup2019/59109/%E0%A6%85%E0%A6%B8%E0%A7%8D%E0%A6%9F%E0%A7%8D%E0%A6%B0%E0%A7%87%E0%A6%B2%E0%A6%BF%E0%A7%9F%E0%A6%BE%E0%A6%95%E0%A7%87-%E0%A7%A8%E0%A7%A6%E0%A7%AE-%E0%A6%B0%E0%A6%BE%E0%A6%A8%E0%A7%87%E0%A6%B0-%E0%A6%B2%E0%A6%95%E0%A7%8D%E0%A6%B7%E0%A7%8D%E0%A6%AF-%E0%A6%A6%E0%A6%BF%E0%A6%B2-%E0%A6%86%E0%A6%AB%E0%A6%97%E0%A6%BE%E0%A6%A8%E0%A6%BF%E0%A6%B8%E0%A7%8D%E0%A6%A4%E0%A6%BE%E0%A6%A8" TargetMode="External"/><Relationship Id="rId2989" Type="http://schemas.openxmlformats.org/officeDocument/2006/relationships/hyperlink" Target="https://www.ittefaq.com.bd/wholecountry/21300/%E0%A6%AC%E0%A6%BF%E0%A6%B6-%E0%A6%9F%E0%A6%BE%E0%A6%95%E0%A6%BE%E0%A6%B0-%E0%A6%AA%E0%A7%8D%E0%A6%B0%E0%A6%B2%E0%A7%8B%E0%A6%AD%E0%A6%A8-%E0%A6%A6%E0%A7%87%E0%A6%96%E0%A6%BF%E0%A7%9F%E0%A7%87-%E0%A6%B6%E0%A6%BF%E0%A6%B6%E0%A7%81-%E0%A6%A4%E0%A6%BE%E0%A6%A8%E0%A6%9C%E0%A6%BF%E0%A6%B2%E0%A6%95%E0%A7%87-%E0%A6%B9%E0%A6%A4%E0%A7%8D%E0%A6%AF%E0%A6%BE-%E0%A6%98%E0%A6%BE%E0%A6%A4%E0%A6%95%E0%A7%87%E0%A6%B0-%E0%A6%B8%E0%A7%8D%E0%A6%AC%E0%A7%80%E0%A6%95%E0%A6%BE%E0%A6%B0%E0%A7%8B%E0%A6%95%E0%A7%8D%E0%A6%A4%E0%A6%BF" TargetMode="External"/><Relationship Id="rId211" Type="http://schemas.openxmlformats.org/officeDocument/2006/relationships/hyperlink" Target="https://bn.wikipedia.org/wiki/%E0%A6%AD%E0%A6%BE%E0%A6%9C%E0%A6%95_%E0%A6%95%E0%A6%B2%E0%A6%BE" TargetMode="External"/><Relationship Id="rId309" Type="http://schemas.openxmlformats.org/officeDocument/2006/relationships/hyperlink" Target="https://bn.wikipedia.org/wiki/%E0%A6%B0%E0%A7%82%E0%A6%AA%E0%A6%AC%E0%A6%BF%E0%A6%95%E0%A6%BE%E0%A6%B0_(%E0%A6%AA%E0%A6%A6%E0%A6%BE%E0%A6%B0%E0%A7%8D%E0%A6%A5%E0%A6%AC%E0%A6%BF%E0%A6%9C%E0%A7%8D%E0%A6%9E%E0%A6%BE%E0%A6%A8)" TargetMode="External"/><Relationship Id="rId516" Type="http://schemas.openxmlformats.org/officeDocument/2006/relationships/hyperlink" Target="https://bn.wikipedia.org/wiki/%E0%A6%9C%E0%A7%8B%E0%A6%81%E0%A6%95" TargetMode="External"/><Relationship Id="rId1146" Type="http://schemas.openxmlformats.org/officeDocument/2006/relationships/hyperlink" Target="https://www.ittefaq.com.bd/wholecountry/124359/%E0%A6%B6%E0%A6%BF%E0%A6%95%E0%A7%8D%E0%A6%B7%E0%A6%BE-%E0%A6%95%E0%A6%B0%E0%A7%8D%E0%A6%AE%E0%A6%95%E0%A6%B0%E0%A7%8D%E0%A6%A4%E0%A6%BE%E0%A6%B0-%E0%A6%95%E0%A6%B0%E0%A6%BE-%E0%A6%AE%E0%A6%BE%E0%A6%AE%E0%A6%B2%E0%A6%BE%E0%A7%9F-%E0%A6%B8%E0%A7%8D%E0%A6%95%E0%A7%81%E0%A6%B2-%E0%A6%B6%E0%A6%BF%E0%A6%95%E0%A7%8D%E0%A6%B7%E0%A6%95%E0%A6%B8%E0%A6%B9-%E0%A7%A8-%E0%A6%B8%E0%A6%B9%E0%A6%AF%E0%A7%8B%E0%A6%97%E0%A7%80-%E0%A6%97%E0%A7%8D%E0%A6%B0%E0%A7%87%E0%A6%AB%E0%A6%A4%E0%A6%BE%E0%A6%B0" TargetMode="External"/><Relationship Id="rId1798" Type="http://schemas.openxmlformats.org/officeDocument/2006/relationships/hyperlink" Target="https://www.ittefaq.com.bd/worldnews/98399/%E0%A6%B8%E0%A6%BF%E0%A6%B0%E0%A6%BF%E0%A7%9F%E0%A6%BE%E0%A7%9F-%E0%A6%A8%E0%A6%BF%E0%A6%B9%E0%A6%A4-%E0%A6%86%E0%A6%87%E0%A6%8F%E0%A6%B8%E0%A7%87%E0%A6%B0-%E0%A6%B8%E0%A6%A8%E0%A7%8D%E0%A6%A4%E0%A6%BE%E0%A6%A8%E0%A6%A6%E0%A7%87%E0%A6%B0-%E0%A6%AD%E0%A6%AC%E0%A6%BF%E0%A6%B7%E0%A7%8D%E0%A6%AF%E0%A7%8E-%E0%A6%95%E0%A7%80" TargetMode="External"/><Relationship Id="rId2751" Type="http://schemas.openxmlformats.org/officeDocument/2006/relationships/hyperlink" Target="https://www.ittefaq.com.bd/national/136282/%E0%A6%AA%E0%A7%8D%E0%A6%B0%E0%A6%A5%E0%A6%AE%E0%A6%AC%E0%A6%BE%E0%A6%B0%E0%A7%87%E0%A6%B0-%E0%A6%AE%E0%A6%A4%E0%A7%8B-%E0%A6%AC%E0%A6%99%E0%A7%8D%E0%A6%97%E0%A6%AC%E0%A6%A8%E0%A7%8D%E0%A6%A7%E0%A7%81%E0%A6%B0-%E0%A7%AD-%E0%A6%AE%E0%A6%BE%E0%A6%B0%E0%A7%8D%E0%A6%9A%E0%A7%87%E0%A6%B0-%E0%A6%AD%E0%A6%BE%E0%A6%B7%E0%A6%A3-%E0%A6%A5%E0%A7%8D%E0%A6%B0%E0%A6%BF%E0%A6%A1%E0%A6%BF-%E0%A6%B9%E0%A6%B2%E0%A7%8B%E0%A6%97%E0%A7%8D%E0%A6%B0%E0%A6%BE%E0%A6%AE%E0%A7%87%C2%A0" TargetMode="External"/><Relationship Id="rId2849" Type="http://schemas.openxmlformats.org/officeDocument/2006/relationships/hyperlink" Target="https://www.ittefaq.com.bd/wholecountry/46411/%E0%A6%AA%E0%A7%81%E0%A6%B2%E0%A6%BF%E0%A6%B6-%E0%A6%93-%E0%A6%AA%E0%A7%8D%E0%A6%B0%E0%A6%B6%E0%A6%BE%E0%A6%B8%E0%A6%A8-%E0%A6%A6%E0%A6%BE%E0%A7%9F-%E0%A6%8F%E0%A7%9C%E0%A6%BE%E0%A6%A4%E0%A7%87-%E0%A6%AA%E0%A6%BE%E0%A6%B0%E0%A7%87-%E0%A6%A8%E0%A6%BE" TargetMode="External"/><Relationship Id="rId723" Type="http://schemas.openxmlformats.org/officeDocument/2006/relationships/hyperlink" Target="https://bn.wikipedia.org/wiki/%E0%A6%AF%E0%A7%8E%E0%A6%B8%E0%A6%BE%E0%A6%AE%E0%A6%BE%E0%A6%A8%E0%A7%8D%E0%A6%AF_%E0%A6%AA%E0%A7%8D%E0%A6%B0%E0%A6%A4%E0%A6%BF%E0%A6%B8%E0%A6%9C%E0%A7%8D%E0%A6%9E%E0%A6%BE_%E0%A6%AA%E0%A7%8D%E0%A6%B0%E0%A6%AD%E0%A6%BE%E0%A6%AC" TargetMode="External"/><Relationship Id="rId930" Type="http://schemas.openxmlformats.org/officeDocument/2006/relationships/hyperlink" Target="https://bn.wikipedia.org/wiki/%E0%A6%95%E0%A6%BF%E0%A6%9F%E0%A7%8B%E0%A6%A8_%E0%A6%AF%E0%A7%8C%E0%A6%97" TargetMode="External"/><Relationship Id="rId1006" Type="http://schemas.openxmlformats.org/officeDocument/2006/relationships/hyperlink" Target="https://www.ittefaq.com.bd/sports/54802/%E0%A6%9F%E0%A7%8D%E0%A6%B0%E0%A6%AB%E0%A6%BF%E0%A6%B0-%E0%A6%86%E0%A6%95%E0%A7%8D%E0%A6%B7%E0%A7%87%E0%A6%AA-%E0%A6%98%E0%A7%8B%E0%A6%9A%E0%A6%BE%E0%A6%A4%E0%A7%87-%E0%A6%86%E0%A6%9C-%E0%A6%96%E0%A7%87%E0%A6%B2%E0%A6%AC%E0%A7%87-%E0%A6%AC%E0%A6%BE%E0%A6%82%E0%A6%B2%E0%A6%BE%E0%A6%A6%E0%A7%87%E0%A6%B6" TargetMode="External"/><Relationship Id="rId1353" Type="http://schemas.openxmlformats.org/officeDocument/2006/relationships/hyperlink" Target="https://www.ittefaq.com.bd/scienceandtechnology/116498/%E0%A6%AC%E0%A6%BF%E0%A6%9C%E0%A7%8D%E0%A6%9E%E0%A6%BE%E0%A6%A8-%E0%A6%AA%E0%A7%8D%E0%A6%B0%E0%A6%AF%E0%A7%81%E0%A6%95%E0%A7%8D%E0%A6%A4%E0%A6%BF-%E0%A6%93-%E0%A6%89%E0%A6%A6%E0%A7%8D%E0%A6%AD%E0%A6%BE%E0%A6%AC%E0%A6%A8-%E0%A6%95%E0%A6%AE%E0%A6%BF%E0%A6%B6%E0%A6%A8%E0%A7%87%E0%A6%B0-%E0%A6%97%E0%A7%8D%E0%A6%B2%E0%A7%8B%E0%A6%AC%E0%A6%BE%E0%A6%B2-%E0%A6%AC%E0%A7%8B%E0%A6%B0%E0%A7%8D%E0%A6%A1-%E0%A6%AE%E0%A7%87%E0%A6%AE%E0%A7%8D%E0%A6%AC%E0%A6%BE%E0%A6%B0-%E0%A6%A8%E0%A6%BF%E0%A6%B0%E0%A7%8D%E0%A6%AC%E0%A6%BE%E0%A6%9A%E0%A6%BF%E0%A6%A4-%E0%A6%B9%E0%A6%B2%E0%A7%87%E0%A6%A8-%E0%A6%B8%E0%A6%AC%E0%A7%81%E0%A6%B0-%E0%A6%96%E0%A6%BE%E0%A6%A8" TargetMode="External"/><Relationship Id="rId1560" Type="http://schemas.openxmlformats.org/officeDocument/2006/relationships/hyperlink" Target="https://www.ittefaq.com.bd/national/45873/%E0%A6%AA%E0%A7%8D%E0%A6%B0%E0%A6%A7%E0%A6%BE%E0%A6%A8%E0%A6%AE%E0%A6%A8%E0%A7%8D%E0%A6%A4%E0%A7%8D%E0%A6%B0%E0%A7%80%E0%A6%B0-%E0%A6%B8%E0%A6%99%E0%A7%8D%E0%A6%97%E0%A7%87-%E0%A6%B8%E0%A6%BE%E0%A6%95%E0%A7%8D%E0%A6%B7%E0%A6%BE%E0%A6%A4%E0%A7%87-%E0%A6%A8%E0%A7%81%E0%A6%B8%E0%A6%B0%E0%A6%BE%E0%A6%A4%E0%A7%87%E0%A6%B0-%E0%A6%AC%E0%A6%BE%E0%A6%AC%E0%A6%BE-%E0%A6%AE%E0%A6%BE-%E0%A6%AA%E0%A6%B0%E0%A6%BF%E0%A6%AC%E0%A6%BE%E0%A6%B0%E0%A6%95%E0%A7%87-%E0%A6%B8%E0%A6%B9%E0%A6%AF%E0%A7%8B%E0%A6%97%E0%A6%BF%E0%A6%A4%E0%A6%BE%E0%A6%B0-%E0%A6%86%E0%A6%B6%E0%A7%8D%E0%A6%AC%E0%A6%BE%E0%A6%B8" TargetMode="External"/><Relationship Id="rId1658" Type="http://schemas.openxmlformats.org/officeDocument/2006/relationships/hyperlink" Target="https://www.ittefaq.com.bd/national/125684/%E0%A6%A6%E0%A7%87%E0%A6%B6%E0%A7%87%E0%A6%B0-%E0%A7%AE%E0%A7%AB-%E0%A6%AD%E0%A6%BE%E0%A6%97-%E0%A6%AE%E0%A6%BE%E0%A6%A8%E0%A7%81%E0%A6%B7-%E0%A6%B6%E0%A7%87%E0%A6%96-%E0%A6%B9%E0%A6%BE%E0%A6%B8%E0%A6%BF%E0%A6%A8%E0%A6%BE%E0%A6%B0-%E0%A6%B8%E0%A6%B0%E0%A6%95%E0%A6%BE%E0%A6%B0%E0%A7%87%E0%A6%B0-%E0%A6%93%E0%A6%AA%E0%A6%B0-%E0%A6%B8%E0%A6%A8%E0%A7%8D%E0%A6%A4%E0%A7%81%E0%A6%B7%E0%A7%8D%E0%A6%9F-%E0%A6%86%E0%A6%B0%E0%A6%86%E0%A6%87" TargetMode="External"/><Relationship Id="rId1865" Type="http://schemas.openxmlformats.org/officeDocument/2006/relationships/hyperlink" Target="https://www.ittefaq.com.bd/national/41613/%E0%A6%AC%E0%A6%BE%E0%A6%9C%E0%A6%BE%E0%A6%B0-%E0%A6%B8%E0%A6%AE%E0%A7%8D%E0%A6%AA%E0%A7%8D%E0%A6%B0%E0%A6%B8%E0%A6%BE%E0%A6%B0%E0%A6%A3%E0%A7%87-%E0%A6%B6%E0%A6%BF%E0%A6%B2%E0%A7%8D%E0%A6%AA%E0%A7%87%E0%A6%B0-%E0%A6%AC%E0%A6%B9%E0%A7%81%E0%A6%AE%E0%A7%81%E0%A6%96%E0%A7%80%E0%A6%95%E0%A6%B0%E0%A6%A3%E0%A7%87%E0%A6%B0-%E0%A6%93%E0%A6%AA%E0%A6%B0-%E0%A6%97%E0%A7%81%E0%A6%B0%E0%A7%81%E0%A6%A4%E0%A7%8D%E0%A6%AC%E0%A6%BE%E0%A6%B0%E0%A7%8B%E0%A6%AA-%E0%A6%AA%E0%A7%8D%E0%A6%B0%E0%A6%A7%E0%A6%BE%E0%A6%A8%E0%A6%AE%E0%A6%A8%E0%A7%8D%E0%A6%A4%E0%A7%8D%E0%A6%B0%E0%A7%80%E0%A6%B0" TargetMode="External"/><Relationship Id="rId2404" Type="http://schemas.openxmlformats.org/officeDocument/2006/relationships/hyperlink" Target="https://www.ittefaq.com.bd/wholecountry/60107/%E0%A6%AB%E0%A7%81%E0%A6%B2%E0%A6%AC%E0%A6%BE%E0%A7%9C%E0%A7%80%E0%A6%A4%E0%A7%87-%E0%A6%AA%E0%A7%8D%E0%A6%B0%E0%A7%87%E0%A6%AE%E0%A7%87%E0%A6%B0-%E0%A6%9F%E0%A6%BE%E0%A6%A8%E0%A7%87-%E0%A6%AD%E0%A6%BE%E0%A6%B0%E0%A6%A4-%E0%A6%A5%E0%A7%87%E0%A6%95%E0%A7%87-%E0%A6%86%E0%A6%B8%E0%A6%BE-%E0%A6%95%E0%A6%BF%E0%A6%B6%E0%A7%8B%E0%A6%B0%E0%A7%80-%E0%A6%89%E0%A6%A6%E0%A7%8D%E0%A6%A7%E0%A6%BE%E0%A6%B0" TargetMode="External"/><Relationship Id="rId2611" Type="http://schemas.openxmlformats.org/officeDocument/2006/relationships/hyperlink" Target="https://www.ittefaq.com.bd/worldnews/30537/%E0%A6%AE%E0%A6%BE%E0%A6%B0%E0%A7%8D%E0%A6%95%E0%A6%BF%E0%A6%A8-%E0%A6%A8%E0%A6%BE%E0%A6%AC%E0%A6%BF%E0%A6%95-%E0%A6%93-%E0%A6%A8%E0%A6%BE%E0%A6%B0%E0%A7%8D%E0%A6%B8%E0%A7%87%E0%A6%B0-%E0%A6%9A%E0%A7%81%E0%A6%AE%E0%A7%8D%E0%A6%AC%E0%A6%A8%E0%A6%B0%E0%A6%A4-%E0%A6%AD%E0%A6%BE%E0%A6%B8%E0%A7%8D%E0%A6%95%E0%A6%B0%E0%A7%8D%E0%A6%AF%E0%A7%87-%E0%A6%B2%E0%A6%BE%E0%A6%B2-%E0%A6%95%E0%A6%BE%E0%A6%B2%E0%A6%BF%E0%A6%A4%E0%A7%87-%E0%A6%AE%E0%A6%BF-%E0%A6%9F%E0%A7%81" TargetMode="External"/><Relationship Id="rId2709" Type="http://schemas.openxmlformats.org/officeDocument/2006/relationships/hyperlink" Target="https://www.ittefaq.com.bd/worldnews/45284/%E0%A6%A6%E0%A7%87%E0%A7%9C-%E0%A6%AC%E0%A6%9B%E0%A6%B0%E0%A7%87%E0%A6%B0-%E0%A6%B6%E0%A6%BF%E0%A6%B6%E0%A7%81%E0%A6%B0-%E0%A6%AA%E0%A7%87%E0%A6%9F%E0%A7%87-%E0%A6%AE%E0%A6%BF%E0%A6%B2%E0%A6%B2%E0%A7%8B-%E0%A6%AD%E0%A7%8D%E0%A6%B0%E0%A7%82%E0%A6%A3" TargetMode="External"/><Relationship Id="rId1213" Type="http://schemas.openxmlformats.org/officeDocument/2006/relationships/hyperlink" Target="https://www.ittefaq.com.bd/politics/21253/%E0%A6%AE%E0%A7%87%E0%A6%97%E0%A6%BE-%E0%A6%AA%E0%A7%8D%E0%A6%B0%E0%A6%9C%E0%A7%87%E0%A6%95%E0%A7%8D%E0%A6%9F-%E0%A6%AC%E0%A6%BE%E0%A6%B8%E0%A7%8D%E0%A6%A4%E0%A6%AC%E0%A6%BE%E0%A7%9F%E0%A6%A8%E0%A7%87-%E0%A6%97%E0%A6%BE%E0%A6%AB%E0%A6%BF%E0%A6%B2%E0%A6%A4%E0%A6%BF-%E0%A6%B8%E0%A6%B9%E0%A7%8D%E0%A6%AF-%E0%A6%95%E0%A6%B0%E0%A6%BE-%E0%A6%B9%E0%A6%AC%E0%A7%87-%E0%A6%A8%E0%A6%BE" TargetMode="External"/><Relationship Id="rId1420" Type="http://schemas.openxmlformats.org/officeDocument/2006/relationships/hyperlink" Target="https://www.ittefaq.com.bd/wholecountry/30465/%E0%A6%AF%E0%A7%8C%E0%A6%A4%E0%A7%81%E0%A6%95-%E0%A6%A8%E0%A6%BE-%E0%A6%A6%E0%A7%87%E0%A6%93%E0%A7%9F%E0%A6%BE%E0%A7%9F-%E0%A6%95%E0%A7%8B%E0%A6%B0%E0%A6%AC%E0%A6%BE%E0%A6%A8%E0%A6%BF%E0%A6%B0-%E0%A6%9B%E0%A7%81%E0%A6%B0%E0%A6%BF-%E0%A6%A6%E0%A6%BF%E0%A7%9F%E0%A7%87-%E0%A6%B8%E0%A7%8D%E0%A6%A4%E0%A7%8D%E0%A6%B0%E0%A7%80%E0%A6%95%E0%A7%87-%E0%A6%96%E0%A7%81%E0%A6%A8" TargetMode="External"/><Relationship Id="rId1518" Type="http://schemas.openxmlformats.org/officeDocument/2006/relationships/hyperlink" Target="https://www.ittefaq.com.bd/capital/127535/%E0%A6%86%E0%A6%AC%E0%A6%BE%E0%A6%B0%E0%A7%8B-%E0%A6%A2%E0%A6%BE%E0%A6%95%E0%A6%BE-%E0%A6%89%E0%A6%A4%E0%A7%8D%E0%A6%A4%E0%A6%B0-%E0%A6%93-%E0%A6%A6%E0%A6%95%E0%A7%8D%E0%A6%B7%E0%A6%BF%E0%A6%A3%E0%A7%87%E0%A6%B0-%E0%A6%A8%E0%A6%BF%E0%A7%9F%E0%A6%A8%E0%A7%8D%E0%A6%A4%E0%A7%8D%E0%A6%B0%E0%A6%A3%E0%A7%87-%E0%A6%86%E0%A6%93%E0%A7%9F%E0%A6%BE%E0%A6%AE%E0%A7%80-%E0%A6%B2%E0%A7%80%E0%A6%97" TargetMode="External"/><Relationship Id="rId2916" Type="http://schemas.openxmlformats.org/officeDocument/2006/relationships/hyperlink" Target="https://www.ittefaq.com.bd/politics/58211/%E0%A6%AC%E0%A6%97%E0%A7%81%E0%A7%9C%E0%A6%BE-%E0%A7%AC-%E0%A6%86%E0%A6%B8%E0%A6%A8%E0%A7%87%E0%A6%B0-%E0%A6%89%E0%A6%AA-%E0%A6%A8%E0%A6%BF%E0%A6%B0%E0%A7%8D%E0%A6%AC%E0%A6%BE%E0%A6%9A%E0%A6%A8%E0%A7%87-%E0%A6%AC%E0%A6%BF%E0%A6%8F%E0%A6%A8%E0%A6%AA%E0%A6%BF%E0%A6%B0-%E0%A6%AA%E0%A7%8D%E0%A6%B0%E0%A6%BE%E0%A6%B0%E0%A7%8D%E0%A6%A5%E0%A7%80-%E0%A6%B8%E0%A6%BF%E0%A6%B0%E0%A6%BE%E0%A6%9C" TargetMode="External"/><Relationship Id="rId1725" Type="http://schemas.openxmlformats.org/officeDocument/2006/relationships/hyperlink" Target="https://www.ittefaq.com.bd/entertainment/11818/%E0%A6%B6%E0%A7%87%E0%A6%B7-%E0%A6%B9%E0%A6%B2%E0%A7%8B-%E0%A6%A5%E0%A7%8D%E0%A6%B0%E0%A6%BF%E0%A6%B2%E0%A6%BE%E0%A6%B0-%E0%A6%A7%E0%A6%B0%E0%A7%8D%E0%A6%AE%E0%A7%80-%E0%A6%9F%E0%A7%87%E0%A6%B2%E0%A6%BF%E0%A6%9B%E0%A6%AC%E0%A6%BF-%E0%A6%9F%E0%A6%BE%E0%A6%B0%E0%A7%8D%E0%A6%97%E0%A7%87%E0%A6%9F-%E0%A6%8F%E0%A6%B0-%E0%A6%B6%E0%A7%8D%E0%A6%AF%E0%A7%81%E0%A6%9F%E0%A6%BF%E0%A6%82" TargetMode="External"/><Relationship Id="rId1932" Type="http://schemas.openxmlformats.org/officeDocument/2006/relationships/hyperlink" Target="https://www.ittefaq.com.bd/wholecountry/115422/%E0%A6%95%E0%A6%95%E0%A7%8D%E0%A6%B8%E0%A6%AC%E0%A6%BE%E0%A6%9C%E0%A6%BE%E0%A6%B0%E0%A7%87-%E0%A6%AC%E0%A6%A8%E0%A7%8D%E0%A6%A6%E0%A7%81%E0%A6%95%E0%A6%AF%E0%A7%81%E0%A6%A6%E0%A7%8D%E0%A6%A7%E0%A7%87-%E0%A6%8F%E0%A6%95%E0%A6%A6%E0%A6%BF%E0%A6%A8%E0%A7%87-%E0%A6%A4%E0%A6%BF%E0%A6%A8-%E0%A6%85%E0%A6%AA%E0%A6%B0%E0%A6%BE%E0%A6%A7%E0%A7%80%E0%A6%B0-%E0%A6%AE%E0%A7%83%E0%A6%A4%E0%A7%8D%E0%A6%AF%E0%A7%81" TargetMode="External"/><Relationship Id="rId17" Type="http://schemas.openxmlformats.org/officeDocument/2006/relationships/hyperlink" Target="https://bn.wikipedia.org/wiki/%E0%A6%AC%E0%A7%8D%E0%A6%AF%E0%A6%AC%E0%A6%B8%E0%A7%8D%E0%A6%A5%E0%A6%BE%E0%A6%AA%E0%A6%A4%E0%A7%8D%E0%A6%B0_%E0%A6%9B%E0%A6%BE%E0%A6%A1%E0%A6%BC%E0%A6%BE_%E0%A6%B2%E0%A6%AD%E0%A7%8D%E0%A6%AF_%E0%A6%94%E0%A6%B7%E0%A6%A7" TargetMode="External"/><Relationship Id="rId2194" Type="http://schemas.openxmlformats.org/officeDocument/2006/relationships/hyperlink" Target="https://www.ittefaq.com.bd/worldnews/132395/%E0%A6%95%E0%A6%B0%E0%A7%8B%E0%A6%A8%E0%A6%BE-%E0%A6%AD%E0%A6%BE%E0%A6%87%E0%A6%B0%E0%A6%BE%E0%A6%B8-%E0%A6%A0%E0%A7%87%E0%A6%95%E0%A6%BE%E0%A6%A8%E0%A7%8B%E0%A6%B0-%E0%A6%B8%E0%A7%81%E0%A6%AF%E0%A7%8B%E0%A6%97-%E0%A6%95%E0%A6%AE%E0%A7%87-%E0%A6%86%E0%A6%B8%E0%A6%9B%E0%A7%87-%E0%A6%A1%E0%A6%AC%E0%A7%8D%E0%A6%B2%E0%A6%BF%E0%A6%89%E0%A6%8F%E0%A6%87%E0%A6%9A%E0%A6%93" TargetMode="External"/><Relationship Id="rId166" Type="http://schemas.openxmlformats.org/officeDocument/2006/relationships/hyperlink" Target="https://bn.wikipedia.org/wiki/%E0%A6%AE%E0%A6%BF%E0%A6%B6%E0%A7%8D%E0%A6%B0%E0%A6%A3_%E0%A6%AA%E0%A7%83%E0%A6%A5%E0%A6%95%E0%A7%80%E0%A6%95%E0%A6%B0%E0%A6%A3_%E0%A6%AC%E0%A6%BF%E0%A6%9C%E0%A7%8D%E0%A6%9E%E0%A6%BE%E0%A6%A8" TargetMode="External"/><Relationship Id="rId373" Type="http://schemas.openxmlformats.org/officeDocument/2006/relationships/hyperlink" Target="https://bn.wikipedia.org/wiki/%E0%A6%AE%E0%A6%B9%E0%A6%BE%E0%A6%AC%E0%A7%8D%E0%A6%AF%E0%A6%AC%E0%A6%B8%E0%A7%8D%E0%A6%A5%E0%A6%BE%E0%A6%AA%E0%A6%95" TargetMode="External"/><Relationship Id="rId580" Type="http://schemas.openxmlformats.org/officeDocument/2006/relationships/hyperlink" Target="https://bn.wikipedia.org/wiki/%E0%A6%8F%E0%A6%95%E0%A6%A6%E0%A6%BF%E0%A6%A8%E0%A7%87%E0%A6%B0_%E0%A6%86%E0%A6%A8%E0%A7%8D%E0%A6%A4%E0%A6%B0%E0%A7%8D%E0%A6%9C%E0%A6%BE%E0%A6%A4%E0%A6%BF%E0%A6%95_%E0%A6%85%E0%A6%AD%E0%A6%BF%E0%A6%B7%E0%A7%87%E0%A6%95%E0%A7%87_%E0%A6%B6%E0%A6%A4%E0%A6%B0%E0%A6%BE%E0%A6%A8%E0%A7%87%E0%A6%B0_%E0%A6%A4%E0%A6%BE%E0%A6%B2%E0%A6%BF%E0%A6%95%E0%A6%BE" TargetMode="External"/><Relationship Id="rId2054" Type="http://schemas.openxmlformats.org/officeDocument/2006/relationships/hyperlink" Target="https://www.ittefaq.com.bd/wholecountry/18872/%E0%A6%AE%E0%A6%A6%E0%A6%A8%E0%A6%AA%E0%A7%81%E0%A6%B0%E0%A7%87-%E0%A6%AA%E0%A7%81%E0%A6%B2%E0%A6%BF%E0%A6%B6-%E0%A6%93-%E0%A6%97%E0%A7%8D%E0%A6%B0%E0%A6%BE%E0%A6%AE%E0%A6%AC%E0%A6%BE%E0%A6%B8%E0%A7%80%E0%A6%B0-%E0%A6%B8%E0%A6%82%E0%A6%98%E0%A6%B0%E0%A7%8D%E0%A6%B7-%E0%A6%AA%E0%A7%81%E0%A6%B2%E0%A6%BF%E0%A6%B6%E0%A6%B8%E0%A6%B9-%E0%A6%86%E0%A6%B9%E0%A6%A4-%E0%A7%A8%E0%A7%A6" TargetMode="External"/><Relationship Id="rId2261" Type="http://schemas.openxmlformats.org/officeDocument/2006/relationships/hyperlink" Target="https://www.ittefaq.com.bd/wholecountry/49850/%E0%A7%AD-%E0%A6%A6%E0%A6%AB%E0%A6%BE-%E0%A6%A6%E0%A6%BE%E0%A6%AC%E0%A6%BF%E0%A6%A4%E0%A7%87-%E0%A6%B8%E0%A6%BF%E0%A6%B2%E0%A7%87%E0%A6%9F%E0%A7%87-%E0%A6%AA%E0%A6%B0%E0%A6%BF%E0%A6%AC%E0%A6%B9%E0%A6%A8-%E0%A6%B6%E0%A7%8D%E0%A6%B0%E0%A6%AE%E0%A6%BF%E0%A6%95%E0%A6%A6%E0%A7%87%E0%A6%B0-%E0%A6%95%E0%A6%B0%E0%A7%8D%E0%A6%AE%E0%A6%AC%E0%A6%BF%E0%A6%B0%E0%A6%A4%E0%A6%BF" TargetMode="External"/><Relationship Id="rId2499" Type="http://schemas.openxmlformats.org/officeDocument/2006/relationships/hyperlink" Target="https://www.ittefaq.com.bd/worldnews/23858/%E0%A6%B6%E0%A6%BF%E0%A6%B6%E0%A7%81%E0%A6%A6%E0%A7%87%E0%A6%B0-%E0%A6%AE%E0%A7%87%E0%A6%B0%E0%A7%81%E0%A6%A6%E0%A6%A3%E0%A7%8D%E0%A6%A1%E0%A7%87%E0%A6%B0-%E0%A6%95%E0%A7%8D%E0%A6%B7%E0%A6%A4%E0%A6%BF-%E0%A6%AA%E0%A7%8D%E0%A6%B0%E0%A6%A4%E0%A6%BF%E0%A6%B0%E0%A7%8B%E0%A6%A7%E0%A7%87-%E0%A6%AD%E0%A6%BE%E0%A6%B0%E0%A7%80-%E0%A6%B8%E0%A7%8D%E0%A6%95%E0%A7%81%E0%A6%B2%E0%A6%AC%E0%A7%8D%E0%A6%AF%E0%A6%BE%E0%A6%97-%E0%A6%A8%E0%A6%BF%E0%A6%B7%E0%A6%BF%E0%A6%A6%E0%A7%8D%E0%A6%A7-%E0%A6%95%E0%A6%B0%E0%A6%9B%E0%A7%87-%E0%A6%AD%E0%A6%BE%E0%A6%B0%E0%A6%A4" TargetMode="External"/><Relationship Id="rId1" Type="http://schemas.openxmlformats.org/officeDocument/2006/relationships/hyperlink" Target="https://bn.wikipedia.org/wiki/%E0%A6%A4%E0%A6%B0%E0%A6%B2%E0%A7%80%E0%A6%95%E0%A7%83%E0%A6%A4_%E0%A6%AA%E0%A7%8D%E0%A6%B0%E0%A6%BE%E0%A6%95%E0%A7%83%E0%A6%A4%E0%A6%BF%E0%A6%95_%E0%A6%97%E0%A7%8D%E0%A6%AF%E0%A6%BE%E0%A6%B8" TargetMode="External"/><Relationship Id="rId233" Type="http://schemas.openxmlformats.org/officeDocument/2006/relationships/hyperlink" Target="https://bn.wikipedia.org/wiki/%E0%A6%A6%E0%A7%87%E0%A6%AC%E0%A6%A4%E0%A6%BE" TargetMode="External"/><Relationship Id="rId440" Type="http://schemas.openxmlformats.org/officeDocument/2006/relationships/hyperlink" Target="https://bn.wikipedia.org/wiki/%E0%A6%AA%E0%A7%8D%E0%A6%B0%E0%A7%8B%E0%A6%9F%E0%A6%A8_%E0%A6%95%E0%A7%8D%E0%A6%B7%E0%A6%AF%E0%A6%BC" TargetMode="External"/><Relationship Id="rId678" Type="http://schemas.openxmlformats.org/officeDocument/2006/relationships/hyperlink" Target="https://bn.wikipedia.org/wiki/%E0%A6%B8%E0%A6%BE%E0%A6%82%E0%A6%95%E0%A7%87%E0%A6%A4%E0%A6%BF%E0%A6%95_%E0%A6%B2%E0%A6%BF%E0%A6%AA%E0%A6%BF" TargetMode="External"/><Relationship Id="rId885" Type="http://schemas.openxmlformats.org/officeDocument/2006/relationships/hyperlink" Target="https://bn.wikipedia.org/wiki/%E0%A6%AC%E0%A7%8D%E0%A6%AF%E0%A6%BE%E0%A6%9A%E0%A6%BE%E0%A6%A4%E0%A6%BE_(%E0%A6%B8%E0%A6%99%E0%A7%8D%E0%A6%97%E0%A7%80%E0%A6%A4)" TargetMode="External"/><Relationship Id="rId1070" Type="http://schemas.openxmlformats.org/officeDocument/2006/relationships/hyperlink" Target="https://www.ittefaq.com.bd/wholecountry/58068/%E0%A6%AB%E0%A7%87%E0%A6%A8%E0%A7%80%E0%A6%B0-%E0%A6%B8%E0%A7%8B%E0%A6%A8%E0%A6%BE%E0%A6%97%E0%A6%BE%E0%A6%9C%E0%A7%80%E0%A6%B0-%E0%A6%93%E0%A6%B8%E0%A6%BF-%E0%A6%AE%E0%A7%8B%E0%A7%9F%E0%A6%BE%E0%A6%9C%E0%A7%8D%E0%A6%9C%E0%A7%87%E0%A6%AE-%E0%A6%97%E0%A7%8D%E0%A6%B0%E0%A7%87%E0%A6%AB%E0%A6%A4%E0%A6%BE%E0%A6%B0%E0%A7%87%E0%A6%B0-%E0%A6%AD%E0%A7%9F%E0%A7%87-%E0%A6%AA%E0%A6%BE%E0%A6%B2%E0%A6%BF%E0%A7%9F%E0%A7%87%E0%A6%9B%E0%A7%87" TargetMode="External"/><Relationship Id="rId2121" Type="http://schemas.openxmlformats.org/officeDocument/2006/relationships/hyperlink" Target="https://www.ittefaq.com.bd/sports/6362/%E0%A6%AA%E0%A7%8D%E0%A6%B0%E0%A6%A5%E0%A6%AE-%E0%A6%87%E0%A6%A8%E0%A6%BF%E0%A6%82%E0%A6%B8%E0%A7%87-%E0%A6%AC%E0%A6%BE%E0%A6%82%E0%A6%B2%E0%A6%BE%E0%A6%A6%E0%A7%87%E0%A6%B6%E0%A7%87%E0%A6%B0-%E0%A6%B8%E0%A6%82%E0%A6%97%E0%A7%8D%E0%A6%B0%E0%A6%B9-%E0%A7%AB%E0%A7%A6%E0%A7%AE" TargetMode="External"/><Relationship Id="rId2359" Type="http://schemas.openxmlformats.org/officeDocument/2006/relationships/hyperlink" Target="https://www.ittefaq.com.bd/education/35882/%E0%A6%AD%E0%A6%BF%E0%A6%AA%E0%A6%BF-%E0%A6%AA%E0%A7%8D%E0%A6%B0%E0%A6%BE%E0%A6%B0%E0%A7%8D%E0%A6%A5%E0%A7%80-%E0%A6%A8%E0%A7%81%E0%A6%B0%E0%A7%87%E0%A6%B0-%E0%A6%93%E0%A6%AA%E0%A6%B0-%E0%A6%B9%E0%A6%BE%E0%A6%AE%E0%A6%B2%E0%A6%BE%E0%A6%B0-%E0%A6%85%E0%A6%AD%E0%A6%BF%E0%A6%AF%E0%A7%8B%E0%A6%97" TargetMode="External"/><Relationship Id="rId2566" Type="http://schemas.openxmlformats.org/officeDocument/2006/relationships/hyperlink" Target="https://www.ittefaq.com.bd/national/17828/%E0%A6%AC%E0%A7%8D%E0%A6%AF%E0%A6%B0%E0%A7%8D%E0%A6%A5-%E0%A6%B9%E0%A6%B2%E0%A7%87-%E0%A6%AE%E0%A6%BE%E0%A6%9D%E0%A6%AA%E0%A6%A5%E0%A7%87-%E0%A6%AE%E0%A6%A8%E0%A7%8D%E0%A6%A4%E0%A7%8D%E0%A6%B0%E0%A6%BF%E0%A6%A4%E0%A7%8D%E0%A6%AC-%E0%A6%9B%E0%A6%BE%E0%A7%9C%E0%A6%A4%E0%A7%87-%E0%A6%B9%E0%A6%AC%E0%A7%87-%E0%A6%95%E0%A6%BE%E0%A6%A6%E0%A7%87%E0%A6%B0" TargetMode="External"/><Relationship Id="rId2773" Type="http://schemas.openxmlformats.org/officeDocument/2006/relationships/hyperlink" Target="https://www.ittefaq.com.bd/sports/55968/%E0%A6%AC%E0%A7%8D%E0%A6%AF%E0%A6%BE%E0%A6%9F%E0%A6%BF%E0%A6%82-%E0%A6%97%E0%A6%AD%E0%A7%80%E0%A6%B0%E0%A6%A4%E0%A6%BE%E0%A7%9F-%E0%A6%B8%E0%A6%A8%E0%A7%8D%E0%A6%A4%E0%A7%81%E0%A6%B7%E0%A7%8D%E0%A6%9F-%E0%A6%B0%E0%A7%8B%E0%A6%A1%E0%A6%B8" TargetMode="External"/><Relationship Id="rId2980" Type="http://schemas.openxmlformats.org/officeDocument/2006/relationships/hyperlink" Target="https://www.ittefaq.com.bd/sports/127540/%E0%A6%A1%E0%A6%BE%E0%A6%AC%E0%A6%B2%E0%A7%87%E0%A6%B0-%E0%A6%AA%E0%A6%B0%E0%A6%93-%E0%A6%A4%E0%A6%BE%E0%A6%AE%E0%A6%BF%E0%A6%AE%E0%A7%87%E0%A6%B0-%E0%A6%AE%E0%A7%81%E0%A6%96%E0%A7%87-%E0%A6%A4%E0%A6%BE%E0%A6%B2%E0%A6%BE" TargetMode="External"/><Relationship Id="rId300" Type="http://schemas.openxmlformats.org/officeDocument/2006/relationships/hyperlink" Target="https://bn.wikipedia.org/wiki/%E0%A6%B7%E0%A6%B7%E0%A7%8D%E0%A6%A0_%E0%A6%AB%E0%A6%BF%E0%A6%B2%E0%A6%BF%E0%A6%AA" TargetMode="External"/><Relationship Id="rId538" Type="http://schemas.openxmlformats.org/officeDocument/2006/relationships/hyperlink" Target="https://bn.wikipedia.org/wiki/%E0%A6%B8%E0%A7%87%E0%A6%B2%E0%A6%BF%E0%A6%A8_%E0%A6%A6%E0%A6%BF%E0%A6%AF%E0%A6%BC%E0%A6%81" TargetMode="External"/><Relationship Id="rId745" Type="http://schemas.openxmlformats.org/officeDocument/2006/relationships/hyperlink" Target="https://bn.wikipedia.org/wiki/%E0%A7%A8%E0%A7%A6%E0%A7%A8%E0%A7%A7_%E0%A6%AE%E0%A6%B9%E0%A6%BF%E0%A6%B2%E0%A6%BE_%E0%A6%95%E0%A7%8D%E0%A6%B0%E0%A6%BF%E0%A6%95%E0%A7%87%E0%A6%9F_%E0%A6%AC%E0%A6%BF%E0%A6%B6%E0%A7%8D%E0%A6%AC%E0%A6%95%E0%A6%BE%E0%A6%AA_%E0%A6%AC%E0%A6%BE%E0%A6%9B%E0%A6%BE%E0%A6%87%E0%A6%AA%E0%A6%B0%E0%A7%8D%E0%A6%AC" TargetMode="External"/><Relationship Id="rId952" Type="http://schemas.openxmlformats.org/officeDocument/2006/relationships/hyperlink" Target="https://bn.wikipedia.org/wiki/%E0%A6%A8%E0%A6%BF%E0%A6%AA%E0%A6%BE_%E0%A6%AD%E0%A6%BE%E0%A6%87%E0%A6%B0%E0%A6%BE%E0%A6%B8_%E0%A6%B8%E0%A6%82%E0%A6%95%E0%A7%8D%E0%A6%B0%E0%A6%AE%E0%A6%A3" TargetMode="External"/><Relationship Id="rId1168" Type="http://schemas.openxmlformats.org/officeDocument/2006/relationships/hyperlink" Target="https://www.ittefaq.com.bd/scienceandtechnology/53213/%E0%A6%B6%E0%A7%81%E0%A6%B0%E0%A7%81-%E0%A6%B9%E0%A6%9A%E0%A7%8D%E0%A6%9B%E0%A7%87-%E0%A6%9C%E0%A6%BE%E0%A6%A4%E0%A7%80%E0%A7%9F-%E0%A6%B6%E0%A6%BF%E0%A6%B6%E0%A7%81-%E0%A6%95%E0%A6%BF%E0%A6%B6%E0%A7%8B%E0%A6%B0-%E0%A6%AA%E0%A7%8D%E0%A6%B0%E0%A7%8B%E0%A6%97%E0%A7%8D%E0%A6%B0%E0%A6%BE%E0%A6%AE%E0%A6%BF%E0%A6%82-%E0%A6%AA%E0%A7%8D%E0%A6%B0%E0%A6%A4%E0%A6%BF%E0%A6%AF%E0%A7%8B%E0%A6%97%E0%A6%BF%E0%A6%A4%E0%A6%BE" TargetMode="External"/><Relationship Id="rId1375" Type="http://schemas.openxmlformats.org/officeDocument/2006/relationships/hyperlink" Target="https://www.ittefaq.com.bd/politics/5870/%E0%A6%85%E0%A6%B0%E0%A7%8D%E0%A6%A5%E0%A6%AE%E0%A6%A8%E0%A7%8D%E0%A6%A4%E0%A7%8D%E0%A6%B0%E0%A7%80%E0%A6%95%E0%A7%87-%E0%A6%A8%E0%A6%BF%E0%A7%9F%E0%A7%87-%E0%A6%A6%E0%A7%81%E0%A6%87-%E0%A6%AA%E0%A7%8D%E0%A6%B0%E0%A6%A4%E0%A6%BF%E0%A6%A6%E0%A7%8D%E0%A6%AC%E0%A6%A8%E0%A7%8D%E0%A6%A6%E0%A7%8D%E0%A6%AC%E0%A7%80%E0%A6%B0-%E0%A6%AC%E0%A7%88%E0%A6%A0%E0%A6%95-%E0%A6%B8%E0%A6%BF%E0%A6%B2%E0%A7%87%E0%A6%9F-%E0%A6%9C%E0%A7%81%E0%A7%9C%E0%A7%87-%E0%A6%86%E0%A6%B2%E0%A7%8B%E0%A6%9A%E0%A6%A8%E0%A6%BE" TargetMode="External"/><Relationship Id="rId1582" Type="http://schemas.openxmlformats.org/officeDocument/2006/relationships/hyperlink" Target="https://www.ittefaq.com.bd/wholecountry/45580/%E0%A6%AA%E0%A7%8D%E0%A6%B0%E0%A6%BE%E0%A6%87%E0%A6%AD%E0%A7%87%E0%A6%9F%E0%A6%95%E0%A6%BE%E0%A6%B0-%E0%A6%9A%E0%A6%BE%E0%A6%B2%E0%A6%95-%E0%A6%B9%E0%A6%A4%E0%A7%8D%E0%A6%AF%E0%A6%BE%E0%A7%9F-%E0%A6%AC%E0%A6%BF%E0%A6%B6%E0%A7%8D%E0%A6%AC%E0%A6%AC%E0%A6%BF%E0%A6%A6%E0%A7%8D%E0%A6%AF%E0%A6%BE%E0%A6%B2%E0%A7%9F-%E0%A6%B6%E0%A6%BF%E0%A6%95%E0%A7%8D%E0%A6%B7%E0%A6%BE%E0%A6%B0%E0%A7%8D%E0%A6%A5%E0%A7%80%E0%A6%B8%E0%A6%B9-%E0%A6%97%E0%A7%8D%E0%A6%B0%E0%A7%87%E0%A6%AB%E0%A6%A4%E0%A6%BE%E0%A6%B0-%E0%A7%A9" TargetMode="External"/><Relationship Id="rId2219" Type="http://schemas.openxmlformats.org/officeDocument/2006/relationships/hyperlink" Target="https://www.ittefaq.com.bd/entertainment/50705/%E0%A6%B8%E0%A6%A4%E0%A7%8D%E0%A6%AF%E0%A6%9C%E0%A6%BF%E0%A7%8E-%E0%A6%B0%E0%A6%BE%E0%A6%AF%E0%A6%BC-%E0%A6%B8%E0%A6%B0%E0%A7%8D%E0%A6%AC%E0%A6%B6%E0%A7%8D%E0%A6%B0%E0%A7%87%E0%A6%B7%E0%A7%8D%E0%A6%A0-%E0%A6%AE%E0%A6%BE%E0%A6%A8%E0%A6%AC-%E0%A6%A6%E0%A6%B2%E0%A6%BF%E0%A6%B2%E0%A7%87%E0%A6%B0-%E0%A6%A8%E0%A6%BF%E0%A6%B0%E0%A7%8D%E0%A6%AE%E0%A6%BE%E0%A6%A4%E0%A6%BE" TargetMode="External"/><Relationship Id="rId2426" Type="http://schemas.openxmlformats.org/officeDocument/2006/relationships/hyperlink" Target="https://www.ittefaq.com.bd/national/61729/%E0%A6%95%E0%A6%B0%E0%A7%8D%E0%A6%AE%E0%A6%B8%E0%A6%82%E0%A6%B8%E0%A7%8D%E0%A6%A5%E0%A6%BE%E0%A6%A8-%E0%A6%86%E0%A6%9B%E0%A7%87-%E0%A6%AC%E0%A6%B2%E0%A7%87%E0%A6%87-%E0%A6%A7%E0%A6%BE%E0%A6%A8-%E0%A6%95%E0%A6%BE%E0%A6%9F%E0%A6%BE-%E0%A6%B2%E0%A7%8B%E0%A6%95%E0%A7%87%E0%A6%B0-%E0%A6%85%E0%A6%AD%E0%A6%BE%E0%A6%AC-%E0%A6%AA%E0%A7%8D%E0%A6%B0%E0%A6%A7%E0%A6%BE%E0%A6%A8%E0%A6%AE%E0%A6%A8%E0%A7%8D%E0%A6%A4%E0%A7%8D%E0%A6%B0%E0%A7%80" TargetMode="External"/><Relationship Id="rId2633" Type="http://schemas.openxmlformats.org/officeDocument/2006/relationships/hyperlink" Target="https://www.ittefaq.com.bd/wholecountry/50424/%E0%A6%95%E0%A7%87%E0%A6%B6%E0%A6%AC%E0%A6%AA%E0%A7%81%E0%A6%B0%E0%A7%87-%E0%A6%85%E0%A6%9C%E0%A6%BE%E0%A6%A8%E0%A6%BE-%E0%A6%86%E0%A6%A4%E0%A6%99%E0%A7%8D%E0%A6%95%E0%A7%87-%E0%A6%B6%E0%A6%99%E0%A7%8D%E0%A6%95%E0%A6%BF%E0%A6%A4-%E0%A6%9C%E0%A6%A8%E0%A6%97%E0%A6%A3-%E0%A6%B0%E0%A6%BE%E0%A6%A4-%E0%A6%9C%E0%A7%87%E0%A6%97%E0%A7%87-%E0%A6%AA%E0%A6%BE%E0%A6%B9%E0%A6%BE%E0%A6%B0%E0%A6%BE" TargetMode="External"/><Relationship Id="rId81" Type="http://schemas.openxmlformats.org/officeDocument/2006/relationships/hyperlink" Target="https://bn.wikipedia.org/wiki/%E0%A6%85%E0%A6%A8%E0%A7%81%E0%A6%95%E0%A7%8D%E0%A6%B0%E0%A6%AE" TargetMode="External"/><Relationship Id="rId605" Type="http://schemas.openxmlformats.org/officeDocument/2006/relationships/hyperlink" Target="https://bn.wikipedia.org/wiki/%E0%A6%B0%E0%A6%BF%E0%A6%AE%E0%A7%8D%E0%A6%AF%E0%A6%BE%E0%A6%A8_%E0%A6%B9%E0%A6%BE%E0%A6%87%E0%A6%AA%E0%A7%8B%E0%A6%A5%E0%A6%BF%E0%A6%B8%E0%A6%BF%E0%A6%B8" TargetMode="External"/><Relationship Id="rId812" Type="http://schemas.openxmlformats.org/officeDocument/2006/relationships/hyperlink" Target="https://bn.wikipedia.org/wiki/%E0%A6%8F%E0%A6%9F%E0%A6%BF%E0%A6%8F%E0%A6%AE_%E0%A6%95%E0%A6%BE%E0%A6%B0%E0%A7%8D%E0%A6%A1" TargetMode="External"/><Relationship Id="rId1028" Type="http://schemas.openxmlformats.org/officeDocument/2006/relationships/hyperlink" Target="https://www.ittefaq.com.bd/capital/48320/%E0%A6%97%E0%A6%A4-%E0%A6%A4%E0%A6%BF%E0%A6%A8-%E0%A6%AE%E0%A6%BE%E0%A6%B8%E0%A7%87-%E0%A6%A7%E0%A6%B0%E0%A7%8D%E0%A6%B7%E0%A6%A3%E0%A7%87%E0%A6%B0-%E0%A6%B6%E0%A6%BF%E0%A6%95%E0%A6%BE%E0%A6%B0-%E0%A7%A7%E0%A7%AC%E0%A7%AA-%E0%A6%B6%E0%A6%BF%E0%A6%B6%E0%A7%81" TargetMode="External"/><Relationship Id="rId1235" Type="http://schemas.openxmlformats.org/officeDocument/2006/relationships/hyperlink" Target="https://www.ittefaq.com.bd/court/16718/%E0%A6%86%E0%A6%AA%E0%A6%BF%E0%A6%B2-%E0%A6%AC%E0%A6%BF%E0%A6%AD%E0%A6%BE%E0%A6%97%E0%A7%87-%E0%A6%AA%E0%A7%83%E0%A6%A5%E0%A6%95-%E0%A6%AC%E0%A7%87%E0%A6%9E%E0%A7%8D%E0%A6%9A%E0%A7%87-%E0%A6%AC%E0%A6%BF%E0%A6%9A%E0%A6%BE%E0%A6%B0-%E0%A6%95%E0%A6%BE%E0%A6%B0%E0%A7%8D%E0%A6%AF%E0%A6%95%E0%A7%8D%E0%A6%B0%E0%A6%AE-%E0%A6%B6%E0%A7%81%E0%A6%B0%E0%A7%81-%E0%A6%95%E0%A6%BE%E0%A6%B2" TargetMode="External"/><Relationship Id="rId1442" Type="http://schemas.openxmlformats.org/officeDocument/2006/relationships/hyperlink" Target="https://www.ittefaq.com.bd/national/50457/%E0%A6%98%E0%A7%82%E0%A6%B0%E0%A7%8D%E0%A6%A3%E0%A6%BF%E0%A6%9D%E0%A6%A1%E0%A6%BC-%E0%A6%AB%E0%A6%A3%E0%A7%80%E0%A6%B0-%E0%A6%A8%E0%A6%BE%E0%A6%AE-%E0%A6%A6%E0%A6%BF%E0%A6%AF%E0%A6%BC%E0%A7%87%E0%A6%9B%E0%A7%87-%E0%A6%AC%E0%A6%BE%E0%A6%82%E0%A6%B2%E0%A6%BE%E0%A6%A6%E0%A7%87%E0%A6%B6" TargetMode="External"/><Relationship Id="rId1887" Type="http://schemas.openxmlformats.org/officeDocument/2006/relationships/hyperlink" Target="https://www.ittefaq.com.bd/wholecountry/126163/%E0%A6%AE%E0%A7%87%E0%A7%9F%E0%A7%87%E0%A6%B0-%E0%A6%B8%E0%A6%B9%E0%A6%AF%E0%A7%8B%E0%A6%97%E0%A6%BF%E0%A6%A4%E0%A6%BE%E0%A7%9F-%E0%A6%AE%E0%A6%BE%E0%A6%95%E0%A7%87-%E0%A6%B9%E0%A6%A4%E0%A7%8D%E0%A6%AF%E0%A6%BE-%E0%A6%95%E0%A6%B0%E0%A7%87-%E0%A6%AA%E0%A7%8D%E0%A6%B0%E0%A7%87%E0%A6%AE%E0%A6%BF%E0%A6%95" TargetMode="External"/><Relationship Id="rId2840" Type="http://schemas.openxmlformats.org/officeDocument/2006/relationships/hyperlink" Target="https://www.ittefaq.com.bd/worldnews/21764/%E0%A6%AC%E0%A7%8D%E0%A6%B0%E0%A7%87%E0%A6%95%E0%A7%8D%E0%A6%B8%E0%A6%BF%E0%A6%9F%E0%A7%87%E0%A6%B0-%E0%A6%85%E0%A6%9A%E0%A6%B2%E0%A6%BE%E0%A6%AC%E0%A6%B8%E0%A7%8D%E0%A6%A5%E0%A6%BE-%E0%A6%A8%E0%A6%BF%E0%A6%B0%E0%A6%B8%E0%A6%A8%E0%A7%87%E0%A6%B0-%E0%A6%9A%E0%A7%87%E0%A6%B7%E0%A7%8D%E0%A6%9F%E0%A6%BE%E0%A7%9F-%E0%A6%AE%E0%A7%87" TargetMode="External"/><Relationship Id="rId2938" Type="http://schemas.openxmlformats.org/officeDocument/2006/relationships/hyperlink" Target="https://www.ittefaq.com.bd/wholecountry/62152/%E0%A6%AC%E0%A7%87%E0%A7%9C%E0%A6%BE%E0%A7%9F-%E0%A6%AA%E0%A7%8D%E0%A6%B0%E0%A6%BE%E0%A6%87%E0%A6%AD%E0%A7%87%E0%A6%9F%E0%A6%95%E0%A6%BE%E0%A6%B0%E0%A6%B8%E0%A6%B9-%E0%A7%AA-%E0%A6%87%E0%A6%B0%E0%A6%BE%E0%A6%A8%E0%A6%BF-%E0%A6%A8%E0%A6%BE%E0%A6%97%E0%A6%B0%E0%A6%BF%E0%A6%95-%E0%A6%86%E0%A6%9F%E0%A6%95" TargetMode="External"/><Relationship Id="rId1302" Type="http://schemas.openxmlformats.org/officeDocument/2006/relationships/hyperlink" Target="https://www.ittefaq.com.bd/worldnews/54272/%E0%A6%AC%E0%A6%BF%E0%A6%A6%E0%A7%8D%E0%A6%AF%E0%A6%BE%E0%A6%B8%E0%A6%BE%E0%A6%97%E0%A6%B0%E0%A7%87%E0%A6%B0-%E0%A6%AE%E0%A7%82%E0%A6%B0%E0%A7%8D%E0%A6%A4%E0%A6%BF-%E0%A6%AD%E0%A6%BE%E0%A6%99%E0%A6%BE%E0%A6%B0-%E0%A6%98%E0%A6%9F%E0%A6%A8%E0%A6%BE%E0%A7%9F-%E0%A6%AC%E0%A6%BF%E0%A6%9C%E0%A7%87%E0%A6%AA%E0%A6%BF-%E0%A6%AA%E0%A7%8D%E0%A6%B0%E0%A6%A7%E0%A6%BE%E0%A6%A8%E0%A7%87%E0%A6%B0-%E0%A6%AC%E0%A6%BF%E0%A6%B0%E0%A7%81%E0%A6%A6%E0%A7%8D%E0%A6%A7%E0%A7%87-%E0%A6%AE%E0%A6%BE%E0%A6%AE%E0%A6%B2%E0%A6%BE" TargetMode="External"/><Relationship Id="rId1747" Type="http://schemas.openxmlformats.org/officeDocument/2006/relationships/hyperlink" Target="https://www.ittefaq.com.bd/sports/30429/%E0%A6%AE%E0%A6%BE%E0%A6%A4%E0%A7%8D%E0%A6%B0-%E0%A7%A8%E0%A7%AA-%E0%A6%B0%E0%A6%BE%E0%A6%A8%E0%A7%87-%E0%A6%85%E0%A6%B2%E0%A6%86%E0%A6%89%E0%A6%9F" TargetMode="External"/><Relationship Id="rId1954" Type="http://schemas.openxmlformats.org/officeDocument/2006/relationships/hyperlink" Target="https://www.ittefaq.com.bd/education/35862/%E0%A6%AA%E0%A7%8D%E0%A6%B0%E0%A6%AD%E0%A7%8B%E0%A6%B8%E0%A7%8D%E0%A6%9F-%E0%A6%AC%E0%A6%B0%E0%A6%96%E0%A6%BE%E0%A6%B8%E0%A7%8D%E0%A6%A4%E0%A7%87%E0%A6%B0-%E0%A6%AA%E0%A6%B0-%E0%A6%95%E0%A7%81%E0%A7%9F%E0%A7%87%E0%A6%A4-%E0%A6%AE%E0%A7%88%E0%A6%A4%E0%A7%8D%E0%A6%B0%E0%A7%80%E0%A6%A4%E0%A7%87-%E0%A6%AD%E0%A7%8B%E0%A6%9F%E0%A6%97%E0%A7%8D%E0%A6%B0%E0%A6%B9%E0%A6%A3-%E0%A6%B6%E0%A7%81%E0%A6%B0%E0%A7%81" TargetMode="External"/><Relationship Id="rId2700" Type="http://schemas.openxmlformats.org/officeDocument/2006/relationships/hyperlink" Target="https://www.ittefaq.com.bd/worldnews/26874/%E0%A6%AC%E0%A6%BF%E0%A6%B6%E0%A7%8D%E0%A6%AC%E0%A7%87%E0%A6%B0-%E0%A6%B6%E0%A7%80%E0%A6%B0%E0%A7%8D%E0%A6%B7-%E0%A6%A7%E0%A6%A8%E0%A7%80%E0%A6%95%E0%A7%87-%E0%A6%85%E0%A6%A8%E0%A7%8D%E0%A6%A4%E0%A6%B0%E0%A6%99%E0%A7%8D%E0%A6%97-%E0%A6%9B%E0%A6%AC%E0%A6%BF-%E0%A6%A6%E0%A6%BF%E0%A7%9F%E0%A7%87-%E0%A6%AC%E0%A7%8D%E0%A6%B2%E0%A6%BE%E0%A6%95%E0%A6%AE%E0%A7%87%E0%A6%B2" TargetMode="External"/><Relationship Id="rId39" Type="http://schemas.openxmlformats.org/officeDocument/2006/relationships/hyperlink" Target="https://bn.wikipedia.org/wiki/%E0%A6%87%E0%A6%B8%E0%A6%B2%E0%A6%BE%E0%A6%AE" TargetMode="External"/><Relationship Id="rId1607" Type="http://schemas.openxmlformats.org/officeDocument/2006/relationships/hyperlink" Target="https://www.ittefaq.com.bd/sports/22988/%E0%A6%B8%E0%A6%BF%E0%A6%B2%E0%A7%87%E0%A6%9F%E0%A7%87%E0%A6%B0-%E0%A6%95%E0%A6%BE%E0%A6%9B%E0%A7%87-%E0%A7%AB%E0%A7%AE-%E0%A6%B0%E0%A6%BE%E0%A6%A8%E0%A7%87%E0%A6%B0-%E0%A6%B9%E0%A6%BE%E0%A6%B0%E0%A7%87-%E0%A6%AC%E0%A6%BF%E0%A6%AA%E0%A6%BF%E0%A6%8F%E0%A6%B2-%E0%A6%AF%E0%A6%BE%E0%A6%A4%E0%A7%8D%E0%A6%B0%E0%A6%BE%E0%A6%B0-%E0%A6%B8%E0%A6%AE%E0%A6%BE%E0%A6%AA%E0%A7%8D%E0%A6%A4%E0%A6%BF-%E0%A6%96%E0%A7%81%E0%A6%B2%E0%A6%A8%E0%A6%BE%E0%A6%B0" TargetMode="External"/><Relationship Id="rId1814" Type="http://schemas.openxmlformats.org/officeDocument/2006/relationships/hyperlink" Target="https://www.ittefaq.com.bd/entertainment/58771/%E0%A6%85%E0%A6%AD%E0%A6%BF%E0%A6%A8%E0%A7%9F-%E0%A6%AC%E0%A6%BE%E0%A6%A6-%E0%A6%A6%E0%A6%BF%E0%A7%9F%E0%A7%87-%E0%A6%86%E0%A6%B2%E0%A7%8D%E0%A6%B2%E0%A6%BE%E0%A6%B9%E0%A6%B0-%E0%A6%AA%E0%A6%A5%E0%A7%87-%E0%A6%9A%E0%A6%B2%E0%A6%AC%E0%A7%8B-%E0%A6%AA%E0%A7%81%E0%A6%B7%E0%A7%8D%E0%A6%AA%E0%A6%BF%E0%A6%A4%E0%A6%BE-%E0%A6%AA%E0%A6%AA%E0%A6%BF" TargetMode="External"/><Relationship Id="rId188" Type="http://schemas.openxmlformats.org/officeDocument/2006/relationships/hyperlink" Target="https://bn.wikipedia.org/wiki/%E0%A6%B8%E0%A6%BE%E0%A6%AC%E0%A6%BF%E0%A6%A8%E0%A6%BE_%E0%A6%87%E0%A6%AF%E0%A6%BC%E0%A6%BE%E0%A6%B8%E0%A6%AE%E0%A6%BF%E0%A6%A8" TargetMode="External"/><Relationship Id="rId395" Type="http://schemas.openxmlformats.org/officeDocument/2006/relationships/hyperlink" Target="https://bn.wikipedia.org/wiki/%E0%A6%AC%E0%A7%87%E0%A6%99%E0%A7%8D%E0%A6%97%E0%A6%BE%E0%A6%B2%E0%A7%81%E0%A6%B0%E0%A7%81" TargetMode="External"/><Relationship Id="rId2076" Type="http://schemas.openxmlformats.org/officeDocument/2006/relationships/hyperlink" Target="https://www.ittefaq.com.bd/wholecountry/38700/%E0%A6%A8%E0%A6%BE%E0%A6%A8%E0%A6%BE-%E0%A6%B8%E0%A6%AE%E0%A6%B8%E0%A7%8D%E0%A6%AF%E0%A6%BE%E0%A7%9F-%E0%A6%9C%E0%A6%B0%E0%A7%8D%E0%A6%9C%E0%A6%B0%E0%A6%BF%E0%A6%A4-%E0%A6%B0%E0%A7%8C%E0%A6%AE%E0%A6%BE%E0%A6%B0%E0%A7%80-%E0%A6%B8%E0%A7%8D%E0%A6%A5%E0%A6%B2%E0%A6%AC%E0%A6%A8%E0%A7%8D%E0%A6%A6%E0%A6%B0" TargetMode="External"/><Relationship Id="rId2283" Type="http://schemas.openxmlformats.org/officeDocument/2006/relationships/hyperlink" Target="https://www.ittefaq.com.bd/wholecountry/8743/%E0%A6%95%E0%A6%BE%E0%A6%B2%E0%A6%BF%E0%A7%9F%E0%A6%BE%E0%A6%B0-%E0%A6%97%E0%A7%83%E0%A6%B9%E0%A6%AC%E0%A6%A7%E0%A7%82-%E0%A6%B9%E0%A6%A4%E0%A7%8D%E0%A6%AF%E0%A6%BE%E0%A6%B0-%E0%A6%B0%E0%A6%B9%E0%A6%B8%E0%A7%8D%E0%A6%AF-%E0%A6%89%E0%A6%A6%E0%A6%98%E0%A6%BE%E0%A6%9F%E0%A6%BF%E0%A6%A4-%E0%A6%B9%E0%A7%9F%E0%A6%A8%E0%A6%BF-%E0%A6%8F%E0%A6%95-%E0%A6%AE%E0%A6%BE%E0%A6%B8%E0%A7%87%E0%A6%93" TargetMode="External"/><Relationship Id="rId2490" Type="http://schemas.openxmlformats.org/officeDocument/2006/relationships/hyperlink" Target="https://www.ittefaq.com.bd/wholecountry/7561/%E0%A6%AE%E0%A7%81%E0%A6%B0%E0%A6%BE%E0%A6%A6%E0%A6%A8%E0%A6%97%E0%A6%B0-%E0%A6%89%E0%A6%AA%E0%A6%9C%E0%A7%87%E0%A6%B2%E0%A6%BE-%E0%A6%AC%E0%A6%BF%E0%A6%8F%E0%A6%A8%E0%A6%AA%E0%A6%BF%E0%A6%B0-%E0%A7%AE%E0%A7%AE-%E0%A6%A8%E0%A7%87%E0%A6%A4%E0%A6%BE%E0%A6%95%E0%A6%B0%E0%A7%8D%E0%A6%AE%E0%A7%80%E0%A6%B0-%E0%A6%9C%E0%A6%BE%E0%A6%AE%E0%A6%BF%E0%A6%A8" TargetMode="External"/><Relationship Id="rId2588" Type="http://schemas.openxmlformats.org/officeDocument/2006/relationships/hyperlink" Target="https://www.ittefaq.com.bd/wholecountry/114378/%E0%A6%9C%E0%A7%81%E0%A6%A4%E0%A6%BE-%E0%A6%AA%E0%A6%BE%E0%A7%9F%E0%A7%87-%E0%A6%B6%E0%A6%B9%E0%A7%80%E0%A6%A6-%E0%A6%AE%E0%A6%BF%E0%A6%A8%E0%A6%BE%E0%A6%B0%E0%A7%87-%E0%A6%93%E0%A6%A0%E0%A6%BE%E0%A7%9F-%E0%A6%97%E0%A6%A3%E0%A6%A7%E0%A7%8B%E0%A6%B2%E0%A6%BE%E0%A6%87-%E0%A6%96%E0%A7%87%E0%A6%B2%E0%A7%87%E0%A6%A8-%E0%A6%85%E0%A6%A7%E0%A7%8D%E0%A6%AF%E0%A6%95%E0%A7%8D%E0%A6%B7" TargetMode="External"/><Relationship Id="rId255" Type="http://schemas.openxmlformats.org/officeDocument/2006/relationships/hyperlink" Target="https://bn.wikipedia.org/wiki/%E0%A6%9C%E0%A7%87%E0%A6%AE%E0%A6%B8_%E0%A6%A8%E0%A6%A6%E0%A7%80_(%E0%A6%A1%E0%A6%BE%E0%A6%95%E0%A7%8B%E0%A6%9F%E0%A6%BE)" TargetMode="External"/><Relationship Id="rId462" Type="http://schemas.openxmlformats.org/officeDocument/2006/relationships/hyperlink" Target="https://bn.wikipedia.org/wiki/%E0%A6%A6%E0%A7%8D%E0%A6%AC%E0%A6%BF%E0%A6%AA%E0%A6%BE%E0%A6%95%E0%A7%8D%E0%A6%B7%E0%A6%BF%E0%A6%95_%E0%A6%B8%E0%A6%AE%E0%A7%8D%E0%A6%AA%E0%A6%B0%E0%A7%8D%E0%A6%95" TargetMode="External"/><Relationship Id="rId1092" Type="http://schemas.openxmlformats.org/officeDocument/2006/relationships/hyperlink" Target="https://www.ittefaq.com.bd/capital/42842/%E0%A6%A1%E0%A7%8B%E0%A6%AA-%E0%A6%9F%E0%A7%87%E0%A6%B8%E0%A7%8D%E0%A6%9F%E0%A7%87-%E0%A6%89%E0%A6%A4%E0%A7%8D%E0%A6%A4%E0%A7%80%E0%A6%B0%E0%A7%8D%E0%A6%A3-%E0%A6%A8%E0%A6%BE-%E0%A6%B9%E0%A6%B2%E0%A7%87-%E0%A6%AC%E0%A6%BE%E0%A6%B8-%E0%A6%9A%E0%A6%BE%E0%A6%B2%E0%A6%BE%E0%A6%A8%E0%A7%8B-%E0%A6%AF%E0%A6%BE%E0%A6%AC%E0%A7%87-%E0%A6%A8%E0%A6%BE-%E0%A6%AE%E0%A7%87%E0%A7%9F%E0%A6%B0-%E0%A6%86%E0%A6%A4%E0%A6%BF%E0%A6%95%E0%A7%81%E0%A6%B2" TargetMode="External"/><Relationship Id="rId1397" Type="http://schemas.openxmlformats.org/officeDocument/2006/relationships/hyperlink" Target="https://www.ittefaq.com.bd/capital/45579/%E0%A6%A6%E0%A7%87%E0%A6%B6%E0%A7%87%E0%A6%B0-%E0%A7%AC%E0%A7%A7-%E0%A6%B6%E0%A6%A4%E0%A6%BE%E0%A6%82%E0%A6%B6-%E0%A6%B0%E0%A7%87%E0%A6%B8%E0%A7%8D%E0%A6%A4%E0%A7%8B%E0%A6%B0%E0%A6%BE%E0%A6%81-%E0%A6%AE%E0%A6%BE%E0%A6%B2%E0%A6%BF%E0%A6%95-%E0%A6%A4%E0%A6%BE%E0%A6%AE%E0%A6%BE%E0%A6%95-%E0%A6%A8%E0%A6%BF%E0%A7%9F%E0%A6%A8%E0%A7%8D%E0%A6%A4%E0%A7%8D%E0%A6%B0%E0%A6%A3-%E0%A6%86%E0%A6%87%E0%A6%A8-%E0%A6%B8%E0%A6%AE%E0%A7%8D%E0%A6%AA%E0%A6%B0%E0%A7%8D%E0%A6%95%E0%A7%87-%E0%A6%85%E0%A6%AC%E0%A6%97%E0%A6%A4" TargetMode="External"/><Relationship Id="rId2143" Type="http://schemas.openxmlformats.org/officeDocument/2006/relationships/hyperlink" Target="https://www.ittefaq.com.bd/wholecountry/37252/%E0%A6%A2%E0%A6%BE%E0%A6%95%E0%A6%BE-%E0%A6%9A%E0%A6%9F%E0%A7%8D%E0%A6%9F%E0%A6%97%E0%A7%8D%E0%A6%B0%E0%A6%BE%E0%A6%AE-%E0%A6%AE%E0%A6%B9%E0%A6%BE%E0%A6%B8%E0%A7%9C%E0%A6%95%E0%A7%87-%E0%A6%9C%E0%A7%8D%E0%A6%AF%E0%A6%BE%E0%A6%AE%E0%A7%87%E0%A6%B0-%E0%A6%85%E0%A6%9C%E0%A7%81%E0%A6%B9%E0%A6%BE%E0%A6%A4%E0%A7%87-%E0%A6%B0%E0%A6%BE%E0%A6%A4%E0%A7%87%E0%A6%93-%E0%A6%B0%E0%A7%81%E0%A6%9F-%E0%A6%AA%E0%A6%B0%E0%A6%BF%E0%A6%AC%E0%A6%B0%E0%A7%8D%E0%A6%A4%E0%A6%A8-%E0%A6%85%E0%A6%A4%E0%A6%BF%E0%A6%B0%E0%A6%BF%E0%A6%95%E0%A7%8D%E0%A6%A4-%E0%A6%AD%E0%A6%BE%E0%A7%9C%E0%A6%BE-%E0%A6%86%E0%A6%A6%E0%A6%BE%E0%A7%9F" TargetMode="External"/><Relationship Id="rId2350" Type="http://schemas.openxmlformats.org/officeDocument/2006/relationships/hyperlink" Target="https://www.ittefaq.com.bd/worldnews/17413/%E0%A6%AD%E0%A6%BF%E0%A6%95%E0%A7%8D%E0%A6%B7%E0%A6%BE-%E0%A6%95%E0%A6%B0%E0%A6%A4%E0%A7%87-%E0%A6%8F%E0%A6%AC%E0%A6%BE%E0%A6%B0-%E0%A6%A4%E0%A7%81%E0%A6%B0%E0%A6%B8%E0%A7%8D%E0%A6%95-%E0%A6%B8%E0%A6%AB%E0%A6%B0%E0%A7%87-%E0%A6%87%E0%A6%AE%E0%A6%B0%E0%A6%BE%E0%A6%A8-%E0%A6%96%E0%A6%BE%E0%A6%A8" TargetMode="External"/><Relationship Id="rId2795" Type="http://schemas.openxmlformats.org/officeDocument/2006/relationships/hyperlink" Target="https://www.ittefaq.com.bd/scienceandtechnology/8694/%E0%A6%A4%E0%A6%B0%E0%A7%81%E0%A6%A3%E0%A6%A6%E0%A7%87%E0%A6%B0-%E0%A6%A1%E0%A6%BF%E0%A6%9C%E0%A6%BF%E0%A6%9F%E0%A6%BE%E0%A6%B2-%E0%A6%87%E0%A6%B6%E0%A6%A4%E0%A7%87%E0%A6%B9%E0%A6%BE%E0%A6%B0-%E0%A6%A8%E0%A6%BF%E0%A7%9F%E0%A7%87-%E0%A6%9A%E0%A6%BE%E0%A6%B2%E0%A7%81-%E0%A6%B9%E0%A6%B2%E0%A7%8B-%E0%A6%86%E0%A6%AE%E0%A6%BE%E0%A6%B0-%E0%A6%A1%E0%A6%9F-%E0%A6%AD%E0%A7%8B%E0%A6%9F" TargetMode="External"/><Relationship Id="rId115" Type="http://schemas.openxmlformats.org/officeDocument/2006/relationships/hyperlink" Target="https://bn.wikipedia.org/wiki/%E0%A6%85%E0%A6%A4%E0%A7%8D%E0%A6%AF%E0%A6%BE%E0%A6%AC%E0%A6%B6%E0%A7%8D%E0%A6%AF%E0%A6%95%E0%A7%80%E0%A6%AF%E0%A6%BC_%E0%A6%93%E0%A6%B7%E0%A7%81%E0%A6%A7%E0%A7%87%E0%A6%B0_%E0%A6%A4%E0%A6%BE%E0%A6%B2%E0%A6%BF%E0%A6%95%E0%A6%BE" TargetMode="External"/><Relationship Id="rId322" Type="http://schemas.openxmlformats.org/officeDocument/2006/relationships/hyperlink" Target="https://bn.wikipedia.org/wiki/%E0%A6%A4%E0%A6%A8%E0%A7%8D%E0%A6%A4%E0%A7%8D%E0%A6%B0" TargetMode="External"/><Relationship Id="rId767" Type="http://schemas.openxmlformats.org/officeDocument/2006/relationships/hyperlink" Target="https://bn.wikipedia.org/wiki/%E0%A6%AD%E0%A6%BE%E0%A6%B0%E0%A6%A4%E0%A7%87%E0%A6%B0_%E0%A6%B6%E0%A7%88%E0%A6%B2%E0%A6%B6%E0%A6%B9%E0%A6%B0%E0%A7%87%E0%A6%B0_%E0%A6%A4%E0%A6%BE%E0%A6%B2%E0%A6%BF%E0%A6%95%E0%A6%BE" TargetMode="External"/><Relationship Id="rId974" Type="http://schemas.openxmlformats.org/officeDocument/2006/relationships/hyperlink" Target="https://www.ittefaq.com.bd/sports/124217/%E0%A6%A6%E0%A7%8D%E0%A6%AC%E0%A6%BF%E0%A6%A4%E0%A7%80%E0%A7%9F-%E0%A6%A6%E0%A6%BF%E0%A6%A8%E0%A7%87%E0%A6%B0-%E0%A6%AE%E0%A6%A4%E0%A7%8B-%E0%A6%97%E0%A6%BE-%E0%A6%9D%E0%A6%BE%E0%A6%B2%E0%A6%BF%E0%A7%9F%E0%A7%87-%E0%A6%A8%E0%A6%BF%E0%A6%B2%E0%A7%8B-%E0%A6%A1%E0%A7%8B%E0%A6%AE%E0%A6%BF%E0%A6%99%E0%A7%8D%E0%A6%97-%E0%A6%AC%E0%A6%BE%E0%A6%B9%E0%A6%BF%E0%A6%A8%E0%A7%80" TargetMode="External"/><Relationship Id="rId2003" Type="http://schemas.openxmlformats.org/officeDocument/2006/relationships/hyperlink" Target="https://www.ittefaq.com.bd/worldnews/16979/%E0%A6%AA%E0%A7%8D%E0%A6%B0%E0%A6%AF%E0%A7%81%E0%A6%95%E0%A7%8D%E0%A6%A4%E0%A6%BF%E0%A6%B0-%E0%A6%95%E0%A6%BE%E0%A6%B0%E0%A6%A3%E0%A7%87-%E0%A6%B9%E0%A7%81%E0%A6%AE%E0%A6%95%E0%A6%BF%E0%A6%A4%E0%A7%87-%E0%A6%AA%E0%A7%9C%E0%A6%A4%E0%A7%87-%E0%A6%AA%E0%A6%BE%E0%A6%B0%E0%A7%87-%E0%A6%AF%E0%A7%87%E0%A6%B8%E0%A6%AC-%E0%A6%AA%E0%A7%87%E0%A6%B6%E0%A6%BE" TargetMode="External"/><Relationship Id="rId2210" Type="http://schemas.openxmlformats.org/officeDocument/2006/relationships/hyperlink" Target="https://www.ittefaq.com.bd/wholecountry/58730/%E0%A6%B8%E0%A7%8D%E0%A6%AC%E0%A6%BE%E0%A6%AE%E0%A7%80-%E0%A6%B6%E0%A6%BE%E0%A6%B6%E0%A7%81%E0%A7%9C%E0%A6%BF%E0%A6%B0-%E0%A6%86%E0%A6%97%E0%A7%81%E0%A6%A8%E0%A7%87-%E0%A6%B9%E0%A7%87%E0%A6%B0%E0%A7%87-%E0%A6%97%E0%A7%87%E0%A6%B2%E0%A7%87%E0%A6%A8-%E0%A6%9C%E0%A6%BE%E0%A6%A8%E0%A7%8D%E0%A6%A8%E0%A6%BE%E0%A6%A4%E0%A6%BF" TargetMode="External"/><Relationship Id="rId2448" Type="http://schemas.openxmlformats.org/officeDocument/2006/relationships/hyperlink" Target="https://www.ittefaq.com.bd/entertainment/121997/%E0%A6%8F%E0%A6%95%E0%A6%9C%E0%A6%A8-%E0%A6%AC%E0%A7%81%E0%A6%A6%E0%A7%8D%E0%A6%A7%E0%A6%BF%E0%A6%AE%E0%A6%BE%E0%A6%A8-%E0%A6%AC%E0%A7%8D%E0%A6%AF%E0%A6%95%E0%A7%8D%E0%A6%A4%E0%A6%BF%E0%A6%95%E0%A7%87-%E0%A6%AC%E0%A6%BF%E0%A7%9F%E0%A7%87-%E0%A6%95%E0%A6%B0%E0%A7%87%E0%A6%9B%E0%A6%BF-%E0%A6%AE%E0%A6%BF%E0%A6%A5%E0%A6%BF%E0%A6%B2%E0%A6%BE" TargetMode="External"/><Relationship Id="rId2655" Type="http://schemas.openxmlformats.org/officeDocument/2006/relationships/hyperlink" Target="https://www.ittefaq.com.bd/education/36762/%E0%A6%85%E0%A6%A8%E0%A6%B6%E0%A6%A8-%E0%A6%9A%E0%A6%BE%E0%A6%B2%E0%A6%BF%E0%A7%9F%E0%A7%87-%E0%A6%AF%E0%A6%BE%E0%A6%93%E0%A7%9F%E0%A6%BE%E0%A6%B0-%E0%A6%98%E0%A7%8B%E0%A6%B7%E0%A6%A3%E0%A6%BE-%E0%A6%85%E0%A6%A8%E0%A7%9C-%E0%A6%AA%E0%A7%8D%E0%A6%B0%E0%A6%B6%E0%A6%BE%E0%A6%B8%E0%A6%A8" TargetMode="External"/><Relationship Id="rId2862" Type="http://schemas.openxmlformats.org/officeDocument/2006/relationships/hyperlink" Target="https://www.ittefaq.com.bd/wholecountry/47748/%E0%A6%9A%E0%A7%81%E0%A7%9F%E0%A6%BE%E0%A6%A1%E0%A6%BE%E0%A6%99%E0%A7%8D%E0%A6%97%E0%A6%BE-%E0%A6%B8%E0%A6%A6%E0%A6%B0-%E0%A6%B9%E0%A6%BE%E0%A6%B8%E0%A6%AA%E0%A6%BE%E0%A6%A4%E0%A6%BE%E0%A6%B2%E0%A7%87-%E0%A6%95%E0%A6%BE%E0%A6%A4%E0%A6%B0%E0%A6%BE%E0%A6%9A%E0%A7%8D%E0%A6%9B%E0%A7%87-%E0%A6%A7%E0%A6%B0%E0%A7%8D%E0%A6%B7%E0%A6%A3%E0%A7%87%E0%A6%B0-%E0%A6%B6%E0%A6%BF%E0%A6%95%E0%A6%BE%E0%A6%B0-%E0%A7%A8-%E0%A6%B8%E0%A7%8D%E0%A6%95%E0%A7%81%E0%A6%B2%E0%A6%9B%E0%A6%BE%E0%A6%A4%E0%A7%8D%E0%A6%B0%E0%A7%80" TargetMode="External"/><Relationship Id="rId627" Type="http://schemas.openxmlformats.org/officeDocument/2006/relationships/hyperlink" Target="https://bn.wikipedia.org/wiki/%E0%A6%AC%E0%A7%81%E0%A6%A8%E0%A7%8D%E0%A6%A6%E0%A7%87%E0%A6%B8%E0%A6%B2%E0%A6%BF%E0%A6%97%E0%A6%BE" TargetMode="External"/><Relationship Id="rId834" Type="http://schemas.openxmlformats.org/officeDocument/2006/relationships/hyperlink" Target="https://bn.wikipedia.org/wiki/%E0%A6%B8%E0%A6%A0%E0%A6%BF%E0%A6%95%E0%A6%A4%E0%A6%BE_%E0%A6%93_%E0%A6%B8%E0%A7%82%E0%A6%95%E0%A7%8D%E0%A6%B7%E0%A7%8D%E0%A6%AE%E0%A6%A4%E0%A6%BE" TargetMode="External"/><Relationship Id="rId1257" Type="http://schemas.openxmlformats.org/officeDocument/2006/relationships/hyperlink" Target="https://www.ittefaq.com.bd/capital/133528/%E0%A6%B0%E0%A7%8B%E0%A6%B9%E0%A6%BF%E0%A6%99%E0%A7%8D%E0%A6%97%E0%A6%BE%E0%A6%A6%E0%A7%87%E0%A6%B0-%E0%A6%9C%E0%A6%A8%E0%A7%8D%E0%A6%AF-%E0%A6%AA%E0%A6%9E%E0%A7%8D%E0%A6%9A%E0%A6%AE-%E0%A6%9A%E0%A6%BE%E0%A6%B2%E0%A6%BE%E0%A6%A8%E0%A7%87-%E0%A6%A4%E0%A7%8D%E0%A6%B0%E0%A6%BE%E0%A6%A3-%E0%A6%AA%E0%A6%BE%E0%A6%A0%E0%A6%BE%E0%A6%B2%E0%A7%8B-%E0%A6%AD%E0%A6%BE%E0%A6%B0%E0%A6%A4" TargetMode="External"/><Relationship Id="rId1464" Type="http://schemas.openxmlformats.org/officeDocument/2006/relationships/hyperlink" Target="https://www.ittefaq.com.bd/entertainment/50506/%E0%A6%B6%E0%A6%BF%E0%A6%A1%E0%A6%BF%E0%A6%89%E0%A6%B2-%E0%A6%AB%E0%A6%BE%E0%A6%81%E0%A6%B8%E0%A6%BE%E0%A6%B2%E0%A7%87%E0%A6%A8-%E0%A6%86%E0%A6%B0%E0%A6%AE%E0%A6%BE%E0%A6%A8-%E0%A6%86%E0%A6%B2%E0%A6%BF%E0%A6%AB" TargetMode="External"/><Relationship Id="rId1671" Type="http://schemas.openxmlformats.org/officeDocument/2006/relationships/hyperlink" Target="https://www.ittefaq.com.bd/worldnews/51964/%E0%A6%AD%E0%A6%BF%E0%A6%A8%E0%A7%8D%E0%A6%A8-%E0%A6%AC%E0%A6%B0%E0%A7%8D%E0%A6%A3%E0%A7%87%E0%A6%B0-%E0%A6%9B%E0%A7%87%E0%A6%B2%E0%A7%87%E0%A6%95%E0%A7%87-%E0%A6%AC%E0%A6%BF%E0%A6%AF%E0%A6%BC%E0%A7%87-%E0%A6%95%E0%A6%B0%E0%A6%BE%E0%A6%AF%E0%A6%BC-%E0%A6%AE%E0%A7%87%E0%A6%AF%E0%A6%BC%E0%A7%87%E0%A6%95%E0%A7%87-%E0%A6%9C%E0%A7%80%E0%A6%AC%E0%A6%A8%E0%A7%8D%E0%A6%A4-%E0%A6%AA%E0%A7%81%E0%A6%A1%E0%A6%BC%E0%A6%BF%E0%A6%AF%E0%A6%BC%E0%A7%87-%E0%A6%AE%E0%A6%BE%E0%A6%B0%E0%A6%B2%E0%A7%8B-%E0%A6%AC%E0%A6%BE%E0%A6%AC%E0%A6%BE" TargetMode="External"/><Relationship Id="rId2308" Type="http://schemas.openxmlformats.org/officeDocument/2006/relationships/hyperlink" Target="https://www.ittefaq.com.bd/worldnews/9592/%E0%A6%AE%E0%A7%8B%E0%A6%A6%E0%A7%80%E0%A6%B0-%E0%A6%95%E0%A6%AA%E0%A6%BE%E0%A6%B2%E0%A7%87-%E0%A6%AA%E0%A6%B0%E0%A6%BE%E0%A6%9C%E0%A7%9F%E0%A7%87%E0%A6%B0-%E0%A6%AD%E0%A6%BE%E0%A6%81%E0%A6%9C" TargetMode="External"/><Relationship Id="rId2515" Type="http://schemas.openxmlformats.org/officeDocument/2006/relationships/hyperlink" Target="https://www.ittefaq.com.bd/wholecountry/46837/%E0%A6%A6%E0%A6%95%E0%A7%8D%E0%A6%B7%E0%A6%BF%E0%A6%A3-%E0%A6%86%E0%A6%AB%E0%A7%8D%E0%A6%B0%E0%A6%BF%E0%A6%95%E0%A6%BE%E0%A7%9F-%E0%A6%AC%E0%A6%BE%E0%A6%82%E0%A6%B2%E0%A6%BE%E0%A6%A6%E0%A7%87%E0%A6%B6%E0%A6%BF-%E0%A6%AF%E0%A7%81%E0%A6%AC%E0%A6%95%E0%A6%95%E0%A7%87-%E0%A6%86%E0%A6%97%E0%A7%81%E0%A6%A8%E0%A7%87-%E0%A6%AA%E0%A7%81%E0%A7%9C%E0%A6%BF%E0%A7%9F%E0%A7%87-%E0%A6%B9%E0%A6%A4%E0%A7%8D%E0%A6%AF%E0%A6%BE" TargetMode="External"/><Relationship Id="rId2722" Type="http://schemas.openxmlformats.org/officeDocument/2006/relationships/hyperlink" Target="https://www.ittefaq.com.bd/wholecountry/39318/%E0%A6%B8%E0%A7%8D%E0%A6%AC%E0%A6%BE%E0%A6%AE%E0%A7%80%E0%A6%95%E0%A7%87-%E0%A6%9C%E0%A6%AC%E0%A6%BE%E0%A6%87-%E0%A6%95%E0%A6%B0%E0%A7%87-%E0%A6%B9%E0%A6%A4%E0%A7%8D%E0%A6%AF%E0%A6%BE%E0%A6%B0-%E0%A6%9A%E0%A7%87%E0%A6%B7%E0%A7%8D%E0%A6%9F%E0%A6%BE-%E0%A6%B6%E0%A6%B0%E0%A6%A3%E0%A6%96%E0%A7%8B%E0%A6%B2%E0%A6%BE%E0%A7%9F-%E0%A6%98%E0%A6%BE%E0%A6%A4%E0%A6%95-%E0%A6%B8%E0%A7%8D%E0%A6%A4%E0%A7%8D%E0%A6%B0%E0%A7%80-%E0%A6%86%E0%A6%9F%E0%A6%95" TargetMode="External"/><Relationship Id="rId901" Type="http://schemas.openxmlformats.org/officeDocument/2006/relationships/hyperlink" Target="https://bn.wikipedia.org/wiki/%E0%A6%B0%E0%A6%AC%E0%A7%80%E0%A6%A8%E0%A7%8D%E0%A6%A6%E0%A7%8D%E0%A6%B0%E0%A6%B8%E0%A6%99%E0%A7%8D%E0%A6%97%E0%A7%80%E0%A6%A4" TargetMode="External"/><Relationship Id="rId1117" Type="http://schemas.openxmlformats.org/officeDocument/2006/relationships/hyperlink" Target="https://www.ittefaq.com.bd/wholecountry/47654/%E0%A6%B8%E0%A6%BE%E0%A6%AC%E0%A7%87%E0%A6%95-%E0%A6%B8%E0%A7%8D%E0%A6%A4%E0%A7%8D%E0%A6%B0%E0%A7%80%E0%A6%95%E0%A7%87-%E0%A6%B9%E0%A6%A4%E0%A7%8D%E0%A6%AF%E0%A6%BE-%E0%A6%95%E0%A6%B0%E0%A7%87-%E0%A6%AA%E0%A6%BE%E0%A6%B2%E0%A6%BE%E0%A6%A8%E0%A7%8B%E0%A6%B0-%E0%A6%B8%E0%A6%AE%E0%A7%9F-%E0%A6%AF%E0%A7%81%E0%A6%AC%E0%A6%95%E0%A7%87%E0%A6%B0-%E0%A6%AE%E0%A7%83%E0%A6%A4%E0%A7%8D%E0%A6%AF%E0%A7%81" TargetMode="External"/><Relationship Id="rId1324" Type="http://schemas.openxmlformats.org/officeDocument/2006/relationships/hyperlink" Target="https://www.ittefaq.com.bd/sports/53125/%E0%A6%9C%E0%A6%BF%E0%A6%A4%E0%A6%B2%E0%A7%87%E0%A6%87-%E0%A6%B6%E0%A6%BF%E0%A6%B0%E0%A7%8B%E0%A6%AA%E0%A6%BE-%E0%A6%B2%E0%A6%BF%E0%A6%AD%E0%A6%BE%E0%A6%B0%E0%A6%AA%E0%A7%81%E0%A6%B2-%E0%A6%A8%E0%A6%BF%E0%A7%9F%E0%A7%87-%E0%A6%AD%E0%A6%BE%E0%A6%AC%E0%A6%9B%E0%A7%87%E0%A6%A8-%E0%A6%A8%E0%A6%BE-%E0%A6%97%E0%A6%BE%E0%A6%B0%E0%A7%8D%E0%A6%A6%E0%A6%BF%E0%A6%93%E0%A6%B2%E0%A6%BE" TargetMode="External"/><Relationship Id="rId1531" Type="http://schemas.openxmlformats.org/officeDocument/2006/relationships/hyperlink" Target="https://www.ittefaq.com.bd/wholecountry/52876/%E0%A6%9C%E0%A6%BE%E0%A6%A4%E0%A6%BF%E0%A6%B0-%E0%A6%AA%E0%A6%BF%E0%A6%A4%E0%A6%BE%E0%A6%B0-%E0%A6%98%E0%A6%A8%E0%A6%BF%E0%A6%B7%E0%A7%8D%E0%A6%9F-%E0%A6%B8%E0%A6%B9%E0%A6%9A%E0%A6%B0-%E0%A6%85%E0%A7%8D%E0%A6%AF%E0%A6%BE%E0%A6%A1-%E0%A6%86%E0%A6%AC%E0%A7%81%E0%A6%B2-%E0%A6%B9%E0%A6%BE%E0%A6%B6%E0%A7%87%E0%A6%AE-%E0%A6%B8%E0%A6%AE%E0%A6%BE%E0%A6%A6%E0%A7%8D%E0%A6%A6%E0%A6%BE%E0%A6%B0%E0%A7%87%E0%A6%B0-%E0%A6%87%E0%A6%A8%E0%A7%8D%E0%A6%A4%E0%A7%87%E0%A6%95%E0%A6%BE%E0%A6%B2" TargetMode="External"/><Relationship Id="rId1769" Type="http://schemas.openxmlformats.org/officeDocument/2006/relationships/hyperlink" Target="https://www.ittefaq.com.bd/worldnews/40152/%E0%A6%AA%E0%A7%8D%E0%A6%B0%E0%A6%A5%E0%A6%AE%E0%A6%AC%E0%A6%BE%E0%A6%B0%E0%A7%87%E0%A6%B0-%E0%A6%AE%E0%A6%A4-%E0%A6%97%E0%A6%A3%E0%A6%AE%E0%A6%BE%E0%A6%A7%E0%A7%8D%E0%A6%AF%E0%A6%AE%E0%A7%87-%E0%A6%AF%E0%A6%BE-%E0%A6%AC%E0%A6%B2%E0%A6%B2%E0%A7%87%E0%A6%A8-%E0%A6%A1%E0%A6%BF%E0%A6%AE-%E0%A6%AC%E0%A6%BE%E0%A6%B2%E0%A6%95" TargetMode="External"/><Relationship Id="rId1976" Type="http://schemas.openxmlformats.org/officeDocument/2006/relationships/hyperlink" Target="https://www.ittefaq.com.bd/wholecountry/26886/%E0%A6%A8%E0%A6%BE%E0%A6%AC%E0%A7%8D%E0%A6%AF%E0%A6%A4%E0%A6%BE-%E0%A6%B8%E0%A6%82%E0%A6%95%E0%A6%9F%E0%A7%87-%E0%A6%A4%E0%A6%BF%E0%A6%A4%E0%A6%BE%E0%A6%B8-%E0%A6%8F%E0%A6%96%E0%A6%A8-%E0%A6%86%E0%A6%AC%E0%A6%BE%E0%A6%A6%E0%A6%BF-%E0%A6%9C%E0%A6%AE%E0%A6%BF" TargetMode="External"/><Relationship Id="rId30" Type="http://schemas.openxmlformats.org/officeDocument/2006/relationships/hyperlink" Target="https://bn.wikipedia.org/wiki/%E0%A6%97%E0%A7%8D%E0%A6%B2%E0%A6%BF%E0%A6%93%E0%A6%AC%E0%A7%8D%E0%A6%B2%E0%A6%BE%E0%A6%B8%E0%A7%8D%E0%A6%9F%E0%A7%8B%E0%A6%AE%E0%A6%BE" TargetMode="External"/><Relationship Id="rId1629" Type="http://schemas.openxmlformats.org/officeDocument/2006/relationships/hyperlink" Target="https://www.ittefaq.com.bd/wholecountry/49601/%E0%A6%95%E0%A7%81%E0%A7%9C%E0%A6%BF%E0%A7%9F%E0%A7%87-%E0%A6%AA%E0%A6%BE%E0%A6%93%E0%A7%9F%E0%A6%BE-%E0%A6%B0%E0%A6%BE%E0%A6%9C%E0%A6%95%E0%A7%81%E0%A6%AE%E0%A6%BE%E0%A6%B0%E0%A7%80%E0%A6%B0-%E0%A6%AD%E0%A6%BE%E0%A6%97%E0%A7%8D%E0%A6%AF-%E0%A6%A8%E0%A6%BF%E0%A6%B0%E0%A7%8D%E0%A6%A7%E0%A6%BE%E0%A6%B0%E0%A6%A3-%E0%A6%95%E0%A6%B0%E0%A6%AC%E0%A7%87-%E0%A6%86%E0%A6%A6%E0%A6%BE%E0%A6%B2%E0%A6%A4" TargetMode="External"/><Relationship Id="rId1836" Type="http://schemas.openxmlformats.org/officeDocument/2006/relationships/hyperlink" Target="https://www.ittefaq.com.bd/wholecountry/21267/%E0%A6%97%E0%A7%8B%E0%A6%AA%E0%A6%A8%E0%A7%87-%E0%A6%AA%E0%A7%8D%E0%A6%B0%E0%A6%A7%E0%A6%BE%E0%A6%A8-%E0%A6%B6%E0%A6%BF%E0%A6%95%E0%A7%8D%E0%A6%B7%E0%A6%95-%E0%A6%A8%E0%A6%BF%E0%A7%9F%E0%A7%8B%E0%A6%97-%E0%A6%B9%E0%A6%BE%E0%A6%87%E0%A6%95%E0%A7%8B%E0%A6%B0%E0%A7%8D%E0%A6%9F%E0%A7%87%E0%A6%B0-%E0%A6%B0%E0%A7%81%E0%A6%B2-%E0%A6%9C%E0%A6%BE%E0%A6%B0%E0%A6%BF" TargetMode="External"/><Relationship Id="rId1903" Type="http://schemas.openxmlformats.org/officeDocument/2006/relationships/hyperlink" Target="https://www.ittefaq.com.bd/economy/1875/%E0%A6%AA%E0%A7%8B%E0%A6%B6%E0%A6%BE%E0%A6%95-%E0%A6%B0%E0%A6%AA%E0%A7%8D%E0%A6%A4%E0%A6%BE%E0%A6%A8%E0%A6%BF-%E0%A6%AC%E0%A6%A8%E0%A7%8D%E0%A6%A7-%E0%A6%B9%E0%A6%A4%E0%A7%87-%E0%A6%AF%E0%A6%BE%E0%A6%9A%E0%A7%8D%E0%A6%9B%E0%A7%87-%E0%A6%B8%E0%A6%BE%E0%A6%A4-%E0%A6%B6%E0%A6%A4%E0%A6%BE%E0%A6%A7%E0%A6%BF%E0%A6%95-%E0%A6%95%E0%A6%BE%E0%A6%B0%E0%A6%96%E0%A6%BE%E0%A6%A8%E0%A6%BE%E0%A6%B0" TargetMode="External"/><Relationship Id="rId2098" Type="http://schemas.openxmlformats.org/officeDocument/2006/relationships/hyperlink" Target="https://www.ittefaq.com.bd/worldnews/11008/%E0%A7%A9%E0%A6%B6-%E0%A6%A8%E0%A6%BE%E0%A6%B0%E0%A7%80%E0%A6%95%E0%A7%87-%E0%A6%A7%E0%A6%B0%E0%A7%8D%E0%A6%B7%E0%A6%A3%E0%A7%87%E0%A6%B0-%E0%A6%85%E0%A6%AD%E0%A6%BF%E0%A6%AF%E0%A7%8B%E0%A6%97-%E0%A6%AA%E0%A6%BE%E0%A6%B2%E0%A6%BE%E0%A6%B2%E0%A7%8B-%E0%A6%AC%E0%A6%BF%E0%A6%B6%E0%A7%8D%E0%A6%AC%E0%A6%96%E0%A7%8D%E0%A6%AF%E0%A6%BE%E0%A6%A4-%E0%A6%86%E0%A6%A7%E0%A7%8D%E0%A6%AF%E0%A6%BE%E0%A6%A4%E0%A7%8D%E0%A6%AE%E0%A6%BF%E0%A6%95-%E0%A6%97%E0%A7%81%E0%A6%B0%E0%A7%81" TargetMode="External"/><Relationship Id="rId277" Type="http://schemas.openxmlformats.org/officeDocument/2006/relationships/hyperlink" Target="https://bn.wikipedia.org/wiki/%E0%A6%9C%E0%A6%BE%E0%A6%A4%E0%A6%95" TargetMode="External"/><Relationship Id="rId484" Type="http://schemas.openxmlformats.org/officeDocument/2006/relationships/hyperlink" Target="https://bn.wikipedia.org/wiki/%E0%A6%AA%E0%A7%8D%E0%A6%B0%E0%A6%A4%E0%A6%BF%E0%A6%AA%E0%A6%A6%E0%A6%BE%E0%A6%B0%E0%A7%8D%E0%A6%A5" TargetMode="External"/><Relationship Id="rId2165" Type="http://schemas.openxmlformats.org/officeDocument/2006/relationships/hyperlink" Target="https://www.ittefaq.com.bd/court/133090/%E0%A6%AC%E0%A6%BF%E0%A6%B8%E0%A6%AE%E0%A6%BF%E0%A6%B2%E0%A7%8D%E0%A6%B2%E0%A6%BE%E0%A6%B9-%E0%A6%97%E0%A7%8D%E0%A6%B0%E0%A7%81%E0%A6%AA%E0%A7%87%E0%A6%B0-%E0%A7%AD-%E0%A6%AA%E0%A6%B2%E0%A6%BE%E0%A6%A4%E0%A6%95-%E0%A6%86%E0%A6%B8%E0%A6%BE%E0%A6%AE%E0%A6%BF%E0%A6%95%E0%A7%87-%E0%A6%A7%E0%A6%B0%E0%A6%A4%E0%A7%87-%E0%A6%B0%E0%A7%87%E0%A6%A1-%E0%A6%8F%E0%A6%B2%E0%A6%BE%E0%A6%B0%E0%A7%8D%E0%A6%9F-%E0%A6%9C%E0%A6%BE%E0%A6%B0%E0%A6%BF%E0%A6%B0-%E0%A6%A8%E0%A6%BF%E0%A6%B0%E0%A7%8D%E0%A6%A6%E0%A7%87%E0%A6%B6" TargetMode="External"/><Relationship Id="rId137" Type="http://schemas.openxmlformats.org/officeDocument/2006/relationships/hyperlink" Target="https://bn.wikipedia.org/wiki/%E0%A6%B8%E0%A6%BE%E0%A6%B9%E0%A6%BF%E0%A6%B2" TargetMode="External"/><Relationship Id="rId344" Type="http://schemas.openxmlformats.org/officeDocument/2006/relationships/hyperlink" Target="https://bn.wikipedia.org/wiki/%E0%A6%AE%E0%A6%BE%E0%A6%B0%E0%A6%BF_%E0%A6%A1%E0%A6%BF_%E0%A6%AE%E0%A7%87%E0%A6%A1%E0%A6%BF%E0%A6%B8%E0%A6%BF" TargetMode="External"/><Relationship Id="rId691" Type="http://schemas.openxmlformats.org/officeDocument/2006/relationships/hyperlink" Target="https://bn.wikipedia.org/wiki/%E0%A6%AE%E0%A6%BE%E0%A6%B9%E0%A6%AE%E0%A7%81%E0%A6%A6_%E0%A6%86%E0%A6%B2_%E0%A6%AE%E0%A6%BE%E0%A6%AC%E0%A7%81%E0%A6%B9" TargetMode="External"/><Relationship Id="rId789" Type="http://schemas.openxmlformats.org/officeDocument/2006/relationships/hyperlink" Target="https://bn.wikipedia.org/wiki/%E0%A6%86%E0%A6%AC%E0%A7%87%E0%A6%97%E0%A6%AC%E0%A6%BE%E0%A6%A6" TargetMode="External"/><Relationship Id="rId996" Type="http://schemas.openxmlformats.org/officeDocument/2006/relationships/hyperlink" Target="https://www.ittefaq.com.bd/national/47725/%E0%A6%AF%E0%A6%A5%E0%A6%BE%E0%A6%AF%E0%A7%8B%E0%A6%97%E0%A7%8D%E0%A6%AF-%E0%A6%A7%E0%A6%B0%E0%A7%8D%E0%A6%AE%E0%A7%80%E0%A7%9F-%E0%A6%AE%E0%A6%B0%E0%A7%8D%E0%A6%AF%E0%A6%BE%E0%A6%A6%E0%A6%BE%E0%A7%9F-%E0%A6%AA%E0%A6%AC%E0%A6%BF%E0%A6%A4%E0%A7%8D%E0%A6%B0-%E0%A6%B6%E0%A6%AC%E0%A7%87%E0%A6%AC%E0%A6%B0%E0%A6%BE%E0%A6%A4-%E0%A6%AA%E0%A6%BE%E0%A6%B2%E0%A6%BF%E0%A6%A4" TargetMode="External"/><Relationship Id="rId2025" Type="http://schemas.openxmlformats.org/officeDocument/2006/relationships/hyperlink" Target="https://www.ittefaq.com.bd/wholecountry/62585/%E0%A7%A8%E0%A7%A8-%E0%A6%9C%E0%A7%81%E0%A6%A8-%E0%A6%B0%E0%A6%BE%E0%A6%9C%E0%A6%B6%E0%A6%BE%E0%A6%B9%E0%A7%80-%E0%A6%95%E0%A6%B2%E0%A7%87%E0%A6%9C%E0%A7%87-%E0%A6%AF%E0%A7%8B%E0%A6%97-%E0%A6%A6%E0%A6%BF%E0%A6%AC%E0%A6%B8-%E0%A6%89%E0%A6%A6%E0%A6%AF%E0%A6%BE%E0%A6%AA%E0%A6%A8" TargetMode="External"/><Relationship Id="rId2372" Type="http://schemas.openxmlformats.org/officeDocument/2006/relationships/hyperlink" Target="https://www.ittefaq.com.bd/worldnews/125377/%E0%A6%95%E0%A6%B0%E0%A7%8B%E0%A6%A8%E0%A6%BE-%E0%A6%AD%E0%A6%BE%E0%A6%87%E0%A6%B0%E0%A6%BE%E0%A6%B8%E0%A7%87-%E0%A6%9A%E0%A7%80%E0%A6%A8%E0%A7%87-%E0%A7%AA-%E0%A6%95%E0%A7%8B%E0%A6%9F%E0%A6%BF-%E0%A6%AE%E0%A6%BE%E0%A6%A8%E0%A7%81%E0%A6%B7-%E0%A6%AD%E0%A7%8D%E0%A6%B0%E0%A6%AE%E0%A6%A3-%E0%A6%A8%E0%A6%BF%E0%A6%B7%E0%A7%87%E0%A6%A7%E0%A6%BE%E0%A6%9C%E0%A7%8D%E0%A6%9E%E0%A6%BE%E0%A6%B0-%E0%A6%95%E0%A6%AC%E0%A6%B2%E0%A7%87" TargetMode="External"/><Relationship Id="rId2677" Type="http://schemas.openxmlformats.org/officeDocument/2006/relationships/hyperlink" Target="https://www.ittefaq.com.bd/wholecountry/11602/%E0%A6%AE%E0%A6%BE%E0%A6%B6%E0%A6%B0%E0%A6%BE%E0%A6%AB%E0%A6%BF%E0%A6%B0-%E0%A6%A8%E0%A6%BF%E0%A6%B0%E0%A7%8D%E0%A6%AC%E0%A6%BE%E0%A6%9A%E0%A6%A8%E0%A7%80-%E0%A6%AA%E0%A7%8D%E0%A6%B0%E0%A6%9A%E0%A6%BE%E0%A6%B0%E0%A6%A3%E0%A6%BE%E0%A7%9F-%E0%A6%85%E0%A6%82%E0%A6%B6-%E0%A6%A8%E0%A7%87%E0%A6%AC%E0%A7%87%E0%A6%A8-%E0%A6%AA%E0%A7%8D%E0%A6%B0%E0%A6%A7%E0%A6%BE%E0%A6%A8%E0%A6%AE%E0%A6%A8%E0%A7%8D%E0%A6%A4%E0%A7%8D%E0%A6%B0%E0%A7%80" TargetMode="External"/><Relationship Id="rId2884" Type="http://schemas.openxmlformats.org/officeDocument/2006/relationships/hyperlink" Target="https://www.ittefaq.com.bd/wholecountry/26624/%E0%A6%86%E0%A6%B2%E0%A7%8B%E0%A6%B0-%E0%A6%AB%E0%A7%87%E0%A6%B0%E0%A6%BF%E0%A6%93%E0%A7%9F%E0%A6%BE%E0%A6%B2%E0%A6%BE-%E0%A6%A6%E0%A6%BF%E0%A6%9A%E0%A7%8D%E0%A6%9B%E0%A7%87%E0%A6%A8-%E0%A6%AA%E0%A6%B2%E0%A7%8D%E0%A6%B2%E0%A7%80%E0%A6%AC%E0%A6%BF%E0%A6%A6%E0%A7%8D%E0%A6%AF%E0%A7%81%E0%A7%8E-%E0%A6%B8%E0%A6%82%E0%A6%AF%E0%A7%8B%E0%A6%97" TargetMode="External"/><Relationship Id="rId551" Type="http://schemas.openxmlformats.org/officeDocument/2006/relationships/hyperlink" Target="https://bn.wikipedia.org/wiki/%E0%A6%A6%E0%A7%8D%E0%A6%AC%E0%A6%BF-%E0%A6%A8%E0%A6%BF%E0%A6%B7%E0%A7%87%E0%A6%95" TargetMode="External"/><Relationship Id="rId649" Type="http://schemas.openxmlformats.org/officeDocument/2006/relationships/hyperlink" Target="https://bn.wikipedia.org/wiki/%E0%A6%9C%E0%A6%B0%E0%A7%8D%E0%A6%9C_%E0%A6%93%E0%A6%AF%E0%A6%BC%E0%A6%BE%E0%A6%B6%E0%A6%BF%E0%A6%82%E0%A6%9F%E0%A6%A8" TargetMode="External"/><Relationship Id="rId856" Type="http://schemas.openxmlformats.org/officeDocument/2006/relationships/hyperlink" Target="https://bn.wikipedia.org/wiki/%E0%A6%9C%E0%A7%8B%E0%A6%B8%E0%A7%87%E0%A6%AB_%E0%A6%B8%E0%A7%8D%E0%A6%A4%E0%A6%BE%E0%A6%B2%E0%A6%BF%E0%A6%A8" TargetMode="External"/><Relationship Id="rId1181" Type="http://schemas.openxmlformats.org/officeDocument/2006/relationships/hyperlink" Target="https://www.ittefaq.com.bd/capital/59025/%E0%A6%AC%E0%A6%99%E0%A7%8D%E0%A6%97%E0%A6%AC%E0%A6%A8%E0%A7%8D%E0%A6%A7%E0%A7%81%E0%A6%95%E0%A7%87-%E0%A6%A8%E0%A6%BF%E0%A7%9F%E0%A7%87-%E0%A6%AD%E0%A7%81%E0%A6%B2-%E0%A6%A4%E0%A6%A5%E0%A7%8D%E0%A6%AF%E0%A7%87%E0%A6%B0-%E0%A6%9C%E0%A6%A8%E0%A7%8D%E0%A6%AF-%E0%A6%95%E0%A7%8D%E0%A6%B7%E0%A6%AE%E0%A6%BE-%E0%A6%9A%E0%A6%BE%E0%A6%87%E0%A6%B2%E0%A7%87%E0%A6%A8-%E0%A6%8F-%E0%A6%95%E0%A7%87-%E0%A6%96%E0%A6%A8%E0%A7%8D%E0%A6%A6%E0%A6%95%E0%A6%BE%E0%A6%B0" TargetMode="External"/><Relationship Id="rId1279" Type="http://schemas.openxmlformats.org/officeDocument/2006/relationships/hyperlink" Target="https://www.ittefaq.com.bd/lifestyle/27573/%E0%A6%85%E0%A6%A8%E0%A6%B2%E0%A6%BE%E0%A6%87%E0%A6%A8%E0%A7%87-%E0%A6%AA%E0%A7%8D%E0%A6%B0%E0%A7%87%E0%A6%AE%E0%A7%87%E0%A6%B0-%E0%A6%AB%E0%A6%BE%E0%A6%81%E0%A6%A6-%E0%A6%AC%E0%A6%BE%E0%A6%81%E0%A6%9A%E0%A6%BE%E0%A6%B0-%E0%A7%AB-%E0%A6%89%E0%A6%AA%E0%A6%BE%E0%A7%9F" TargetMode="External"/><Relationship Id="rId1486" Type="http://schemas.openxmlformats.org/officeDocument/2006/relationships/hyperlink" Target="https://www.ittefaq.com.bd/wholecountry/23100/%E0%A6%9F%E0%A7%87%E0%A6%95%E0%A6%A8%E0%A6%BE%E0%A6%AB-%E0%A6%87%E0%A7%9F%E0%A6%BE%E0%A6%AC%E0%A6%BE%E0%A6%AE%E0%A7%81%E0%A6%95%E0%A7%8D%E0%A6%A4-%E0%A6%95%E0%A6%B0%E0%A6%A4%E0%A7%87-%E0%A6%A6%E0%A7%8B%E0%A7%9F%E0%A6%BE-%E0%A6%93-%E0%A6%B8%E0%A6%B9%E0%A6%AF%E0%A7%8B%E0%A6%97%E0%A6%BF%E0%A6%A4%E0%A6%BE-%E0%A6%9A%E0%A6%BE%E0%A6%A8-%E0%A6%AC%E0%A6%A6%E0%A6%BF" TargetMode="External"/><Relationship Id="rId2232" Type="http://schemas.openxmlformats.org/officeDocument/2006/relationships/hyperlink" Target="https://www.ittefaq.com.bd/worldnews/97599/%E0%A6%B8%E0%A6%BE%E0%A6%A6%E0%A6%BE-%E0%A6%98%E0%A7%8B%E0%A7%9C%E0%A6%BE%E0%A7%9F-%E0%A6%9A%E0%A7%9C%E0%A7%87-%E0%A6%AA%E0%A6%B0%E0%A7%8D%E0%A6%AC%E0%A6%A4%E0%A7%87%E0%A6%B0-%E0%A6%9A%E0%A7%82%E0%A7%9C%E0%A6%BE%E0%A7%9F-%E0%A6%95%E0%A6%BF%E0%A6%AE-%E0%A6%A6%E0%A6%BF%E0%A6%B2%E0%A7%87%E0%A6%A8-%E0%A6%A8%E0%A6%A4%E0%A7%81%E0%A6%A8-%E0%A6%87%E0%A6%99%E0%A7%8D%E0%A6%97%E0%A6%BF%E0%A6%A4" TargetMode="External"/><Relationship Id="rId2537" Type="http://schemas.openxmlformats.org/officeDocument/2006/relationships/hyperlink" Target="https://www.ittefaq.com.bd/national/19741/%E0%A6%9F%E0%A7%8D%E0%A6%B0%E0%A6%BE%E0%A6%AB%E0%A6%BF%E0%A6%95-%E0%A6%86%E0%A6%87%E0%A6%A8-%E0%A6%AE%E0%A7%87%E0%A6%A8%E0%A7%87-%E0%A6%9A%E0%A6%B2%E0%A7%81%E0%A6%A8-%E0%A6%B8%E0%A7%8D%E0%A6%AC%E0%A6%B0%E0%A6%BE%E0%A6%B7%E0%A7%8D%E0%A6%9F%E0%A7%8D%E0%A6%B0%E0%A6%AE%E0%A6%A8%E0%A7%8D%E0%A6%A4%E0%A7%8D%E0%A6%B0%E0%A7%80" TargetMode="External"/><Relationship Id="rId204" Type="http://schemas.openxmlformats.org/officeDocument/2006/relationships/hyperlink" Target="https://bn.wikipedia.org/wiki/%E0%A6%AC%E0%A7%8B%E0%A6%B0_%E0%A6%AE%E0%A6%A1%E0%A7%87%E0%A6%B2" TargetMode="External"/><Relationship Id="rId411" Type="http://schemas.openxmlformats.org/officeDocument/2006/relationships/hyperlink" Target="https://bn.wikipedia.org/wiki/%E0%A6%95%E0%A7%8B%E0%A6%B2%E0%A6%A8%E0%A7%8B%E0%A6%B8%E0%A7%8D%E0%A6%95%E0%A6%AA%E0%A6%BF" TargetMode="External"/><Relationship Id="rId509" Type="http://schemas.openxmlformats.org/officeDocument/2006/relationships/hyperlink" Target="https://bn.wikipedia.org/wiki/%E0%A6%AA%E0%A7%8D%E0%A6%B0%E0%A6%AE%E0%A6%BE%E0%A6%A3%E0%A6%AF%E0%A7%8B%E0%A6%97%E0%A7%8D%E0%A6%AF_%E0%A6%A8%E0%A6%BF%E0%A6%B0%E0%A6%BE%E0%A6%AA%E0%A6%A4%E0%A7%8D%E0%A6%A4%E0%A6%BE" TargetMode="External"/><Relationship Id="rId1041" Type="http://schemas.openxmlformats.org/officeDocument/2006/relationships/hyperlink" Target="https://www.ittefaq.com.bd/wholecountry/53945/%E0%A6%95%E0%A6%95%E0%A7%8D%E0%A6%B8%E0%A6%AC%E0%A6%BE%E0%A6%9C%E0%A6%BE%E0%A6%B0%E0%A7%87-%E0%A6%AC%E0%A6%A8%E0%A7%8D%E0%A6%A6%E0%A7%81%E0%A6%95%E0%A6%AF%E0%A7%81%E0%A6%A6%E0%A7%8D%E0%A6%A7%E0%A7%87-%E0%A6%A8%E0%A6%BF%E0%A6%B9%E0%A6%A4-%E0%A7%A9" TargetMode="External"/><Relationship Id="rId1139" Type="http://schemas.openxmlformats.org/officeDocument/2006/relationships/hyperlink" Target="https://www.ittefaq.com.bd/national/57863/%E0%A6%B6%E0%A6%BF%E0%A6%B2%E0%A7%8D%E0%A6%AA%E0%A6%BE%E0%A6%9A%E0%A6%BE%E0%A6%B0%E0%A7%8D%E0%A6%AF-%E0%A6%9C%E0%A7%9F%E0%A6%A8%E0%A7%81%E0%A6%B2-%E0%A6%86%E0%A6%AC%E0%A7%87%E0%A6%A6%E0%A6%BF%E0%A6%A8%E0%A7%87%E0%A6%B0-%E0%A7%AA%E0%A7%A9%E0%A6%A4%E0%A6%AE-%E0%A6%AE%E0%A7%83%E0%A6%A4%E0%A7%8D%E0%A6%AF%E0%A7%81%E0%A6%AC%E0%A6%BE%E0%A6%B0%E0%A7%8D%E0%A6%B7%E0%A6%BF%E0%A6%95%E0%A7%80-%E0%A6%86%E0%A6%9C" TargetMode="External"/><Relationship Id="rId1346" Type="http://schemas.openxmlformats.org/officeDocument/2006/relationships/hyperlink" Target="https://www.ittefaq.com.bd/national/112897/%E0%A6%8F%E0%A6%B8%E0%A6%A1%E0%A6%BF%E0%A6%9C%E0%A6%BF-%E0%A6%85%E0%A6%B0%E0%A7%8D%E0%A6%9C%E0%A6%A8%E0%A7%87-%E0%A6%86%E0%A6%B0%E0%A7%8B-%E0%A6%AC%E0%A6%BF%E0%A6%A8%E0%A6%BF%E0%A7%9F%E0%A7%8B%E0%A6%97-%E0%A6%95%E0%A6%B0%E0%A6%A4%E0%A7%87-%E0%A6%B0%E0%A6%BE%E0%A6%B7%E0%A7%8D%E0%A6%9F%E0%A7%8D%E0%A6%B0%E0%A6%AA%E0%A6%A4%E0%A6%BF%E0%A6%B0-%E0%A6%86%E0%A6%B9%E0%A7%8D%E0%A6%AC%E0%A6%BE%E0%A6%A8" TargetMode="External"/><Relationship Id="rId1693" Type="http://schemas.openxmlformats.org/officeDocument/2006/relationships/hyperlink" Target="https://www.ittefaq.com.bd/worldnews/57620/%E0%A6%AA%E0%A7%87%E0%A6%B0%E0%A7%81%E0%A6%A4%E0%A7%87-%E0%A7%AE-%E0%A6%AE%E0%A6%BE%E0%A6%A4%E0%A7%8D%E0%A6%B0%E0%A6%BE%E0%A6%B0-%E0%A6%B6%E0%A6%95%E0%A7%8D%E0%A6%A4%E0%A6%BF%E0%A6%B6%E0%A6%BE%E0%A6%B2%E0%A7%80-%E0%A6%AD%E0%A7%82%E0%A6%AE%E0%A6%BF%E0%A6%95%E0%A6%AE%E0%A7%8D%E0%A6%AA%E0%A7%87%E0%A6%B0-%E0%A6%86%E0%A6%98%E0%A6%BE%E0%A6%A4" TargetMode="External"/><Relationship Id="rId1998" Type="http://schemas.openxmlformats.org/officeDocument/2006/relationships/hyperlink" Target="https://www.ittefaq.com.bd/sports/123223/%E0%A6%AC%E0%A7%8B%E0%A6%A8%E0%A7%87%E0%A6%B0-%E0%A6%AC%E0%A6%BF%E0%A7%9F%E0%A7%87%E0%A6%B0-%E0%A6%9C%E0%A6%A8%E0%A7%8D%E0%A6%AF%E0%A6%87-%E0%A6%AA%E0%A6%BE%E0%A6%95%E0%A6%BF%E0%A6%B8%E0%A7%8D%E0%A6%A4%E0%A6%BE%E0%A6%A8-%E0%A6%AF%E0%A6%BE%E0%A6%AC%E0%A7%87%E0%A6%A8-%E0%A6%A8%E0%A6%BE-%E0%A6%AE%E0%A7%81%E0%A6%B6%E0%A6%AB%E0%A6%BF%E0%A6%95" TargetMode="External"/><Relationship Id="rId2744" Type="http://schemas.openxmlformats.org/officeDocument/2006/relationships/hyperlink" Target="https://www.ittefaq.com.bd/worldnews/29858/%E0%A6%95%E0%A7%8B%E0%A6%B0%E0%A6%86%E0%A6%A8%E0%A7%87%E0%A6%B0-%E0%A6%B8%E0%A7%8C%E0%A6%A8%E0%A7%8D%E0%A6%A6%E0%A6%B0%E0%A7%8D%E0%A6%AF-%E0%A6%86%E0%A6%AE%E0%A6%BE%E0%A6%95%E0%A7%87-%E0%A6%AC%E0%A6%BF%E0%A6%AE%E0%A7%81%E0%A6%97%E0%A7%8D%E0%A6%A7-%E0%A6%95%E0%A6%B0%E0%A6%9B%E0%A7%87-%E0%A6%87%E0%A6%B8%E0%A6%B2%E0%A6%BE%E0%A6%AE-%E0%A6%97%E0%A7%8D%E0%A6%B0%E0%A6%B9%E0%A6%A3%E0%A6%95%E0%A6%BE%E0%A6%B0%E0%A7%80-%E0%A6%9C%E0%A6%BE%E0%A6%AA%E0%A6%BE%E0%A6%A8%E0%A6%BF-%E0%A6%A8%E0%A6%BE%E0%A6%B0%E0%A7%80" TargetMode="External"/><Relationship Id="rId2951" Type="http://schemas.openxmlformats.org/officeDocument/2006/relationships/hyperlink" Target="https://www.ittefaq.com.bd/wholecountry/131536/%E0%A6%97%E0%A7%81%E0%A6%A6%E0%A6%BE%E0%A6%AE%E0%A7%87-%E0%A6%9C%E0%A6%BE%E0%A7%9F%E0%A6%97%E0%A6%BE-%E0%A6%A8%E0%A7%87%E0%A6%87-%E0%A6%96%E0%A7%8B%E0%A6%B2%E0%A6%BE-%E0%A6%86%E0%A6%95%E0%A6%BE%E0%A6%B6%E0%A7%87%E0%A6%B0-%E0%A6%A8%E0%A6%BF%E0%A6%9A%E0%A7%87-%E0%A6%A7%E0%A6%BE%E0%A6%A8" TargetMode="External"/><Relationship Id="rId716" Type="http://schemas.openxmlformats.org/officeDocument/2006/relationships/hyperlink" Target="https://bn.wikipedia.org/wiki/%E0%A6%B0%E0%A6%AC%E0%A6%BE%E0%A6%B0%E0%A7%8D%E0%A6%9F_%E0%A6%8F%E0%A6%AB._%E0%A6%95%E0%A7%87%E0%A6%A8%E0%A7%87%E0%A6%A1%E0%A6%BF" TargetMode="External"/><Relationship Id="rId923" Type="http://schemas.openxmlformats.org/officeDocument/2006/relationships/hyperlink" Target="https://bn.wikipedia.org/wiki/%E0%A6%B8%E0%A7%8D%E0%A6%AC%E0%A6%BE%E0%A6%B8%E0%A7%8D%E0%A6%A5%E0%A7%8D%E0%A6%AF%E0%A6%B8%E0%A7%87%E0%A6%AC%E0%A6%BE" TargetMode="External"/><Relationship Id="rId1553" Type="http://schemas.openxmlformats.org/officeDocument/2006/relationships/hyperlink" Target="https://www.ittefaq.com.bd/politics/25750/%E0%A6%89%E0%A6%AA%E0%A6%9C%E0%A7%87%E0%A6%B2%E0%A6%BE-%E0%A6%A8%E0%A6%BF%E0%A6%B0%E0%A7%8D%E0%A6%AC%E0%A6%BE%E0%A6%9A%E0%A6%A8%E0%A7%87%E0%A6%B0-%E0%A6%AA%E0%A7%8D%E0%A6%B0%E0%A6%BE%E0%A6%B0%E0%A7%8D%E0%A6%A5%E0%A6%BF%E0%A6%A4%E0%A6%BE-%E0%A6%A8%E0%A6%BF%E0%A7%9F%E0%A7%87-%E0%A6%86%E0%A6%93%E0%A7%9F%E0%A6%BE%E0%A6%AE%E0%A7%80-%E0%A6%B2%E0%A7%80%E0%A6%97%E0%A7%87%E0%A6%B0-%E0%A6%B8%E0%A6%BF%E0%A6%A6%E0%A7%8D%E0%A6%A7%E0%A6%BE%E0%A6%A8%E0%A7%8D%E0%A6%A4-%E0%A6%AC%E0%A6%A6%E0%A6%B2" TargetMode="External"/><Relationship Id="rId1760" Type="http://schemas.openxmlformats.org/officeDocument/2006/relationships/hyperlink" Target="https://www.ittefaq.com.bd/wholecountry/59520/%E0%A6%AC%E0%A6%BE%E0%A6%97%E0%A7%87%E0%A6%B0%E0%A6%B9%E0%A6%BE%E0%A6%9F%E0%A7%87-%E0%A7%AB%E0%A7%A6-%E0%A6%B9%E0%A6%BE%E0%A6%9C%E0%A6%BE%E0%A6%B0-%E0%A6%AA%E0%A6%B0%E0%A6%BF%E0%A6%AC%E0%A6%BE%E0%A6%B0%E0%A7%87-%E0%A6%8F%E0%A6%AC%E0%A6%BE%E0%A6%B0-%E0%A6%AC%E0%A7%87%E0%A6%A6%E0%A6%A8%E0%A6%BE%E0%A6%B0-%E0%A6%88%E0%A6%A6" TargetMode="External"/><Relationship Id="rId1858" Type="http://schemas.openxmlformats.org/officeDocument/2006/relationships/hyperlink" Target="https://www.ittefaq.com.bd/national/55693/%E0%A6%B9%E0%A6%9C%E0%A7%87%E0%A6%B0-%E0%A6%9F%E0%A6%BF%E0%A6%95%E0%A6%BF%E0%A6%9F-%E0%A6%AC%E0%A6%BF%E0%A6%95%E0%A7%8D%E0%A6%B0%E0%A6%BF-%E0%A6%B6%E0%A7%81%E0%A6%B0%E0%A7%81" TargetMode="External"/><Relationship Id="rId2604" Type="http://schemas.openxmlformats.org/officeDocument/2006/relationships/hyperlink" Target="https://www.ittefaq.com.bd/capital/42197/%E0%A6%AF%E0%A7%8C%E0%A6%A4%E0%A7%81%E0%A6%95-%E0%A6%93-%E0%A6%AE%E0%A6%BE%E0%A6%B0%E0%A6%A7%E0%A6%B0%E0%A7%87%E0%A6%B0-%E0%A6%85%E0%A6%AD%E0%A6%BF%E0%A6%AF%E0%A7%8B%E0%A6%97%E0%A7%87-%E0%A6%B8%E0%A7%8D%E0%A6%A4%E0%A7%8D%E0%A6%B0%E0%A7%80%E0%A6%B0-%E0%A6%AE%E0%A6%BE%E0%A6%AE%E0%A6%B2%E0%A6%BE%E0%A7%9F-%E0%A6%B8%E0%A7%8D%E0%A6%AC%E0%A6%BE%E0%A6%AE%E0%A7%80-%E0%A6%97%E0%A7%8D%E0%A6%B0%E0%A7%87%E0%A6%AB%E0%A6%A4%E0%A6%BE%E0%A6%B0-%E0%A6%B6%E0%A7%80%E0%A6%B0%E0%A7%8D%E0%A6%B7%E0%A6%95-%E0%A6%96%E0%A6%AC%E0%A6%B0%E0%A7%87%E0%A6%B0-%E0%A6%AA%E0%A7%8D%E0%A6%B0%E0%A6%A4%E0%A6%BF%E0%A6%AC%E0%A6%BE%E0%A6%A6" TargetMode="External"/><Relationship Id="rId2811" Type="http://schemas.openxmlformats.org/officeDocument/2006/relationships/hyperlink" Target="https://www.ittefaq.com.bd/wholecountry/52277/%E0%A6%A8%E0%A6%BE%E0%A6%9F%E0%A7%8B%E0%A6%B0%E0%A7%87-%E0%A6%AE%E0%A6%B8%E0%A6%9C%E0%A6%BF%E0%A6%A6%E0%A7%87%E0%A6%B0-%E0%A6%87%E0%A6%AE%E0%A6%BE%E0%A6%AE-%E0%A6%A8%E0%A6%BF%E0%A7%9F%E0%A7%8B%E0%A6%97%E0%A6%95%E0%A7%87-%E0%A6%95%E0%A7%87%E0%A6%A8%E0%A7%8D%E0%A6%A6%E0%A7%8D%E0%A6%B0-%E0%A6%95%E0%A6%B0%E0%A7%87-%E0%A6%B8%E0%A6%82%E0%A6%98%E0%A6%B0%E0%A7%8D%E0%A6%B7-%E0%A6%86%E0%A6%9F%E0%A6%95-%E0%A7%AA" TargetMode="External"/><Relationship Id="rId52" Type="http://schemas.openxmlformats.org/officeDocument/2006/relationships/hyperlink" Target="https://bn.wikipedia.org/wiki/%E0%A6%A6%E0%A6%BE%E0%A6%AE%E0%A7%8B%E0%A6%A6%E0%A6%B0_%E0%A6%AD%E0%A7%8D%E0%A6%AF%E0%A6%BE%E0%A6%B2%E0%A6%BF_%E0%A6%95%E0%A6%B0%E0%A7%8D%E0%A6%AA%E0%A7%8B%E0%A6%B0%E0%A7%87%E0%A6%B6%E0%A6%A8" TargetMode="External"/><Relationship Id="rId1206" Type="http://schemas.openxmlformats.org/officeDocument/2006/relationships/hyperlink" Target="https://www.ittefaq.com.bd/national/44233/%E0%A6%AC%E0%A6%99%E0%A7%8D%E0%A6%97%E0%A6%AC%E0%A6%A8%E0%A7%8D%E0%A6%A7%E0%A7%81%E0%A6%B0-%E0%A6%B8%E0%A6%B9%E0%A6%9A%E0%A6%B0-%E0%A6%93-%E0%A6%86%E0%A6%93%E0%A7%9F%E0%A6%BE%E0%A6%AE%E0%A7%80-%E0%A6%B2%E0%A7%80%E0%A6%97%E0%A7%87%E0%A6%B0-%E0%A6%AA%E0%A7%8D%E0%A6%B0%E0%A6%A4%E0%A6%BF%E0%A6%B7%E0%A7%8D%E0%A6%A0%E0%A6%BE%E0%A6%A4%E0%A6%BE-%E0%A6%B8%E0%A6%A6%E0%A6%B8%E0%A7%8D%E0%A6%AF-%E0%A6%86%E0%A6%AC%E0%A6%A6%E0%A7%81%E0%A6%B2-%E0%A6%86%E0%A6%9C%E0%A6%BF%E0%A6%9C-%E0%A6%86%E0%A6%B0-%E0%A6%A8%E0%A7%87%E0%A6%87" TargetMode="External"/><Relationship Id="rId1413" Type="http://schemas.openxmlformats.org/officeDocument/2006/relationships/hyperlink" Target="https://www.ittefaq.com.bd/education/121182/%E0%A6%9A%E0%A6%BF%E0%A6%95%E0%A6%BF%E0%A7%8E%E0%A6%B8%E0%A6%95%E0%A6%A6%E0%A7%87%E0%A6%B0-%E0%A6%86%E0%A6%97%E0%A7%87-%E0%A6%AE%E0%A6%BE%E0%A6%A8%E0%A6%AC%E0%A6%BF%E0%A6%95-%E0%A6%AE%E0%A6%BE%E0%A6%A8%E0%A7%81%E0%A6%B7-%E0%A6%B9%E0%A6%A4%E0%A7%87-%E0%A6%B9%E0%A6%AC%E0%A7%87" TargetMode="External"/><Relationship Id="rId1620" Type="http://schemas.openxmlformats.org/officeDocument/2006/relationships/hyperlink" Target="https://www.ittefaq.com.bd/court/39290/%E0%A6%B8%E0%A7%81%E0%A6%AC%E0%A6%B0%E0%A7%8D%E0%A6%A3%E0%A6%9A%E0%A6%B0%E0%A7%87%E0%A6%B0-%E0%A6%B8%E0%A7%87%E0%A6%87-%E0%A6%B0%E0%A7%81%E0%A6%B9%E0%A7%81%E0%A6%B2-%E0%A6%86%E0%A6%AE%E0%A6%BF%E0%A6%A8%E0%A7%87%E0%A6%B0-%E0%A6%9C%E0%A6%BE%E0%A6%AE%E0%A6%BF%E0%A6%A8-%E0%A6%B9%E0%A6%BE%E0%A6%87%E0%A6%95%E0%A7%8B%E0%A6%B0%E0%A7%8D%E0%A6%9F%E0%A7%87-%E0%A6%AC%E0%A6%BE%E0%A6%A4%E0%A6%BF%E0%A6%B2" TargetMode="External"/><Relationship Id="rId2909" Type="http://schemas.openxmlformats.org/officeDocument/2006/relationships/hyperlink" Target="https://www.ittefaq.com.bd/worldnews/19086/%E0%A6%86%E0%A6%AE%E0%A7%87%E0%A6%B0%E0%A6%BF%E0%A6%95%E0%A6%BE%E0%A6%B0-%E0%A6%AC%E0%A6%A8%E0%A7%8D%E0%A6%A7%E0%A7%81-%E0%A6%A6%E0%A7%87%E0%A6%B6-%E0%A6%8F%E0%A6%B0-%E0%A6%A4%E0%A6%BE%E0%A6%B2%E0%A6%BF%E0%A6%95%E0%A6%BE-%E0%A6%A5%E0%A7%87%E0%A6%95%E0%A7%87-%E0%A6%AC%E0%A6%BE%E0%A6%A6-%E0%A6%AA%E0%A7%9C%E0%A6%9B%E0%A7%87-%E0%A6%AA%E0%A6%BE%E0%A6%95%E0%A6%BF%E0%A6%B8%E0%A7%8D%E0%A6%A4%E0%A6%BE%E0%A6%A8" TargetMode="External"/><Relationship Id="rId1718" Type="http://schemas.openxmlformats.org/officeDocument/2006/relationships/hyperlink" Target="https://www.ittefaq.com.bd/sports/55431/%E0%A6%A2%E0%A6%BE%E0%A6%95%E0%A6%BE-%E0%A6%8F%E0%A6%AB%E0%A6%8F%E0%A6%AE%E0%A7%87-%E0%A6%AC%E0%A6%BF%E0%A6%B6%E0%A7%8D%E0%A6%AC%E0%A6%95%E0%A6%BE%E0%A6%AA-%E0%A6%95%E0%A7%8D%E0%A6%B0%E0%A6%BF%E0%A6%95%E0%A7%87%E0%A6%9F%E0%A7%87%E0%A6%B0-%E0%A6%A7%E0%A6%BE%E0%A6%B0%E0%A6%BE%E0%A6%AD%E0%A6%BE%E0%A6%B7%E0%A7%8D%E0%A6%AF" TargetMode="External"/><Relationship Id="rId1925" Type="http://schemas.openxmlformats.org/officeDocument/2006/relationships/hyperlink" Target="https://www.ittefaq.com.bd/worldnews/125190/%E0%A6%AE%E0%A6%BE%E0%A6%B0%E0%A7%8D%E0%A6%95%E0%A6%BF%E0%A6%A8-%E0%A6%B8%E0%A7%88%E0%A6%A8%E0%A7%8D%E0%A6%AF-%E0%A6%AA%E0%A7%8D%E0%A6%B0%E0%A6%A4%E0%A7%8D%E0%A6%AF%E0%A6%BE%E0%A6%B9%E0%A6%BE%E0%A6%B0-%E0%A6%A6%E0%A6%BE%E0%A6%AC%E0%A6%BF%E0%A6%A4%E0%A7%87-%E0%A6%87%E0%A6%B0%E0%A6%BE%E0%A6%95%E0%A7%87-%E0%A6%B2%E0%A6%BE%E0%A6%96%E0%A7%8B-%E0%A6%AE%E0%A6%BE%E0%A6%A8%E0%A7%81%E0%A6%B7%E0%A7%87%E0%A6%B0-%E0%A6%AC%E0%A6%BF%E0%A6%95%E0%A7%8D%E0%A6%B7%E0%A7%8B%E0%A6%AD" TargetMode="External"/><Relationship Id="rId299" Type="http://schemas.openxmlformats.org/officeDocument/2006/relationships/hyperlink" Target="https://bn.wikipedia.org/wiki/%E0%A6%9C%E0%A6%B0%E0%A7%8D%E0%A6%9C_%E0%A6%B9%E0%A6%BE%E0%A6%B0%E0%A7%8D%E0%A6%AD%E0%A6%BF-%E0%A6%93%E0%A6%AF%E0%A6%BC%E0%A6%BE%E0%A6%9F" TargetMode="External"/><Relationship Id="rId2187" Type="http://schemas.openxmlformats.org/officeDocument/2006/relationships/hyperlink" Target="https://www.ittefaq.com.bd/education/28421/%E0%A6%B0%E0%A6%BE%E0%A6%AC%E0%A6%BF-%E0%A6%9B%E0%A6%BE%E0%A6%A4%E0%A7%8D%E0%A6%B0%E0%A6%B2%E0%A7%80%E0%A6%97-%E0%A6%95%E0%A6%B0%E0%A7%8D%E0%A6%AE%E0%A7%80%E0%A6%B0-%E0%A6%AC%E0%A6%BF%E0%A6%B0%E0%A7%81%E0%A6%A6%E0%A7%8D%E0%A6%A7%E0%A7%87-%E0%A6%B6%E0%A7%8D%E0%A6%B2%E0%A7%80%E0%A6%B2%E0%A6%A4%E0%A6%BE%E0%A6%B9%E0%A6%BE%E0%A6%A8%E0%A6%BF%E0%A6%B0-%E0%A6%85%E0%A6%AD%E0%A6%BF%E0%A6%AF%E0%A7%8B%E0%A6%97" TargetMode="External"/><Relationship Id="rId2394" Type="http://schemas.openxmlformats.org/officeDocument/2006/relationships/hyperlink" Target="https://www.ittefaq.com.bd/wholecountry/57691/%E0%A6%A8%E0%A7%8B%E0%A7%9F%E0%A6%BE%E0%A6%AA%E0%A6%BE%E0%A7%9C%E0%A6%BE-%E0%A6%9A%E0%A6%BE-%E0%A6%AC%E0%A6%BE%E0%A6%97%E0%A6%BE%E0%A6%A8%E0%A7%87-%E0%A6%B6%E0%A7%8D%E0%A6%B0%E0%A6%AE%E0%A6%BF%E0%A6%95-%E0%A6%A7%E0%A6%B0%E0%A7%8D%E0%A6%AE%E0%A6%98%E0%A6%9F-%E0%A6%85%E0%A6%AC%E0%A7%8D%E0%A6%AF%E0%A6%BE%E0%A6%B9%E0%A6%A4" TargetMode="External"/><Relationship Id="rId159" Type="http://schemas.openxmlformats.org/officeDocument/2006/relationships/hyperlink" Target="https://bn.wikipedia.org/wiki/%E0%A6%AE%E0%A7%87%E0%A6%98" TargetMode="External"/><Relationship Id="rId366" Type="http://schemas.openxmlformats.org/officeDocument/2006/relationships/hyperlink" Target="https://bn.wikipedia.org/wiki/%E0%A6%95%E0%A6%BE%E0%A6%B0%E0%A7%8D%E0%A6%A8%E0%A7%8B_%E0%A6%9A%E0%A6%95%E0%A7%8D%E0%A6%B0" TargetMode="External"/><Relationship Id="rId573" Type="http://schemas.openxmlformats.org/officeDocument/2006/relationships/hyperlink" Target="https://bn.wikipedia.org/wiki/%E0%A6%AD%E0%A6%BE%E0%A6%B0%E0%A6%A4%E0%A7%80%E0%A6%AF%E0%A6%BC_%E0%A6%B8%E0%A6%82%E0%A6%AC%E0%A6%BF%E0%A6%A7%E0%A6%BE%E0%A6%A8%E0%A7%87%E0%A6%B0_%E0%A6%B0%E0%A6%BE%E0%A6%9C%E0%A7%8D%E0%A6%AF%E0%A6%B8%E0%A7%82%E0%A6%9A%E0%A7%80" TargetMode="External"/><Relationship Id="rId780" Type="http://schemas.openxmlformats.org/officeDocument/2006/relationships/hyperlink" Target="https://bn.wikipedia.org/wiki/%E0%A6%9F%E0%A6%BF%E0%A6%AA%E0%A7%81_%E0%A6%B8%E0%A7%81%E0%A6%B2%E0%A6%A4%E0%A6%BE%E0%A6%A8" TargetMode="External"/><Relationship Id="rId2047" Type="http://schemas.openxmlformats.org/officeDocument/2006/relationships/hyperlink" Target="https://www.ittefaq.com.bd/wholecountry/56204/%E0%A6%95%E0%A7%81%E0%A6%AE%E0%A6%BF%E0%A6%B2%E0%A7%8D%E0%A6%B2%E0%A6%BE%E0%A7%9F-%E0%A6%9B%E0%A7%87%E0%A6%B2%E0%A7%87%E0%A6%B0-%E0%A6%B9%E0%A6%BE%E0%A6%A4%E0%A7%87-%E0%A6%AC%E0%A7%83%E0%A6%A6%E0%A7%8D%E0%A6%A7%E0%A6%BE-%E0%A6%AE%E0%A6%BE-%E0%A6%96%E0%A7%81%E0%A6%A8" TargetMode="External"/><Relationship Id="rId2254" Type="http://schemas.openxmlformats.org/officeDocument/2006/relationships/hyperlink" Target="https://www.ittefaq.com.bd/education/48631/%E0%A6%B8%E0%A6%AE%E0%A7%81%E0%A6%A6%E0%A7%8D%E0%A6%B0%E0%A7%87-%E0%A6%AC%E0%A7%8D%E0%A6%AF%E0%A6%BE%E0%A6%AA%E0%A6%95%E0%A6%AD%E0%A6%BE%E0%A6%AC%E0%A7%87-%E0%A6%85%E0%A6%A8%E0%A7%81%E0%A6%B8%E0%A6%A8%E0%A7%8D%E0%A6%A7%E0%A6%BE%E0%A6%A8-%E0%A6%9A%E0%A6%BE%E0%A6%B2%E0%A6%BE%E0%A6%A4%E0%A7%87-%E0%A6%B9%E0%A6%AC%E0%A7%87-%E0%A6%AA%E0%A6%B0%E0%A6%BF%E0%A6%95%E0%A6%B2%E0%A7%8D%E0%A6%AA%E0%A6%A8%E0%A6%BE%E0%A6%AE%E0%A6%A8%E0%A7%8D%E0%A6%A4%E0%A7%8D%E0%A6%B0%E0%A7%80" TargetMode="External"/><Relationship Id="rId2461" Type="http://schemas.openxmlformats.org/officeDocument/2006/relationships/hyperlink" Target="https://www.ittefaq.com.bd/capital/40431/%E0%A6%A7%E0%A6%BE%E0%A6%A8%E0%A6%AE%E0%A6%A3%E0%A7%8D%E0%A6%A1%E0%A6%BF-%E0%A6%86%E0%A6%9C%E0%A6%BF%E0%A6%AE%E0%A6%AA%E0%A7%81%E0%A6%B0-%E0%A6%B0%E0%A7%81%E0%A6%9F%E0%A7%87-%E0%A6%9A%E0%A6%95%E0%A7%8D%E0%A6%B0%E0%A6%BE%E0%A6%95%E0%A6%BE%E0%A6%B0-%E0%A6%AC%E0%A6%BE%E0%A6%B8-%E0%A6%B8%E0%A6%BE%E0%A6%B0%E0%A7%8D%E0%A6%AD%E0%A6%BF%E0%A6%B8-%E0%A6%9A%E0%A6%BE%E0%A6%B2%E0%A7%81" TargetMode="External"/><Relationship Id="rId2699" Type="http://schemas.openxmlformats.org/officeDocument/2006/relationships/hyperlink" Target="https://www.ittefaq.com.bd/sports/44313/%E0%A7%A8%E0%A7%A6%E0%A7%A7%E0%A7%AF-%E0%A6%AC%E0%A6%BF%E0%A6%B6%E0%A7%8D%E0%A6%AC%E0%A6%95%E0%A6%BE%E0%A6%AA-%E0%A6%B9%E0%A6%AC%E0%A7%87-%E0%A6%86%E0%A6%AC%E0%A6%B9%E0%A6%BE%E0%A6%93%E0%A7%9F%E0%A6%BE-%E0%A6%A8%E0%A6%BF%E0%A6%B0%E0%A7%8D%E0%A6%AD%E0%A6%B0-%E0%A6%AA%E0%A6%BF%E0%A6%9F%E0%A6%BE%E0%A6%B0%E0%A6%B8%E0%A7%87%E0%A6%A8" TargetMode="External"/><Relationship Id="rId3000" Type="http://schemas.openxmlformats.org/officeDocument/2006/relationships/printerSettings" Target="../printerSettings/printerSettings1.bin"/><Relationship Id="rId226" Type="http://schemas.openxmlformats.org/officeDocument/2006/relationships/hyperlink" Target="https://bn.wikipedia.org/wiki/%E0%A6%AE%E0%A6%BE%E0%A6%87%E0%A6%95%E0%A7%8D%E0%A6%B0%E0%A7%8B%E0%A6%AA%E0%A7%8D%E0%A6%B0%E0%A6%B8%E0%A7%87%E0%A6%B8%E0%A6%B0" TargetMode="External"/><Relationship Id="rId433" Type="http://schemas.openxmlformats.org/officeDocument/2006/relationships/hyperlink" Target="https://bn.wikipedia.org/wiki/%E0%A6%AE%E0%A7%81%E0%A6%A4%E0%A6%BE%E0%A6%9C%E0%A6%BF%E0%A6%B2%E0%A6%BE" TargetMode="External"/><Relationship Id="rId878" Type="http://schemas.openxmlformats.org/officeDocument/2006/relationships/hyperlink" Target="https://bn.wikipedia.org/wiki/%E0%A6%9F%E0%A7%8B%E0%A6%95%E0%A6%BF%E0%A6%93-%E0%A6%B0_%E0%A6%85%E0%A6%B0%E0%A7%8D%E0%A6%A5%E0%A6%A8%E0%A7%80%E0%A6%A4%E0%A6%BF" TargetMode="External"/><Relationship Id="rId1063" Type="http://schemas.openxmlformats.org/officeDocument/2006/relationships/hyperlink" Target="https://www.ittefaq.com.bd/abroad/41600/%E0%A6%AE%E0%A6%BF%E0%A6%B2%E0%A6%BE%E0%A6%A8%E0%A7%87-%E0%A6%AA%E0%A7%8D%E0%A6%B0%E0%A6%AC%E0%A6%BE%E0%A6%B8%E0%A7%80%E0%A6%A6%E0%A7%87%E0%A6%B0-%E0%A6%B8%E0%A7%8D%E0%A6%AC%E0%A6%BE%E0%A6%B0%E0%A7%8D%E0%A6%A5-%E0%A6%B0%E0%A6%95%E0%A7%8D%E0%A6%B7%E0%A6%BE%E0%A7%9F-%E0%A6%97%E0%A6%A3%E0%A6%AE%E0%A6%BE%E0%A6%A7%E0%A7%8D%E0%A6%AF%E0%A6%AE%E0%A7%87%E0%A6%B0-%E0%A6%AD%E0%A7%82%E0%A6%AE%E0%A6%BF%E0%A6%95%E0%A6%BE-%E0%A6%B6%E0%A7%80%E0%A6%B0%E0%A7%8D%E0%A6%B7%E0%A6%95-%E0%A6%B8%E0%A7%87%E0%A6%AE%E0%A6%BF%E0%A6%A8%E0%A6%BE%E0%A6%B0" TargetMode="External"/><Relationship Id="rId1270" Type="http://schemas.openxmlformats.org/officeDocument/2006/relationships/hyperlink" Target="https://www.ittefaq.com.bd/wholecountry/98696/%E0%A6%A6%E0%A7%81%E0%A6%B0%E0%A7%8D%E0%A6%A7%E0%A6%B0%E0%A7%8D%E0%A6%B7-%E0%A6%B8%E0%A6%BF%E0%A6%B0%E0%A6%BF%E0%A7%9F%E0%A6%BE%E0%A6%B2-%E0%A6%95%E0%A6%BF%E0%A6%B2%E0%A6%BE%E0%A6%B0-%E0%A6%AC%E0%A6%BE%E0%A6%AC%E0%A7%81-%E0%A6%B6%E0%A7%87%E0%A6%96-%E0%A6%97%E0%A7%8D%E0%A6%B0%E0%A7%87%E0%A6%AB%E0%A6%A4%E0%A6%BE%E0%A6%B0" TargetMode="External"/><Relationship Id="rId2114" Type="http://schemas.openxmlformats.org/officeDocument/2006/relationships/hyperlink" Target="https://www.ittefaq.com.bd/worldnews/34988/%E0%A6%9F%E0%A7%8D%E0%A6%B0%E0%A6%BE%E0%A6%AE%E0%A7%8D%E0%A6%AA%E0%A7%87%E0%A6%B0-%E0%A6%B8%E0%A6%BE%E0%A6%AC%E0%A7%87%E0%A6%95-%E0%A6%B8%E0%A6%B9%E0%A6%AF%E0%A7%8B%E0%A6%97%E0%A7%80%E0%A6%B0-%E0%A7%AA-%E0%A6%AC%E0%A6%9B%E0%A6%B0%E0%A7%87%E0%A6%B0-%E0%A6%95%E0%A6%BE%E0%A6%B0%E0%A6%BE%E0%A6%A6%E0%A6%A3%E0%A7%8D%E0%A6%A1" TargetMode="External"/><Relationship Id="rId2559" Type="http://schemas.openxmlformats.org/officeDocument/2006/relationships/hyperlink" Target="https://www.ittefaq.com.bd/abroad/41359/%E0%A6%97%E0%A7%8D%E0%A6%B0%E0%A7%80%E0%A6%B8%E0%A7%87-%E0%A6%AE%E0%A6%B9%E0%A6%BE%E0%A6%A8-%E0%A6%B8%E0%A7%8D%E0%A6%AC%E0%A6%BE%E0%A6%A7%E0%A7%80%E0%A6%A8%E0%A6%A4%E0%A6%BE-%E0%A6%93-%E0%A6%9C%E0%A6%BE%E0%A6%A4%E0%A7%80%E0%A7%9F-%E0%A6%A6%E0%A6%BF%E0%A6%AC%E0%A6%B8-%E0%A6%89%E0%A6%AA%E0%A6%B2%E0%A6%95%E0%A7%8D%E0%A6%B7%E0%A7%87-%E0%A6%85%E0%A6%AD%E0%A7%8D%E0%A6%AF%E0%A6%B0%E0%A7%8D%E0%A6%A5%E0%A6%A8%E0%A6%BE-%E0%A6%85%E0%A6%A8%E0%A7%81%E0%A6%B7%E0%A7%8D%E0%A6%A0%E0%A6%BE%E0%A6%A8" TargetMode="External"/><Relationship Id="rId2766" Type="http://schemas.openxmlformats.org/officeDocument/2006/relationships/hyperlink" Target="https://www.ittefaq.com.bd/wholecountry/139370/%E0%A6%89%E0%A6%96%E0%A6%BF%E0%A7%9F%E0%A6%BE%E0%A7%9F-%E0%A6%A4%E0%A6%BF%E0%A6%A8%E0%A6%9F%E0%A6%BF-%E0%A6%B0%E0%A6%BF%E0%A6%B8%E0%A7%8B%E0%A6%B0%E0%A7%8D%E0%A6%9F%E0%A6%95%E0%A7%87-%E0%A6%95%E0%A7%8B%E0%A7%9F%E0%A6%BE%E0%A6%B0%E0%A6%BE%E0%A6%A8%E0%A7%8D%E0%A6%9F%E0%A6%BE%E0%A6%87%E0%A6%A8-%E0%A6%98%E0%A7%8B%E0%A6%B7%E0%A6%A3%E0%A6%BE%C2%A0" TargetMode="External"/><Relationship Id="rId2973" Type="http://schemas.openxmlformats.org/officeDocument/2006/relationships/hyperlink" Target="https://www.ittefaq.com.bd/capital/131215/%E0%A6%9C%E0%A6%BE%E0%A6%A8%E0%A7%81%E0%A7%9F%E0%A6%BE%E0%A6%B0%E0%A6%BF-%E0%A6%AB%E0%A7%87%E0%A6%AC%E0%A7%8D%E0%A6%B0%E0%A7%81%E0%A7%9F%E0%A6%BE%E0%A6%B0%E0%A6%BF%E0%A6%A4%E0%A7%87%E0%A6%87-%E0%A6%B0%E0%A6%BE%E0%A6%9C%E0%A6%A7%E0%A6%BE%E0%A6%A8%E0%A7%80%E0%A6%A4%E0%A7%87-%E0%A6%8F%E0%A6%A1%E0%A6%BF%E0%A6%B8-%E0%A6%AE%E0%A6%B6%E0%A6%BE%E0%A6%B0-%E0%A6%89%E0%A6%AA%E0%A6%A6%E0%A7%8D%E0%A6%B0%E0%A6%AC" TargetMode="External"/><Relationship Id="rId640" Type="http://schemas.openxmlformats.org/officeDocument/2006/relationships/hyperlink" Target="https://bn.wikipedia.org/wiki/%E0%A6%B0%E0%A6%BF%E0%A6%9A%E0%A6%BE%E0%A6%B0%E0%A7%8D%E0%A6%A1_%E0%A6%AB%E0%A6%BE%E0%A6%87%E0%A6%A8%E0%A6%AE%E0%A7%8D%E0%A6%AF%E0%A6%BE%E0%A6%A8" TargetMode="External"/><Relationship Id="rId738" Type="http://schemas.openxmlformats.org/officeDocument/2006/relationships/hyperlink" Target="https://bn.wikipedia.org/wiki/%E0%A6%87%E0%A6%B8%E0%A6%B0%E0%A6%BE%E0%A6%AF%E0%A6%BC%E0%A7%87%E0%A6%B2_%E0%A6%9C%E0%A6%BE%E0%A6%A4%E0%A7%80%E0%A6%AF%E0%A6%BC_%E0%A6%AB%E0%A7%81%E0%A6%9F%E0%A6%AC%E0%A6%B2_%E0%A6%A6%E0%A6%B2" TargetMode="External"/><Relationship Id="rId945" Type="http://schemas.openxmlformats.org/officeDocument/2006/relationships/hyperlink" Target="https://bn.wikipedia.org/wiki/%E0%A6%AA%E0%A6%B0%E0%A6%BF%E0%A6%AC%E0%A7%87%E0%A6%B6_%E0%A6%AC%E0%A6%BF%E0%A6%9C%E0%A7%8D%E0%A6%9E%E0%A6%BE%E0%A6%A8" TargetMode="External"/><Relationship Id="rId1368" Type="http://schemas.openxmlformats.org/officeDocument/2006/relationships/hyperlink" Target="https://www.ittefaq.com.bd/education/22709/%E0%A6%A1%E0%A6%BE%E0%A6%95%E0%A6%B8%E0%A7%81-%E0%A6%A8%E0%A6%BF%E0%A6%B0%E0%A7%8D%E0%A6%AC%E0%A6%BE%E0%A6%9A%E0%A6%A8-%E0%A6%86%E0%A6%9A%E0%A6%B0%E0%A6%A3%E0%A6%AC%E0%A6%BF%E0%A6%A7%E0%A6%BF%E0%A6%B0-%E0%A6%96%E0%A6%B8%E0%A7%9C%E0%A6%BE-%E0%A6%AA%E0%A7%8D%E0%A6%B0%E0%A6%B8%E0%A7%8D%E0%A6%A4%E0%A7%81%E0%A6%A4" TargetMode="External"/><Relationship Id="rId1575" Type="http://schemas.openxmlformats.org/officeDocument/2006/relationships/hyperlink" Target="https://www.ittefaq.com.bd/entertainment/21227/%E0%A6%8F%E0%A6%95%E0%A7%87-%E0%A6%85%E0%A6%AA%E0%A6%B0%E0%A7%87%E0%A6%B0-%E0%A6%97%E0%A7%8B%E0%A6%AA%E0%A6%A8-%E0%A6%95%E0%A6%A5%E0%A6%BE-%E0%A6%9C%E0%A6%BE%E0%A6%A8%E0%A7%87%E0%A6%A8-%E0%A6%AA%E0%A7%8D%E0%A6%B0%E0%A6%BF%E0%A7%9F%E0%A6%BE%E0%A6%99%E0%A7%8D%E0%A6%95%E0%A6%BE-%E0%A6%AA%E0%A6%B0%E0%A6%BF%E0%A6%A8%E0%A7%80%E0%A6%A4%E0%A6%BF" TargetMode="External"/><Relationship Id="rId1782" Type="http://schemas.openxmlformats.org/officeDocument/2006/relationships/hyperlink" Target="https://www.ittefaq.com.bd/national/50361/%E0%A6%A8%E0%A6%BE%E0%A6%B0%E0%A7%80%E0%A6%B0-%E0%A6%95%E0%A6%B0%E0%A7%8D%E0%A6%AE%E0%A6%B8%E0%A6%82%E0%A6%B8%E0%A7%8D%E0%A6%A5%E0%A6%BE%E0%A6%A8%E0%A7%87-%E0%A6%8F%E0%A6%97%E0%A6%BF%E0%A7%9F%E0%A7%87-%E0%A6%AC%E0%A6%BE%E0%A6%82%E0%A6%B2%E0%A6%BE%E0%A6%A6%E0%A7%87%E0%A6%B6" TargetMode="External"/><Relationship Id="rId2321" Type="http://schemas.openxmlformats.org/officeDocument/2006/relationships/hyperlink" Target="https://www.ittefaq.com.bd/national/54336/%E0%A7%A7%E0%A7%A7%E0%A6%9F%E0%A6%BF-%E0%A6%AA%E0%A7%8D%E0%A6%B0%E0%A6%A4%E0%A6%BF%E0%A6%B7%E0%A7%8D%E0%A6%A0%E0%A6%BE%E0%A6%A8%E0%A7%87%E0%A6%B0-%E0%A6%AC%E0%A6%BF%E0%A6%B0%E0%A7%81%E0%A6%A6%E0%A7%8D%E0%A6%A7%E0%A7%87-%E0%A6%AC%E0%A6%BF%E0%A6%8F%E0%A6%B8%E0%A6%9F%E0%A6%BF%E0%A6%86%E0%A6%87%E0%A6%B0-%E0%A6%AE%E0%A6%BE%E0%A6%AE%E0%A6%B2%E0%A6%BE" TargetMode="External"/><Relationship Id="rId2419" Type="http://schemas.openxmlformats.org/officeDocument/2006/relationships/hyperlink" Target="https://www.ittefaq.com.bd/worldnews/61681/%E0%A6%B8%E0%A7%8C%E0%A6%A6%E0%A6%BF%E0%A6%B0-%E0%A6%B9%E0%A6%BE%E0%A6%B2%E0%A6%BE%E0%A6%B2-%E0%A6%A8%E0%A6%BE%E0%A6%87%E0%A6%9F%E0%A6%95%E0%A7%8D%E0%A6%B2%E0%A6%BE%E0%A6%AC-%E0%A6%A8%E0%A6%BF%E0%A7%9F%E0%A7%87-%E0%A6%9A%E0%A6%B2%E0%A6%9B%E0%A7%87-%E0%A6%B8%E0%A6%AE%E0%A6%BE%E0%A6%B2%E0%A7%8B%E0%A6%9A%E0%A6%A8%E0%A6%BE%E0%A6%B0-%E0%A6%9D%E0%A7%9C" TargetMode="External"/><Relationship Id="rId2626" Type="http://schemas.openxmlformats.org/officeDocument/2006/relationships/hyperlink" Target="https://www.ittefaq.com.bd/education/20368/%E0%A6%AC%E0%A6%BE%E0%A6%82%E0%A6%B2%E0%A6%BE%E0%A6%A6%E0%A7%87%E0%A6%B6%E0%A6%BF%E0%A6%A6%E0%A7%87%E0%A6%B0-%E0%A6%9C%E0%A6%A8%E0%A7%8D%E0%A6%AF-%E0%A6%B6%E0%A6%BF%E0%A6%95%E0%A7%8D%E0%A6%B7%E0%A6%BE%E0%A6%AC%E0%A7%83%E0%A6%A4%E0%A7%8D%E0%A6%A4%E0%A6%BF%E0%A6%B0-%E0%A6%98%E0%A7%8B%E0%A6%B7%E0%A6%A3%E0%A6%BE-%E0%A6%86%E0%A6%87%E0%A6%B8%E0%A6%BF%E0%A6%B8%E0%A6%BF%E0%A6%86%E0%A6%B0%E0%A7%87%E0%A6%B0" TargetMode="External"/><Relationship Id="rId2833" Type="http://schemas.openxmlformats.org/officeDocument/2006/relationships/hyperlink" Target="https://www.ittefaq.com.bd/wholecountry/21560/%E0%A6%85%E0%A6%AD%E0%A6%BF%E0%A6%A8%E0%A6%AC-%E0%A6%95%E0%A6%BE%E0%A7%9F%E0%A6%A6%E0%A6%BE%E0%A7%9F-%E0%A6%AB%E0%A7%81%E0%A6%9F%E0%A6%AA%E0%A6%BE%E0%A6%A4%E0%A7%87-%E0%A6%B9%E0%A6%95%E0%A6%BE%E0%A6%B0%E0%A6%B0%E0%A6%BE" TargetMode="External"/><Relationship Id="rId74" Type="http://schemas.openxmlformats.org/officeDocument/2006/relationships/hyperlink" Target="https://bn.wikipedia.org/wiki/%E0%A6%96%E0%A7%8D%E0%A6%B0%E0%A6%BF%E0%A6%B8%E0%A7%8D%E0%A6%9F%E0%A6%A7%E0%A6%B0%E0%A7%8D%E0%A6%AE" TargetMode="External"/><Relationship Id="rId500" Type="http://schemas.openxmlformats.org/officeDocument/2006/relationships/hyperlink" Target="https://bn.wikipedia.org/wiki/%E0%A6%A8%E0%A6%BF%E0%A6%B0%E0%A7%8D%E0%A6%A6%E0%A7%87%E0%A6%B6%E0%A6%95" TargetMode="External"/><Relationship Id="rId805" Type="http://schemas.openxmlformats.org/officeDocument/2006/relationships/hyperlink" Target="https://bn.wikipedia.org/wiki/%E0%A6%AC%E0%A6%BE%E0%A6%A4%E0%A6%9C%E0%A7%8D%E0%A6%AC%E0%A6%B0" TargetMode="External"/><Relationship Id="rId1130" Type="http://schemas.openxmlformats.org/officeDocument/2006/relationships/hyperlink" Target="https://www.ittefaq.com.bd/wholecountry/113825/%E0%A6%B0%E0%A6%82%E0%A6%AA%E0%A7%81%E0%A6%B0%E0%A7%87-%E0%A7%A7%E0%A7%A6-%E0%A6%97%E0%A7%81%E0%A6%A3%E0%A7%80%E0%A6%9C%E0%A6%A8%E0%A6%95%E0%A7%87-%E0%A6%B8%E0%A6%AE%E0%A7%8D%E0%A6%AE%E0%A6%BE%E0%A6%A8%E0%A6%A8%E0%A6%BE%C2%A0" TargetMode="External"/><Relationship Id="rId1228" Type="http://schemas.openxmlformats.org/officeDocument/2006/relationships/hyperlink" Target="https://www.ittefaq.com.bd/abroad/12709/%E0%A6%A8%E0%A6%BF%E0%A6%89%E0%A6%87%E0%A7%9F%E0%A6%B0%E0%A7%8D%E0%A6%95-%E0%A6%AA%E0%A7%81%E0%A6%B2%E0%A6%BF%E0%A6%B6%E0%A7%87-%E0%A6%AC%E0%A6%BE%E0%A6%82%E0%A6%B2%E0%A6%BE%E0%A6%A6%E0%A7%87%E0%A6%B6%E0%A6%BF%E0%A6%A6%E0%A7%87%E0%A6%B0-%E0%A6%9C%E0%A7%9F%E0%A6%9C%E0%A7%9F%E0%A6%95%E0%A6%BE%E0%A6%B0" TargetMode="External"/><Relationship Id="rId1435" Type="http://schemas.openxmlformats.org/officeDocument/2006/relationships/hyperlink" Target="https://www.ittefaq.com.bd/capital/17927/%E0%A6%9A%E0%A6%BE%E0%A6%81%E0%A6%A6%E0%A6%BE-%E0%A6%A8%E0%A6%BE-%E0%A6%A6%E0%A7%87%E0%A6%93%E0%A7%9F%E0%A6%BE%E0%A7%9F-%E0%A6%B6%E0%A6%BF%E0%A6%95%E0%A7%8D%E0%A6%B7%E0%A6%BE%E0%A6%B0%E0%A7%8D%E0%A6%A5%E0%A7%80%E0%A6%A6%E0%A7%87%E0%A6%B0-%E0%A6%A8%E0%A6%BF%E0%A6%B0%E0%A7%8D%E0%A6%AF%E0%A6%BE%E0%A6%A4%E0%A6%A8-%E0%A7%A9-%E0%A6%AA%E0%A7%81%E0%A6%B2%E0%A6%BF%E0%A6%B6-%E0%A6%95%E0%A7%8D%E0%A6%B2%E0%A7%8B%E0%A6%9C%E0%A6%A1" TargetMode="External"/><Relationship Id="rId1642" Type="http://schemas.openxmlformats.org/officeDocument/2006/relationships/hyperlink" Target="https://www.ittefaq.com.bd/wholecountry/61456/%E0%A6%AC%E0%A6%BE%E0%A6%B2%E0%A7%8D%E0%A6%AF-%E0%A6%AC%E0%A6%BF%E0%A7%9F%E0%A7%87-%E0%A6%AA%E0%A7%9C%E0%A6%BE%E0%A6%A8%E0%A7%8B%E0%A6%B0-%E0%A6%9A%E0%A7%87%E0%A6%B7%E0%A7%8D%E0%A6%9F%E0%A6%BE-%E0%A6%95%E0%A6%BE%E0%A6%9C%E0%A6%BF%E0%A6%B8%E0%A6%B9-%E0%A6%B8%E0%A6%82%E0%A6%B6%E0%A7%8D%E0%A6%B2%E0%A6%BF%E0%A6%B7%E0%A7%8D%E0%A6%9F%E0%A6%A6%E0%A7%87%E0%A6%B0-%E0%A6%9C%E0%A7%87%E0%A6%B2-%E0%A6%9C%E0%A6%B0%E0%A6%BF%E0%A6%AE%E0%A6%BE%E0%A6%A8%E0%A6%BE" TargetMode="External"/><Relationship Id="rId1947" Type="http://schemas.openxmlformats.org/officeDocument/2006/relationships/hyperlink" Target="https://www.ittefaq.com.bd/wholecountry/42228/%E0%A6%97%E0%A7%8D%E0%A6%B0%E0%A6%BE%E0%A6%AE%E0%A7%87%E0%A6%B0-%E0%A6%A8%E0%A6%B2%E0%A6%95%E0%A7%82%E0%A6%AA-%E0%A6%A6%E0%A6%BF%E0%A7%9F%E0%A7%87-%E0%A6%AC%E0%A7%87%E0%A6%B0-%E0%A6%B9%E0%A6%9A%E0%A7%8D%E0%A6%9B%E0%A7%87-%E0%A6%97%E0%A7%8D%E0%A6%AF%E0%A6%BE%E0%A6%B8" TargetMode="External"/><Relationship Id="rId2900" Type="http://schemas.openxmlformats.org/officeDocument/2006/relationships/hyperlink" Target="https://www.ittefaq.com.bd/worldnews/128536/%E0%A6%95%E0%A6%B0%E0%A7%8B%E0%A6%A8%E0%A6%BE-%E0%A6%AD%E0%A6%BE%E0%A6%87%E0%A6%B0%E0%A6%BE%E0%A6%B8-%E0%A6%AD%E0%A7%80%E0%A6%A4%E0%A6%BF-%E0%A6%85%E0%A6%A4%E0%A6%BF%E0%A6%A5%E0%A6%BF%E0%A6%A6%E0%A7%87%E0%A6%B0-%E0%A6%B8%E0%A6%99%E0%A7%8D%E0%A6%97%E0%A7%87-%E0%A6%B2%E0%A6%BE%E0%A6%87%E0%A6%AD-%E0%A6%AD%E0%A6%BF%E0%A6%A1%E0%A6%BF%E0%A6%93%E0%A6%A4%E0%A7%87-%E0%A6%AC%E0%A6%BF%E0%A7%9F%E0%A7%87" TargetMode="External"/><Relationship Id="rId1502" Type="http://schemas.openxmlformats.org/officeDocument/2006/relationships/hyperlink" Target="https://www.ittefaq.com.bd/politics/133782/%E0%A6%B0%E0%A6%AC%E0%A6%BF%E0%A6%AC%E0%A6%BE%E0%A6%B0-%E0%A6%B0%E0%A6%BE%E0%A6%9C%E0%A6%B6%E0%A6%BE%E0%A6%B9%E0%A7%80-%E0%A6%AE%E0%A6%B9%E0%A6%BE%E0%A6%A8%E0%A6%97%E0%A6%B0-%E0%A6%86%E0%A6%93%E0%A7%9F%E0%A6%BE%E0%A6%AE%E0%A7%80-%E0%A6%B2%E0%A7%80%E0%A6%97%E0%A7%87%E0%A6%B0-%E0%A6%B8%E0%A6%AE%E0%A7%8D%E0%A6%AE%E0%A7%87%E0%A6%B2%E0%A6%A8-%E0%A6%AA%E0%A6%B0%E0%A6%BF%E0%A6%AC%E0%A6%B0%E0%A7%8D%E0%A6%A4%E0%A6%A8-%E0%A6%A8%E0%A6%BE-%E0%A6%AA%E0%A7%8D%E0%A6%B0%E0%A6%A4%E0%A7%8D%E0%A6%AF%E0%A6%BE%E0%A6%AC%E0%A6%B0%E0%A7%8D%E0%A6%A4%E0%A6%A8" TargetMode="External"/><Relationship Id="rId1807" Type="http://schemas.openxmlformats.org/officeDocument/2006/relationships/hyperlink" Target="https://www.ittefaq.com.bd/capital/129490/%E0%A6%B6%E0%A6%BF%E0%A6%AC%E0%A6%97%E0%A6%9E%E0%A7%8D%E0%A6%9C-%E0%A6%89%E0%A6%AA%E0%A6%9C%E0%A7%87%E0%A6%B2%E0%A6%BE-%E0%A6%95%E0%A6%B2%E0%A7%8D%E0%A6%AF%E0%A6%BE%E0%A6%A3-%E0%A6%B8%E0%A6%AE%E0%A6%BF%E0%A6%A4%E0%A6%BF%E0%A6%B0-%E0%A6%AE%E0%A6%BF%E0%A6%B2%E0%A6%A8%E0%A6%AE%E0%A7%87%E0%A6%B2%E0%A6%BE-%E0%A6%85%E0%A6%A8%E0%A7%81%E0%A6%B7%E0%A7%8D%E0%A6%A0%E0%A6%BF%E0%A6%A4" TargetMode="External"/><Relationship Id="rId290" Type="http://schemas.openxmlformats.org/officeDocument/2006/relationships/hyperlink" Target="https://bn.wikipedia.org/wiki/%E0%A6%95%E0%A6%AE%E0%A7%8D%E0%A6%AA%E0%A6%BF%E0%A6%89%E0%A6%9F%E0%A6%BE%E0%A6%B0_%E0%A6%AC%E0%A6%BF%E0%A6%9C%E0%A7%8D%E0%A6%9E%E0%A6%BE%E0%A6%A8" TargetMode="External"/><Relationship Id="rId388" Type="http://schemas.openxmlformats.org/officeDocument/2006/relationships/hyperlink" Target="https://bn.wikipedia.org/wiki/%E0%A6%87%E0%A6%89.%E0%A6%8F%E0%A6%B8_%E0%A6%B0%E0%A7%81%E0%A6%9F_%E0%A7%AB%E0%A7%A6" TargetMode="External"/><Relationship Id="rId2069" Type="http://schemas.openxmlformats.org/officeDocument/2006/relationships/hyperlink" Target="https://www.ittefaq.com.bd/worldnews/42790/%E0%A6%B0%E0%A6%BE%E0%A6%B6%E0%A6%BF%E0%A6%AF%E0%A6%BC%E0%A6%BE%E0%A6%B0-%E0%A6%85%E0%A6%B8%E0%A7%8D%E0%A6%A4%E0%A7%8D%E0%A6%B0-%E0%A6%95%E0%A7%87%E0%A6%A8%E0%A6%BE-%E0%A6%A8%E0%A6%BF%E0%A6%AF%E0%A6%BC%E0%A7%87-%E0%A6%A4%E0%A7%81%E0%A6%B0%E0%A6%B8%E0%A7%8D%E0%A6%95%E0%A6%95%E0%A7%87-%E0%A6%B9%E0%A7%81%E0%A6%B6%E0%A6%BF%E0%A6%AF%E0%A6%BC%E0%A6%BE%E0%A6%B0%E0%A6%BF-%E0%A6%AF%E0%A7%81%E0%A6%95%E0%A7%8D%E0%A6%A4%E0%A6%B0%E0%A6%BE%E0%A6%B7%E0%A7%8D%E0%A6%9F%E0%A7%8D%E0%A6%B0%E0%A7%87%E0%A6%B0" TargetMode="External"/><Relationship Id="rId150" Type="http://schemas.openxmlformats.org/officeDocument/2006/relationships/hyperlink" Target="https://bn.wikipedia.org/wiki/%E0%A6%85%E0%A6%A7%E0%A6%BF%E0%A6%AC%E0%A6%B0%E0%A7%8D%E0%A6%B7" TargetMode="External"/><Relationship Id="rId595" Type="http://schemas.openxmlformats.org/officeDocument/2006/relationships/hyperlink" Target="https://bn.wikipedia.org/wiki/%E0%A6%86%E0%A6%B6%E0%A6%BE_%E0%A6%AD%E0%A7%8B%E0%A6%81%E0%A6%B8%E0%A6%B2%E0%A7%87" TargetMode="External"/><Relationship Id="rId2276" Type="http://schemas.openxmlformats.org/officeDocument/2006/relationships/hyperlink" Target="https://www.ittefaq.com.bd/wholecountry/117804/%E0%A6%B0%E0%A6%BE%E0%A6%B8%E0%A7%8D%E0%A6%A4%E0%A6%BE%E0%A6%B0-%E0%A6%93%E0%A6%AA%E0%A6%B0-%E0%A6%AA%E0%A6%BE%E0%A6%87%E0%A6%AA-%E0%A6%A6%E0%A6%BF%E0%A7%9F%E0%A7%87-%E0%A6%95%E0%A7%83%E0%A6%A4%E0%A7%8D%E0%A6%B0%E0%A6%BF%E0%A6%AE-%E0%A6%B8%E0%A7%8D%E0%A6%AA%E0%A6%BF%E0%A6%A1-%E0%A6%AC%E0%A7%8D%E0%A6%B0%E0%A7%87%E0%A6%95%E0%A6%BE%E0%A6%B0-%E0%A6%AA%E0%A7%8D%E0%A6%B0%E0%A6%BE%E0%A6%A3-%E0%A6%97%E0%A7%87%E0%A6%B2-%E0%A6%AF%E0%A7%81%E0%A6%AC%E0%A6%95%E0%A7%87%E0%A6%B0" TargetMode="External"/><Relationship Id="rId2483" Type="http://schemas.openxmlformats.org/officeDocument/2006/relationships/hyperlink" Target="https://www.ittefaq.com.bd/scienceandtechnology/53377/%E0%A6%A6%E0%A7%8D%E0%A6%B0%E0%A7%81%E0%A6%A4%E0%A6%A4%E0%A6%AE-%E0%A6%AC%E0%A7%81%E0%A6%B2%E0%A7%87%E0%A6%9F-%E0%A6%9F%E0%A7%8D%E0%A6%B0%E0%A7%87%E0%A6%A8%E0%A7%87%E0%A6%B0-%E0%A6%AA%E0%A6%B0%E0%A7%80%E0%A6%95%E0%A7%8D%E0%A6%B7%E0%A6%BE%E0%A6%AE%E0%A7%82%E0%A6%B2%E0%A6%95-%E0%A6%AF%E0%A6%BE%E0%A6%A4%E0%A7%8D%E0%A6%B0%E0%A6%BE" TargetMode="External"/><Relationship Id="rId2690" Type="http://schemas.openxmlformats.org/officeDocument/2006/relationships/hyperlink" Target="https://www.ittefaq.com.bd/worldnews/20886/%E0%A6%B9%E0%A6%BF%E0%A6%9F%E0%A6%B2%E0%A6%BE%E0%A6%B0-%E0%A6%AF%E0%A6%BE-%E0%A6%95%E0%A6%B0%E0%A7%87%E0%A6%9B%E0%A7%87-%E0%A6%AE%E0%A7%8B%E0%A6%A6%E0%A6%BF%E0%A6%93-%E0%A6%A4%E0%A6%BE%E0%A6%87-%E0%A6%95%E0%A6%B0%E0%A6%AC%E0%A7%87%E0%A6%A8-%E0%A6%95%E0%A7%87%E0%A6%9C%E0%A6%B0%E0%A6%BF%E0%A6%93%E0%A7%9F%E0%A6%BE%E0%A6%B2" TargetMode="External"/><Relationship Id="rId248" Type="http://schemas.openxmlformats.org/officeDocument/2006/relationships/hyperlink" Target="https://bn.wikipedia.org/wiki/%E0%A6%A6%E0%A7%81%E0%A6%B0%E0%A7%8D%E0%A6%97%E0%A6%BE" TargetMode="External"/><Relationship Id="rId455" Type="http://schemas.openxmlformats.org/officeDocument/2006/relationships/hyperlink" Target="https://bn.wikipedia.org/wiki/%E0%A6%B2%E0%A7%87%E0%A6%97%E0%A7%8B%E0%A6%B8" TargetMode="External"/><Relationship Id="rId662" Type="http://schemas.openxmlformats.org/officeDocument/2006/relationships/hyperlink" Target="https://bn.wikipedia.org/wiki/%E0%A6%B8%E0%A6%BE%E0%A6%82%E0%A6%96%E0%A7%8D%E0%A6%AF" TargetMode="External"/><Relationship Id="rId1085" Type="http://schemas.openxmlformats.org/officeDocument/2006/relationships/hyperlink" Target="https://www.ittefaq.com.bd/wholecountry/125788/%E0%A6%9A%E0%A6%BE%E0%A6%81%E0%A6%A6%E0%A6%BE-%E0%A6%A8%E0%A6%BE-%E0%A6%AA%E0%A7%87%E0%A7%9F%E0%A7%87-%E0%A6%AE%E0%A7%81%E0%A6%95%E0%A7%8D%E0%A6%A4%E0%A6%BF%E0%A6%AF%E0%A7%8B%E0%A6%A6%E0%A7%8D%E0%A6%A7%E0%A6%BE%E0%A6%95%E0%A7%87-%E0%A6%9C%E0%A6%96%E0%A6%AE-%E0%A6%95%E0%A6%B0%E0%A6%B2%E0%A7%8B-%E0%A6%AF%E0%A7%81%E0%A6%AC%E0%A6%B2%E0%A7%80%E0%A6%97-%E0%A6%A8%E0%A7%87%E0%A6%A4%E0%A6%BE" TargetMode="External"/><Relationship Id="rId1292" Type="http://schemas.openxmlformats.org/officeDocument/2006/relationships/hyperlink" Target="https://www.ittefaq.com.bd/cricketworldcup2019/59415/%E0%A6%AC%E0%A7%8D%E0%A6%B0%E0%A7%87%E0%A6%95-%E0%A6%A5%E0%A7%8D%E0%A6%B0%E0%A7%8B-%E0%A6%A4%E0%A7%87-%E0%A6%86%E0%A6%B6%E0%A6%BE-%E0%A6%9C%E0%A6%BE%E0%A6%97%E0%A6%BE%E0%A6%B2%E0%A7%87%E0%A6%A8-%E0%A6%AE%E0%A7%81%E0%A6%B8%E0%A7%8D%E0%A6%A4%E0%A6%BE%E0%A6%AB%E0%A6%BF%E0%A6%9C" TargetMode="External"/><Relationship Id="rId2136" Type="http://schemas.openxmlformats.org/officeDocument/2006/relationships/hyperlink" Target="https://www.ittefaq.com.bd/abroad/45881/%E0%A6%AA%E0%A6%B0%E0%A7%8D%E0%A6%A4%E0%A7%81%E0%A6%97%E0%A6%BE%E0%A6%B2%E0%A7%87-%E0%A6%AC%E0%A6%B0%E0%A7%8D%E0%A6%A3%E0%A6%BE%E0%A6%A2%E0%A7%8D%E0%A6%AF-%E0%A6%86%E0%A7%9F%E0%A7%8B%E0%A6%9C%E0%A6%A8%E0%A7%87-%E0%A6%AA%E0%A6%B9%E0%A7%87%E0%A6%B2%E0%A6%BE-%E0%A6%AC%E0%A7%88%E0%A6%B6%E0%A6%BE%E0%A6%96-%E0%A6%89%E0%A6%A6%E0%A6%AF%E0%A6%BE%E0%A6%AA%E0%A6%A8" TargetMode="External"/><Relationship Id="rId2343" Type="http://schemas.openxmlformats.org/officeDocument/2006/relationships/hyperlink" Target="https://www.ittefaq.com.bd/worldnews/31254/%E0%A6%B9%E0%A6%BF%E0%A6%9F%E0%A6%B2%E0%A6%BE%E0%A6%B0%E0%A7%87%E0%A6%B0-%E0%A6%9C%E0%A6%A8%E0%A7%8D%E0%A6%AE%E0%A6%B8%E0%A7%8D%E0%A6%A5%E0%A6%BE%E0%A6%A8%E0%A6%B8%E0%A6%B9-%E0%A6%AC%E0%A6%BF%E0%A6%A4%E0%A6%B0%E0%A7%8D%E0%A6%95%E0%A6%BF%E0%A6%A4-%E0%A6%95%E0%A6%BF%E0%A6%9B%E0%A7%81-%E0%A6%A0%E0%A6%BF%E0%A6%95%E0%A6%BE%E0%A6%A8%E0%A6%BE" TargetMode="External"/><Relationship Id="rId2550" Type="http://schemas.openxmlformats.org/officeDocument/2006/relationships/hyperlink" Target="https://www.ittefaq.com.bd/wholecountry/46185/%E0%A6%A8%E0%A7%87%E0%A6%B6%E0%A6%BE%E0%A6%AE%E0%A7%81%E0%A6%95%E0%A7%8D%E0%A6%A4-%E0%A6%B8%E0%A6%AE%E0%A6%BE%E0%A6%9C-%E0%A6%97%E0%A7%9C%E0%A6%A4%E0%A7%87-%E0%A6%B8%E0%A6%82%E0%A6%B8%E0%A7%8D%E0%A6%95%E0%A7%83%E0%A6%A4%E0%A6%BF-%E0%A6%9A%E0%A6%B0%E0%A7%8D%E0%A6%9A%E0%A6%BE%E0%A6%B0-%E0%A6%AC%E0%A6%BF%E0%A6%95%E0%A6%B2%E0%A7%8D%E0%A6%AA-%E0%A6%A8%E0%A7%87%E0%A6%87-%E0%A6%9A%E0%A6%BF%E0%A6%AB-%E0%A6%B9%E0%A7%81%E0%A6%87%E0%A6%AA-%E0%A6%B2%E0%A6%BF%E0%A6%9F%E0%A6%A8-%E0%A6%9A%E0%A7%8C%E0%A6%A7%E0%A7%81%E0%A6%B0%E0%A7%80" TargetMode="External"/><Relationship Id="rId2788" Type="http://schemas.openxmlformats.org/officeDocument/2006/relationships/hyperlink" Target="https://www.ittefaq.com.bd/politics/6092/%E0%A6%AC%E0%A6%BF%E0%A6%8F%E0%A6%A8%E0%A6%AA%E0%A6%BF-%E0%A6%9C%E0%A6%BE%E0%A6%AE%E0%A6%BE%E0%A7%9F%E0%A6%BE%E0%A6%A4%E0%A7%87%E0%A6%B0-%E0%A6%A4%E0%A7%8D%E0%A6%B0%E0%A6%BE%E0%A6%A3%E0%A6%95%E0%A6%B0%E0%A7%8D%E0%A6%A4%E0%A6%BE-%E0%A6%B9%E0%A7%9F%E0%A7%87%E0%A6%9B%E0%A7%87%E0%A6%A8-%E0%A6%A1-%E0%A6%95%E0%A6%BE%E0%A6%AE%E0%A6%BE%E0%A6%B2" TargetMode="External"/><Relationship Id="rId2995" Type="http://schemas.openxmlformats.org/officeDocument/2006/relationships/hyperlink" Target="https://www.ittefaq.com.bd/worldnews/35283/%E0%A6%AD%E0%A6%BE%E0%A6%B0%E0%A6%A4-%E0%A6%AA%E0%A6%BE%E0%A6%95%E0%A6%BF%E0%A6%B8%E0%A7%8D%E0%A6%A4%E0%A6%BE%E0%A6%A8-%E0%A6%AA%E0%A7%83%E0%A6%A5%E0%A6%95%E0%A7%87%E0%A6%B0-%E0%A6%9C%E0%A6%A8%E0%A7%8D%E0%A6%AF-%E0%A6%A6%E0%A6%BE%E0%A7%9F%E0%A7%80-%E0%A6%AE%E0%A7%8B%E0%A6%A6%E0%A6%BF%E0%A6%B0-%E0%A6%AE%E0%A6%A4%E0%A7%8B-%E0%A6%A7%E0%A6%B0%E0%A7%8D%E0%A6%AE%E0%A6%BE%E0%A6%A8%E0%A7%8D%E0%A6%A7%E0%A6%B0%E0%A6%BE%E0%A6%87-%E0%A6%87%E0%A6%AE%E0%A6%B0%E0%A6%BE%E0%A6%A8-%E0%A6%96%E0%A6%BE%E0%A6%A8" TargetMode="External"/><Relationship Id="rId108" Type="http://schemas.openxmlformats.org/officeDocument/2006/relationships/hyperlink" Target="https://bn.wikipedia.org/wiki/%E0%A6%9A%E0%A6%BE%E0%A6%B0%E0%A7%8D%E0%A6%B2%E0%A6%B8_%E0%A6%A1%E0%A6%BE%E0%A6%B0%E0%A6%89%E0%A6%87%E0%A6%A8" TargetMode="External"/><Relationship Id="rId315" Type="http://schemas.openxmlformats.org/officeDocument/2006/relationships/hyperlink" Target="https://bn.wikipedia.org/wiki/%E0%A6%9C%E0%A6%B0%E0%A6%BE%E0%A6%AF%E0%A6%BC%E0%A7%81_%E0%A6%AC%E0%A6%BF%E0%A6%A6%E0%A6%BE%E0%A6%B0%E0%A6%A3" TargetMode="External"/><Relationship Id="rId522" Type="http://schemas.openxmlformats.org/officeDocument/2006/relationships/hyperlink" Target="https://bn.wikipedia.org/wiki/%E0%A6%AE%E0%A7%82%E0%A6%B2_%E0%A6%AE%E0%A6%A8%E0%A7%8D%E0%A6%A4%E0%A7%8D%E0%A6%B0" TargetMode="External"/><Relationship Id="rId967" Type="http://schemas.openxmlformats.org/officeDocument/2006/relationships/hyperlink" Target="https://www.ittefaq.com.bd/wholecountry/54842/%E0%A6%B6%E0%A6%BF%E0%A6%AC%E0%A6%9A%E0%A6%B0%E0%A7%87%E0%A6%B0-%E0%A6%9A%E0%A6%B0%E0%A6%9C%E0%A6%BE%E0%A6%A8%E0%A6%BE%E0%A6%9C%E0%A6%BE%E0%A6%A4-%E0%A6%93-%E0%A6%95%E0%A6%BE%E0%A6%A6%E0%A6%BF%E0%A6%B0%E0%A6%AA%E0%A7%81%E0%A6%B0-%E0%A6%87%E0%A6%89%E0%A6%A8%E0%A6%BF%E0%A7%9F%E0%A6%A8-%E0%A6%86%E0%A6%93%E0%A7%9F%E0%A6%BE%E0%A6%AE%E0%A7%80-%E0%A6%B2%E0%A7%80%E0%A6%97%E0%A7%87%E0%A6%B0-%E0%A6%95%E0%A6%AE%E0%A6%BF%E0%A6%9F%E0%A6%BF-%E0%A6%97%E0%A6%A0%E0%A6%A8" TargetMode="External"/><Relationship Id="rId1152" Type="http://schemas.openxmlformats.org/officeDocument/2006/relationships/hyperlink" Target="https://www.ittefaq.com.bd/national/47768/%E0%A6%B9%E0%A7%81%E0%A6%AE%E0%A6%95%E0%A6%BF-%E0%A6%A8%E0%A7%87%E0%A6%87-%E0%A6%B8%E0%A6%A4%E0%A6%B0%E0%A7%8D%E0%A6%95-%E0%A6%85%E0%A6%AC%E0%A6%B8%E0%A7%8D%E0%A6%A5%E0%A6%BE%E0%A7%9F-%E0%A6%A6%E0%A7%87%E0%A6%B6%E0%A7%87%E0%A6%B0-%E0%A6%86%E0%A6%87%E0%A6%A8%E0%A6%B6%E0%A7%83%E0%A6%99%E0%A7%8D%E0%A6%96%E0%A6%B2%E0%A6%BE-%E0%A6%B0%E0%A6%95%E0%A7%8D%E0%A6%B7%E0%A6%BE%E0%A6%95%E0%A6%BE%E0%A6%B0%E0%A7%80-%E0%A6%AC%E0%A6%BE%E0%A6%B9%E0%A6%BF%E0%A6%A8%E0%A7%80" TargetMode="External"/><Relationship Id="rId1597" Type="http://schemas.openxmlformats.org/officeDocument/2006/relationships/hyperlink" Target="https://www.ittefaq.com.bd/abroad/11834/%E0%A6%89%E0%A7%8E%E0%A6%B8%E0%A6%BE%E0%A6%B9-%E0%A6%89%E0%A6%A6%E0%A7%8D%E0%A6%A6%E0%A7%80%E0%A6%AA%E0%A6%A8%E0%A6%BE%E0%A7%9F-%E0%A6%97%E0%A7%8D%E0%A6%B0%E0%A7%80%E0%A6%B8%E0%A7%87-%E0%A6%AE%E0%A6%B9%E0%A6%BE%E0%A6%A8-%E0%A6%AC%E0%A6%BF%E0%A6%9C%E0%A7%9F-%E0%A6%A6%E0%A6%BF%E0%A6%AC%E0%A6%B8-%E0%A6%89%E0%A6%A6%E0%A6%AF%E0%A6%BE%E0%A6%AA%E0%A6%A8" TargetMode="External"/><Relationship Id="rId2203" Type="http://schemas.openxmlformats.org/officeDocument/2006/relationships/hyperlink" Target="https://www.ittefaq.com.bd/national/129714/%E0%A6%B8%E0%A6%BE%E0%A6%97%E0%A6%B0-%E0%A6%B0%E0%A7%81%E0%A6%A8%E0%A6%BF-%E0%A6%B9%E0%A6%A4%E0%A7%8D%E0%A6%AF%E0%A6%BE%E0%A6%B0-%E0%A6%86%E0%A6%9F-%E0%A6%AC%E0%A6%9B%E0%A6%B0-%E0%A6%86%E0%A6%9C" TargetMode="External"/><Relationship Id="rId2410" Type="http://schemas.openxmlformats.org/officeDocument/2006/relationships/hyperlink" Target="https://www.ittefaq.com.bd/worldnews/27550/%E0%A6%AA%E0%A7%81%E0%A6%9C%E0%A6%BE%E0%A6%B0-%E0%A6%89%E0%A6%A6%E0%A7%8D%E0%A6%AC%E0%A7%8B%E0%A6%A7%E0%A6%A8%E0%A7%87-%E0%A6%97%E0%A6%BF%E0%A7%9F%E0%A7%87-%E0%A6%AC%E0%A6%BF%E0%A6%A7%E0%A6%BE%E0%A7%9F%E0%A6%95-%E0%A6%96%E0%A7%81%E0%A6%A8" TargetMode="External"/><Relationship Id="rId2648" Type="http://schemas.openxmlformats.org/officeDocument/2006/relationships/hyperlink" Target="https://www.ittefaq.com.bd/wholecountry/28175/%E0%A6%AE%E0%A6%BF%E0%A6%B0%E0%A7%8D%E0%A6%9C%E0%A6%BE%E0%A6%AA%E0%A7%81%E0%A6%B0%E0%A7%87-%E0%A6%AC%E0%A6%95%E0%A7%87%E0%A7%9F%E0%A6%BE-%E0%A6%AC%E0%A7%87%E0%A6%A4%E0%A6%A8%E0%A7%87%E0%A6%B0-%E0%A6%A6%E0%A6%BE%E0%A6%AC%E0%A6%BF%E0%A6%A4%E0%A7%87-%E0%A6%B6%E0%A7%8D%E0%A6%B0%E0%A6%AE%E0%A6%BF%E0%A6%95%E0%A6%A6%E0%A7%87%E0%A6%B0-%E0%A6%AA%E0%A7%8D%E0%A6%B0%E0%A6%A4%E0%A6%BF%E0%A6%AC%E0%A6%BE%E0%A6%A6-%E0%A6%B8%E0%A6%AE%E0%A6%BE%E0%A6%AC%E0%A7%87%E0%A6%B6" TargetMode="External"/><Relationship Id="rId2855" Type="http://schemas.openxmlformats.org/officeDocument/2006/relationships/hyperlink" Target="https://www.ittefaq.com.bd/politics/2559/%E0%A6%A8%E0%A6%BF%E0%A6%B0%E0%A7%8D%E0%A6%AC%E0%A6%BE%E0%A6%9A%E0%A6%A8-%E0%A6%A8%E0%A6%BF%E0%A7%9F%E0%A7%87-%E0%A6%95%E0%A7%8B%E0%A6%A8-%E0%A6%A7%E0%A6%B0%E0%A6%A8%E0%A7%87%E0%A6%B0-%E0%A6%B7%E0%A7%9C%E0%A6%AF%E0%A6%A8%E0%A7%8D%E0%A6%A4%E0%A7%8D%E0%A6%B0-%E0%A6%B8%E0%A6%B9%E0%A7%8D%E0%A6%AF-%E0%A6%95%E0%A6%B0%E0%A6%BE-%E0%A6%B9%E0%A6%AC%E0%A7%87-%E0%A6%A8%E0%A6%BE-%E0%A6%AE%E0%A6%BE%E0%A7%9F%E0%A6%BE" TargetMode="External"/><Relationship Id="rId96" Type="http://schemas.openxmlformats.org/officeDocument/2006/relationships/hyperlink" Target="https://bn.wikipedia.org/wiki/%E0%A6%85%E0%A6%A4%E0%A7%81%E0%A6%B2%E0%A6%AA%E0%A7%8D%E0%A6%B0%E0%A6%B8%E0%A6%BE%E0%A6%A6%E0%A7%80" TargetMode="External"/><Relationship Id="rId827" Type="http://schemas.openxmlformats.org/officeDocument/2006/relationships/hyperlink" Target="https://bn.wikipedia.org/wiki/%E0%A6%9C%E0%A7%80%E0%A6%AC%E0%A6%A8%E0%A6%BE%E0%A6%A8%E0%A6%A8%E0%A7%8D%E0%A6%A6_%E0%A6%A6%E0%A6%BE%E0%A6%B6" TargetMode="External"/><Relationship Id="rId1012" Type="http://schemas.openxmlformats.org/officeDocument/2006/relationships/hyperlink" Target="https://www.ittefaq.com.bd/cricketworldcup2019/58425/%E0%A6%9F%E0%A6%B8-%E0%A6%9C%E0%A6%BF%E0%A6%A4%E0%A7%87-%E0%A6%AB%E0%A6%BF%E0%A6%B2%E0%A7%8D%E0%A6%A1%E0%A6%BF%E0%A6%82%E0%A7%9F%E0%A7%87-%E0%A6%A6%E0%A6%95%E0%A7%8D%E0%A6%B7%E0%A6%BF%E0%A6%A3-%E0%A6%86%E0%A6%AB%E0%A7%8D%E0%A6%B0%E0%A6%BF%E0%A6%95%E0%A6%BE" TargetMode="External"/><Relationship Id="rId1457" Type="http://schemas.openxmlformats.org/officeDocument/2006/relationships/hyperlink" Target="https://www.ittefaq.com.bd/wholecountry/47468/%E0%A6%A8%E0%A7%81%E0%A6%B8%E0%A6%B0%E0%A6%BE%E0%A6%A4-%E0%A6%B9%E0%A6%A4%E0%A7%8D%E0%A6%AF%E0%A6%BE%E0%A6%95%E0%A6%BE%E0%A6%A3%E0%A7%8D%E0%A6%A1%E0%A7%87%E0%A6%B0-%E0%A6%85%E0%A6%A8%E0%A7%8D%E0%A6%AF%E0%A6%A4%E0%A6%AE-%E0%A6%AA%E0%A6%B0%E0%A6%BF%E0%A6%95%E0%A6%B2%E0%A7%8D%E0%A6%AA%E0%A6%A8%E0%A6%BE%E0%A6%95%E0%A6%BE%E0%A6%B0%E0%A7%80-%E0%A6%B0%E0%A6%BE%E0%A6%A8%E0%A6%BE-%E0%A6%97%E0%A7%8D%E0%A6%B0%E0%A7%87%E0%A6%AB%E0%A6%A4%E0%A6%BE%E0%A6%B0" TargetMode="External"/><Relationship Id="rId1664" Type="http://schemas.openxmlformats.org/officeDocument/2006/relationships/hyperlink" Target="https://www.ittefaq.com.bd/scienceandtechnology/63628/%E0%A6%A8%E0%A6%BE%E0%A6%B8%E0%A6%BE%E0%A7%9F-%E0%A6%AF%E0%A6%BE%E0%A6%9A%E0%A7%8D%E0%A6%9B%E0%A7%87-%E0%A6%AC%E0%A6%BF%E0%A6%B6%E0%A7%8D%E0%A6%AC-%E0%A6%9A%E0%A7%8D%E0%A6%AF%E0%A6%BE%E0%A6%AE%E0%A7%8D%E0%A6%AA%E0%A6%BF%E0%A7%9F%E0%A6%A8-%E0%A6%9F%E0%A6%BF%E0%A6%AE-%E0%A6%AC%E0%A6%BE%E0%A6%82%E0%A6%B2%E0%A6%BE%E0%A6%A6%E0%A7%87%E0%A6%B6" TargetMode="External"/><Relationship Id="rId1871" Type="http://schemas.openxmlformats.org/officeDocument/2006/relationships/hyperlink" Target="https://www.ittefaq.com.bd/worldnews/18803/%E0%A6%A7%E0%A6%B0%E0%A6%BE-%E0%A6%AA%E0%A7%9C%E0%A6%B2%E0%A7%8B-%E0%A6%A4%E0%A6%BE%E0%A6%B0%E0%A6%95%E0%A6%BE%E0%A6%A6%E0%A7%87%E0%A6%B0-%E0%A6%AA%E0%A6%A4%E0%A6%BF%E0%A6%A4%E0%A6%BE-%E0%A6%9A%E0%A6%95%E0%A7%8D%E0%A6%B0" TargetMode="External"/><Relationship Id="rId2508" Type="http://schemas.openxmlformats.org/officeDocument/2006/relationships/hyperlink" Target="https://www.ittefaq.com.bd/wholecountry/53997/%E0%A6%B0%E0%A6%BE%E0%A6%9C%E0%A6%B6%E0%A6%BE%E0%A6%B9%E0%A7%80%E0%A6%A4%E0%A7%87-%E0%A6%95%E0%A6%BE%E0%A6%B2%E0%A6%AC%E0%A7%88%E0%A6%B6%E0%A6%BE%E0%A6%96%E0%A7%80%E0%A6%B0-%E0%A6%A4%E0%A6%BE%E0%A6%A3%E0%A7%8D%E0%A6%A1%E0%A6%AC%E0%A7%87-%E0%A6%86%E0%A6%AE%E0%A7%87%E0%A6%B0-%E0%A6%95%E0%A7%8D%E0%A6%B7%E0%A6%A4%E0%A6%BF" TargetMode="External"/><Relationship Id="rId2715" Type="http://schemas.openxmlformats.org/officeDocument/2006/relationships/hyperlink" Target="https://www.ittefaq.com.bd/capital/42831/%E0%A6%8F%E0%A6%AB-%E0%A6%86%E0%A6%B0-%E0%A6%9F%E0%A6%BE%E0%A6%93%E0%A7%9F%E0%A6%BE%E0%A6%B0%E0%A7%87%E0%A6%B0-%E0%A6%85%E0%A6%A8%E0%A6%BF%E0%A7%9F%E0%A6%AE-%E0%A6%A4%E0%A6%A6%E0%A6%A8%E0%A7%8D%E0%A6%A4%E0%A7%87-%E0%A6%A6%E0%A7%81%E0%A6%A6%E0%A6%95-%E0%A6%A4%E0%A6%A5%E0%A7%8D%E0%A6%AF-%E0%A6%9A%E0%A7%87%E0%A7%9F%E0%A7%87-%E0%A6%9A%E0%A6%BF%E0%A6%A0%E0%A6%BF" TargetMode="External"/><Relationship Id="rId2922" Type="http://schemas.openxmlformats.org/officeDocument/2006/relationships/hyperlink" Target="https://www.ittefaq.com.bd/election/13378/%E0%A6%A8%E0%A7%8C%E0%A6%95%E0%A6%BE%E0%A6%B0-%E0%A6%AA%E0%A7%8D%E0%A6%B0%E0%A6%9A%E0%A6%BE%E0%A6%B0%E0%A6%A3%E0%A6%BE%E0%A7%9F-%E0%A6%AC%E0%A6%BF%E0%A6%A8%E0%A7%8B%E0%A6%A6%E0%A6%A8-%E0%A6%9C%E0%A6%97%E0%A6%A4%E0%A7%87%E0%A6%B0-%E0%A6%A4%E0%A6%BE%E0%A6%B0%E0%A6%95%E0%A6%BE%E0%A6%B0%E0%A6%BE" TargetMode="External"/><Relationship Id="rId1317" Type="http://schemas.openxmlformats.org/officeDocument/2006/relationships/hyperlink" Target="https://www.ittefaq.com.bd/wholecountry/63745/%E0%A6%AE%E0%A7%81%E0%A6%95%E0%A6%B8%E0%A7%81%E0%A6%A6%E0%A6%AA%E0%A7%81%E0%A6%B0%E0%A7%87-%E0%A7%AA-%E0%A6%AC%E0%A6%9B%E0%A6%B0%E0%A7%87%E0%A6%B0-%E0%A6%B6%E0%A6%BF%E0%A6%B6%E0%A7%81-%E0%A6%A7%E0%A6%B0%E0%A7%8D%E0%A6%B7%E0%A6%A3%E0%A7%87%E0%A6%B0-%E0%A6%B6%E0%A6%BF%E0%A6%95%E0%A6%BE%E0%A6%B0" TargetMode="External"/><Relationship Id="rId1524" Type="http://schemas.openxmlformats.org/officeDocument/2006/relationships/hyperlink" Target="https://www.ittefaq.com.bd/wholecountry/130739/%E0%A6%A8%E0%A6%BE%E0%A6%97%E0%A7%87%E0%A6%B6%E0%A7%8D%E0%A6%AC%E0%A6%B0%E0%A7%80%E0%A6%A4%E0%A7%87-%E0%A6%86%E0%A6%9A%E0%A6%BE%E0%A6%B0-%E0%A6%96%E0%A7%87%E0%A7%9F%E0%A7%87-%E0%A7%A7%E0%A7%AB-%E0%A6%B6%E0%A6%BF%E0%A6%95%E0%A7%8D%E0%A6%B7%E0%A6%BE%E0%A6%B0%E0%A7%8D%E0%A6%A5%E0%A7%80-%E0%A6%85%E0%A6%B8%E0%A7%81%E0%A6%B8%E0%A7%8D%E0%A6%A5" TargetMode="External"/><Relationship Id="rId1731" Type="http://schemas.openxmlformats.org/officeDocument/2006/relationships/hyperlink" Target="https://www.ittefaq.com.bd/worldnews/53669/%E0%A6%AC%E0%A6%BF%E0%A6%B6%E0%A7%8D%E0%A6%AC%E0%A7%87%E0%A6%B0-%E0%A6%B8%E0%A6%AC%E0%A6%9A%E0%A7%87%E0%A7%9F%E0%A7%87-%E0%A6%AC%E0%A7%9C-%E0%A6%AB%E0%A6%9F%E0%A7%8B%E0%A6%AB%E0%A7%8D%E0%A6%B0%E0%A7%87%E0%A6%AE" TargetMode="External"/><Relationship Id="rId1969" Type="http://schemas.openxmlformats.org/officeDocument/2006/relationships/hyperlink" Target="https://www.ittefaq.com.bd/entertainment/55955/%E0%A6%88%E0%A6%A6-%E0%A6%A8%E0%A6%BE%E0%A6%9F%E0%A6%95%E0%A7%87%E0%A6%B0-%E0%A6%B0%E0%A6%BE%E0%A6%A8%E0%A6%BF%E0%A6%B0%E0%A6%BE" TargetMode="External"/><Relationship Id="rId23" Type="http://schemas.openxmlformats.org/officeDocument/2006/relationships/hyperlink" Target="https://bn.wikipedia.org/wiki/%E0%A6%AD%E0%A7%82%E0%A6%AE%E0%A6%A7%E0%A7%8D%E0%A6%AF%E0%A6%B8%E0%A6%BE%E0%A6%97%E0%A6%B0" TargetMode="External"/><Relationship Id="rId1829" Type="http://schemas.openxmlformats.org/officeDocument/2006/relationships/hyperlink" Target="https://www.ittefaq.com.bd/worldnews/19152/%E0%A6%B6%E0%A7%81%E0%A6%A7%E0%A7%81-%E0%A6%9A%E0%A6%BE-%E0%A6%AA%E0%A6%BE%E0%A6%A8-%E0%A6%95%E0%A6%B0%E0%A7%87%E0%A6%87-%E0%A7%A9%E0%A7%A6-%E0%A6%AC%E0%A6%9B%E0%A6%B0-%E0%A6%AA%E0%A6%BE%E0%A6%B0" TargetMode="External"/><Relationship Id="rId2298" Type="http://schemas.openxmlformats.org/officeDocument/2006/relationships/hyperlink" Target="https://www.ittefaq.com.bd/wholecountry/41639/%E0%A6%9A%E0%A6%A8%E0%A7%8D%E0%A6%A6%E0%A7%8D%E0%A6%B0-%E0%A6%B8%E0%A7%82%E0%A6%B0%E0%A7%8D%E0%A6%AF%E0%A7%87%E0%A6%B0-%E0%A6%A8%E0%A6%BE%E0%A6%AE%E0%A7%87-%E0%A6%AA%E0%A6%9E%E0%A7%8D%E0%A6%9A%E0%A6%AE-%E0%A6%B6%E0%A7%8D%E0%A6%B0%E0%A7%87%E0%A6%A3%E0%A6%BF%E0%A6%B0-%E0%A6%9B%E0%A6%BE%E0%A6%A4%E0%A7%8D%E0%A6%B0%E0%A7%80%E0%A6%95%E0%A7%87-%E0%A6%A4%E0%A6%BF%E0%A6%A8-%E0%A6%AC%E0%A6%9B%E0%A6%B0-%E0%A6%A7%E0%A6%B0%E0%A7%87-%E0%A6%A7%E0%A6%B0%E0%A7%8D%E0%A6%B7%E0%A6%A3" TargetMode="External"/><Relationship Id="rId172" Type="http://schemas.openxmlformats.org/officeDocument/2006/relationships/hyperlink" Target="https://bn.wikipedia.org/wiki/%E0%A6%AE%E0%A7%82%E0%A6%A4%E0%A7%8D%E0%A6%B0%E0%A6%A8%E0%A6%BE%E0%A6%B2%E0%A7%80%E0%A6%B0_%E0%A6%B8%E0%A6%82%E0%A6%95%E0%A7%8D%E0%A6%B0%E0%A6%AE%E0%A6%A3" TargetMode="External"/><Relationship Id="rId477" Type="http://schemas.openxmlformats.org/officeDocument/2006/relationships/hyperlink" Target="https://bn.wikipedia.org/wiki/%E0%A6%A6%E0%A6%95%E0%A7%8D%E0%A6%B7%E0%A6%BF%E0%A6%A3_%E0%A6%86%E0%A6%AE%E0%A7%87%E0%A6%B0%E0%A6%BF%E0%A6%95%E0%A6%BE%E0%A6%B0_%E0%A6%87%E0%A6%A4%E0%A6%BF%E0%A6%B9%E0%A6%BE%E0%A6%B8" TargetMode="External"/><Relationship Id="rId684" Type="http://schemas.openxmlformats.org/officeDocument/2006/relationships/hyperlink" Target="https://bn.wikipedia.org/wiki/%E0%A6%A8%E0%A7%87%E0%A6%9F%E0%A6%93%E0%A6%AF%E0%A6%BC%E0%A6%BE%E0%A6%B0%E0%A7%8D%E0%A6%95_%E0%A6%85%E0%A7%8D%E0%A6%AF%E0%A6%BE%E0%A6%A1%E0%A7%8D%E0%A6%B0%E0%A7%87%E0%A6%B8_%E0%A6%9F%E0%A7%8D%E0%A6%B0%E0%A6%BE%E0%A6%A8%E0%A7%8D%E0%A6%B8%E0%A6%B2%E0%A7%87%E0%A6%B6%E0%A6%A8" TargetMode="External"/><Relationship Id="rId2060" Type="http://schemas.openxmlformats.org/officeDocument/2006/relationships/hyperlink" Target="https://www.ittefaq.com.bd/wholecountry/13133/%E0%A6%A6%E0%A7%87%E0%A6%AC%E0%A7%80%E0%A6%97%E0%A6%9E%E0%A7%8D%E0%A6%9C%E0%A7%87-%E0%A6%A8%E0%A6%BF%E0%A6%96%E0%A7%8B%E0%A6%81%E0%A6%9C%E0%A7%87%E0%A6%B0-%E0%A7%AD-%E0%A6%A6%E0%A6%BF%E0%A6%A8-%E0%A6%AA%E0%A6%B0-%E0%A6%B6%E0%A6%BF%E0%A6%B6%E0%A7%81%E0%A6%B0-%E0%A6%AE%E0%A6%B0%E0%A6%A6%E0%A7%87%E0%A6%B9-%E0%A6%89%E0%A6%A6%E0%A7%8D%E0%A6%A7%E0%A6%BE%E0%A6%B0" TargetMode="External"/><Relationship Id="rId2158" Type="http://schemas.openxmlformats.org/officeDocument/2006/relationships/hyperlink" Target="https://www.ittefaq.com.bd/education/5570/%E0%A6%9A%E0%A6%AC%E0%A6%BF%E0%A6%A4%E0%A7%87-%E0%A6%A1%E0%A6%BF%E0%A6%9C%E0%A6%BF%E0%A6%9F%E0%A6%BE%E0%A6%B2-%E0%A6%B8%E0%A6%BE%E0%A6%82%E0%A6%AC%E0%A6%BE%E0%A6%A6%E0%A6%BF%E0%A6%95%E0%A6%A4%E0%A6%BE-%E0%A6%AC%E0%A6%BF%E0%A6%B7%E0%A7%9F%E0%A6%95-%E0%A6%A8%E0%A7%87%E0%A6%9F%E0%A6%93%E0%A7%9F%E0%A6%BE%E0%A6%B0%E0%A7%8D%E0%A6%95%E0%A6%BF%E0%A6%82-%E0%A6%B8%E0%A6%AE%E0%A7%8D%E0%A6%AE%E0%A7%87%E0%A6%B2%E0%A6%A8" TargetMode="External"/><Relationship Id="rId2365" Type="http://schemas.openxmlformats.org/officeDocument/2006/relationships/hyperlink" Target="https://www.ittefaq.com.bd/sports/7216/%E0%A6%AE%E0%A7%8D%E0%A6%AF%E0%A6%BE%E0%A6%9A-%E0%A6%B9%E0%A7%87%E0%A6%B0%E0%A7%87-%E0%A6%B8%E0%A6%BE%E0%A6%82%E0%A6%AC%E0%A6%BE%E0%A6%A6%E0%A6%BF%E0%A6%95%E0%A7%87%E0%A6%B0-%E0%A6%B8%E0%A6%99%E0%A7%8D%E0%A6%97%E0%A7%87-%E0%A6%B9%E0%A6%BE%E0%A6%A4%E0%A6%BE%E0%A6%B9%E0%A6%BE%E0%A6%A4%E0%A6%BF%E0%A6%A4%E0%A7%87-%E0%A6%AE%E0%A7%8D%E0%A6%AF%E0%A6%BE%E0%A6%B0%E0%A6%BE%E0%A6%A1%E0%A7%8B%E0%A6%A8%E0%A6%BE" TargetMode="External"/><Relationship Id="rId337" Type="http://schemas.openxmlformats.org/officeDocument/2006/relationships/hyperlink" Target="https://bn.wikipedia.org/wiki/%E0%A6%B0%E0%A6%BF%E0%A6%AF%E0%A6%BC%E0%A6%BE%E0%A6%A8%E0%A6%BE" TargetMode="External"/><Relationship Id="rId891" Type="http://schemas.openxmlformats.org/officeDocument/2006/relationships/hyperlink" Target="https://bn.wikipedia.org/wiki/%E0%A6%85%E0%A7%8D%E0%A6%AF%E0%A6%BE%E0%A6%B2%E0%A6%AC%E0%A6%BE%E0%A6%B0%E0%A7%8D%E0%A6%9F%E0%A6%BE" TargetMode="External"/><Relationship Id="rId989" Type="http://schemas.openxmlformats.org/officeDocument/2006/relationships/hyperlink" Target="https://www.ittefaq.com.bd/wholecountry/60150/%E0%A6%B8%E0%A6%AE%E0%A7%8D%E0%A6%AA%E0%A6%A4%E0%A7%8D%E0%A6%A4%E0%A6%BF%E0%A6%B0-%E0%A6%B2%E0%A7%8B%E0%A6%AD%E0%A7%87-%E0%A6%AC%E0%A7%8B%E0%A6%A8%E0%A6%95%E0%A7%87-%E0%A6%AA%E0%A6%BE%E0%A6%97%E0%A6%B2-%E0%A6%AC%E0%A6%BE%E0%A6%A8%E0%A6%BE%E0%A6%A4%E0%A7%87-%E0%A6%9A%E0%A7%87%E0%A7%9F%E0%A7%87%E0%A6%9B%E0%A6%BF%E0%A6%B2-%E0%A6%AD%E0%A6%BE%E0%A6%87" TargetMode="External"/><Relationship Id="rId2018" Type="http://schemas.openxmlformats.org/officeDocument/2006/relationships/hyperlink" Target="https://www.ittefaq.com.bd/wholecountry/58380/%E0%A6%B6%E0%A6%BE%E0%A6%B6%E0%A7%81%E0%A7%9C%E0%A6%BF%E0%A6%95%E0%A7%87-%E0%A6%B9%E0%A6%A4%E0%A7%8D%E0%A6%AF%E0%A6%BE-%E0%A6%95%E0%A6%B0%E0%A7%87-%E0%A6%86%E0%A6%99%E0%A6%BF%E0%A6%A8%E0%A6%BE%E0%A7%9F-%E0%A6%AA%E0%A7%81%E0%A6%81%E0%A6%A4%E0%A7%87-%E0%A6%B0%E0%A6%BE%E0%A6%96%E0%A6%B2%E0%A7%87%E0%A6%A8-%E0%A6%AA%E0%A7%81%E0%A6%A4%E0%A7%8D%E0%A6%B0%E0%A6%AC%E0%A6%A7%E0%A7%82" TargetMode="External"/><Relationship Id="rId2572" Type="http://schemas.openxmlformats.org/officeDocument/2006/relationships/hyperlink" Target="https://www.ittefaq.com.bd/politics/18806/%E0%A6%A6%E0%A6%BE%E0%A6%B0%E0%A6%BF%E0%A6%A6%E0%A7%8D%E0%A6%B0-%E0%A6%A8%E0%A7%9F-%E0%A6%8F%E0%A6%96%E0%A6%A8-%E0%A6%AC%E0%A7%9C-%E0%A6%9A%E0%A7%8D%E0%A6%AF%E0%A6%BE%E0%A6%B2%E0%A7%87%E0%A6%9E%E0%A7%8D%E0%A6%9C-%E0%A6%B8%E0%A7%81%E0%A6%B6%E0%A6%BE%E0%A6%B8%E0%A6%A8-%E0%A6%AA%E0%A7%8D%E0%A6%B0%E0%A6%A4%E0%A6%BF%E0%A6%B7%E0%A7%8D%E0%A6%A0%E0%A6%BE-%E0%A6%8F%E0%A6%B2%E0%A6%9C%E0%A6%BF%E0%A6%86%E0%A6%B0%E0%A6%A1%E0%A6%BF-%E0%A6%AE%E0%A6%A8%E0%A7%8D%E0%A6%A4%E0%A7%8D%E0%A6%B0%E0%A7%80" TargetMode="External"/><Relationship Id="rId2877" Type="http://schemas.openxmlformats.org/officeDocument/2006/relationships/hyperlink" Target="https://www.ittefaq.com.bd/worldnews/47351/%E0%A6%B8%E0%A7%81%E0%A6%A6%E0%A6%BE%E0%A6%A8%E0%A7%87-%E0%A6%B6%E0%A6%BE%E0%A6%A8%E0%A7%8D%E0%A6%A4%E0%A6%BF%E0%A6%AA%E0%A7%82%E0%A6%B0%E0%A7%8D%E0%A6%A3-%E0%A6%AA%E0%A6%BE%E0%A6%B2%E0%A6%BE%E0%A6%AC%E0%A6%A6%E0%A6%B2-%E0%A6%9A%E0%A6%BE%E0%A7%9F-%E0%A6%A4%E0%A7%81%E0%A6%B0%E0%A6%B8%E0%A7%8D%E0%A6%95" TargetMode="External"/><Relationship Id="rId544" Type="http://schemas.openxmlformats.org/officeDocument/2006/relationships/hyperlink" Target="https://bn.wikipedia.org/wiki/%E0%A6%87%E0%A6%A8%E0%A6%B8%E0%A7%81%E0%A6%B2%E0%A6%BF%E0%A6%A8_%E0%A6%85%E0%A7%8D%E0%A6%AF%E0%A6%BE%E0%A6%B8%E0%A6%AA%E0%A6%BE%E0%A6%B0%E0%A7%8D%E0%A6%9F" TargetMode="External"/><Relationship Id="rId751" Type="http://schemas.openxmlformats.org/officeDocument/2006/relationships/hyperlink" Target="https://bn.wikipedia.org/wiki/%E0%A6%AE%E0%A7%87%E0%A6%A8%E0%A6%BF%E0%A6%9E%E0%A7%8D%E0%A6%9C%E0%A7%8B%E0%A6%95%E0%A6%95%E0%A7%8D%E0%A6%95%E0%A6%BE%E0%A6%B2_%E0%A6%9F%E0%A6%BF%E0%A6%95%E0%A6%BE" TargetMode="External"/><Relationship Id="rId849" Type="http://schemas.openxmlformats.org/officeDocument/2006/relationships/hyperlink" Target="https://bn.wikipedia.org/wiki/%E0%A6%B8%E0%A6%BE%E0%A6%AE%E0%A7%81%E0%A6%A6%E0%A7%8D%E0%A6%B0%E0%A6%BF%E0%A6%95_%E0%A6%AA%E0%A7%8D%E0%A6%B2%E0%A6%BE%E0%A6%B8%E0%A7%8D%E0%A6%9F%E0%A6%BF%E0%A6%95_%E0%A6%A6%E0%A7%82%E0%A6%B7%E0%A6%A3" TargetMode="External"/><Relationship Id="rId1174" Type="http://schemas.openxmlformats.org/officeDocument/2006/relationships/hyperlink" Target="https://www.ittefaq.com.bd/worldnews/98388/%E0%A6%95%E0%A7%81%E0%A6%B0%E0%A7%8D%E0%A6%A6%E0%A6%BF%E0%A6%A6%E0%A7%87%E0%A6%B0-%E0%A6%AC%E0%A6%BF%E0%A6%B0%E0%A7%81%E0%A6%A6%E0%A7%8D%E0%A6%A7%E0%A7%87-%E0%A6%AA%E0%A6%BE%E0%A6%81%E0%A6%9A-%E0%A6%A6%E0%A6%BF%E0%A6%A8%E0%A7%87%E0%A6%B0-%E0%A6%AF%E0%A7%81%E0%A6%A6%E0%A7%8D%E0%A6%A7%E0%A6%AC%E0%A6%BF%E0%A6%B0%E0%A6%A4%E0%A6%BF-%E0%A6%98%E0%A7%8B%E0%A6%B7%E0%A6%A3%E0%A6%BE-%E0%A6%A4%E0%A7%81%E0%A6%B0%E0%A6%B8%E0%A7%8D%E0%A6%95%E0%A7%87%E0%A6%B0" TargetMode="External"/><Relationship Id="rId1381" Type="http://schemas.openxmlformats.org/officeDocument/2006/relationships/hyperlink" Target="https://www.ittefaq.com.bd/politics/9046/%E0%A6%B9%E0%A6%AC%E0%A6%BF%E0%A6%97%E0%A6%9E%E0%A7%8D%E0%A6%9C%E0%A7%87-%E0%A6%A7%E0%A6%BE%E0%A6%A8%E0%A7%87%E0%A6%B0-%E0%A6%B6%E0%A7%80%E0%A6%B7-%E0%A6%AA%E0%A7%87%E0%A6%B2%E0%A7%87%E0%A6%A8-%E0%A6%B0%E0%A7%87%E0%A6%9C%E0%A6%BE-%E0%A6%95%E0%A6%BF%E0%A6%AC%E0%A6%B0%E0%A6%BF%E0%A7%9F%E0%A6%BE" TargetMode="External"/><Relationship Id="rId1479" Type="http://schemas.openxmlformats.org/officeDocument/2006/relationships/hyperlink" Target="https://www.ittefaq.com.bd/wholecountry/20932/%E0%A6%AD%E0%A7%8B%E0%A6%B2%E0%A6%BE%E0%A7%9F-%E0%A6%86%E0%A6%97%E0%A7%81%E0%A6%A8%E0%A7%87-%E0%A6%AA%E0%A7%81%E0%A7%9C%E0%A6%BF%E0%A7%9F%E0%A7%87-%E0%A6%97%E0%A7%83%E0%A6%B9%E0%A6%AC%E0%A6%A7%E0%A7%82-%E0%A6%93-%E0%A6%B6%E0%A6%BF%E0%A6%B6%E0%A7%81-%E0%A6%B9%E0%A6%A4%E0%A7%8D%E0%A6%AF%E0%A6%BE" TargetMode="External"/><Relationship Id="rId1686" Type="http://schemas.openxmlformats.org/officeDocument/2006/relationships/hyperlink" Target="https://www.ittefaq.com.bd/capital/8369/%E0%A6%AE%E0%A6%BE%E0%A6%A6%E0%A6%BE%E0%A6%AE-%E0%A6%A4%E0%A7%81%E0%A6%B8%E0%A7%8B-%E0%A6%9C%E0%A6%BE%E0%A6%A6%E0%A7%81%E0%A6%98%E0%A6%B0%E0%A7%87%E0%A6%B0-%E0%A6%86%E0%A6%A6%E0%A6%B2%E0%A7%87-%E0%A6%B8%E0%A7%87%E0%A6%B2%E0%A6%BF%E0%A6%AC%E0%A7%8D%E0%A6%B0%E0%A7%87%E0%A6%9F%E0%A6%BF-%E0%A6%97%E0%A7%8D%E0%A6%AF%E0%A6%BE%E0%A6%B2%E0%A6%BE%E0%A6%B0%E0%A6%BF-%E0%A6%A2%E0%A6%BE%E0%A6%95%E0%A6%BE%E0%A7%9F" TargetMode="External"/><Relationship Id="rId2225" Type="http://schemas.openxmlformats.org/officeDocument/2006/relationships/hyperlink" Target="https://www.ittefaq.com.bd/entertainment/131682/%E0%A6%B6%E0%A7%87%E0%A6%B7-%E0%A6%AA%E0%A6%B0%E0%A7%8D%E0%A6%AF%E0%A6%A8%E0%A7%8D%E0%A6%A4-%E0%A6%85%E0%A6%AA%E0%A7%87%E0%A6%95%E0%A7%8D%E0%A6%B7%E0%A6%BE%E0%A6%B0-%E0%A6%AE%E0%A7%81%E0%A6%B9%E0%A7%82%E0%A6%B0%E0%A7%8D%E0%A6%A4-%E0%A6%B6%E0%A7%87%E0%A6%B7-%E0%A6%B9%E0%A6%B2%E0%A7%8B-%E0%A6%B6%E0%A6%BE%E0%A6%B0%E0%A7%8D%E0%A6%B2%E0%A6%BF%E0%A6%A8" TargetMode="External"/><Relationship Id="rId2432" Type="http://schemas.openxmlformats.org/officeDocument/2006/relationships/hyperlink" Target="https://www.ittefaq.com.bd/wholecountry/2578/%E0%A6%B6%E0%A6%BF%E0%A6%95%E0%A7%8D%E0%A6%B7%E0%A6%95%E0%A7%87%E0%A6%B0-%E0%A6%97%E0%A6%BE%E0%A6%AB%E0%A6%BF%E0%A6%B2%E0%A6%A4%E0%A6%BF%E0%A6%A4%E0%A7%87-%E0%A6%AA%E0%A6%BF%E0%A6%8F%E0%A6%B8%E0%A6%B8%E0%A6%BF%E0%A6%A4%E0%A7%87-%E0%A6%85%E0%A6%82%E0%A6%B6-%E0%A6%A8%E0%A6%BF%E0%A6%A4%E0%A7%87-%E0%A6%AA%E0%A6%BE%E0%A6%B0%E0%A6%9B%E0%A7%87-%E0%A6%A8%E0%A6%BE-%E0%A7%AA-%E0%A6%B6%E0%A6%BF%E0%A6%95%E0%A7%8D%E0%A6%B7%E0%A6%BE%E0%A6%B0%E0%A7%8D%E0%A6%A5%E0%A7%80" TargetMode="External"/><Relationship Id="rId404" Type="http://schemas.openxmlformats.org/officeDocument/2006/relationships/hyperlink" Target="https://bn.wikipedia.org/wiki/%E0%A6%AA%E0%A7%8D%E0%A6%B2%E0%A7%87_%E0%A6%85%E0%A6%AB" TargetMode="External"/><Relationship Id="rId611" Type="http://schemas.openxmlformats.org/officeDocument/2006/relationships/hyperlink" Target="https://bn.wikipedia.org/wiki/%E0%A6%B0%E0%A6%BE%E0%A6%AE" TargetMode="External"/><Relationship Id="rId1034" Type="http://schemas.openxmlformats.org/officeDocument/2006/relationships/hyperlink" Target="https://www.ittefaq.com.bd/worldnews/25709/%E0%A6%AA%E0%A6%B6%E0%A7%8D%E0%A6%9A%E0%A6%BF%E0%A6%AE%E0%A6%AC%E0%A6%99%E0%A7%8D%E0%A6%97%E0%A7%87-%E0%A6%A4%E0%A7%81%E0%A6%B2%E0%A6%95%E0%A6%BE%E0%A6%B2%E0%A6%BE%E0%A6%AE-%E0%A6%95%E0%A6%BE%E0%A6%A3%E0%A7%8D%E0%A6%A1-%E0%A6%95%E0%A7%87%E0%A6%A8%E0%A7%8D%E0%A6%A6%E0%A7%8D%E0%A6%B0%E0%A7%87%E0%A6%B0-%E0%A6%AC%E0%A6%BF%E0%A6%B0%E0%A7%81%E0%A6%A6%E0%A7%8D%E0%A6%A7%E0%A7%87-%E0%A6%AE%E0%A6%AE%E0%A6%A4%E0%A6%BE%E0%A6%B0-%E0%A6%A7%E0%A6%B0%E0%A7%8D%E0%A6%A8%E0%A6%BE" TargetMode="External"/><Relationship Id="rId1241" Type="http://schemas.openxmlformats.org/officeDocument/2006/relationships/hyperlink" Target="https://www.ittefaq.com.bd/politics/32816/%E0%A6%A1%E0%A6%BE%E0%A6%95%E0%A6%B8%E0%A7%81-%E0%A6%A8%E0%A6%BF%E0%A6%B0%E0%A7%8D%E0%A6%AC%E0%A6%BE%E0%A6%9A%E0%A6%A8-%E0%A6%B6%E0%A6%BF%E0%A6%95%E0%A7%8D%E0%A6%B7%E0%A6%BE%E0%A6%B0%E0%A7%8D%E0%A6%A5%E0%A7%80%E0%A6%A6%E0%A7%87%E0%A6%B0-%E0%A6%AE%E0%A6%BE%E0%A6%9D%E0%A7%87-%E0%A6%AA%E0%A7%8D%E0%A6%B0%E0%A6%BE%E0%A6%A3%E0%A7%87%E0%A6%B0-%E0%A6%B8%E0%A6%9E%E0%A7%8D%E0%A6%9A%E0%A6%BE%E0%A6%B0-%E0%A6%95%E0%A6%B0%E0%A7%87%E0%A6%9B%E0%A7%87-%E0%A6%B9%E0%A6%BE%E0%A6%A8%E0%A6%BF%E0%A6%AB" TargetMode="External"/><Relationship Id="rId1339" Type="http://schemas.openxmlformats.org/officeDocument/2006/relationships/hyperlink" Target="https://www.ittefaq.com.bd/education/30190/%E0%A6%9C%E0%A6%99%E0%A7%8D%E0%A6%97%E0%A6%BF-%E0%A6%B8%E0%A6%AE%E0%A7%8D%E0%A6%AA%E0%A7%83%E0%A6%95%E0%A7%8D%E0%A6%A4%E0%A6%A4%E0%A6%BE-%E0%A6%93-%E0%A6%AC%E0%A6%BF%E0%A6%AD%E0%A6%BF%E0%A6%A8%E0%A7%8D%E0%A6%A8-%E0%A6%85%E0%A6%AA%E0%A6%B0%E0%A6%BE%E0%A6%A7%E0%A7%87-%E0%A6%9A%E0%A6%AC%E0%A6%BF%E0%A6%A4%E0%A7%87-%E0%A7%A7%E0%A7%AC-%E0%A6%B6%E0%A6%BF%E0%A6%95%E0%A7%8D%E0%A6%B7%E0%A6%BE%E0%A6%B0%E0%A7%8D%E0%A6%A5%E0%A7%80-%E0%A6%AC%E0%A6%B9%E0%A6%BF%E0%A6%B7%E0%A7%8D%E0%A6%95%E0%A6%BE%E0%A6%B0" TargetMode="External"/><Relationship Id="rId1893" Type="http://schemas.openxmlformats.org/officeDocument/2006/relationships/hyperlink" Target="https://www.ittefaq.com.bd/politics/24565/%E0%A6%8F%E0%A6%95-%E0%A6%AC%E0%A7%8D%E0%A6%AF%E0%A6%95%E0%A7%8D%E0%A6%A4%E0%A6%BF-%E0%A6%8F%E0%A6%95-%E0%A6%A6%E0%A6%B2-%E0%A6%A8%E0%A7%80%E0%A6%A4%E0%A6%BF%E0%A6%B0-%E0%A6%AC%E0%A7%87%E0%A6%AA%E0%A6%B0%E0%A7%8B%E0%A7%9F%E0%A6%BE-%E0%A6%86%E0%A6%B8%E0%A7%8D%E0%A6%AB%E0%A6%BE%E0%A6%B2%E0%A6%A8-%E0%A6%9C%E0%A6%A8%E0%A6%97%E0%A6%A3%E0%A6%95%E0%A7%87-%E0%A6%86%E0%A6%A4%E0%A6%99%E0%A7%8D%E0%A6%95%E0%A6%BF%E0%A6%A4-%E0%A6%95%E0%A6%B0%E0%A7%87-%E0%A6%B0%E0%A7%87%E0%A6%96%E0%A7%87%E0%A6%9B%E0%A7%87-%E0%A6%B0%E0%A6%BF%E0%A6%9C%E0%A6%AD%E0%A7%80" TargetMode="External"/><Relationship Id="rId2737" Type="http://schemas.openxmlformats.org/officeDocument/2006/relationships/hyperlink" Target="https://www.ittefaq.com.bd/capital/42541/%E0%A6%A8%E0%A7%8C%E0%A6%AA%E0%A6%B0%E0%A6%BF%E0%A6%AC%E0%A6%B9%E0%A6%A8-%E0%A6%96%E0%A6%BE%E0%A6%A4-%E0%A6%86%E0%A6%A8%E0%A7%8D%E0%A6%A4%E0%A6%B0%E0%A7%8D%E0%A6%9C%E0%A6%BE%E0%A6%A4%E0%A6%BF%E0%A6%95-%E0%A6%85%E0%A6%99%E0%A7%8D%E0%A6%97%E0%A6%A8%E0%A7%87%E0%A6%93-%E0%A6%AC%E0%A6%BF%E0%A6%B8%E0%A7%8D%E0%A6%A4%E0%A6%BE%E0%A6%B0-%E0%A6%B2%E0%A6%BE%E0%A6%AD-%E0%A6%95%E0%A6%B0%E0%A7%87%E0%A6%9B%E0%A7%87" TargetMode="External"/><Relationship Id="rId2944" Type="http://schemas.openxmlformats.org/officeDocument/2006/relationships/hyperlink" Target="https://www.ittefaq.com.bd/entertainment/134230/%E0%A6%86%E0%A6%AE%E0%A6%B0%E0%A6%BE-%E0%A6%85%E0%A6%A8%E0%A7%87%E0%A6%95%E0%A7%87%E0%A6%87-%E0%A6%8B%E0%A6%A3%E0%A7%80-%E0%A6%8F%E0%A6%87-%E0%A6%AE%E0%A6%BE%E0%A6%A8%E0%A7%81%E0%A6%B7%E0%A6%9F%E0%A6%BE%E0%A6%B0-%E0%A6%95%E0%A6%BE%E0%A6%9B%E0%A7%87" TargetMode="External"/><Relationship Id="rId709" Type="http://schemas.openxmlformats.org/officeDocument/2006/relationships/hyperlink" Target="https://bn.wikipedia.org/wiki/%E0%A6%B0%E0%A6%BE%E0%A6%89%E0%A6%9F%E0%A6%BE%E0%A6%B0" TargetMode="External"/><Relationship Id="rId916" Type="http://schemas.openxmlformats.org/officeDocument/2006/relationships/hyperlink" Target="https://bn.wikipedia.org/wiki/%E0%A6%B8%E0%A7%8D%E0%A6%9F%E0%A7%8D%E0%A6%B0%E0%A7%8B%E0%A6%95" TargetMode="External"/><Relationship Id="rId1101" Type="http://schemas.openxmlformats.org/officeDocument/2006/relationships/hyperlink" Target="https://www.ittefaq.com.bd/sports/23306/%E0%A6%85%E0%A6%B8%E0%A7%8D%E0%A6%9F%E0%A7%8D%E0%A6%B0%E0%A7%87%E0%A6%B2%E0%A6%BF%E0%A7%9F%E0%A6%BE-%E0%A6%9F%E0%A7%87%E0%A6%B8%E0%A7%8D%E0%A6%9F-%E0%A6%A6%E0%A6%B2%E0%A7%87-%E0%A6%B8%E0%A7%8D%E0%A6%9F%E0%A7%8B%E0%A7%9F%E0%A6%BF%E0%A6%A8%E0%A6%BF%E0%A6%B8" TargetMode="External"/><Relationship Id="rId1546" Type="http://schemas.openxmlformats.org/officeDocument/2006/relationships/hyperlink" Target="https://www.ittefaq.com.bd/cricketworldcup2019/63559/%E0%A6%85%E0%A6%B8%E0%A7%8D%E0%A6%9F%E0%A7%8D%E0%A6%B0%E0%A7%87%E0%A6%B2%E0%A6%BF%E0%A7%9F%E0%A6%BE%E0%A6%95%E0%A7%87-%E0%A6%AA%E0%A7%8D%E0%A6%B0%E0%A6%AE%E0%A6%BE%E0%A6%A3-%E0%A6%A8%E0%A7%9F-%E0%A6%AC%E0%A6%BF%E0%A6%B6%E0%A7%8D%E0%A6%AC%E0%A6%95%E0%A7%87-%E0%A6%A6%E0%A7%87%E0%A6%96%E0%A6%BF%E0%A7%9F%E0%A7%87-%E0%A6%A6%E0%A6%BF%E0%A6%A4%E0%A7%87-%E0%A6%9A%E0%A6%BE%E0%A6%87-%E0%A6%AE%E0%A6%BE%E0%A6%B6%E0%A6%B0%E0%A6%BE%E0%A6%AB%E0%A6%BF" TargetMode="External"/><Relationship Id="rId1753" Type="http://schemas.openxmlformats.org/officeDocument/2006/relationships/hyperlink" Target="https://www.ittefaq.com.bd/politics/6614/%E0%A6%AC%E0%A7%87%E0%A6%97-%E0%A6%AA%E0%A7%87%E0%A6%A4%E0%A7%87-%E0%A6%B9%E0%A6%9A%E0%A7%8D%E0%A6%9B%E0%A7%87-%E0%A6%89%E0%A6%AD%E0%A7%9F-%E0%A6%9C%E0%A7%8B%E0%A6%9F%E0%A7%87%E0%A6%B0-%E0%A6%AA%E0%A7%8D%E0%A6%B0%E0%A6%BE%E0%A6%B0%E0%A7%8D%E0%A6%A5%E0%A7%80%E0%A6%A6%E0%A7%87%E0%A6%B0" TargetMode="External"/><Relationship Id="rId1960" Type="http://schemas.openxmlformats.org/officeDocument/2006/relationships/hyperlink" Target="https://www.ittefaq.com.bd/national/12906/%E0%A6%9C%E0%A7%87%E0%A6%8F%E0%A6%B8%E0%A6%B8%E0%A6%BF-%E0%A6%9C%E0%A7%87%E0%A6%A1%E0%A6%BF%E0%A6%B8%E0%A6%BF-%E0%A6%93-%E0%A6%AA%E0%A7%8D%E0%A6%B0%E0%A6%BE%E0%A6%A5%E0%A6%AE%E0%A6%BF%E0%A6%95-%E0%A6%87%E0%A6%AC%E0%A6%A4%E0%A7%87%E0%A6%A6%E0%A6%BE%E0%A7%9F%E0%A7%80-%E0%A6%B8%E0%A6%AE%E0%A6%BE%E0%A6%AA%E0%A6%A8%E0%A7%80%E0%A6%B0-%E0%A6%AB%E0%A6%B2-%E0%A6%B8%E0%A7%8B%E0%A6%AE%E0%A6%AC%E0%A6%BE%E0%A6%B0" TargetMode="External"/><Relationship Id="rId2804" Type="http://schemas.openxmlformats.org/officeDocument/2006/relationships/hyperlink" Target="https://www.ittefaq.com.bd/court/120280/%E0%A6%AE%E0%A6%BE%E0%A6%A8%E0%A6%BF%E0%A6%95%E0%A6%97%E0%A6%9E%E0%A7%8D%E0%A6%9C%E0%A7%87-%E0%A6%B8%E0%A7%8D%E0%A6%A4%E0%A7%8D%E0%A6%B0%E0%A7%80-%E0%A6%B9%E0%A6%A4%E0%A7%8D%E0%A6%AF%E0%A6%BE%E0%A6%B0-%E0%A6%A6%E0%A6%BE%E0%A7%9F%E0%A7%87-%E0%A6%B8%E0%A7%8D%E0%A6%AC%E0%A6%BE%E0%A6%AE%E0%A7%80%E0%A6%B0-%E0%A6%AE%E0%A7%83%E0%A6%A4%E0%A7%8D%E0%A6%AF%E0%A7%81%E0%A6%A6%E0%A6%A3%E0%A7%8D%E0%A6%A1" TargetMode="External"/><Relationship Id="rId45" Type="http://schemas.openxmlformats.org/officeDocument/2006/relationships/hyperlink" Target="https://bn.wikipedia.org/wiki/%E0%A6%89%E0%A6%AA%E0%A6%A4%E0%A7%8D%E0%A6%AF%E0%A6%95%E0%A6%BE" TargetMode="External"/><Relationship Id="rId1406" Type="http://schemas.openxmlformats.org/officeDocument/2006/relationships/hyperlink" Target="https://www.ittefaq.com.bd/worldnews/8125/%E0%A6%AB%E0%A7%8D%E0%A6%B0%E0%A6%BE%E0%A6%A8%E0%A7%8D%E0%A6%B8%E0%A7%87-%E0%A6%B8%E0%A6%B0%E0%A6%95%E0%A6%BE%E0%A6%B0%E0%A6%AC%E0%A6%BF%E0%A6%B0%E0%A7%8B%E0%A6%A7%E0%A7%80-%E0%A6%AC%E0%A6%BF%E0%A6%95%E0%A7%8D%E0%A6%B7%E0%A7%8B%E0%A6%AD-%E0%A6%86%E0%A6%87%E0%A6%AB%E0%A7%87%E0%A6%B2-%E0%A6%9F%E0%A6%BE%E0%A6%93%E0%A7%9F%E0%A6%BE%E0%A6%B0-%E0%A6%AC%E0%A6%A8%E0%A7%8D%E0%A6%A7" TargetMode="External"/><Relationship Id="rId1613" Type="http://schemas.openxmlformats.org/officeDocument/2006/relationships/hyperlink" Target="https://www.ittefaq.com.bd/sports/10149/%E0%A6%8F%E0%A6%AC%E0%A6%BE%E0%A6%B0-%E0%A6%B8%E0%A6%BE%E0%A6%95%E0%A6%BF%E0%A6%AC%E0%A7%87%E0%A6%B0-%E0%A6%9C%E0%A7%8B%E0%A7%9C%E0%A6%BE-%E0%A6%86%E0%A6%98%E0%A6%BE%E0%A6%A4-%E0%A6%B8%E0%A6%AA%E0%A7%8D%E0%A6%A4%E0%A6%AE-%E0%A6%89%E0%A6%87%E0%A6%95%E0%A7%87%E0%A6%9F%E0%A7%87%E0%A6%B0-%E0%A6%AA%E0%A6%A4%E0%A6%A8" TargetMode="External"/><Relationship Id="rId1820" Type="http://schemas.openxmlformats.org/officeDocument/2006/relationships/hyperlink" Target="https://www.ittefaq.com.bd/wholecountry/8759/%E0%A6%B8%E0%A6%BE%E0%A6%A4%E0%A6%95%E0%A7%8D%E0%A6%B7%E0%A7%80%E0%A6%B0%E0%A6%BE%E0%A6%B0-%E0%A7%A7%E0%A7%A6-%E0%A6%A8%E0%A6%BE%E0%A6%B0%E0%A7%80%E0%A6%95%E0%A7%87-%E0%A6%B6%E0%A7%8D%E0%A6%B0%E0%A7%87%E0%A6%B7%E0%A7%8D%E0%A6%A0-%E0%A6%9C%E0%A7%9F%E0%A6%BF%E0%A6%A4%E0%A6%BE%E0%A6%B0-%E0%A6%B8%E0%A6%82%E0%A6%AC%E0%A6%B0%E0%A7%8D%E0%A6%A7%E0%A6%A8%E0%A6%BE" TargetMode="External"/><Relationship Id="rId194" Type="http://schemas.openxmlformats.org/officeDocument/2006/relationships/hyperlink" Target="https://bn.wikipedia.org/wiki/%E0%A6%AE%E0%A6%B0%E0%A7%81%E0%A6%9C_%E0%A6%9C%E0%A6%B2%E0%A6%AC%E0%A6%BE%E0%A6%AF%E0%A6%BC%E0%A7%81" TargetMode="External"/><Relationship Id="rId1918" Type="http://schemas.openxmlformats.org/officeDocument/2006/relationships/hyperlink" Target="https://www.ittefaq.com.bd/wholecountry/44662/%E0%A6%B0%E0%A6%BE%E0%A6%9C%E0%A6%B6%E0%A6%BE%E0%A6%B9%E0%A7%80-%E0%A6%86%E0%A6%87%E0%A6%8F%E0%A6%87%E0%A6%9A%E0%A6%9F%E0%A6%BF%E0%A6%B0-%E0%A6%B9%E0%A7%8B%E0%A6%B8%E0%A7%8D%E0%A6%9F%E0%A7%87%E0%A6%B2-%E0%A6%85%E0%A6%A8%E0%A6%BF%E0%A6%B0%E0%A7%8D%E0%A6%A6%E0%A6%BF%E0%A6%B7%E0%A7%8D%E0%A6%9F%E0%A6%95%E0%A6%BE%E0%A6%B2%E0%A7%87%E0%A6%B0-%E0%A6%9C%E0%A6%A8%E0%A7%8D%E0%A6%AF-%E0%A6%AC%E0%A6%A8%E0%A7%8D%E0%A6%A7-%E0%A6%98%E0%A7%8B%E0%A6%B7%E0%A6%A3%E0%A6%BE" TargetMode="External"/><Relationship Id="rId2082" Type="http://schemas.openxmlformats.org/officeDocument/2006/relationships/hyperlink" Target="https://www.ittefaq.com.bd/national/29967/%E0%A6%B6%E0%A7%87%E0%A6%B7-%E0%A6%A4%E0%A6%BF%E0%A6%A8%E0%A6%A7%E0%A6%BE%E0%A6%AA%E0%A7%87-%E0%A6%9C%E0%A7%87%E0%A6%B2%E0%A6%BE-%E0%A6%B8%E0%A6%A6%E0%A6%B0-%E0%A6%89%E0%A6%AA%E0%A6%9C%E0%A7%87%E0%A6%B2%E0%A6%BE%E0%A7%9F-%E0%A6%87%E0%A6%AD%E0%A6%BF%E0%A6%8F%E0%A6%AE%E0%A7%87-%E0%A6%AD%E0%A7%8B%E0%A6%9F" TargetMode="External"/><Relationship Id="rId261" Type="http://schemas.openxmlformats.org/officeDocument/2006/relationships/hyperlink" Target="https://bn.wikipedia.org/wiki/%E0%A6%AF%E0%A6%95%E0%A7%8D%E0%A6%B7%E0%A7%8D%E0%A6%AE%E0%A6%BE" TargetMode="External"/><Relationship Id="rId499" Type="http://schemas.openxmlformats.org/officeDocument/2006/relationships/hyperlink" Target="https://bn.wikipedia.org/wiki/%E0%A6%AA%E0%A6%BF%E0%A6%B0%E0%A6%BE%E0%A6%AE%E0%A6%BF%E0%A6%A1" TargetMode="External"/><Relationship Id="rId2387" Type="http://schemas.openxmlformats.org/officeDocument/2006/relationships/hyperlink" Target="https://www.ittefaq.com.bd/worldnews/6958/%E0%A6%AF%E0%A7%8C%E0%A6%A8%E0%A6%95%E0%A6%B0%E0%A7%8D%E0%A6%AE%E0%A7%80%E0%A6%B0-%E0%A6%97%E0%A6%B2%E0%A7%8D%E0%A6%AA-%E0%A6%B6%E0%A7%81%E0%A6%A8%E0%A7%87-%E0%A6%9A%E0%A7%8B%E0%A6%96%E0%A7%87%E0%A6%B0-%E0%A6%9C%E0%A6%B2%E0%A7%87-%E0%A6%AD%E0%A6%BE%E0%A6%B8%E0%A6%B2%E0%A7%87%E0%A6%A8-%E0%A6%AC%E0%A6%BF%E0%A6%B2-%E0%A6%97%E0%A7%87%E0%A6%9F%E0%A6%B8" TargetMode="External"/><Relationship Id="rId2594" Type="http://schemas.openxmlformats.org/officeDocument/2006/relationships/hyperlink" Target="https://www.ittefaq.com.bd/corona/138923/%E0%A6%85%E0%A6%96%E0%A6%A3%E0%A7%8D%E0%A6%A1-%E0%A6%AA%E0%A7%83%E0%A6%A5%E0%A6%BF%E0%A6%AC%E0%A7%80%E0%A6%95%E0%A7%87-%E0%A6%B0%E0%A6%95%E0%A7%8D%E0%A6%B7%E0%A6%BE%E0%A7%9F-%E0%A6%B8%E0%A6%AE%E0%A7%8D%E0%A6%AE%E0%A6%BF%E0%A6%B2%E0%A6%BF%E0%A6%A4-%E0%A6%AC%E0%A7%88%E0%A6%B6%E0%A7%8D%E0%A6%AC%E0%A6%BF%E0%A6%95-%E0%A6%89%E0%A6%A6%E0%A7%8D%E0%A6%AF%E0%A7%8B%E0%A6%97-%E0%A6%AA%E0%A7%8D%E0%A6%B0%E0%A7%9F%E0%A7%8B%E0%A6%9C%E0%A6%A8-%E0%A6%86%E0%A6%B0%E0%A7%87%E0%A6%AB%E0%A6%BF%E0%A6%A8-%E0%A6%B8%E0%A6%BF%E0%A6%A6%E0%A7%8D%E0%A6%A6%E0%A6%BF%E0%A6%95" TargetMode="External"/><Relationship Id="rId359" Type="http://schemas.openxmlformats.org/officeDocument/2006/relationships/hyperlink" Target="https://bn.wikipedia.org/wiki/%E0%A6%9C%E0%A6%B2%E0%A6%AC%E0%A6%BE%E0%A6%AF%E0%A6%BC%E0%A7%81_%E0%A6%AE%E0%A6%A1%E0%A7%87%E0%A6%B2" TargetMode="External"/><Relationship Id="rId566" Type="http://schemas.openxmlformats.org/officeDocument/2006/relationships/hyperlink" Target="https://bn.wikipedia.org/wiki/%E0%A6%B9%E0%A7%8D%E0%A6%AF%E0%A6%BE%E0%A6%95%E0%A6%BE%E0%A6%B0_(%E0%A6%95%E0%A6%AE%E0%A7%8D%E0%A6%AA%E0%A6%BF%E0%A6%89%E0%A6%9F%E0%A6%BE%E0%A6%B0_%E0%A6%A8%E0%A6%BF%E0%A6%B0%E0%A6%BE%E0%A6%AA%E0%A6%A4%E0%A7%8D%E0%A6%A4%E0%A6%BE)" TargetMode="External"/><Relationship Id="rId773" Type="http://schemas.openxmlformats.org/officeDocument/2006/relationships/hyperlink" Target="https://bn.wikipedia.org/wiki/%E0%A6%AB%E0%A7%87%E0%A6%A1%E0%A6%BE%E0%A6%B0%E0%A7%87%E0%A6%B2_%E0%A6%B0%E0%A6%BF%E0%A6%9C%E0%A6%BE%E0%A6%B0%E0%A7%8D%E0%A6%AD" TargetMode="External"/><Relationship Id="rId1196" Type="http://schemas.openxmlformats.org/officeDocument/2006/relationships/hyperlink" Target="https://www.ittefaq.com.bd/national/57593/%E0%A7%AA%E0%A7%A7%E0%A6%A4%E0%A6%AE-%E0%A6%AC%E0%A6%BF%E0%A6%B8%E0%A6%BF%E0%A6%8F%E0%A6%B8%E0%A7%87%E0%A6%B0-%E0%A6%AC%E0%A6%BF%E0%A6%9C%E0%A7%8D%E0%A6%9E%E0%A6%AA%E0%A7%8D%E0%A6%A4%E0%A6%BF-%E0%A6%86%E0%A6%97%E0%A6%B8%E0%A7%8D%E0%A6%9F%E0%A7%87" TargetMode="External"/><Relationship Id="rId2247" Type="http://schemas.openxmlformats.org/officeDocument/2006/relationships/hyperlink" Target="https://www.ittefaq.com.bd/lifestyle/133743/%E0%A6%B0%E0%A6%B8%E0%A7%81%E0%A6%A8%E0%A7%87%E0%A6%B0-%E0%A6%AC%E0%A6%BF%E0%A6%95%E0%A6%B2%E0%A7%8D%E0%A6%AA-%E0%A6%AC%E0%A6%BF%E0%A6%A1%E0%A6%BF-%E0%A6%A8%E0%A6%BF%E0%A6%B0%E0%A6%BE" TargetMode="External"/><Relationship Id="rId2454" Type="http://schemas.openxmlformats.org/officeDocument/2006/relationships/hyperlink" Target="https://www.ittefaq.com.bd/capital/128556/%E0%A7%AC%E0%A7%A6-%E0%A6%AE%E0%A7%81%E0%A6%95%E0%A7%8D%E0%A6%A4%E0%A6%BF%E0%A6%AF%E0%A7%8B%E0%A6%A6%E0%A7%8D%E0%A6%A7%E0%A6%BE%E0%A6%95%E0%A7%87-%E0%A6%B8%E0%A6%AE%E0%A7%8D%E0%A6%AE%E0%A6%BE%E0%A6%A8%E0%A6%A8%E0%A6%BE-%E0%A6%A6%E0%A6%BF%E0%A6%B2%E0%A7%8B-%E0%A6%8F%E0%A6%AD%E0%A7%87%E0%A6%B0%E0%A7%8B%E0%A6%9C-%E0%A6%87%E0%A6%A8%E0%A7%8D%E0%A6%9F%E0%A6%BE%E0%A6%B0%E0%A6%A8%E0%A7%8D%E0%A6%AF%E0%A6%BE%E0%A6%B6%E0%A6%A8%E0%A6%BE%E0%A6%B2-%E0%A6%B8%E0%A7%8D%E0%A6%95%E0%A7%81%E0%A6%B2%C2%A0" TargetMode="External"/><Relationship Id="rId2899" Type="http://schemas.openxmlformats.org/officeDocument/2006/relationships/hyperlink" Target="https://www.ittefaq.com.bd/worldnews/58720/%E0%A6%9A%E0%A7%80%E0%A6%A8%E0%A7%87%E0%A6%B0-%E0%A6%86%E0%A6%97%E0%A7%8D%E0%A6%B0%E0%A6%BE%E0%A6%B8%E0%A6%A8-%E0%A6%AE%E0%A7%8B%E0%A6%95%E0%A6%BE%E0%A6%AC%E0%A6%BF%E0%A6%B2%E0%A6%BE%E0%A7%9F-%E0%A6%A4%E0%A6%BE%E0%A6%87%E0%A6%93%E0%A7%9F%E0%A6%BE%E0%A6%A8%E0%A7%87%E0%A6%B0-%E0%A6%B8%E0%A6%BE%E0%A6%AE%E0%A6%B0%E0%A6%BF%E0%A6%95-%E0%A6%AE%E0%A6%B9%E0%A7%9C%E0%A6%BE" TargetMode="External"/><Relationship Id="rId121" Type="http://schemas.openxmlformats.org/officeDocument/2006/relationships/hyperlink" Target="https://bn.wikipedia.org/wiki/%E0%A6%AD%E0%A6%BF%E0%A6%95%E0%A7%8D%E0%A6%B7%E0%A7%81%E0%A6%A3%E0%A7%80" TargetMode="External"/><Relationship Id="rId219" Type="http://schemas.openxmlformats.org/officeDocument/2006/relationships/hyperlink" Target="https://bn.wikipedia.org/wiki/%E0%A6%AC%E0%A7%88%E0%A6%9C%E0%A7%8D%E0%A6%9E%E0%A6%BE%E0%A6%A8%E0%A6%BF%E0%A6%95_%E0%A6%A4%E0%A6%A4%E0%A7%8D%E0%A6%A4%E0%A7%8D%E0%A6%AC" TargetMode="External"/><Relationship Id="rId426" Type="http://schemas.openxmlformats.org/officeDocument/2006/relationships/hyperlink" Target="https://bn.wikipedia.org/wiki/%E0%A6%9A%E0%A6%A4%E0%A7%81%E0%A6%B0%E0%A7%8D%E0%A6%A6%E0%A6%B6_%E0%A6%B2%E0%A7%81%E0%A6%87" TargetMode="External"/><Relationship Id="rId633" Type="http://schemas.openxmlformats.org/officeDocument/2006/relationships/hyperlink" Target="https://bn.wikipedia.org/wiki/%E0%A6%AC%E0%A6%AE%E0%A7%8D%E0%A6%AC%E0%A6%BE%E0%A6%B0%E0%A7%8D%E0%A6%A1%E0%A6%BF%E0%A6%AF%E0%A6%BC%E0%A6%BE%E0%A6%B0_%E0%A6%B8%E0%A6%BF%E0%A6%86%E0%A6%B0%E0%A6%9C%E0%A7%87%E0%A7%A8%E0%A7%A6%E0%A7%A6" TargetMode="External"/><Relationship Id="rId980" Type="http://schemas.openxmlformats.org/officeDocument/2006/relationships/hyperlink" Target="https://www.ittefaq.com.bd/worldnews/46752/%E0%A6%AD%E0%A6%BE%E0%A6%B0%E0%A6%A4%E0%A7%87-%E0%A6%A6%E0%A7%8D%E0%A6%AC%E0%A6%BF%E0%A6%A4%E0%A7%80%E0%A7%9F-%E0%A6%A7%E0%A6%BE%E0%A6%AA%E0%A7%87%E0%A6%B0-%E0%A6%AD%E0%A7%8B%E0%A6%9F%E0%A6%97%E0%A7%8D%E0%A6%B0%E0%A6%B9%E0%A6%A3-%E0%A6%9A%E0%A6%B2%E0%A6%9B%E0%A7%87" TargetMode="External"/><Relationship Id="rId1056" Type="http://schemas.openxmlformats.org/officeDocument/2006/relationships/hyperlink" Target="https://www.ittefaq.com.bd/court/130784/%E0%A6%89%E0%A6%A8%E0%A7%8D%E0%A6%A8%E0%A6%A4-%E0%A6%9A%E0%A6%BF%E0%A6%95%E0%A6%BF%E0%A7%8E%E0%A6%B8%E0%A6%BE%E0%A6%B0-%E0%A6%9C%E0%A6%A8%E0%A7%8D%E0%A6%AF-%E0%A6%B2%E0%A6%A8%E0%A7%8D%E0%A6%A1%E0%A6%A8-%E0%A6%AF%E0%A7%87%E0%A6%A4%E0%A7%87-%E0%A6%9A%E0%A6%BE%E0%A6%A8-%E0%A6%96%E0%A6%BE%E0%A6%B2%E0%A7%87%E0%A6%A6%E0%A6%BE-%E0%A6%9C%E0%A6%BF%E0%A7%9F%E0%A6%BE" TargetMode="External"/><Relationship Id="rId1263" Type="http://schemas.openxmlformats.org/officeDocument/2006/relationships/hyperlink" Target="https://www.ittefaq.com.bd/politics/3428/%E0%A6%9C%E0%A7%8B%E0%A6%9F%E0%A7%87%E0%A6%B0-%E0%A6%B6%E0%A6%B0%E0%A7%80%E0%A6%95-%E0%A6%A6%E0%A6%B2%E0%A6%97%E0%A7%81%E0%A6%B2%E0%A7%8B%E0%A6%B0-%E0%A6%B8%E0%A6%99%E0%A7%8D%E0%A6%97%E0%A7%87-%E0%A6%86%E0%A6%B8%E0%A6%A8-%E0%A6%AD%E0%A6%BE%E0%A6%97%E0%A6%BE%E0%A6%AD%E0%A6%BE%E0%A6%97%E0%A6%BF%E0%A6%B0-%E0%A6%AC%E0%A6%BF%E0%A6%B7%E0%A7%9F%E0%A7%87-%E0%A6%86%E0%A6%B2%E0%A7%8B%E0%A6%9A%E0%A6%A8%E0%A6%BE-%E0%A6%9A%E0%A6%B2%E0%A6%9B%E0%A7%87" TargetMode="External"/><Relationship Id="rId2107" Type="http://schemas.openxmlformats.org/officeDocument/2006/relationships/hyperlink" Target="https://www.ittefaq.com.bd/wholecountry/139144/%E0%A6%89%E0%A6%B2%E0%A6%BF%E0%A6%AA%E0%A7%81%E0%A6%B0%E0%A7%87-%E0%A6%95%E0%A6%BE%E0%A6%9C%E0%A7%87-%E0%A6%86%E0%A6%B8%E0%A6%9B%E0%A7%87-%E0%A6%A8%E0%A6%BE-%E0%A7%AB-%E0%A6%95%E0%A7%8B%E0%A6%9F%E0%A6%BF-%E0%A6%9F%E0%A6%BE%E0%A6%95%E0%A6%BE%E0%A6%B0-%E0%A6%B8%E0%A7%8D%E0%A6%B2%E0%A7%81%E0%A6%87%E0%A6%B8-%E0%A6%97%E0%A7%87%E0%A6%9F" TargetMode="External"/><Relationship Id="rId2314" Type="http://schemas.openxmlformats.org/officeDocument/2006/relationships/hyperlink" Target="https://www.ittefaq.com.bd/court/41952/%E0%A6%96%E0%A7%81%E0%A6%B2%E0%A6%A8%E0%A6%BE%E0%A7%9F-%E0%A6%AC%E0%A7%83%E0%A6%A6%E0%A7%8D%E0%A6%A7%E0%A6%BE%E0%A6%95%E0%A7%87-%E0%A6%95%E0%A7%81%E0%A6%AA%E0%A6%BF%E0%A7%9F%E0%A7%87-%E0%A6%B9%E0%A6%A4%E0%A7%8D%E0%A6%AF%E0%A6%BE%E0%A6%B0-%E0%A6%A6%E0%A6%BE%E0%A7%9F%E0%A7%87-%E0%A6%AF%E0%A7%81%E0%A6%AC%E0%A6%95%E0%A7%87%E0%A6%B0-%E0%A6%AE%E0%A7%83%E0%A6%A4%E0%A7%8D%E0%A6%AF%E0%A7%81%E0%A6%A6%E0%A6%A3%E0%A7%8D%E0%A6%A1%E0%A6%BE%E0%A6%A6%E0%A7%87%E0%A6%B6" TargetMode="External"/><Relationship Id="rId2661" Type="http://schemas.openxmlformats.org/officeDocument/2006/relationships/hyperlink" Target="https://www.ittefaq.com.bd/court/129847/%E0%A6%AE%E0%A6%A7%E0%A7%8D%E0%A6%AF%E0%A6%B8%E0%A7%8D%E0%A6%A5%E0%A6%A4%E0%A6%BE%E0%A7%9F-%E0%A6%AC%E0%A6%BF%E0%A6%B0%E0%A7%8B%E0%A6%A7-%E0%A6%A8%E0%A6%BF%E0%A6%B7%E0%A7%8D%E0%A6%AA%E0%A6%A4%E0%A7%8D%E0%A6%A4%E0%A6%BF-%E0%A6%B9%E0%A6%A4%E0%A7%87-%E0%A6%AA%E0%A6%BE%E0%A6%B0%E0%A7%87-%E0%A6%8F%E0%A6%95-%E0%A6%85%E0%A6%A8%E0%A6%A8%E0%A7%8D%E0%A6%AF-%E0%A6%AE%E0%A6%BE%E0%A6%A7%E0%A7%8D%E0%A6%AF%E0%A6%AE-%E0%A6%AC%E0%A6%BF%E0%A6%9A%E0%A6%BE%E0%A6%B0%E0%A6%AA%E0%A6%A4%E0%A6%BF-%E0%A6%87%E0%A6%AE%E0%A6%BE%E0%A6%A8-%E0%A6%86%E0%A6%B2%E0%A7%80" TargetMode="External"/><Relationship Id="rId2759" Type="http://schemas.openxmlformats.org/officeDocument/2006/relationships/hyperlink" Target="https://www.ittefaq.com.bd/scienceandtechnology/23682/%E0%A6%97%E0%A6%BE%E0%A7%9C%E0%A6%BF%E0%A6%B0-%E0%A6%A8%E0%A6%9C%E0%A6%B0%E0%A6%A6%E0%A6%BE%E0%A6%B0%E0%A6%BF%E0%A6%A4%E0%A7%87-%E0%A6%A8%E0%A6%A4%E0%A7%81%E0%A6%A8-%E0%A6%A1%E0%A6%BF%E0%A6%AD%E0%A6%BE%E0%A6%87%E0%A6%B8-%E0%A6%AA%E0%A7%8D%E0%A6%B0%E0%A6%B9%E0%A6%B0%E0%A7%80" TargetMode="External"/><Relationship Id="rId2966" Type="http://schemas.openxmlformats.org/officeDocument/2006/relationships/hyperlink" Target="https://www.ittefaq.com.bd/wholecountry/129266/%E0%A6%86%E0%A6%97%E0%A7%88%E0%A6%B2%E0%A6%9D%E0%A6%BE%E0%A7%9C%E0%A6%BE%E0%A7%9F-%E0%A6%A8%E0%A6%AC%E0%A7%8D%E0%A6%AF-%E0%A6%9C%E0%A7%87%E0%A6%8F%E0%A6%AE%E0%A6%AC%E0%A6%BF%E0%A6%B0-%E0%A6%B8%E0%A6%95%E0%A7%8D%E0%A6%B0%E0%A6%BF%E0%A7%9F-%E0%A6%B8%E0%A6%A6%E0%A6%B8%E0%A7%8D%E0%A6%AF-%E0%A6%97%E0%A7%8D%E0%A6%B0%E0%A7%87%E0%A6%AB%E0%A6%A4%E0%A6%BE%E0%A6%B0" TargetMode="External"/><Relationship Id="rId840" Type="http://schemas.openxmlformats.org/officeDocument/2006/relationships/hyperlink" Target="https://bn.wikipedia.org/wiki/%E0%A6%B6%E0%A6%BF%E0%A6%B6%E0%A7%81%E0%A6%AE%E0%A7%83%E0%A6%A4%E0%A7%8D%E0%A6%AF%E0%A7%81" TargetMode="External"/><Relationship Id="rId938" Type="http://schemas.openxmlformats.org/officeDocument/2006/relationships/hyperlink" Target="https://bn.wikipedia.org/wiki/%E0%A6%85%E0%A7%8D%E0%A6%AF%E0%A6%BE%E0%A6%A8%E0%A6%BF%E0%A6%AE%E0%A7%87%E0%A6%B6%E0%A6%A8" TargetMode="External"/><Relationship Id="rId1470" Type="http://schemas.openxmlformats.org/officeDocument/2006/relationships/hyperlink" Target="https://www.ittefaq.com.bd/wholecountry/133731/%E0%A6%95%E0%A6%95%E0%A7%8D%E0%A6%B8%E0%A6%AC%E0%A6%BE%E0%A6%9C%E0%A6%BE%E0%A6%B0%E0%A7%87%E0%A6%B0-%E0%A7%A9%E0%A7%A6-%E0%A6%AD%E0%A7%82%E0%A6%AE%E0%A6%BF-%E0%A6%95%E0%A6%B0%E0%A7%8D%E0%A6%AE%E0%A6%95%E0%A6%B0%E0%A7%8D%E0%A6%A4%E0%A6%BE%E0%A6%B0-%E0%A6%8F%E0%A6%95%E0%A6%AF%E0%A7%8B%E0%A6%97%E0%A7%87-%E0%A6%AC%E0%A6%A6%E0%A6%B2%E0%A6%BF" TargetMode="External"/><Relationship Id="rId1568" Type="http://schemas.openxmlformats.org/officeDocument/2006/relationships/hyperlink" Target="https://www.ittefaq.com.bd/wholecountry/47019/%E0%A6%87%E0%A6%B2%E0%A6%BF%E0%A7%9F%E0%A6%BE%E0%A6%B8-%E0%A6%86%E0%A6%B2%E0%A7%80%E0%A6%B0-%E0%A6%B8%E0%A6%A8%E0%A7%8D%E0%A6%A7%E0%A6%BE%E0%A6%A8-%E0%A6%9A%E0%A7%87%E0%A7%9F%E0%A7%87-%E0%A6%AA%E0%A7%8D%E0%A6%B0%E0%A6%A7%E0%A6%BE%E0%A6%A8%E0%A6%AE%E0%A6%A8%E0%A7%8D%E0%A6%A4%E0%A7%8D%E0%A6%B0%E0%A7%80-%E0%A6%AC%E0%A6%B0%E0%A6%BE%E0%A6%AC%E0%A6%B0-%E0%A6%B8%E0%A7%8D%E0%A6%AE%E0%A6%BE%E0%A6%B0%E0%A6%95%E0%A6%B2%E0%A6%BF%E0%A6%AA%E0%A6%BF" TargetMode="External"/><Relationship Id="rId1775" Type="http://schemas.openxmlformats.org/officeDocument/2006/relationships/hyperlink" Target="https://www.ittefaq.com.bd/wholecountry/10388/%E0%A6%B6%E0%A7%87%E0%A6%96-%E0%A6%B9%E0%A6%BE%E0%A6%B8%E0%A6%BF%E0%A6%A8%E0%A6%BE%E0%A6%95%E0%A7%87-%E0%A6%86%E0%A6%AC%E0%A6%BE%E0%A6%B0%E0%A6%93-%E0%A6%AA%E0%A7%8D%E0%A6%B0%E0%A6%A7%E0%A6%BE%E0%A6%A8%E0%A6%AE%E0%A6%A8%E0%A7%8D%E0%A6%A4%E0%A7%8D%E0%A6%B0%E0%A7%80-%E0%A6%A8%E0%A6%BF%E0%A6%B0%E0%A7%8D%E0%A6%AC%E0%A6%BE%E0%A6%9A%E0%A6%BF%E0%A6%A4-%E0%A6%95%E0%A6%B0%E0%A6%A4%E0%A7%87-%E0%A6%B9%E0%A6%AC%E0%A7%87--%E0%A6%AA%E0%A6%B0%E0%A6%BF%E0%A6%95%E0%A6%B2%E0%A7%8D%E0%A6%AA%E0%A6%A8%E0%A6%BE%E0%A6%AE%E0%A6%A8%E0%A7%8D%E0%A6%A4%E0%A7%8D%E0%A6%B0%E0%A7%80" TargetMode="External"/><Relationship Id="rId2521" Type="http://schemas.openxmlformats.org/officeDocument/2006/relationships/hyperlink" Target="https://www.ittefaq.com.bd/entertainment/2489/%E0%A6%AC%E0%A6%BF%E0%A7%9F%E0%A7%87-%E0%A6%95%E0%A6%B0%E0%A7%87%E0%A6%9B%E0%A7%87%E0%A6%A8-%E0%A6%9C%E0%A6%BE%E0%A6%B8%E0%A7%8D%E0%A6%9F%E0%A6%BF%E0%A6%A8-%E0%A6%AC%E0%A6%BF%E0%A6%AC%E0%A6%BE%E0%A6%B0" TargetMode="External"/><Relationship Id="rId2619" Type="http://schemas.openxmlformats.org/officeDocument/2006/relationships/hyperlink" Target="https://www.ittefaq.com.bd/sports/128245/%E0%A6%AC%E0%A6%BF%E0%A6%B8%E0%A6%BF%E0%A6%8F%E0%A6%B2%E0%A7%87-%E0%A6%AB%E0%A7%87%E0%A6%B0%E0%A6%BE%E0%A6%B0-%E0%A6%86%E0%A6%B6%E0%A6%BE%E0%A7%9F-%E0%A6%B8%E0%A6%BE%E0%A6%87%E0%A6%AB%E0%A6%89%E0%A6%A6%E0%A7%8D%E0%A6%A6%E0%A6%BF%E0%A6%A8" TargetMode="External"/><Relationship Id="rId2826" Type="http://schemas.openxmlformats.org/officeDocument/2006/relationships/hyperlink" Target="https://www.ittefaq.com.bd/worldnews/121200/%E0%A6%AC%E0%A6%BF%E0%A6%95%E0%A7%8D%E0%A6%B7%E0%A7%8B%E0%A6%AD%E0%A7%87%E0%A6%B0-%E0%A6%86%E0%A6%B6%E0%A6%99%E0%A7%8D%E0%A6%95%E0%A6%BE%E0%A7%9F-%E0%A6%AF%E0%A6%BE%E0%A6%A4%E0%A6%BE%E0%A7%9F%E0%A6%BE%E0%A6%A4%E0%A7%87%E0%A6%B0-%E0%A6%B0%E0%A7%81%E0%A6%9F-%E0%A6%A8%E0%A6%BF%E0%A7%9F%E0%A7%87-%E0%A6%9A%E0%A6%BF%E0%A6%A8%E0%A7%8D%E0%A6%A4%E0%A6%BE%E0%A7%9F-%E0%A6%AE%E0%A7%8B%E0%A6%A6%E0%A7%80" TargetMode="External"/><Relationship Id="rId67" Type="http://schemas.openxmlformats.org/officeDocument/2006/relationships/hyperlink" Target="https://bn.wikipedia.org/wiki/%E0%A6%AA%E0%A7%8D%E0%A6%B0%E0%A6%BE%E0%A6%9A%E0%A7%80%E0%A6%A8_%E0%A6%AE%E0%A6%BE%E0%A6%A8%E0%A6%AC_%E0%A6%85%E0%A6%AD%E0%A6%BF%E0%A6%AC%E0%A6%BE%E0%A6%B8%E0%A6%A8" TargetMode="External"/><Relationship Id="rId700" Type="http://schemas.openxmlformats.org/officeDocument/2006/relationships/hyperlink" Target="https://bn.wikipedia.org/wiki/%E0%A6%85%E0%A7%8D%E0%A6%AF%E0%A6%BE%E0%A6%A8_%E0%A6%8F%E0%A6%B2%E0%A6%BF%E0%A6%9C%E0%A6%BE%E0%A6%AC%E0%A7%87%E0%A6%A5_%E0%A6%A1%E0%A6%BE%E0%A6%A8%E0%A6%89%E0%A6%A1%E0%A6%BF" TargetMode="External"/><Relationship Id="rId1123" Type="http://schemas.openxmlformats.org/officeDocument/2006/relationships/hyperlink" Target="https://www.ittefaq.com.bd/wholecountry/41930/%E0%A6%B8%E0%A7%81%E0%A6%A8%E0%A7%8D%E0%A6%A6%E0%A6%B0%E0%A6%AC%E0%A6%A8%E0%A7%87-%E0%A6%AE%E0%A6%A7%E0%A7%81-%E0%A6%86%E0%A6%B9%E0%A6%B0%E0%A6%A3-%E0%A6%95%E0%A6%B0%E0%A6%A4%E0%A7%87-%E0%A6%AF%E0%A6%BE%E0%A6%9A%E0%A7%8D%E0%A6%9B%E0%A7%87-%E0%A6%AE%E0%A7%8C%E0%A7%9F%E0%A6%BE%E0%A6%B2%E0%A6%B0%E0%A6%BE" TargetMode="External"/><Relationship Id="rId1330" Type="http://schemas.openxmlformats.org/officeDocument/2006/relationships/hyperlink" Target="https://www.ittefaq.com.bd/politics/11310/%E0%A6%B8%E0%A6%B0%E0%A6%95%E0%A6%BE%E0%A6%B0-%E0%A6%9C%E0%A6%A8%E0%A6%97%E0%A6%A3%E0%A7%87%E0%A6%B0-%E0%A6%AD%E0%A7%8B%E0%A6%9F%E0%A6%BE%E0%A6%A7%E0%A6%BF%E0%A6%95%E0%A6%BE%E0%A6%B0-%E0%A6%B9%E0%A6%B0%E0%A6%A3-%E0%A6%95%E0%A6%B0%E0%A7%87%E0%A6%9B%E0%A7%87-%E0%A6%96%E0%A6%A8%E0%A7%8D%E0%A6%A6%E0%A6%95%E0%A6%BE%E0%A6%B0-%E0%A6%AE%E0%A7%8B%E0%A6%B6%E0%A6%BE%E0%A6%B0%E0%A6%B0%E0%A6%AB" TargetMode="External"/><Relationship Id="rId1428" Type="http://schemas.openxmlformats.org/officeDocument/2006/relationships/hyperlink" Target="https://www.ittefaq.com.bd/national/124609/%E0%A6%87-%E0%A6%AA%E0%A6%BE%E0%A6%B8%E0%A6%AA%E0%A7%8B%E0%A6%B0%E0%A7%8D%E0%A6%9F-%E0%A6%95%E0%A6%BE%E0%A6%B0%E0%A7%8D%E0%A6%AF%E0%A6%95%E0%A7%8D%E0%A6%B0%E0%A6%AE-%E0%A6%86%E0%A6%9C-%E0%A6%89%E0%A6%A6%E0%A7%8D%E0%A6%AC%E0%A7%8B%E0%A6%A7%E0%A6%A8-%E0%A6%95%E0%A6%B0%E0%A6%AC%E0%A7%87%E0%A6%A8-%E0%A6%AA%E0%A7%8D%E0%A6%B0%E0%A6%A7%E0%A6%BE%E0%A6%A8%E0%A6%AE%E0%A6%A8%E0%A7%8D%E0%A6%A4%E0%A7%8D%E0%A6%B0%E0%A7%80" TargetMode="External"/><Relationship Id="rId1635" Type="http://schemas.openxmlformats.org/officeDocument/2006/relationships/hyperlink" Target="https://www.ittefaq.com.bd/wholecountry/62014/%E0%A6%AA%E0%A7%8D%E0%A6%B0%E0%A6%BE%E0%A6%A5%E0%A6%AE%E0%A6%BF%E0%A6%95-%E0%A6%AC%E0%A6%BF%E0%A6%A6%E0%A7%8D%E0%A6%AF%E0%A6%BE%E0%A6%B2%E0%A7%9F%E0%A7%87%E0%A6%B0-%E0%A6%A6%E0%A6%AA%E0%A7%8D%E0%A6%A4%E0%A6%B0%E0%A6%BF%E0%A6%B0-%E0%A6%AC%E0%A6%BF%E0%A6%B0%E0%A7%81%E0%A6%A6%E0%A7%8D%E0%A6%A7%E0%A7%87-%E0%A6%B8%E0%A7%8D%E0%A6%95%E0%A7%81%E0%A6%B2-%E0%A6%AD%E0%A6%AC%E0%A6%A8%E0%A7%87-%E0%A6%A6%E0%A7%87%E0%A6%B9-%E0%A6%AC%E0%A7%8D%E0%A6%AF%E0%A6%AC%E0%A6%B8%E0%A6%BE%E0%A6%B0-%E0%A6%85%E0%A6%AD%E0%A6%BF%E0%A6%AF%E0%A7%8B%E0%A6%97" TargetMode="External"/><Relationship Id="rId1982" Type="http://schemas.openxmlformats.org/officeDocument/2006/relationships/hyperlink" Target="https://www.ittefaq.com.bd/election/9272/%E0%A6%A8%E0%A6%BE%E0%A6%B0%E0%A6%BE%E0%A7%9F%E0%A6%A3%E0%A6%97%E0%A6%9E%E0%A7%8D%E0%A6%9C%E0%A7%87-%E0%A7%A7%E0%A7%AB-%E0%A6%AA%E0%A7%8D%E0%A6%B0%E0%A6%A4%E0%A7%80%E0%A6%95-%E0%A6%AA%E0%A7%87%E0%A6%B2-%E0%A7%A9%E0%A7%AB-%E0%A6%AA%E0%A7%8D%E0%A6%B0%E0%A6%BE%E0%A6%B0%E0%A7%8D%E0%A6%A5%E0%A7%80-%E0%A6%B8%E0%A6%BF%E0%A6%82%E0%A6%B9-%E0%A6%AA%E0%A7%8D%E0%A6%B0%E0%A6%A4%E0%A7%80%E0%A6%95%E0%A7%87-%E0%A6%B8%E0%A7%8D%E0%A6%AC%E0%A6%A4%E0%A6%A8%E0%A7%8D%E0%A6%A4%E0%A7%8D%E0%A6%B0%E0%A6%B0%E0%A6%BE" TargetMode="External"/><Relationship Id="rId1842" Type="http://schemas.openxmlformats.org/officeDocument/2006/relationships/hyperlink" Target="https://www.ittefaq.com.bd/wholecountry/50406/%E0%A6%AC%E0%A6%BF%E0%A6%AD%E0%A6%BF%E0%A6%A8%E0%A7%8D%E0%A6%A8%E0%A6%B8%E0%A7%8D%E0%A6%A5%E0%A6%BE%E0%A6%A8%E0%A7%87-%E0%A6%A4%E0%A6%BF%E0%A6%A8-%E0%A6%96%E0%A7%81%E0%A6%A8" TargetMode="External"/><Relationship Id="rId1702" Type="http://schemas.openxmlformats.org/officeDocument/2006/relationships/hyperlink" Target="https://www.ittefaq.com.bd/wholecountry/5828/%E0%A6%AE%E0%A6%BE%E0%A6%A8%E0%A6%BF%E0%A6%95%E0%A6%97%E0%A6%9E%E0%A7%8D%E0%A6%9C%E0%A7%87-%E0%A6%B0%E0%A6%BE%E0%A6%B8%E0%A7%8D%E0%A6%A4%E0%A6%BE-%E0%A6%A8%E0%A6%BF%E0%A6%B0%E0%A7%8D%E0%A6%AE%E0%A6%BE%E0%A6%A8%E0%A7%87-%E0%A6%85%E0%A6%A8%E0%A6%BF%E0%A7%9F%E0%A6%AE" TargetMode="External"/><Relationship Id="rId283" Type="http://schemas.openxmlformats.org/officeDocument/2006/relationships/hyperlink" Target="https://bn.wikipedia.org/wiki/%E0%A6%87%E0%A6%AF%E0%A6%BC%E0%A6%BE%E0%A6%B8%E0%A6%B0%E0%A6%BF%E0%A6%AC" TargetMode="External"/><Relationship Id="rId490" Type="http://schemas.openxmlformats.org/officeDocument/2006/relationships/hyperlink" Target="https://bn.wikipedia.org/wiki/%E0%A6%86%E0%A6%B2%E0%A7%81" TargetMode="External"/><Relationship Id="rId2171" Type="http://schemas.openxmlformats.org/officeDocument/2006/relationships/hyperlink" Target="https://www.ittefaq.com.bd/worldnews/115966/%E0%A6%AE%E0%A7%87%E0%A6%B0%E0%A7%87-%E0%A6%AB%E0%A7%87%E0%A6%B2-%E0%A6%B8%E0%A6%AC%E0%A6%95%E0%A7%9F%E0%A6%9F%E0%A6%BE%E0%A6%95%E0%A7%87-%E0%A6%AC%E0%A6%B2%E0%A7%87%E0%A6%87-%E0%A6%AA%E0%A7%81%E0%A6%B2%E0%A6%BF%E0%A6%B6%E0%A7%87%E0%A6%B0-%E0%A6%97%E0%A7%81%E0%A6%B2%E0%A6%BF-%E0%A6%AD%E0%A6%BF%E0%A6%A1%E0%A6%BF%E0%A6%93-%E0%A6%AA%E0%A7%8D%E0%A6%B0%E0%A6%95%E0%A6%BE%E0%A6%B6" TargetMode="External"/><Relationship Id="rId143" Type="http://schemas.openxmlformats.org/officeDocument/2006/relationships/hyperlink" Target="https://bn.wikipedia.org/wiki/%E0%A6%9A%E0%A6%A4%E0%A7%81%E0%A6%B0%E0%A7%8D%E0%A6%AE%E0%A6%BE%E0%A6%A4%E0%A7%8D%E0%A6%B0%E0%A6%BF%E0%A6%95_%E0%A6%95%E0%A7%8D%E0%A6%B7%E0%A7%87%E0%A6%A4%E0%A7%8D%E0%A6%B0" TargetMode="External"/><Relationship Id="rId350" Type="http://schemas.openxmlformats.org/officeDocument/2006/relationships/hyperlink" Target="https://bn.wikipedia.org/wiki/%E0%A7%A8%E0%A7%A6%E0%A7%A8%E0%A7%A8_%E0%A6%AB%E0%A6%BF%E0%A6%AB%E0%A6%BE_%E0%A6%AC%E0%A6%BF%E0%A6%B6%E0%A7%8D%E0%A6%AC%E0%A6%95%E0%A6%BE%E0%A6%AA_%E0%A6%97%E0%A7%8D%E0%A6%B0%E0%A7%81%E0%A6%AA_%E0%A6%A8%E0%A6%BF%E0%A6%B0%E0%A7%8D%E0%A6%AC%E0%A6%BE%E0%A6%9A%E0%A6%A8" TargetMode="External"/><Relationship Id="rId588" Type="http://schemas.openxmlformats.org/officeDocument/2006/relationships/hyperlink" Target="https://bn.wikipedia.org/wiki/%E0%A6%8F%E0%A6%A1_%E0%A6%B6%E0%A6%BF%E0%A6%B0%E0%A6%BE%E0%A6%A8" TargetMode="External"/><Relationship Id="rId795" Type="http://schemas.openxmlformats.org/officeDocument/2006/relationships/hyperlink" Target="https://bn.wikipedia.org/wiki/%E0%A6%A4%E0%A6%BF%E0%A6%89%E0%A6%A8%E0%A6%BF%E0%A6%B8" TargetMode="External"/><Relationship Id="rId2031" Type="http://schemas.openxmlformats.org/officeDocument/2006/relationships/hyperlink" Target="https://www.ittefaq.com.bd/worldnews/34733/%E0%A6%A8%E0%A6%BF%E0%A6%9C-%E0%A6%A6%E0%A6%B2%E0%A7%87%E0%A6%B0-%E0%A6%AC%E0%A6%BF%E0%A6%A7%E0%A6%BE%E0%A7%9F%E0%A6%95%E0%A6%95%E0%A7%87-%E0%A6%AC%E0%A6%BF%E0%A6%9C%E0%A7%87%E0%A6%AA%E0%A6%BF-%E0%A6%8F%E0%A6%AE%E0%A6%AA%E0%A6%BF%E0%A6%B0-%E0%A6%9C%E0%A7%81%E0%A6%A4%E0%A6%BE%E0%A6%AA%E0%A7%87%E0%A6%9F%E0%A6%BE" TargetMode="External"/><Relationship Id="rId2269" Type="http://schemas.openxmlformats.org/officeDocument/2006/relationships/hyperlink" Target="https://www.ittefaq.com.bd/wholecountry/132633/%E0%A6%B6%E0%A7%87%E0%A6%96-%E0%A6%B9%E0%A6%BE%E0%A6%B8%E0%A6%BF%E0%A6%A8%E0%A6%BE%E0%A6%B0-%E0%A6%A8%E0%A7%87%E0%A6%A4%E0%A7%83%E0%A6%A4%E0%A7%8D%E0%A6%AC%E0%A7%87-%E0%A6%A6%E0%A6%95%E0%A7%8D%E0%A6%B7%E0%A6%BF%E0%A6%A3-%E0%A6%8F%E0%A6%B6%E0%A6%BF%E0%A7%9F%E0%A6%BE%E0%A6%B0-%E0%A6%B6%E0%A6%95%E0%A7%8D%E0%A6%A4%E0%A6%BF%E0%A6%B6%E0%A6%BE%E0%A6%B2%E0%A7%80-%E0%A6%A6%E0%A7%87%E0%A6%B6-%E0%A6%B9%E0%A6%AC%E0%A7%87-%E0%A6%AC%E0%A6%BE%E0%A6%82%E0%A6%B2%E0%A6%BE%E0%A6%A6%E0%A7%87%E0%A6%B6" TargetMode="External"/><Relationship Id="rId2476" Type="http://schemas.openxmlformats.org/officeDocument/2006/relationships/hyperlink" Target="https://www.ittefaq.com.bd/wholecountry/63291/%E0%A6%AD%E0%A6%AC%E0%A6%BF%E0%A6%B7%E0%A7%8D%E0%A6%AF%E0%A6%A4%E0%A7%87-%E0%A6%9C%E0%A6%BE%E0%A6%A4%E0%A7%80%E0%A7%9F-%E0%A6%93-%E0%A6%B8%E0%A7%8D%E0%A6%A5%E0%A6%BE%E0%A6%A8%E0%A7%80%E0%A7%9F-%E0%A6%B8%E0%A6%AC-%E0%A6%A8%E0%A6%BF%E0%A6%B0%E0%A7%8D%E0%A6%AC%E0%A6%BE%E0%A6%9A%E0%A6%A8%E0%A6%87-%E0%A6%B9%E0%A6%AC%E0%A7%87-%E0%A6%87%E0%A6%AD%E0%A6%BF%E0%A6%8F%E0%A6%AE%E0%A7%87-%E0%A6%B8%E0%A6%BF%E0%A6%87%E0%A6%B8%E0%A6%BF" TargetMode="External"/><Relationship Id="rId2683" Type="http://schemas.openxmlformats.org/officeDocument/2006/relationships/hyperlink" Target="https://www.ittefaq.com.bd/sports/120006/%E0%A6%B2%E0%A6%BF%E0%A6%81%E0%A6%93%E0%A6%A4%E0%A7%87-%E0%A6%A8%E0%A6%BE%E0%A6%95%E0%A6%BE%E0%A6%B2-%E0%A6%A8%E0%A6%BF%E0%A6%89%E0%A6%9C%E0%A6%BF%E0%A6%B2%E0%A7%8D%E0%A6%AF%E0%A6%BE%E0%A6%A8%E0%A7%8D%E0%A6%A1" TargetMode="External"/><Relationship Id="rId2890" Type="http://schemas.openxmlformats.org/officeDocument/2006/relationships/hyperlink" Target="https://www.ittefaq.com.bd/wholecountry/51470/%E0%A6%9F%E0%A6%BE%E0%A6%95%E0%A6%BE%E0%A6%B0-%E0%A6%AC%E0%A6%BF%E0%A6%A8%E0%A6%BF%E0%A6%AE%E0%A7%9F%E0%A7%87-%E0%A6%A7%E0%A6%B0%E0%A7%8D%E0%A6%B7%E0%A6%A3-%E0%A6%9A%E0%A7%87%E0%A6%B7%E0%A7%8D%E0%A6%9F%E0%A6%BE%E0%A6%95%E0%A6%BE%E0%A6%B0%E0%A7%80%E0%A6%95%E0%A7%87-%E0%A6%9B%E0%A7%87%E0%A7%9C%E0%A7%87-%E0%A6%A6%E0%A7%87%E0%A7%9F%E0%A6%BE%E0%A6%B0-%E0%A6%85%E0%A6%AD%E0%A6%BF%E0%A6%AF%E0%A7%8B%E0%A6%97-%E0%A6%AE%E0%A6%BE%E0%A6%A4%E0%A6%AC%E0%A7%8D%E0%A6%AC%E0%A6%B0%E0%A6%A6%E0%A7%87%E0%A6%B0-%E0%A6%AC%E0%A6%BF%E0%A6%B0%E0%A7%81%E0%A6%A6%E0%A7%8D%E0%A6%A7%E0%A7%87" TargetMode="External"/><Relationship Id="rId9" Type="http://schemas.openxmlformats.org/officeDocument/2006/relationships/hyperlink" Target="https://bn.wikipedia.org/wiki/%E0%A6%93%E0%A6%B0%E0%A7%87%E0%A6%B2_%28%E0%A6%AE%E0%A6%B9%E0%A6%BE%E0%A6%95%E0%A6%BE%E0%A6%B6%E0%A6%AF%E0%A6%BE%E0%A6%A8%29" TargetMode="External"/><Relationship Id="rId210" Type="http://schemas.openxmlformats.org/officeDocument/2006/relationships/hyperlink" Target="https://bn.wikipedia.org/wiki/%E0%A6%B8%E0%A6%AE%E0%A6%BE%E0%A6%95%E0%A6%B2%E0%A6%A8" TargetMode="External"/><Relationship Id="rId448" Type="http://schemas.openxmlformats.org/officeDocument/2006/relationships/hyperlink" Target="https://bn.wikipedia.org/wiki/%E0%A6%AE%E0%A7%81%E0%A6%B0%E0%A6%BF%E0%A6%A6" TargetMode="External"/><Relationship Id="rId655" Type="http://schemas.openxmlformats.org/officeDocument/2006/relationships/hyperlink" Target="https://bn.wikipedia.org/wiki/%E0%A6%AC%E0%A6%BF%E0%A6%9F%E0%A6%95%E0%A6%AF%E0%A6%BC%E0%A7%87%E0%A6%A8_%E0%A6%95%E0%A7%8D%E0%A6%AF%E0%A6%BE%E0%A6%B6" TargetMode="External"/><Relationship Id="rId862" Type="http://schemas.openxmlformats.org/officeDocument/2006/relationships/hyperlink" Target="https://bn.wikipedia.org/wiki/%E0%A6%95%E0%A6%BE%E0%A6%B0%E0%A7%8D%E0%A6%AC%E0%A6%A8_%E0%A6%AE%E0%A7%82%E0%A6%B2%E0%A7%8D%E0%A6%AF" TargetMode="External"/><Relationship Id="rId1078" Type="http://schemas.openxmlformats.org/officeDocument/2006/relationships/hyperlink" Target="https://www.ittefaq.com.bd/wholecountry/42460/%E0%A6%B8%E0%A7%81%E0%A6%A8%E0%A7%8D%E0%A6%A6%E0%A6%B0%E0%A6%AC%E0%A6%A8%E0%A7%87-%E0%A6%AE%E0%A6%A7%E0%A7%81-%E0%A6%86%E0%A6%B9%E0%A6%B0%E0%A6%A3%E0%A7%87%E0%A6%B0-%E0%A6%AE%E0%A7%8C%E0%A6%B8%E0%A7%81%E0%A6%AE-%E0%A6%B6%E0%A7%81%E0%A6%B0%E0%A7%81-%E0%A6%B9%E0%A7%9F%E0%A7%87%E0%A6%9B%E0%A7%87" TargetMode="External"/><Relationship Id="rId1285" Type="http://schemas.openxmlformats.org/officeDocument/2006/relationships/hyperlink" Target="https://www.ittefaq.com.bd/national/25095/%E0%A6%AE%E0%A6%BE%E0%A6%A8%E0%A6%B8%E0%A6%AE%E0%A7%8D%E0%A6%AA%E0%A6%A8%E0%A7%8D%E0%A6%A8-%E0%A6%B6%E0%A6%BF%E0%A6%95%E0%A7%8D%E0%A6%B7%E0%A6%BE%E0%A6%B0-%E0%A6%B8%E0%A7%81%E0%A6%AF%E0%A7%8B%E0%A6%97-%E0%A6%B8%E0%A7%83%E0%A6%B7%E0%A7%8D%E0%A6%9F%E0%A6%BF-%E0%A6%95%E0%A6%B0%E0%A6%BE-%E0%A6%9C%E0%A6%BE%E0%A6%A4%E0%A7%80%E0%A7%9F-%E0%A6%95%E0%A6%B0%E0%A7%8D%E0%A6%A4%E0%A6%AC%E0%A7%8D%E0%A6%AF-%E0%A6%86%E0%A6%87%E0%A6%A8%E0%A6%AE%E0%A6%A8%E0%A7%8D%E0%A6%A4%E0%A7%8D%E0%A6%B0%E0%A7%80" TargetMode="External"/><Relationship Id="rId1492" Type="http://schemas.openxmlformats.org/officeDocument/2006/relationships/hyperlink" Target="https://www.ittefaq.com.bd/worldnews/16100/%E0%A7%AA%E0%A7%AD%E0%A7%AB-%E0%A6%AC%E0%A6%9B%E0%A6%B0%E0%A7%87%E0%A6%B0-%E0%A6%AE%E0%A6%A7%E0%A7%8D%E0%A6%AF%E0%A7%87-%E0%A6%8F%E0%A6%A8%E0%A7%8D%E0%A6%9F%E0%A6%BE%E0%A6%B0%E0%A7%8D%E0%A6%95%E0%A6%9F%E0%A6%BF%E0%A6%95%E0%A6%BE%E0%A6%B0-%E0%A6%AC%E0%A6%B0%E0%A6%AB-%E0%A6%97%E0%A6%B2%E0%A7%87-%E0%A6%AE%E0%A6%B9%E0%A6%BE%E0%A6%AA%E0%A7%8D%E0%A6%B2%E0%A6%BE%E0%A6%AC%E0%A6%A8%E0%A7%87%E0%A6%B0-%E0%A6%86%E0%A6%B6%E0%A6%99%E0%A7%8D%E0%A6%95%E0%A6%BE" TargetMode="External"/><Relationship Id="rId2129" Type="http://schemas.openxmlformats.org/officeDocument/2006/relationships/hyperlink" Target="https://www.ittefaq.com.bd/capital/27839/%E0%A6%B6%E0%A6%B9%E0%A7%80%E0%A6%A6-%E0%A6%A6%E0%A6%BF%E0%A6%AC%E0%A6%B8-%E0%A6%89%E0%A6%AA%E0%A6%B2%E0%A6%95%E0%A7%8D%E0%A6%B7%E0%A7%87-%E0%A6%B6%E0%A6%BF%E0%A6%B2%E0%A7%8D%E0%A6%AA%E0%A6%95%E0%A6%B2%E0%A6%BE-%E0%A6%8F%E0%A6%95%E0%A6%BE%E0%A6%A1%E0%A7%87%E0%A6%AE%E0%A6%BF%E0%A6%A4%E0%A7%87-%E0%A7%AA%E0%A7%A7-%E0%A6%AD%E0%A6%BE%E0%A6%B7%E0%A6%BE%E0%A6%B0-%E0%A6%97%E0%A6%BE%E0%A6%A8" TargetMode="External"/><Relationship Id="rId2336" Type="http://schemas.openxmlformats.org/officeDocument/2006/relationships/hyperlink" Target="https://www.ittefaq.com.bd/worldnews/4495/%E0%A6%AA%E0%A7%8D%E0%A6%AF%E0%A6%BE%E0%A6%B0%E0%A6%BF%E0%A6%B8%E0%A7%87-%E0%A6%9C%E0%A7%8D%E0%A6%AC%E0%A6%BE%E0%A6%B2%E0%A6%BE%E0%A6%A8%E0%A6%BF%E0%A6%B0-%E0%A6%A6%E0%A6%BE%E0%A6%AE-%E0%A6%95%E0%A6%AE%E0%A6%BE%E0%A6%A8%E0%A7%8B%E0%A6%B0-%E0%A6%A6%E0%A6%BE%E0%A6%AC%E0%A6%BF%E0%A6%A4%E0%A7%87-%E0%A6%AC%E0%A6%BF%E0%A6%95%E0%A7%8D%E0%A6%B7%E0%A7%8B%E0%A6%AD-%E0%A6%B8%E0%A6%82%E0%A6%98%E0%A6%B0%E0%A7%8D%E0%A6%B7" TargetMode="External"/><Relationship Id="rId2543" Type="http://schemas.openxmlformats.org/officeDocument/2006/relationships/hyperlink" Target="https://www.ittefaq.com.bd/wholecountry/21340/%E0%A6%95%E0%A6%AC%E0%A6%BF%E0%A6%B0%E0%A6%B9%E0%A6%BE%E0%A6%9F%E0%A7%87-%E0%A6%A8%E0%A6%BE%E0%A6%B0%E0%A7%80-%E0%A6%97%E0%A6%A3%E0%A6%A7%E0%A6%B0%E0%A7%8D%E0%A6%B7%E0%A6%A3%E0%A7%87%E0%A6%B0-%E0%A6%85%E0%A6%AD%E0%A6%BF%E0%A6%AF%E0%A7%8B%E0%A6%97%E0%A7%87-%E0%A6%97%E0%A7%8D%E0%A6%B0%E0%A7%87%E0%A6%AA%E0%A7%8D%E0%A6%A4%E0%A6%BE%E0%A6%B0-%E0%A7%AA" TargetMode="External"/><Relationship Id="rId2750" Type="http://schemas.openxmlformats.org/officeDocument/2006/relationships/hyperlink" Target="https://www.ittefaq.com.bd/abroad/31615/%E0%A6%AC%E0%A6%BF%E0%A6%A8%E0%A6%AE%E0%A7%8D%E0%A6%B0-%E0%A6%B6%E0%A7%8D%E0%A6%B0%E0%A6%A6%E0%A7%8D%E0%A6%A7%E0%A6%BE%E0%A7%9F-%E0%A6%97%E0%A7%8D%E0%A6%B0%E0%A6%BF%E0%A6%B8%E0%A7%87-%E0%A6%86%E0%A6%A8%E0%A7%8D%E0%A6%A4%E0%A6%B0%E0%A7%8D%E0%A6%9C%E0%A6%BE%E0%A6%A4%E0%A6%BF%E0%A6%95-%E0%A6%AE%E0%A6%BE%E0%A6%A4%E0%A7%83%E0%A6%AD%E0%A6%BE%E0%A6%B7%E0%A6%BE-%E0%A6%A6%E0%A6%BF%E0%A6%AC%E0%A6%B8-%E0%A6%89%E0%A6%A6%E0%A6%AF%E0%A6%BE%E0%A6%AA%E0%A6%A8" TargetMode="External"/><Relationship Id="rId2988" Type="http://schemas.openxmlformats.org/officeDocument/2006/relationships/hyperlink" Target="https://www.ittefaq.com.bd/worldnews/53392/%E0%A6%A6%E0%A7%81%E0%A6%B0%E0%A7%8D%E0%A6%AC%E0%A6%BE%E0%A6%B0-%E0%A6%86%E0%A6%A8%E0%A7%8D%E0%A6%A6%E0%A7%8B%E0%A6%B2%E0%A6%A8-%E0%A6%97%E0%A7%9C%E0%A7%87-%E0%A6%A4%E0%A7%8B%E0%A6%B2%E0%A6%BE%E0%A6%B0-%E0%A6%86%E0%A6%B9%E0%A7%8D%E0%A6%AC%E0%A6%BE%E0%A6%A8-%E0%A6%97%E0%A7%81%E0%A7%9F%E0%A6%BE%E0%A6%87%E0%A6%A6%E0%A7%8B%E0%A6%B0" TargetMode="External"/><Relationship Id="rId308" Type="http://schemas.openxmlformats.org/officeDocument/2006/relationships/hyperlink" Target="https://bn.wikipedia.org/wiki/%E0%A6%9C%E0%A7%87%E0%A6%B0%E0%A7%8B%E0%A6%A1%E0%A6%BE%E0%A6%B0%E0%A7%8D%E0%A6%AE%E0%A6%BE_%E0%A6%AA%E0%A6%BF%E0%A6%97%E0%A6%AE%E0%A7%87%E0%A6%A8%E0%A7%8D%E0%A6%9F%E0%A7%8B%E0%A6%B8%E0%A6%BE%E0%A6%AE" TargetMode="External"/><Relationship Id="rId515" Type="http://schemas.openxmlformats.org/officeDocument/2006/relationships/hyperlink" Target="https://bn.wikipedia.org/wiki/%E0%A6%95%E0%A7%8B%E0%A6%AF%E0%A6%BC%E0%A6%BE%E0%A6%B0%E0%A7%8D%E0%A6%95" TargetMode="External"/><Relationship Id="rId722" Type="http://schemas.openxmlformats.org/officeDocument/2006/relationships/hyperlink" Target="https://bn.wikipedia.org/wiki/%E0%A6%B9%E0%A6%A8%E0%A7%81%E0%A6%AE%E0%A6%BE%E0%A6%A8" TargetMode="External"/><Relationship Id="rId1145" Type="http://schemas.openxmlformats.org/officeDocument/2006/relationships/hyperlink" Target="https://www.ittefaq.com.bd/wholecountry/12966/%E0%A6%86%E0%A6%93%E0%A7%9F%E0%A6%BE%E0%A6%AE%E0%A7%80-%E0%A6%B2%E0%A7%80%E0%A6%97-%E0%A6%98%E0%A6%B0%E0%A7%87-%E0%A6%98%E0%A6%B0%E0%A7%87-%E0%A6%9A%E0%A6%BE%E0%A6%95%E0%A6%B0%E0%A6%BF%E0%A6%B0-%E0%A6%AC%E0%A6%A6%E0%A6%B2%E0%A7%87-%E0%A6%A6%E0%A6%BF%E0%A7%9F%E0%A7%87%E0%A6%9B%E0%A7%87-%E0%A6%AE%E0%A6%BE%E0%A6%AE%E0%A6%B2%E0%A6%BE-%E0%A6%B9%E0%A6%BE%E0%A6%AE%E0%A6%B2%E0%A6%BE-%E0%A6%AE%E0%A6%BF%E0%A6%B0%E0%A7%8D%E0%A6%9C%E0%A6%BE-%E0%A6%AB%E0%A6%96%E0%A6%B0%E0%A7%81%E0%A6%B2" TargetMode="External"/><Relationship Id="rId1352" Type="http://schemas.openxmlformats.org/officeDocument/2006/relationships/hyperlink" Target="https://www.ittefaq.com.bd/national/137084/%E0%A6%8F%E0%A6%95%E0%A6%BE%E0%A6%A6%E0%A6%B6%E0%A7%87-%E0%A6%AD%E0%A6%B0%E0%A7%8D%E0%A6%A4%E0%A6%BF%E0%A6%B0-%E0%A6%86%E0%A6%AC%E0%A7%87%E0%A6%A6%E0%A6%A8-%E0%A6%B6%E0%A7%81%E0%A6%B0%E0%A7%81-%E0%A7%A7%E0%A7%A6-%E0%A6%AE%E0%A7%87" TargetMode="External"/><Relationship Id="rId1797" Type="http://schemas.openxmlformats.org/officeDocument/2006/relationships/hyperlink" Target="https://www.ittefaq.com.bd/national/18127/%E0%A6%9C%E0%A6%BE%E0%A6%A4%E0%A6%BF%E0%A6%B0-%E0%A6%AA%E0%A6%BF%E0%A6%A4%E0%A6%BE-%E0%A6%AC%E0%A6%99%E0%A7%8D%E0%A6%97%E0%A6%AC%E0%A6%A8%E0%A7%8D%E0%A6%A7%E0%A7%81%E0%A6%B0-%E0%A6%AA%E0%A7%8D%E0%A6%B0%E0%A6%A4%E0%A6%BF%E0%A6%95%E0%A7%83%E0%A6%A4%E0%A6%BF%E0%A6%A4%E0%A7%87-%E0%A6%AA%E0%A7%8D%E0%A6%B0%E0%A6%A7%E0%A6%BE%E0%A6%A8%E0%A6%AE%E0%A6%A8%E0%A7%8D%E0%A6%A4%E0%A7%8D%E0%A6%B0%E0%A7%80%E0%A6%B0-%E0%A6%B6%E0%A7%8D%E0%A6%B0%E0%A6%A6%E0%A7%8D%E0%A6%A7%E0%A6%BE" TargetMode="External"/><Relationship Id="rId2403" Type="http://schemas.openxmlformats.org/officeDocument/2006/relationships/hyperlink" Target="https://www.ittefaq.com.bd/national/126807/%E0%A6%AE%E0%A7%81%E0%A6%9C%E0%A6%BF%E0%A6%AC-%E0%A6%AC%E0%A6%B0%E0%A7%8D%E0%A6%B7%E0%A7%87-%E0%A6%A6%E0%A7%87%E0%A6%B6%E0%A7%87-%E0%A6%95%E0%A7%87%E0%A6%89-%E0%A6%AC%E0%A7%87%E0%A6%95%E0%A6%BE%E0%A6%B0-%E0%A6%A5%E0%A6%BE%E0%A6%95%E0%A6%AC%E0%A7%87-%E0%A6%A8%E0%A6%BE--%E0%A6%AA%E0%A7%8D%E0%A6%B0%E0%A6%A7%E0%A6%BE%E0%A6%A8%E0%A6%AE%E0%A6%A8%E0%A7%8D%E0%A6%A4%E0%A7%8D%E0%A6%B0%E0%A7%80" TargetMode="External"/><Relationship Id="rId2848" Type="http://schemas.openxmlformats.org/officeDocument/2006/relationships/hyperlink" Target="https://www.ittefaq.com.bd/sports/17297/%E0%A6%85%E0%A6%AA%E0%A7%82%E0%A6%B0%E0%A7%8D%E0%A6%A3-%E0%A6%A1%E0%A6%BF%E0%A6%86%E0%A6%B0%E0%A6%8F%E0%A6%B8-%E0%A6%A8%E0%A6%BF%E0%A7%9F%E0%A7%87-%E0%A6%85%E0%A6%A4%E0%A7%83%E0%A6%AA%E0%A7%8D%E0%A6%A4%E0%A6%BF" TargetMode="External"/><Relationship Id="rId89" Type="http://schemas.openxmlformats.org/officeDocument/2006/relationships/hyperlink" Target="https://bn.wikipedia.org/wiki/%E0%A6%A6%E0%A6%B6%E0%A6%AE_%E0%A6%97%E0%A7%8D%E0%A6%B0%E0%A6%A8%E0%A7%8D%E0%A6%A5" TargetMode="External"/><Relationship Id="rId1005" Type="http://schemas.openxmlformats.org/officeDocument/2006/relationships/hyperlink" Target="https://www.ittefaq.com.bd/national/133812/%E0%A6%B6%E0%A6%BF%E0%A6%95%E0%A7%8D%E0%A6%B7%E0%A6%BE%E0%A6%B0%E0%A7%8D%E0%A6%A5%E0%A7%80%E0%A6%A6%E0%A7%87%E0%A6%B0-%E0%A6%AE%E0%A6%A7%E0%A7%8D%E0%A6%AF%E0%A7%87-%E0%A6%AE%E0%A7%82%E0%A6%B2%E0%A7%8D%E0%A6%AF%E0%A6%AC%E0%A7%8B%E0%A6%A7-%E0%A6%93-%E0%A6%A6%E0%A7%87%E0%A6%B6%E0%A6%BE%E0%A6%A4%E0%A7%8D%E0%A6%AE%E0%A6%AC%E0%A7%8B%E0%A6%A7%E0%A7%87%E0%A6%B0-%E0%A6%AC%E0%A6%BF%E0%A6%95%E0%A6%BE%E0%A6%B6-%E0%A6%98%E0%A6%9F%E0%A6%BE%E0%A6%A4%E0%A7%87-%E0%A6%B9%E0%A6%AC%E0%A7%87-%E0%A6%A4%E0%A6%A5%E0%A7%8D%E0%A6%AF%E0%A6%AE%E0%A6%A8%E0%A7%8D%E0%A6%A4%E0%A7%8D%E0%A6%B0%E0%A7%80" TargetMode="External"/><Relationship Id="rId1212" Type="http://schemas.openxmlformats.org/officeDocument/2006/relationships/hyperlink" Target="https://www.ittefaq.com.bd/worldnews/125662/%E0%A6%AE%E0%A6%BF%E0%A6%A5%E0%A7%8D%E0%A6%AF%E0%A6%BE-%E0%A6%AC%E0%A6%B2%E0%A6%9B%E0%A7%87-%E0%A6%9A%E0%A7%80%E0%A6%A8-%E0%A6%95%E0%A6%B0%E0%A7%8B%E0%A6%A8%E0%A6%BE%E0%A6%AD%E0%A6%BE%E0%A6%87%E0%A6%B0%E0%A6%BE%E0%A6%B8%E0%A7%87-%E0%A6%86%E0%A6%95%E0%A7%8D%E0%A6%B0%E0%A6%BE%E0%A6%A8%E0%A7%8D%E0%A6%A4-%E0%A7%A7-%E0%A6%B2%E0%A6%BE%E0%A6%96" TargetMode="External"/><Relationship Id="rId1657" Type="http://schemas.openxmlformats.org/officeDocument/2006/relationships/hyperlink" Target="https://www.ittefaq.com.bd/national/17834/%E0%A6%8F%E0%A6%AE%E0%A6%AA%E0%A6%BF%E0%A6%A6%E0%A7%87%E0%A6%B0-%E0%A6%B6%E0%A6%AA%E0%A6%A5-%E0%A6%AC%E0%A6%BE%E0%A6%A4%E0%A6%BF%E0%A6%B2-%E0%A6%9A%E0%A7%87%E0%A7%9F%E0%A7%87-%E0%A6%B8%E0%A7%8D%E0%A6%AA%E0%A6%BF%E0%A6%95%E0%A6%BE%E0%A6%B0%E0%A6%95%E0%A7%87-%E0%A6%B2%E0%A6%BF%E0%A6%97%E0%A7%8D%E0%A6%AF%E0%A6%BE%E0%A6%B2-%E0%A6%A8%E0%A7%8B%E0%A6%9F%E0%A6%BF%E0%A6%B8" TargetMode="External"/><Relationship Id="rId1864" Type="http://schemas.openxmlformats.org/officeDocument/2006/relationships/hyperlink" Target="https://www.ittefaq.com.bd/national/27491/%E0%A6%87%E0%A6%B2%E0%A6%BF%E0%A6%B6%E0%A7%87%E0%A6%B0-%E0%A6%95%E0%A6%B0%E0%A6%BF%E0%A6%A1%E0%A7%8B%E0%A6%B0-%E0%A6%A4%E0%A7%88%E0%A6%B0%E0%A6%BF-%E0%A6%95%E0%A6%B0%E0%A6%9B%E0%A7%87-%E0%A6%AD%E0%A6%BE%E0%A6%B0%E0%A6%A4" TargetMode="External"/><Relationship Id="rId2610" Type="http://schemas.openxmlformats.org/officeDocument/2006/relationships/hyperlink" Target="https://www.ittefaq.com.bd/wholecountry/126005/%E0%A6%B0%E0%A6%BE%E0%A6%B8%E0%A7%8D%E0%A6%A4%E0%A6%BE%E0%A6%B0-%E0%A6%93%E0%A6%AA%E0%A6%B0-%E0%A6%AC%E0%A6%BE%E0%A7%9C%E0%A6%BF-%E0%A7%AB%E0%A7%A7%E0%A6%B2%E0%A6%BE%E0%A6%96-%E0%A6%9F%E0%A6%BE%E0%A6%95%E0%A6%BE-%E0%A6%AC%E0%A7%8D%E0%A6%AF%E0%A7%9F%E0%A7%87-%E0%A6%95%E0%A6%BE%E0%A6%B2%E0%A6%AD%E0%A6%BE%E0%A6%B0%E0%A7%8D%E0%A6%9F-%E0%A6%85%E0%A6%95%E0%A7%87%E0%A6%9C%E0%A7%8B" TargetMode="External"/><Relationship Id="rId2708" Type="http://schemas.openxmlformats.org/officeDocument/2006/relationships/hyperlink" Target="https://www.ittefaq.com.bd/worldnews/130786/%E0%A6%A4%E0%A7%83%E0%A6%A4%E0%A7%80%E0%A6%AF%E0%A6%BC-%E0%A6%AC%E0%A6%BF%E0%A6%AF%E0%A6%BC%E0%A7%87-%E0%A6%95%E0%A6%B0%E0%A6%A4%E0%A7%87-%E0%A6%97%E0%A6%BF%E0%A6%AF%E0%A6%BC%E0%A7%87-%E0%A6%AE%E0%A6%BE%E0%A6%B0-%E0%A6%96%E0%A7%87%E0%A7%9F%E0%A7%87-%E0%A6%AC%E0%A6%BE%E0%A6%B8%E0%A7%87%E0%A6%B0-%E0%A6%A8%E0%A6%BF%E0%A6%9A%E0%A7%87-%E0%A6%AC%E0%A6%B0" TargetMode="External"/><Relationship Id="rId2915" Type="http://schemas.openxmlformats.org/officeDocument/2006/relationships/hyperlink" Target="https://www.ittefaq.com.bd/wholecountry/13119/%E0%A6%B0%E0%A6%BE%E0%A6%9C%E0%A6%B6%E0%A6%BE%E0%A6%B9%E0%A7%80-%E0%A6%B6%E0%A6%BF%E0%A6%95%E0%A7%8D%E0%A6%B7%E0%A6%BE-%E0%A6%AC%E0%A7%8B%E0%A6%B0%E0%A7%8D%E0%A6%A1%E0%A7%87-%E0%A6%AA%E0%A6%BE%E0%A6%B6%E0%A7%87%E0%A6%B0-%E0%A6%B9%E0%A6%BE%E0%A6%B0-%E0%A6%93-%E0%A6%9C%E0%A6%BF%E0%A6%AA%E0%A6%BF%E0%A6%8F-%E0%A7%AB-%E0%A6%95%E0%A6%AE%E0%A7%87%E0%A6%9B%E0%A7%87" TargetMode="External"/><Relationship Id="rId1517" Type="http://schemas.openxmlformats.org/officeDocument/2006/relationships/hyperlink" Target="https://www.ittefaq.com.bd/worldnews/46773/%E0%A6%AA%E0%A6%BE%E0%A6%95%E0%A6%BF%E0%A6%B8%E0%A7%8D%E0%A6%A4%E0%A6%BE%E0%A6%A8%E0%A7%87-%E0%A7%A7%E0%A7%AA-%E0%A6%AF%E0%A6%BE%E0%A6%A4%E0%A7%8D%E0%A6%B0%E0%A7%80%E0%A6%95%E0%A7%87-%E0%A6%AC%E0%A6%BE%E0%A6%B8-%E0%A6%A5%E0%A7%87%E0%A6%95%E0%A7%87-%E0%A6%A8%E0%A6%BE%E0%A6%AE%E0%A6%BF%E0%A7%9F%E0%A7%87-%E0%A6%97%E0%A7%81%E0%A6%B2%E0%A6%BF-%E0%A6%95%E0%A6%B0%E0%A7%87-%E0%A6%B9%E0%A6%A4%E0%A7%8D%E0%A6%AF%E0%A6%BE" TargetMode="External"/><Relationship Id="rId1724" Type="http://schemas.openxmlformats.org/officeDocument/2006/relationships/hyperlink" Target="https://www.ittefaq.com.bd/wholecountry/54142/%E0%A6%AE%E0%A6%BE%E0%A6%AE%E0%A6%BE-%E0%A6%AC%E0%A6%BE%E0%A7%9C%E0%A6%BF%E0%A6%A4%E0%A7%87-%E0%A6%AC%E0%A7%87%E0%A7%9C%E0%A6%BE%E0%A6%A4%E0%A7%87-%E0%A6%8F%E0%A6%B8%E0%A7%87-%E0%A6%AF%E0%A7%81%E0%A6%AC%E0%A6%A4%E0%A7%80-%E0%A6%97%E0%A6%A3%E0%A6%A7%E0%A6%B0%E0%A7%8D%E0%A6%B7%E0%A6%A3%E0%A7%87%E0%A6%B0-%E0%A6%B6%E0%A6%BF%E0%A6%95%E0%A6%BE%E0%A6%B0" TargetMode="External"/><Relationship Id="rId16" Type="http://schemas.openxmlformats.org/officeDocument/2006/relationships/hyperlink" Target="https://bn.wikipedia.org/wiki/%E0%A6%AC%E0%A7%8D%E0%A6%AF%E0%A6%AC%E0%A6%B8%E0%A6%BE" TargetMode="External"/><Relationship Id="rId1931" Type="http://schemas.openxmlformats.org/officeDocument/2006/relationships/hyperlink" Target="https://www.ittefaq.com.bd/court/51744/%E0%A6%9A%E0%A6%BE%E0%A6%81%E0%A6%A6%E0%A6%AA%E0%A7%81%E0%A6%B0%E0%A7%87-%E0%A6%B8%E0%A7%8D%E0%A6%A4%E0%A7%8D%E0%A6%B0%E0%A7%80%E0%A6%95%E0%A7%87-%E0%A6%B9%E0%A6%A4%E0%A7%8D%E0%A6%AF%E0%A6%BE%E0%A6%B0-%E0%A6%A6%E0%A6%BE%E0%A7%9F%E0%A7%87-%E0%A6%B8%E0%A7%8D%E0%A6%AC%E0%A6%BE%E0%A6%AE%E0%A7%80%E0%A6%B0-%E0%A6%AE%E0%A7%83%E0%A6%A4%E0%A7%8D%E0%A6%AF%E0%A7%81%E0%A6%A6%E0%A6%A3%E0%A7%8D%E0%A6%A1%E0%A6%BE%E0%A6%A6%E0%A7%87%E0%A6%B6" TargetMode="External"/><Relationship Id="rId2193" Type="http://schemas.openxmlformats.org/officeDocument/2006/relationships/hyperlink" Target="https://www.ittefaq.com.bd/capital/38099/%E0%A6%B6%E0%A6%BF%E0%A6%B6%E0%A7%81-%E0%A6%8F%E0%A6%95%E0%A6%BE%E0%A6%A1%E0%A7%87%E0%A6%AE%E0%A6%BF%E0%A6%B0-%E0%A6%AC%E0%A6%87%E0%A6%AE%E0%A7%87%E0%A6%B2%E0%A6%BE-%E0%A6%B6%E0%A7%81%E0%A6%B0%E0%A7%81-%E0%A7%A8%E0%A7%A7-%E0%A6%AE%E0%A6%BE%E0%A6%B0%E0%A7%8D%E0%A6%9A" TargetMode="External"/><Relationship Id="rId2498" Type="http://schemas.openxmlformats.org/officeDocument/2006/relationships/hyperlink" Target="https://www.ittefaq.com.bd/wholecountry/7815/%E0%A6%8F%E0%A6%B8%E0%A6%8F%E0%A6%B8%E0%A6%B8%E0%A6%BF%E0%A6%B0-%E0%A6%AB%E0%A6%B0%E0%A6%AE-%E0%A6%AA%E0%A7%82%E0%A6%B0%E0%A6%A3%E0%A7%87-%E0%A7%AC-%E0%A6%B9%E0%A6%BE%E0%A6%9C%E0%A6%BE%E0%A6%B0-%E0%A6%9F%E0%A6%BE%E0%A6%95%E0%A6%BE-%E0%A6%86%E0%A6%A6%E0%A6%BE%E0%A7%9F%E0%A7%87%E0%A6%B0-%E0%A6%85%E0%A6%AD%E0%A6%BF%E0%A6%AF%E0%A7%8B%E0%A6%97" TargetMode="External"/><Relationship Id="rId165" Type="http://schemas.openxmlformats.org/officeDocument/2006/relationships/hyperlink" Target="https://bn.wikipedia.org/wiki/%E0%A6%86%E0%A6%AE%E0%A6%BE%E0%A6%9C%E0%A6%A8_%E0%A6%85%E0%A6%B0%E0%A6%A3%E0%A7%8D%E0%A6%AF" TargetMode="External"/><Relationship Id="rId372" Type="http://schemas.openxmlformats.org/officeDocument/2006/relationships/hyperlink" Target="https://bn.wikipedia.org/wiki/%E0%A6%A8%E0%A6%A6%E0%A7%80%E0%A6%B0_%E0%A6%A1%E0%A6%B2%E0%A6%AB%E0%A6%BF%E0%A6%A8" TargetMode="External"/><Relationship Id="rId677" Type="http://schemas.openxmlformats.org/officeDocument/2006/relationships/hyperlink" Target="https://bn.wikipedia.org/wiki/%E0%A6%B0%E0%A6%AC%E0%A7%80%E0%A6%A8%E0%A7%8D%E0%A6%A6%E0%A7%8D%E0%A6%B0%E0%A6%A8%E0%A6%BE%E0%A6%A5_%E0%A6%A0%E0%A6%BE%E0%A6%95%E0%A7%81%E0%A6%B0" TargetMode="External"/><Relationship Id="rId2053" Type="http://schemas.openxmlformats.org/officeDocument/2006/relationships/hyperlink" Target="https://www.ittefaq.com.bd/abroad/63469/%E0%A6%AC%E0%A6%BE%E0%A6%82%E0%A6%B2%E0%A6%BE%E0%A6%A6%E0%A7%87%E0%A6%B6-%E0%A6%A5%E0%A7%87%E0%A6%95%E0%A7%87-%E0%A6%AE%E0%A6%BE%E0%A6%A8%E0%A6%AC%E0%A6%B8%E0%A6%AE%E0%A7%8D%E0%A6%AA%E0%A6%A6-%E0%A6%A8%E0%A6%BF%E0%A7%9F%E0%A7%8B%E0%A6%97%E0%A7%87-%E0%A6%86%E0%A6%97%E0%A7%8D%E0%A6%B0%E0%A6%B9%E0%A7%80-%E0%A6%95%E0%A7%8D%E0%A6%B0%E0%A7%8B%E0%A7%9F%E0%A7%87%E0%A6%B6%E0%A6%BF%E0%A7%9F%E0%A6%BE" TargetMode="External"/><Relationship Id="rId2260" Type="http://schemas.openxmlformats.org/officeDocument/2006/relationships/hyperlink" Target="https://www.ittefaq.com.bd/capital/20037/%E0%A6%A1%E0%A6%BF%E0%A6%8F%E0%A6%B8%E0%A6%B8%E0%A6%BF%E0%A6%B8%E0%A6%BF%E0%A6%B0-%E0%A6%AD%E0%A7%87%E0%A6%9C%E0%A6%BE%E0%A6%B2-%E0%A6%AC%E0%A6%BF%E0%A6%B0%E0%A7%8B%E0%A6%A7%E0%A7%80-%E0%A6%85%E0%A6%AD%E0%A6%BF%E0%A6%AF%E0%A6%BE%E0%A6%A8" TargetMode="External"/><Relationship Id="rId2358" Type="http://schemas.openxmlformats.org/officeDocument/2006/relationships/hyperlink" Target="https://www.ittefaq.com.bd/wholecountry/63300/%E0%A6%AE%E0%A6%BE%E0%A6%A6%E0%A6%BE%E0%A6%B0%E0%A7%80%E0%A6%AA%E0%A7%81%E0%A6%B0-%E0%A6%B8%E0%A6%A6%E0%A6%B0-%E0%A6%89%E0%A6%AA%E0%A6%9C%E0%A7%87%E0%A6%B2%E0%A6%BE%E0%A7%9F-%E0%A6%B8%E0%A7%8D%E0%A6%AC%E0%A6%A4%E0%A6%A8%E0%A7%8D%E0%A6%A4%E0%A7%8D%E0%A6%B0-%E0%A6%AA%E0%A7%8D%E0%A6%B0%E0%A6%BE%E0%A6%B0%E0%A7%8D%E0%A6%A5%E0%A7%80-%E0%A6%93%E0%A6%AC%E0%A6%BE%E0%A6%87%E0%A6%A6%E0%A7%81%E0%A6%B0-%E0%A6%B0%E0%A6%B9%E0%A6%AE%E0%A6%BE%E0%A6%A8-%E0%A6%9A%E0%A7%87%E0%A7%9F%E0%A6%BE%E0%A6%B0%E0%A6%AE%E0%A7%8D%E0%A6%AF%E0%A6%BE%E0%A6%A8-%E0%A6%A8%E0%A6%BF%E0%A6%B0%E0%A7%8D%E0%A6%AC%E0%A6%BE%E0%A6%9A%E0%A6%BF%E0%A6%A4" TargetMode="External"/><Relationship Id="rId232" Type="http://schemas.openxmlformats.org/officeDocument/2006/relationships/hyperlink" Target="https://bn.wikipedia.org/wiki/%E0%A6%A6%E0%A6%BF%E0%A6%B2%E0%A7%8D%E0%A6%B2%E0%A6%BF" TargetMode="External"/><Relationship Id="rId884" Type="http://schemas.openxmlformats.org/officeDocument/2006/relationships/hyperlink" Target="https://bn.wikipedia.org/wiki/%E0%A6%87%E0%A6%89%E0%A6%B0%E0%A7%8B" TargetMode="External"/><Relationship Id="rId2120" Type="http://schemas.openxmlformats.org/officeDocument/2006/relationships/hyperlink" Target="https://www.ittefaq.com.bd/wholecountry/47600/%E0%A6%A8%E0%A6%BF%E0%A6%B0%E0%A7%8D%E0%A6%AF%E0%A6%BE%E0%A6%A4%E0%A6%A8%E0%A6%95%E0%A6%BE%E0%A6%B0%E0%A7%80%E0%A6%A6%E0%A7%87%E0%A6%B0-%E0%A6%AC%E0%A6%BF%E0%A6%B0%E0%A7%81%E0%A6%A6%E0%A7%8D%E0%A6%A7%E0%A7%87-%E0%A6%B8%E0%A6%95%E0%A6%B2%E0%A6%95%E0%A7%87-%E0%A6%90%E0%A6%95%E0%A7%8D%E0%A6%AF%E0%A6%AC%E0%A6%A6%E0%A7%8D%E0%A6%A7-%E0%A6%AD%E0%A6%BE%E0%A6%AC%E0%A7%87-%E0%A6%B0%E0%A7%81%E0%A6%96%E0%A7%87-%E0%A6%A6%E0%A6%BE%E0%A6%81%E0%A7%9C%E0%A6%BE%E0%A6%A4%E0%A7%87-%E0%A6%B9%E0%A6%AC%E0%A7%87-%E0%A6%A4%E0%A7%8B%E0%A6%AB%E0%A6%BE%E0%A7%9F%E0%A7%87%E0%A6%B2" TargetMode="External"/><Relationship Id="rId2565" Type="http://schemas.openxmlformats.org/officeDocument/2006/relationships/hyperlink" Target="https://www.ittefaq.com.bd/election/13324/%E0%A6%97%E0%A6%BE%E0%A6%9C%E0%A7%80%E0%A6%AA%E0%A7%81%E0%A6%B0%E0%A7%87-%E0%A6%AC%E0%A6%BF%E0%A6%8F%E0%A6%A8%E0%A6%AA%E0%A6%BF%E0%A6%B0-%E0%A6%AA%E0%A7%8D%E0%A6%B0%E0%A6%9A%E0%A6%BE%E0%A6%B0%E0%A6%A3%E0%A6%BE%E0%A7%9F-%E0%A6%AB%E0%A7%87%E0%A6%B0-%E0%A6%B9%E0%A6%BE%E0%A6%AE%E0%A6%B2%E0%A6%BE-%E0%A6%86%E0%A6%87%E0%A6%B8%E0%A6%BF%E0%A6%87%E0%A6%89%E0%A6%A4%E0%A7%87-%E0%A6%B6%E0%A6%AE%E0%A7%8D%E0%A6%AA%E0%A6%BE-%E0%A6%B9%E0%A6%95" TargetMode="External"/><Relationship Id="rId2772" Type="http://schemas.openxmlformats.org/officeDocument/2006/relationships/hyperlink" Target="https://www.ittefaq.com.bd/sports/137607/%E0%A6%AA%E0%A7%8D%E0%A6%B0%E0%A6%A5%E0%A6%AE-%E0%A6%A6%E0%A6%BF%E0%A6%A8%E0%A7%87-%E0%A6%86%E0%A6%AC%E0%A6%BE%E0%A6%B9%E0%A6%A8%E0%A7%80-%E0%A6%AA%E0%A7%8D%E0%A6%B0%E0%A6%BE%E0%A6%87%E0%A6%AE-%E0%A6%A7%E0%A6%B2%E0%A7%87%E0%A6%B6%E0%A7%8D%E0%A6%AC%E0%A6%B0-%E0%A6%93-%E0%A6%93%E0%A6%B2%E0%A7%8D%E0%A6%A1-%E0%A6%A1%E0%A6%BF%E0%A6%93%E0%A6%8F%E0%A6%87%E0%A6%9A%E0%A6%8F%E0%A6%B8%E0%A7%87%E0%A6%B0-%E0%A6%9C%E0%A7%9F" TargetMode="External"/><Relationship Id="rId537" Type="http://schemas.openxmlformats.org/officeDocument/2006/relationships/hyperlink" Target="https://bn.wikipedia.org/wiki/%E0%A6%AC%E0%A7%87%E0%A6%9E%E0%A7%8D%E0%A6%9C%E0%A6%BE%E0%A6%AE%E0%A6%BF%E0%A6%A8_%E0%A6%A1%E0%A6%BF%E0%A6%B8%E0%A6%B0%E0%A7%87%E0%A6%87%E0%A6%B2%E0%A6%BF" TargetMode="External"/><Relationship Id="rId744" Type="http://schemas.openxmlformats.org/officeDocument/2006/relationships/hyperlink" Target="https://bn.wikipedia.org/wiki/%E0%A6%AC%E0%A6%BE%E0%A6%97%E0%A6%B0%E0%A7%8D%E0%A6%A5%E0%A6%AC%E0%A6%BF%E0%A6%9C%E0%A7%8D%E0%A6%9E%E0%A6%BE%E0%A6%A8" TargetMode="External"/><Relationship Id="rId951" Type="http://schemas.openxmlformats.org/officeDocument/2006/relationships/hyperlink" Target="https://bn.wikipedia.org/wiki/%E0%A6%B6%E0%A7%8D%E0%A6%B0%E0%A7%80%E0%A6%B2%E0%A6%99%E0%A7%8D%E0%A6%95%E0%A6%BE_%E0%A6%9C%E0%A6%BE%E0%A6%A4%E0%A7%80%E0%A6%AF%E0%A6%BC_%E0%A6%95%E0%A7%8D%E0%A6%B0%E0%A6%BF%E0%A6%95%E0%A7%87%E0%A6%9F_%E0%A6%A6%E0%A6%B2" TargetMode="External"/><Relationship Id="rId1167" Type="http://schemas.openxmlformats.org/officeDocument/2006/relationships/hyperlink" Target="https://www.ittefaq.com.bd/abroad/60072/%E0%A6%A8%E0%A6%BF%E0%A6%89%E0%A6%87%E0%A7%9F%E0%A6%B0%E0%A7%8D%E0%A6%95%E0%A7%87-%E0%A6%8F%E0%A6%AC%E0%A6%BE%E0%A6%B0-%E0%A6%8F%E0%A6%AB%E0%A6%AC%E0%A6%BF%E0%A6%86%E0%A6%87%E0%A7%9F%E0%A7%87%E0%A6%B0-%E0%A6%AB%E0%A6%BE%E0%A6%81%E0%A6%A6%E0%A7%87-%E0%A6%AC%E0%A6%BE%E0%A6%82%E0%A6%B2%E0%A6%BE%E0%A6%A6%E0%A7%87%E0%A6%B6%E0%A6%BF-%E0%A6%A4%E0%A6%B0%E0%A7%81%E0%A6%A3" TargetMode="External"/><Relationship Id="rId1374" Type="http://schemas.openxmlformats.org/officeDocument/2006/relationships/hyperlink" Target="https://www.ittefaq.com.bd/wholecountry/57320/%E0%A6%B0%E0%A6%BE%E0%A6%9C%E0%A6%B6%E0%A6%BE%E0%A6%B9%E0%A7%80%E0%A6%B0-%E0%A6%86%E0%A6%AE-%E0%A6%88%E0%A6%A6%E0%A7%87%E0%A6%B0-%E0%A6%AA%E0%A6%B0" TargetMode="External"/><Relationship Id="rId1581" Type="http://schemas.openxmlformats.org/officeDocument/2006/relationships/hyperlink" Target="https://www.ittefaq.com.bd/wholecountry/115974/%E0%A6%B0%E0%A6%82%E0%A6%AA%E0%A7%81%E0%A6%B0%E0%A7%87-%E0%A6%85%E0%A6%A8%E0%A7%8D%E0%A6%A7%E0%A6%95%E0%A6%BE%E0%A6%B0-%E0%A6%A5%E0%A7%87%E0%A6%95%E0%A7%87-%E0%A6%86%E0%A6%B2%E0%A7%8B%E0%A6%B0-%E0%A6%AA%E0%A6%A5%E0%A7%87-%E0%A7%A7%E0%A7%AB%E0%A7%A8-%E0%A6%AE%E0%A6%BE%E0%A6%A6%E0%A6%95-%E0%A6%AC%E0%A7%8D%E0%A6%AF%E0%A6%AC%E0%A6%B8%E0%A6%BE%E0%A7%9F%E0%A7%80--%E0%A6%B8%E0%A7%87%E0%A6%AC%E0%A6%A8%E0%A6%95%E0%A6%BE%E0%A6%B0%E0%A7%80" TargetMode="External"/><Relationship Id="rId1679" Type="http://schemas.openxmlformats.org/officeDocument/2006/relationships/hyperlink" Target="https://www.ittefaq.com.bd/wholecountry/41924/%E0%A6%95%E0%A6%B2%E0%A7%87%E0%A6%9C-%E0%A6%95%E0%A7%8D%E0%A6%AF%E0%A6%BE%E0%A6%AE%E0%A7%8D%E0%A6%AA%E0%A6%BE%E0%A6%B8%E0%A7%87-%E0%A6%86%E0%A6%93%E0%A7%9F%E0%A6%BE%E0%A6%AE%E0%A7%80-%E0%A6%B2%E0%A7%80%E0%A6%97-%E0%A6%A8%E0%A7%87%E0%A6%A4%E0%A6%BE%E0%A6%B0-%E0%A6%97%E0%A6%B0%E0%A7%81%E0%A6%B0-%E0%A6%96%E0%A6%BE%E0%A6%AE%E0%A6%BE%E0%A6%B0" TargetMode="External"/><Relationship Id="rId2218" Type="http://schemas.openxmlformats.org/officeDocument/2006/relationships/hyperlink" Target="https://www.ittefaq.com.bd/wholecountry/50802/%E0%A6%9A%E0%A7%8B%E0%A6%B0-%E0%A6%A7%E0%A6%B0%E0%A6%A4%E0%A7%87-%E0%A6%AE%E0%A6%BE%E0%A6%A8%E0%A7%81%E0%A6%B7-%E0%A6%AE%E0%A6%BE%E0%A6%B0%E0%A6%BE-%E0%A6%AB%E0%A6%BE%E0%A6%81%E0%A6%A6-%E0%A6%AA%E0%A7%8D%E0%A6%B0%E0%A6%BE%E0%A6%A3-%E0%A6%97%E0%A7%87%E0%A6%B2%E0%A7%8B-%E0%A7%A9-%E0%A6%9C%E0%A6%A8%E0%A7%87%E0%A6%B0" TargetMode="External"/><Relationship Id="rId2425" Type="http://schemas.openxmlformats.org/officeDocument/2006/relationships/hyperlink" Target="https://www.ittefaq.com.bd/wholecountry/13201/%E0%A6%AB%E0%A7%87%E0%A6%A8%E0%A7%80-%E0%A7%A9-%E0%A6%AE%E0%A6%BE%E0%A6%B8%E0%A7%81%E0%A6%A6-%E0%A6%89%E0%A6%A6%E0%A7%8D%E0%A6%A6%E0%A6%BF%E0%A6%A8-%E0%A6%9A%E0%A7%8C%E0%A6%A7%E0%A7%81%E0%A6%B0%E0%A7%80%E0%A6%B0-%E0%A6%B8%E0%A6%99%E0%A7%8D%E0%A6%97%E0%A7%87-%E0%A6%86%E0%A6%95%E0%A6%AC%E0%A6%B0-%E0%A6%B9%E0%A7%8B%E0%A6%B8%E0%A7%87%E0%A6%A8%E0%A7%87%E0%A6%B0-%E0%A6%B2%E0%A7%9C%E0%A6%BE%E0%A6%87" TargetMode="External"/><Relationship Id="rId2632" Type="http://schemas.openxmlformats.org/officeDocument/2006/relationships/hyperlink" Target="https://www.ittefaq.com.bd/worldnews/49804/%E0%A6%85%E0%A6%AD%E0%A6%BF%E0%A6%AF%E0%A6%BE%E0%A6%A8%E0%A7%87-%E0%A6%B9%E0%A6%BE%E0%A6%B6%E0%A6%BF%E0%A6%AE%E0%A7%87%E0%A6%B0-%E0%A7%A7%E0%A7%AE-%E0%A6%B8%E0%A7%8D%E0%A6%AC%E0%A6%9C%E0%A6%A8-%E0%A6%A8%E0%A6%BF%E0%A6%B9%E0%A6%A4" TargetMode="External"/><Relationship Id="rId80" Type="http://schemas.openxmlformats.org/officeDocument/2006/relationships/hyperlink" Target="https://bn.wikipedia.org/wiki/%E0%A6%B2%E0%A6%BF%E0%A6%99%E0%A7%8D%E0%A6%97_%E0%A6%89%E0%A6%A4%E0%A7%8D%E0%A6%A5%E0%A6%BE%E0%A6%A8_%E0%A6%A4%E0%A7%8D%E0%A6%B0%E0%A7%81%E0%A6%9F%E0%A6%BF" TargetMode="External"/><Relationship Id="rId604" Type="http://schemas.openxmlformats.org/officeDocument/2006/relationships/hyperlink" Target="https://bn.wikipedia.org/wiki/%E0%A6%9F%E0%A6%BE%E0%A6%A8%E0%A7%87%E0%A6%B2_%E0%A6%AC%E0%A7%8B%E0%A6%B0%E0%A6%BF%E0%A6%82_%E0%A6%AE%E0%A7%87%E0%A6%B6%E0%A6%BF%E0%A6%A8" TargetMode="External"/><Relationship Id="rId811" Type="http://schemas.openxmlformats.org/officeDocument/2006/relationships/hyperlink" Target="https://bn.wikipedia.org/wiki/%E0%A6%96%E0%A6%B0%E0%A6%BE" TargetMode="External"/><Relationship Id="rId1027" Type="http://schemas.openxmlformats.org/officeDocument/2006/relationships/hyperlink" Target="https://www.ittefaq.com.bd/wholecountry/125990/%E0%A6%AC%E0%A7%8B%E0%A6%B0%E0%A6%B9%E0%A6%BE%E0%A6%A8%E0%A6%89%E0%A6%A6%E0%A7%8D%E0%A6%A6%E0%A6%BF%E0%A6%A8%E0%A7%87-%E0%A6%A6%E0%A7%81%E0%A6%A6%E0%A6%95%E0%A7%87%E0%A6%B0-%E0%A6%97%E0%A6%A3%E0%A6%B6%E0%A7%81%E0%A6%A8%E0%A6%BE%E0%A6%A8%E0%A6%BF" TargetMode="External"/><Relationship Id="rId1234" Type="http://schemas.openxmlformats.org/officeDocument/2006/relationships/hyperlink" Target="https://www.ittefaq.com.bd/wholecountry/20935/%E0%A6%AA%E0%A6%B0%E0%A7%80%E0%A6%95%E0%A7%8D%E0%A6%B7%E0%A6%BE-%E0%A6%A6%E0%A7%87%E0%A6%93%E0%A7%9F%E0%A6%BE-%E0%A6%B9%E0%A6%B2%E0%A7%8B-%E0%A6%A8%E0%A6%BE-%E0%A6%95%E0%A6%B2%E0%A7%87%E0%A6%9C-%E0%A6%9B%E0%A6%BE%E0%A6%A4%E0%A7%8D%E0%A6%B0-%E0%A6%B6%E0%A6%BE%E0%A6%95%E0%A6%BF%E0%A6%B2%E0%A7%87%E0%A6%B0" TargetMode="External"/><Relationship Id="rId1441" Type="http://schemas.openxmlformats.org/officeDocument/2006/relationships/hyperlink" Target="https://www.ittefaq.com.bd/sports/17846/%E0%A6%B6%E0%A6%9A%E0%A6%BF%E0%A6%A8-%E0%A6%95%E0%A7%8B%E0%A6%B9%E0%A6%B2%E0%A6%BF%E0%A6%95%E0%A7%87-%E0%A6%9B%E0%A6%BE%E0%A6%AA%E0%A6%BF%E0%A7%9F%E0%A7%87-%E0%A6%97%E0%A7%87%E0%A6%B2%E0%A7%87%E0%A6%A8-%E0%A6%9F%E0%A7%87%E0%A6%B2%E0%A6%B0" TargetMode="External"/><Relationship Id="rId1886" Type="http://schemas.openxmlformats.org/officeDocument/2006/relationships/hyperlink" Target="https://www.ittefaq.com.bd/worldnews/62283/%E0%A6%AD%E0%A6%BE%E0%A6%B0%E0%A6%A4%E0%A6%95%E0%A7%87-%E0%A6%B9%E0%A7%81%E0%A6%81%E0%A6%B6%E0%A6%BF%E0%A7%9F%E0%A6%BE%E0%A6%B0%E0%A6%BF-%E0%A6%AF%E0%A7%81%E0%A6%95%E0%A7%8D%E0%A6%A4%E0%A6%B0%E0%A6%BE%E0%A6%B7%E0%A7%8D%E0%A6%9F%E0%A7%8D%E0%A6%B0%E0%A7%87%E0%A6%B0" TargetMode="External"/><Relationship Id="rId2937" Type="http://schemas.openxmlformats.org/officeDocument/2006/relationships/hyperlink" Target="https://www.ittefaq.com.bd/capital/130204/%E0%A6%A8%E0%A6%BE%E0%A6%A8%E0%A7%8D%E0%A6%A6%E0%A6%A8%E0%A6%BF%E0%A6%95-%E0%A6%B8%E0%A6%BE%E0%A6%9C%E0%A7%87-%E0%A6%B8%E0%A6%BE%E0%A6%9C%E0%A6%9B%E0%A7%87-%E0%A6%B8%E0%A7%8B%E0%A6%B9%E0%A6%B0%E0%A6%BE%E0%A6%93%E0%A7%9F%E0%A6%BE%E0%A6%B0%E0%A7%8D%E0%A6%A6%E0%A7%80-%E0%A6%89%E0%A6%A6%E0%A7%8D%E0%A6%AF%E0%A6%BE%E0%A6%A8" TargetMode="External"/><Relationship Id="rId909" Type="http://schemas.openxmlformats.org/officeDocument/2006/relationships/hyperlink" Target="https://bn.wikipedia.org/wiki/%E0%A6%A4%E0%A7%8D%E0%A6%AC%E0%A6%B0%E0%A6%A3" TargetMode="External"/><Relationship Id="rId1301" Type="http://schemas.openxmlformats.org/officeDocument/2006/relationships/hyperlink" Target="https://www.ittefaq.com.bd/wholecountry/36166/%E0%A6%B0%E0%A7%8B%E0%A6%B9%E0%A6%BF%E0%A6%99%E0%A7%8D%E0%A6%97%E0%A6%BE-%E0%A6%B6%E0%A6%BF%E0%A6%AC%E0%A6%BF%E0%A6%B0-%E0%A6%AA%E0%A6%B0%E0%A6%BF%E0%A6%A6%E0%A6%B0%E0%A7%8D%E0%A6%B6%E0%A6%A8-%E0%A6%95%E0%A6%B0%E0%A6%B2%E0%A7%87%E0%A6%A8-%E0%A6%AE%E0%A6%BE%E0%A6%B0%E0%A7%8D%E0%A6%95%E0%A6%BF%E0%A6%A8-%E0%A6%B0%E0%A6%BE%E0%A6%B7%E0%A7%8D%E0%A6%9F%E0%A7%8D%E0%A6%B0%E0%A6%A6%E0%A7%82%E0%A6%A4" TargetMode="External"/><Relationship Id="rId1539" Type="http://schemas.openxmlformats.org/officeDocument/2006/relationships/hyperlink" Target="https://www.ittefaq.com.bd/entertainment/54614/%E0%A6%A8%E0%A6%BF%E0%A6%9C%E0%A7%87%E0%A6%B0-%E0%A6%AF%E0%A6%AE%E0%A6%9C-%E0%A6%96%E0%A7%81%E0%A6%81%E0%A6%9C%E0%A7%87-%E0%A6%AA%E0%A7%87%E0%A6%B2%E0%A7%87%E0%A6%A8-%E0%A6%B6%E0%A6%BE%E0%A6%B9%E0%A6%BF%E0%A6%A6-%E0%A6%95%E0%A6%BE%E0%A6%AA%E0%A7%81%E0%A6%B0" TargetMode="External"/><Relationship Id="rId1746" Type="http://schemas.openxmlformats.org/officeDocument/2006/relationships/hyperlink" Target="https://www.ittefaq.com.bd/wholecountry/31915/%E0%A6%86%E0%A6%AE%E0%A6%BE%E0%A6%B0-%E0%A6%AE%E0%A6%BE%E0%A6%87%E0%A7%9F%E0%A6%BE%E0%A6%95-%E0%A6%A1%E0%A6%BE%E0%A6%99%E0%A6%BE%E0%A6%87%E0%A7%9F%E0%A6%BE-%E0%A6%AE%E0%A6%BE%E0%A6%A5%E0%A6%BE%E0%A6%B0-%E0%A6%9A%E0%A7%81%E0%A6%B2-%E0%A6%95%E0%A6%BE%E0%A6%9F%E0%A6%BF-%E0%A6%A6%E0%A6%BF%E0%A6%9B%E0%A7%87-%E0%A6%AE%E0%A7%81%E0%A6%87-%E0%A6%AC%E0%A6%BF%E0%A6%9A%E0%A6%BE%E0%A6%B0-%E0%A6%9A%E0%A6%BE%E0%A6%AE" TargetMode="External"/><Relationship Id="rId1953" Type="http://schemas.openxmlformats.org/officeDocument/2006/relationships/hyperlink" Target="https://www.ittefaq.com.bd/wholecountry/60104/%E0%A6%89%E0%A6%B2%E0%A6%BF%E0%A6%AA%E0%A7%81%E0%A6%B0%E0%A7%87-%E0%A6%AC%E0%A6%B0-%E0%A6%95%E0%A6%BE%E0%A6%9C%E0%A7%80-%E0%A6%87%E0%A6%AE%E0%A6%BE%E0%A6%AE%E0%A6%B8%E0%A6%B9-%E0%A7%A7%E0%A7%A8-%E0%A6%9C%E0%A6%A8%E0%A7%87%E0%A6%B0-%E0%A6%9C%E0%A7%87%E0%A6%B2-%E0%A6%9C%E0%A6%B0%E0%A6%BF%E0%A6%AE%E0%A6%BE%E0%A6%A8%E0%A6%BE" TargetMode="External"/><Relationship Id="rId38" Type="http://schemas.openxmlformats.org/officeDocument/2006/relationships/hyperlink" Target="https://bn.wikipedia.org/wiki/%E0%A6%95%E0%A7%8D%E0%A6%AF%E0%A6%BE%E0%A6%A5%E0%A6%B2%E0%A6%BF%E0%A6%95_%E0%A6%A7%E0%A6%B0%E0%A7%8D%E0%A6%AE%E0%A6%A4%E0%A6%A4%E0%A7%8D%E0%A6%A4%E0%A7%8D%E0%A6%AC%E0%A7%87_%E0%A6%A6%E0%A6%B6_%E0%A6%85%E0%A6%A8%E0%A7%81%E0%A6%B6%E0%A6%BE%E0%A6%B8%E0%A6%A8" TargetMode="External"/><Relationship Id="rId1606" Type="http://schemas.openxmlformats.org/officeDocument/2006/relationships/hyperlink" Target="https://www.ittefaq.com.bd/wholecountry/12866/%E0%A6%9D%E0%A6%BF%E0%A6%A8%E0%A6%BE%E0%A6%87%E0%A6%A6%E0%A6%B9-%E0%A7%A7-%E0%A6%AD%E0%A7%8B%E0%A6%9F%E0%A7%87%E0%A6%B0-%E0%A6%B2%E0%A7%9C%E0%A6%BE%E0%A6%87-%E0%A6%B9%E0%A6%AC%E0%A7%87-%E0%A6%A4%E0%A7%8D%E0%A6%B0%E0%A6%BF%E0%A6%AE%E0%A7%81%E0%A6%96%E0%A7%80" TargetMode="External"/><Relationship Id="rId1813" Type="http://schemas.openxmlformats.org/officeDocument/2006/relationships/hyperlink" Target="https://www.ittefaq.com.bd/politics/60822/%E0%A6%AC%E0%A6%BF%E0%A6%8F%E0%A6%A8%E0%A6%AA%E0%A6%BF%E0%A6%B0-%E0%A6%95%E0%A6%BE%E0%A6%B0%E0%A7%8D%E0%A6%AF%E0%A6%BE%E0%A6%B2%E0%A7%9F-%E0%A6%B8%E0%A6%BE%E0%A6%AC%E0%A7%87%E0%A6%95-%E0%A6%9B%E0%A6%BE%E0%A6%A4%E0%A7%8D%E0%A6%B0%E0%A6%A6%E0%A6%B2-%E0%A6%A8%E0%A7%87%E0%A6%A4%E0%A6%BE%E0%A6%A6%E0%A7%87%E0%A6%B0-%E0%A6%A6%E0%A6%96%E0%A6%B2%E0%A7%87" TargetMode="External"/><Relationship Id="rId187" Type="http://schemas.openxmlformats.org/officeDocument/2006/relationships/hyperlink" Target="https://bn.wikipedia.org/wiki/%E0%A6%AE%E0%A6%BE%E0%A6%B2%E0%A7%8D%E0%A6%9F%E0%A6%BF%E0%A6%AA%E0%A6%B2_%E0%A6%B8%E0%A7%8D%E0%A6%95%E0%A7%8D%E0%A6%B2%E0%A7%87%E0%A6%B0%E0%A7%8B%E0%A6%B8%E0%A6%BF%E0%A6%B8" TargetMode="External"/><Relationship Id="rId394" Type="http://schemas.openxmlformats.org/officeDocument/2006/relationships/hyperlink" Target="https://bn.wikipedia.org/wiki/%E0%A6%A6%E0%A7%87%E0%A6%B6%E0%A6%BF_%E0%A6%95%E0%A6%BE%E0%A6%B2%E0%A7%8B_%E0%A6%AD%E0%A7%8D%E0%A6%B0%E0%A6%AE%E0%A6%B0" TargetMode="External"/><Relationship Id="rId2075" Type="http://schemas.openxmlformats.org/officeDocument/2006/relationships/hyperlink" Target="https://www.ittefaq.com.bd/sports/55951/%E0%A6%AA%E0%A6%BF%E0%A6%8F%E0%A6%B8%E0%A6%9C%E0%A6%BF-%E0%A6%9B%E0%A6%BE%E0%A7%9C%E0%A6%9B%E0%A7%87%E0%A6%A8-%E0%A6%8F%E0%A6%AE%E0%A6%AC%E0%A6%BE%E0%A6%AA%E0%A7%87" TargetMode="External"/><Relationship Id="rId2282" Type="http://schemas.openxmlformats.org/officeDocument/2006/relationships/hyperlink" Target="https://www.ittefaq.com.bd/worldnews/33342/%E0%A6%8F%E0%A6%95-%E0%A6%95%E0%A6%BE%E0%A6%AA-%E0%A6%9A%E0%A6%BE%E0%A7%9F%E0%A7%87%E0%A6%B0-%E0%A6%A6%E0%A6%BE%E0%A6%AE-%E0%A6%8F%E0%A6%95%E0%A6%9F%E0%A6%BF-%E0%A6%AF%E0%A7%81%E0%A6%A6%E0%A7%8D%E0%A6%A7%E0%A6%AC%E0%A6%BF%E0%A6%AE%E0%A6%BE%E0%A6%A8" TargetMode="External"/><Relationship Id="rId254" Type="http://schemas.openxmlformats.org/officeDocument/2006/relationships/hyperlink" Target="https://bn.wikipedia.org/wiki/%E0%A6%9C%E0%A6%BE%E0%A6%AA%E0%A6%BE%E0%A6%A8%E0%A7%87%E0%A6%B0_%E0%A6%9C%E0%A6%B2%E0%A6%AC%E0%A6%BE%E0%A6%AF%E0%A6%BC%E0%A7%81" TargetMode="External"/><Relationship Id="rId699" Type="http://schemas.openxmlformats.org/officeDocument/2006/relationships/hyperlink" Target="https://bn.wikipedia.org/wiki/%E0%A6%A6%E0%A7%80%E0%A6%AA%E0%A7%8D%E0%A6%A4%E0%A6%BF%E0%A6%AE%E0%A6%BE%E0%A6%A8_%E0%A6%89%E0%A6%B2%E0%A7%8D%E0%A6%95%E0%A6%BE_(%E0%A6%89%E0%A6%B2%E0%A7%8D%E0%A6%95%E0%A6%BE_%E0%A6%9D%E0%A6%B0%E0%A6%A8%E0%A6%BE)" TargetMode="External"/><Relationship Id="rId1091" Type="http://schemas.openxmlformats.org/officeDocument/2006/relationships/hyperlink" Target="https://www.ittefaq.com.bd/sports/4636/%E0%A6%B0%E0%A6%BF%E0%A7%9F%E0%A6%BE%E0%A6%B2%E0%A7%87-%E0%A6%B8%E0%A7%8B%E0%A6%B2%E0%A6%BE%E0%A6%B0%E0%A6%BF%E0%A6%B0-%E0%A6%AA%E0%A7%8D%E0%A6%B0%E0%A6%A5%E0%A6%AE-%E0%A6%B9%E0%A6%BE%E0%A6%B0" TargetMode="External"/><Relationship Id="rId2587" Type="http://schemas.openxmlformats.org/officeDocument/2006/relationships/hyperlink" Target="https://www.ittefaq.com.bd/education/112488/%E0%A6%96%E0%A7%81%E0%A6%AC%E0%A6%BF%E0%A6%B0-%E0%A6%B7%E0%A6%B7%E0%A7%8D%E0%A6%A0-%E0%A6%B8%E0%A6%AE%E0%A6%BE%E0%A6%AC%E0%A6%B0%E0%A7%8D%E0%A6%A4%E0%A6%A8-%E0%A7%A8%E0%A7%A8-%E0%A6%A1%E0%A6%BF%E0%A6%B8%E0%A7%87%E0%A6%AE%E0%A7%8D%E0%A6%AC%E0%A6%B0" TargetMode="External"/><Relationship Id="rId2794" Type="http://schemas.openxmlformats.org/officeDocument/2006/relationships/hyperlink" Target="https://www.ittefaq.com.bd/court/21798/%E0%A6%B8%E0%A7%87%E0%A6%87-%E0%A6%AC%E0%A6%A8%E0%A7%87%E0%A6%B0-%E0%A6%B0%E0%A6%BE%E0%A6%9C%E0%A6%BE%E0%A6%B0-%E0%A6%A6%E0%A6%A3%E0%A7%8D%E0%A6%A1-%E0%A6%AC%E0%A6%B9%E0%A6%BE%E0%A6%B2" TargetMode="External"/><Relationship Id="rId114" Type="http://schemas.openxmlformats.org/officeDocument/2006/relationships/hyperlink" Target="https://bn.wikipedia.org/wiki/%E0%A6%86%E0%A6%B0%E0%A7%8D%E0%A6%A6%E0%A7%8D%E0%A6%B0%E0%A6%A4%E0%A6%BE" TargetMode="External"/><Relationship Id="rId461" Type="http://schemas.openxmlformats.org/officeDocument/2006/relationships/hyperlink" Target="https://bn.wikipedia.org/wiki/%E0%A6%AC%E0%A6%BE%E0%A6%82%E0%A6%B2%E0%A6%BE%E0%A6%A6%E0%A7%87%E0%A6%B6_%E0%A6%9C%E0%A6%BE%E0%A6%A4%E0%A7%80%E0%A6%AF%E0%A6%BC_%E0%A6%95%E0%A7%8D%E0%A6%B0%E0%A6%BF%E0%A6%95%E0%A7%87%E0%A6%9F_%E0%A6%A6%E0%A6%B2" TargetMode="External"/><Relationship Id="rId559" Type="http://schemas.openxmlformats.org/officeDocument/2006/relationships/hyperlink" Target="https://bn.wikipedia.org/wiki/%E0%A6%B0%E0%A7%8B%E0%A6%AE" TargetMode="External"/><Relationship Id="rId766" Type="http://schemas.openxmlformats.org/officeDocument/2006/relationships/hyperlink" Target="https://bn.wikipedia.org/wiki/%E0%A6%B8%E0%A6%AE%E0%A7%80%E0%A6%95%E0%A6%B0%E0%A6%A3" TargetMode="External"/><Relationship Id="rId1189" Type="http://schemas.openxmlformats.org/officeDocument/2006/relationships/hyperlink" Target="https://www.ittefaq.com.bd/education/54556/%E0%A6%B0%E0%A6%BE%E0%A6%AC%E0%A6%BF-%E0%A6%89%E0%A6%AA%E0%A6%BE%E0%A6%9A%E0%A6%BE%E0%A6%B0%E0%A7%8D%E0%A6%AF%E0%A7%87%E0%A6%B0-%E0%A6%85%E0%A6%AA%E0%A6%B8%E0%A6%BE%E0%A6%B0%E0%A6%A3-%E0%A6%9A%E0%A7%87%E0%A7%9F%E0%A7%87-%E0%A6%86%E0%A6%87%E0%A6%A8%E0%A6%BF-%E0%A6%A8%E0%A7%8B%E0%A6%9F%E0%A6%BF%E0%A6%B6" TargetMode="External"/><Relationship Id="rId1396" Type="http://schemas.openxmlformats.org/officeDocument/2006/relationships/hyperlink" Target="https://www.ittefaq.com.bd/wholecountry/129005/%E0%A6%86%E0%A6%B0%E0%A6%AC%E0%A6%BE%E0%A6%B0-%E0%A6%B9%E0%A6%A4%E0%A7%8D%E0%A6%AF%E0%A6%BE%E0%A7%9F-%E0%A6%86%E0%A6%AA%E0%A7%8B%E0%A6%B7-%E0%A6%AE%E0%A7%80%E0%A6%AE%E0%A6%BE%E0%A6%82%E0%A6%B8%E0%A6%BE%E0%A6%B0-%E0%A6%AA%E0%A7%8D%E0%A6%B0%E0%A6%B8%E0%A7%8D%E0%A6%A4%E0%A6%BE%E0%A6%AC" TargetMode="External"/><Relationship Id="rId2142" Type="http://schemas.openxmlformats.org/officeDocument/2006/relationships/hyperlink" Target="https://www.ittefaq.com.bd/national/12848/%E0%A6%A8%E0%A6%BF%E0%A6%B0%E0%A7%8D%E0%A6%AC%E0%A6%BE%E0%A6%9A%E0%A6%A8-%E0%A6%89%E0%A6%AA%E0%A6%B2%E0%A6%95%E0%A7%8D%E0%A6%B7%E0%A7%87-%E0%A6%AE%E0%A6%BF%E0%A6%A1%E0%A6%BF%E0%A7%9F%E0%A6%BE-%E0%A6%B8%E0%A7%87%E0%A6%A8%E0%A7%8D%E0%A6%9F%E0%A6%BE%E0%A6%B0-%E0%A6%96%E0%A7%81%E0%A6%B2%E0%A6%9B%E0%A7%87-%E0%A6%A4%E0%A6%A5%E0%A7%8D%E0%A6%AF-%E0%A6%AE%E0%A6%A8%E0%A7%8D%E0%A6%A4%E0%A7%8D%E0%A6%B0%E0%A6%A3%E0%A6%BE%E0%A6%B2%E0%A7%9F" TargetMode="External"/><Relationship Id="rId2447" Type="http://schemas.openxmlformats.org/officeDocument/2006/relationships/hyperlink" Target="https://www.ittefaq.com.bd/corona/138882/%E0%A6%AD%E0%A6%BE%E0%A6%B0%E0%A6%A4%E0%A7%87%E0%A6%87-%E0%A6%86%E0%A6%95%E0%A7%8D%E0%A6%B0%E0%A6%BE%E0%A6%A8%E0%A7%8D%E0%A6%A4-%E0%A6%B9%E0%A6%A4%E0%A7%87-%E0%A6%AA%E0%A6%BE%E0%A6%B0%E0%A7%87-%E0%A7%A9%E0%A7%A6-%E0%A6%95%E0%A7%8B%E0%A6%9F%E0%A6%BF-%E0%A6%AE%E0%A6%BE%E0%A6%A8%E0%A7%81%E0%A6%B7" TargetMode="External"/><Relationship Id="rId321" Type="http://schemas.openxmlformats.org/officeDocument/2006/relationships/hyperlink" Target="https://bn.wikipedia.org/wiki/%E0%A6%98%E0%A7%82%E0%A6%B0%E0%A7%8D%E0%A6%A3%E0%A6%BF%E0%A6%9D%E0%A6%A1%E0%A6%BC_%E0%A6%A8%E0%A7%80%E0%A6%B2%E0%A6%BE%E0%A6%AE" TargetMode="External"/><Relationship Id="rId419" Type="http://schemas.openxmlformats.org/officeDocument/2006/relationships/hyperlink" Target="https://bn.wikipedia.org/wiki/%E0%A6%85%E0%A7%8D%E0%A6%AF%E0%A6%BE%E0%A6%B2%E0%A6%BE%E0%A6%A8_%E0%A6%9F%E0%A7%81%E0%A6%B0%E0%A6%BF%E0%A6%82" TargetMode="External"/><Relationship Id="rId626" Type="http://schemas.openxmlformats.org/officeDocument/2006/relationships/hyperlink" Target="https://bn.wikipedia.org/wiki/%E0%A6%85%E0%A6%B8%E0%A6%BF%E0%A6%B2%E0%A7%8B%E0%A6%B8%E0%A7%8D%E0%A6%95%E0%A7%8B%E0%A6%AA" TargetMode="External"/><Relationship Id="rId973" Type="http://schemas.openxmlformats.org/officeDocument/2006/relationships/hyperlink" Target="https://www.ittefaq.com.bd/education/41123/%E0%A6%B9%E0%A6%BE%E0%A6%A4%E0%A7%87%E0%A6%B0-%E0%A6%B2%E0%A7%87%E0%A6%96%E0%A6%BE-%E0%A6%96%E0%A6%BE%E0%A6%B0%E0%A6%BE%E0%A6%AA%E0%A7%87-%E0%A6%A8%E0%A6%AE%E0%A7%8D%E0%A6%AC%E0%A6%B0-%E0%A6%95%E0%A6%AE-%E0%A6%A2%E0%A6%BE%E0%A6%AC%E0%A6%BF-%E0%A6%9B%E0%A6%BE%E0%A6%A4%E0%A7%8D%E0%A6%B0%E0%A7%87%E0%A6%B0-%E0%A6%86%E0%A6%A4%E0%A7%8D%E0%A6%AE%E0%A6%B9%E0%A6%A4%E0%A7%8D%E0%A6%AF%E0%A6%BE" TargetMode="External"/><Relationship Id="rId1049" Type="http://schemas.openxmlformats.org/officeDocument/2006/relationships/hyperlink" Target="https://www.ittefaq.com.bd/national/13080/%E0%A6%9C%E0%A7%87%E0%A6%8F%E0%A6%B8%E0%A6%B8%E0%A6%BF-%E0%A6%93-%E0%A6%AA%E0%A6%BF%E0%A6%87%E0%A6%B8%E0%A6%BF%E0%A6%B0-%E0%A6%AB%E0%A6%B2-%E0%A6%AA%E0%A7%8D%E0%A6%B0%E0%A6%95%E0%A6%BE%E0%A6%B6" TargetMode="External"/><Relationship Id="rId1256" Type="http://schemas.openxmlformats.org/officeDocument/2006/relationships/hyperlink" Target="https://www.ittefaq.com.bd/wholecountry/63244/%E0%A6%AC%E0%A6%BE%E0%A6%95%E0%A7%87%E0%A6%B0%E0%A6%97%E0%A6%9E%E0%A7%8D%E0%A6%9C%E0%A7%87%E0%A6%B0-%E0%A6%86%E0%A7%9F%E0%A6%B0%E0%A6%A8-%E0%A6%AC%E0%A7%8D%E0%A6%B0%E0%A6%BF%E0%A6%9C%E0%A6%97%E0%A7%81%E0%A6%B2%E0%A7%8B-%E0%A6%9D%E0%A7%81%E0%A6%81%E0%A6%95%E0%A6%BF%E0%A6%AA%E0%A7%82%E0%A6%B0%E0%A7%8D%E0%A6%A3" TargetMode="External"/><Relationship Id="rId2002" Type="http://schemas.openxmlformats.org/officeDocument/2006/relationships/hyperlink" Target="https://www.ittefaq.com.bd/worldnews/13396/%E0%A6%B9%E0%A7%8B%E0%A7%9F%E0%A6%BE%E0%A6%87%E0%A6%9F-%E0%A6%B9%E0%A6%BE%E0%A6%89%E0%A6%9C%E0%A7%87-%E0%A6%86%E0%A6%AE%E0%A6%BF-%E0%A6%AC%E0%A7%9C-%E0%A6%8F%E0%A6%95%E0%A6%BE-%E0%A6%9F%E0%A7%81%E0%A6%87%E0%A6%9F%E0%A7%87-%E0%A6%9F%E0%A7%8D%E0%A6%B0%E0%A6%BE%E0%A6%AE%E0%A7%8D%E0%A6%AA%E0%A7%87%E0%A6%B0-%E0%A6%86%E0%A6%95%E0%A7%8D%E0%A6%B7%E0%A7%87%E0%A6%AA" TargetMode="External"/><Relationship Id="rId2307" Type="http://schemas.openxmlformats.org/officeDocument/2006/relationships/hyperlink" Target="https://www.ittefaq.com.bd/wholecountry/11892/%E0%A6%96%E0%A7%81%E0%A6%B2%E0%A6%A8%E0%A6%BE%E0%A7%9F-%E0%A6%B6%E0%A6%BE%E0%A6%A8%E0%A7%8D%E0%A6%A4%E0%A6%BF%E0%A6%AA%E0%A7%82%E0%A6%B0%E0%A7%8D%E0%A6%A3-%E0%A6%A8%E0%A6%BF%E0%A6%B0%E0%A7%8D%E0%A6%AC%E0%A6%BE%E0%A6%9A%E0%A6%A8%E0%A7%87%E0%A6%B0-%E0%A6%B6%E0%A6%AA%E0%A6%A5" TargetMode="External"/><Relationship Id="rId2654" Type="http://schemas.openxmlformats.org/officeDocument/2006/relationships/hyperlink" Target="https://www.ittefaq.com.bd/wholecountry/47650/%E0%A6%95%E0%A7%8B%E0%A6%9F%E0%A6%BE%E0%A6%B2%E0%A7%80%E0%A6%AA%E0%A6%BE%E0%A7%9C%E0%A6%BE%E0%A7%9F-%E0%A6%AC%E0%A6%BF%E0%A7%9F%E0%A7%87%E0%A6%B0-%E0%A6%A6%E0%A6%BE%E0%A6%AC%E0%A6%BF%E0%A6%A4%E0%A7%87-%E0%A6%AA%E0%A7%8D%E0%A6%B0%E0%A7%87%E0%A6%AE%E0%A6%BF%E0%A6%95%E0%A7%87%E0%A6%B0-%E0%A6%AC%E0%A6%BE%E0%A7%9C%E0%A6%BF%E0%A6%A4%E0%A7%87-%E0%A6%85%E0%A6%AC%E0%A6%B8%E0%A7%8D%E0%A6%A5%E0%A6%BE%E0%A6%A8" TargetMode="External"/><Relationship Id="rId2861" Type="http://schemas.openxmlformats.org/officeDocument/2006/relationships/hyperlink" Target="https://www.ittefaq.com.bd/wholecountry/20846/%E0%A6%85%E0%A6%A8%E0%A7%88%E0%A6%A4%E0%A6%BF%E0%A6%95-%E0%A6%95%E0%A6%BE%E0%A6%9C%E0%A7%87-%E0%A6%AC%E0%A6%BE%E0%A6%A7%E0%A6%BE-%E0%A6%A6%E0%A7%87%E0%A6%93%E0%A6%AF%E0%A6%BC%E0%A6%BE%E0%A7%9F-%E0%A6%9B%E0%A6%BE%E0%A6%A4%E0%A7%8D%E0%A6%B0%E0%A6%B2%E0%A7%80%E0%A6%97%E0%A7%87%E0%A6%B0-%E0%A6%A4%E0%A6%BE%E0%A6%A3%E0%A7%8D%E0%A6%A1%E0%A6%AC" TargetMode="External"/><Relationship Id="rId2959" Type="http://schemas.openxmlformats.org/officeDocument/2006/relationships/hyperlink" Target="https://www.ittefaq.com.bd/worldnews/10473/%E0%A6%B6%E0%A7%8D%E0%A6%B0%E0%A7%80%E0%A6%B2%E0%A6%82%E0%A6%95%E0%A6%BE%E0%A7%9F-%E0%A6%86%E0%A6%A6%E0%A6%BE%E0%A6%B2%E0%A6%A4%E0%A7%87%E0%A6%B0-%E0%A6%A8%E0%A6%BF%E0%A6%B0%E0%A7%8D%E0%A6%A6%E0%A7%87%E0%A6%B6%E0%A7%87-%E0%A6%AA%E0%A6%A6-%E0%A6%9B%E0%A6%BE%E0%A7%9C%E0%A6%B2%E0%A7%87%E0%A6%A8-%E0%A6%AA%E0%A7%8D%E0%A6%B0%E0%A6%A7%E0%A6%BE%E0%A6%A8%E0%A6%AE%E0%A6%A8%E0%A7%8D%E0%A6%A4%E0%A7%8D%E0%A6%B0%E0%A7%80-%E0%A6%B0%E0%A6%BE%E0%A6%9C%E0%A6%BE%E0%A6%AA%E0%A6%BE%E0%A6%95%E0%A6%B8%E0%A7%87" TargetMode="External"/><Relationship Id="rId833" Type="http://schemas.openxmlformats.org/officeDocument/2006/relationships/hyperlink" Target="https://bn.wikipedia.org/wiki/%E0%A6%AE%E0%A6%A7%E0%A7%8D%E0%A6%AF%E0%A6%B0%E0%A7%87%E0%A6%96%E0%A6%BE%E0%A6%A4%E0%A6%B2" TargetMode="External"/><Relationship Id="rId1116" Type="http://schemas.openxmlformats.org/officeDocument/2006/relationships/hyperlink" Target="https://www.ittefaq.com.bd/wholecountry/42894/%E0%A6%AE%E0%A7%81%E0%A6%95%E0%A7%8D%E0%A6%A4%E0%A6%BF-%E0%A6%AA%E0%A7%87%E0%A6%B2%E0%A7%87%E0%A6%A8-%E0%A6%AA%E0%A7%81%E0%A6%B2%E0%A6%BF%E0%A6%B6%E0%A7%87%E0%A6%B0-%E0%A6%AD%E0%A7%81%E0%A6%B2%E0%A7%87-%E0%A6%B8%E0%A6%BE%E0%A6%9C%E0%A6%BE%E0%A6%AA%E0%A7%8D%E0%A6%B0%E0%A6%BE%E0%A6%AA%E0%A7%8D%E0%A6%A4-%E0%A6%A8%E0%A6%BF%E0%A6%B0%E0%A6%AA%E0%A6%B0%E0%A6%BE%E0%A6%A7-%E0%A6%B0%E0%A7%87%E0%A6%96%E0%A6%BE" TargetMode="External"/><Relationship Id="rId1463" Type="http://schemas.openxmlformats.org/officeDocument/2006/relationships/hyperlink" Target="https://www.ittefaq.com.bd/wholecountry/59536/%E0%A6%AA%E0%A6%A4%E0%A7%8D%E0%A6%A8%E0%A7%80%E0%A6%A4%E0%A6%B2%E0%A6%BE-%E0%A6%89%E0%A6%AA%E0%A6%9C%E0%A7%87%E0%A6%B2%E0%A6%BE-%E0%A6%B8%E0%A7%8D%E0%A6%AC%E0%A6%BE%E0%A6%B8%E0%A7%8D%E0%A6%A5%E0%A7%8D%E0%A6%AF-%E0%A6%95%E0%A6%AE%E0%A6%AA%E0%A7%87%E0%A6%95%E0%A7%8D%E0%A6%B8%E0%A7%87-%E0%A6%B0%E0%A7%8B%E0%A6%97%E0%A7%80%E0%A6%B0-%E0%A6%96%E0%A6%BE%E0%A6%AC%E0%A6%BE%E0%A6%B0%E0%A7%87-%E0%A6%AA%E0%A6%81%E0%A6%9A%E0%A6%BE-%E0%A6%95%E0%A6%B2%E0%A6%BE-%E0%A6%93-%E0%A6%AC%E0%A6%BE%E0%A6%B8%E0%A6%BF-%E0%A6%B0%E0%A7%81%E0%A6%9F%E0%A6%BF" TargetMode="External"/><Relationship Id="rId1670" Type="http://schemas.openxmlformats.org/officeDocument/2006/relationships/hyperlink" Target="https://www.ittefaq.com.bd/national/58972/%E0%A6%B0%E0%A7%8B%E0%A6%B9%E0%A6%BF%E0%A6%99%E0%A7%8D%E0%A6%97%E0%A6%BE%E0%A6%A6%E0%A7%87%E0%A6%B0-%E0%A6%B8%E0%A6%B9%E0%A6%BE%E0%A6%AF%E0%A6%BC%E0%A6%95-%E0%A6%AA%E0%A6%B0%E0%A6%BF%E0%A6%AC%E0%A7%87%E0%A6%B6-%E0%A6%A4%E0%A7%88%E0%A6%B0%E0%A6%BF%E0%A6%A4%E0%A7%87-%E0%A6%AC%E0%A7%8D%E0%A6%AF%E0%A6%B0%E0%A7%8D%E0%A6%A5-%E0%A6%AE%E0%A6%BF%E0%A7%9F%E0%A6%BE%E0%A6%A8%E0%A6%AE%E0%A6%BE%E0%A6%B0--%E0%A6%93%E0%A6%86%E0%A6%87%E0%A6%B8%E0%A6%BF%E0%A6%95%E0%A7%87-%E0%A6%AA%E0%A7%8D%E0%A6%B0%E0%A6%A7%E0%A6%BE%E0%A6%A8%E0%A6%AE%E0%A6%A8%E0%A7%8D%E0%A6%A4%E0%A7%8D%E0%A6%B0%E0%A7%80" TargetMode="External"/><Relationship Id="rId1768" Type="http://schemas.openxmlformats.org/officeDocument/2006/relationships/hyperlink" Target="https://www.ittefaq.com.bd/wholecountry/28133/%E0%A6%AA%E0%A7%8D%E0%A6%B0%E0%A7%87%E0%A6%AE%E0%A7%87%E0%A6%B0-%E0%A6%9F%E0%A6%BE%E0%A6%A8%E0%A7%87-%E0%A6%97%E0%A6%BE%E0%A6%9C%E0%A7%80%E0%A6%AA%E0%A7%81%E0%A6%B0%E0%A7%87-%E0%A6%8F%E0%A6%B8%E0%A7%87-%E0%A6%AE%E0%A6%BE%E0%A6%B0%E0%A7%8D%E0%A6%95%E0%A6%BF%E0%A6%A8-%E0%A6%A4%E0%A6%B0%E0%A7%81%E0%A6%A3%E0%A7%87%E0%A6%B0-%E0%A6%87%E0%A6%B8%E0%A6%B2%E0%A6%BE%E0%A6%AE-%E0%A6%97%E0%A7%8D%E0%A6%B0%E0%A6%B9%E0%A6%A3" TargetMode="External"/><Relationship Id="rId2514" Type="http://schemas.openxmlformats.org/officeDocument/2006/relationships/hyperlink" Target="https://www.ittefaq.com.bd/worldnews/26284/%E0%A6%B8%E0%A6%BF%E0%A6%B8%E0%A7%8D%E0%A6%9F%E0%A6%BE%E0%A6%B0%E0%A6%A6%E0%A7%87%E0%A6%B0-%E0%A6%AF%E0%A7%8C%E0%A6%A8%E0%A6%A6%E0%A6%BE%E0%A6%B8%E0%A7%80%E0%A6%B0-%E0%A6%AE%E0%A6%A4%E0%A7%8B-%E0%A6%AC%E0%A7%8D%E0%A6%AF%E0%A6%AC%E0%A6%B9%E0%A6%BE%E0%A6%B0-%E0%A6%95%E0%A6%B0%E0%A6%9B%E0%A7%87-%E0%A6%AF%E0%A6%BE%E0%A6%9C%E0%A6%95%E0%A6%B0%E0%A6%BE-%E0%A6%AA%E0%A7%8B%E0%A6%AA" TargetMode="External"/><Relationship Id="rId2721" Type="http://schemas.openxmlformats.org/officeDocument/2006/relationships/hyperlink" Target="https://www.ittefaq.com.bd/wholecountry/21809/%E0%A6%B9%E0%A6%BE%E0%A6%A4%E0%A7%87-%E0%A6%9A%E0%A6%BF%E0%A6%AA%E0%A6%B8-%E0%A6%A6%E0%A6%BF%E0%A7%9F%E0%A7%87-%E0%A6%85%E0%A6%AA%E0%A6%B9%E0%A6%B0%E0%A6%A3-%E0%A7%A8%E0%A7%A6-%E0%A6%98%E0%A6%A3%E0%A7%8D%E0%A6%9F%E0%A6%BE-%E0%A6%AA%E0%A6%B0-%E0%A6%AE%E0%A6%BF%E0%A6%B2%E0%A6%B2-%E0%A6%B2%E0%A6%BE%E0%A6%B6" TargetMode="External"/><Relationship Id="rId2819" Type="http://schemas.openxmlformats.org/officeDocument/2006/relationships/hyperlink" Target="https://www.ittefaq.com.bd/wholecountry/52593/%E0%A6%86%E0%A6%B6%E0%A7%81%E0%A6%B2%E0%A6%BF%E0%A7%9F%E0%A6%BE%E0%A7%9F-%E0%A6%AA%E0%A6%BE%E0%A6%93%E0%A6%A8%E0%A6%BE-%E0%A6%9F%E0%A6%BE%E0%A6%95%E0%A6%BE%E0%A6%B0-%E0%A6%9C%E0%A6%A8%E0%A7%8D%E0%A6%AF-%E0%A6%AD%E0%A6%BE%E0%A7%9C%E0%A6%BE%E0%A6%9F%E0%A6%BF%E0%A7%9F%E0%A6%BE-%E0%A6%A8%E0%A6%BE%E0%A6%B0%E0%A7%80-%E0%A6%93-%E0%A6%B6%E0%A6%BF%E0%A6%B6%E0%A7%81%E0%A6%95%E0%A7%87-%E0%A6%B9%E0%A6%BE%E0%A6%A4%E0%A7%81%E0%A7%9C%E0%A6%BF%E0%A6%AA%E0%A7%87%E0%A6%9F%E0%A6%BE" TargetMode="External"/><Relationship Id="rId900" Type="http://schemas.openxmlformats.org/officeDocument/2006/relationships/hyperlink" Target="https://bn.wikipedia.org/wiki/%E0%A6%96%E0%A6%BE%E0%A6%A6%E0%A7%8D%E0%A6%AF%E0%A6%9C%E0%A6%BE%E0%A6%B2" TargetMode="External"/><Relationship Id="rId1323" Type="http://schemas.openxmlformats.org/officeDocument/2006/relationships/hyperlink" Target="https://www.ittefaq.com.bd/sports/33306/%E0%A6%93%E0%A7%9F%E0%A7%87%E0%A6%B2%E0%A6%BF%E0%A6%82%E0%A6%9F%E0%A6%A8%E0%A7%87%E0%A6%87-%E0%A6%96%E0%A7%87%E0%A6%B2%E0%A6%AC%E0%A7%87%E0%A6%A8-%E0%A6%AE%E0%A7%81%E0%A6%B8%E0%A7%8D%E0%A6%A4%E0%A6%BE%E0%A6%AB%E0%A6%BF%E0%A6%9C" TargetMode="External"/><Relationship Id="rId1530" Type="http://schemas.openxmlformats.org/officeDocument/2006/relationships/hyperlink" Target="https://www.ittefaq.com.bd/wholecountry/50716/%E0%A6%86%E0%A6%B6%E0%A7%8D%E0%A6%B0%E0%A7%9F-%E0%A6%95%E0%A7%87%E0%A6%A8%E0%A7%8D%E0%A6%A6%E0%A7%8D%E0%A6%B0%E0%A7%87-%E0%A6%AF%E0%A6%BE%E0%A6%9A%E0%A7%8D%E0%A6%9B%E0%A7%87-%E0%A6%96%E0%A7%81%E0%A6%B2%E0%A6%A8%E0%A6%BE%E0%A6%B0-%E0%A6%89%E0%A6%AA%E0%A6%95%E0%A7%82%E0%A6%B2%E0%A7%80%E0%A7%9F-%E0%A6%8F%E0%A6%B2%E0%A6%BE%E0%A6%95%E0%A6%BE%E0%A6%B0-%E0%A6%AE%E0%A6%BE%E0%A6%A8%E0%A7%81%E0%A6%B7" TargetMode="External"/><Relationship Id="rId1628" Type="http://schemas.openxmlformats.org/officeDocument/2006/relationships/hyperlink" Target="https://www.ittefaq.com.bd/national/113896/%E0%A6%9C%E0%A6%A8%E0%A6%97%E0%A6%A3%E0%A7%87%E0%A6%B0-%E0%A6%A6%E0%A7%8B%E0%A6%B0%E0%A6%97%E0%A7%9C%E0%A6%BE%E0%A7%9F-%E0%A6%B8%E0%A6%B0%E0%A6%95%E0%A6%BE%E0%A6%B0%E0%A6%BF-%E0%A6%B8%E0%A7%87%E0%A6%AC%E0%A6%BE-%E0%A6%B8%E0%A6%B9%E0%A6%9C%E0%A7%87-%E0%A6%AA%E0%A7%87%E0%A7%97%E0%A6%81%E0%A6%9B%E0%A7%87-%E0%A6%A6%E0%A6%BF%E0%A6%A4%E0%A7%87-%E0%A6%B9%E0%A6%AC%E0%A7%87--%C2%A0%E0%A6%85%E0%A6%B0%E0%A7%8D%E0%A6%A5%E0%A6%AE%E0%A6%A8%E0%A7%8D%E0%A6%A4%E0%A7%8D%E0%A6%B0%E0%A7%80" TargetMode="External"/><Relationship Id="rId1975" Type="http://schemas.openxmlformats.org/officeDocument/2006/relationships/hyperlink" Target="https://www.ittefaq.com.bd/entertainment/10261/%E0%A6%9F%E0%A7%87%E0%A6%B2%E0%A6%BF%E0%A6%AD%E0%A6%BF%E0%A6%B6%E0%A6%A8-%E0%A6%AA%E0%A6%B0%E0%A7%8D%E0%A6%A6%E0%A6%BE%E0%A7%9F-%E0%A6%86%E0%A6%B8%E0%A6%9B%E0%A7%87-%E0%A6%B9%E0%A6%BE%E0%A6%B8%E0%A6%BF%E0%A6%A8%E0%A6%BE-%E0%A6%8F-%E0%A6%A1%E0%A6%9F%E0%A6%BE%E0%A6%B0%E0%A6%B8-%E0%A6%9F%E0%A7%87%E0%A6%B2" TargetMode="External"/><Relationship Id="rId1835" Type="http://schemas.openxmlformats.org/officeDocument/2006/relationships/hyperlink" Target="https://www.ittefaq.com.bd/wholecountry/51321/%E0%A6%B2%E0%A6%95%E0%A7%8D%E0%A6%B7%E0%A7%8D%E0%A6%AE%E0%A7%80%E0%A6%AA%E0%A7%81%E0%A6%B0-%E0%A6%AD%E0%A7%8B%E0%A6%B2%E0%A6%BE-%E0%A6%AC%E0%A6%B0%E0%A6%BF%E0%A6%B6%E0%A6%BE%E0%A6%B2-%E0%A6%A8%E0%A7%8C%E0%A6%B0%E0%A7%81%E0%A6%9F%E0%A7%87--%E0%A6%B2%E0%A6%9E%E0%A7%8D%E0%A6%9A-%E0%A6%AB%E0%A7%87%E0%A6%B0%E0%A6%BF-%E0%A6%9A%E0%A6%B2%E0%A6%BE%E0%A6%9A%E0%A6%B2-%E0%A6%B8%E0%A7%8D%E0%A6%AC%E0%A6%BE%E0%A6%AD%E0%A6%BE%E0%A6%AC%E0%A6%BF%E0%A6%95" TargetMode="External"/><Relationship Id="rId1902" Type="http://schemas.openxmlformats.org/officeDocument/2006/relationships/hyperlink" Target="https://www.ittefaq.com.bd/wholecountry/55083/%E0%A6%9F%E0%A7%87%E0%A6%95%E0%A6%A8%E0%A6%BE%E0%A6%AB%E0%A7%87-%E0%A6%AA%E0%A7%81%E0%A6%B2%E0%A6%BF%E0%A6%B6%E0%A7%87%E0%A6%B0-%E0%A6%B8%E0%A6%99%E0%A7%8D%E0%A6%97%E0%A7%87-%E0%A6%AC%E0%A6%A8%E0%A7%8D%E0%A6%A6%E0%A7%81%E0%A6%95%E0%A6%AF%E0%A7%81%E0%A6%A6%E0%A7%8D%E0%A6%A7%E0%A7%87-%E0%A6%87%E0%A7%9F%E0%A6%BE%E0%A6%AC%E0%A6%BE-%E0%A6%95%E0%A6%BE%E0%A6%B0%E0%A6%AC%E0%A6%BE%E0%A6%B0%E0%A6%BF-%E0%A6%A8%E0%A6%BF%E0%A6%B9%E0%A6%A4" TargetMode="External"/><Relationship Id="rId2097" Type="http://schemas.openxmlformats.org/officeDocument/2006/relationships/hyperlink" Target="https://www.ittefaq.com.bd/wholecountry/56815/%E0%A6%88%E0%A6%B6%E0%A7%8D%E0%A6%AC%E0%A6%B0%E0%A6%A6%E0%A7%80%E0%A6%A4%E0%A7%87-%E0%A6%AA%E0%A7%83%E0%A6%A5%E0%A6%95-%E0%A6%B8%E0%A7%9C%E0%A6%95-%E0%A6%A6%E0%A7%81%E0%A6%B0%E0%A7%8D%E0%A6%98%E0%A6%9F%E0%A6%A8%E0%A6%BE%E0%A7%9F-%E0%A6%95%E0%A6%B2%E0%A7%87%E0%A6%9C%E0%A6%9B%E0%A6%BE%E0%A6%A4%E0%A7%8D%E0%A6%B0%E0%A7%80%E0%A6%B8%E0%A6%B9-%E0%A6%A8%E0%A6%BF%E0%A6%B9%E0%A6%A4-%E0%A7%A8" TargetMode="External"/><Relationship Id="rId276" Type="http://schemas.openxmlformats.org/officeDocument/2006/relationships/hyperlink" Target="https://bn.wikipedia.org/wiki/%E0%A6%86%E0%A6%A8%E0%A7%81%E0%A6%B7%E0%A6%99%E0%A7%8D%E0%A6%97%E0%A6%BF%E0%A6%95_%E0%A6%B8%E0%A7%8D%E0%A6%A8%E0%A6%BE%E0%A6%AF%E0%A6%BC%E0%A7%81" TargetMode="External"/><Relationship Id="rId483" Type="http://schemas.openxmlformats.org/officeDocument/2006/relationships/hyperlink" Target="https://bn.wikipedia.org/wiki/%E0%A6%B0%E0%A6%BE%E0%A6%B8%E0%A6%BE%E0%A6%AF%E0%A6%BC%E0%A6%A8%E0%A6%BF%E0%A6%95_%E0%A6%89%E0%A6%AA%E0%A6%BE%E0%A6%A6%E0%A6%BE%E0%A6%A8%E0%A7%87%E0%A6%B0_%E0%A6%AA%E0%A7%8D%E0%A6%B0%E0%A6%BE%E0%A6%AA%E0%A7%8D%E0%A6%AF%E0%A6%A4%E0%A6%BE" TargetMode="External"/><Relationship Id="rId690" Type="http://schemas.openxmlformats.org/officeDocument/2006/relationships/hyperlink" Target="https://bn.wikipedia.org/wiki/%E0%A6%B0%E0%A7%87%E0%A6%A8%E0%A6%BF%E0%A6%A8-%E0%A6%85%E0%A7%8D%E0%A6%AF%E0%A6%BE%E0%A6%9E%E0%A7%8D%E0%A6%9C%E0%A6%BF%E0%A6%93%E0%A6%9F%E0%A7%87%E0%A6%A8%E0%A6%B8%E0%A6%BF%E0%A6%A8_%E0%A6%B8%E0%A6%BF%E0%A6%B8%E0%A7%8D%E0%A6%9F%E0%A7%87%E0%A6%AE" TargetMode="External"/><Relationship Id="rId2164" Type="http://schemas.openxmlformats.org/officeDocument/2006/relationships/hyperlink" Target="https://www.ittefaq.com.bd/wholecountry/45648/%E0%A6%AE%E0%A6%BE%E0%A6%B2%E0%A7%9F%E0%A7%87%E0%A6%B6%E0%A6%BF%E0%A7%9F%E0%A6%BE%E0%A6%B0-%E0%A6%B8%E0%A7%9C%E0%A6%95-%E0%A6%A6%E0%A7%81%E0%A6%B0%E0%A7%8D%E0%A6%98%E0%A6%9F%E0%A6%A8%E0%A6%BE%E0%A7%9F-%E0%A6%A8%E0%A6%BF%E0%A6%B9%E0%A6%A4-%E0%A6%B9%E0%A6%BE%E0%A6%9C%E0%A7%80%E0%A6%97%E0%A6%9E%E0%A7%8D%E0%A6%9C%E0%A7%87%E0%A6%B0-%E0%A6%B8%E0%A7%8B%E0%A6%B9%E0%A7%87%E0%A6%B2%E0%A7%87%E0%A6%B0-%E0%A6%A6%E0%A6%BE%E0%A6%AB%E0%A6%A8-%E0%A6%B8%E0%A6%AE%E0%A7%8D%E0%A6%AA%E0%A6%A8%E0%A7%8D%E0%A6%A8" TargetMode="External"/><Relationship Id="rId2371" Type="http://schemas.openxmlformats.org/officeDocument/2006/relationships/hyperlink" Target="https://www.ittefaq.com.bd/wholecountry/38033/%E0%A6%A0%E0%A6%BE%E0%A6%95%E0%A7%81%E0%A6%B0%E0%A6%97%E0%A6%BE%E0%A6%81%E0%A6%93%E0%A7%9F%E0%A7%87%E0%A6%B0-%E0%A7%AB-%E0%A6%89%E0%A6%AA%E0%A6%9C%E0%A7%87%E0%A6%B2%E0%A6%BE%E0%A6%B0-%E0%A6%AC%E0%A6%BF%E0%A6%9C%E0%A7%9F%E0%A7%80-%E0%A6%AA%E0%A7%8D%E0%A6%B0%E0%A6%BE%E0%A6%B0%E0%A7%8D%E0%A6%A5%E0%A7%80%E0%A6%B0%E0%A6%BE" TargetMode="External"/><Relationship Id="rId136" Type="http://schemas.openxmlformats.org/officeDocument/2006/relationships/hyperlink" Target="https://bn.wikipedia.org/wiki/%E0%A6%B2%E0%A7%8D%E0%A6%AF_%E0%A6%B0%E0%A7%87%E0%A6%87%E0%A6%A8_%E0%A6%86%E0%A6%A8%E0%A6%BF%E0%A6%AE%E0%A6%BE%E0%A6%B2" TargetMode="External"/><Relationship Id="rId343" Type="http://schemas.openxmlformats.org/officeDocument/2006/relationships/hyperlink" Target="https://bn.wikipedia.org/wiki/%E0%A6%8F%E0%A6%A8%E0%A7%8D%E0%A6%A1%E0%A7%8B%E0%A6%AE%E0%A7%87%E0%A6%9F%E0%A7%8D%E0%A6%B0%E0%A6%BE%E0%A6%87%E0%A6%9F%E0%A6%BF%E0%A6%B8" TargetMode="External"/><Relationship Id="rId550" Type="http://schemas.openxmlformats.org/officeDocument/2006/relationships/hyperlink" Target="https://bn.wikipedia.org/wiki/%E0%A6%A8%E0%A6%BF%E0%A6%A6%E0%A7%8D%E0%A6%B0%E0%A6%BE%E0%A6%B0%E0%A7%8B%E0%A6%97%E0%A7%87_%E0%A6%95%E0%A7%8D%E0%A6%AF%E0%A6%BE%E0%A6%AB%E0%A7%87%E0%A6%87%E0%A6%A8_%E0%A6%AA%E0%A7%8D%E0%A6%B0%E0%A6%AD%E0%A6%BE%E0%A6%AC" TargetMode="External"/><Relationship Id="rId788" Type="http://schemas.openxmlformats.org/officeDocument/2006/relationships/hyperlink" Target="https://bn.wikipedia.org/wiki/%E0%A6%A8%E0%A6%BF%E0%A6%89%E0%A6%AE%E0%A7%8B%E0%A6%A5%E0%A7%8B%E0%A6%B0%E0%A6%BE%E0%A6%95%E0%A7%8D%E0%A6%B8" TargetMode="External"/><Relationship Id="rId995" Type="http://schemas.openxmlformats.org/officeDocument/2006/relationships/hyperlink" Target="https://www.ittefaq.com.bd/worldnews/53467/%E0%A6%B8%E0%A6%BE%E0%A6%A4-%E0%A6%AE%E0%A6%BE%E0%A6%B8%E0%A7%87%E0%A6%B0-%E0%A6%B8%E0%A6%A8%E0%A7%8D%E0%A6%A4%E0%A6%BE%E0%A6%A8%E0%A6%95%E0%A7%87-%E0%A6%A6%E0%A7%8B%E0%A6%95%E0%A6%BE%E0%A6%A8%E0%A7%87-%E0%A6%AC%E0%A6%BF%E0%A6%95%E0%A7%8D%E0%A6%B0%E0%A6%BF-%E0%A6%95%E0%A6%B0%E0%A6%A4%E0%A7%87-%E0%A6%8F%E0%A6%B2%E0%A7%87%E0%A6%A8-%E0%A6%AC%E0%A6%BE%E0%A6%AC%E0%A6%BE" TargetMode="External"/><Relationship Id="rId1180" Type="http://schemas.openxmlformats.org/officeDocument/2006/relationships/hyperlink" Target="https://www.ittefaq.com.bd/cricketworldcup2019/63245/%E0%A6%B8%E0%A6%BE%E0%A6%B9%E0%A6%B8%E0%A7%87%E0%A6%87-%E0%A6%B8%E0%A6%BE%E0%A6%AB%E0%A6%B2%E0%A7%8D%E0%A6%AF-%E0%A6%A6%E0%A7%87%E0%A6%96%E0%A6%9B%E0%A7%87%E0%A6%A8-%E0%A6%B8%E0%A6%BE%E0%A6%95%E0%A6%BF%E0%A6%AC" TargetMode="External"/><Relationship Id="rId2024" Type="http://schemas.openxmlformats.org/officeDocument/2006/relationships/hyperlink" Target="https://www.ittefaq.com.bd/politics/12138/%E0%A6%8F%E0%A6%96%E0%A6%A8%E0%A6%93-%E0%A6%B8%E0%A7%81%E0%A6%B7%E0%A7%8D%E0%A6%A0%E0%A7%81-%E0%A6%A8%E0%A6%BF%E0%A6%B0%E0%A7%8D%E0%A6%AC%E0%A6%BE%E0%A6%9A%E0%A6%A8%E0%A7%87%E0%A6%B0-%E0%A6%AA%E0%A6%B0%E0%A6%BF%E0%A6%AC%E0%A7%87%E0%A6%B6-%E0%A6%B9%E0%A7%9F%E0%A6%A8%E0%A6%BF-%E0%A6%AE%E0%A6%93%E0%A6%A6%E0%A7%81%E0%A6%A6" TargetMode="External"/><Relationship Id="rId2231" Type="http://schemas.openxmlformats.org/officeDocument/2006/relationships/hyperlink" Target="https://www.ittefaq.com.bd/scienceandtechnology/112185/%E0%A6%A4%E0%A6%A5%E0%A7%8D%E0%A6%AF-%E0%A6%AA%E0%A7%8D%E0%A6%B0%E0%A6%AF%E0%A7%81%E0%A6%95%E0%A7%8D%E0%A6%A4%E0%A6%BF%E0%A6%B0-%E0%A6%AE%E0%A6%BE%E0%A6%A7%E0%A7%8D%E0%A6%AF%E0%A6%AE%E0%A7%87-%E0%A6%A8%E0%A6%A4%E0%A7%81%E0%A6%A8-%E0%A6%A8%E0%A6%A4%E0%A7%81%E0%A6%A8-%E0%A6%B8%E0%A6%AE%E0%A6%B8%E0%A7%8D%E0%A6%AF%E0%A6%BE%E0%A6%B0-%E0%A6%B8%E0%A6%AE%E0%A6%BE%E0%A6%A7%E0%A6%BE%E0%A6%A8-%E0%A6%95%E0%A6%B0%E0%A6%A4%E0%A7%87-%E0%A6%B9%E0%A6%AC%E0%A7%87-%E0%A6%AA%E0%A6%B2%E0%A6%95" TargetMode="External"/><Relationship Id="rId2469" Type="http://schemas.openxmlformats.org/officeDocument/2006/relationships/hyperlink" Target="https://www.ittefaq.com.bd/abroad/46079/%E0%A6%B8%E0%A7%8D%E0%A6%9F%E0%A6%95%E0%A6%B9%E0%A7%8B%E0%A6%AE%E0%A7%87-%E0%A6%AC%E0%A6%BE%E0%A6%82%E0%A6%B2%E0%A6%BE%E0%A6%A6%E0%A7%87%E0%A6%B6-%E0%A6%A6%E0%A7%82%E0%A6%A4%E0%A6%BE%E0%A6%AC%E0%A6%BE%E0%A6%B8%E0%A7%87%E0%A6%B0-%E0%A6%86%E0%A7%9F%E0%A7%87%E0%A6%BE%E0%A6%9C%E0%A6%A8%E0%A7%87-%E0%A6%AC%E0%A6%B0%E0%A7%8D%E0%A6%B7%E0%A6%AC%E0%A6%B0%E0%A6%A3" TargetMode="External"/><Relationship Id="rId2676" Type="http://schemas.openxmlformats.org/officeDocument/2006/relationships/hyperlink" Target="https://www.ittefaq.com.bd/wholecountry/113236/%E0%A6%9F%E0%A6%99%E0%A7%8D%E0%A6%97%E0%A7%80%E0%A6%A4%E0%A7%87-%E0%A6%A6%E0%A7%81%E0%A6%87-%E0%A6%AC%E0%A7%8B%E0%A6%A8%E0%A6%95%E0%A7%87-%E0%A6%9C%E0%A7%8B%E0%A6%B0-%E0%A6%95%E0%A6%B0%E0%A7%87-%E0%A6%A4%E0%A7%81%E0%A6%B2%E0%A7%87-%E0%A6%A8%E0%A6%BF%E0%A7%9F%E0%A7%87-%E0%A6%A7%E0%A6%B0%E0%A7%8D%E0%A6%B7%E0%A6%A3" TargetMode="External"/><Relationship Id="rId2883" Type="http://schemas.openxmlformats.org/officeDocument/2006/relationships/hyperlink" Target="https://www.ittefaq.com.bd/wholecountry/38806/%E0%A6%B8%E0%A7%81%E0%A6%AC%E0%A6%B0%E0%A7%8D%E0%A6%A3%E0%A6%9A%E0%A6%B0%E0%A7%87%E0%A6%B0-%E0%A6%A7%E0%A6%B0%E0%A7%8D%E0%A6%B7%E0%A6%95-%E0%A6%B0%E0%A7%81%E0%A6%B9%E0%A7%81%E0%A6%B2-%E0%A6%86%E0%A6%AE%E0%A6%BF%E0%A6%A8%E0%A7%87%E0%A6%B0-%E0%A6%9C%E0%A6%BE%E0%A6%AE%E0%A6%BF%E0%A6%A8" TargetMode="External"/><Relationship Id="rId203" Type="http://schemas.openxmlformats.org/officeDocument/2006/relationships/hyperlink" Target="https://bn.wikipedia.org/wiki/%E0%A6%86%E0%A6%B9%E0%A6%AE%E0%A6%A6_%E0%A6%9B%E0%A6%AB%E0%A6%BE" TargetMode="External"/><Relationship Id="rId648" Type="http://schemas.openxmlformats.org/officeDocument/2006/relationships/hyperlink" Target="https://bn.wikipedia.org/wiki/%E0%A6%AD%E0%A6%BE%E0%A6%AC%E0%A6%AC%E0%A6%BE%E0%A6%A6" TargetMode="External"/><Relationship Id="rId855" Type="http://schemas.openxmlformats.org/officeDocument/2006/relationships/hyperlink" Target="https://bn.wikipedia.org/wiki/%E0%A6%AC%E0%A7%80%E0%A6%9C" TargetMode="External"/><Relationship Id="rId1040" Type="http://schemas.openxmlformats.org/officeDocument/2006/relationships/hyperlink" Target="https://www.ittefaq.com.bd/politics/120607/%E0%A6%AC%E0%A6%BF%E0%A6%A6%E0%A7%8D%E0%A6%B0%E0%A7%8B%E0%A6%B9%E0%A7%80-%E0%A6%AA%E0%A7%8D%E0%A6%B0%E0%A6%BE%E0%A6%B0%E0%A7%8D%E0%A6%A5%E0%A7%80%E0%A6%B0%E0%A6%BE-%E0%A6%86%E0%A6%93%E0%A7%9F%E0%A6%BE%E0%A6%AE%E0%A7%80-%E0%A6%B2%E0%A7%80%E0%A6%97%E0%A7%87%E0%A6%B0-%E0%A6%97%E0%A6%B2%E0%A6%BE%E0%A6%B0-%E0%A6%95%E0%A6%BE%E0%A6%81%E0%A6%9F%E0%A6%BE" TargetMode="External"/><Relationship Id="rId1278" Type="http://schemas.openxmlformats.org/officeDocument/2006/relationships/hyperlink" Target="https://www.ittefaq.com.bd/entertainment/9334/%E0%A6%B6%E0%A6%BF%E0%A6%97%E0%A6%97%E0%A6%BF%E0%A6%B0%E0%A6%87-%E0%A6%A6%E0%A7%87%E0%A6%96%E0%A6%BE-%E0%A6%AF%E0%A6%BE%E0%A6%AC%E0%A7%87-%E0%A6%B6%E0%A6%AB%E0%A6%BF%E0%A6%95%E0%A7%81%E0%A6%B0-%E0%A6%B0%E0%A6%B9%E0%A6%AE%E0%A6%BE%E0%A6%A8-%E0%A6%B6%E0%A6%BE%E0%A6%A8%E0%A7%8D%E0%A6%A4%E0%A6%A8%E0%A7%81%E0%A6%B0-%E0%A6%A5%E0%A6%BE%E0%A6%B0%E0%A7%8D%E0%A6%9F%E0%A6%BF%E0%A6%A8-%E0%A6%A1%E0%A7%87%E0%A6%9C" TargetMode="External"/><Relationship Id="rId1485" Type="http://schemas.openxmlformats.org/officeDocument/2006/relationships/hyperlink" Target="https://www.ittefaq.com.bd/sports/134284/%E0%A6%A4%E0%A6%BF%E0%A6%A8-%E0%A6%89%E0%A6%87%E0%A6%95%E0%A7%87%E0%A6%9F-%E0%A6%B9%E0%A6%BE%E0%A6%B0%E0%A6%BF%E0%A7%9F%E0%A7%87-%E0%A6%9A%E0%A6%BE%E0%A6%AA%E0%A7%87-%E0%A6%9C%E0%A6%BF%E0%A6%AE%E0%A7%8D%E0%A6%AC%E0%A6%BE%E0%A6%AC%E0%A7%81%E0%A7%9F%E0%A7%87%C2%A0" TargetMode="External"/><Relationship Id="rId1692" Type="http://schemas.openxmlformats.org/officeDocument/2006/relationships/hyperlink" Target="https://www.ittefaq.com.bd/wholecountry/18510/%E0%A7%A7%E0%A7%A6%E0%A6%9F%E0%A6%BF-%E0%A6%AC%E0%A7%87%E0%A6%93%E0%A7%9F%E0%A6%BE%E0%A6%B0%E0%A6%BF%E0%A6%B6-%E0%A6%B2%E0%A6%BE%E0%A6%B6-%E0%A7%AC-%E0%A6%AC%E0%A6%9B%E0%A6%B0-%E0%A6%AA%E0%A7%9C%E0%A7%87-%E0%A6%9B%E0%A6%BF%E0%A6%B2" TargetMode="External"/><Relationship Id="rId2329" Type="http://schemas.openxmlformats.org/officeDocument/2006/relationships/hyperlink" Target="https://www.ittefaq.com.bd/national/46470/%E0%A6%95%E0%A7%83%E0%A6%B7%E0%A6%BF%E0%A6%95%E0%A7%87-%E0%A6%B2%E0%A6%BE%E0%A6%AD%E0%A6%9C%E0%A6%A8%E0%A6%95-%E0%A6%AA%E0%A6%B0%E0%A7%8D%E0%A6%AF%E0%A6%BE%E0%A7%9F%E0%A7%87-%E0%A6%A8%E0%A6%BF%E0%A7%9F%E0%A7%87-%E0%A6%B8%E0%A6%AE%E0%A7%8D%E0%A6%AE%E0%A6%BE%E0%A6%A8%E0%A6%9C%E0%A6%A8%E0%A6%95-%E0%A6%AA%E0%A7%87%E0%A6%B6%E0%A6%BE%E0%A7%9F-%E0%A6%AA%E0%A6%B0%E0%A6%BF%E0%A6%A3%E0%A6%A4-%E0%A6%95%E0%A6%B0%E0%A6%A4%E0%A7%87-%E0%A6%B9%E0%A6%AC%E0%A7%87" TargetMode="External"/><Relationship Id="rId2536" Type="http://schemas.openxmlformats.org/officeDocument/2006/relationships/hyperlink" Target="https://www.ittefaq.com.bd/national/45869/%E0%A6%90%E0%A6%A4%E0%A6%BF%E0%A6%B9%E0%A6%BE%E0%A6%B8%E0%A6%BF%E0%A6%95-%E0%A6%AE%E0%A7%81%E0%A6%9C%E0%A6%BF%E0%A6%AC%E0%A6%A8%E0%A6%97%E0%A6%B0-%E0%A6%A6%E0%A6%BF%E0%A6%AC%E0%A6%B8-%E0%A6%89%E0%A6%AA%E0%A6%B2%E0%A6%95%E0%A7%8D%E0%A6%B7%E0%A7%87-%E0%A6%AC%E0%A6%BF%E0%A6%AD%E0%A6%BF%E0%A6%A8%E0%A7%8D%E0%A6%A8-%E0%A6%95%E0%A6%B0%E0%A7%8D%E0%A6%AE%E0%A6%B8%E0%A7%82%E0%A6%9A%E0%A6%BF" TargetMode="External"/><Relationship Id="rId2743" Type="http://schemas.openxmlformats.org/officeDocument/2006/relationships/hyperlink" Target="https://www.ittefaq.com.bd/abroad/61082/%E0%A6%AB%E0%A7%8D%E0%A6%B0%E0%A6%BE%E0%A6%A8%E0%A7%8D%E0%A6%B8-%E0%A6%86%E0%A6%93%E0%A7%9F%E0%A6%BE%E0%A6%AE%E0%A7%80-%E0%A6%B2%E0%A7%80%E0%A6%97%E0%A7%87%E0%A6%B0-%E0%A6%89%E0%A6%A6%E0%A7%8D%E0%A6%AF%E0%A7%8B%E0%A6%97%E0%A7%87-%E0%A6%9B%E0%A7%9F-%E0%A6%A6%E0%A6%AB%E0%A6%BE-%E0%A6%A6%E0%A6%BF%E0%A6%AC%E0%A6%B8%E0%A7%87%E0%A6%B0-%E0%A6%86%E0%A6%B2%E0%A7%8B%E0%A6%9A%E0%A6%A8%E0%A6%BE-%E0%A6%B8%E0%A6%AD%E0%A6%BE" TargetMode="External"/><Relationship Id="rId410" Type="http://schemas.openxmlformats.org/officeDocument/2006/relationships/hyperlink" Target="https://bn.wikipedia.org/wiki/%E0%A6%85%E0%A6%9C%E0%A7%8D%E0%A6%9E%E0%A6%BE%E0%A6%A4%E0%A6%95%E0%A7%83%E0%A6%A4_%E0%A6%AA%E0%A6%B0%E0%A7%80%E0%A6%95%E0%A7%8D%E0%A6%B7%E0%A6%A3" TargetMode="External"/><Relationship Id="rId508" Type="http://schemas.openxmlformats.org/officeDocument/2006/relationships/hyperlink" Target="https://bn.wikipedia.org/wiki/%E0%A6%86%E0%A6%95%E0%A6%BF%E0%A6%A6%E0%A6%BE" TargetMode="External"/><Relationship Id="rId715" Type="http://schemas.openxmlformats.org/officeDocument/2006/relationships/hyperlink" Target="https://bn.wikipedia.org/wiki/%E0%A6%AA%E0%A6%A4%E0%A7%8D%E0%A6%B0%E0%A6%B0%E0%A6%A8%E0%A7%8D%E0%A6%A7%E0%A7%8D%E0%A6%B0" TargetMode="External"/><Relationship Id="rId922" Type="http://schemas.openxmlformats.org/officeDocument/2006/relationships/hyperlink" Target="https://bn.wikipedia.org/wiki/%E0%A6%95%E0%A7%8B%E0%A6%AA%E0%A7%87%E0%A6%A8%E0%A6%B9%E0%A7%87%E0%A6%97%E0%A7%87%E0%A6%A8" TargetMode="External"/><Relationship Id="rId1138" Type="http://schemas.openxmlformats.org/officeDocument/2006/relationships/hyperlink" Target="https://www.ittefaq.com.bd/wholecountry/19863/%E0%A6%95%E0%A6%B0%E0%A7%8D%E0%A6%AE%E0%A6%9A%E0%A6%9E%E0%A7%8D%E0%A6%9A%E0%A6%B2-%E0%A6%B9%E0%A7%9F%E0%A7%87-%E0%A6%89%E0%A6%A0%E0%A6%9B%E0%A7%87-%E0%A6%B8%E0%A6%BE%E0%A6%AD%E0%A6%BE%E0%A6%B0-%E0%A6%86%E0%A6%B6%E0%A7%81%E0%A6%B2%E0%A6%BF%E0%A7%9F%E0%A6%BE-%E0%A6%B6%E0%A6%BF%E0%A6%B2%E0%A7%8D%E0%A6%AA%E0%A6%BE%E0%A6%9E%E0%A7%8D%E0%A6%9A%E0%A6%B2" TargetMode="External"/><Relationship Id="rId1345" Type="http://schemas.openxmlformats.org/officeDocument/2006/relationships/hyperlink" Target="https://www.ittefaq.com.bd/politics/12885/%E0%A6%A8%E0%A6%BF%E0%A6%B0%E0%A7%8D%E0%A6%AC%E0%A6%BE%E0%A6%9A%E0%A6%A8%E0%A7%87-%E0%A6%86%E0%A6%93%E0%A7%9F%E0%A6%BE%E0%A6%AE%E0%A7%80-%E0%A6%B2%E0%A7%80%E0%A6%97%E0%A7%87%E0%A6%B0-%E0%A6%AC%E0%A6%BF%E0%A6%9C%E0%A7%9F-%E0%A6%B8%E0%A7%81%E0%A6%A8%E0%A6%BF%E0%A6%B6%E0%A7%8D%E0%A6%9A%E0%A6%BF%E0%A6%A4-%E0%A6%A4%E0%A7%8B%E0%A6%AB%E0%A6%BE%E0%A7%9F%E0%A7%87%E0%A6%B2" TargetMode="External"/><Relationship Id="rId1552" Type="http://schemas.openxmlformats.org/officeDocument/2006/relationships/hyperlink" Target="https://www.ittefaq.com.bd/worldnews/135350/%E0%A6%95%E0%A6%B0%E0%A7%8B%E0%A6%A8%E0%A6%BE-%E0%A6%86%E0%A6%A4%E0%A6%99%E0%A7%8D%E0%A6%95%E0%A7%87-%E0%A6%AD%E0%A6%BE%E0%A6%B0%E0%A6%A4%E0%A7%87-%E0%A6%B8%E0%A7%8D%E0%A6%95%E0%A7%81%E0%A6%B2-%E0%A6%AC%E0%A6%A8%E0%A7%8D%E0%A6%A7%E0%A7%87%E0%A6%B0-%E0%A6%A8%E0%A6%BF%E0%A6%B0%E0%A7%8D%E0%A6%A6%E0%A7%87%E0%A6%B6-%E0%A6%86%E0%A6%95%E0%A7%8D%E0%A6%B0%E0%A6%BE%E0%A6%A8%E0%A7%8D%E0%A6%A4-%E0%A6%AC%E0%A7%87%E0%A7%9C%E0%A7%87-%E0%A7%A9%E0%A7%A7" TargetMode="External"/><Relationship Id="rId1997" Type="http://schemas.openxmlformats.org/officeDocument/2006/relationships/hyperlink" Target="https://www.ittefaq.com.bd/worldnews/134638/%E0%A6%AF%E0%A7%81%E0%A6%95%E0%A7%8D%E0%A6%A4%E0%A6%B0%E0%A6%BE%E0%A6%B7%E0%A7%8D%E0%A6%9F%E0%A7%8D%E0%A6%B0%E0%A7%87-%E0%A6%95%E0%A6%B0%E0%A7%8B%E0%A6%A8%E0%A6%BE%E0%A7%9F-%E0%A7%AC-%E0%A6%9C%E0%A6%A8%E0%A7%87%E0%A6%B0-%E0%A6%AE%E0%A7%83%E0%A6%A4%E0%A7%8D%E0%A6%AF%E0%A7%81%C2%A0" TargetMode="External"/><Relationship Id="rId2603" Type="http://schemas.openxmlformats.org/officeDocument/2006/relationships/hyperlink" Target="https://www.ittefaq.com.bd/wholecountry/26889/%E0%A6%95%E0%A6%B2%E0%A7%87%E0%A6%9C%E0%A6%9B%E0%A6%BE%E0%A6%A4%E0%A7%8D%E0%A6%B0%E0%A7%80-%E0%A6%AE%E0%A7%81%E0%A6%95%E0%A7%8D%E0%A6%A4%E0%A6%BE%E0%A6%B0-%E0%A6%98%E0%A6%BE%E0%A6%A4%E0%A6%95-%E0%A6%97%E0%A7%8D%E0%A6%B0%E0%A7%87%E0%A6%AB%E0%A6%A4%E0%A6%BE%E0%A6%B0" TargetMode="External"/><Relationship Id="rId2950" Type="http://schemas.openxmlformats.org/officeDocument/2006/relationships/hyperlink" Target="https://www.ittefaq.com.bd/wholecountry/40827/%E0%A6%B6%E0%A7%81%E0%A6%95%E0%A7%8D%E0%A6%B0%E0%A6%AC%E0%A6%BE%E0%A6%B0-%E0%A6%9A%E0%A6%BE%E0%A6%B2%E0%A7%81-%E0%A6%B9%E0%A6%9A%E0%A7%8D%E0%A6%9B%E0%A7%87-%E0%A6%A2%E0%A6%BE%E0%A6%95%E0%A6%BE-%E0%A6%95%E0%A7%8B%E0%A6%B2%E0%A6%95%E0%A6%BE%E0%A6%A4%E0%A6%BE-%E0%A6%A8%E0%A7%8C-%E0%A6%AF%E0%A6%BE%E0%A6%A4%E0%A7%8D%E0%A6%B0%E0%A7%80%E0%A6%B8%E0%A7%87%E0%A6%AC%E0%A6%BE" TargetMode="External"/><Relationship Id="rId1205" Type="http://schemas.openxmlformats.org/officeDocument/2006/relationships/hyperlink" Target="https://www.ittefaq.com.bd/national/61959/%E0%A6%86%E0%A6%B7%E0%A6%BE%E0%A7%9D%E0%A7%87%E0%A6%B0-%E0%A6%AA%E0%A7%8D%E0%A6%B0%E0%A6%A5%E0%A6%AE%E0%A6%A6%E0%A6%BF%E0%A6%A8%E0%A7%87%E0%A6%87-%E0%A6%B8%E0%A7%8D%E0%A6%AC%E0%A6%B8%E0%A7%8D%E0%A6%A4%E0%A6%BF%E0%A6%B0-%E0%A6%AC%E0%A7%83%E0%A6%B7%E0%A7%8D%E0%A6%9F%E0%A6%BF" TargetMode="External"/><Relationship Id="rId1857" Type="http://schemas.openxmlformats.org/officeDocument/2006/relationships/hyperlink" Target="https://www.ittefaq.com.bd/corona/139353/%E0%A6%95%E0%A6%B0%E0%A7%8B%E0%A6%A8%E0%A6%BE-%E0%A6%AD%E0%A6%BE%E0%A6%87%E0%A6%B0%E0%A6%BE%E0%A6%B8-%E0%A6%A6%E0%A7%87%E0%A6%B6%E0%A7%87-%E0%A6%B8%E0%A6%BE%E0%A6%A7%E0%A6%BE%E0%A6%B0%E0%A6%A3-%E0%A6%9B%E0%A7%81%E0%A6%9F%E0%A6%BF-%E0%A6%98%E0%A7%8B%E0%A6%B7%E0%A6%A3%E0%A6%BE" TargetMode="External"/><Relationship Id="rId2810" Type="http://schemas.openxmlformats.org/officeDocument/2006/relationships/hyperlink" Target="https://www.ittefaq.com.bd/worldnews/119480/%E0%A6%AA%E0%A7%8D%E0%A6%B0%E0%A6%9C%E0%A6%BE%E0%A6%A4%E0%A6%A8%E0%A7%8D%E0%A6%A4%E0%A7%8D%E0%A6%B0-%E0%A6%A6%E0%A6%BF%E0%A6%AC%E0%A6%B8%E0%A7%87%E0%A6%B0-%E0%A6%AA%E0%A7%8D%E0%A6%AF%E0%A6%BE%E0%A6%B0%E0%A7%87%E0%A6%A1-%E0%A6%A5%E0%A7%87%E0%A6%95%E0%A7%87-%E0%A6%AC%E0%A6%BE%E0%A6%A6-%E0%A6%AA%E0%A6%B6%E0%A7%8D%E0%A6%9A%E0%A6%BF%E0%A6%AE%E0%A6%AC%E0%A6%99%E0%A7%8D%E0%A6%97-%E0%A6%95%E0%A7%87%E0%A6%B0%E0%A6%BE%E0%A6%B2%E0%A6%BE-%E0%A6%AE%E0%A6%B9%E0%A6%BE%E0%A6%B0%E0%A6%BE%E0%A6%B7%E0%A7%8D%E0%A6%9F%E0%A7%8D%E0%A6%B0%E0%A7%87%E0%A6%B0-%E0%A6%9F%E0%A7%8D%E0%A6%AF%E0%A6%BE%E0%A6%AC%E0%A6%B2%E0%A7%8B" TargetMode="External"/><Relationship Id="rId2908" Type="http://schemas.openxmlformats.org/officeDocument/2006/relationships/hyperlink" Target="https://www.ittefaq.com.bd/scienceandtechnology/126763/%E0%A6%97%E0%A7%81%E0%A6%B0%E0%A7%81%E0%A6%A4%E0%A7%8D%E0%A6%AC%E0%A6%AA%E0%A7%82%E0%A6%B0%E0%A7%8D%E0%A6%A3-%E0%A6%9F%E0%A7%81%E0%A6%B2-%E0%A6%86%E0%A6%A8%E0%A6%B2-%E0%A6%AB%E0%A7%87%E0%A6%B8%E0%A6%AC%E0%A7%81%E0%A6%95" TargetMode="External"/><Relationship Id="rId51" Type="http://schemas.openxmlformats.org/officeDocument/2006/relationships/hyperlink" Target="https://bn.wikipedia.org/wiki/%E0%A6%A4%E0%A7%87%E0%A6%B9%E0%A6%B0%E0%A6%BE%E0%A6%A8" TargetMode="External"/><Relationship Id="rId1412" Type="http://schemas.openxmlformats.org/officeDocument/2006/relationships/hyperlink" Target="https://www.ittefaq.com.bd/wholecountry/53204/%E0%A6%AE%E0%A6%A4%E0%A6%B2%E0%A6%AC-%E0%A6%89%E0%A6%A4%E0%A7%8D%E0%A6%A4%E0%A6%B0%E0%A7%87-%E0%A6%B6%E0%A6%BF%E0%A6%95%E0%A7%8D%E0%A6%B7%E0%A6%95%E0%A6%A6%E0%A7%87%E0%A6%B0-%E0%A6%B2%E0%A6%BE%E0%A6%9E%E0%A7%8D%E0%A6%9B%E0%A6%BF%E0%A6%A4-%E0%A6%95%E0%A6%B0%E0%A6%BE%E0%A7%9F-%E0%A6%AF%E0%A7%81%E0%A6%AC%E0%A6%B2%E0%A7%80%E0%A6%97-%E0%A6%95%E0%A6%B0%E0%A7%8D%E0%A6%AE%E0%A7%80%E0%A6%B0-%E0%A6%AC%E0%A6%BF%E0%A6%B0%E0%A7%81%E0%A6%A6%E0%A7%8D%E0%A6%A7%E0%A7%87-%E0%A6%B6%E0%A6%BF%E0%A6%95%E0%A7%8D%E0%A6%B7%E0%A6%BE%E0%A6%B0%E0%A7%8D%E0%A6%A5%E0%A7%80%E0%A6%A6%E0%A7%87%E0%A6%B0-%E0%A6%AC%E0%A6%BF%E0%A6%95%E0%A7%8D%E0%A6%B7%E0%A7%8B%E0%A6%AD" TargetMode="External"/><Relationship Id="rId1717" Type="http://schemas.openxmlformats.org/officeDocument/2006/relationships/hyperlink" Target="https://www.ittefaq.com.bd/wholecountry/19333/%E0%A6%9A%E0%A7%8C%E0%A6%AE%E0%A7%81%E0%A6%B9%E0%A6%A8%E0%A7%80%E0%A6%A4%E0%A7%87-%E0%A6%9C%E0%A6%BF%E0%A6%8F%E0%A6%AE%E0%A6%AC%E0%A6%BF-%E0%A6%B8%E0%A6%A6%E0%A6%B8%E0%A7%8D%E0%A6%AF%E0%A6%95%E0%A7%87-%E0%A6%98%E0%A7%87%E0%A6%B0%E0%A6%BE%E0%A6%93-%E0%A6%95%E0%A6%B0%E0%A7%87-%E0%A6%B0%E0%A7%87%E0%A6%96%E0%A7%87%E0%A6%9B%E0%A7%87-%E0%A6%AA%E0%A7%81%E0%A6%B2%E0%A6%BF%E0%A6%B6" TargetMode="External"/><Relationship Id="rId1924" Type="http://schemas.openxmlformats.org/officeDocument/2006/relationships/hyperlink" Target="https://www.ittefaq.com.bd/wholecountry/38757/%E0%A6%A8%E0%A6%BE%E0%A6%97%E0%A7%87%E0%A6%B6%E0%A7%8D%E0%A6%AC%E0%A6%B0%E0%A7%80%E0%A6%A4%E0%A7%87-%E0%A6%85%E0%A6%9C%E0%A7%8D%E0%A6%9E%E0%A6%BE%E0%A6%A4-%E0%A6%B0%E0%A7%8B%E0%A6%97%E0%A7%87-%E0%A6%85%E0%A6%B0%E0%A7%8D%E0%A6%A7%E0%A6%B6%E0%A6%A4%E0%A6%BE%E0%A6%A7%E0%A6%BF%E0%A6%95-%E0%A6%97%E0%A6%B0%E0%A7%81%E0%A6%B0-%E0%A6%AE%E0%A7%83%E0%A6%A4%E0%A7%8D%E0%A6%AF%E0%A7%81" TargetMode="External"/><Relationship Id="rId298" Type="http://schemas.openxmlformats.org/officeDocument/2006/relationships/hyperlink" Target="https://bn.wikipedia.org/wiki/%E0%A6%A1%E0%A7%8B%E0%A6%A8%E0%A6%BE%E0%A6%B2%E0%A7%8D%E0%A6%A1_%E0%A6%9F%E0%A7%8D%E0%A6%B0%E0%A6%BE%E0%A6%AE%E0%A7%8D%E0%A6%AA" TargetMode="External"/><Relationship Id="rId158" Type="http://schemas.openxmlformats.org/officeDocument/2006/relationships/hyperlink" Target="https://bn.wikipedia.org/wiki/%E0%A6%97%E0%A7%8B%E0%A6%B2%E0%A7%8D%E0%A6%A1%E0%A6%AC%E0%A6%BE%E0%A6%96_%E0%A6%A6%E0%A7%81%E0%A6%B0%E0%A7%8D%E0%A6%AC%E0%A6%B2_%E0%A6%85%E0%A6%A8%E0%A7%81%E0%A6%AE%E0%A6%BE%E0%A6%A8" TargetMode="External"/><Relationship Id="rId2186" Type="http://schemas.openxmlformats.org/officeDocument/2006/relationships/hyperlink" Target="https://www.ittefaq.com.bd/worldnews/5791/%E0%A6%AB%E0%A6%BF%E0%A6%B2%E0%A6%BF%E0%A6%AA%E0%A6%BE%E0%A6%87%E0%A6%A8%E0%A7%87-%E0%A6%95%E0%A7%8D%E0%A6%B0%E0%A6%B8%E0%A6%AB%E0%A6%BE%E0%A7%9F%E0%A6%BE%E0%A6%B0%E0%A7%87%E0%A6%B0-%E0%A6%A8%E0%A6%BE%E0%A6%AE%E0%A7%87-%E0%A6%B9%E0%A6%A4%E0%A7%8D%E0%A6%AF%E0%A6%BE%E0%A6%B0-%E0%A6%A6%E0%A6%BE%E0%A7%9F%E0%A7%87-%E0%A7%A9-%E0%A6%AA%E0%A7%81%E0%A6%B2%E0%A6%BF%E0%A6%B6%E0%A7%87%E0%A6%B0-%E0%A7%AA%E0%A7%A6-%E0%A6%AC%E0%A6%9B%E0%A6%B0-%E0%A6%95%E0%A6%BE%E0%A6%B0%E0%A6%BE%E0%A6%A6%E0%A6%A3%E0%A7%8D%E0%A6%A1" TargetMode="External"/><Relationship Id="rId2393" Type="http://schemas.openxmlformats.org/officeDocument/2006/relationships/hyperlink" Target="https://www.ittefaq.com.bd/national/2236/%E0%A6%A8%E0%A6%BF%E0%A6%B0%E0%A7%8D%E0%A6%AC%E0%A6%BE%E0%A6%9A%E0%A6%A8-%E0%A6%95%E0%A7%87%E0%A6%A8%E0%A7%8D%E0%A6%A6%E0%A7%8D%E0%A6%B0%E0%A6%BF%E0%A6%95-%E0%A6%B8%E0%A6%B9%E0%A6%BF%E0%A6%82%E0%A6%B8%E0%A6%A4%E0%A6%BE-%E0%A6%AA%E0%A7%8D%E0%A6%B0%E0%A6%A4%E0%A6%BF%E0%A6%B0%E0%A7%8B%E0%A6%A7%E0%A7%87-%E0%A6%86%E0%A6%87%E0%A6%A8%E0%A6%B6%E0%A7%83%E0%A6%99%E0%A7%8D%E0%A6%96%E0%A6%B2%E0%A6%BE-%E0%A6%AC%E0%A6%BE%E0%A6%B9%E0%A6%BF%E0%A6%A8%E0%A7%80-%E0%A6%B8%E0%A6%95%E0%A7%8D%E0%A6%B7%E0%A6%AE" TargetMode="External"/><Relationship Id="rId2698" Type="http://schemas.openxmlformats.org/officeDocument/2006/relationships/hyperlink" Target="https://www.ittefaq.com.bd/worldnews/2855/%E0%A6%86%E0%A6%97%E0%A6%BE%E0%A6%AE-%E0%A6%A8%E0%A6%BF%E0%A6%B0%E0%A7%8D%E0%A6%AC%E0%A6%BE%E0%A6%9A%E0%A6%A8-%E0%A6%87%E0%A6%B8%E0%A6%B0%E0%A6%BE%E0%A7%9F%E0%A7%87%E0%A6%B2%E0%A7%87-%E0%A6%AC%E0%A6%BF%E0%A6%AA%E0%A6%B0%E0%A7%8D%E0%A6%AF%E0%A7%9F-%E0%A6%A1%E0%A7%87%E0%A6%95%E0%A7%87-%E0%A6%86%E0%A6%A8%E0%A6%AC%E0%A7%87-%E0%A6%A8%E0%A7%87%E0%A6%A4%E0%A6%BE%E0%A6%A8%E0%A6%BF%E0%A7%9F%E0%A6%BE%E0%A6%B9%E0%A7%81" TargetMode="External"/><Relationship Id="rId365" Type="http://schemas.openxmlformats.org/officeDocument/2006/relationships/hyperlink" Target="https://bn.wikipedia.org/wiki/%E0%A6%AC%E0%A6%BF%E0%A6%B7%E0%A7%8D%E0%A6%A3%E0%A7%81" TargetMode="External"/><Relationship Id="rId572" Type="http://schemas.openxmlformats.org/officeDocument/2006/relationships/hyperlink" Target="https://bn.wikipedia.org/wiki/%E0%A6%B8%E0%A6%BF%E0%A6%B8%E0%A7%8D%E0%A6%9F%E0%A6%BE%E0%A6%B0_%E0%A6%95%E0%A7%8D%E0%A6%B0%E0%A7%8B%E0%A6%AE%E0%A6%BE%E0%A6%9F%E0%A6%BF%E0%A6%A1" TargetMode="External"/><Relationship Id="rId2046" Type="http://schemas.openxmlformats.org/officeDocument/2006/relationships/hyperlink" Target="https://www.ittefaq.com.bd/worldnews/22090/%E0%A6%AC%E0%A7%8D%E0%A6%B0%E0%A7%87%E0%A6%95%E0%A7%8D%E0%A6%B8%E0%A6%BF%E0%A6%9F-%E0%A6%A8%E0%A6%BF%E0%A7%9F%E0%A7%87-%E0%A6%AA%E0%A6%BE%E0%A6%B2%E0%A7%8D%E0%A6%9F%E0%A6%BE%E0%A6%AA%E0%A6%BE%E0%A6%B2%E0%A7%8D%E0%A6%9F%E0%A6%BF-%E0%A6%AA%E0%A7%8D%E0%A6%B0%E0%A6%B8%E0%A7%8D%E0%A6%A4%E0%A6%BE%E0%A6%AC-%E0%A6%AE%E0%A7%87-%E0%A6%93-%E0%A6%95%E0%A6%B0%E0%A6%AC%E0%A6%BF%E0%A6%A8%E0%A7%87%E0%A6%B0" TargetMode="External"/><Relationship Id="rId2253" Type="http://schemas.openxmlformats.org/officeDocument/2006/relationships/hyperlink" Target="https://www.ittefaq.com.bd/sports/37502/%E0%A6%B8%E0%A6%BE%E0%A6%B0%E0%A6%BE-%E0%A6%B0%E0%A6%BE%E0%A6%A4-%E0%A6%86%E0%A6%AE%E0%A6%B0%E0%A6%BE-%E0%A6%95%E0%A7%87%E0%A6%89-%E0%A6%98%E0%A7%81%E0%A6%AE%E0%A6%BE%E0%A6%A4%E0%A7%87-%E0%A6%AA%E0%A6%BE%E0%A6%B0%E0%A6%BF%E0%A6%A8%E0%A6%BF--%E0%A6%AE%E0%A6%BE%E0%A6%B9%E0%A6%AE%E0%A7%81%E0%A6%A6%E0%A6%89%E0%A6%B2%E0%A7%8D%E0%A6%B2%E0%A6%BE%E0%A6%B9" TargetMode="External"/><Relationship Id="rId2460" Type="http://schemas.openxmlformats.org/officeDocument/2006/relationships/hyperlink" Target="https://www.ittefaq.com.bd/capital/57056/%E0%A6%95%E0%A6%AE%E0%A6%B2%E0%A6%BE%E0%A6%AA%E0%A7%81%E0%A6%B0%E0%A7%87-%E0%A6%85%E0%A6%97%E0%A7%8D%E0%A6%B0%E0%A6%BF%E0%A6%AE-%E0%A6%9F%E0%A6%BF%E0%A6%95%E0%A6%BF%E0%A6%9F-%E0%A6%AA%E0%A7%8D%E0%A6%B0%E0%A6%A4%E0%A7%8D%E0%A6%AF%E0%A6%BE%E0%A6%B6%E0%A7%80%E0%A6%A6%E0%A7%87%E0%A6%B0-%E0%A6%A6%E0%A7%80%E0%A6%B0%E0%A7%8D%E0%A6%98-%E0%A6%B2%E0%A6%BE%E0%A6%87%E0%A6%A8" TargetMode="External"/><Relationship Id="rId225" Type="http://schemas.openxmlformats.org/officeDocument/2006/relationships/hyperlink" Target="https://bn.wikipedia.org/wiki/%E0%A6%85%E0%A7%8D%E0%A6%AF%E0%A6%BE%E0%A6%B8%E0%A6%BF%E0%A6%A1_%E0%A6%AC%E0%A7%83%E0%A6%B7%E0%A7%8D%E0%A6%9F%E0%A6%BF" TargetMode="External"/><Relationship Id="rId432" Type="http://schemas.openxmlformats.org/officeDocument/2006/relationships/hyperlink" Target="https://bn.wikipedia.org/wiki/%E0%A6%B6%E0%A6%B6%E0%A6%BE%E0%A6%99%E0%A7%8D%E0%A6%95" TargetMode="External"/><Relationship Id="rId877" Type="http://schemas.openxmlformats.org/officeDocument/2006/relationships/hyperlink" Target="https://bn.wikipedia.org/wiki/%E0%A6%AA%E0%A7%87%E0%A6%AA%E0%A6%9F%E0%A6%BE%E0%A6%87%E0%A6%A1_%E0%A6%B9%E0%A6%B0%E0%A6%AE%E0%A7%8B%E0%A6%A8" TargetMode="External"/><Relationship Id="rId1062" Type="http://schemas.openxmlformats.org/officeDocument/2006/relationships/hyperlink" Target="https://www.ittefaq.com.bd/worldnews/136551/%E0%A6%AE%E0%A7%81%E0%A6%95%E0%A7%8D%E0%A6%A4%E0%A6%BF-%E0%A6%AA%E0%A6%BE%E0%A6%9A%E0%A7%8D%E0%A6%9B%E0%A7%87-%E0%A6%A6%E0%A7%87%E0%A7%9C-%E0%A6%B9%E0%A6%BE%E0%A6%9C%E0%A6%BE%E0%A6%B0-%E0%A6%A4%E0%A6%BE%E0%A6%B2%E0%A7%87%E0%A6%AC%E0%A6%BE%E0%A6%A8-%E0%A6%AC%E0%A6%A8%E0%A7%8D%E0%A6%A6%E0%A7%80" TargetMode="External"/><Relationship Id="rId2113" Type="http://schemas.openxmlformats.org/officeDocument/2006/relationships/hyperlink" Target="https://www.ittefaq.com.bd/national/47281/%E0%A6%AF%E0%A7%81%E0%A6%95%E0%A7%8D%E0%A6%A4%E0%A6%B0%E0%A6%BE%E0%A6%B7%E0%A7%8D%E0%A6%9F%E0%A7%8D%E0%A6%B0%E0%A7%87%E0%A6%B0-%E0%A6%B0%E0%A6%BE%E0%A6%B7%E0%A7%8D%E0%A6%9F%E0%A7%8D%E0%A6%B0%E0%A6%A6%E0%A7%82%E0%A6%A4-%E0%A6%AE%E0%A6%BF%E0%A6%B2%E0%A6%BE%E0%A6%B0%E0%A7%87%E0%A6%B0-%E0%A6%9A%E0%A6%9F%E0%A7%8D%E0%A6%9F%E0%A6%97%E0%A7%8D%E0%A6%B0%E0%A6%BE%E0%A6%AE-%E0%A6%B8%E0%A6%AB%E0%A6%B0" TargetMode="External"/><Relationship Id="rId2320" Type="http://schemas.openxmlformats.org/officeDocument/2006/relationships/hyperlink" Target="https://www.ittefaq.com.bd/wholecountry/48991/%E0%A6%95%E0%A6%BF%E0%A6%B6%E0%A7%8B%E0%A6%B0%E0%A6%97%E0%A6%9E%E0%A7%8D%E0%A6%9C%E0%A7%87-%E0%A6%8F%E0%A6%95-%E0%A6%AF%E0%A7%81%E0%A6%97-%E0%A6%A5%E0%A7%87%E0%A6%95%E0%A7%87-%E0%A6%A4%E0%A6%BE%E0%A6%B2%E0%A6%BE%E0%A6%AC%E0%A6%A6%E0%A7%8D%E0%A6%A7-%E0%A6%AA%E0%A6%BE%E0%A6%A8%E0%A6%BF-%E0%A6%89%E0%A6%A8%E0%A7%8D%E0%A6%A8%E0%A7%9F%E0%A6%A8-%E0%A6%AC%E0%A7%8B%E0%A6%B0%E0%A7%8D%E0%A6%A1-%E0%A6%85%E0%A6%AB%E0%A6%BF%E0%A6%B8" TargetMode="External"/><Relationship Id="rId2558" Type="http://schemas.openxmlformats.org/officeDocument/2006/relationships/hyperlink" Target="https://www.ittefaq.com.bd/capital/17854/%E0%A6%A7%E0%A6%B0%E0%A7%8D%E0%A6%B7%E0%A6%A3%E0%A7%87-%E0%A6%AC%E0%A7%8D%E0%A6%AF%E0%A6%B0%E0%A7%8D%E0%A6%A5-%E0%A6%B9%E0%A7%9F%E0%A7%87-%E0%A6%A1%E0%A7%87%E0%A6%AE%E0%A6%B0%E0%A6%BE%E0%A7%9F-%E0%A7%A8-%E0%A6%B6%E0%A6%BF%E0%A6%B6%E0%A7%81%E0%A6%95%E0%A7%87-%E0%A6%B9%E0%A6%A4%E0%A7%8D%E0%A6%AF%E0%A6%BE" TargetMode="External"/><Relationship Id="rId2765" Type="http://schemas.openxmlformats.org/officeDocument/2006/relationships/hyperlink" Target="https://www.ittefaq.com.bd/education/41555/%E0%A6%AC%E0%A6%AC%E0%A6%BF%E0%A6%B0-%E0%A6%AD%E0%A6%BF%E0%A6%B8%E0%A6%BF%E0%A6%B0-%E0%A6%A6%E0%A7%81%E0%A6%83%E0%A6%96-%E0%A6%AA%E0%A7%8D%E0%A6%B0%E0%A6%95%E0%A6%BE%E0%A6%B6-%E0%A6%86%E0%A6%A8%E0%A7%8D%E0%A6%A6%E0%A7%8B%E0%A6%B2%E0%A6%A8-%E0%A6%9A%E0%A6%BE%E0%A6%B2%E0%A6%BF%E0%A7%9F%E0%A7%87-%E0%A6%AF%E0%A6%BE%E0%A6%93%E0%A7%9F%E0%A6%BE%E0%A6%B0-%E0%A6%98%E0%A7%8B%E0%A6%B7%E0%A6%A3%E0%A6%BE-%E0%A6%B6%E0%A6%BF%E0%A6%95%E0%A7%8D%E0%A6%B7%E0%A6%BE%E0%A6%B0%E0%A7%8D%E0%A6%A5%E0%A7%80%E0%A6%A6%E0%A7%87%E0%A6%B0" TargetMode="External"/><Relationship Id="rId2972" Type="http://schemas.openxmlformats.org/officeDocument/2006/relationships/hyperlink" Target="https://www.ittefaq.com.bd/wholecountry/40963/%E0%A6%AC%E0%A6%A8%E0%A6%BE%E0%A6%A8%E0%A7%80%E0%A6%A4%E0%A7%87-%E0%A6%86%E0%A6%97%E0%A7%81%E0%A6%A8-%E0%A6%A8%E0%A6%BF%E0%A6%B9%E0%A6%A4-%E0%A6%AE%E0%A6%BE%E0%A6%AE%E0%A7%81%E0%A6%A8%E0%A7%87%E0%A6%B0-%E0%A6%AC%E0%A6%BE%E0%A7%9C%E0%A6%BF-%E0%A6%A6%E0%A6%BF%E0%A6%A8%E0%A6%BE%E0%A6%9C%E0%A6%AA%E0%A7%81%E0%A6%B0%E0%A7%87-%E0%A6%9A%E0%A6%B2%E0%A6%9B%E0%A7%87-%E0%A6%B6%E0%A7%8B%E0%A6%95%E0%A7%87%E0%A6%B0-%E0%A6%AE%E0%A6%BE%E0%A6%A4%E0%A6%AE" TargetMode="External"/><Relationship Id="rId737" Type="http://schemas.openxmlformats.org/officeDocument/2006/relationships/hyperlink" Target="https://bn.wikipedia.org/wiki/%E0%A6%9F%E0%A7%87%E0%A6%B8%E0%A7%8D%E0%A6%9F_%E0%A6%95%E0%A7%8D%E0%A6%B0%E0%A6%BF%E0%A6%95%E0%A7%87%E0%A6%9F" TargetMode="External"/><Relationship Id="rId944" Type="http://schemas.openxmlformats.org/officeDocument/2006/relationships/hyperlink" Target="https://bn.wikipedia.org/wiki/%E0%A6%B7%E0%A7%8B%E0%A6%A1%E0%A6%BC%E0%A6%B6_%E0%A6%B2%E0%A7%81%E0%A6%87" TargetMode="External"/><Relationship Id="rId1367" Type="http://schemas.openxmlformats.org/officeDocument/2006/relationships/hyperlink" Target="https://www.ittefaq.com.bd/wholecountry/64809/%E0%A6%9C%E0%A7%81%E0%A6%B2%E0%A6%BE%E0%A6%87-%E0%A6%86%E0%A6%97%E0%A6%B8%E0%A7%8D%E0%A6%9F-%E0%A6%B8%E0%A7%81%E0%A6%A8%E0%A7%8D%E0%A6%A6%E0%A6%B0%E0%A6%AC%E0%A6%A8%E0%A7%87-%E0%A6%AE%E0%A6%BE%E0%A6%9B-%E0%A6%A7%E0%A6%B0%E0%A6%BE%E0%A7%9F-%E0%A6%A8%E0%A6%BF%E0%A6%B7%E0%A7%87%E0%A6%A7%E0%A6%BE%E0%A6%9C%E0%A7%8D%E0%A6%9E%E0%A6%BE" TargetMode="External"/><Relationship Id="rId1574" Type="http://schemas.openxmlformats.org/officeDocument/2006/relationships/hyperlink" Target="https://www.ittefaq.com.bd/sports/120993/%E0%A6%85%E0%A6%A6%E0%A7%8D%E0%A6%AD%E0%A7%81%E0%A6%A4-%E0%A6%95%E0%A7%8D%E0%A6%AF%E0%A6%BE%E0%A6%9A%E0%A7%87-%E0%A6%A4%E0%A7%8B%E0%A6%B2%E0%A6%AA%E0%A6%BE%E0%A7%9C-%E0%A6%95%E0%A7%8D%E0%A6%B0%E0%A6%BF%E0%A6%95%E0%A7%87%E0%A6%9F-%E0%A6%AC%E0%A6%BF%E0%A6%B6%E0%A7%8D%E0%A6%AC%C2%A0" TargetMode="External"/><Relationship Id="rId1781" Type="http://schemas.openxmlformats.org/officeDocument/2006/relationships/hyperlink" Target="https://www.ittefaq.com.bd/national/27139/%E0%A6%B8%E0%A6%AE%E0%A7%81%E0%A6%A6%E0%A7%8D%E0%A6%B0%E0%A6%AA%E0%A6%A5%E0%A7%87-%E0%A6%86%E0%A6%AC%E0%A6%BE%E0%A6%B0%E0%A7%8B-%E0%A6%B6%E0%A7%81%E0%A6%B0%E0%A7%81-%E0%A6%B9%E0%A7%9F%E0%A7%87%E0%A6%9B%E0%A7%87-%E0%A6%AE%E0%A6%BE%E0%A6%A8%E0%A6%AC-%E0%A6%AA%E0%A6%BE%E0%A6%9A%E0%A6%BE%E0%A6%B0" TargetMode="External"/><Relationship Id="rId2418" Type="http://schemas.openxmlformats.org/officeDocument/2006/relationships/hyperlink" Target="https://www.ittefaq.com.bd/sports/121664/%E0%A6%AC%E0%A6%BE%E0%A6%B0%E0%A7%8D%E0%A6%A4%E0%A6%BE%E0%A6%B0-%E0%A6%85%E0%A6%AA%E0%A7%87%E0%A6%95%E0%A7%8D%E0%A6%B7%E0%A6%BE%E0%A7%9F-%E0%A6%86%E0%A6%9B%E0%A7%87%E0%A6%A8-%E0%A6%97%E0%A6%BF%E0%A6%AC%E0%A6%B8%E0%A6%A8" TargetMode="External"/><Relationship Id="rId2625" Type="http://schemas.openxmlformats.org/officeDocument/2006/relationships/hyperlink" Target="https://www.ittefaq.com.bd/wholecountry/124370/%E0%A6%96%E0%A7%81%E0%A6%B2%E0%A6%A8%E0%A6%BE%E0%A7%9F-%E0%A6%AC%E0%A6%BF%E0%A6%A1%E0%A6%BF%E0%A6%9C%E0%A6%AC%E0%A6%B8%E0%A7%87%E0%A6%B0-%E0%A6%9A%E0%A6%BE%E0%A6%95%E0%A6%B0%E0%A6%BF-%E0%A6%AE%E0%A7%87%E0%A6%B2%E0%A6%BE%E0%A7%9F-%E0%A6%AA%E0%A7%8D%E0%A6%B0%E0%A6%BE%E0%A6%B0%E0%A7%8D%E0%A6%A5%E0%A7%80%E0%A6%A6%E0%A7%87%E0%A6%B0-%E0%A6%A2%E0%A6%B2" TargetMode="External"/><Relationship Id="rId2832" Type="http://schemas.openxmlformats.org/officeDocument/2006/relationships/hyperlink" Target="https://www.ittefaq.com.bd/national/17309/%E0%A6%B6%E0%A6%AA%E0%A6%A5-%E0%A6%A8%E0%A6%BF%E0%A6%B2%E0%A7%87%E0%A6%A8-%E0%A6%AE%E0%A6%A8%E0%A7%8D%E0%A6%A4%E0%A7%8D%E0%A6%B0%E0%A6%BF%E0%A6%AA%E0%A6%B0%E0%A6%BF%E0%A6%B7%E0%A6%A6%E0%A7%87%E0%A6%B0-%E0%A7%AA%E0%A7%AD-%E0%A6%B8%E0%A6%A6%E0%A6%B8%E0%A7%8D%E0%A6%AF" TargetMode="External"/><Relationship Id="rId73" Type="http://schemas.openxmlformats.org/officeDocument/2006/relationships/hyperlink" Target="https://bn.wikipedia.org/wiki/%E0%A6%AF%E0%A6%BE%E0%A6%9C%E0%A6%95" TargetMode="External"/><Relationship Id="rId804" Type="http://schemas.openxmlformats.org/officeDocument/2006/relationships/hyperlink" Target="https://bn.wikipedia.org/wiki/%E0%A6%A8%E0%A6%BF%E0%A6%AE" TargetMode="External"/><Relationship Id="rId1227" Type="http://schemas.openxmlformats.org/officeDocument/2006/relationships/hyperlink" Target="https://www.ittefaq.com.bd/national/45457/%E0%A6%9A%E0%A6%9F%E0%A7%8D%E0%A6%9F%E0%A6%97%E0%A7%8D%E0%A6%B0%E0%A6%BE%E0%A6%AE%E0%A7%87%E0%A6%B0-%E0%A6%97%E0%A7%81%E0%A6%B0%E0%A7%81%E0%A6%A4%E0%A7%8D%E0%A6%AC-%E0%A6%85%E0%A6%A8%E0%A7%81%E0%A6%A7%E0%A6%BE%E0%A6%AC%E0%A6%A8-%E0%A6%95%E0%A6%B0%E0%A7%87-%E0%A6%AA%E0%A7%8D%E0%A6%B0%E0%A6%A7%E0%A6%BE%E0%A6%A8%E0%A6%AE%E0%A6%A8%E0%A7%8D%E0%A6%A4%E0%A7%8D%E0%A6%B0%E0%A7%80-%E0%A6%85%E0%A6%A8%E0%A7%87%E0%A6%95-%E0%A6%AE%E0%A7%87%E0%A6%97%E0%A6%BE-%E0%A6%AA%E0%A7%8D%E0%A6%B0%E0%A6%95%E0%A6%B2%E0%A7%8D%E0%A6%AA-%E0%A6%A8%E0%A6%BF%E0%A7%9F%E0%A7%87%E0%A6%9B%E0%A7%87%E0%A6%A8-%E0%A6%A4%E0%A6%A5%E0%A7%8D%E0%A6%AF%E0%A6%AE%E0%A6%A8%E0%A7%8D%E0%A6%A4%E0%A7%8D%E0%A6%B0%E0%A7%80" TargetMode="External"/><Relationship Id="rId1434" Type="http://schemas.openxmlformats.org/officeDocument/2006/relationships/hyperlink" Target="https://www.ittefaq.com.bd/national/58726/%E0%A6%9C%E0%A6%BE%E0%A6%AA%E0%A6%BE%E0%A6%A8-%E0%A6%A5%E0%A7%87%E0%A6%95%E0%A7%87-%E0%A6%B8%E0%A7%8C%E0%A6%A6%E0%A6%BF-%E0%A6%86%E0%A6%B0%E0%A6%AC%E0%A7%87%E0%A6%B0-%E0%A6%AA%E0%A6%A5%E0%A7%87-%E0%A6%AA%E0%A7%8D%E0%A6%B0%E0%A6%A7%E0%A6%BE%E0%A6%A8%E0%A6%AE%E0%A6%A8%E0%A7%8D%E0%A6%A4%E0%A7%8D%E0%A6%B0%E0%A7%80" TargetMode="External"/><Relationship Id="rId1641" Type="http://schemas.openxmlformats.org/officeDocument/2006/relationships/hyperlink" Target="https://www.ittefaq.com.bd/court/49823/%E0%A6%AF%E0%A7%8C%E0%A6%A8-%E0%A6%B9%E0%A7%9F%E0%A6%B0%E0%A6%BE%E0%A6%A8%E0%A6%BF-%E0%A6%AA%E0%A7%8D%E0%A6%B0%E0%A6%A4%E0%A6%BF%E0%A6%B0%E0%A7%8B%E0%A6%A7-%E0%A6%B8%E0%A6%82%E0%A6%95%E0%A7%8D%E0%A6%B0%E0%A6%BE%E0%A6%A8%E0%A7%8D%E0%A6%A4-%E0%A6%B0%E0%A6%BE%E0%A7%9F-%E0%A6%AC%E0%A6%BE%E0%A6%B8%E0%A7%8D%E0%A6%A4%E0%A6%AC%E0%A6%BE%E0%A7%9F%E0%A6%A8%E0%A7%87-%E0%A6%B9%E0%A6%BE%E0%A6%87%E0%A6%95%E0%A7%8B%E0%A6%B0%E0%A7%8D%E0%A6%9F%E0%A7%87-%E0%A6%B0%E0%A6%BF%E0%A6%9F" TargetMode="External"/><Relationship Id="rId1879" Type="http://schemas.openxmlformats.org/officeDocument/2006/relationships/hyperlink" Target="https://www.ittefaq.com.bd/worldnews/20605/%E0%A6%AC%E0%A6%BE%E0%A6%AC%E0%A6%BE%E0%A6%B0-%E0%A6%AA%E0%A7%8D%E0%A6%B0%E0%A7%87%E0%A6%AE%E0%A6%BF%E0%A6%95%E0%A6%BE%E0%A6%95%E0%A7%87-%E0%A6%9B%E0%A7%87%E0%A6%B2%E0%A7%87%E0%A6%A6%E0%A7%87%E0%A6%B0-%E0%A6%85%E0%A6%AA%E0%A6%B9%E0%A6%B0%E0%A6%A3" TargetMode="External"/><Relationship Id="rId1501" Type="http://schemas.openxmlformats.org/officeDocument/2006/relationships/hyperlink" Target="https://www.ittefaq.com.bd/wholecountry/4979/%E0%A6%98%E0%A7%81%E0%A6%B7-%E0%A6%9B%E0%A6%BE%E0%A7%9C%E0%A6%BE-%E0%A6%AE%E0%A6%BF%E0%A6%B2%E0%A6%9B%E0%A7%87-%E0%A6%A8%E0%A6%BE-%E0%A6%AC%E0%A6%BF%E0%A6%A6%E0%A7%8D%E0%A6%AF%E0%A7%81%E0%A7%8E-%E0%A6%B8%E0%A6%82%E0%A6%AF%E0%A7%8B%E0%A6%97" TargetMode="External"/><Relationship Id="rId1739" Type="http://schemas.openxmlformats.org/officeDocument/2006/relationships/hyperlink" Target="https://www.ittefaq.com.bd/wholecountry/120333/%E0%A6%B0%E0%A6%82%E0%A6%AA%E0%A7%81%E0%A6%B0%E0%A7%87-%E0%A6%86%E0%A6%B2%E0%A7%81-%E0%A6%95%E0%A7%8D%E0%A6%B7%E0%A7%87%E0%A6%A4%E0%A7%87-%E0%A6%9B%E0%A6%A4%E0%A7%8D%E0%A6%B0%E0%A6%BE%E0%A6%95%E0%A7%87%E0%A6%B0-%E0%A6%86%E0%A6%95%E0%A7%8D%E0%A6%B0%E0%A6%AE%E0%A6%A3-%E0%A6%86%E0%A6%B2%E0%A7%81-%E0%A6%9A%E0%A6%BE%E0%A6%B7%E0%A6%BF%E0%A6%B0%E0%A6%BE-%E0%A6%A6%E0%A6%BF%E0%A6%B6%E0%A7%87%E0%A6%B9%E0%A6%BE%E0%A6%B0%E0%A6%BE" TargetMode="External"/><Relationship Id="rId1946" Type="http://schemas.openxmlformats.org/officeDocument/2006/relationships/hyperlink" Target="https://www.ittefaq.com.bd/economy/139822/%E0%A6%AC%E0%A6%BF%E0%A6%B6%E0%A7%8D%E0%A6%AC%E0%A6%AC%E0%A7%8D%E0%A6%AF%E0%A6%BE%E0%A6%82%E0%A6%95-%E0%A6%97%E0%A7%8D%E0%A6%B0%E0%A7%81%E0%A6%AA-%E0%A6%93-%E0%A6%86%E0%A6%87%E0%A6%8F%E0%A6%AE%E0%A6%8F%E0%A6%AB%E0%A6%95%E0%A7%87-%E0%A6%95%E0%A6%B0%E0%A7%8B%E0%A6%A8%E0%A6%BE-%E0%A6%AA%E0%A6%B0%E0%A6%BF%E0%A6%B8%E0%A7%8D%E0%A6%A5%E0%A6%BF%E0%A6%A4%E0%A7%87-%E0%A6%B8%E0%A6%B9%E0%A6%AF%E0%A7%8B%E0%A6%97%E0%A7%80%E0%A6%A4%E0%A6%BE%E0%A6%B0-%E0%A6%85%E0%A6%A8%E0%A7%81%E0%A6%B0%E0%A7%8B%E0%A6%A7-%E0%A6%85%E0%A6%B0%E0%A7%8D%E0%A6%A5%E0%A6%AE%E0%A6%A8%E0%A7%8D%E0%A6%A4%E0%A7%8D%E0%A6%B0%E0%A7%80%E0%A6%B0" TargetMode="External"/><Relationship Id="rId1806" Type="http://schemas.openxmlformats.org/officeDocument/2006/relationships/hyperlink" Target="https://www.ittefaq.com.bd/wholecountry/113561/%E0%A6%9A%E0%A6%B2%E0%A6%9A%E0%A7%8D%E0%A6%9A%E0%A6%BF%E0%A6%A4%E0%A7%8D%E0%A6%B0-%E0%A6%A8%E0%A6%BF%E0%A6%B0%E0%A7%8D%E0%A6%AE%E0%A6%BE%E0%A6%A4%E0%A6%BE-%E0%A6%A4%E0%A6%BE%E0%A6%B0%E0%A7%87%E0%A6%95-%E0%A6%AE%E0%A6%BE%E0%A6%B8%E0%A7%81%E0%A6%A6%E0%A7%87%E0%A6%B0-%E0%A6%9C%E0%A6%A8%E0%A7%8D%E0%A6%AE%E0%A6%AC%E0%A6%BE%E0%A6%B0%E0%A7%8D%E0%A6%B7%E0%A6%BF%E0%A6%95%E0%A7%80-%E0%A6%AA%E0%A6%BE%E0%A6%B2%E0%A6%BF%E0%A6%A4" TargetMode="External"/><Relationship Id="rId387" Type="http://schemas.openxmlformats.org/officeDocument/2006/relationships/hyperlink" Target="https://bn.wikipedia.org/wiki/%E0%A6%9B%E0%A6%B2%E0%A7%8C%E0%A6%B7%E0%A6%A7" TargetMode="External"/><Relationship Id="rId594" Type="http://schemas.openxmlformats.org/officeDocument/2006/relationships/hyperlink" Target="https://bn.wikipedia.org/wiki/%E0%A6%95%E0%A6%BE%E0%A6%9E%E0%A7%8D%E0%A6%9A%E0%A6%A8%E0%A6%9C%E0%A6%99%E0%A7%8D%E0%A6%98%E0%A6%BE" TargetMode="External"/><Relationship Id="rId2068" Type="http://schemas.openxmlformats.org/officeDocument/2006/relationships/hyperlink" Target="https://www.ittefaq.com.bd/worldnews/49237/%E0%A6%AA%E0%A6%BE%E0%A6%81%E0%A6%9A-%E0%A6%AC%E0%A6%9B%E0%A6%B0%E0%A7%87-%E0%A6%AE%E0%A7%8B%E0%A6%A6%E0%A6%BF%E0%A6%B0-%E0%A6%B8%E0%A6%AE%E0%A7%8D%E0%A6%AA%E0%A6%A4%E0%A7%8D%E0%A6%A4%E0%A6%BF-%E0%A6%AC%E0%A7%83%E0%A6%A6%E0%A7%8D%E0%A6%A7%E0%A6%BF-%E0%A7%AB%E0%A7%A8%E0%A6%B6%E0%A6%A4%E0%A6%BE%E0%A6%82%E0%A6%B6" TargetMode="External"/><Relationship Id="rId2275" Type="http://schemas.openxmlformats.org/officeDocument/2006/relationships/hyperlink" Target="https://www.ittefaq.com.bd/bookfair/131304/%E0%A6%AC%E0%A6%87%E0%A6%AE%E0%A7%87%E0%A6%B2%E0%A6%BE%E0%A7%9F-%E0%A6%B0%E0%A6%A3%E0%A6%9C%E0%A6%BF%E0%A7%8E-%E0%A6%B8%E0%A6%B0%E0%A6%95%E0%A6%BE%E0%A6%B0%E0%A7%87%E0%A6%B0-%E0%A6%A8%E0%A6%A4%E0%A7%81%E0%A6%A8-%E0%A7%A7%E0%A7%A6-%E0%A6%AC%E0%A6%87" TargetMode="External"/><Relationship Id="rId247" Type="http://schemas.openxmlformats.org/officeDocument/2006/relationships/hyperlink" Target="https://bn.wikipedia.org/wiki/%E0%A6%AC%E0%A6%AC_%E0%A6%A1%E0%A6%BF%E0%A6%B2%E0%A6%BE%E0%A6%A8" TargetMode="External"/><Relationship Id="rId899" Type="http://schemas.openxmlformats.org/officeDocument/2006/relationships/hyperlink" Target="https://bn.wikipedia.org/wiki/%E0%A6%97%E0%A6%A4%E0%A6%BF" TargetMode="External"/><Relationship Id="rId1084" Type="http://schemas.openxmlformats.org/officeDocument/2006/relationships/hyperlink" Target="https://www.ittefaq.com.bd/worldnews/124072/%E0%A6%AD%E0%A6%BE%E0%A6%B0%E0%A6%A4%E0%A7%87-%E0%A6%AE%E0%A6%B8%E0%A6%9C%E0%A6%BF%E0%A6%A6%E0%A7%87-%E0%A6%B9%E0%A6%BF%E0%A6%A8%E0%A7%8D%E0%A6%A6%E0%A7%81-%E0%A6%AC%E0%A6%BF%E0%A7%9F%E0%A7%87-%C2%A0" TargetMode="External"/><Relationship Id="rId2482" Type="http://schemas.openxmlformats.org/officeDocument/2006/relationships/hyperlink" Target="https://www.ittefaq.com.bd/education/49562/%E0%A6%AA%E0%A7%8D%E0%A6%B0%E0%A6%A4%E0%A6%BF%E0%A6%9F%E0%A6%BF-%E0%A6%B6%E0%A6%BF%E0%A6%95%E0%A7%8D%E0%A6%B7%E0%A6%BE-%E0%A6%AA%E0%A7%8D%E0%A6%B0%E0%A6%A4%E0%A6%BF%E0%A6%B7%E0%A7%8D%E0%A6%A0%E0%A6%BE%E0%A6%A8%E0%A7%87-%E0%A6%89%E0%A6%AA%E0%A6%AF%E0%A7%81%E0%A6%95%E0%A7%8D%E0%A6%A4-%E0%A6%B2%E0%A6%BE%E0%A6%87%E0%A6%AC%E0%A7%8D%E0%A6%B0%E0%A7%87%E0%A6%B0%E0%A6%BF%E0%A7%9F%E0%A6%BE%E0%A6%A8-%E0%A6%A8%E0%A6%BF%E0%A7%9F%E0%A7%8B%E0%A6%97-%E0%A6%A6%E0%A7%87%E0%A6%93%E0%A7%9F%E0%A6%BE-%E0%A6%B9%E0%A6%AC%E0%A7%87-%E0%A6%B8%E0%A6%82%E0%A6%B8%E0%A7%8D%E0%A6%95%E0%A7%83%E0%A6%A4%E0%A6%BF-%E0%A6%AA%E0%A7%8D%E0%A6%B0%E0%A6%A4%E0%A6%BF%E0%A6%AE%E0%A6%A8%E0%A7%8D%E0%A6%A4%E0%A7%8D%E0%A6%B0%E0%A7%80" TargetMode="External"/><Relationship Id="rId2787" Type="http://schemas.openxmlformats.org/officeDocument/2006/relationships/hyperlink" Target="https://www.ittefaq.com.bd/wholecountry/42201/%E0%A6%B8%E0%A6%BE%E0%A6%A4%E0%A6%95%E0%A7%8D%E0%A6%B7%E0%A7%80%E0%A6%B0%E0%A6%BE%E0%A7%9F-%E0%A6%8F%E0%A6%A8%E0%A6%9C%E0%A6%BF%E0%A6%93%E0%A6%95%E0%A6%B0%E0%A7%8D%E0%A6%AE%E0%A7%80%E0%A6%B0-%E0%A6%9C%E0%A6%BF%E0%A6%B9%E0%A7%8D%E0%A6%AC%E0%A6%BE-%E0%A6%95%E0%A7%87%E0%A6%81%E0%A6%9F%E0%A7%87-%E0%A6%9F%E0%A6%BE%E0%A6%95%E0%A6%BE-%E0%A6%9B%E0%A6%BF%E0%A6%A8%E0%A6%A4%E0%A6%BE%E0%A6%87" TargetMode="External"/><Relationship Id="rId107" Type="http://schemas.openxmlformats.org/officeDocument/2006/relationships/hyperlink" Target="https://bn.wikipedia.org/wiki/%E0%A6%8F%E0%A6%B0%E0%A6%BF%E0%A6%A5%E0%A7%8D%E0%A6%B0%E0%A7%8B%E0%A6%B8%E0%A6%BE%E0%A6%87%E0%A6%9F_%E0%A6%85%E0%A6%A7%E0%A6%83%E0%A6%95%E0%A7%8D%E0%A6%B7%E0%A7%87%E0%A6%AA%E0%A6%A3_%E0%A6%B9%E0%A6%BE%E0%A6%B0" TargetMode="External"/><Relationship Id="rId454" Type="http://schemas.openxmlformats.org/officeDocument/2006/relationships/hyperlink" Target="https://bn.wikipedia.org/wiki/%E0%A6%86%E0%A6%95%E0%A6%BF%E0%A6%95%E0%A6%BE" TargetMode="External"/><Relationship Id="rId661" Type="http://schemas.openxmlformats.org/officeDocument/2006/relationships/hyperlink" Target="https://bn.wikipedia.org/wiki/%E0%A6%AC%E0%A6%A1%E0%A6%BC%E0%A6%A6%E0%A6%BF%E0%A6%A8" TargetMode="External"/><Relationship Id="rId759" Type="http://schemas.openxmlformats.org/officeDocument/2006/relationships/hyperlink" Target="https://bn.wikipedia.org/wiki/%E0%A6%A4%E0%A6%A1%E0%A6%BC%E0%A6%BF%E0%A7%8E%E0%A6%9A%E0%A7%81%E0%A6%AE%E0%A7%8D%E0%A6%AC%E0%A6%95%E0%A6%A4%E0%A7%8D%E0%A6%AC" TargetMode="External"/><Relationship Id="rId966" Type="http://schemas.openxmlformats.org/officeDocument/2006/relationships/hyperlink" Target="https://www.ittefaq.com.bd/wholecountry/44741/%E0%A6%AE%E0%A7%8D%E0%A6%AF%E0%A6%BE%E0%A6%B8-%E0%A6%B9%E0%A6%BF%E0%A6%B8%E0%A7%8D%E0%A6%9F%E0%A6%BF%E0%A6%B0%E0%A6%BF%E0%A7%9F%E0%A6%BE-%E0%A6%AF%E0%A6%B6%E0%A7%8B%E0%A6%B0%E0%A7%87-%E0%A7%A9%E0%A7%AB-%E0%A6%B6%E0%A6%BF%E0%A6%95%E0%A7%8D%E0%A6%B7%E0%A6%BE%E0%A6%B0%E0%A7%8D%E0%A6%A5%E0%A7%80-%E0%A6%85%E0%A6%B8%E0%A7%81%E0%A6%B8%E0%A7%8D%E0%A6%A5" TargetMode="External"/><Relationship Id="rId1291" Type="http://schemas.openxmlformats.org/officeDocument/2006/relationships/hyperlink" Target="https://www.ittefaq.com.bd/abroad/54834/%E0%A6%86%E0%A6%AC%E0%A6%BE%E0%A6%B0%E0%A7%8B-%E0%A6%A8%E0%A6%BF%E0%A6%89%E0%A6%87%E0%A7%9F%E0%A6%B0%E0%A7%8D%E0%A6%95-%E0%A6%AA%E0%A7%81%E0%A6%B2%E0%A6%BF%E0%A6%B6%E0%A7%87%E0%A6%B0-%E0%A6%B8%E0%A6%AE%E0%A7%8D%E0%A6%AE%E0%A6%BE%E0%A6%A8%E0%A6%A8%E0%A6%BE-%E0%A6%AA%E0%A7%87%E0%A6%B2%E0%A7%87%E0%A6%A8-%E0%A6%AC%E0%A6%BE%E0%A6%82%E0%A6%B2%E0%A6%BE%E0%A6%A6%E0%A7%87%E0%A6%B6%E0%A6%BF-%E0%A6%AC%E0%A6%82%E0%A6%B6%E0%A7%8B%E0%A6%A6%E0%A7%8D%E0%A6%AD%E0%A7%82%E0%A6%A4-%E0%A6%A1%E0%A6%BF%E0%A6%9F%E0%A7%87%E0%A6%95%E0%A6%9F%E0%A6%BF%E0%A6%AD-%E0%A6%9C%E0%A6%A8%E0%A6%BF" TargetMode="External"/><Relationship Id="rId1389" Type="http://schemas.openxmlformats.org/officeDocument/2006/relationships/hyperlink" Target="https://www.ittefaq.com.bd/worldnews/115695/%E0%A6%98%E0%A7%83%E0%A6%A3%E0%A7%8D%E0%A6%AF-%E0%A6%B0%E0%A6%BE%E0%A7%9F-%E0%A6%B2%E0%A7%87%E0%A6%96%E0%A6%BE-%E0%A6%AC%E0%A6%BF%E0%A6%9A%E0%A6%BE%E0%A6%B0%E0%A6%95%E0%A7%87%E0%A6%B0-%E0%A6%AC%E0%A6%BF%E0%A6%B0%E0%A7%81%E0%A6%A6%E0%A7%8D%E0%A6%A7%E0%A7%87-%E0%A6%85%E0%A6%AD%E0%A6%BF%E0%A6%AF%E0%A7%8B%E0%A6%97-%E0%A6%95%E0%A6%B0%E0%A6%AC%E0%A7%87-%E0%A6%AA%E0%A6%BE%E0%A6%95%E0%A6%BF%E0%A6%B8%E0%A7%8D%E0%A6%A4%E0%A6%BE%E0%A6%A8-%E0%A6%B8%E0%A6%B0%E0%A6%95%E0%A6%BE%E0%A6%B0" TargetMode="External"/><Relationship Id="rId1596" Type="http://schemas.openxmlformats.org/officeDocument/2006/relationships/hyperlink" Target="https://www.ittefaq.com.bd/wholecountry/3151/%E0%A6%96%E0%A7%81%E0%A6%B2%E0%A6%A8%E0%A6%BE%E0%A6%B0-%E0%A6%B8%E0%A6%BF%E0%A6%AD%E0%A6%BF%E0%A6%B2-%E0%A6%B8%E0%A6%BE%E0%A6%B0%E0%A7%8D%E0%A6%9C%E0%A6%A8-%E0%A6%85%E0%A6%AB%E0%A6%BF%E0%A6%B8%E0%A7%87-%E0%A6%A6%E0%A7%81%E0%A6%A6%E0%A6%95%E0%A7%87%E0%A6%B0-%E0%A6%9D%E0%A6%9F%E0%A6%BF%E0%A6%95%E0%A6%BE-%E0%A6%85%E0%A6%AD%E0%A6%BF%E0%A6%AF%E0%A6%BE%E0%A6%A8" TargetMode="External"/><Relationship Id="rId2135" Type="http://schemas.openxmlformats.org/officeDocument/2006/relationships/hyperlink" Target="https://www.ittefaq.com.bd/worldnews/136313/%E0%A6%95%E0%A6%B0%E0%A7%8B%E0%A6%A8%E0%A6%BE%E0%A7%9F-%E0%A6%86%E0%A6%95%E0%A7%8D%E0%A6%B0%E0%A6%BE%E0%A6%A8%E0%A7%8D%E0%A6%A4%E0%A7%87%E0%A6%B0-%E0%A6%9D%E0%A7%81%E0%A6%81%E0%A6%95%E0%A6%BF%E0%A6%A4%E0%A7%87-%E0%A6%9F%E0%A7%8D%E0%A6%B0%E0%A6%BE%E0%A6%AE%E0%A7%8D%E0%A6%AA-%E0%A6%95%E0%A7%8B%E0%A7%9F%E0%A6%BE%E0%A6%B0%E0%A7%87%E0%A6%A8%E0%A7%8D%E0%A6%9F%E0%A6%BE%E0%A6%87%E0%A6%A8%E0%A7%87-%E0%A6%A4%E0%A6%BE%E0%A6%B0-%E0%A6%A6%E0%A7%81%E0%A6%87-%E0%A6%B8%E0%A6%99%E0%A7%8D%E0%A6%97%E0%A7%80" TargetMode="External"/><Relationship Id="rId2342" Type="http://schemas.openxmlformats.org/officeDocument/2006/relationships/hyperlink" Target="https://www.ittefaq.com.bd/cricketworldcup2019/59854/%E0%A6%B0%E0%A7%8B%E0%A6%AE%E0%A6%BE%E0%A6%9E%E0%A7%8D%E0%A6%9A%E0%A6%95%E0%A6%B0-%E0%A6%B2%E0%A7%9C%E0%A6%BE%E0%A6%87-%E0%A6%9C%E0%A7%9F-%E0%A6%85%E0%A6%B8%E0%A7%8D%E0%A6%9F%E0%A7%8D%E0%A6%B0%E0%A7%87%E0%A6%B2%E0%A6%BF%E0%A7%9F%E0%A6%BE%E0%A6%B0" TargetMode="External"/><Relationship Id="rId2647" Type="http://schemas.openxmlformats.org/officeDocument/2006/relationships/hyperlink" Target="https://www.ittefaq.com.bd/national/60065/%E0%A6%A4%E0%A7%8D%E0%A6%B0%E0%A6%BF%E0%A6%A6%E0%A7%87%E0%A6%B6%E0%A7%80%E0%A7%9F-%E0%A6%B8%E0%A6%AB%E0%A6%B0-%E0%A6%B6%E0%A7%87%E0%A6%B7%E0%A7%87-%E0%A6%AA%E0%A7%8D%E0%A6%B0%E0%A6%A7%E0%A6%BE%E0%A6%A8%E0%A6%AE%E0%A6%A8%E0%A7%8D%E0%A6%A4%E0%A7%8D%E0%A6%B0%E0%A7%80-%E0%A6%A6%E0%A7%87%E0%A6%B6%E0%A7%87-%E0%A6%AB%E0%A6%BF%E0%A6%B0%E0%A6%9B%E0%A7%87%E0%A6%A8-%E0%A6%86%E0%A6%9C" TargetMode="External"/><Relationship Id="rId2994" Type="http://schemas.openxmlformats.org/officeDocument/2006/relationships/hyperlink" Target="https://www.ittefaq.com.bd/worldnews/24226/%E0%A6%AC%E0%A7%8D%E0%A6%B0%E0%A6%BE%E0%A6%9C%E0%A6%BF%E0%A6%B2%E0%A7%87-%E0%A6%AC%E0%A6%BE%E0%A6%81%E0%A6%A7-%E0%A6%A7%E0%A6%B8%E0%A7%87-%E0%A6%A8%E0%A6%BF%E0%A6%B9%E0%A6%A4%E0%A7%87%E0%A6%B0-%E0%A6%B8%E0%A6%82%E0%A6%96%E0%A7%8D%E0%A6%AF%E0%A6%BE-%E0%A6%AC%E0%A7%87%E0%A7%9C%E0%A7%87-%E0%A7%AE%E0%A7%AA" TargetMode="External"/><Relationship Id="rId314" Type="http://schemas.openxmlformats.org/officeDocument/2006/relationships/hyperlink" Target="https://bn.wikipedia.org/wiki/%E0%A6%B8%E0%A7%8D%E0%A6%AF%E0%A6%BE%E0%A6%A8_%E0%A6%A1%E0%A6%BF%E0%A6%AF%E0%A6%BC%E0%A7%87%E0%A6%97%E0%A7%8B" TargetMode="External"/><Relationship Id="rId521" Type="http://schemas.openxmlformats.org/officeDocument/2006/relationships/hyperlink" Target="https://bn.wikipedia.org/wiki/%E0%A7%A8%E0%A7%A6%E0%A7%A7%E0%A7%AF%E2%80%93%E0%A7%A8%E0%A7%A6_%E0%A6%87%E0%A6%82%E0%A6%B2%E0%A7%8D%E0%A6%AF%E0%A6%BE%E0%A6%A8%E0%A7%8D%E0%A6%A1_%E0%A6%95%E0%A7%8D%E0%A6%B0%E0%A6%BF%E0%A6%95%E0%A7%87%E0%A6%9F_%E0%A6%A6%E0%A6%B2%E0%A7%87%E0%A6%B0_%E0%A6%A8%E0%A6%BF%E0%A6%89%E0%A6%9C%E0%A6%BF%E0%A6%B2%E0%A7%8D%E0%A6%AF%E0%A6%BE%E0%A6%A8%E0%A7%8D%E0%A6%A1_%E0%A6%B8%E0%A6%AB%E0%A6%B0" TargetMode="External"/><Relationship Id="rId619" Type="http://schemas.openxmlformats.org/officeDocument/2006/relationships/hyperlink" Target="https://bn.wikipedia.org/wiki/%E0%A6%A4%E0%A6%BE%E0%A6%95%E0%A6%B2%E0%A6%BF%E0%A6%A6" TargetMode="External"/><Relationship Id="rId1151" Type="http://schemas.openxmlformats.org/officeDocument/2006/relationships/hyperlink" Target="https://www.ittefaq.com.bd/education/132905/%E0%A6%B8%E0%A6%BE%E0%A6%A8%E0%A7%8D%E0%A6%A7%E0%A7%8D%E0%A6%AF%E0%A6%95%E0%A6%BE%E0%A6%B2%E0%A7%80%E0%A6%A8-%E0%A6%AA%E0%A7%8D%E0%A6%B0%E0%A7%8B%E0%A6%97%E0%A7%8D%E0%A6%B0%E0%A6%BE%E0%A6%AE-%E0%A6%A8%E0%A6%BF%E0%A7%9F%E0%A7%87-%E0%A6%89%E0%A6%A4%E0%A7%8D%E0%A6%A4%E0%A7%87%E0%A6%9C%E0%A6%BF%E0%A6%A4-%E0%A6%A2%E0%A6%BE%E0%A6%AC%E0%A6%BF%E0%A6%B0-%E0%A6%8F%E0%A6%95%E0%A6%BE%E0%A6%A1%E0%A7%87%E0%A6%AE%E0%A6%BF%E0%A6%95-%E0%A6%95%E0%A6%BE%E0%A6%89%E0%A6%A8%E0%A7%8D%E0%A6%B8%E0%A6%BF%E0%A6%B2" TargetMode="External"/><Relationship Id="rId1249" Type="http://schemas.openxmlformats.org/officeDocument/2006/relationships/hyperlink" Target="https://www.ittefaq.com.bd/wholecountry/97378/%E0%A6%AC%E0%A6%BE%E0%A6%82%E0%A6%B2%E0%A6%BE%E0%A6%A6%E0%A7%87%E0%A6%B6%E0%A6%BF-%E0%A6%A8%E0%A6%BE%E0%A6%97%E0%A6%B0%E0%A6%BF%E0%A6%95%E0%A6%B8%E0%A6%B9-%E0%A6%B6%E0%A6%A4%E0%A6%BE%E0%A6%A7%E0%A6%BF%E0%A6%95-%E0%A6%97%E0%A6%B0%E0%A7%81-%E0%A6%A8%E0%A6%BF%E0%A7%9F%E0%A7%87-%E0%A6%97%E0%A7%87%E0%A6%B2%E0%A7%8B-%E0%A6%AD%E0%A6%BE%E0%A6%B0%E0%A6%A4%E0%A7%80%E0%A7%9F-%E0%A6%96%E0%A6%BE%E0%A6%B8%E0%A6%BF%E0%A7%9F%E0%A6%BE%E0%A6%B0%E0%A6%BE" TargetMode="External"/><Relationship Id="rId2202" Type="http://schemas.openxmlformats.org/officeDocument/2006/relationships/hyperlink" Target="https://www.ittefaq.com.bd/cricketworldcup2019/62198/%E0%A6%8F%E0%A6%95%E0%A6%AC%E0%A6%BE%E0%A6%B0-%E0%A6%AF%E0%A7%87%E0%A6%A8-%E0%A6%AD%E0%A6%BE%E0%A6%AC%E0%A6%BF-%E0%A6%AE%E0%A6%BE%E0%A6%B6%E0%A6%B0%E0%A6%BE%E0%A6%AB%E0%A6%BF-%E0%A6%AC%E0%A6%BE%E0%A6%82%E0%A6%B2%E0%A6%BE%E0%A6%A6%E0%A7%87%E0%A6%B6%E0%A6%95%E0%A7%87-%E0%A6%95%E0%A6%BF-%E0%A6%A6%E0%A6%BF%E0%A7%9F%E0%A7%87%E0%A6%9B%E0%A7%87%E0%A6%A8" TargetMode="External"/><Relationship Id="rId2854" Type="http://schemas.openxmlformats.org/officeDocument/2006/relationships/hyperlink" Target="https://www.ittefaq.com.bd/worldnews/42487/%E0%A6%86%E0%A6%B2%E0%A6%9C%E0%A7%87%E0%A6%B0%E0%A6%BF%E0%A7%9F%E0%A6%BE%E0%A6%B0-%E0%A6%AA%E0%A7%8D%E0%A6%B0%E0%A7%87%E0%A6%B8%E0%A6%BF%E0%A6%A1%E0%A7%87%E0%A6%A8%E0%A7%8D%E0%A6%9F%E0%A7%87%E0%A6%B0-%E0%A6%AA%E0%A6%A6%E0%A6%A4%E0%A7%8D%E0%A6%AF%E0%A6%BE%E0%A6%97-%E0%A6%A8%E0%A6%BF%E0%A6%B0%E0%A7%8D%E0%A6%AC%E0%A6%BE%E0%A6%9A%E0%A6%A8-%E0%A6%AC%E0%A6%BE%E0%A6%A4%E0%A6%BF%E0%A6%B2-%E0%A6%95%E0%A6%B0%E0%A7%87-%E0%A6%9C%E0%A6%BE%E0%A6%A4%E0%A7%80%E0%A7%9F-%E0%A6%B8%E0%A6%82%E0%A6%B2%E0%A6%BE%E0%A6%AA%E0%A7%87%E0%A6%B0-%E0%A6%98%E0%A7%8B%E0%A6%B7%E0%A6%A3%E0%A6%BE" TargetMode="External"/><Relationship Id="rId95" Type="http://schemas.openxmlformats.org/officeDocument/2006/relationships/hyperlink" Target="https://bn.wikipedia.org/wiki/%E0%A6%B9%E0%A6%95%E0%A6%BF%E0%A6%82_%E0%A6%AC%E0%A6%BF%E0%A6%95%E0%A6%BF%E0%A6%B0%E0%A6%A3" TargetMode="External"/><Relationship Id="rId826" Type="http://schemas.openxmlformats.org/officeDocument/2006/relationships/hyperlink" Target="https://bn.wikipedia.org/wiki/%E0%A7%A8%E0%A7%A6%E0%A7%A8%E0%A7%A7_%E0%A6%86%E0%A6%87%E0%A6%B8%E0%A6%BF%E0%A6%B8%E0%A6%BF_%E0%A6%AA%E0%A7%81%E0%A6%B0%E0%A7%81%E0%A6%B7_%E0%A6%9F%E0%A6%BF%E0%A7%A8%E0%A7%A6_%E0%A6%AC%E0%A6%BF%E0%A6%B6%E0%A7%8D%E0%A6%AC%E0%A6%95%E0%A6%BE%E0%A6%AA_%E0%A6%8F%E0%A6%B6%E0%A6%BF%E0%A6%AF%E0%A6%BC%E0%A6%BE_%E0%A6%AC%E0%A6%BE%E0%A6%9B%E0%A6%BE%E0%A6%87%E0%A6%AA%E0%A6%B0%E0%A7%8D%E0%A6%AC" TargetMode="External"/><Relationship Id="rId1011" Type="http://schemas.openxmlformats.org/officeDocument/2006/relationships/hyperlink" Target="https://www.ittefaq.com.bd/cricketworldcup2019/64282/%E0%A6%AB%E0%A6%BF%E0%A6%B0%E0%A6%B2%E0%A7%87%E0%A6%A8-%E0%A6%97%E0%A7%81%E0%A6%B2%E0%A6%AC%E0%A6%BE%E0%A6%A6%E0%A6%BF%E0%A6%A8-%E0%A6%86%E0%A6%AB%E0%A6%97%E0%A6%BE%E0%A6%A8%E0%A6%A6%E0%A7%87%E0%A6%B0-%E0%A6%A6%E0%A7%8D%E0%A6%AC%E0%A6%BF%E0%A6%A4%E0%A7%80%E0%A7%9F-%E0%A6%89%E0%A6%87%E0%A6%95%E0%A7%87%E0%A6%9F%E0%A7%87%E0%A6%B0-%E0%A6%AA%E0%A6%A4%E0%A6%A8" TargetMode="External"/><Relationship Id="rId1109" Type="http://schemas.openxmlformats.org/officeDocument/2006/relationships/hyperlink" Target="https://www.ittefaq.com.bd/entertainment/54851/%E0%A6%A8%E0%A6%AE%E0%A6%B8%E0%A7%8D%E0%A6%95%E0%A6%BE%E0%A6%B0-%E0%A6%95%E0%A6%B0%E0%A7%87-%E0%A6%95%E0%A6%BE%E0%A6%A8-%E0%A6%8F%E0%A6%B0-%E0%A6%AE%E0%A6%A8-%E0%A6%9C%E0%A6%BF%E0%A6%A4%E0%A7%87-%E0%A6%A8%E0%A6%BF%E0%A6%B2%E0%A7%87%E0%A6%A8-%E0%A6%AA%E0%A7%8D%E0%A6%B0%E0%A6%BF%E0%A7%9F%E0%A6%BE%E0%A6%99%E0%A7%8D%E0%A6%95%E0%A6%BE" TargetMode="External"/><Relationship Id="rId1456" Type="http://schemas.openxmlformats.org/officeDocument/2006/relationships/hyperlink" Target="https://www.ittefaq.com.bd/wholecountry/42857/%E0%A6%95%E0%A6%BE%E0%A6%B9%E0%A6%BE%E0%A6%B2%E0%A7%81%E0%A6%A4%E0%A7%87-%E0%A6%B8%E0%A7%8D%E0%A6%AC%E0%A6%BE%E0%A6%AE%E0%A7%80%E0%A6%B0-%E0%A6%A8%E0%A6%BF%E0%A6%B0%E0%A7%8D%E0%A6%AF%E0%A6%BE%E0%A6%A4%E0%A6%A8%E0%A7%87-%E0%A6%97%E0%A7%83%E0%A6%B9%E0%A6%AC%E0%A6%A7%E0%A7%82%E0%A6%B0-%E0%A6%AE%E0%A7%83%E0%A6%A4%E0%A7%8D%E0%A6%AF%E0%A7%81%E0%A6%B0-%E0%A6%85%E0%A6%AD%E0%A6%BF%E0%A6%AF%E0%A7%8B%E0%A6%97" TargetMode="External"/><Relationship Id="rId1663" Type="http://schemas.openxmlformats.org/officeDocument/2006/relationships/hyperlink" Target="https://www.ittefaq.com.bd/wholecountry/61688/%E0%A6%97%E0%A6%BE%E0%A6%9B%E0%A7%87-%E0%A6%AC%E0%A7%87%E0%A6%81%E0%A6%A7%E0%A7%87-%E0%A6%85%E0%A6%A8%E0%A7%8D%E0%A6%A4%E0%A6%83%E0%A6%B8%E0%A6%A4%E0%A7%8D%E0%A6%A4%E0%A7%8D%E0%A6%AC%E0%A6%BE%E0%A6%95%E0%A7%87-%E0%A6%A8%E0%A6%BF%E0%A6%B0%E0%A7%8D%E0%A6%AF%E0%A6%BE%E0%A6%A4%E0%A6%A8-%E0%A6%93%E0%A6%B8%E0%A6%BF-%E0%A6%8F%E0%A6%B8%E0%A6%86%E0%A6%87-%E0%A6%B6%E0%A7%8B%E0%A6%95%E0%A6%9C" TargetMode="External"/><Relationship Id="rId1870" Type="http://schemas.openxmlformats.org/officeDocument/2006/relationships/hyperlink" Target="https://www.ittefaq.com.bd/abroad/10491/%E0%A6%AA%E0%A6%B0%E0%A7%8D%E0%A6%A4%E0%A7%81%E0%A6%97%E0%A6%BE%E0%A6%B2%E0%A7%87-%E0%A6%AC%E0%A6%BE%E0%A6%82%E0%A6%B2%E0%A6%BE%E0%A6%A6%E0%A7%87%E0%A6%B6-%E0%A6%A6%E0%A7%82%E0%A6%A4%E0%A6%BE%E0%A6%AC%E0%A6%BE%E0%A6%B8-%E0%A6%B2%E0%A6%BF%E0%A6%B8%E0%A6%AC%E0%A6%A8%E0%A7%87%E0%A6%B0-%E0%A6%B6%E0%A6%B9%E0%A7%80%E0%A6%A6-%E0%A6%AC%E0%A7%81%E0%A6%A6%E0%A7%8D%E0%A6%A7%E0%A6%BF%E0%A6%9C%E0%A7%80%E0%A6%AC%E0%A7%80-%E0%A6%A6%E0%A6%BF%E0%A6%AC%E0%A6%B8-%E0%A6%AA%E0%A6%BE%E0%A6%B2%E0%A6%A8" TargetMode="External"/><Relationship Id="rId1968" Type="http://schemas.openxmlformats.org/officeDocument/2006/relationships/hyperlink" Target="https://www.ittefaq.com.bd/wholecountry/8812/%E0%A6%97%E0%A7%8C%E0%A6%B0%E0%A6%A8%E0%A6%A6%E0%A7%80%E0%A6%A4%E0%A7%87-%E0%A6%A6%E0%A7%81%E0%A6%B0%E0%A7%8D%E0%A6%A8%E0%A7%80%E0%A6%A4%E0%A6%BF-%E0%A6%AC%E0%A6%BF%E0%A6%B0%E0%A7%8B%E0%A6%A7%E0%A7%80-%E0%A6%B6%E0%A6%AA%E0%A6%A5-%E0%A6%97%E0%A7%8D%E0%A6%B0%E0%A6%B9%E0%A6%A3" TargetMode="External"/><Relationship Id="rId2507" Type="http://schemas.openxmlformats.org/officeDocument/2006/relationships/hyperlink" Target="https://www.ittefaq.com.bd/wholecountry/20038/%E0%A6%AA%E0%A7%8D%E0%A6%B0%E0%A6%BE%E0%A6%95%E0%A7%83%E0%A6%A4%E0%A6%BF%E0%A6%95-%E0%A6%A6%E0%A7%81%E0%A6%B0%E0%A7%8D%E0%A6%AF%E0%A7%8B%E0%A6%97-%E0%A6%AE%E0%A7%8B%E0%A6%95%E0%A6%BE%E0%A6%AC%E0%A6%BF%E0%A6%B2%E0%A6%BE%E0%A7%9F-%E0%A6%AA%E0%A7%8D%E0%A6%B0%E0%A6%B8%E0%A7%8D%E0%A6%A4%E0%A7%81%E0%A6%A4-%E0%A6%B8%E0%A6%B0%E0%A6%95%E0%A6%BE%E0%A6%B0-%E0%A6%8F%E0%A6%A8%E0%A6%BE%E0%A6%AE%E0%A7%81%E0%A6%B0-%E0%A6%B0%E0%A6%B9%E0%A6%AE%E0%A6%BE%E0%A6%A8" TargetMode="External"/><Relationship Id="rId2714" Type="http://schemas.openxmlformats.org/officeDocument/2006/relationships/hyperlink" Target="https://www.ittefaq.com.bd/national/139434/%E0%A6%95%E0%A6%B0%E0%A7%8B%E0%A6%A8%E0%A6%BE-%E0%A6%AD%E0%A6%BE%E0%A6%87%E0%A6%B0%E0%A6%BE%E0%A6%B8-%E0%A6%A8%E0%A6%BF%E0%A7%9F%E0%A7%87-%E0%A6%AA%E0%A7%8D%E0%A6%B0%E0%A6%A7%E0%A6%BE%E0%A6%A8%E0%A6%AE%E0%A6%A8%E0%A7%8D%E0%A6%A4%E0%A7%8D%E0%A6%B0%E0%A7%80%E0%A6%B0-%E0%A7%A7%E0%A7%A6-%E0%A6%A8%E0%A6%BF%E0%A6%B0%E0%A7%8D%E0%A6%A6%E0%A7%87%E0%A6%B6%E0%A6%A8%E0%A6%BE" TargetMode="External"/><Relationship Id="rId2921" Type="http://schemas.openxmlformats.org/officeDocument/2006/relationships/hyperlink" Target="https://www.ittefaq.com.bd/education/18775/%E0%A6%89%E0%A6%AA%E0%A6%BE%E0%A6%9A%E0%A6%BE%E0%A6%B0%E0%A7%8D%E0%A6%AF-%E0%A6%93-%E0%A6%8F%E0%A6%95%E0%A6%BE%E0%A6%A1%E0%A7%87%E0%A6%AE%E0%A6%BF%E0%A6%95-%E0%A6%95%E0%A6%BE%E0%A6%89%E0%A6%A8%E0%A7%8D%E0%A6%B8%E0%A6%BF%E0%A6%B2%E0%A7%87%E0%A6%B0-%E0%A6%B8%E0%A7%81%E0%A6%AA%E0%A6%BE%E0%A6%B0%E0%A6%BF%E0%A6%B6%E0%A7%87%E0%A6%B0-%E0%A6%AA%E0%A6%B0%E0%A6%93-%E0%A6%9B%E0%A6%BE%E0%A6%A4%E0%A7%8D%E0%A6%B0%E0%A6%A4%E0%A7%8D%E0%A6%AC-%E0%A6%B9%E0%A6%BE%E0%A6%B0%E0%A6%BE%E0%A6%9A%E0%A7%8D%E0%A6%9B%E0%A7%87%E0%A6%A8-%E0%A6%AE%E0%A6%BE%E0%A6%B8%E0%A7%81%E0%A6%A6" TargetMode="External"/><Relationship Id="rId1316" Type="http://schemas.openxmlformats.org/officeDocument/2006/relationships/hyperlink" Target="https://www.ittefaq.com.bd/wholecountry/44619/%E0%A6%B8%E0%A6%B0%E0%A6%BF%E0%A6%B7%E0%A6%BE%E0%A6%AC%E0%A6%BE%E0%A7%9C%E0%A7%80%E0%A6%A4%E0%A7%87-%E0%A6%9D%E0%A7%9C%E0%A7%87-%E0%A6%97%E0%A6%BE%E0%A6%9B%E0%A6%9A%E0%A6%BE%E0%A6%AA%E0%A6%BE%E0%A7%9F-%E0%A6%8F%E0%A6%95-%E0%A6%A8%E0%A6%BE%E0%A6%B0%E0%A7%80%E0%A6%B0-%E0%A6%AE%E0%A7%83%E0%A6%A4%E0%A7%8D%E0%A6%AF%E0%A7%81" TargetMode="External"/><Relationship Id="rId1523" Type="http://schemas.openxmlformats.org/officeDocument/2006/relationships/hyperlink" Target="https://www.ittefaq.com.bd/worldnews/11865/%E0%A6%AC%E0%A6%BE%E0%A6%82%E0%A6%B2%E0%A6%BE%E0%A6%A6%E0%A7%87%E0%A6%B6%E0%A7%87%E0%A6%B0-%E0%A6%AC%E0%A6%BF%E0%A6%B0%E0%A7%8B%E0%A6%A7%E0%A7%80%E0%A6%A6%E0%A6%B2%E0%A7%80%E0%A7%9F-%E0%A6%A8%E0%A7%87%E0%A6%A4%E0%A6%BE%E0%A6%B0%E0%A6%BE-%E0%A6%86%E0%A6%A4%E0%A7%8D%E0%A6%AE%E0%A6%97%E0%A7%8B%E0%A6%AA%E0%A6%A8%E0%A7%87-%E0%A6%8F%E0%A6%8F%E0%A6%AB%E0%A6%AA%E0%A6%BF" TargetMode="External"/><Relationship Id="rId1730" Type="http://schemas.openxmlformats.org/officeDocument/2006/relationships/hyperlink" Target="https://www.ittefaq.com.bd/capital/63635/%E0%A6%B2%E0%A6%95%E0%A7%8D%E0%A6%B7%E0%A7%8D%E0%A6%AF-%E0%A6%85%E0%A6%B0%E0%A7%8D%E0%A6%9C%E0%A6%A8%E0%A7%87-%E0%A6%A6%E0%A6%95%E0%A7%8D%E0%A6%B7%E0%A6%A4%E0%A6%BE%E0%A6%B0-%E0%A6%B8%E0%A6%99%E0%A7%8D%E0%A6%97%E0%A7%87-%E0%A6%A6%E0%A6%BE%E0%A7%9F%E0%A6%BF%E0%A6%A4%E0%A7%8D%E0%A6%AC-%E0%A6%AA%E0%A6%BE%E0%A6%B2%E0%A6%A8-%E0%A6%95%E0%A6%B0%E0%A7%81%E0%A6%A8-%E0%A6%AA%E0%A7%81%E0%A6%B2%E0%A6%BF%E0%A6%B6-%E0%A6%95%E0%A6%B0%E0%A7%8D%E0%A6%AE%E0%A6%95%E0%A6%B0%E0%A7%8D%E0%A6%A4%E0%A6%BE%E0%A6%A6%E0%A7%87%E0%A6%B0-%E0%A6%AA%E0%A7%8D%E0%A6%B0%E0%A6%A4%E0%A6%BF-%E0%A6%86%E0%A6%87%E0%A6%9C%E0%A6%BF%E0%A6%AA%E0%A6%BF" TargetMode="External"/><Relationship Id="rId22" Type="http://schemas.openxmlformats.org/officeDocument/2006/relationships/hyperlink" Target="https://bn.wikipedia.org/wiki/%E0%A6%A4%E0%A6%B0%E0%A6%99%E0%A7%8D%E0%A6%97" TargetMode="External"/><Relationship Id="rId1828" Type="http://schemas.openxmlformats.org/officeDocument/2006/relationships/hyperlink" Target="https://www.ittefaq.com.bd/worldnews/139323/%E0%A6%AF%E0%A7%87-%E0%A6%95%E0%A6%BE%E0%A6%B0%E0%A6%A3%E0%A7%87-%E0%A6%B0%E0%A6%BE%E0%A6%B6%E0%A6%BF%E0%A7%9F%E0%A6%BE%E0%A7%9F-%E0%A6%86%E0%A6%95%E0%A7%8D%E0%A6%B0%E0%A6%BE%E0%A6%A8%E0%A7%8D%E0%A6%A4%E0%A7%87%E0%A6%B0-%E0%A6%B8%E0%A6%82%E0%A6%96%E0%A7%8D%E0%A6%AF%E0%A6%BE-%E0%A6%95%E0%A6%AE" TargetMode="External"/><Relationship Id="rId171" Type="http://schemas.openxmlformats.org/officeDocument/2006/relationships/hyperlink" Target="https://bn.wikipedia.org/wiki/%E0%A6%A8%E0%A7%87%E0%A6%AA%E0%A6%9A%E0%A7%81%E0%A6%A8-%E0%A6%AA%E0%A6%B0%E0%A6%AC%E0%A6%B0%E0%A7%8D%E0%A6%A4%E0%A7%80_%E0%A6%97%E0%A7%8D%E0%A6%B0%E0%A6%B9%E0%A6%B8%E0%A6%AE%E0%A7%82%E0%A6%B9" TargetMode="External"/><Relationship Id="rId2297" Type="http://schemas.openxmlformats.org/officeDocument/2006/relationships/hyperlink" Target="https://www.ittefaq.com.bd/worldnews/33865/%E0%A6%95%E0%A7%8B%E0%A6%B0%E0%A6%86%E0%A6%A8-%E0%A6%B8%E0%A6%A0%E0%A6%BF%E0%A6%95%E0%A6%AD%E0%A6%BE%E0%A6%AC%E0%A7%87-%E0%A6%A8%E0%A6%BE-%E0%A6%AC%E0%A7%81%E0%A6%9D%E0%A7%87-%E0%A6%87%E0%A6%B8%E0%A6%B2%E0%A6%BE%E0%A6%AE%E0%A7%87-%E0%A6%AC%E0%A6%B9%E0%A7%81%E0%A6%AC%E0%A6%BF%E0%A6%AC%E0%A6%BE%E0%A6%B9%E0%A7%87%E0%A6%B0-%E0%A6%85%E0%A6%A8%E0%A7%81%E0%A6%B6%E0%A7%80%E0%A6%B2%E0%A6%A8-%E0%A6%95%E0%A6%B0%E0%A6%BE-%E0%A6%B9%E0%A6%AF%E0%A6%BC-%E0%A6%AE%E0%A6%BF%E0%A6%B6%E0%A6%B0%E0%A7%80%E0%A7%9F-%E0%A6%87%E0%A6%AE%E0%A6%BE%E0%A6%AE" TargetMode="External"/><Relationship Id="rId269" Type="http://schemas.openxmlformats.org/officeDocument/2006/relationships/hyperlink" Target="https://bn.wikipedia.org/wiki/%E0%A6%B6%E0%A6%B9%E0%A7%80%E0%A6%A6_%E0%A6%86%E0%A6%AB%E0%A7%8D%E0%A6%B0%E0%A6%BF%E0%A6%A6%E0%A6%BF" TargetMode="External"/><Relationship Id="rId476" Type="http://schemas.openxmlformats.org/officeDocument/2006/relationships/hyperlink" Target="https://bn.wikipedia.org/wiki/%E0%A6%AD%E0%A7%8C%E0%A6%97%E0%A7%8B%E0%A6%B2%E0%A6%BF%E0%A6%95_%E0%A6%86%E0%A6%AF%E0%A6%BC%E0%A6%A4%E0%A6%A8_%E0%A6%85%E0%A6%A8%E0%A7%81%E0%A6%AF%E0%A6%BE%E0%A6%AF%E0%A6%BC%E0%A7%80_%E0%A6%B8%E0%A6%BE%E0%A6%B0%E0%A7%8D%E0%A6%AC%E0%A6%AD%E0%A7%8C%E0%A6%AE_%E0%A6%B0%E0%A6%BE%E0%A6%B7%E0%A7%8D%E0%A6%9F%E0%A7%8D%E0%A6%B0_%E0%A6%93_%E0%A6%A8%E0%A6%BF%E0%A6%B0%E0%A7%8D%E0%A6%AD%E0%A6%B0%E0%A6%B6%E0%A7%80%E0%A6%B2_%E0%A6%85%E0%A6%9E%E0%A7%8D%E0%A6%9A%E0%A6%B2%E0%A7%87%E0%A6%B0_%E0%A6%A4%E0%A6%BE%E0%A6%B2%E0%A6%BF%E0%A6%95%E0%A6%BE" TargetMode="External"/><Relationship Id="rId683" Type="http://schemas.openxmlformats.org/officeDocument/2006/relationships/hyperlink" Target="https://bn.wikipedia.org/wiki/%E0%A6%B2%E0%A6%BF%E0%A6%A8%E0%A6%BE%E0%A6%95%E0%A7%8D%E0%A6%B8" TargetMode="External"/><Relationship Id="rId890" Type="http://schemas.openxmlformats.org/officeDocument/2006/relationships/hyperlink" Target="https://bn.wikipedia.org/wiki/%E0%A6%AA%E0%A6%BE%E0%A6%AC%E0%A6%B2%E0%A6%BF%E0%A6%95_%E0%A6%B8%E0%A7%81%E0%A6%87%E0%A6%9A%E0%A6%A1_%E0%A6%9F%E0%A7%87%E0%A6%B2%E0%A6%BF%E0%A6%AB%E0%A7%8B%E0%A6%A8_%E0%A6%A8%E0%A7%87%E0%A6%9F%E0%A6%93%E0%A6%AF%E0%A6%BC%E0%A6%BE%E0%A6%B0%E0%A7%8D%E0%A6%95" TargetMode="External"/><Relationship Id="rId2157" Type="http://schemas.openxmlformats.org/officeDocument/2006/relationships/hyperlink" Target="https://www.ittefaq.com.bd/worldnews/22418/%E0%A6%95%E0%A7%8D%E0%A6%AF%E0%A6%BE%E0%A6%A8%E0%A7%8D%E0%A6%9F%E0%A6%BF%E0%A6%A8%E0%A7%87-%E0%A6%AC%E0%A6%BE%E0%A6%B8%E0%A6%A8-%E0%A6%AE%E0%A7%87%E0%A6%9C%E0%A7%87%E0%A6%9B%E0%A6%BF-%E0%A6%AE%E0%A7%8B%E0%A6%A6%E0%A6%BF" TargetMode="External"/><Relationship Id="rId2364" Type="http://schemas.openxmlformats.org/officeDocument/2006/relationships/hyperlink" Target="https://www.ittefaq.com.bd/capital/129298/%E0%A6%A8%E0%A6%AF%E0%A6%BC%E0%A6%BE%E0%A6%AC%E0%A6%BE%E0%A6%9C%E0%A6%BE%E0%A6%B0%E0%A7%87-%E0%A6%95%E0%A6%BE%E0%A6%B8%E0%A7%8D%E0%A6%9F%E0%A6%AE%E0%A6%B8-%E0%A6%AC%E0%A6%A8%E0%A7%8D%E0%A6%A1%E0%A7%87%E0%A6%B0-%E0%A6%85%E0%A6%AD%E0%A6%BF%E0%A6%AF%E0%A6%BE%E0%A6%A8-%E0%A6%B8%E0%A7%8B%E0%A6%AF%E0%A6%BC%E0%A6%BE-%E0%A6%95%E0%A7%8B%E0%A6%9F%E0%A6%BF-%E0%A6%9F%E0%A6%BE%E0%A6%95%E0%A6%BE%E0%A6%B0-%E0%A6%85%E0%A6%AC%E0%A7%88%E0%A6%A7-%E0%A6%95%E0%A6%BE%E0%A6%97%E0%A6%9C-%E0%A6%86%E0%A6%9F%E0%A6%95" TargetMode="External"/><Relationship Id="rId2571" Type="http://schemas.openxmlformats.org/officeDocument/2006/relationships/hyperlink" Target="https://www.ittefaq.com.bd/wholecountry/48943/%E0%A6%9B%E0%A6%BE%E0%A6%97%E0%A6%B2%E0%A6%A8%E0%A6%BE%E0%A6%87%E0%A7%9F%E0%A6%BE%E0%A7%9F-%E0%A6%9B%E0%A6%BE%E0%A6%A4%E0%A7%8D%E0%A6%B0%E0%A6%95%E0%A7%87-%E0%A6%A8%E0%A6%BF%E0%A6%B0%E0%A7%8D%E0%A6%AF%E0%A6%BE%E0%A6%A4%E0%A6%A8%E0%A7%87%E0%A6%B0-%E0%A6%85%E0%A6%AD%E0%A6%BF%E0%A6%AF%E0%A7%8B%E0%A6%97%E0%A7%87-%E0%A6%B6%E0%A6%BF%E0%A6%95%E0%A7%8D%E0%A6%B7%E0%A6%95-%E0%A6%86%E0%A6%9F%E0%A6%95" TargetMode="External"/><Relationship Id="rId129" Type="http://schemas.openxmlformats.org/officeDocument/2006/relationships/hyperlink" Target="https://bn.wikipedia.org/wiki/%E0%A6%95%E0%A6%B2%E0%A6%AE%E0%A7%8D%E0%A6%AC%E0%A7%8B" TargetMode="External"/><Relationship Id="rId336" Type="http://schemas.openxmlformats.org/officeDocument/2006/relationships/hyperlink" Target="https://bn.wikipedia.org/wiki/%E0%A6%86%E0%A6%B2%E0%A7%8B" TargetMode="External"/><Relationship Id="rId543" Type="http://schemas.openxmlformats.org/officeDocument/2006/relationships/hyperlink" Target="https://bn.wikipedia.org/wiki/%E0%A6%AC%E0%A6%BF%E0%A6%9F%E0%A6%95%E0%A6%AF%E0%A6%BC%E0%A7%87%E0%A6%A8" TargetMode="External"/><Relationship Id="rId988" Type="http://schemas.openxmlformats.org/officeDocument/2006/relationships/hyperlink" Target="https://www.ittefaq.com.bd/national/129295/%E0%A6%AC%E0%A7%8D%E0%A6%AF%E0%A6%95%E0%A7%8D%E0%A6%A4%E0%A6%BF%E0%A6%A4%E0%A7%8D%E0%A6%AC%E0%A7%87%E0%A6%B0-%E0%A6%B8%E0%A6%99%E0%A7%8D%E0%A6%97%E0%A7%87-%E0%A6%B8%E0%A6%BE%E0%A6%82%E0%A6%98%E0%A6%B0%E0%A7%8D%E0%A6%B7%E0%A6%BF%E0%A6%95-%E0%A6%AC%E0%A6%95%E0%A7%8D%E0%A6%A4%E0%A6%AC%E0%A7%8D%E0%A6%AF-%E0%A6%A1-%E0%A6%95%E0%A6%BE%E0%A6%AE%E0%A6%BE%E0%A6%B2-%E0%A6%B9%E0%A7%8B%E0%A6%B8%E0%A7%87%E0%A6%A8%E0%A7%87%E0%A6%B0-%E0%A6%A4%E0%A6%A5%E0%A7%8D%E0%A6%AF%E0%A6%AE%E0%A6%A8%E0%A7%8D%E0%A6%A4%E0%A7%8D%E0%A6%B0%E0%A7%80" TargetMode="External"/><Relationship Id="rId1173" Type="http://schemas.openxmlformats.org/officeDocument/2006/relationships/hyperlink" Target="https://www.ittefaq.com.bd/worldnews/28307/%E0%A6%AD%E0%A7%87%E0%A6%A8%E0%A6%BF%E0%A6%9C%E0%A7%81%E0%A7%9F%E0%A7%87%E0%A6%B2%E0%A6%BE-%E0%A6%A6%E0%A6%96%E0%A6%B2%E0%A7%87-%E0%A6%AF%E0%A7%81%E0%A6%A6%E0%A7%8D%E0%A6%A7-%E0%A6%89%E0%A6%B8%E0%A7%8D%E0%A6%95%E0%A7%87-%E0%A6%A6%E0%A6%BF%E0%A6%9A%E0%A7%8D%E0%A6%9B%E0%A7%87-%E0%A6%9F%E0%A7%8D%E0%A6%B0%E0%A6%BE%E0%A6%AE%E0%A7%8D%E0%A6%AA-%E0%A6%B8%E0%A6%B0%E0%A6%95%E0%A6%BE%E0%A6%B0-%E0%A6%AE%E0%A6%BE%E0%A6%A6%E0%A7%81%E0%A6%B0%E0%A7%8B" TargetMode="External"/><Relationship Id="rId1380" Type="http://schemas.openxmlformats.org/officeDocument/2006/relationships/hyperlink" Target="https://www.ittefaq.com.bd/sports/48486/%E0%A6%95%E0%A6%BF%E0%A6%B0%E0%A6%97%E0%A6%BF%E0%A6%9C%E0%A6%B8%E0%A7%8D%E0%A6%A4%E0%A6%BE%E0%A6%A8%E0%A7%87%E0%A6%B0-%E0%A6%9C%E0%A7%9F%E0%A7%87-%E0%A6%B8%E0%A7%87%E0%A6%AE%E0%A6%BF%E0%A6%A4%E0%A7%87-%E0%A6%AC%E0%A6%BE%E0%A6%82%E0%A6%B2%E0%A6%BE%E0%A6%A6%E0%A7%87%E0%A6%B6" TargetMode="External"/><Relationship Id="rId2017" Type="http://schemas.openxmlformats.org/officeDocument/2006/relationships/hyperlink" Target="https://www.ittefaq.com.bd/national/61097/%E0%A7%A9%E0%A7%A6-%E0%A6%8F-%E0%A6%B8%E0%A6%BE%E0%A7%9C%E0%A7%87-%E0%A7%A9-%E0%A6%AA%E0%A6%BE%E0%A6%93%E0%A7%9F%E0%A6%BE-%E0%A6%B8%E0%A7%87%E0%A6%87-%E0%A6%AA%E0%A7%8D%E0%A6%B0%E0%A6%BE%E0%A6%B0%E0%A7%8D%E0%A6%A5%E0%A7%80-%E0%A6%A6%E0%A7%81%E0%A6%A6%E0%A6%95%E0%A7%87%E0%A6%B0-%E0%A6%AC%E0%A6%BE%E0%A6%9B%E0%A6%BF%E0%A6%B0%E0%A7%87%E0%A6%B0-%E0%A6%B8%E0%A7%8D%E0%A6%A4%E0%A7%8D%E0%A6%B0%E0%A7%80" TargetMode="External"/><Relationship Id="rId2224" Type="http://schemas.openxmlformats.org/officeDocument/2006/relationships/hyperlink" Target="https://www.ittefaq.com.bd/worldnews/128036/%E0%A6%B8%E0%A6%BE%E0%A6%B0%E0%A7%8D%E0%A6%9C%E0%A6%BF%E0%A6%95%E0%A7%8D%E0%A6%AF%E0%A6%BE%E0%A6%B2-%E0%A6%AE%E0%A6%BE%E0%A6%B8%E0%A7%8D%E0%A6%95%E0%A7%87%E0%A6%B0-%E0%A6%AC%E0%A7%8D%E0%A6%AF%E0%A6%AC%E0%A6%B9%E0%A6%BE%E0%A6%B0-%E0%A6%A8%E0%A6%BF%E0%A7%9F%E0%A7%87-%E0%A6%9A%E0%A6%BF%E0%A6%95%E0%A6%BF%E0%A7%8E%E0%A6%B8%E0%A6%95%E0%A7%87%E0%A6%B0%E0%A6%BE-%E0%A6%A6%E0%A7%8D%E0%A6%AC%E0%A6%A8%E0%A7%8D%E0%A6%A6%E0%A7%8D%E0%A6%AC%E0%A7%87-%C2%A0" TargetMode="External"/><Relationship Id="rId2669" Type="http://schemas.openxmlformats.org/officeDocument/2006/relationships/hyperlink" Target="https://www.ittefaq.com.bd/cricketworldcup2019/64722/%E0%A6%9B%E0%A7%8B%E0%A6%9F-%E0%A6%AA%E0%A7%8D%E0%A6%B0%E0%A6%A4%E0%A6%BF%E0%A6%AA%E0%A6%95%E0%A7%8D%E0%A6%B7-%E0%A6%AC%E0%A7%9C-%E0%A6%9A%E0%A7%8D%E0%A6%AF%E0%A6%BE%E0%A6%B2%E0%A7%87%E0%A6%9E%E0%A7%8D%E0%A6%9C" TargetMode="External"/><Relationship Id="rId2876" Type="http://schemas.openxmlformats.org/officeDocument/2006/relationships/hyperlink" Target="https://www.ittefaq.com.bd/court/44125/%E0%A6%97%E0%A7%87%E0%A6%BE%E0%A6%AC%E0%A6%BF%E0%A6%A8%E0%A7%8D%E0%A6%A6%E0%A6%97%E0%A6%9E%E0%A7%8D%E0%A6%9C%E0%A7%87%E0%A6%B0-%E0%A6%8F%E0%A6%B8%E0%A6%BF%E0%A6%B2%E0%A7%8D%E0%A6%AF%E0%A6%BE%E0%A6%A8%E0%A7%8D%E0%A6%A1-%E0%A6%A8%E0%A6%BF%E0%A6%B9%E0%A6%A4%E0%A7%87%E0%A6%B0-%E0%A6%98%E0%A6%9F%E0%A6%A8%E0%A6%BE%E0%A7%9F-%E0%A7%AB-%E0%A6%AC%E0%A6%9B%E0%A6%B0-%E0%A6%AA%E0%A6%B0-%E0%A6%B9%E0%A6%A4%E0%A7%8D%E0%A6%AF%E0%A6%BE-%E0%A6%AE%E0%A6%BE%E0%A6%AE%E0%A6%B2%E0%A6%BE" TargetMode="External"/><Relationship Id="rId403" Type="http://schemas.openxmlformats.org/officeDocument/2006/relationships/hyperlink" Target="https://bn.wikipedia.org/wiki/%E0%A6%AC%E0%A6%BF%E0%A6%9A%E0%A7%8D%E0%A6%9B%E0%A7%81%E0%A6%B0%E0%A6%95_%E0%A6%AA%E0%A7%8D%E0%A6%B0%E0%A6%BF%E0%A6%9C%E0%A6%AE" TargetMode="External"/><Relationship Id="rId750" Type="http://schemas.openxmlformats.org/officeDocument/2006/relationships/hyperlink" Target="https://bn.wikipedia.org/wiki/%E0%A6%8F%E0%A6%B2%E0%A6%AD%E0%A6%BF%E0%A6%B8_%E0%A6%AA%E0%A7%8D%E0%A6%B0%E0%A7%87%E0%A6%B8%E0%A6%B2%E0%A6%BF" TargetMode="External"/><Relationship Id="rId848" Type="http://schemas.openxmlformats.org/officeDocument/2006/relationships/hyperlink" Target="https://bn.wikipedia.org/wiki/%E0%A6%AC%E0%A7%87%E0%A6%A4%E0%A6%A8%E0%A6%AD%E0%A7%81%E0%A6%95_%E0%A6%95%E0%A6%B0%E0%A7%8D%E0%A6%AE%E0%A6%9A%E0%A6%BE%E0%A6%B0%E0%A7%80%E0%A6%A6%E0%A7%87%E0%A6%B0_%E0%A6%AC%E0%A7%87%E0%A6%A4%E0%A6%A8-%E0%A6%A4%E0%A6%BE%E0%A6%B2%E0%A6%BF%E0%A6%95%E0%A6%BE" TargetMode="External"/><Relationship Id="rId1033" Type="http://schemas.openxmlformats.org/officeDocument/2006/relationships/hyperlink" Target="https://www.ittefaq.com.bd/wholecountry/53135/%E0%A6%B6%E0%A6%BE%E0%A6%B9%E0%A6%B0%E0%A6%BE%E0%A6%B8%E0%A7%8D%E0%A6%A4%E0%A6%BF%E0%A6%A4%E0%A7%87-%E0%A6%AC%E0%A7%81%E0%A6%A6%E0%A7%8D%E0%A6%A7%E0%A6%BF%E0%A6%AA%E0%A7%8D%E0%A6%B0%E0%A6%A4%E0%A6%BF%E0%A6%AC%E0%A6%A8%E0%A7%8D%E0%A6%A7%E0%A7%80-%E0%A6%95%E0%A6%BF%E0%A6%B6%E0%A7%8B%E0%A6%B0%E0%A7%80%E0%A6%95%E0%A7%87-%E0%A6%A7%E0%A6%B0%E0%A7%8D%E0%A6%B7%E0%A6%A3-%E0%A6%86%E0%A6%9F%E0%A6%95-%E0%A7%A8" TargetMode="External"/><Relationship Id="rId1478" Type="http://schemas.openxmlformats.org/officeDocument/2006/relationships/hyperlink" Target="https://www.ittefaq.com.bd/court/48052/%E0%A6%AA%E0%A7%8D%E0%A6%B0%E0%A6%A5%E0%A6%AE%E0%A7%87-%E0%A6%AE%E0%A6%BF%E0%A6%B2%E0%A6%A8-%E0%A6%AA%E0%A6%B0%E0%A7%87-%E0%A6%AA%E0%A7%8D%E0%A6%B0%E0%A7%87%E0%A6%AE%E0%A6%BF%E0%A6%95%E0%A6%95%E0%A7%87-%E0%A6%96%E0%A7%81%E0%A6%A8" TargetMode="External"/><Relationship Id="rId1685" Type="http://schemas.openxmlformats.org/officeDocument/2006/relationships/hyperlink" Target="https://www.ittefaq.com.bd/politics/46144/%E0%A6%A8%E0%A7%81%E0%A6%B8%E0%A6%B0%E0%A6%BE%E0%A6%A4-%E0%A6%B9%E0%A6%A4%E0%A7%8D%E0%A6%AF%E0%A6%BE%E0%A7%9F-%E0%A6%9C%E0%A7%9C%E0%A6%BF%E0%A6%A4-%E0%A6%B8%E0%A6%95%E0%A6%B2%E0%A6%95%E0%A7%87%E0%A6%87-%E0%A6%95%E0%A6%A0%E0%A7%8B%E0%A6%B0-%E0%A6%B6%E0%A6%BE%E0%A6%B8%E0%A7%8D%E0%A6%A4%E0%A6%BF-%E0%A6%AA%E0%A7%87%E0%A6%A4%E0%A7%87-%E0%A6%B9%E0%A6%AC%E0%A7%87-%E0%A6%B9%E0%A6%BE%E0%A6%A8%E0%A6%BF%E0%A6%AB" TargetMode="External"/><Relationship Id="rId1892" Type="http://schemas.openxmlformats.org/officeDocument/2006/relationships/hyperlink" Target="https://www.ittefaq.com.bd/entertainment/16800/%E0%A7%A8%E0%A7%A6%E0%A7%A7%E0%A7%AF-%E0%A6%B8%E0%A6%BE%E0%A6%B2%E0%A7%87-%E0%A6%AC%E0%A6%BF%E0%A7%9F%E0%A7%87%E0%A6%B0-%E0%A6%AA%E0%A6%BF%E0%A7%9C%E0%A6%BF%E0%A6%A4%E0%A7%87-%E0%A6%AC%E0%A6%B8%E0%A6%9B%E0%A7%87%E0%A6%A8-%E0%A6%AF%E0%A7%87%E0%A6%B8%E0%A6%AC-%E0%A6%AC%E0%A6%B2%E0%A6%BF%E0%A6%89%E0%A6%A1-%E0%A6%A4%E0%A6%BE%E0%A6%B0%E0%A6%95%E0%A6%BE" TargetMode="External"/><Relationship Id="rId2431" Type="http://schemas.openxmlformats.org/officeDocument/2006/relationships/hyperlink" Target="https://www.ittefaq.com.bd/capital/20022/%E0%A6%86%E0%A6%A6%E0%A7%8D-%E0%A6%A6%E0%A7%8D%E0%A6%AC%E0%A7%80%E0%A6%A8-%E0%A6%AC%E0%A7%8D%E0%A6%AF%E0%A6%BE%E0%A6%B0%E0%A6%BF%E0%A6%B8%E0%A7%8D%E0%A6%9F%E0%A6%BE%E0%A6%B0-%E0%A6%B0%E0%A6%AB%E0%A6%BF%E0%A6%95-%E0%A6%89%E0%A6%B2-%E0%A6%B9%E0%A6%95-%E0%A6%B9%E0%A6%BE%E0%A6%B8%E0%A6%AA%E0%A6%BE%E0%A6%A4%E0%A6%BE%E0%A6%B2%E0%A7%87-%E0%A6%AC%E0%A6%BF%E0%A6%A8%E0%A6%BE%E0%A6%AE%E0%A7%82%E0%A6%B2%E0%A7%8D%E0%A6%AF%E0%A7%87-%E0%A6%AB%E0%A6%BF%E0%A6%9C%E0%A6%BF%E0%A6%93%E0%A6%A5%E0%A7%87%E0%A6%B0%E0%A6%BE%E0%A6%AA%E0%A6%BF" TargetMode="External"/><Relationship Id="rId2529" Type="http://schemas.openxmlformats.org/officeDocument/2006/relationships/hyperlink" Target="https://www.ittefaq.com.bd/wholecountry/19729/%E0%A6%86%E0%A6%97%E0%A7%88%E0%A6%B2%E0%A6%9D%E0%A6%BE%E0%A7%9C%E0%A6%BE%E0%A7%9F-%E0%A6%A6%E0%A7%81%E0%A6%87%E0%A6%B6-%E0%A7%AA%E0%A7%A6-%E0%A6%AC%E0%A6%9B%E0%A6%B0%E0%A7%87%E0%A6%B0-%E0%A6%AE%E0%A6%BE%E0%A6%B0%E0%A6%AC%E0%A7%87%E0%A6%B2-%E0%A6%AE%E0%A7%87%E0%A6%B2%E0%A6%BE" TargetMode="External"/><Relationship Id="rId2736" Type="http://schemas.openxmlformats.org/officeDocument/2006/relationships/hyperlink" Target="https://www.ittefaq.com.bd/wholecountry/21797/%E0%A6%95%E0%A7%81%E0%A6%AE%E0%A6%BF%E0%A6%B2%E0%A7%8D%E0%A6%B2%E0%A6%BE%E0%A7%9F-%E0%A6%9A%E0%A6%A4%E0%A7%81%E0%A6%B0%E0%A7%8D%E0%A6%A5-%E0%A6%B8%E0%A7%8D%E0%A6%AC%E0%A6%BE%E0%A6%AE%E0%A7%80%E0%A6%B0-%E0%A6%B9%E0%A6%BE%E0%A6%A4%E0%A7%87-%E0%A6%B8%E0%A7%8D%E0%A6%A4%E0%A7%8D%E0%A6%B0%E0%A7%80-%E0%A6%96%E0%A7%81%E0%A6%A8%E0%A7%87%E0%A6%B0-%E0%A6%85%E0%A6%AD%E0%A6%BF%E0%A6%AF%E0%A7%8B%E0%A6%97" TargetMode="External"/><Relationship Id="rId610" Type="http://schemas.openxmlformats.org/officeDocument/2006/relationships/hyperlink" Target="https://bn.wikipedia.org/wiki/%E0%A6%97%E0%A6%AC%E0%A6%B2%E0%A6%BF%E0%A6%A8_%E0%A6%B9%E0%A6%BE%E0%A6%99%E0%A6%B0" TargetMode="External"/><Relationship Id="rId708" Type="http://schemas.openxmlformats.org/officeDocument/2006/relationships/hyperlink" Target="https://bn.wikipedia.org/wiki/%E0%A6%AC%E0%A6%82%E0%A6%B6%E0%A6%97%E0%A6%A4%E0%A7%80%E0%A6%AF%E0%A6%BC_%E0%A6%B8%E0%A6%82%E0%A6%95%E0%A7%87%E0%A6%A4" TargetMode="External"/><Relationship Id="rId915" Type="http://schemas.openxmlformats.org/officeDocument/2006/relationships/hyperlink" Target="https://bn.wikipedia.org/wiki/%E0%A6%AA%E0%A7%8D%E0%A6%B0%E0%A6%BF%E0%A6%A8%E0%A7%8D%E0%A6%9F%E0%A7%87%E0%A6%A1_%E0%A6%B8%E0%A6%BE%E0%A6%B0%E0%A7%8D%E0%A6%95%E0%A6%BF%E0%A6%9F_%E0%A6%AC%E0%A7%8B%E0%A6%B0%E0%A7%8D%E0%A6%A1" TargetMode="External"/><Relationship Id="rId1240" Type="http://schemas.openxmlformats.org/officeDocument/2006/relationships/hyperlink" Target="https://www.ittefaq.com.bd/sports/9590/%E0%A6%A8%E0%A6%BF%E0%A6%B7%E0%A6%BF%E0%A6%A6%E0%A7%8D%E0%A6%A7-%E0%A6%B9%E0%A6%B2%E0%A7%87%E0%A6%A8-%E0%A6%86%E0%A6%95%E0%A6%BF%E0%A6%B2%E0%A6%BE-%E0%A6%A7%E0%A6%A8%E0%A6%9E%E0%A7%8D%E0%A6%9C%E0%A7%9F%E0%A6%BE" TargetMode="External"/><Relationship Id="rId1338" Type="http://schemas.openxmlformats.org/officeDocument/2006/relationships/hyperlink" Target="https://www.ittefaq.com.bd/abroad/52848/%E0%A6%A8%E0%A6%BF%E0%A6%89%E0%A6%87%E0%A7%9F%E0%A6%B0%E0%A7%8D%E0%A6%95%E0%A7%87-%E0%A6%A1-%E0%A6%93%E0%A7%9F%E0%A6%BE%E0%A6%9C%E0%A7%87%E0%A6%A6-%E0%A6%AE%E0%A6%BF%E0%A7%9F%E0%A6%BE-%E0%A6%B8%E0%A7%8D%E0%A6%AE%E0%A6%B0%E0%A6%A3%E0%A7%87--%E0%A6%86%E0%A6%B2%E0%A7%8B%E0%A6%9A%E0%A6%A8%E0%A6%BE-%E0%A6%B8%E0%A6%AD%E0%A6%BE" TargetMode="External"/><Relationship Id="rId1545" Type="http://schemas.openxmlformats.org/officeDocument/2006/relationships/hyperlink" Target="https://www.ittefaq.com.bd/wholecountry/4968/%E0%A6%A8%E0%A6%BE%E0%A6%9F%E0%A7%8B%E0%A6%B0-%E0%A7%A9-%E0%A6%86%E0%A6%B8%E0%A6%A8%E0%A7%87-%E0%A6%AE%E0%A6%A8%E0%A7%8B%E0%A6%A8%E0%A7%9F%E0%A6%A8%E0%A6%AA%E0%A6%A4%E0%A7%8D%E0%A6%B0-%E0%A6%9C%E0%A6%AE%E0%A6%BE-%E0%A6%A6%E0%A6%BF%E0%A6%B2%E0%A7%87%E0%A6%A8-%E0%A6%86%E0%A6%87%E0%A6%B8%E0%A6%BF%E0%A6%9F%E0%A6%BF-%E0%A6%AA%E0%A7%8D%E0%A6%B0%E0%A6%A4%E0%A6%BF%E0%A6%AE%E0%A6%A8%E0%A7%8D%E0%A6%A4%E0%A7%8D%E0%A6%B0%E0%A7%80-%E0%A6%AA%E0%A6%B2%E0%A6%95" TargetMode="External"/><Relationship Id="rId2943" Type="http://schemas.openxmlformats.org/officeDocument/2006/relationships/hyperlink" Target="https://www.ittefaq.com.bd/entertainment/129018/%E0%A6%AC%E0%A7%87%E0%A6%97%E0%A6%AE-%E0%A6%AE%E0%A7%81%E0%A6%9C%E0%A6%BF%E0%A6%AC%E0%A7%87%E0%A6%B0-%E0%A6%9A%E0%A6%B0%E0%A6%BF%E0%A6%A4%E0%A7%8D%E0%A6%B0%E0%A7%87-%E0%A6%A8%E0%A6%BE%E0%A6%AC%E0%A6%BF%E0%A6%B2%E0%A6%BE" TargetMode="External"/><Relationship Id="rId1100" Type="http://schemas.openxmlformats.org/officeDocument/2006/relationships/hyperlink" Target="https://www.ittefaq.com.bd/capital/126042/%E0%A6%9A%E0%A7%81%E0%A6%B0%E0%A6%BF-%E0%A6%A0%E0%A7%87%E0%A6%95%E0%A6%BE%E0%A6%A4%E0%A7%87-%E0%A6%AA%E0%A6%95%E0%A7%87%E0%A6%9F%E0%A6%AC%E0%A6%BF%E0%A6%B9%E0%A7%80%E0%A6%A8-%E0%A6%AA%E0%A7%8B%E0%A6%B6%E0%A6%BE%E0%A6%95%C2%A0" TargetMode="External"/><Relationship Id="rId1405" Type="http://schemas.openxmlformats.org/officeDocument/2006/relationships/hyperlink" Target="https://www.ittefaq.com.bd/wholecountry/42849/%E0%A6%B0%E0%A7%8B%E0%A6%B9%E0%A6%BF%E0%A6%99%E0%A7%8D%E0%A6%97%E0%A6%BE%E0%A6%A6%E0%A7%87%E0%A6%B0-%E0%A6%9C%E0%A6%A8%E0%A7%8D%E0%A6%AF-%E0%A6%86%E0%A6%A8%E0%A7%8D%E0%A6%A4%E0%A6%B0%E0%A7%8D%E0%A6%9C%E0%A6%BE%E0%A6%A4%E0%A6%BF%E0%A6%95-%E0%A6%85%E0%A6%B0%E0%A7%8D%E0%A6%A5%E0%A6%B8%E0%A6%B9%E0%A6%BE%E0%A7%9F%E0%A6%A4%E0%A6%BE-%E0%A6%89%E0%A6%A6%E0%A7%8D%E0%A6%AC%E0%A7%87%E0%A6%97%E0%A6%9C%E0%A6%A8%E0%A6%95%E0%A6%AD%E0%A6%BE%E0%A6%AC%E0%A7%87-%E0%A6%95%E0%A6%AE%E0%A6%9B%E0%A7%87" TargetMode="External"/><Relationship Id="rId1752" Type="http://schemas.openxmlformats.org/officeDocument/2006/relationships/hyperlink" Target="https://www.ittefaq.com.bd/wholecountry/37798/%E0%A6%9A%E0%A6%BE%E0%A6%A8%E0%A7%8D%E0%A6%A6%E0%A6%BF%E0%A6%A8%E0%A6%BE%E0%A7%9F-%E0%A6%9D%E0%A7%9C%E0%A7%87-%E0%A6%AC%E0%A7%8D%E0%A6%AF%E0%A6%BE%E0%A6%AA%E0%A6%95-%E0%A6%95%E0%A7%8D%E0%A6%B7%E0%A6%A4%E0%A6%BF" TargetMode="External"/><Relationship Id="rId2803" Type="http://schemas.openxmlformats.org/officeDocument/2006/relationships/hyperlink" Target="https://www.ittefaq.com.bd/sports/30130/%E0%A6%AC%E0%A6%BF%E0%A6%B6%E0%A7%8D%E0%A6%AC%E0%A6%95%E0%A6%BE%E0%A6%AA%E0%A7%87-%E0%A6%AA%E0%A6%BE%E0%A6%95%E0%A6%BF%E0%A6%B8%E0%A7%8D%E0%A6%A4%E0%A6%BE%E0%A6%A8%E0%A7%87%E0%A6%B0-%E0%A6%AC%E0%A6%BF%E0%A6%AA%E0%A6%95%E0%A7%8D%E0%A6%B7%E0%A7%87-%E0%A6%96%E0%A7%87%E0%A6%B2%E0%A6%AC%E0%A7%87-%E0%A6%A8%E0%A6%BE-%E0%A6%AD%E0%A6%BE%E0%A6%B0%E0%A6%A4" TargetMode="External"/><Relationship Id="rId44" Type="http://schemas.openxmlformats.org/officeDocument/2006/relationships/hyperlink" Target="https://bn.wikipedia.org/wiki/%E0%A6%B9%E0%A6%BE%E0%A6%A4%E0%A6%BF" TargetMode="External"/><Relationship Id="rId1612" Type="http://schemas.openxmlformats.org/officeDocument/2006/relationships/hyperlink" Target="https://www.ittefaq.com.bd/worldnews/52005/%E0%A7%AB%E0%A7%A6-%E0%A6%95%E0%A7%8B%E0%A6%9F%E0%A6%BF-%E0%A6%9F%E0%A6%BE%E0%A6%95%E0%A6%BE-%E0%A6%AA%E0%A7%87%E0%A6%B2%E0%A7%87-%E0%A6%AE%E0%A7%8B%E0%A6%A6%E0%A7%80%E0%A6%95%E0%A7%87-%E0%A6%96%E0%A7%81%E0%A6%A8-%E0%A6%95%E0%A6%B0%E0%A6%AC%E0%A7%8B-%E0%A6%AC%E0%A6%BF%E0%A6%8F%E0%A6%B8%E0%A6%8F%E0%A6%AB-%E0%A6%9C%E0%A6%93%E0%A7%9F%E0%A6%BE%E0%A6%A8%E0%A7%87%E0%A6%B0-%E0%A6%B9%E0%A7%81%E0%A6%AE%E0%A6%95%E0%A6%BF" TargetMode="External"/><Relationship Id="rId1917" Type="http://schemas.openxmlformats.org/officeDocument/2006/relationships/hyperlink" Target="https://www.ittefaq.com.bd/worldnews/112443/%E0%A6%A4%E0%A7%81%E0%A6%AE%E0%A7%81%E0%A6%B2-%E0%A6%AC%E0%A6%BF%E0%A6%A4%E0%A6%B0%E0%A7%8D%E0%A6%95%E0%A7%87%E0%A6%B0-%E0%A6%AE%E0%A6%A7%E0%A7%8D%E0%A6%AF%E0%A7%87%E0%A6%87-%E0%A6%AD%E0%A6%BE%E0%A6%B0%E0%A6%A4%E0%A7%87-%E0%A6%A8%E0%A6%BE%E0%A6%97%E0%A6%B0%E0%A6%BF%E0%A6%95%E0%A6%A4%E0%A7%8D%E0%A6%AC-%E0%A6%B8%E0%A6%82%E0%A6%B6%E0%A7%8B%E0%A6%A7%E0%A6%A8%E0%A7%80-%E0%A6%AC%E0%A6%BF%E0%A6%B2-%E0%A6%AA%E0%A6%BE%E0%A6%B8" TargetMode="External"/><Relationship Id="rId193" Type="http://schemas.openxmlformats.org/officeDocument/2006/relationships/hyperlink" Target="https://bn.wikipedia.org/wiki/%E0%A6%93%E0%A6%AE%E0%A6%B0_%E0%A6%AC%E0%A7%8D%E0%A6%B0%E0%A7%8D%E0%A6%AF%E0%A6%BE%E0%A6%A1%E0%A6%B2%E0%A6%BF" TargetMode="External"/><Relationship Id="rId498" Type="http://schemas.openxmlformats.org/officeDocument/2006/relationships/hyperlink" Target="https://bn.wikipedia.org/wiki/%E0%A6%85%E0%A7%8D%E0%A6%AF%E0%A6%BE%E0%A6%95%E0%A7%8D%E0%A6%B0%E0%A7%8B%E0%A6%AE%E0%A7%87%E0%A6%97%E0%A6%BE%E0%A6%B2%E0%A6%BF" TargetMode="External"/><Relationship Id="rId2081" Type="http://schemas.openxmlformats.org/officeDocument/2006/relationships/hyperlink" Target="https://www.ittefaq.com.bd/wholecountry/125428/%E0%A6%B8%E0%A6%BE%E0%A6%82%E0%A6%AC%E0%A6%BE%E0%A6%A6%E0%A6%BF%E0%A6%95%E0%A6%A6%E0%A7%87%E0%A6%B0-%E0%A6%B9%E0%A7%81%E0%A6%AE%E0%A6%95%E0%A6%BF-%E0%A6%A6%E0%A6%BF%E0%A7%9F%E0%A7%87-%E0%A6%86%E0%A6%AC%E0%A6%BE%E0%A6%B0%E0%A6%93-%E0%A6%86%E0%A6%B2%E0%A7%8B%E0%A6%9A%E0%A6%A8%E0%A6%BE%E0%A7%9F-%E0%A6%B8%E0%A7%87%E0%A6%87-%E0%A6%95%E0%A7%81%E0%A6%A6%E0%A7%8D%E0%A6%A6%E0%A7%81%E0%A6%B8" TargetMode="External"/><Relationship Id="rId2179" Type="http://schemas.openxmlformats.org/officeDocument/2006/relationships/hyperlink" Target="https://www.ittefaq.com.bd/wholecountry/29376/%E0%A6%AC%E0%A6%BF%E0%A6%9C%E0%A6%BF%E0%A6%AC%E0%A6%BF%E0%A6%B0-%E0%A6%97%E0%A7%8D%E0%A6%B0%E0%A6%BE%E0%A6%AE%E0%A6%AC%E0%A6%BE%E0%A6%B8%E0%A7%80%E0%A6%B0-%E0%A6%B8%E0%A6%82%E0%A6%98%E0%A6%B0%E0%A7%8D%E0%A6%B7%E0%A7%87%E0%A6%B0-%E0%A6%98%E0%A6%9F%E0%A6%A8%E0%A6%BE%E0%A7%9F-%E0%A6%A4%E0%A6%A6%E0%A6%A8%E0%A7%8D%E0%A6%A4-%E0%A6%B6%E0%A7%81%E0%A6%B0%E0%A7%81" TargetMode="External"/><Relationship Id="rId260" Type="http://schemas.openxmlformats.org/officeDocument/2006/relationships/hyperlink" Target="https://bn.wikipedia.org/wiki/%E0%A6%AE%E0%A6%BE%E0%A6%A4%E0%A7%83%E0%A6%B8%E0%A7%8D%E0%A6%AC%E0%A6%BE%E0%A6%B8%E0%A7%8D%E0%A6%A5%E0%A7%8D%E0%A6%AF" TargetMode="External"/><Relationship Id="rId2386" Type="http://schemas.openxmlformats.org/officeDocument/2006/relationships/hyperlink" Target="https://www.ittefaq.com.bd/worldnews/8366/%E0%A6%9F%E0%A7%8D%E0%A6%B0%E0%A6%BE%E0%A6%AE%E0%A7%8D%E0%A6%AA%E0%A7%87%E0%A6%B0-%E0%A6%A6%E0%A7%81%E0%A6%87-%E0%A6%98%E0%A6%A8%E0%A6%BF%E0%A6%B7%E0%A7%8D%E0%A6%A0%E0%A7%87%E0%A6%B0-%E0%A6%A4%E0%A6%A6%E0%A6%A8%E0%A7%8D%E0%A6%A4%E0%A7%87-%E0%A6%AC%E0%A6%BE%E0%A6%A7%E0%A6%BE%E0%A6%97%E0%A7%8D%E0%A6%B0%E0%A6%B8%E0%A7%8D%E0%A6%A4%E0%A7%87%E0%A6%B0-%E0%A6%AC%E0%A6%BF%E0%A6%B7%E0%A7%9F-%E0%A6%A4%E0%A7%81%E0%A6%B2%E0%A7%87-%E0%A6%A7%E0%A6%B0%E0%A6%AC%E0%A7%87%E0%A6%A8-%E0%A6%AE%E0%A7%81%E0%A6%B2%E0%A6%BE%E0%A6%B0" TargetMode="External"/><Relationship Id="rId2593" Type="http://schemas.openxmlformats.org/officeDocument/2006/relationships/hyperlink" Target="https://www.ittefaq.com.bd/wholecountry/37790/%E0%A6%86%E0%A6%97%E0%A7%88%E0%A6%B2%E0%A6%9D%E0%A6%BE%E0%A7%9C%E0%A6%BE%E0%A7%9F-%E0%A6%87%E0%A6%81%E0%A6%A6%E0%A7%81%E0%A6%B0%E0%A7%87%E0%A6%B0-%E0%A6%AB%E0%A6%BE%E0%A6%81%E0%A6%A6%E0%A7%87-%E0%A6%A8%E0%A6%BF%E0%A6%B9%E0%A6%A4-%E0%A6%95%E0%A7%83%E0%A6%B7%E0%A6%95%E0%A7%87%E0%A6%B0-%E0%A6%B2%E0%A6%BE%E0%A6%B6-%E0%A6%89%E0%A6%A6%E0%A7%8D%E0%A6%A7%E0%A6%BE%E0%A6%B0" TargetMode="External"/><Relationship Id="rId120" Type="http://schemas.openxmlformats.org/officeDocument/2006/relationships/hyperlink" Target="https://bn.wikipedia.org/wiki/%E0%A6%B9%E0%A6%BE%E0%A6%A1%E0%A6%BC" TargetMode="External"/><Relationship Id="rId358" Type="http://schemas.openxmlformats.org/officeDocument/2006/relationships/hyperlink" Target="https://bn.wikipedia.org/wiki/%E0%A6%AE%E0%A6%BE%E0%A6%B0%E0%A7%8D%E0%A6%B6%E0%A6%AE%E0%A7%87%E0%A6%B2%E0%A7%8B" TargetMode="External"/><Relationship Id="rId565" Type="http://schemas.openxmlformats.org/officeDocument/2006/relationships/hyperlink" Target="https://bn.wikipedia.org/wiki/%E0%A6%B0%E0%A7%8B%E0%A6%AE%E0%A7%87%E0%A6%B2%E0%A7%81_%E0%A6%B2%E0%A7%81%E0%A6%95%E0%A6%BE%E0%A6%95%E0%A7%81" TargetMode="External"/><Relationship Id="rId772" Type="http://schemas.openxmlformats.org/officeDocument/2006/relationships/hyperlink" Target="https://bn.wikipedia.org/wiki/%E0%A6%95%E0%A7%83%E0%A6%A4%E0%A7%8D%E0%A6%B0%E0%A6%BF%E0%A6%AE_%E0%A6%AC%E0%A7%81%E0%A6%A6%E0%A7%8D%E0%A6%A7%E0%A6%BF%E0%A6%AE%E0%A6%A4%E0%A7%8D%E0%A6%A4%E0%A6%BE" TargetMode="External"/><Relationship Id="rId1195" Type="http://schemas.openxmlformats.org/officeDocument/2006/relationships/hyperlink" Target="https://www.ittefaq.com.bd/capital/50758/%E0%A6%AA%E0%A7%8D%E0%A6%B0%E0%A6%A7%E0%A6%BE%E0%A6%A8%E0%A6%AE%E0%A6%A8%E0%A7%8D%E0%A6%A4%E0%A7%8D%E0%A6%B0%E0%A7%80%E0%A6%B0-%E0%A6%B6%E0%A6%BE%E0%A6%A8%E0%A7%8D%E0%A6%A4%E0%A6%BF%E0%A6%B0-%E0%A6%A6%E0%A6%B0%E0%A7%8D%E0%A6%B6%E0%A6%A8-%E0%A6%B8%E0%A6%A8%E0%A7%8D%E0%A6%A4%E0%A7%8D%E0%A6%B0%E0%A6%BE%E0%A6%B8-%E0%A6%93-%E0%A6%9C%E0%A6%99%E0%A7%8D%E0%A6%97%E0%A6%BF%E0%A6%AC%E0%A6%BE%E0%A6%A6-%E0%A6%A6%E0%A6%AE%E0%A6%A8%E0%A7%87-%E0%A6%95%E0%A6%BE%E0%A6%B0%E0%A7%8D%E0%A6%AF%E0%A6%95%E0%A6%B0-%E0%A6%AD%E0%A7%82%E0%A6%AE%E0%A6%BF%E0%A6%95%E0%A6%BE-%E0%A6%B0%E0%A6%BE%E0%A6%96%E0%A6%9B%E0%A7%87-%E0%A6%B8%E0%A7%8D%E0%A6%AA%E0%A6%BF%E0%A6%95%E0%A6%BE%E0%A6%B0" TargetMode="External"/><Relationship Id="rId2039" Type="http://schemas.openxmlformats.org/officeDocument/2006/relationships/hyperlink" Target="https://www.ittefaq.com.bd/entertainment/65552/%E0%A6%B2%E0%A7%8B%E0%A6%95%E0%A6%B8%E0%A6%AD%E0%A6%BE%E0%A6%AF%E0%A6%BC-%E0%A6%AA%E0%A7%8D%E0%A6%B0%E0%A6%A5%E0%A6%AE-%E0%A6%AD%E0%A6%BE%E0%A6%B7%E0%A6%A3%E0%A7%87-%E0%A6%B6%E0%A6%BF%E0%A6%95%E0%A7%8D%E0%A6%B7%E0%A6%BE%E0%A6%B0-%E0%A6%89%E0%A6%AA%E0%A6%B0%E0%A6%87-%E0%A6%9C%E0%A7%8B%E0%A6%B0-%E0%A6%A6%E0%A6%BF%E0%A6%B2%E0%A7%87%E0%A6%A8-%E0%A6%A8%E0%A7%81%E0%A6%B8%E0%A6%B0%E0%A6%BE%E0%A6%A4" TargetMode="External"/><Relationship Id="rId2246" Type="http://schemas.openxmlformats.org/officeDocument/2006/relationships/hyperlink" Target="https://www.ittefaq.com.bd/worldnews/57949/%E0%A6%A4%E0%A6%BF%E0%A6%A8-%E0%A6%AC%E0%A6%BF%E0%A6%A7%E0%A6%BE%E0%A7%9F%E0%A6%95%E0%A6%B8%E0%A6%B9-%E0%A6%B6%E0%A6%A4%E0%A6%BE%E0%A6%A7%E0%A6%BF%E0%A6%95-%E0%A6%A4%E0%A7%83%E0%A6%A3%E0%A6%AE%E0%A7%82%E0%A6%B2-%E0%A6%A8%E0%A7%87%E0%A6%A4%E0%A6%BE-%E0%A6%95%E0%A6%B0%E0%A7%8D%E0%A6%AE%E0%A7%80-%E0%A6%AC%E0%A6%BF%E0%A6%9C%E0%A7%87%E0%A6%AA%E0%A6%BF%E0%A6%A4%E0%A7%87" TargetMode="External"/><Relationship Id="rId2453" Type="http://schemas.openxmlformats.org/officeDocument/2006/relationships/hyperlink" Target="https://www.ittefaq.com.bd/capital/62300/%E0%A6%B8%E0%A6%AE%E0%A7%8D%E0%A6%AA%E0%A7%82%E0%A6%B0%E0%A6%95-%E0%A6%B6%E0%A7%81%E0%A6%B2%E0%A7%8D%E0%A6%95-%E0%A6%95%E0%A6%AE%E0%A6%BE%E0%A6%A8%E0%A7%8B%E0%A6%B8%E0%A6%B9-%E0%A7%AE-%E0%A6%A6%E0%A6%AB%E0%A6%BE-%E0%A6%A6%E0%A6%BE%E0%A6%AC%E0%A6%BF%E0%A6%A4%E0%A7%87-%E0%A6%AC%E0%A6%BF%E0%A7%9C%E0%A6%BF-%E0%A6%B6%E0%A7%8D%E0%A6%B0%E0%A6%AE%E0%A6%BF%E0%A6%95%E0%A6%A6%E0%A7%87%E0%A6%B0-%E0%A6%B8%E0%A6%82%E0%A6%AC%E0%A6%BE%E0%A6%A6-%E0%A6%B8%E0%A6%AE%E0%A7%8D%E0%A6%AE%E0%A7%87%E0%A6%B2%E0%A6%A8" TargetMode="External"/><Relationship Id="rId2660" Type="http://schemas.openxmlformats.org/officeDocument/2006/relationships/hyperlink" Target="https://www.ittefaq.com.bd/wholecountry/50436/%E0%A6%AE%E0%A6%BE%E0%A6%97%E0%A7%81%E0%A6%B0%E0%A6%BE-%E0%A6%B6%E0%A7%8D%E0%A6%B0%E0%A7%80%E0%A6%AA%E0%A7%81%E0%A6%B0%E0%A7%87-%E0%A6%AC%E0%A7%8B%E0%A6%AE%E0%A6%BE-%E0%A6%AB%E0%A6%BE%E0%A6%9F%E0%A6%BF%E0%A7%9F%E0%A7%87-%E0%A6%8F%E0%A6%95%E0%A6%87-%E0%A6%B0%E0%A6%BE%E0%A6%A4%E0%A7%87-%E0%A6%A6%E0%A7%81%E0%A6%87-%E0%A6%AC%E0%A6%BE%E0%A7%9C%E0%A6%BF%E0%A6%A4%E0%A7%87-%E0%A6%A6%E0%A7%81%E0%A6%B0%E0%A7%8D%E0%A6%A7%E0%A6%B0%E0%A7%8D%E0%A6%B7-%E0%A6%A1%E0%A6%BE%E0%A6%95%E0%A6%BE%E0%A6%A4%E0%A6%BF" TargetMode="External"/><Relationship Id="rId2898" Type="http://schemas.openxmlformats.org/officeDocument/2006/relationships/hyperlink" Target="https://www.ittefaq.com.bd/national/5183/%E0%A6%9C%E0%A6%B2%E0%A6%AC%E0%A6%BE%E0%A7%9F%E0%A7%81-%E0%A6%AA%E0%A6%B0%E0%A6%BF%E0%A6%AC%E0%A6%B0%E0%A7%8D%E0%A6%A4%E0%A6%A8%E0%A7%87-%E0%A6%AE%E0%A6%BE%E0%A6%B0%E0%A6%BE-%E0%A6%AF%E0%A6%BE%E0%A6%9A%E0%A7%8D%E0%A6%9B%E0%A7%87-%E0%A6%97%E0%A6%B0%E0%A7%8D%E0%A6%AD%E0%A7%87%E0%A6%B0-%E0%A6%B8%E0%A6%A8%E0%A7%8D%E0%A6%A4%E0%A6%BE%E0%A6%A8" TargetMode="External"/><Relationship Id="rId218" Type="http://schemas.openxmlformats.org/officeDocument/2006/relationships/hyperlink" Target="https://bn.wikipedia.org/wiki/%E0%A6%A8%E0%A6%BF%E0%A6%89%E0%A6%9C%E0%A6%BF%E0%A6%B2%E0%A7%8D%E0%A6%AF%E0%A6%BE%E0%A6%A8%E0%A7%8D%E0%A6%A1_%E0%A6%9C%E0%A6%BE%E0%A6%A4%E0%A7%80%E0%A6%AF%E0%A6%BC_%E0%A6%85%E0%A6%A8%E0%A7%82%E0%A6%B0%E0%A7%8D%E0%A6%A7%E0%A7%8D%E0%A6%AC-%E0%A7%A8%E0%A7%A6_%E0%A6%AB%E0%A7%81%E0%A6%9F%E0%A6%AC%E0%A6%B2_%E0%A6%A6%E0%A6%B2" TargetMode="External"/><Relationship Id="rId425" Type="http://schemas.openxmlformats.org/officeDocument/2006/relationships/hyperlink" Target="https://bn.wikipedia.org/wiki/%E0%A6%AB%E0%A7%8B%E0%A6%AC%E0%A7%8B%E0%A6%B8_(%E0%A6%89%E0%A6%AA%E0%A6%97%E0%A7%8D%E0%A7%B0%E0%A6%B9)" TargetMode="External"/><Relationship Id="rId632" Type="http://schemas.openxmlformats.org/officeDocument/2006/relationships/hyperlink" Target="https://bn.wikipedia.org/wiki/%E0%A6%9A%E0%A6%BE%E0%A6%AE%E0%A6%A1%E0%A6%BC%E0%A6%BE" TargetMode="External"/><Relationship Id="rId1055" Type="http://schemas.openxmlformats.org/officeDocument/2006/relationships/hyperlink" Target="https://www.ittefaq.com.bd/wholecountry/50374/%E0%A6%AC%E0%A7%87%E0%A6%A8%E0%A6%BE%E0%A6%AA%E0%A7%8B%E0%A6%B2-%E0%A6%9A%E0%A7%87%E0%A6%95%E0%A6%AA%E0%A7%8B%E0%A6%B8%E0%A7%8D%E0%A6%9F%E0%A7%87-%E0%A7%A8-%E0%A6%A6%E0%A6%BE%E0%A6%B2%E0%A6%BE%E0%A6%B2-%E0%A6%93-%E0%A7%A9-%E0%A6%B0%E0%A7%8B%E0%A6%B9%E0%A6%BF%E0%A6%99%E0%A7%8D%E0%A6%97%E0%A6%BE--%E0%A6%86%E0%A6%9F%E0%A6%95" TargetMode="External"/><Relationship Id="rId1262" Type="http://schemas.openxmlformats.org/officeDocument/2006/relationships/hyperlink" Target="https://www.ittefaq.com.bd/entertainment/54580/%E0%A6%AD%E0%A6%BE%E0%A6%B2%E0%A7%8B-%E0%A6%97%E0%A6%B2%E0%A7%8D%E0%A6%AA%E0%A7%87%E0%A6%B0-%E0%A6%9C%E0%A6%A8%E0%A7%8D%E0%A6%AF-%E0%A6%B6%E0%A7%81%E0%A6%A7%E0%A7%81-%E0%A6%AC%E0%A6%BE%E0%A6%9C%E0%A7%87%E0%A6%9F-%E0%A6%AA%E0%A7%8D%E0%A6%B0%E0%A6%A4%E0%A6%BF%E0%A6%AC%E0%A6%A8%E0%A7%8D%E0%A6%A7%E0%A6%95%E0%A6%A4%E0%A6%BE-%E0%A6%A8%E0%A7%9F-%E0%A6%B6%E0%A6%BE%E0%A6%AE%E0%A7%80%E0%A6%AE" TargetMode="External"/><Relationship Id="rId2106" Type="http://schemas.openxmlformats.org/officeDocument/2006/relationships/hyperlink" Target="https://www.ittefaq.com.bd/worldnews/53416/%E0%A6%8F%E0%A6%AC%E0%A6%BE%E0%A6%B0%E0%A6%93-%E0%A6%AD%E0%A7%8B%E0%A6%9F-%E0%A6%A6%E0%A6%BF%E0%A6%A4%E0%A7%87-%E0%A6%AD%E0%A7%87%E0%A6%BE%E0%A6%B2%E0%A7%87%E0%A6%A8%E0%A6%A8%E0%A6%BF-%E0%A7%A7%E0%A7%A7%E0%A7%A7-%E0%A6%AC%E0%A6%9B%E0%A6%B0%E0%A7%87%E0%A6%B0-%E0%A6%AC%E0%A6%9A%E0%A6%A8-%E0%A6%B8%E0%A6%BF%E0%A6%82%E2%80%8C" TargetMode="External"/><Relationship Id="rId2313" Type="http://schemas.openxmlformats.org/officeDocument/2006/relationships/hyperlink" Target="https://www.ittefaq.com.bd/capital/40733/%E0%A6%9C%E0%A7%80%E0%A6%AC%E0%A6%A8-%E0%A6%AC%E0%A6%BE%E0%A6%81%E0%A6%9A%E0%A6%BE%E0%A6%A4%E0%A7%87-%E0%A6%AD%E0%A6%AC%E0%A6%A8-%E0%A6%A5%E0%A7%87%E0%A6%95%E0%A7%87-%E0%A6%B2%E0%A6%BE%E0%A6%AB-%E0%A6%86%E0%A6%9F%E0%A6%95%E0%A7%87-%E0%A6%AA%E0%A7%9C%E0%A6%BE%E0%A6%A6%E0%A7%87%E0%A6%B0" TargetMode="External"/><Relationship Id="rId2520" Type="http://schemas.openxmlformats.org/officeDocument/2006/relationships/hyperlink" Target="https://www.ittefaq.com.bd/wholecountry/45802/%E0%A6%97%E0%A6%BE%E0%A6%9C%E0%A7%80%E0%A6%AA%E0%A7%81%E0%A6%B0%E0%A7%87-%E0%A6%B8%E0%A7%8D%E0%A6%AA%E0%A6%BF%E0%A6%A8%E0%A6%BF%E0%A6%82-%E0%A6%AE%E0%A6%BF%E0%A6%B2-%E0%A6%93-%E0%A6%A4%E0%A7%81%E0%A6%B2%E0%A6%BE%E0%A6%B0-%E0%A6%97%E0%A7%8B%E0%A6%A1%E0%A6%BE%E0%A6%89%E0%A6%A8%E0%A7%87%E0%A6%B0-%E0%A6%86%E0%A6%97%E0%A7%81%E0%A6%A8-%E0%A6%A8%E0%A6%BF%E0%A7%9F%E0%A6%A8%E0%A7%8D%E0%A6%A4%E0%A7%8D%E0%A6%B0%E0%A6%A3%E0%A7%87" TargetMode="External"/><Relationship Id="rId2758" Type="http://schemas.openxmlformats.org/officeDocument/2006/relationships/hyperlink" Target="https://www.ittefaq.com.bd/worldnews/16145/%E0%A6%8F%E0%A6%95%E0%A6%9F%E0%A7%81-%E0%A6%B8%E0%A7%81%E0%A6%B8%E0%A7%8D%E0%A6%A5-%E0%A6%B9%E0%A6%A4%E0%A7%87%E0%A6%87-%E0%A6%AE%E0%A6%A6-%E0%A6%96%E0%A6%BE%E0%A6%93%E0%A7%9F%E0%A6%BE%E0%A6%B0-%E0%A6%86%E0%A6%AC%E0%A6%A6%E0%A6%BE%E0%A6%B0-%E0%A6%86%E0%A6%87%E0%A6%B8%E0%A6%BF%E0%A6%87%E0%A6%89%E0%A6%B0-%E0%A6%B0%E0%A7%8B%E0%A6%97%E0%A7%80%E0%A6%B0" TargetMode="External"/><Relationship Id="rId2965" Type="http://schemas.openxmlformats.org/officeDocument/2006/relationships/hyperlink" Target="https://www.ittefaq.com.bd/worldnews/62050/%E0%A6%AC%E0%A6%BE%E0%A6%82%E0%A6%B2%E0%A6%BE%E0%A7%9F-%E0%A6%A5%E0%A6%BE%E0%A6%95%E0%A6%A4%E0%A7%87-%E0%A6%B9%E0%A6%B2%E0%A7%87-%E0%A6%AC%E0%A6%BE%E0%A6%82%E0%A6%B2%E0%A6%BE-%E0%A6%B6%E0%A6%BF%E0%A6%96%E0%A6%A4%E0%A7%87-%E0%A6%B9%E0%A6%AC%E0%A7%87-%E0%A6%AE%E0%A6%AE%E0%A6%A4%E0%A6%BE" TargetMode="External"/><Relationship Id="rId937" Type="http://schemas.openxmlformats.org/officeDocument/2006/relationships/hyperlink" Target="https://bn.wikipedia.org/wiki/%E0%A6%B8%E0%A7%8C%E0%A6%B0%E0%A6%B6%E0%A6%95%E0%A7%8D%E0%A6%A4%E0%A6%BF" TargetMode="External"/><Relationship Id="rId1122" Type="http://schemas.openxmlformats.org/officeDocument/2006/relationships/hyperlink" Target="https://www.ittefaq.com.bd/wholecountry/138225/%E0%A7%AA%E0%A7%AE-%E0%A6%95%E0%A7%8B%E0%A6%9F%E0%A6%BF-%E0%A6%9F%E0%A6%BE%E0%A6%95%E0%A6%BE%E0%A6%B0-%E0%A6%89%E0%A6%A8%E0%A7%8D%E0%A6%A8%E0%A7%9F%E0%A6%A8-%E0%A6%AA%E0%A7%8D%E0%A6%B0%E0%A6%95%E0%A6%B2%E0%A7%8D%E0%A6%AA-%E0%A6%89%E0%A6%A6%E0%A7%8D%E0%A6%AC%E0%A7%8B%E0%A6%A7%E0%A6%A8-%E0%A6%86%E0%A6%B2%E0%A7%80-%E0%A6%86%E0%A6%9C%E0%A6%AE-%E0%A6%AE%E0%A7%81%E0%A6%95%E0%A7%81%E0%A6%B2%E0%A7%87%E0%A6%B0" TargetMode="External"/><Relationship Id="rId1567" Type="http://schemas.openxmlformats.org/officeDocument/2006/relationships/hyperlink" Target="https://www.ittefaq.com.bd/wholecountry/58240/%E0%A6%96%E0%A7%87%E0%A6%A4%E0%A7%87-%E0%A6%A8%E0%A6%BE-%E0%A6%AA%E0%A6%BE%E0%A6%B0%E0%A6%B2%E0%A7%87-%E0%A6%AB%E0%A7%87%E0%A6%B2%E0%A7%87-%E0%A6%A6%E0%A6%BF%E0%A6%A8" TargetMode="External"/><Relationship Id="rId1774" Type="http://schemas.openxmlformats.org/officeDocument/2006/relationships/hyperlink" Target="https://www.ittefaq.com.bd/wholecountry/55148/%E0%A6%AD%E0%A6%BE%E0%A6%99%E0%A7%8D%E0%A6%97%E0%A6%BE%E0%A7%9F-%E0%A6%97%E0%A6%B0%E0%A7%8D%E0%A6%AD%E0%A7%87-%E0%A6%B8%E0%A6%A8%E0%A7%8D%E0%A6%A4%E0%A6%BE%E0%A6%A8-%E0%A6%A8%E0%A6%BF%E0%A7%9F%E0%A7%87-%E0%A6%B8%E0%A7%8D%E0%A6%A4%E0%A7%8D%E0%A6%B0%E0%A7%80-%E0%A6%AE%E0%A6%B0%E0%A7%8D%E0%A6%AF%E0%A6%BE%E0%A6%A6%E0%A6%BE%E0%A6%B0-%E0%A6%A6%E0%A6%BE%E0%A6%AC%E0%A6%BF%E0%A6%A4%E0%A7%87-%E0%A6%AA%E0%A7%8D%E0%A6%B0%E0%A7%87%E0%A6%AE%E0%A6%BF%E0%A6%95%E0%A7%87%E0%A6%B0-%E0%A6%AC%E0%A6%BE%E0%A7%9C%E0%A6%BF%E0%A6%A4%E0%A7%87-%E0%A6%85%E0%A6%A8%E0%A6%B6%E0%A6%A8" TargetMode="External"/><Relationship Id="rId1981" Type="http://schemas.openxmlformats.org/officeDocument/2006/relationships/hyperlink" Target="https://www.ittefaq.com.bd/education/118981/%E0%A6%B0%E0%A6%BE%E0%A6%AC%E0%A6%BF%E0%A6%A4%E0%A7%87-%E0%A6%85%E0%A6%A8%E0%A6%BF%E0%A7%9F%E0%A6%AE-%E0%A6%95%E0%A6%B0%E0%A7%87-%E0%A6%AD%E0%A6%B0%E0%A7%8D%E0%A6%A4%E0%A6%BF%E0%A6%B0-%E0%A6%85%E0%A6%AD%E0%A6%BF%E0%A6%AF%E0%A7%8B%E0%A6%97" TargetMode="External"/><Relationship Id="rId2618" Type="http://schemas.openxmlformats.org/officeDocument/2006/relationships/hyperlink" Target="https://www.ittefaq.com.bd/court/25715/%E0%A6%A1%E0%A6%BE-%E0%A6%86%E0%A6%95%E0%A6%BE%E0%A6%B6%E0%A7%87%E0%A6%B0-%E0%A6%B8%E0%A7%8D%E0%A6%A4%E0%A7%8D%E0%A6%B0%E0%A7%80-%E0%A6%AE%E0%A6%BF%E0%A6%A4%E0%A7%81-%E0%A6%A4%E0%A6%BF%E0%A6%A8%E0%A6%A6%E0%A6%BF%E0%A6%A8%E0%A7%87%E0%A6%B0-%E0%A6%B0%E0%A6%BF%E0%A6%AE%E0%A6%BE%E0%A6%A8%E0%A7%8D%E0%A6%A1%E0%A7%87" TargetMode="External"/><Relationship Id="rId2825" Type="http://schemas.openxmlformats.org/officeDocument/2006/relationships/hyperlink" Target="https://www.ittefaq.com.bd/politics/116793/%E0%A6%A2%E0%A6%BE%E0%A6%95%E0%A6%BE%E0%A6%B0-%E0%A6%A6%E0%A7%81%E0%A6%87-%E0%A6%B8%E0%A6%BF%E0%A6%9F%E0%A6%BF%E0%A6%A4%E0%A7%87-%E0%A6%87%E0%A6%AD%E0%A6%BF%E0%A6%8F%E0%A6%AE-%E0%A6%A6%E0%A6%BF%E0%A7%9F%E0%A7%87%E0%A6%87-%E0%A6%B8%E0%A7%81%E0%A6%B7%E0%A7%8D%E0%A6%A0%E0%A7%81-%E0%A6%A8%E0%A6%BF%E0%A6%B0%E0%A7%8D%E0%A6%AC%E0%A6%BE%E0%A6%9A%E0%A6%A8-%E0%A6%B8%E0%A6%AE%E0%A7%8D%E0%A6%AD%E0%A6%AC-%E0%A6%95%E0%A6%BE%E0%A6%A6%E0%A7%87%E0%A6%B0" TargetMode="External"/><Relationship Id="rId66" Type="http://schemas.openxmlformats.org/officeDocument/2006/relationships/hyperlink" Target="https://bn.wikipedia.org/wiki/%E0%A6%AA%E0%A7%8D%E0%A6%B0%E0%A6%BF%E0%A6%A8%E0%A7%8D%E0%A6%B8%E0%A6%BF%E0%A6%AA%E0%A6%BE%E0%A6%B2_%E0%A6%85%E0%A6%AC_%E0%A6%87%E0%A6%B2%E0%A7%87%E0%A6%95%E0%A6%9F%E0%A7%8D%E0%A6%B0%E0%A6%A8%E0%A6%BF%E0%A6%95%E0%A7%8D%E0%A6%B8" TargetMode="External"/><Relationship Id="rId1427" Type="http://schemas.openxmlformats.org/officeDocument/2006/relationships/hyperlink" Target="https://www.ittefaq.com.bd/politics/11546/%E0%A6%B9%E0%A6%BE%E0%A6%9F%E0%A6%B9%E0%A6%BE%E0%A6%9C%E0%A6%BE%E0%A6%B0%E0%A7%80%E0%A6%A4%E0%A7%87-%E0%A6%A7%E0%A6%BE%E0%A6%A8%E0%A7%87%E0%A6%B0-%E0%A6%B6%E0%A7%80%E0%A6%B7%E0%A7%87%E0%A6%B0-%E0%A6%AA%E0%A7%8B%E0%A6%B8%E0%A7%8D%E0%A6%9F%E0%A6%BE%E0%A6%B0-%E0%A6%B2%E0%A6%BE%E0%A6%97%E0%A6%BE%E0%A6%A4%E0%A7%87-%E0%A6%AC%E0%A6%BE%E0%A6%81%E0%A6%A7%E0%A6%BE-%E0%A6%A6%E0%A7%87%E0%A6%93%E0%A7%9F%E0%A6%BE-%E0%A6%B9%E0%A6%9A%E0%A7%8D%E0%A6%9B%E0%A7%87-%E0%A6%9B%E0%A6%BF%E0%A7%9C%E0%A7%87-%E0%A6%AB%E0%A7%87%E0%A6%B2%E0%A6%BE-%E0%A6%B9%E0%A6%9A%E0%A7%8D%E0%A6%9B%E0%A7%87-%E0%A6%AE%E0%A7%87%E0%A6%9C%E0%A6%B0-%E0%A6%9C%E0%A7%87%E0%A6%A8%E0%A6%BE%E0%A6%B0%E0%A7%87%E0%A6%B2-%E0%A6%87%E0%A6%AC%E0%A6%B0%E0%A6%BE%E0%A6%B9%E0%A6%BF%E0%A6%AE" TargetMode="External"/><Relationship Id="rId1634" Type="http://schemas.openxmlformats.org/officeDocument/2006/relationships/hyperlink" Target="https://www.ittefaq.com.bd/worldnews/98459/%E0%A7%AB%E0%A7%A6%E0%A7%A6-%E0%A6%95%E0%A7%8B%E0%A6%9F%E0%A6%BF-%E0%A6%B0%E0%A7%81%E0%A6%AA%E0%A6%BF%E0%A6%B0-%E0%A6%AE%E0%A6%BE%E0%A6%B2%E0%A6%BF%E0%A6%95-%E0%A6%B8%E0%A7%8D%E0%A6%AC%E0%A6%98%E0%A7%8B%E0%A6%B7%E0%A6%BF%E0%A6%A4-%E0%A6%AD%E0%A6%97%E0%A6%AC%E0%A6%BE%E0%A6%A8-%E0%A6%AC%E0%A6%BF%E0%A6%B7%E0%A7%8D%E0%A6%A3%E0%A7%81" TargetMode="External"/><Relationship Id="rId1841" Type="http://schemas.openxmlformats.org/officeDocument/2006/relationships/hyperlink" Target="https://www.ittefaq.com.bd/wholecountry/129316/%E0%A6%AC%E0%A7%9C-%E0%A6%AD%E0%A6%BE%E0%A6%87-%E0%A6%93-%E0%A6%AD%E0%A6%BE%E0%A7%9C%E0%A6%BE%E0%A6%9F%E0%A6%BF%E0%A7%9F%E0%A6%BE%E0%A6%B0-%E0%A6%B9%E0%A6%BE%E0%A6%AE%E0%A6%B2%E0%A6%BE%E0%A7%9F-%E0%A6%9B%E0%A7%8B%E0%A6%9F-%E0%A6%AD%E0%A6%BE%E0%A6%87-%E0%A6%A8%E0%A6%BF%E0%A6%B9%E0%A6%A4-%E0%A6%95%E0%A6%BE%E0%A6%B0%E0%A6%BE%E0%A6%97%E0%A6%BE%E0%A6%B0%E0%A7%87-%E0%A7%A8" TargetMode="External"/><Relationship Id="rId1939" Type="http://schemas.openxmlformats.org/officeDocument/2006/relationships/hyperlink" Target="https://www.ittefaq.com.bd/politics/6043/%E0%A6%B8%E0%A7%81%E0%A6%B7%E0%A7%8D%E0%A6%A0%E0%A7%81-%E0%A6%93-%E0%A6%AC%E0%A6%BF%E0%A6%B6%E0%A7%8D%E0%A6%AC%E0%A6%BE%E0%A6%B8%E0%A6%AF%E0%A7%8B%E0%A6%97%E0%A7%8D%E0%A6%AF-%E0%A6%A8%E0%A6%BF%E0%A6%B0%E0%A7%8D%E0%A6%AC%E0%A6%BE%E0%A6%9A%E0%A6%A8%E0%A7%87%E0%A6%B0-%E0%A6%89%E0%A6%A6%E0%A7%8D%E0%A6%AF%E0%A7%8B%E0%A6%97-%E0%A6%A8%E0%A7%87%E0%A7%9F%E0%A6%A8%E0%A6%BF-%E0%A6%A8%E0%A6%BF%E0%A6%B0%E0%A7%8D%E0%A6%AC%E0%A6%BE%E0%A6%9A%E0%A6%A8-%E0%A6%95%E0%A6%AE%E0%A6%BF%E0%A6%B6%E0%A6%A8" TargetMode="External"/><Relationship Id="rId1701" Type="http://schemas.openxmlformats.org/officeDocument/2006/relationships/hyperlink" Target="https://www.ittefaq.com.bd/worldnews/126545/%E0%A6%AD%E0%A6%BE%E0%A6%B0%E0%A6%A4%E0%A7%87%E0%A6%B0-%E0%A6%9A%E0%A6%BF%E0%A6%95%E0%A7%87%E0%A6%A8%E0%A6%B8-%E0%A6%A8%E0%A7%87%E0%A6%95-%E0%A6%AE%E0%A6%9F%E0%A6%95%E0%A6%BE%E0%A6%A4%E0%A7%87-%E0%A6%AC%E0%A6%B2%E0%A7%87-%E0%A6%A6%E0%A7%87%E0%A6%B6%E0%A6%A6%E0%A7%8D%E0%A6%B0%E0%A7%8B%E0%A6%B9%E0%A7%87-%E0%A6%85%E0%A6%AD%E0%A6%BF%E0%A6%AF%E0%A7%81%E0%A6%95%E0%A7%8D%E0%A6%A4-%E0%A6%AE%E0%A7%81%E0%A6%B8%E0%A6%B2%E0%A6%BF%E0%A6%AE-%E0%A6%9B%E0%A6%BE%E0%A6%A4%E0%A7%8D%E0%A6%B0%E0%A6%A8%E0%A7%87%E0%A6%A4%E0%A6%BE" TargetMode="External"/><Relationship Id="rId282" Type="http://schemas.openxmlformats.org/officeDocument/2006/relationships/hyperlink" Target="https://bn.wikipedia.org/wiki/%E0%A6%9A%E0%A6%BE" TargetMode="External"/><Relationship Id="rId587" Type="http://schemas.openxmlformats.org/officeDocument/2006/relationships/hyperlink" Target="https://bn.wikipedia.org/wiki/%E0%A6%97%E0%A7%8D%E0%A6%B0%E0%A6%BF%E0%A6%A8%E0%A6%B9%E0%A6%BE%E0%A6%89%E0%A6%9C_%E0%A6%AA%E0%A7%8D%E0%A6%B0%E0%A6%A4%E0%A6%BF%E0%A6%95%E0%A7%8D%E0%A6%B0%E0%A6%BF%E0%A6%AF%E0%A6%BC%E0%A6%BE" TargetMode="External"/><Relationship Id="rId2170" Type="http://schemas.openxmlformats.org/officeDocument/2006/relationships/hyperlink" Target="https://www.ittefaq.com.bd/spotlight/48068/%E0%A6%B0%E0%A6%BE%E0%A6%AE%E0%A7%87%E0%A6%AC%E0%A6%BF-%E0%A6%89%E0%A6%AA%E0%A6%BE%E0%A6%9A%E0%A6%BE%E0%A6%B0%E0%A7%8D%E0%A6%AF%E0%A6%B8%E0%A6%B9-%E0%A6%A4%E0%A6%BF%E0%A6%A8%E0%A6%9C%E0%A6%A8%E0%A7%87%E0%A6%B0-%E0%A6%AC%E0%A6%BF%E0%A6%B0%E0%A7%81%E0%A6%A6%E0%A7%8D%E0%A6%A7%E0%A7%87-%E0%A6%B9%E0%A6%BE%E0%A6%87%E0%A6%95%E0%A7%8B%E0%A6%B0%E0%A7%8D%E0%A6%9F%E0%A7%87%E0%A6%B0-%E0%A6%B0%E0%A7%81%E0%A6%B2" TargetMode="External"/><Relationship Id="rId2268" Type="http://schemas.openxmlformats.org/officeDocument/2006/relationships/hyperlink" Target="https://www.ittefaq.com.bd/court/123812/%E0%A6%B8%E0%A6%BF%E0%A6%AA%E0%A6%BF%E0%A6%AC%E0%A6%BF%E0%A6%B0-%E0%A6%B8%E0%A6%AE%E0%A6%BE%E0%A6%AC%E0%A7%87%E0%A6%B6%E0%A7%87-%E0%A6%AC%E0%A7%8B%E0%A6%AE%E0%A6%BE-%E0%A6%B9%E0%A6%BE%E0%A6%AE%E0%A6%B2%E0%A6%BE-%E0%A6%AE%E0%A6%BE%E0%A6%AE%E0%A6%B2%E0%A6%BE%E0%A6%B0-%E0%A6%B0%E0%A6%BE%E0%A7%9F-%E0%A6%B8%E0%A7%8B%E0%A6%AE%E0%A6%AC%E0%A6%BE%E0%A6%B0%C2%A0" TargetMode="External"/><Relationship Id="rId8" Type="http://schemas.openxmlformats.org/officeDocument/2006/relationships/hyperlink" Target="https://bn.wikipedia.org/wiki/%E0%A6%B0%E0%A7%8B%E0%A6%97" TargetMode="External"/><Relationship Id="rId142" Type="http://schemas.openxmlformats.org/officeDocument/2006/relationships/hyperlink" Target="https://bn.wikipedia.org/wiki/%E0%A6%AA%E0%A7%8D%E0%A6%B0%E0%A6%B6%E0%A6%BE%E0%A6%A8%E0%A7%8D%E0%A6%A4_%E0%A6%AE%E0%A6%B9%E0%A6%BE%E0%A6%B8%E0%A6%BE%E0%A6%97%E0%A6%B0" TargetMode="External"/><Relationship Id="rId447" Type="http://schemas.openxmlformats.org/officeDocument/2006/relationships/hyperlink" Target="https://bn.wikipedia.org/wiki/%E0%A6%AC%E0%A7%88%E0%A6%A6%E0%A7%8D%E0%A6%AF%E0%A7%81%E0%A6%A4%E0%A6%BF%E0%A6%95_%E0%A6%AE%E0%A6%B8%E0%A7%8D%E0%A6%A4%E0%A6%BF%E0%A6%B7%E0%A7%8D%E0%A6%95%E0%A6%B2%E0%A7%87%E0%A6%96%E0%A6%9A%E0%A6%BF%E0%A6%A4%E0%A7%8D%E0%A6%B0%E0%A6%A3" TargetMode="External"/><Relationship Id="rId794" Type="http://schemas.openxmlformats.org/officeDocument/2006/relationships/hyperlink" Target="https://bn.wikipedia.org/wiki/%E0%A6%B8%E0%A7%8C%E0%A6%B0%E0%A6%9C%E0%A6%97%E0%A6%A4%E0%A7%87%E0%A6%B0_%E0%A6%9C%E0%A6%A8%E0%A7%8D%E0%A6%AE_%E0%A6%93_%E0%A6%AC%E0%A6%BF%E0%A6%AC%E0%A6%B0%E0%A7%8D%E0%A6%A4%E0%A6%A8" TargetMode="External"/><Relationship Id="rId1077" Type="http://schemas.openxmlformats.org/officeDocument/2006/relationships/hyperlink" Target="https://www.ittefaq.com.bd/politics/40449/%E0%A6%AA%E0%A7%8D%E0%A6%B0%E0%A6%A7%E0%A6%BE%E0%A6%A8%E0%A6%AE%E0%A6%A8%E0%A7%8D%E0%A6%A4%E0%A7%8D%E0%A6%B0%E0%A7%80-%E0%A6%B6%E0%A7%87%E0%A6%96-%E0%A6%B9%E0%A6%BE%E0%A6%B8%E0%A6%BF%E0%A6%A8%E0%A6%BE%E0%A6%B0-%E0%A6%A8%E0%A7%87%E0%A6%A4%E0%A7%83%E0%A6%A4%E0%A7%8D%E0%A6%AC%E0%A7%87-%E0%A6%AC%E0%A6%BE%E0%A6%82%E0%A6%B2%E0%A6%BE%E0%A6%A6%E0%A7%87%E0%A6%B6-%E0%A6%8F%E0%A6%95%E0%A6%9F%E0%A6%BF-%E0%A6%B8%E0%A6%AB%E0%A6%B2-%E0%A6%B0%E0%A6%BE%E0%A6%B7%E0%A7%8D%E0%A6%9F%E0%A7%8D%E0%A6%B0-%E0%A6%A4%E0%A6%A5%E0%A7%8D%E0%A6%AF%E0%A6%AE%E0%A6%A8%E0%A7%8D%E0%A6%A4%E0%A7%8D%E0%A6%B0%E0%A7%80" TargetMode="External"/><Relationship Id="rId2030" Type="http://schemas.openxmlformats.org/officeDocument/2006/relationships/hyperlink" Target="https://www.ittefaq.com.bd/cricketworldcup2019/60145/%E0%A6%AC%E0%A6%BE%E0%A6%82%E0%A6%B2%E0%A6%BE%E0%A6%A6%E0%A7%87%E0%A6%B6%E0%A6%95%E0%A7%87-%E0%A7%A9%E0%A7%AE%E0%A7%AD-%E0%A6%B0%E0%A6%BE%E0%A6%A8%E0%A7%87%E0%A6%B0-%E0%A6%AC%E0%A6%BF%E0%A6%B6%E0%A6%BE%E0%A6%B2-%E0%A6%B2%E0%A6%95%E0%A7%8D%E0%A6%B7%E0%A7%8D%E0%A6%AF-%E0%A6%A6%E0%A6%BF%E0%A6%B2-%E0%A6%87%E0%A6%82%E0%A6%B2%E0%A7%8D%E0%A6%AF%E0%A6%BE%E0%A6%A8%E0%A7%8D%E0%A6%A1" TargetMode="External"/><Relationship Id="rId2128" Type="http://schemas.openxmlformats.org/officeDocument/2006/relationships/hyperlink" Target="https://www.ittefaq.com.bd/sports/44294/%E0%A6%AE%E0%A6%BE%E0%A6%A0%E0%A7%87-%E0%A6%A8%E0%A6%BE%E0%A6%AE%E0%A6%BE%E0%A6%B0-%E0%A6%9C%E0%A6%A8%E0%A7%8D%E0%A6%AF-%E0%A6%A4%E0%A7%88%E0%A6%B0%E0%A6%BF-%E0%A6%A4%E0%A6%BE%E0%A6%B8%E0%A6%95%E0%A6%BF%E0%A6%A8" TargetMode="External"/><Relationship Id="rId2475" Type="http://schemas.openxmlformats.org/officeDocument/2006/relationships/hyperlink" Target="https://www.ittefaq.com.bd/politics/1908/%E0%A6%A8%E0%A6%BF%E0%A6%B0%E0%A7%8D%E0%A6%AC%E0%A6%BE%E0%A6%9A%E0%A6%A8-%E0%A6%AC%E0%A6%BE%E0%A6%A8%E0%A6%9A%E0%A6%BE%E0%A6%B2-%E0%A6%95%E0%A6%B0%E0%A6%A4%E0%A7%87%E0%A6%87-%E0%A6%85%E0%A6%B8%E0%A7%8D%E0%A6%A5%E0%A6%BF%E0%A6%B0%E0%A6%A4%E0%A6%BE-%E0%A6%B8%E0%A7%83%E0%A6%B7%E0%A7%8D%E0%A6%9F%E0%A6%BF-%E0%A6%95%E0%A6%B0%E0%A6%9B%E0%A7%87-%E0%A6%AC%E0%A6%BF%E0%A6%8F%E0%A6%A8%E0%A6%AA%E0%A6%BF" TargetMode="External"/><Relationship Id="rId2682" Type="http://schemas.openxmlformats.org/officeDocument/2006/relationships/hyperlink" Target="https://www.ittefaq.com.bd/sports/14504/%E0%A6%AC%E0%A6%BF%E0%A6%B6%E0%A7%8D%E0%A6%AC%E0%A6%95%E0%A6%BE%E0%A6%AA-%E0%A6%9B%E0%A6%BE%E0%A7%9C%E0%A6%BE%E0%A6%87-%E0%A6%AE%E0%A7%87%E0%A6%B8%E0%A6%BF-%E0%A6%B8%E0%A7%87%E0%A6%B0%E0%A6%BE" TargetMode="External"/><Relationship Id="rId2987" Type="http://schemas.openxmlformats.org/officeDocument/2006/relationships/hyperlink" Target="https://www.ittefaq.com.bd/national/46971/%E0%A6%AC%E0%A6%BF%E0%A6%8F%E0%A6%A8%E0%A6%AA%E0%A6%BF-%E0%A6%B8%E0%A6%82%E0%A6%B8%E0%A6%A6%E0%A7%87-%E0%A6%AF%E0%A7%8B%E0%A6%97-%E0%A6%A8%E0%A6%BE-%E0%A6%A6%E0%A6%BF%E0%A6%B2%E0%A7%87-%E0%A6%A4%E0%A6%BE-%E0%A6%B9%E0%A6%AC%E0%A7%87-%E0%A6%86%E0%A6%B0%E0%A7%8B-%E0%A6%AC%E0%A7%9C-%E0%A6%AD%E0%A7%81%E0%A6%B2-%E0%A6%A8%E0%A6%BE%E0%A6%B8%E0%A6%BF%E0%A6%AE" TargetMode="External"/><Relationship Id="rId654" Type="http://schemas.openxmlformats.org/officeDocument/2006/relationships/hyperlink" Target="https://bn.wikipedia.org/wiki/%E0%A6%85%E0%A6%AE%E0%A6%B0_%E0%A6%9C%E0%A7%87%E0%A6%B2%E0%A6%BF%E0%A6%AB%E0%A6%BF%E0%A6%B8" TargetMode="External"/><Relationship Id="rId861" Type="http://schemas.openxmlformats.org/officeDocument/2006/relationships/hyperlink" Target="https://bn.wikipedia.org/wiki/%E0%A6%AE%E0%A6%B9%E0%A6%BE%E0%A6%B8%E0%A6%BE%E0%A6%97%E0%A6%B0%E0%A7%87%E0%A6%B0_%E0%A6%85%E0%A6%AE%E0%A7%8D%E0%A6%B2%E0%A6%A4%E0%A6%BE_%E0%A6%AC%E0%A7%83%E0%A6%A6%E0%A7%8D%E0%A6%A7%E0%A6%BF" TargetMode="External"/><Relationship Id="rId959" Type="http://schemas.openxmlformats.org/officeDocument/2006/relationships/hyperlink" Target="https://bn.wikipedia.org/wiki/%E0%A6%86%E0%A6%87%E0%A6%AA%E0%A6%BF%E0%A6%AD%E0%A6%BF%E0%A7%AC" TargetMode="External"/><Relationship Id="rId1284" Type="http://schemas.openxmlformats.org/officeDocument/2006/relationships/hyperlink" Target="https://www.ittefaq.com.bd/bookfair/131467/%E0%A6%86%E0%A6%B2-%E0%A6%B9%E0%A6%BE%E0%A6%A6%E0%A7%80%E0%A6%B0-%E0%A6%95%E0%A6%AC%E0%A6%BF%E0%A6%A4%E0%A6%BE%E0%A6%B0-%E0%A6%AC%E0%A6%87-%E0%A6%AE%E0%A7%87%E0%A6%98%E0%A7%87-%E0%A6%9B%E0%A7%9C%E0%A6%BE%E0%A6%A8%E0%A7%8B-%E0%A6%B8%E0%A6%AE%E0%A7%9F" TargetMode="External"/><Relationship Id="rId1491" Type="http://schemas.openxmlformats.org/officeDocument/2006/relationships/hyperlink" Target="https://www.ittefaq.com.bd/wholecountry/45566/%E0%A6%B0%E0%A6%82%E0%A6%AA%E0%A7%81%E0%A6%B0%E0%A7%87-%E0%A6%AA%E0%A6%B0%E0%A6%95%E0%A7%80%E0%A7%9F%E0%A6%BE%E0%A7%9F-%E0%A6%AC%E0%A6%BE%E0%A6%A7%E0%A6%BE-%E0%A6%A6%E0%A7%87%E0%A6%93%E0%A7%9F%E0%A6%BE%E0%A7%9F-%E0%A6%B8%E0%A7%8D%E0%A6%A4%E0%A7%8D%E0%A6%B0%E0%A7%80%E0%A6%95%E0%A7%87-%E0%A6%B9%E0%A6%A4%E0%A7%8D%E0%A6%AF%E0%A6%BE-%E0%A6%B8%E0%A7%8D%E0%A6%AC%E0%A6%BE%E0%A6%AE%E0%A7%80-%E0%A6%86%E0%A6%9F%E0%A6%95" TargetMode="External"/><Relationship Id="rId1589" Type="http://schemas.openxmlformats.org/officeDocument/2006/relationships/hyperlink" Target="https://www.ittefaq.com.bd/sports/28371/%E0%A6%B0%E0%A6%BE%E0%A6%A8-%E0%A6%86%E0%A6%89%E0%A6%9F%E0%A7%87-%E0%A6%95%E0%A6%BE%E0%A6%9F%E0%A6%BE-%E0%A6%AA%E0%A7%9C%E0%A6%B2%E0%A7%87%E0%A6%A8-%E0%A6%B8%E0%A6%BE%E0%A6%AC%E0%A7%8D%E0%A6%AC%E0%A6%BF%E0%A6%B0" TargetMode="External"/><Relationship Id="rId2335" Type="http://schemas.openxmlformats.org/officeDocument/2006/relationships/hyperlink" Target="https://www.ittefaq.com.bd/worldnews/130995/%E0%A6%95%E0%A6%B0%E0%A7%8B%E0%A6%A8%E0%A6%BE-%E0%A6%AD%E0%A6%BE%E0%A6%87%E0%A6%B0%E0%A6%BE%E0%A6%B8%E0%A7%87%E0%A6%B0-%E0%A6%B2%E0%A6%95%E0%A7%8D%E0%A6%B7%E0%A6%A3-%E0%A6%97%E0%A7%8B%E0%A6%AA%E0%A6%A8%E0%A7%87-%E0%A6%AE%E0%A7%83%E0%A6%A4%E0%A7%8D%E0%A6%AF%E0%A7%81%E0%A6%A6%E0%A6%A3%E0%A7%8D%E0%A6%A1%E0%A7%87%E0%A6%B0-%E0%A6%A8%E0%A6%BF%E0%A6%B0%E0%A7%8D%E0%A6%A6%E0%A7%87%E0%A6%B6-%E0%A6%86%E0%A6%A6%E0%A6%BE%E0%A6%B2%E0%A6%A4%E0%A7%87%E0%A6%B0" TargetMode="External"/><Relationship Id="rId2542" Type="http://schemas.openxmlformats.org/officeDocument/2006/relationships/hyperlink" Target="https://www.ittefaq.com.bd/worldnews/47377/%E0%A6%AF%E0%A7%81%E0%A6%95%E0%A7%8D%E0%A6%A4%E0%A6%B0%E0%A6%BE%E0%A6%9C%E0%A7%8D%E0%A6%AF%E0%A7%87-%E0%A6%B8%E0%A6%BE%E0%A6%82%E0%A6%AC%E0%A6%BE%E0%A6%A6%E0%A6%BF%E0%A6%95-%E0%A6%A8%E0%A6%BF%E0%A6%B9%E0%A6%A4%E0%A7%87%E0%A6%B0-%E0%A6%98%E0%A6%9F%E0%A6%A8%E0%A6%BE%E0%A7%9F-%E0%A6%86%E0%A6%9F%E0%A6%95-%E0%A7%A8" TargetMode="External"/><Relationship Id="rId307" Type="http://schemas.openxmlformats.org/officeDocument/2006/relationships/hyperlink" Target="https://bn.wikipedia.org/wiki/%E0%A6%8F%E0%A6%AD%E0%A7%87%E0%A6%9E%E0%A7%8D%E0%A6%9C%E0%A6%A1_%E0%A6%B8%E0%A7%87%E0%A6%AD%E0%A7%87%E0%A6%A8%E0%A6%AB%E0%A7%8B%E0%A6%B2%E0%A7%8D%E0%A6%A1" TargetMode="External"/><Relationship Id="rId514" Type="http://schemas.openxmlformats.org/officeDocument/2006/relationships/hyperlink" Target="https://bn.wikipedia.org/wiki/%E0%A6%95%E0%A7%8B%E0%A6%B7-%E0%A6%AC%E0%A6%BF%E0%A6%B7%E0%A6%BE%E0%A6%95%E0%A7%8D%E0%A6%A4%E0%A6%95%E0%A6%BE%E0%A6%B0%E0%A6%95_%E0%A6%9F%E0%A6%BF_%E0%A6%95%E0%A7%8B%E0%A6%B7" TargetMode="External"/><Relationship Id="rId721" Type="http://schemas.openxmlformats.org/officeDocument/2006/relationships/hyperlink" Target="https://bn.wikipedia.org/wiki/%E0%A6%AE%E0%A6%BF%E0%A6%A5%E0%A6%BE%E0%A6%A8%E0%A6%B2" TargetMode="External"/><Relationship Id="rId1144" Type="http://schemas.openxmlformats.org/officeDocument/2006/relationships/hyperlink" Target="https://www.ittefaq.com.bd/economy/48028/%E0%A6%9A%E0%A7%80%E0%A6%A8%E0%A7%87-%E0%A6%A6%E0%A7%8D%E0%A6%AC%E0%A6%BF%E0%A6%A4%E0%A7%80%E0%A7%9F-%E0%A6%AC%E0%A7%87%E0%A6%B2%E0%A7%8D%E0%A6%9F-%E0%A6%85%E0%A7%8D%E0%A6%AF%E0%A6%BE%E0%A6%A8%E0%A7%8D%E0%A6%A1-%E0%A6%B0%E0%A7%8B%E0%A6%A1-%E0%A6%AB%E0%A7%8B%E0%A6%B0%E0%A6%BE%E0%A6%AE%E0%A7%87-%E0%A6%AF%E0%A7%8B%E0%A6%97-%E0%A6%A6%E0%A6%BF%E0%A6%9A%E0%A7%8D%E0%A6%9B%E0%A7%87%E0%A6%A8-%E0%A6%B6%E0%A6%BF%E0%A6%B2%E0%A7%8D%E0%A6%AA%E0%A6%AE%E0%A6%A8%E0%A7%8D%E0%A6%A4%E0%A7%8D%E0%A6%B0%E0%A7%80" TargetMode="External"/><Relationship Id="rId1351" Type="http://schemas.openxmlformats.org/officeDocument/2006/relationships/hyperlink" Target="https://www.ittefaq.com.bd/national/5798/%E0%A6%85%E0%A6%B0%E0%A7%8D%E0%A6%A5%E0%A6%A8%E0%A7%88%E0%A6%A4%E0%A6%BF%E0%A6%95-%E0%A6%B8%E0%A6%BE%E0%A6%AE%E0%A6%BE%E0%A6%9C%E0%A6%BF%E0%A6%95-%E0%A6%A8%E0%A7%8D%E0%A6%AF%E0%A6%BE%E0%A7%9F%E0%A6%AC%E0%A6%BF%E0%A6%9A%E0%A6%BE%E0%A6%B0-%E0%A6%AA%E0%A7%8D%E0%A6%B0%E0%A6%A4%E0%A6%BF%E0%A6%B7%E0%A7%8D%E0%A6%A0%E0%A6%BE%E0%A6%B0-%E0%A6%95%E0%A6%BE%E0%A6%B0%E0%A7%8D%E0%A6%AF%E0%A6%95%E0%A6%B0%E0%A7%80-%E0%A6%AE%E0%A6%BE%E0%A6%A7%E0%A7%8D%E0%A6%AF%E0%A6%AE-%E0%A6%86%E0%A7%9F%E0%A6%95%E0%A6%B0-%E0%A6%B0%E0%A6%BE%E0%A6%B7%E0%A7%8D%E0%A6%9F%E0%A7%8D%E0%A6%B0%E0%A6%AA%E0%A6%A4%E0%A6%BF" TargetMode="External"/><Relationship Id="rId1449" Type="http://schemas.openxmlformats.org/officeDocument/2006/relationships/hyperlink" Target="https://www.ittefaq.com.bd/capital/37681/%E0%A6%AC%E0%A6%99%E0%A7%8D%E0%A6%97%E0%A6%AC%E0%A6%A8%E0%A7%8D%E0%A6%A7%E0%A7%81%E0%A6%B0-%E0%A6%9C%E0%A6%A8%E0%A7%8D%E0%A6%AE%E0%A6%A6%E0%A6%BF%E0%A6%A8-%E0%A6%93-%E0%A6%9C%E0%A6%BE%E0%A6%A4%E0%A7%80%E0%A7%9F-%E0%A6%B6%E0%A6%BF%E0%A6%B6%E0%A7%81-%E0%A6%A6%E0%A6%BF%E0%A6%AC%E0%A6%B8%E0%A7%87-%E0%A6%AD%E0%A6%BF%E0%A6%A8%E0%A7%8D%E0%A6%A8-%E0%A6%86%E0%A7%9F%E0%A7%8B%E0%A6%9C%E0%A6%A8%E0%A7%87-%E0%A6%B8%E0%A6%BF%E0%A6%86%E0%A6%B0%E0%A6%86%E0%A6%87" TargetMode="External"/><Relationship Id="rId1796" Type="http://schemas.openxmlformats.org/officeDocument/2006/relationships/hyperlink" Target="https://www.ittefaq.com.bd/sports/60810/%E0%A6%85%E0%A6%AC%E0%A6%B6%E0%A7%87%E0%A6%B7%E0%A7%87-%E0%A6%86%E0%A6%B0%E0%A7%8D%E0%A6%9C%E0%A7%87%E0%A6%A8%E0%A7%8D%E0%A6%9F%E0%A6%BF%E0%A6%A8%E0%A6%BE-%E0%A6%AA%E0%A7%87%E0%A6%B2-%E0%A6%AE%E0%A7%87%E0%A6%B8%E0%A6%BF%E0%A6%B0-%E0%A6%AF%E0%A7%8B%E0%A6%97%E0%A7%8D%E0%A6%AF-%E0%A6%B8%E0%A6%99%E0%A7%8D%E0%A6%97%E0%A7%80" TargetMode="External"/><Relationship Id="rId2402" Type="http://schemas.openxmlformats.org/officeDocument/2006/relationships/hyperlink" Target="https://www.ittefaq.com.bd/wholecountry/118898/%E0%A6%85%E0%A6%AD%E0%A6%BF%E0%A6%A8%E0%A6%A8%E0%A7%8D%E0%A6%A6%E0%A6%A8-%E0%A6%B2%E0%A6%BF%E0%A6%A4%E0%A7%81%E0%A6%A8" TargetMode="External"/><Relationship Id="rId2847" Type="http://schemas.openxmlformats.org/officeDocument/2006/relationships/hyperlink" Target="https://www.ittefaq.com.bd/wholecountry/11588/%E0%A6%AA%E0%A7%81%E0%A6%B2%E0%A6%BF%E0%A6%B6%E0%A7%87%E0%A6%B0-%E0%A6%97%E0%A6%BE%E0%A7%9C%E0%A6%BF%E0%A6%A4%E0%A7%87-%E0%A6%B9%E0%A6%BE%E0%A6%AE%E0%A6%B2%E0%A6%BE-%E0%A6%AD%E0%A6%BE%E0%A6%99%E0%A6%9A%E0%A7%81%E0%A6%B0-%E0%A6%97%E0%A7%8D%E0%A6%B0%E0%A7%87%E0%A6%AB%E0%A6%A4%E0%A6%BE%E0%A6%B0-%E0%A7%AB" TargetMode="External"/><Relationship Id="rId88" Type="http://schemas.openxmlformats.org/officeDocument/2006/relationships/hyperlink" Target="https://bn.wikipedia.org/wiki/%E0%A6%B8%E0%A6%9E%E0%A7%8D%E0%A6%9A%E0%A6%AF%E0%A6%BC%E0%A7%80_%E0%A6%B9%E0%A6%BF%E0%A6%B8%E0%A6%BE%E0%A6%AC" TargetMode="External"/><Relationship Id="rId819" Type="http://schemas.openxmlformats.org/officeDocument/2006/relationships/hyperlink" Target="https://bn.wikipedia.org/wiki/%E0%A6%AA%E0%A7%81%E0%A6%B2%E0%A6%BF%E0%A6%B6" TargetMode="External"/><Relationship Id="rId1004" Type="http://schemas.openxmlformats.org/officeDocument/2006/relationships/hyperlink" Target="https://www.ittefaq.com.bd/politics/59061/%E0%A6%A4%E0%A6%BE%E0%A6%B0%E0%A7%87%E0%A6%95-%E0%A6%B0%E0%A6%B9%E0%A6%AE%E0%A6%BE%E0%A6%A8%E0%A7%87%E0%A6%B0-%E0%A6%B8%E0%A7%81%E0%A6%A8%E0%A6%BF%E0%A6%AA%E0%A7%81%E0%A6%A3-%E0%A6%A8%E0%A6%BF%E0%A6%B0%E0%A7%8D%E0%A6%A6%E0%A7%87%E0%A6%B6%E0%A6%A8%E0%A6%BE%E0%A7%9F-%E0%A6%B8%E0%A7%83%E0%A6%B7%E0%A7%8D%E0%A6%9F%E0%A6%BF-%E0%A6%B9%E0%A6%9A%E0%A7%8D%E0%A6%9B%E0%A7%87-%E0%A6%B8%E0%A7%81%E0%A6%A6%E0%A7%83%E0%A7%9D-%E0%A6%90%E0%A6%95%E0%A7%8D%E0%A6%AF-%E0%A6%B0%E0%A6%BF%E0%A6%9C%E0%A6%AD%E0%A7%80" TargetMode="External"/><Relationship Id="rId1211" Type="http://schemas.openxmlformats.org/officeDocument/2006/relationships/hyperlink" Target="https://www.ittefaq.com.bd/national/26567/%E0%A6%AA%E0%A6%BE%E0%A6%95-%E0%A6%97%E0%A6%A3%E0%A6%AA%E0%A6%B0%E0%A6%BF%E0%A6%B7%E0%A6%A6%E0%A7%87-%E0%A6%AC%E0%A6%BE%E0%A6%82%E0%A6%B2%E0%A6%BE%E0%A6%95%E0%A7%87-%E0%A6%AA%E0%A6%B0%E0%A6%BF%E0%A6%B7%E0%A6%A6%E0%A7%87%E0%A6%B0-%E0%A6%AD%E0%A6%BE%E0%A6%B7%E0%A6%BE-%E0%A6%95%E0%A6%B0%E0%A6%BE%E0%A6%B0-%E0%A6%A6%E0%A6%BE%E0%A6%AC%E0%A6%BF" TargetMode="External"/><Relationship Id="rId1656" Type="http://schemas.openxmlformats.org/officeDocument/2006/relationships/hyperlink" Target="https://www.ittefaq.com.bd/education/29870/%E0%A6%9C%E0%A7%8B%E0%A6%B9%E0%A6%BE%E0%A6%B0-%E0%A6%86%E0%A6%A4%E0%A7%8D%E0%A6%AE%E0%A6%A6%E0%A6%BE%E0%A6%A8%E0%A7%87%E0%A6%B0-%E0%A6%AE%E0%A6%BE%E0%A6%A7%E0%A7%8D%E0%A6%AF%E0%A6%AE%E0%A7%87%E0%A6%87-%E0%A6%AE%E0%A7%81%E0%A6%95%E0%A7%8D%E0%A6%A4-%E0%A6%B9%E0%A7%9F-%E0%A6%AC%E0%A6%BE%E0%A6%82%E0%A6%B2%E0%A6%BE%E0%A6%A6%E0%A7%87%E0%A6%B6-%E0%A6%B6%E0%A7%8D%E0%A6%AF%E0%A6%BE%E0%A6%AE%E0%A6%B2-%E0%A6%9A%E0%A6%95%E0%A7%8D%E0%A6%B0%E0%A6%AC%E0%A6%B0%E0%A7%8D%E0%A6%A4%E0%A7%80" TargetMode="External"/><Relationship Id="rId1863" Type="http://schemas.openxmlformats.org/officeDocument/2006/relationships/hyperlink" Target="https://www.ittefaq.com.bd/wholecountry/16151/%E0%A6%85%E0%A6%B0%E0%A7%8D%E0%A6%A5%E0%A7%87%E0%A6%B0-%E0%A6%85%E0%A6%AD%E0%A6%BE%E0%A6%AC%E0%A7%87-%E0%A6%AC%E0%A6%BF%E0%A6%B6%E0%A7%8D%E0%A6%AC%E0%A6%AC%E0%A6%BF%E0%A6%A6%E0%A7%8D%E0%A6%AF%E0%A6%BE%E0%A6%B2%E0%A7%9F%E0%A7%87-%E0%A6%AD%E0%A6%B0%E0%A7%8D%E0%A6%A4%E0%A6%BF-%E0%A6%85%E0%A6%A8%E0%A6%BF%E0%A6%B6%E0%A7%8D%E0%A6%9A%E0%A6%BF%E0%A6%A4-%E0%A6%B8%E0%A7%8B%E0%A6%B9%E0%A6%BE%E0%A6%97%E0%A7%80%E0%A6%B0" TargetMode="External"/><Relationship Id="rId2707" Type="http://schemas.openxmlformats.org/officeDocument/2006/relationships/hyperlink" Target="https://www.ittefaq.com.bd/worldnews/60797/%E0%A6%B0%E0%A6%BE%E0%A6%B9%E0%A7%81%E0%A6%B2%E0%A7%87%E0%A6%B0-%E0%A6%AC%E0%A6%BF%E0%A6%95%E0%A6%B2%E0%A7%8D%E0%A6%AA-%E0%A6%96%E0%A7%81%E0%A6%81%E0%A6%9C%E0%A6%A4%E0%A7%87-%E0%A6%A8%E0%A6%BE%E0%A6%AE-%E0%A6%89%E0%A6%A0%E0%A6%9B%E0%A7%87-%E0%A6%B8%E0%A7%8B%E0%A6%A8%E0%A6%BF%E0%A7%9F%E0%A6%BE%E0%A6%B0%E0%A6%93" TargetMode="External"/><Relationship Id="rId2914" Type="http://schemas.openxmlformats.org/officeDocument/2006/relationships/hyperlink" Target="https://www.ittefaq.com.bd/wholecountry/56093/%E0%A7%AE%E0%A7%AB-%E0%A6%AD%E0%A6%B0%E0%A6%BF-%E0%A6%B8%E0%A7%8B%E0%A6%A8%E0%A6%BE-%E0%A6%9A%E0%A7%81%E0%A6%B0%E0%A6%BF-%E0%A6%95%E0%A6%B0%E0%A6%BE%E0%A7%9F-%E0%A7%A9-%E0%A6%AA%E0%A7%81%E0%A6%B2%E0%A6%BF%E0%A6%B6-%E0%A6%9C%E0%A7%87%E0%A6%B2%E0%A7%87" TargetMode="External"/><Relationship Id="rId1309" Type="http://schemas.openxmlformats.org/officeDocument/2006/relationships/hyperlink" Target="https://www.ittefaq.com.bd/education/21338/%E0%A6%9C%E0%A6%BE%E0%A6%AC%E0%A6%BF%E0%A6%A4%E0%A7%87-%E0%A6%AE%E0%A6%BE%E0%A6%A6%E0%A6%95-%E0%A6%B8%E0%A7%87%E0%A6%AC%E0%A6%A8%E0%A6%95%E0%A6%BE%E0%A6%B2%E0%A7%87-%E0%A6%A2%E0%A6%BE%E0%A6%AC%E0%A6%BF-%E0%A6%9C%E0%A6%AC%E0%A6%BF-%E0%A6%B6%E0%A6%BF%E0%A6%95%E0%A7%8D%E0%A6%B7%E0%A6%BE%E0%A6%B0%E0%A7%8D%E0%A6%A5%E0%A7%80%E0%A6%B8%E0%A6%B9-%E0%A6%86%E0%A6%9F%E0%A6%95-%E0%A7%A7%E0%A7%A6" TargetMode="External"/><Relationship Id="rId1516" Type="http://schemas.openxmlformats.org/officeDocument/2006/relationships/hyperlink" Target="https://www.ittefaq.com.bd/wholecountry/21198/%E0%A6%9A%E0%A6%9F%E0%A7%8D%E0%A6%9F%E0%A6%97%E0%A7%8D%E0%A6%B0%E0%A6%BE%E0%A6%AE-%E0%A6%85%E0%A6%9E%E0%A7%8D%E0%A6%9A%E0%A6%B2%E0%A7%87-%E0%A6%AC%E0%A7%87%E0%A6%AA%E0%A6%B0%E0%A7%8B%E0%A7%9F%E0%A6%BE-%E0%A6%87%E0%A7%9F%E0%A6%BE%E0%A6%AC%E0%A6%BE-%E0%A6%AA%E0%A6%BE%E0%A6%9A%E0%A6%BE%E0%A6%B0%E0%A6%95%E0%A6%BE%E0%A6%B0%E0%A7%80%E0%A6%B0%E0%A6%BE" TargetMode="External"/><Relationship Id="rId1723" Type="http://schemas.openxmlformats.org/officeDocument/2006/relationships/hyperlink" Target="https://www.ittefaq.com.bd/politics/60134/%E0%A6%AC%E0%A6%BF%E0%A6%8F%E0%A6%B8%E0%A6%8F%E0%A6%AE%E0%A6%8F%E0%A6%AE%E0%A6%87%E0%A6%89%E0%A6%A4%E0%A7%87-%E0%A6%AC%E0%A7%8B%E0%A6%AE%E0%A6%BE%E0%A6%B0-%E0%A6%B8%E0%A6%99%E0%A7%8D%E0%A6%97%E0%A7%87-%E0%A6%AC%E0%A6%BF%E0%A6%8F%E0%A6%A8%E0%A6%AA%E0%A6%BF-%E0%A6%86%E0%A6%9B%E0%A7%87-%E0%A6%95%E0%A6%BF-%E0%A6%A8%E0%A6%BE-%E0%A6%A6%E0%A7%87%E0%A6%96%E0%A6%BE-%E0%A6%AA%E0%A7%8D%E0%A6%B0%E0%A7%9F%E0%A7%8B%E0%A6%9C%E0%A6%A8-%E0%A6%A4%E0%A6%A5%E0%A7%8D%E0%A6%AF%E0%A6%AE%E0%A6%A8%E0%A7%8D%E0%A6%A4%E0%A7%8D%E0%A6%B0%E0%A7%80" TargetMode="External"/><Relationship Id="rId1930" Type="http://schemas.openxmlformats.org/officeDocument/2006/relationships/hyperlink" Target="https://www.ittefaq.com.bd/national/59540/%E0%A6%AA%E0%A6%BE%E0%A6%81%E0%A6%9A%E0%A6%A6%E0%A6%BF%E0%A6%A8%E0%A7%87%E0%A6%B0-%E0%A6%B8%E0%A6%B0%E0%A6%95%E0%A6%BE%E0%A6%B0%E0%A6%BF-%E0%A6%B8%E0%A6%AB%E0%A6%B0%E0%A7%87-%E0%A6%AB%E0%A6%BF%E0%A6%A8%E0%A6%B2%E0%A7%8D%E0%A6%AF%E0%A6%BE%E0%A6%A8%E0%A7%8D%E0%A6%A1%E0%A7%87-%E0%A6%AA%E0%A7%8C%E0%A6%81%E0%A6%9B%E0%A7%87%E0%A6%9B%E0%A7%87%E0%A6%A8-%E0%A6%AA%E0%A7%8D%E0%A6%B0%E0%A6%A7%E0%A6%BE%E0%A6%A8%E0%A6%AE%E0%A6%A8%E0%A7%8D%E0%A6%A4%E0%A7%8D%E0%A6%B0%E0%A7%80" TargetMode="External"/><Relationship Id="rId15" Type="http://schemas.openxmlformats.org/officeDocument/2006/relationships/hyperlink" Target="https://bn.wikipedia.org/wiki/%E0%A6%AC%E0%A7%8D%E0%A6%AF%E0%A6%AC%E0%A6%B8%E0%A6%BE" TargetMode="External"/><Relationship Id="rId2192" Type="http://schemas.openxmlformats.org/officeDocument/2006/relationships/hyperlink" Target="https://www.ittefaq.com.bd/sports/47340/%E0%A6%86%E0%A6%AE%E0%A6%BF%E0%A6%B0-%E0%A6%86%E0%A6%B8%E0%A6%BF%E0%A6%AB%E0%A7%87%E0%A6%B0-%E0%A6%86%E0%A6%B6%E0%A6%BE-%E0%A6%B6%E0%A7%87%E0%A6%B7-%E0%A6%B9%E0%A7%9F%E0%A7%87-%E0%A6%AF%E0%A6%BE%E0%A7%9F%E0%A6%A8%E0%A6%BF-%E0%A6%87%E0%A6%A8%E0%A6%9C%E0%A6%BE%E0%A6%AE%E0%A6%BE%E0%A6%AE" TargetMode="External"/><Relationship Id="rId164" Type="http://schemas.openxmlformats.org/officeDocument/2006/relationships/hyperlink" Target="https://bn.wikipedia.org/wiki/%E0%A6%97%E0%A6%BE%E0%A6%87%E0%A6%A8%E0%A7%8B%E0%A6%95%E0%A7%8B%E0%A6%AE%E0%A6%BE%E0%A6%B8%E0%A7%8D%E0%A6%9F%E0%A6%BF%E0%A6%AF%E0%A6%BC%E0%A6%BE" TargetMode="External"/><Relationship Id="rId371" Type="http://schemas.openxmlformats.org/officeDocument/2006/relationships/hyperlink" Target="https://bn.wikipedia.org/wiki/%E0%A6%86%E0%A6%B2%E0%A6%BE%E0%A6%87%E0%A6%B9%E0%A6%BF%E0%A6%B8_%E0%A6%B8%E0%A6%BE%E0%A6%B2%E0%A6%BE%E0%A6%AE" TargetMode="External"/><Relationship Id="rId2052" Type="http://schemas.openxmlformats.org/officeDocument/2006/relationships/hyperlink" Target="https://www.ittefaq.com.bd/national/19733/%E0%A6%B0%E0%A7%8B%E0%A6%B9%E0%A6%BF%E0%A6%99%E0%A7%8D%E0%A6%97%E0%A6%BE-%E0%A6%87%E0%A6%B8%E0%A7%8D%E0%A6%AF%E0%A7%81-%E0%A6%8F%E0%A6%96%E0%A6%A8-%E0%A6%AC%E0%A6%BE%E0%A6%82%E0%A6%B2%E0%A6%BE%E0%A6%A6%E0%A7%87%E0%A6%B6%E0%A7%87%E0%A6%B0-%E0%A6%A8%E0%A7%9F-%E0%A6%86%E0%A6%A8%E0%A7%8D%E0%A6%A4%E0%A6%B0%E0%A7%8D%E0%A6%9C%E0%A6%BE%E0%A6%A4%E0%A6%BF%E0%A6%95-%E0%A6%B8%E0%A6%AE%E0%A6%B8%E0%A7%8D%E0%A6%AF%E0%A6%BE-%E0%A6%AA%E0%A6%B0%E0%A6%B0%E0%A6%BE%E0%A6%B7%E0%A7%8D%E0%A6%9F%E0%A7%8D%E0%A6%B0%E0%A6%AE%E0%A6%A8%E0%A7%8D%E0%A6%A4%E0%A7%8D%E0%A6%B0%E0%A7%80" TargetMode="External"/><Relationship Id="rId2497" Type="http://schemas.openxmlformats.org/officeDocument/2006/relationships/hyperlink" Target="https://www.ittefaq.com.bd/wholecountry/53283/%E0%A6%9B%E0%A7%9F%E0%A6%B6%E0%A6%A4-%E0%A6%9F%E0%A6%BE%E0%A6%95%E0%A6%BE%E0%A6%B0-%E0%A6%AC%E0%A6%BF%E0%A6%A8%E0%A6%BF%E0%A6%AE%E0%A7%9F%E0%A7%87-%E0%A6%9F%E0%A7%9F%E0%A6%B2%E0%A7%87%E0%A6%9F-%E0%A6%A5%E0%A7%87%E0%A6%95%E0%A7%87-%E0%A6%AE%E0%A7%8B%E0%A6%AC%E0%A6%BE%E0%A6%87%E0%A6%B2-%E0%A6%AB%E0%A7%8B%E0%A6%A8-%E0%A6%A4%E0%A7%81%E0%A6%B2%E0%A6%A4%E0%A7%87-%E0%A6%97%E0%A6%BF%E0%A7%9F%E0%A7%87-%E0%A6%8F%E0%A6%95-%E0%A6%AC%E0%A7%8D%E0%A6%AF%E0%A6%95%E0%A7%8D%E0%A6%A4%E0%A6%BF%E0%A6%B0-%E0%A6%AE%E0%A7%83%E0%A6%A4%E0%A7%8D%E0%A6%AF%E0%A7%81" TargetMode="External"/><Relationship Id="rId469" Type="http://schemas.openxmlformats.org/officeDocument/2006/relationships/hyperlink" Target="https://bn.wikipedia.org/wiki/%E0%A6%8F%E0%A6%87%E0%A6%9A%E0%A6%AA%E0%A6%BF%E0%A6%AD%E0%A6%BF_%E0%A6%9F%E0%A6%BF%E0%A6%95%E0%A6%BE" TargetMode="External"/><Relationship Id="rId676" Type="http://schemas.openxmlformats.org/officeDocument/2006/relationships/hyperlink" Target="https://bn.wikipedia.org/wiki/%E0%A6%87%E0%A6%B2%E0%A7%87%E0%A6%95%E0%A6%9F%E0%A7%8D%E0%A6%B0%E0%A6%A8%E0%A6%BF%E0%A6%95_%E0%A6%AC%E0%A6%B0%E0%A7%8D%E0%A6%A4%E0%A6%A8%E0%A7%80%E0%A6%B0_%E0%A6%89%E0%A6%AA%E0%A6%BE%E0%A6%A6%E0%A6%BE%E0%A6%A8_%E0%A6%AC%E0%A6%BF%E0%A6%A8%E0%A7%8D%E0%A6%AF%E0%A6%BE%E0%A6%B8" TargetMode="External"/><Relationship Id="rId883" Type="http://schemas.openxmlformats.org/officeDocument/2006/relationships/hyperlink" Target="https://bn.wikipedia.org/wiki/%E0%A6%AE%E0%A7%8B%E0%A6%AC%E0%A6%BE%E0%A6%87%E0%A6%B2_%E0%A6%AC%E0%A7%8D%E0%A6%AF%E0%A6%BE%E0%A6%82%E0%A6%95%E0%A6%BF%E0%A6%82" TargetMode="External"/><Relationship Id="rId1099" Type="http://schemas.openxmlformats.org/officeDocument/2006/relationships/hyperlink" Target="https://www.ittefaq.com.bd/wholecountry/113397/%E0%A6%96%E0%A7%81%E0%A6%B2%E0%A6%A8%E0%A6%BE%E0%A7%9F-%E0%A6%86%E0%A6%AE%E0%A6%B0%E0%A6%A3-%E0%A6%85%E0%A6%A8%E0%A6%B6%E0%A6%A8%E0%A7%87-%E0%A6%85%E0%A6%B8%E0%A7%81%E0%A6%B8%E0%A7%8D%E0%A6%A5-%E0%A6%AA%E0%A6%BE%E0%A6%9F%E0%A6%95%E0%A6%B2-%E0%A6%B6%E0%A7%8D%E0%A6%B0%E0%A6%AE%E0%A6%BF%E0%A6%95%E0%A7%87%E0%A6%B0-%E0%A6%AE%E0%A7%83%E0%A6%A4%E0%A7%8D%E0%A6%AF%E0%A7%81" TargetMode="External"/><Relationship Id="rId2357" Type="http://schemas.openxmlformats.org/officeDocument/2006/relationships/hyperlink" Target="https://www.ittefaq.com.bd/wholecountry/18176/%E0%A6%9B%E0%A6%BE%E0%A6%A4%E0%A6%95%E0%A7%87-%E0%A6%AA%E0%A7%8D%E0%A6%B0%E0%A6%9A%E0%A6%BE%E0%A6%B0%E0%A6%A3%E0%A6%BE%E0%A7%9F-%E0%A7%A7%E0%A7%A6-%E0%A6%9A%E0%A7%87%E0%A7%9F%E0%A6%BE%E0%A6%B0%E0%A6%AE%E0%A7%8D%E0%A6%AF%E0%A6%BE%E0%A6%A8-%E0%A6%AA%E0%A7%8D%E0%A6%B0%E0%A6%BE%E0%A6%B0%E0%A7%8D%E0%A6%A5%E0%A7%80" TargetMode="External"/><Relationship Id="rId2564" Type="http://schemas.openxmlformats.org/officeDocument/2006/relationships/hyperlink" Target="https://www.ittefaq.com.bd/wholecountry/52592/%E0%A6%B6%E0%A6%BF%E0%A6%95%E0%A7%8D%E0%A6%B7%E0%A6%95%E0%A6%A6%E0%A7%87%E0%A6%B0-%E0%A6%B8%E0%A7%8D%E0%A6%AC%E0%A7%87%E0%A6%9A%E0%A7%8D%E0%A6%9B%E0%A6%BE%E0%A6%B6%E0%A7%8D%E0%A6%B0%E0%A6%AE%E0%A7%87-%E0%A6%B0%E0%A6%AE%E0%A6%9C%E0%A6%BE%E0%A6%A8%E0%A7%87-%E0%A6%B6%E0%A6%BF%E0%A6%95%E0%A7%8D%E0%A6%B7%E0%A6%BE%E0%A6%B0%E0%A7%8D%E0%A6%A5%E0%A7%80%E0%A6%A6%E0%A7%87%E0%A6%B0-%E0%A6%9C%E0%A6%A8%E0%A7%8D%E0%A6%AF-%E0%A6%AC%E0%A6%BF%E0%A6%B6%E0%A7%87%E0%A6%B7-%E0%A6%95%E0%A7%8B%E0%A6%9A%E0%A6%BF%E0%A6%82" TargetMode="External"/><Relationship Id="rId231" Type="http://schemas.openxmlformats.org/officeDocument/2006/relationships/hyperlink" Target="https://bn.wikipedia.org/wiki/%E0%A6%B9%E0%A6%BF%E0%A6%A8%E0%A7%8D%E0%A6%A6%E0%A7%81%E0%A6%A7%E0%A6%B0%E0%A7%8D%E0%A6%AE" TargetMode="External"/><Relationship Id="rId329" Type="http://schemas.openxmlformats.org/officeDocument/2006/relationships/hyperlink" Target="https://bn.wikipedia.org/wiki/%E0%A6%93%E0%A6%8F%E0%A6%B2%E0%A6%87%E0%A6%A1%E0%A6%BF" TargetMode="External"/><Relationship Id="rId536" Type="http://schemas.openxmlformats.org/officeDocument/2006/relationships/hyperlink" Target="https://bn.wikipedia.org/wiki/%E0%A6%B8%E0%A7%81%E0%A6%A6" TargetMode="External"/><Relationship Id="rId1166" Type="http://schemas.openxmlformats.org/officeDocument/2006/relationships/hyperlink" Target="https://www.ittefaq.com.bd/capital/48658/%E0%A6%AF%E0%A7%81%E0%A6%95%E0%A7%8D%E0%A6%A4%E0%A6%B0%E0%A6%BE%E0%A6%B7%E0%A7%8D%E0%A6%9F%E0%A7%8D%E0%A6%B0%E0%A7%87%E0%A6%B0-%E0%A6%B0%E0%A6%BE%E0%A6%B7%E0%A7%8D%E0%A6%9F%E0%A7%8D%E0%A6%B0%E0%A6%A6%E0%A7%82%E0%A6%A4-%E0%A6%AE%E0%A6%BF%E0%A6%B2%E0%A6%BE%E0%A6%B0%E0%A7%87%E0%A6%B0-%E0%A6%AE%E0%A7%9F%E0%A6%AE%E0%A6%A8%E0%A6%B8%E0%A6%BF%E0%A6%82%E0%A6%B9-%E0%A6%B8%E0%A6%AB%E0%A6%B0" TargetMode="External"/><Relationship Id="rId1373" Type="http://schemas.openxmlformats.org/officeDocument/2006/relationships/hyperlink" Target="https://www.ittefaq.com.bd/lifestyle/49817/%E0%A6%B8%E0%A7%81%E0%A6%B7%E0%A6%AE-%E0%A6%96%E0%A6%BE%E0%A6%A6%E0%A7%8D%E0%A6%AF%E0%A6%97%E0%A7%8D%E0%A6%B0%E0%A6%B9%E0%A6%A3%E0%A7%87%E0%A6%B0-%E0%A6%B8%E0%A6%9A%E0%A7%87%E0%A6%A4%E0%A6%A8%E0%A6%A4%E0%A6%BE%E0%A7%9F-%E0%A6%B6%E0%A6%B0%E0%A7%8D%E0%A6%9F%E0%A6%AB%E0%A6%BF%E0%A6%B2%E0%A7%8D%E0%A6%AE-%E0%A6%AA%E0%A7%81%E0%A6%B7%E0%A7%8D%E0%A6%9F%E0%A6%BF-%E0%A6%B8%E0%A6%AE%E0%A7%8D%E0%A6%AE%E0%A7%87%E0%A6%B2%E0%A6%A8" TargetMode="External"/><Relationship Id="rId2217" Type="http://schemas.openxmlformats.org/officeDocument/2006/relationships/hyperlink" Target="https://www.ittefaq.com.bd/capital/43418/%E0%A6%AD%E0%A6%AC%E0%A6%A8%E0%A7%87-%E0%A6%B8%E0%A6%A4%E0%A6%B0%E0%A7%8D%E0%A6%95-%E0%A6%A5%E0%A6%BE%E0%A6%95%E0%A7%81%E0%A6%A8-%E0%A6%B2%E0%A7%87%E0%A6%96%E0%A6%BE-%E0%A6%B8%E0%A7%8D%E0%A6%9F%E0%A6%BF%E0%A6%95%E0%A6%BE%E0%A6%B0-%E0%A6%B2%E0%A6%BE%E0%A6%97%E0%A6%BF%E0%A7%9F%E0%A7%87-%E0%A6%A6%E0%A7%87%E0%A7%9F%E0%A6%BE-%E0%A6%B9%E0%A6%AC%E0%A7%87-%E0%A6%86%E0%A6%A4%E0%A6%BF%E0%A6%95%E0%A7%81%E0%A6%B2" TargetMode="External"/><Relationship Id="rId2771" Type="http://schemas.openxmlformats.org/officeDocument/2006/relationships/hyperlink" Target="https://www.ittefaq.com.bd/wholecountry/13141/%E0%A6%B0%E0%A6%BE%E0%A6%9C%E0%A6%B6%E0%A6%BE%E0%A6%B9%E0%A7%80-%E0%A7%AB-%E0%A6%86%E0%A6%B8%E0%A6%A8%E0%A7%87-%E0%A6%AC%E0%A6%BF%E0%A6%8F%E0%A6%A8%E0%A6%AA%E0%A6%BF%E0%A6%B0-%E0%A6%A7%E0%A6%BE%E0%A6%A8%E0%A7%87%E0%A6%B0-%E0%A6%B6%E0%A7%80%E0%A6%B7-%E0%A6%AA%E0%A7%8D%E0%A6%B0%E0%A6%A4%E0%A7%80%E0%A6%95-%E0%A6%AA%E0%A7%87%E0%A6%B2%E0%A7%87%E0%A6%A8-%E0%A6%A8%E0%A6%9C%E0%A6%B0%E0%A7%81%E0%A6%B2-%E0%A6%AE%E0%A6%A3%E0%A7%8D%E0%A6%A1%E0%A6%B2" TargetMode="External"/><Relationship Id="rId2869" Type="http://schemas.openxmlformats.org/officeDocument/2006/relationships/hyperlink" Target="https://www.ittefaq.com.bd/worldnews/59485/%E0%A6%AF%E0%A7%81%E0%A6%A6%E0%A7%8D%E0%A6%A7-%E0%A6%B9%E0%A6%B2%E0%A7%87-%E0%A6%AC%E0%A6%BF%E0%A6%B6%E0%A7%8D%E0%A6%AC-%E0%A6%A7%E0%A7%8D%E0%A6%AC%E0%A6%82%E0%A6%B8-%E0%A6%B9%E0%A6%AC%E0%A7%87-%E0%A6%AF%E0%A7%81%E0%A6%95%E0%A7%8D%E0%A6%A4%E0%A6%B0%E0%A6%BE%E0%A6%B7%E0%A7%8D%E0%A6%9F%E0%A7%8D%E0%A6%B0%E0%A6%95%E0%A7%87-%E0%A6%9A%E0%A7%80%E0%A6%A8%E0%A7%87%E0%A6%B0-%E0%A6%B9%E0%A7%81%E0%A6%81%E0%A6%B6%E0%A6%BF%E0%A7%9F%E0%A6%BE%E0%A6%B0%E0%A6%BF" TargetMode="External"/><Relationship Id="rId743" Type="http://schemas.openxmlformats.org/officeDocument/2006/relationships/hyperlink" Target="https://bn.wikipedia.org/wiki/%E0%A6%A7%E0%A6%BE%E0%A6%B0%E0%A6%A3%E0%A6%BE" TargetMode="External"/><Relationship Id="rId950" Type="http://schemas.openxmlformats.org/officeDocument/2006/relationships/hyperlink" Target="https://bn.wikipedia.org/wiki/%E0%A6%A6%E0%A6%BE%E0%A6%AF%E0%A6%BC_%E0%A6%85%E0%A6%B8%E0%A7%8D%E0%A6%AC%E0%A7%80%E0%A6%95%E0%A6%BE%E0%A6%B0_%E0%A6%AC%E0%A6%BF%E0%A6%AC%E0%A7%83%E0%A6%A4%E0%A6%BF" TargetMode="External"/><Relationship Id="rId1026" Type="http://schemas.openxmlformats.org/officeDocument/2006/relationships/hyperlink" Target="https://www.ittefaq.com.bd/politics/34185/%E0%A6%AA%E0%A7%8D%E0%A6%B0%E0%A7%87%E0%A6%B8%E0%A6%95%E0%A7%8D%E0%A6%B2%E0%A6%BE%E0%A6%AC%E0%A7%87-%E0%A6%AC%E0%A7%8D%E0%A6%B0%E0%A6%BF%E0%A6%AB%E0%A6%BF%E0%A6%82-%E0%A6%A8%E0%A6%BE-%E0%A6%95%E0%A6%B0%E0%A7%87-%E0%A6%B8%E0%A6%82%E0%A6%B8%E0%A6%A6%E0%A7%87-%E0%A6%86%E0%A6%B8%E0%A6%B2%E0%A7%87-%E0%A6%B8%E0%A6%B9%E0%A6%AF%E0%A7%8B%E0%A6%97%E0%A6%BF%E0%A6%A4%E0%A6%BE-%E0%A6%95%E0%A6%B0%E0%A6%BE-%E0%A6%B9%E0%A6%AC%E0%A7%87" TargetMode="External"/><Relationship Id="rId1580" Type="http://schemas.openxmlformats.org/officeDocument/2006/relationships/hyperlink" Target="https://www.ittefaq.com.bd/national/127237/%E0%A6%B0%E0%A7%8B%E0%A6%B9%E0%A6%BF%E0%A6%99%E0%A7%8D%E0%A6%97%E0%A6%BE%E0%A6%A6%E0%A7%87%E0%A6%B0-%E0%A6%9C%E0%A6%A8%E0%A7%8D%E0%A6%AF-%E0%A6%86%E0%A6%B0%E0%A6%93-%E0%A7%AE%E0%A7%A6-%E0%A6%B2%E0%A6%BE%E0%A6%96-%E0%A6%AA%E0%A6%BE%E0%A6%89%E0%A6%A8%E0%A7%8D%E0%A6%A1-%E0%A6%A6%E0%A6%BF%E0%A6%B2%E0%A7%8B-%E0%A6%AF%E0%A7%81%E0%A6%95%E0%A7%8D%E0%A6%A4%E0%A6%B0%E0%A6%BE%E0%A6%9C%E0%A7%8D%E0%A6%AF" TargetMode="External"/><Relationship Id="rId1678" Type="http://schemas.openxmlformats.org/officeDocument/2006/relationships/hyperlink" Target="https://www.ittefaq.com.bd/wholecountry/46159/%E0%A6%A8%E0%A6%BF%E0%A6%95%E0%A6%B2%E0%A7%80%E0%A6%A4%E0%A7%87-%E0%A6%B9%E0%A6%A4%E0%A7%8D%E0%A6%AF%E0%A6%BE-%E0%A6%AE%E0%A6%BE%E0%A6%AE%E0%A6%B2%E0%A6%BE%E0%A6%B0-%E0%A6%8F%E0%A6%95-%E0%A6%86%E0%A6%B8%E0%A6%BE%E0%A6%AE%E0%A6%BF-%E0%A6%97%E0%A7%8D%E0%A6%B0%E0%A7%87%E0%A6%AA%E0%A7%8D%E0%A6%A4%E0%A6%BE%E0%A6%B0" TargetMode="External"/><Relationship Id="rId1885" Type="http://schemas.openxmlformats.org/officeDocument/2006/relationships/hyperlink" Target="https://www.ittefaq.com.bd/politics/54363/%E0%A6%AA%E0%A7%8D%E0%A6%B0%E0%A6%A7%E0%A6%BE%E0%A6%A8%E0%A6%AE%E0%A6%A8%E0%A7%8D%E0%A6%A4%E0%A7%8D%E0%A6%B0%E0%A7%80-%E0%A6%86%E0%A6%AE%E0%A6%BE%E0%A6%B0-%E0%A6%9C%E0%A6%A8%E0%A7%8D%E0%A6%AF-%E0%A6%AE%E0%A6%BE%E0%A7%9F%E0%A7%87%E0%A6%B0-%E0%A6%AE%E0%A6%AE%E0%A6%A4%E0%A6%BE-%E0%A6%A6%E0%A7%87%E0%A6%96%E0%A6%BF%E0%A7%9F%E0%A7%87%E0%A6%9B%E0%A7%87%E0%A6%A8-%E0%A6%95%E0%A6%BE%E0%A6%A6%E0%A7%87%E0%A6%B0" TargetMode="External"/><Relationship Id="rId2424" Type="http://schemas.openxmlformats.org/officeDocument/2006/relationships/hyperlink" Target="https://www.ittefaq.com.bd/wholecountry/57152/%E0%A6%9C%E0%A6%A8%E0%A6%97%E0%A6%A3%E0%A6%95%E0%A7%87-%E0%A6%A6%E0%A7%87%E0%A6%93%E0%A7%9F%E0%A6%BE-%E0%A6%95%E0%A6%A5%E0%A6%BE-%E0%A6%B0%E0%A7%87%E0%A6%96%E0%A7%87%E0%A6%9B%E0%A7%87%E0%A6%A8-%E0%A6%AA%E0%A7%8D%E0%A6%B0%E0%A6%A7%E0%A6%BE%E0%A6%A8%E0%A6%AE%E0%A6%A8%E0%A7%8D%E0%A6%A4%E0%A7%8D%E0%A6%B0%E0%A7%80-%E0%A6%B0%E0%A7%87%E0%A6%B2%E0%A6%AE%E0%A6%A8%E0%A7%8D%E0%A6%A4%E0%A7%8D%E0%A6%B0%E0%A7%80" TargetMode="External"/><Relationship Id="rId2631" Type="http://schemas.openxmlformats.org/officeDocument/2006/relationships/hyperlink" Target="https://www.ittefaq.com.bd/wholecountry/42846/%E0%A6%89%E0%A6%9A%E0%A7%8D%E0%A6%9B%E0%A7%87%E0%A6%A6-%E0%A6%95%E0%A6%B0%E0%A6%BE-%E0%A6%B9%E0%A6%B2%E0%A7%8B-%E0%A6%B8%E0%A7%87%E0%A6%87-%E0%A6%86%E0%A6%93%E0%A7%9F%E0%A6%BE%E0%A6%AE%E0%A7%80-%E0%A6%B2%E0%A7%80%E0%A6%97-%E0%A6%A8%E0%A7%87%E0%A6%A4%E0%A6%BE%E0%A6%B0-%E0%A6%97%E0%A6%B0%E0%A7%81%E0%A6%B0-%E0%A6%96%E0%A6%BE%E0%A6%AE%E0%A6%BE%E0%A6%B0" TargetMode="External"/><Relationship Id="rId2729" Type="http://schemas.openxmlformats.org/officeDocument/2006/relationships/hyperlink" Target="https://www.ittefaq.com.bd/wholecountry/45512/%E0%A6%97%E0%A7%8B%E0%A6%AA%E0%A6%BE%E0%A6%B2%E0%A6%97%E0%A6%9E%E0%A7%8D%E0%A6%9C%E0%A7%87-%E0%A6%86%E0%A6%B2%E0%A6%BE%E0%A6%AE%E0%A6%A4-%E0%A6%A8%E0%A6%B7%E0%A7%8D%E0%A6%9F-%E0%A6%95%E0%A6%B0%E0%A6%A4%E0%A7%87-%E0%A6%AF%E0%A7%81%E0%A6%AC%E0%A6%95%E0%A7%87%E0%A6%B0-%E0%A6%AE%E0%A6%B0%E0%A6%A6%E0%A7%87%E0%A6%B9%E0%A7%87-%E0%A6%86%E0%A6%97%E0%A7%81%E0%A6%A8" TargetMode="External"/><Relationship Id="rId2936" Type="http://schemas.openxmlformats.org/officeDocument/2006/relationships/hyperlink" Target="https://www.ittefaq.com.bd/worldnews/53677/%E0%A6%97%E0%A7%81%E0%A6%B0%E0%A7%81%E0%A6%A4%E0%A7%8D%E0%A6%AC%E0%A6%AA%E0%A7%82%E0%A6%B0%E0%A7%8D%E0%A6%A3-%E0%A6%AC%E0%A6%BF%E0%A6%B7%E0%A7%9F%E0%A7%87-%E0%A6%AC%E0%A7%88%E0%A6%A0%E0%A6%95-%E0%A6%95%E0%A6%B0%E0%A6%A4%E0%A7%87-%E0%A6%AC%E0%A7%8D%E0%A6%B0%E0%A6%BE%E0%A6%B8%E0%A7%87%E0%A6%B2%E0%A6%B8-%E0%A6%AF%E0%A6%BE%E0%A6%9A%E0%A7%8D%E0%A6%9B%E0%A7%87%E0%A6%A8-%E0%A6%AA%E0%A6%AE%E0%A7%8D%E0%A6%AA%E0%A7%87%E0%A6%93" TargetMode="External"/><Relationship Id="rId603" Type="http://schemas.openxmlformats.org/officeDocument/2006/relationships/hyperlink" Target="https://bn.wikipedia.org/wiki/%E0%A6%88%E0%A6%97%E0%A6%B2" TargetMode="External"/><Relationship Id="rId810" Type="http://schemas.openxmlformats.org/officeDocument/2006/relationships/hyperlink" Target="https://bn.wikipedia.org/wiki/%E0%A6%AA%E0%A7%8D%E0%A6%AF%E0%A6%BE%E0%A6%B0%E0%A6%BF%E0%A6%B8_%E0%A6%9A%E0%A7%81%E0%A6%95%E0%A7%8D%E0%A6%A4%E0%A6%BF" TargetMode="External"/><Relationship Id="rId908" Type="http://schemas.openxmlformats.org/officeDocument/2006/relationships/hyperlink" Target="https://bn.wikipedia.org/wiki/%E0%A6%AC%E0%A6%BF%E0%A6%B6%E0%A7%8D%E0%A6%AC_%E0%A6%89%E0%A6%9A%E0%A7%8D%E0%A6%9A_%E0%A6%B0%E0%A6%95%E0%A7%8D%E0%A6%A4%E0%A6%9A%E0%A6%BE%E0%A6%AA_%E0%A6%A6%E0%A6%BF%E0%A6%AC%E0%A6%B8" TargetMode="External"/><Relationship Id="rId1233" Type="http://schemas.openxmlformats.org/officeDocument/2006/relationships/hyperlink" Target="https://www.ittefaq.com.bd/economy/42212/%E0%A6%AC%E0%A7%83%E0%A6%B9%E0%A6%B8%E0%A7%8D%E0%A6%AA%E0%A6%A4%E0%A6%BF%E0%A6%AC%E0%A6%BE%E0%A6%B0-%E0%A6%B6%E0%A7%81%E0%A6%B0%E0%A7%81-%E0%A6%B9%E0%A6%9A%E0%A7%8D%E0%A6%9B%E0%A7%87-%E0%A6%95%E0%A7%8D%E0%A6%AF%E0%A6%BE%E0%A6%AA%E0%A6%BF%E0%A6%9F%E0%A6%BE%E0%A6%B2-%E0%A6%AE%E0%A6%BE%E0%A6%B0%E0%A7%8D%E0%A6%95%E0%A7%87%E0%A6%9F-%E0%A6%8F%E0%A6%95%E0%A7%8D%E0%A6%B8%E0%A6%AA%E0%A7%8B" TargetMode="External"/><Relationship Id="rId1440" Type="http://schemas.openxmlformats.org/officeDocument/2006/relationships/hyperlink" Target="https://www.ittefaq.com.bd/scienceandtechnology/57292/%E0%A6%AD%E0%A7%81%E0%A7%9F%E0%A6%BE-%E0%A6%96%E0%A6%AC%E0%A6%B0-%E0%A6%9B%E0%A7%9C%E0%A6%BE%E0%A6%A8%E0%A7%8B-%E0%A6%B0%E0%A7%8B%E0%A6%A7%E0%A7%87-%E0%A6%AA%E0%A6%A6%E0%A6%95%E0%A7%8D%E0%A6%B7%E0%A7%87%E0%A6%AA-%E0%A6%A8%E0%A6%BF%E0%A6%9A%E0%A7%8D%E0%A6%9B%E0%A7%87-%E0%A6%AB%E0%A7%87%E0%A6%B8%E0%A6%AC%E0%A7%81%E0%A6%95" TargetMode="External"/><Relationship Id="rId1538" Type="http://schemas.openxmlformats.org/officeDocument/2006/relationships/hyperlink" Target="https://www.ittefaq.com.bd/wholecountry/40774/%E0%A6%95%E0%A6%B0%E0%A6%A4%E0%A7%8B%E0%A7%9F%E0%A6%BE%E0%A7%9F-%E0%A6%89%E0%A6%9A%E0%A7%8D%E0%A6%9B%E0%A7%87%E0%A6%A6-%E0%A6%85%E0%A6%AD%E0%A6%BF%E0%A6%AF%E0%A6%BE%E0%A6%A8-%E0%A6%B6%E0%A7%81%E0%A6%B0%E0%A7%81%E0%A6%A4%E0%A7%87%E0%A6%87-%E0%A6%AC%E0%A6%BE%E0%A6%A7%E0%A6%BE" TargetMode="External"/><Relationship Id="rId1300" Type="http://schemas.openxmlformats.org/officeDocument/2006/relationships/hyperlink" Target="https://www.ittefaq.com.bd/education/133479/%E0%A6%97%E0%A7%81%E0%A6%9A%E0%A7%8D%E0%A6%9B-%E0%A6%AA%E0%A6%A6%E0%A7%8D%E0%A6%A7%E0%A6%A4%E0%A6%BF%E0%A6%A4%E0%A7%87-%E0%A6%9A%E0%A6%BE%E0%A6%B0-%E0%A6%A7%E0%A6%BE%E0%A6%AA%E0%A7%87-%E0%A6%AA%E0%A6%B0%E0%A7%80%E0%A6%95%E0%A7%8D%E0%A6%B7%E0%A6%BE" TargetMode="External"/><Relationship Id="rId1745" Type="http://schemas.openxmlformats.org/officeDocument/2006/relationships/hyperlink" Target="https://www.ittefaq.com.bd/worldnews/3495/%E0%A6%9F%E0%A7%8D%E0%A6%B0%E0%A6%BE%E0%A6%AE%E0%A7%8D%E0%A6%AA%E0%A7%87%E0%A6%B0-%E0%A6%85%E0%A6%AD%E0%A6%BF%E0%A6%AC%E0%A6%BE%E0%A6%B8%E0%A7%80-%E0%A6%AC%E0%A6%BF%E0%A6%B0%E0%A7%8B%E0%A6%A7%E0%A7%80-%E0%A6%86%E0%A6%87%E0%A6%A8-%E0%A6%86%E0%A6%9F%E0%A6%95%E0%A7%87-%E0%A6%A6%E0%A6%BF%E0%A6%B2-%E0%A6%86%E0%A6%A6%E0%A6%BE%E0%A6%B2%E0%A6%A4" TargetMode="External"/><Relationship Id="rId1952" Type="http://schemas.openxmlformats.org/officeDocument/2006/relationships/hyperlink" Target="https://www.ittefaq.com.bd/education/19168/%E0%A6%8F%E0%A6%B8%E0%A6%A1%E0%A6%BF%E0%A6%9C%E0%A6%BF-%E0%A6%85%E0%A6%B0%E0%A7%8D%E0%A6%9C%E0%A6%A8%E0%A7%87-%E0%A6%A4%E0%A6%B0%E0%A7%81%E0%A6%A3%E0%A6%A6%E0%A7%87%E0%A6%B0-%E0%A6%B8%E0%A6%AE%E0%A7%8D%E0%A6%AE%E0%A6%BF%E0%A6%B2%E0%A6%BF%E0%A6%A4-%E0%A6%AA%E0%A7%8D%E0%A6%B2%E0%A6%BE%E0%A6%9F%E0%A6%AB%E0%A6%B0%E0%A7%8D%E0%A6%AE" TargetMode="External"/><Relationship Id="rId37" Type="http://schemas.openxmlformats.org/officeDocument/2006/relationships/hyperlink" Target="https://bn.wikipedia.org/wiki/%E0%A6%AE%E0%A7%8B%E0%A6%B9%E0%A6%BE%E0%A6%AE%E0%A7%8D%E0%A6%AE%E0%A6%A6_%E0%A6%B0%E0%A6%AB%E0%A6%BF" TargetMode="External"/><Relationship Id="rId1605" Type="http://schemas.openxmlformats.org/officeDocument/2006/relationships/hyperlink" Target="https://www.ittefaq.com.bd/entertainment/33901/%E0%A6%95%E0%A6%B0%E0%A6%A3-%E0%A6%9C%E0%A7%8B%E0%A6%B9%E0%A6%B0-%E0%A6%AE%E0%A6%BF%E0%A6%A5%E0%A7%8D%E0%A6%AF%E0%A6%BE%E0%A6%AC%E0%A6%BE%E0%A6%A6%E0%A7%80-%E0%A6%93-%E0%A6%AE%E0%A6%BE%E0%A6%A8%E0%A6%B8%E0%A6%BF%E0%A6%95-%E0%A6%B0%E0%A7%8B%E0%A6%97%E0%A7%80-%E0%A6%95%E0%A6%99%E0%A7%8D%E0%A6%97%E0%A6%A8%E0%A6%BE-%E0%A6%B0%E0%A6%BE%E0%A6%A8%E0%A6%BE%E0%A6%93%E0%A7%9F%E0%A6%BE%E0%A6%A4" TargetMode="External"/><Relationship Id="rId1812" Type="http://schemas.openxmlformats.org/officeDocument/2006/relationships/hyperlink" Target="https://www.ittefaq.com.bd/sports/116262/%E0%A6%89%E0%A6%87%E0%A6%B2%E0%A6%BF%E0%A7%9F%E0%A6%BE%E0%A6%A8%E0%A7%87%E0%A6%B0-%E0%A6%9C%E0%A7%8B%E0%A7%9C%E0%A6%BE-%E0%A6%97%E0%A7%8B%E0%A6%B2%E0%A7%87-%E0%A6%9C%E0%A7%9F%E0%A7%87-%E0%A6%AB%E0%A6%BF%E0%A6%B0%E0%A6%B2%E0%A7%8B-%E0%A6%9A%E0%A7%87%E0%A6%B2%E0%A6%B8%E0%A6%BF" TargetMode="External"/><Relationship Id="rId186" Type="http://schemas.openxmlformats.org/officeDocument/2006/relationships/hyperlink" Target="https://bn.wikipedia.org/wiki/%E0%A6%A4%E0%A6%BE%E0%A6%AA_%E0%A6%87%E0%A6%9E%E0%A7%8D%E0%A6%9C%E0%A6%BF%E0%A6%A8" TargetMode="External"/><Relationship Id="rId393" Type="http://schemas.openxmlformats.org/officeDocument/2006/relationships/hyperlink" Target="https://bn.wikipedia.org/wiki/%E0%A6%85%E0%A7%8D%E0%A6%AF%E0%A6%BE%E0%A6%AA%E0%A7%87%E0%A6%A8%E0%A7%8D%E0%A6%A1%E0%A6%BF%E0%A6%B8%E0%A6%BE%E0%A6%87%E0%A6%9F%E0%A6%BF%E0%A6%B8" TargetMode="External"/><Relationship Id="rId2074" Type="http://schemas.openxmlformats.org/officeDocument/2006/relationships/hyperlink" Target="https://www.ittefaq.com.bd/court/133522/%E0%A6%B8%E0%A6%BE%E0%A6%B2%E0%A6%AE%E0%A6%BE%E0%A6%A8-%E0%A6%B6%E0%A6%BE%E0%A6%B9%E0%A6%B0-%E0%A6%AE%E0%A7%83%E0%A6%A4%E0%A7%8D%E0%A6%AF%E0%A7%81-%E0%A6%A4%E0%A6%A6%E0%A6%A8%E0%A7%8D%E0%A6%A4-%E0%A6%AA%E0%A6%BF%E0%A6%AC%E0%A6%BF%E0%A6%86%E0%A6%87%E0%A7%9F%E0%A7%87%E0%A6%B0-%E0%A6%AA%E0%A7%8D%E0%A6%B0%E0%A6%A4%E0%A6%BF%E0%A6%AC%E0%A7%87%E0%A6%A6%E0%A6%A8%E0%A7%87-%E0%A6%AC%E0%A6%BF%E0%A6%9A%E0%A6%BE%E0%A6%B0%E0%A6%95%E0%A7%87%E0%A6%B0-%E0%A6%B8%E0%A7%8D%E0%A6%AC%E0%A6%BE%E0%A6%95%E0%A7%8D%E0%A6%B7%E0%A6%B0" TargetMode="External"/><Relationship Id="rId2281" Type="http://schemas.openxmlformats.org/officeDocument/2006/relationships/hyperlink" Target="https://www.ittefaq.com.bd/wholecountry/136796/%E0%A6%95%E0%A6%95%E0%A7%8D%E0%A6%B8%E0%A6%AC%E0%A6%BE%E0%A6%9C%E0%A6%BE%E0%A6%B0%E0%A7%87-%E0%A6%AC%E0%A6%A8%E0%A7%8D%E0%A6%A6%E0%A7%81%E0%A6%95%E0%A6%AF%E0%A7%81%E0%A6%A6%E0%A7%8D%E0%A6%A7%E0%A7%87-%E0%A6%A8%E0%A6%BF%E0%A6%B9%E0%A6%A4-%E0%A7%A8" TargetMode="External"/><Relationship Id="rId253" Type="http://schemas.openxmlformats.org/officeDocument/2006/relationships/hyperlink" Target="https://bn.wikipedia.org/wiki/%E0%A6%AE%E0%A7%8C%E0%A6%9F%E0%A7%81%E0%A6%B8%E0%A6%BF" TargetMode="External"/><Relationship Id="rId460" Type="http://schemas.openxmlformats.org/officeDocument/2006/relationships/hyperlink" Target="https://bn.wikipedia.org/wiki/%E0%A6%B8%E0%A7%8D%E0%A6%AF%E0%A6%BE%E0%A6%A8_%E0%A6%B9%E0%A7%8B%E0%A6%B8%E0%A7%87" TargetMode="External"/><Relationship Id="rId698" Type="http://schemas.openxmlformats.org/officeDocument/2006/relationships/hyperlink" Target="https://bn.wikipedia.org/wiki/%E0%A6%9F%E0%A6%AE%E0%A7%87%E0%A6%9F%E0%A7%8B" TargetMode="External"/><Relationship Id="rId1090" Type="http://schemas.openxmlformats.org/officeDocument/2006/relationships/hyperlink" Target="https://www.ittefaq.com.bd/wholecountry/45250/%E0%A6%AE%E0%A6%BE%E0%A6%A7%E0%A6%AC%E0%A6%AA%E0%A7%81%E0%A6%B0-%E0%A6%A7%E0%A6%B0%E0%A7%8D%E0%A6%AE%E0%A6%98%E0%A6%B0-%E0%A6%B8%E0%A7%9C%E0%A6%95%E0%A7%87%E0%A6%B0-%E0%A6%89%E0%A6%A8%E0%A7%8D%E0%A6%A8%E0%A7%9F%E0%A6%A8%E0%A7%87-%E0%A7%A7%E0%A7%AB-%E0%A6%95%E0%A7%8B%E0%A6%9F%E0%A6%BF-%E0%A6%9F%E0%A6%BE%E0%A6%95%E0%A6%BE%E0%A6%B0-%E0%A6%AA%E0%A7%8D%E0%A6%B0%E0%A6%95%E0%A6%B2%E0%A7%8D%E0%A6%AA" TargetMode="External"/><Relationship Id="rId2141" Type="http://schemas.openxmlformats.org/officeDocument/2006/relationships/hyperlink" Target="https://www.ittefaq.com.bd/national/37516/%E0%A6%89%E0%A6%AA%E0%A6%9C%E0%A7%87%E0%A6%B2%E0%A6%BE-%E0%A6%A8%E0%A6%BF%E0%A6%B0%E0%A7%8D%E0%A6%AC%E0%A6%BE%E0%A6%9A%E0%A6%A8%E0%A7%87%E0%A6%B0-%E0%A6%A6%E0%A7%8D%E0%A6%AC%E0%A6%BF%E0%A6%A4%E0%A7%80%E0%A7%9F-%E0%A6%A7%E0%A6%BE%E0%A6%AA%E0%A7%87-%E0%A6%AD%E0%A7%8B%E0%A6%9F%E0%A6%97%E0%A7%8D%E0%A6%B0%E0%A6%B9%E0%A6%A3-%E0%A6%95%E0%A6%BE%E0%A6%B2" TargetMode="External"/><Relationship Id="rId2379" Type="http://schemas.openxmlformats.org/officeDocument/2006/relationships/hyperlink" Target="https://www.ittefaq.com.bd/national/26852/%E0%A6%B6%E0%A6%BF%E0%A6%95%E0%A7%8D%E0%A6%B7%E0%A6%95%E0%A6%A6%E0%A7%87%E0%A6%B0-%E0%A6%95%E0%A7%8B%E0%A6%9A%E0%A6%BF%E0%A6%82-%E0%A6%AC%E0%A6%BE%E0%A6%A3%E0%A6%BF%E0%A6%9C%E0%A7%8D%E0%A6%AF-%E0%A6%A8%E0%A6%BF%E0%A6%B7%E0%A6%BF%E0%A6%A6%E0%A7%8D%E0%A6%A7" TargetMode="External"/><Relationship Id="rId2586" Type="http://schemas.openxmlformats.org/officeDocument/2006/relationships/hyperlink" Target="https://www.ittefaq.com.bd/lifestyle/49788/%E0%A6%8F%E0%A6%95-%E0%A6%AA%E0%A6%BE%E0%A6%A4%E0%A7%8D%E0%A6%B0%E0%A7%87-%E0%A6%AE%E0%A6%BF%E0%A6%B2%E0%A7%87%E0%A6%AE%E0%A6%BF%E0%A6%B6%E0%A7%87-%E0%A6%96%E0%A6%BE%E0%A6%93%E0%A7%9F%E0%A6%BE-%E0%A6%95%E0%A6%BF-%E0%A6%A8%E0%A6%BF%E0%A6%B0%E0%A6%BE%E0%A6%AA%E0%A6%A6" TargetMode="External"/><Relationship Id="rId2793" Type="http://schemas.openxmlformats.org/officeDocument/2006/relationships/hyperlink" Target="https://www.ittefaq.com.bd/scienceandtechnology/98122/%E0%A6%AA%E0%A7%8D%E0%A6%B0%E0%A6%B6%E0%A6%BE%E0%A6%B8%E0%A6%95-%E0%A6%AC%E0%A6%B8%E0%A6%9B%E0%A7%87-%E0%A6%B0%E0%A6%AC%E0%A6%BF-%E0%A6%93-%E0%A6%97%E0%A7%8D%E0%A6%B0%E0%A6%BE%E0%A6%AE%E0%A7%80%E0%A6%A3%E0%A6%AB%E0%A7%8B%E0%A6%A8%E0%A7%87" TargetMode="External"/><Relationship Id="rId113" Type="http://schemas.openxmlformats.org/officeDocument/2006/relationships/hyperlink" Target="https://bn.wikipedia.org/wiki/%E0%A6%B8%E0%A6%BF%E0%A6%B2%E0%A6%AD%E0%A6%BE%E0%A6%B0_%E0%A6%B8%E0%A6%BE%E0%A6%B0%E0%A7%8D%E0%A6%AB%E0%A6%BE%E0%A6%B0" TargetMode="External"/><Relationship Id="rId320" Type="http://schemas.openxmlformats.org/officeDocument/2006/relationships/hyperlink" Target="https://bn.wikipedia.org/wiki/%E0%A6%AC%E0%A6%A8%E0%A7%8D%E0%A6%AF%E0%A6%BE_%E0%A6%A8%E0%A6%BF%E0%A6%AF%E0%A6%BC%E0%A6%A8%E0%A7%8D%E0%A6%A4%E0%A7%8D%E0%A6%B0%E0%A6%A3" TargetMode="External"/><Relationship Id="rId558" Type="http://schemas.openxmlformats.org/officeDocument/2006/relationships/hyperlink" Target="https://bn.wikipedia.org/wiki/%E0%A6%85%E0%A6%AE%E0%A6%BF%E0%A6%A4_%E0%A6%B6%E0%A6%BE%E0%A6%B9" TargetMode="External"/><Relationship Id="rId765" Type="http://schemas.openxmlformats.org/officeDocument/2006/relationships/hyperlink" Target="https://bn.wikipedia.org/wiki/%E0%A6%95%E0%A7%81%E0%A6%B2_(%E0%A6%AB%E0%A6%B2)" TargetMode="External"/><Relationship Id="rId972" Type="http://schemas.openxmlformats.org/officeDocument/2006/relationships/hyperlink" Target="https://www.ittefaq.com.bd/mujib-borsho/138922/%E0%A6%A6%E0%A7%87%E0%A6%B6%E0%A7%87-%E0%A6%86%E0%A6%B0%E0%A7%8B-%E0%A7%AA%E0%A7%A6%E0%A7%A6-%E0%A6%86%E0%A6%87%E0%A6%B8%E0%A6%BF%E0%A6%87%E0%A6%89-%E0%A6%AC%E0%A7%87%E0%A6%A1-%E0%A6%AF%E0%A7%81%E0%A6%95%E0%A7%8D%E0%A6%A4-%E0%A6%B9%E0%A6%9A%E0%A7%8D%E0%A6%9B%E0%A7%87--%E0%A6%B8%E0%A7%8D%E0%A6%AC%E0%A6%BE%E0%A6%B8%E0%A7%8D%E0%A6%A5%E0%A7%8D%E0%A6%AF%E0%A6%AE%E0%A6%A8%E0%A7%8D%E0%A6%A4%E0%A7%8D%E0%A6%B0%E0%A7%80%C2%A0" TargetMode="External"/><Relationship Id="rId1188" Type="http://schemas.openxmlformats.org/officeDocument/2006/relationships/hyperlink" Target="https://www.ittefaq.com.bd/worldnews/54366/%E0%A6%AB%E0%A6%BE%E0%A6%81%E0%A6%95%E0%A6%BF%E0%A6%AC%E0%A6%BE%E0%A6%9C-%E0%A6%AE%E0%A7%87%E0%A7%9F%E0%A7%87%E0%A6%95%E0%A7%87-%E0%A6%B6%E0%A6%BE%E0%A7%9F%E0%A7%87%E0%A6%B8%E0%A7%8D%E0%A6%A4%E0%A6%BE-%E0%A6%95%E0%A6%B0%E0%A6%A4%E0%A7%87-%E0%A6%AA%E0%A7%8D%E0%A6%B0%E0%A6%B6%E0%A6%BF%E0%A6%95%E0%A7%8D%E0%A6%B7%E0%A6%BF%E0%A6%A4-%E0%A6%95%E0%A7%81%E0%A6%95%E0%A7%81%E0%A6%B0-(%E0%A6%AD%E0%A6%BF%E0%A6%A1%E0%A6%BF%E0%A6%93)" TargetMode="External"/><Relationship Id="rId1395" Type="http://schemas.openxmlformats.org/officeDocument/2006/relationships/hyperlink" Target="https://www.ittefaq.com.bd/worldnews/50730/%E0%A6%93%E0%A7%9C%E0%A6%BF%E0%A6%B6%E0%A6%BE%E0%A7%9F-%E0%A6%AB%E0%A6%A3%E0%A7%80%E0%A6%B0-%E0%A6%A4%E0%A6%BE%E0%A6%A3%E0%A7%8D%E0%A6%A1%E0%A6%AC-%E0%A6%A8%E0%A6%BF%E0%A6%B9%E0%A6%A4-%E0%A7%AB" TargetMode="External"/><Relationship Id="rId2001" Type="http://schemas.openxmlformats.org/officeDocument/2006/relationships/hyperlink" Target="https://www.ittefaq.com.bd/sports/112928/%E0%A6%AC%E0%A6%BF%E0%A6%AA%E0%A6%BF%E0%A6%8F%E0%A6%B2%E0%A7%87%E0%A6%B0-%E0%A6%B8%E0%A6%BE%E0%A6%A4-%E0%A6%85%E0%A6%A7%E0%A6%BF%E0%A6%A8%E0%A6%BE%E0%A7%9F%E0%A6%95-%E0%A6%93-%E0%A6%95%E0%A7%8B%E0%A6%9A" TargetMode="External"/><Relationship Id="rId2239" Type="http://schemas.openxmlformats.org/officeDocument/2006/relationships/hyperlink" Target="https://www.ittefaq.com.bd/election/11657/%E0%A6%B8%E0%A6%BF%E0%A6%87%E0%A6%B8%E0%A6%BF-%E0%A6%86%E0%A6%AE%E0%A6%BE%E0%A6%B0-%E0%A6%85%E0%A6%B8%E0%A7%8D%E0%A6%A4%E0%A6%BF%E0%A6%A4%E0%A7%8D%E0%A6%AC%E0%A7%87-%E0%A6%86%E0%A6%98%E0%A6%BE%E0%A6%A4-%E0%A6%8F%E0%A6%A8%E0%A7%87%E0%A6%9B%E0%A7%87%E0%A6%A8-%E0%A6%AE%E0%A6%BE%E0%A6%B9%E0%A6%AC%E0%A7%81%E0%A6%AC-%E0%A6%A4%E0%A6%BE%E0%A6%B2%E0%A7%81%E0%A6%95%E0%A6%A6%E0%A6%BE%E0%A6%B0" TargetMode="External"/><Relationship Id="rId2446" Type="http://schemas.openxmlformats.org/officeDocument/2006/relationships/hyperlink" Target="https://www.ittefaq.com.bd/capital/44972/%E0%A6%AA%E0%A6%B9%E0%A7%87%E0%A6%B2%E0%A6%BE-%E0%A6%AC%E0%A7%88%E0%A6%B6%E0%A6%BE%E0%A6%96%E0%A7%87-%E0%A6%A8%E0%A6%97%E0%A6%B0%E0%A7%80%E0%A6%A4%E0%A7%87-%E0%A6%B8%E0%A6%B0%E0%A7%8D%E0%A6%AC%E0%A7%8B%E0%A6%9A%E0%A7%8D%E0%A6%9A-%E0%A6%A8%E0%A6%BF%E0%A6%B0%E0%A6%BE%E0%A6%AA%E0%A6%A4%E0%A7%8D%E0%A6%A4%E0%A6%BE-%E0%A6%A5%E0%A6%BE%E0%A6%95%E0%A6%AC%E0%A7%87-%E0%A6%A1%E0%A6%BF%E0%A6%8F%E0%A6%AE%E0%A6%AA%E0%A6%BF-%E0%A6%95%E0%A6%AE%E0%A6%BF%E0%A6%B6%E0%A6%A8%E0%A6%BE%E0%A6%B0" TargetMode="External"/><Relationship Id="rId2653" Type="http://schemas.openxmlformats.org/officeDocument/2006/relationships/hyperlink" Target="https://www.ittefaq.com.bd/wholecountry/57374/%E0%A6%A6%E0%A6%B0%E0%A6%BF%E0%A6%A6%E0%A7%8D%E0%A6%B0-%E0%A6%AE%E0%A6%BE%E0%A6%A8%E0%A7%81%E0%A6%B7%E0%A7%87%E0%A6%B0-%E0%A6%9C%E0%A6%A8%E0%A7%8D%E0%A6%AF-%E0%A6%B6%E0%A6%BF%E0%A6%AC%E0%A6%9A%E0%A6%B0%E0%A7%87-%E0%A6%8F%E0%A6%95-%E0%A6%AC%E0%A7%8D%E0%A6%AF%E0%A6%AC%E0%A6%B8%E0%A6%BE%E0%A7%9F%E0%A7%80%E0%A6%B0-%E0%A6%AE%E0%A6%BE%E0%A6%A8%E0%A6%AC%E0%A6%BF%E0%A6%95-%E0%A6%89%E0%A6%A6%E0%A7%8D%E0%A6%AF%E0%A7%8B%E0%A6%97" TargetMode="External"/><Relationship Id="rId2860" Type="http://schemas.openxmlformats.org/officeDocument/2006/relationships/hyperlink" Target="https://www.ittefaq.com.bd/national/48323/%E0%A6%8F%E0%A6%95%E0%A6%BE%E0%A6%A6%E0%A6%B6-%E0%A6%B8%E0%A6%82%E0%A6%B8%E0%A6%A6%E0%A7%87%E0%A6%B0-%E0%A6%A6%E0%A7%8D%E0%A6%AC%E0%A6%BF%E0%A6%A4%E0%A7%80%E0%A7%9F-%E0%A6%85%E0%A6%A7%E0%A6%BF%E0%A6%AC%E0%A7%87%E0%A6%B6%E0%A6%A8-%E0%A6%AC%E0%A6%B8%E0%A6%9B%E0%A7%87-%E0%A6%86%E0%A6%9C" TargetMode="External"/><Relationship Id="rId418" Type="http://schemas.openxmlformats.org/officeDocument/2006/relationships/hyperlink" Target="https://bn.wikipedia.org/wiki/%E0%A6%AD%E0%A7%82%E0%A6%A4%E0%A7%8D%E0%A6%AC%E0%A6%95" TargetMode="External"/><Relationship Id="rId625" Type="http://schemas.openxmlformats.org/officeDocument/2006/relationships/hyperlink" Target="https://bn.wikipedia.org/wiki/%E0%A6%95%E0%A7%8B%E0%A6%AA%E0%A6%BE_%E0%A6%86%E0%A6%AE%E0%A7%87%E0%A6%B0%E0%A6%BF%E0%A6%95%E0%A6%BE" TargetMode="External"/><Relationship Id="rId832" Type="http://schemas.openxmlformats.org/officeDocument/2006/relationships/hyperlink" Target="https://bn.wikipedia.org/wiki/%E0%A6%B8%E0%A6%B0%E0%A7%8D%E0%A6%A6%E0%A6%BF-%E0%A6%95%E0%A6%BE%E0%A6%B6%E0%A6%BF" TargetMode="External"/><Relationship Id="rId1048" Type="http://schemas.openxmlformats.org/officeDocument/2006/relationships/hyperlink" Target="https://www.ittefaq.com.bd/wholecountry/33339/%E0%A6%B8%E0%A6%B0%E0%A6%97%E0%A6%B0%E0%A6%AE-%E0%A6%AE%E0%A6%BE%E0%A6%97%E0%A7%81%E0%A6%B0%E0%A6%BE%E0%A6%B0-%E0%A6%B9%E0%A6%BE%E0%A6%A4%E0%A6%AA%E0%A6%BE%E0%A6%96%E0%A6%BE-%E0%A6%AA%E0%A6%B2%E0%A7%8D%E0%A6%B2%E0%A7%80" TargetMode="External"/><Relationship Id="rId1255" Type="http://schemas.openxmlformats.org/officeDocument/2006/relationships/hyperlink" Target="https://www.ittefaq.com.bd/worldnews/16529/%E0%A6%86%E0%A6%B0%E0%A6%BE%E0%A6%95%E0%A6%BE%E0%A6%A8-%E0%A6%86%E0%A6%B0%E0%A7%8D%E0%A6%AE%E0%A6%BF%E0%A6%B0-%E0%A6%B9%E0%A6%BE%E0%A6%AE%E0%A6%B2%E0%A6%BE%E0%A7%9F-%E0%A6%AE%E0%A6%BF%E0%A7%9F%E0%A6%BE%E0%A6%A8%E0%A6%AE%E0%A6%BE%E0%A6%B0%E0%A7%87-%E0%A7%A7%E0%A7%A9-%E0%A6%AA%E0%A7%81%E0%A6%B2%E0%A6%BF%E0%A6%B6-%E0%A6%A8%E0%A6%BF%E0%A6%B9%E0%A6%A4" TargetMode="External"/><Relationship Id="rId1462" Type="http://schemas.openxmlformats.org/officeDocument/2006/relationships/hyperlink" Target="https://www.ittefaq.com.bd/sports/52224/%E0%A6%9A%E0%A7%87%E0%A6%A8%E0%A7%8D%E0%A6%A8%E0%A6%BE%E0%A6%87%E0%A6%95%E0%A7%87-%E0%A6%B9%E0%A6%BE%E0%A6%B0%E0%A6%BF%E0%A7%9F%E0%A7%87-%E0%A6%86%E0%A6%87%E0%A6%AA%E0%A6%BF%E0%A6%8F%E0%A6%B2%E0%A7%87%E0%A6%B0-%E0%A6%AB%E0%A6%BE%E0%A6%87%E0%A6%A8%E0%A6%BE%E0%A6%B2%E0%A7%87-%E0%A6%AE%E0%A7%81%E0%A6%AE%E0%A7%8D%E0%A6%AC%E0%A6%BE%E0%A6%87" TargetMode="External"/><Relationship Id="rId2306" Type="http://schemas.openxmlformats.org/officeDocument/2006/relationships/hyperlink" Target="https://www.ittefaq.com.bd/worldnews/97263/%E0%A6%95%E0%A6%BE%E0%A6%B6%E0%A7%8D%E0%A6%AE%E0%A7%80%E0%A6%B0%E0%A7%87-%E0%A6%B8%E0%A6%BE%E0%A6%AC%E0%A7%87%E0%A6%95-%E0%A6%AA%E0%A7%8D%E0%A6%B0%E0%A6%A7%E0%A6%BE%E0%A6%A8%E0%A6%AE%E0%A6%A8%E0%A7%8D%E0%A6%A4%E0%A7%8D%E0%A6%B0%E0%A7%80%E0%A6%B0-%E0%A6%AE%E0%A7%87%E0%A7%9F%E0%A7%87-%E0%A6%93-%E0%A6%AC%E0%A7%8B%E0%A6%A8-%E0%A6%86%E0%A6%9F%E0%A6%95" TargetMode="External"/><Relationship Id="rId2513" Type="http://schemas.openxmlformats.org/officeDocument/2006/relationships/hyperlink" Target="https://www.ittefaq.com.bd/wholecountry/113833/%E0%A6%86%E0%A6%9F%E0%A6%98%E0%A6%B0%E0%A6%BF%E0%A7%9F%E0%A6%BE%E0%A7%9F-%E0%A6%B8%E0%A7%9C%E0%A6%95-%E0%A6%A6%E0%A7%81%E0%A6%B0%E0%A7%8D%E0%A6%98%E0%A6%9F%E0%A6%A8%E0%A6%BE%E0%A7%9F-%E0%A6%9C%E0%A6%BE%E0%A6%AE%E0%A6%BE%E0%A6%87-%E0%A6%B6%E0%A7%8D%E0%A6%AC%E0%A6%B6%E0%A7%81%E0%A6%B0-%E0%A6%A8%E0%A6%BF%E0%A6%B9%E0%A6%A4" TargetMode="External"/><Relationship Id="rId2958" Type="http://schemas.openxmlformats.org/officeDocument/2006/relationships/hyperlink" Target="https://www.ittefaq.com.bd/sports/26061/%E0%A6%AC%E0%A6%BE%E0%A6%82%E0%A6%B2%E0%A6%BE%E0%A6%A6%E0%A7%87%E0%A6%B6%E0%A7%87-%E0%A6%B9%E0%A6%AC%E0%A7%87-%E0%A6%86%E0%A6%87%E0%A6%AA%E0%A6%BF%E0%A6%8F%E0%A6%B2%E0%A7%87%E0%A6%B0-%E0%A7%A7%E0%A7%AA-%E0%A6%AE%E0%A7%8D%E0%A6%AF%E0%A6%BE%E0%A6%9A" TargetMode="External"/><Relationship Id="rId1115" Type="http://schemas.openxmlformats.org/officeDocument/2006/relationships/hyperlink" Target="https://www.ittefaq.com.bd/wholecountry/59921/%E0%A6%AE%E0%A6%BE%E0%A6%A8%E0%A6%B8%E0%A6%BF%E0%A6%95-%E0%A6%AA%E0%A7%8D%E0%A6%B0%E0%A6%A4%E0%A6%BF%E0%A6%AC%E0%A6%A8%E0%A7%8D%E0%A6%A7%E0%A7%80%E0%A6%95%E0%A7%87-%E0%A6%AC%E0%A7%87%E0%A6%A7%E0%A7%9C%E0%A6%95-%E0%A6%AA%E0%A6%BF%E0%A6%9F%E0%A7%81%E0%A6%A8%E0%A6%BF" TargetMode="External"/><Relationship Id="rId1322" Type="http://schemas.openxmlformats.org/officeDocument/2006/relationships/hyperlink" Target="https://www.ittefaq.com.bd/sports/33034/%E0%A6%95%E0%A6%BF%E0%A6%89%E0%A6%87%E0%A6%A6%E0%A7%87%E0%A6%B0-%E0%A6%B0%E0%A6%BE%E0%A6%A8%E0%A7%87%E0%A6%B0-%E0%A6%AA%E0%A6%BE%E0%A6%B9%E0%A6%BE%E0%A7%9C%E0%A7%87-%E0%A6%9A%E0%A6%BE%E0%A6%AA%E0%A6%BE-%E0%A6%AC%E0%A6%BE%E0%A6%82%E0%A6%B2%E0%A6%BE%E0%A6%A6%E0%A7%87%E0%A6%B6" TargetMode="External"/><Relationship Id="rId1767" Type="http://schemas.openxmlformats.org/officeDocument/2006/relationships/hyperlink" Target="https://www.ittefaq.com.bd/wholecountry/29908/%E0%A6%A4%E0%A6%BE%E0%A6%A8%E0%A7%8B%E0%A6%B0%E0%A7%87-%E0%A7%AD-%E0%A6%AE%E0%A6%BE%E0%A6%B8%E0%A7%87%E0%A6%93-%E0%A6%AC%E0%A7%8D%E0%A6%AF%E0%A6%AC%E0%A6%B8%E0%A6%BE%E0%A7%9F%E0%A7%80%E0%A6%B0-%E0%A6%AE%E0%A7%83%E0%A6%A4%E0%A7%8D%E0%A6%AF%E0%A7%81-%E0%A6%B0%E0%A6%B9%E0%A6%B8%E0%A7%8D%E0%A6%AF-%E0%A6%89%E0%A7%8E%E0%A6%98%E0%A6%BE%E0%A6%9F%E0%A6%A8-%E0%A6%B9%E0%A7%9F%E0%A6%A8%E0%A6%BF" TargetMode="External"/><Relationship Id="rId1974" Type="http://schemas.openxmlformats.org/officeDocument/2006/relationships/hyperlink" Target="https://www.ittefaq.com.bd/wholecountry/44324/%E0%A6%AC%E0%A6%97%E0%A7%81%E0%A7%9C%E0%A6%BE%E0%A7%9F-%E0%A6%AD%E0%A7%81%E0%A6%B2-%E0%A6%9A%E0%A6%BF%E0%A6%95%E0%A6%BF%E0%A7%8E%E0%A6%B8%E0%A6%BE%E0%A7%9F-%E0%A6%B6%E0%A6%BF%E0%A6%B6%E0%A7%81-%E0%A6%AE%E0%A7%83%E0%A6%A4%E0%A7%8D%E0%A6%AF%E0%A7%81%E0%A6%B0-%E0%A6%85%E0%A6%AD%E0%A6%BF%E0%A6%AF%E0%A7%8B%E0%A6%97-%E0%A6%95%E0%A7%8D%E0%A6%B2%E0%A6%BF%E0%A6%A8%E0%A6%BF%E0%A6%95-%E0%A6%AD%E0%A6%BE%E0%A6%82%E0%A6%9A%E0%A7%81%E0%A6%B0" TargetMode="External"/><Relationship Id="rId2720" Type="http://schemas.openxmlformats.org/officeDocument/2006/relationships/hyperlink" Target="https://www.ittefaq.com.bd/wholecountry/7447/%E0%A6%B0%E0%A6%BE%E0%A6%9C%E0%A6%B6%E0%A6%BE%E0%A6%B9%E0%A7%80%E0%A6%A4%E0%A7%87-%E0%A6%AE%E0%A7%81%E0%A6%95%E0%A7%8D%E0%A6%A4%E0%A6%BF%E0%A6%AF%E0%A7%8B%E0%A6%A6%E0%A7%8D%E0%A6%A7%E0%A6%BE-%E0%A6%95%E0%A6%AE%E0%A6%BE%E0%A6%A8%E0%A7%8D%E0%A6%A1%E0%A6%BE%E0%A6%B0-%E0%A6%B8%E0%A6%BE%E0%A6%87%E0%A6%A6%E0%A7%81%E0%A6%B0-%E0%A6%B0%E0%A6%B9%E0%A6%AE%E0%A6%BE%E0%A6%A8%E0%A7%87%E0%A6%B0-%E0%A6%B0%E0%A6%BE%E0%A6%B7%E0%A7%8D%E0%A6%9F%E0%A7%8D%E0%A6%B0%E0%A7%80%E0%A7%9F-%E0%A6%AE%E0%A6%B0%E0%A7%8D%E0%A6%AF%E0%A6%BE%E0%A6%A6%E0%A6%BE%E0%A7%9F-%E0%A6%A6%E0%A6%BE%E0%A6%AB%E0%A6%A8" TargetMode="External"/><Relationship Id="rId2818" Type="http://schemas.openxmlformats.org/officeDocument/2006/relationships/hyperlink" Target="https://www.ittefaq.com.bd/economy/5274/%E0%A6%85%E0%A6%AC%E0%A7%88%E0%A6%A7-%E0%A6%AE%E0%A7%8B%E0%A6%AC%E0%A6%BE%E0%A6%87%E0%A6%B2-%E0%A6%B8%E0%A7%87%E0%A6%9F%E0%A7%87%E0%A6%B0-%E0%A6%95%E0%A6%BE%E0%A6%B0%E0%A6%A3%E0%A7%87-%E0%A6%B8%E0%A6%B0%E0%A6%95%E0%A6%BE%E0%A6%B0-%E0%A6%B0%E0%A6%BE%E0%A6%9C%E0%A6%B8%E0%A7%8D%E0%A6%AC-%E0%A6%B9%E0%A6%BE%E0%A6%B0%E0%A6%BE%E0%A6%9A%E0%A7%8D%E0%A6%9B%E0%A7%87-%E0%A6%AA%E0%A7%8D%E0%A6%B0%E0%A6%BE%E0%A7%9F-%E0%A6%A6%E0%A7%87%E0%A7%9C-%E0%A6%B9%E0%A6%BE%E0%A6%9C%E0%A6%BE%E0%A6%B0-%E0%A6%95%E0%A7%8B%E0%A6%9F%E0%A6%BF-%E0%A6%9F%E0%A6%BE%E0%A6%95%E0%A6%BE" TargetMode="External"/><Relationship Id="rId59" Type="http://schemas.openxmlformats.org/officeDocument/2006/relationships/hyperlink" Target="https://bn.wikipedia.org/wiki/%E0%A6%AA%E0%A7%8D%E0%A6%B0%E0%A6%AE%E0%A6%BF%E0%A6%A5%E0%A6%BF%E0%A6%89%E0%A6%B8_%28%E0%A6%86%E0%A6%97%E0%A7%8D%E0%A6%A8%E0%A7%87%E0%A6%AF%E0%A6%BC%E0%A6%97%E0%A6%BF%E0%A6%B0%E0%A6%BF%29" TargetMode="External"/><Relationship Id="rId1627" Type="http://schemas.openxmlformats.org/officeDocument/2006/relationships/hyperlink" Target="https://www.ittefaq.com.bd/wholecountry/48019/%E0%A6%A7%E0%A6%B0%E0%A7%8D%E0%A6%B7%E0%A6%95%E0%A6%95%E0%A7%87-%E0%A6%AC%E0%A6%BE%E0%A6%9A%E0%A6%BE%E0%A6%81%E0%A6%A4%E0%A7%87-%E0%A6%93%E0%A6%B8%E0%A6%BF%E0%A6%B0-%E0%A6%A8%E0%A6%BF%E0%A6%B0%E0%A7%8D%E0%A6%A6%E0%A7%87%E0%A6%B6%E0%A7%87-%E0%A6%A5%E0%A6%BE%E0%A6%A8%E0%A6%BE%E0%A7%9F-%E0%A6%85%E0%A6%A8%E0%A7%8D%E0%A6%A4%E0%A6%83%E0%A6%B8%E0%A6%A4%E0%A7%8D%E0%A6%A4%E0%A7%8D%E0%A6%AC%E0%A6%BE-%E0%A6%95%E0%A6%BF%E0%A6%B6%E0%A7%8B%E0%A6%B0%E0%A7%80%E0%A6%B0-%E0%A6%B8%E0%A6%99%E0%A7%8D%E0%A6%97%E0%A7%87-%E0%A6%85%E0%A6%A8%E0%A7%8D%E0%A6%AF-%E0%A6%AF%E0%A7%81%E0%A6%AC%E0%A6%95%E0%A7%87%E0%A6%B0-%E0%A6%AC%E0%A6%BF%E0%A7%9F%E0%A7%87" TargetMode="External"/><Relationship Id="rId1834" Type="http://schemas.openxmlformats.org/officeDocument/2006/relationships/hyperlink" Target="https://www.ittefaq.com.bd/wholecountry/26883/%E0%A6%AA%E0%A6%BE%E0%A6%B9%E0%A6%BE%E0%A7%9C%E0%A7%87-%E0%A6%AC%E0%A7%87%E0%A7%9C%E0%A7%87%E0%A6%87-%E0%A6%9A%E0%A6%B2%E0%A6%9B%E0%A7%87-%E0%A6%AE%E0%A6%BE-%E0%A6%B6%E0%A6%BF%E0%A6%B6%E0%A7%81%E0%A6%B0-%E0%A6%AE%E0%A7%83%E0%A6%A4%E0%A7%8D%E0%A6%AF%E0%A7%81%E0%A6%B0-%E0%A6%B9%E0%A6%BE%E0%A6%B0" TargetMode="External"/><Relationship Id="rId2096" Type="http://schemas.openxmlformats.org/officeDocument/2006/relationships/hyperlink" Target="https://www.ittefaq.com.bd/lifestyle/51949/%E0%A6%87%E0%A6%AB%E0%A6%A4%E0%A6%BE%E0%A6%B0-%E0%A6%95%E0%A7%87%E0%A6%AE%E0%A6%A8-%E0%A6%B9%E0%A6%93%E0%A7%9F%E0%A6%BE-%E0%A6%89%E0%A6%9A%E0%A6%BF%E0%A6%A4" TargetMode="External"/><Relationship Id="rId1901" Type="http://schemas.openxmlformats.org/officeDocument/2006/relationships/hyperlink" Target="https://www.ittefaq.com.bd/wholecountry/54780/%E0%A6%B6%E0%A7%8D%E0%A6%B0%E0%A7%80%E0%A6%AA%E0%A7%81%E0%A6%B0%E0%A7%87-%E0%A6%89%E0%A6%97%E0%A7%8D%E0%A6%B0%E0%A6%AC%E0%A6%BE%E0%A6%A6%E0%A7%80-%E0%A6%B8%E0%A6%82%E0%A6%97%E0%A6%A0%E0%A6%A8%E0%A7%87%E0%A6%B0-%E0%A6%85%E0%A6%B0%E0%A7%8D%E0%A6%A5%E0%A6%A6%E0%A6%BE%E0%A6%A4%E0%A6%BE%E0%A6%B8%E0%A6%B9-%E0%A6%97%E0%A7%8D%E0%A6%B0%E0%A7%87%E0%A6%AB%E0%A6%A4%E0%A6%BE%E0%A6%B0-%E0%A6%A6%E0%A7%81%E0%A6%87" TargetMode="External"/><Relationship Id="rId275" Type="http://schemas.openxmlformats.org/officeDocument/2006/relationships/hyperlink" Target="https://bn.wikipedia.org/wiki/%E0%A6%AE%E0%A6%BE%E0%A6%87%E0%A6%95%E0%A7%87%E0%A6%B2_%E0%A6%AE%E0%A7%87%E0%A6%9A%E0%A6%BE%E0%A6%B0" TargetMode="External"/><Relationship Id="rId482" Type="http://schemas.openxmlformats.org/officeDocument/2006/relationships/hyperlink" Target="https://bn.wikipedia.org/wiki/%E0%A6%AA%E0%A6%A3%E0%A7%8D%E0%A6%AF_%E0%A6%93_%E0%A6%AA%E0%A6%B0%E0%A6%BF%E0%A6%B7%E0%A7%87%E0%A6%AC%E0%A6%BE_%E0%A6%95%E0%A6%B0_(%E0%A6%AD%E0%A6%BE%E0%A6%B0%E0%A6%A4)" TargetMode="External"/><Relationship Id="rId2163" Type="http://schemas.openxmlformats.org/officeDocument/2006/relationships/hyperlink" Target="https://www.ittefaq.com.bd/national/45569/%E0%A6%A8%E0%A6%AC%E0%A6%AC%E0%A6%B0%E0%A7%8D%E0%A6%B7%E0%A7%87%E0%A6%B0-%E0%A6%A6%E0%A6%BF%E0%A6%A8-%E0%A6%A5%E0%A6%BE%E0%A6%95%E0%A6%AC%E0%A7%87-%E0%A6%AD%E0%A7%8D%E0%A6%AF%E0%A6%BE%E0%A6%AA%E0%A6%B8%E0%A6%BE-%E0%A6%97%E0%A6%B0%E0%A6%AE-%E0%A6%AC%E0%A6%BF%E0%A6%95%E0%A6%BE%E0%A6%B2%E0%A7%87-%E0%A6%9D%E0%A7%9C-%E0%A6%AC%E0%A7%83%E0%A6%B7%E0%A7%8D%E0%A6%9F%E0%A6%BF%E0%A6%B0-%E0%A6%B8%E0%A6%AE%E0%A7%8D%E0%A6%AD%E0%A6%BE%E0%A6%AC%E0%A6%A8%E0%A6%BE" TargetMode="External"/><Relationship Id="rId2370" Type="http://schemas.openxmlformats.org/officeDocument/2006/relationships/hyperlink" Target="https://www.ittefaq.com.bd/sports/10443/%E0%A6%86%E0%A6%B0%E0%A7%87%E0%A6%95-%E0%A6%B6%E0%A6%BF%E0%A6%96%E0%A6%B0%E0%A7%87-%E0%A6%AE%E0%A6%BE%E0%A6%B6%E0%A6%B0%E0%A6%BE%E0%A6%AB%E0%A6%BF" TargetMode="External"/><Relationship Id="rId135" Type="http://schemas.openxmlformats.org/officeDocument/2006/relationships/hyperlink" Target="https://bn.wikipedia.org/wiki/%E0%A6%97%E0%A6%A3%E0%A7%87%E0%A6%B6_%E0%A6%9A%E0%A6%A4%E0%A7%81%E0%A6%B0%E0%A7%8D%E0%A6%A5%E0%A7%80" TargetMode="External"/><Relationship Id="rId342" Type="http://schemas.openxmlformats.org/officeDocument/2006/relationships/hyperlink" Target="https://bn.wikipedia.org/wiki/%E0%A6%AA%E0%A7%8D%E0%A6%B0%E0%A7%8B%E0%A6%AA%E0%A7%8B%E0%A6%AB%E0%A6%B2" TargetMode="External"/><Relationship Id="rId787" Type="http://schemas.openxmlformats.org/officeDocument/2006/relationships/hyperlink" Target="https://bn.wikipedia.org/wiki/%E0%A6%87%E0%A6%89%E0%A6%8F%E0%A6%B8%E0%A6%AC%E0%A6%BF" TargetMode="External"/><Relationship Id="rId994" Type="http://schemas.openxmlformats.org/officeDocument/2006/relationships/hyperlink" Target="https://www.ittefaq.com.bd/wholecountry/53367/%E0%A6%AA%E0%A6%BE%E0%A6%B0%E0%A6%BF%E0%A6%AC%E0%A6%BE%E0%A6%B0%E0%A6%BF%E0%A6%95-%E0%A6%95%E0%A6%B2%E0%A6%B9%E0%A7%87%E0%A6%B0-%E0%A6%9C%E0%A7%87%E0%A6%B0%E0%A7%87-%E0%A6%AC%E0%A6%B8%E0%A6%A4-%E0%A6%98%E0%A6%B0%E0%A7%87-%E0%A6%86%E0%A6%97%E0%A7%81%E0%A6%A8-%E0%A6%B6%E0%A6%BF%E0%A6%B6%E0%A7%81%E0%A6%B8%E0%A6%B9-%E0%A6%A8%E0%A6%BF%E0%A6%B9%E0%A6%A4-%E0%A7%A8" TargetMode="External"/><Relationship Id="rId2023" Type="http://schemas.openxmlformats.org/officeDocument/2006/relationships/hyperlink" Target="https://www.ittefaq.com.bd/wholecountry/137630/%E0%A6%B0%E0%A6%BE%E0%A6%AE%E0%A6%97%E0%A7%9C%E0%A7%87-%E0%A6%AB%E0%A7%87%E0%A6%B0-%E0%A6%86%E0%A6%97%E0%A7%81%E0%A6%A8-%E0%A6%AA%E0%A7%81%E0%A7%9C%E0%A6%B2%E0%A7%8B-%E0%A7%AC-%E0%A6%AC%E0%A6%B8%E0%A6%A4%E0%A6%98%E0%A6%B0" TargetMode="External"/><Relationship Id="rId2230" Type="http://schemas.openxmlformats.org/officeDocument/2006/relationships/hyperlink" Target="https://www.ittefaq.com.bd/wholecountry/10528/%E0%A6%B8%E0%A6%82%E0%A6%98%E0%A6%BE%E0%A6%A4-%E0%A6%AC%E0%A6%A8%E0%A7%8D%E0%A6%A7-%E0%A6%95%E0%A6%B0%E0%A7%81%E0%A6%A8-%E0%A6%A8%E0%A6%87%E0%A6%B2%E0%A7%87-%E0%A6%89%E0%A6%9A%E0%A6%BF%E0%A7%8E-%E0%A6%9C%E0%A6%AC%E0%A6%BE%E0%A6%AC-%E0%A6%A6%E0%A7%87%E0%A6%93%E0%A7%9F%E0%A6%BE-%E0%A6%B9%E0%A6%AC%E0%A7%87-%E0%A6%8F%E0%A6%AE%E0%A6%AA%E0%A6%BF-%E0%A6%A8%E0%A6%BF%E0%A6%95%E0%A7%8D%E0%A6%B8%E0%A6%A8-%E0%A6%9A%E0%A7%8C%E0%A6%A7%E0%A7%81%E0%A6%B0%E0%A7%80" TargetMode="External"/><Relationship Id="rId2468" Type="http://schemas.openxmlformats.org/officeDocument/2006/relationships/hyperlink" Target="https://www.ittefaq.com.bd/politics/2797/%E0%A6%97%E0%A7%81%E0%A6%B2%E0%A6%B6%E0%A6%BE%E0%A6%A8%E0%A7%87-%E0%A6%AE%E0%A6%A8%E0%A7%8B%E0%A6%A8%E0%A7%9F%E0%A6%A8-%E0%A6%AA%E0%A7%8D%E0%A6%B0%E0%A6%A4%E0%A7%8D%E0%A6%AF%E0%A6%BE%E0%A6%B6%E0%A7%80%E0%A6%A6%E0%A7%87%E0%A6%B0-%E0%A6%B8%E0%A6%BE%E0%A6%95%E0%A7%8D%E0%A6%B7%E0%A6%BE%E0%A7%8E%E0%A6%95%E0%A6%BE%E0%A6%B0-%E0%A6%A8%E0%A6%BF%E0%A6%9A%E0%A7%8D%E0%A6%9B%E0%A7%87-%E0%A6%AC%E0%A6%BF%E0%A6%8F%E0%A6%A8%E0%A6%AA%E0%A6%BF" TargetMode="External"/><Relationship Id="rId2675" Type="http://schemas.openxmlformats.org/officeDocument/2006/relationships/hyperlink" Target="https://www.ittefaq.com.bd/national/10168/%E0%A6%AC%E0%A6%BE%E0%A6%82%E0%A6%B2%E0%A6%BE%E0%A6%A6%E0%A7%87%E0%A6%B6%E0%A7%87-%E0%A6%9C%E0%A6%99%E0%A7%8D%E0%A6%97%E0%A6%BF%E0%A6%AC%E0%A6%BE%E0%A6%A6-%E0%A6%A8%E0%A6%BF%E0%A7%9F%E0%A6%A8%E0%A7%8D%E0%A6%A4%E0%A7%8D%E0%A6%B0%E0%A6%A3-%E0%A6%95%E0%A6%B0%E0%A6%A4%E0%A7%87-%E0%A6%AA%E0%A7%87%E0%A6%B0%E0%A7%87%E0%A6%9B%E0%A6%BF-%E0%A6%AA%E0%A7%8D%E0%A6%B0%E0%A6%A7%E0%A6%BE%E0%A6%A8%E0%A6%AE%E0%A6%A8%E0%A7%8D%E0%A6%A4%E0%A7%8D%E0%A6%B0%E0%A7%80" TargetMode="External"/><Relationship Id="rId2882" Type="http://schemas.openxmlformats.org/officeDocument/2006/relationships/hyperlink" Target="https://www.ittefaq.com.bd/wholecountry/13986/%E0%A6%A6%E0%A7%8C%E0%A6%B2%E0%A6%A4%E0%A6%A6%E0%A6%BF%E0%A7%9F%E0%A6%BE-%E0%A6%AF%E0%A7%8C%E0%A6%A8%E0%A6%AA%E0%A6%B2%E0%A7%8D%E0%A6%B2%E0%A7%80%E0%A6%B0-%E0%A6%AA%E0%A6%A4%E0%A6%BF%E0%A6%A4%E0%A6%BE%E0%A6%B2%E0%A7%9F-%E0%A6%A8%E0%A6%BE%E0%A6%AE-%E0%A6%AA%E0%A6%B0%E0%A6%BF%E0%A6%AC%E0%A6%B0%E0%A7%8D%E0%A6%A4%E0%A6%A8%E0%A7%87%E0%A6%B0-%E0%A6%A6%E0%A6%BE%E0%A6%AC%E0%A6%BF" TargetMode="External"/><Relationship Id="rId202" Type="http://schemas.openxmlformats.org/officeDocument/2006/relationships/hyperlink" Target="https://bn.wikipedia.org/wiki/%E0%A6%85%E0%A6%B8%E0%A7%80%E0%A6%AE" TargetMode="External"/><Relationship Id="rId647" Type="http://schemas.openxmlformats.org/officeDocument/2006/relationships/hyperlink" Target="https://bn.wikipedia.org/wiki/%E0%A6%93%E0%A6%B2%E0%A6%BE%E0%A6%AB_%E0%A6%B6%E0%A6%B2%E0%A7%8E%E0%A6%B8" TargetMode="External"/><Relationship Id="rId854" Type="http://schemas.openxmlformats.org/officeDocument/2006/relationships/hyperlink" Target="https://bn.wikipedia.org/wiki/%E0%A6%AC%E0%A7%87%E0%A6%B8%E0%A6%BE%E0%A6%AE%E0%A6%B0%E0%A6%BF%E0%A6%95_%E0%A6%AC%E0%A6%BF%E0%A6%AE%E0%A6%BE%E0%A6%A8_%E0%A6%9A%E0%A6%B2%E0%A6%BE%E0%A6%9A%E0%A6%B2" TargetMode="External"/><Relationship Id="rId1277" Type="http://schemas.openxmlformats.org/officeDocument/2006/relationships/hyperlink" Target="https://www.ittefaq.com.bd/wholecountry/119749/%E0%A6%9F%E0%A7%87%E0%A6%95%E0%A6%A8%E0%A6%BE%E0%A6%AB%E0%A7%87-%E0%A6%AC%E0%A6%A8%E0%A7%8D%E0%A6%A6%E0%A7%81%E0%A6%95%E0%A6%AF%E0%A7%81%E0%A6%A6%E0%A7%8D%E0%A6%A7%E0%A7%87-%E0%A6%A8%E0%A6%BE%E0%A6%B0%E0%A7%80-%E0%A6%AE%E0%A6%BE%E0%A6%A6%E0%A6%95-%E0%A6%95%E0%A6%BE%E0%A6%B0%E0%A6%AC%E0%A6%BE%E0%A6%B0%E0%A7%80-%E0%A6%A8%E0%A6%BF%E0%A6%B9%E0%A6%A4" TargetMode="External"/><Relationship Id="rId1484" Type="http://schemas.openxmlformats.org/officeDocument/2006/relationships/hyperlink" Target="https://www.ittefaq.com.bd/national/57664/%E0%A6%B8%E0%A6%BE%E0%A6%AC%E0%A7%87%E0%A6%95-%E0%A6%8F%E0%A6%AE%E0%A6%AA%E0%A6%BF-%E0%A6%95%E0%A6%BE%E0%A6%A6%E0%A7%87%E0%A6%B0-%E0%A6%96%E0%A6%BE%E0%A6%A8-%E0%A6%93-%E0%A6%B8%E0%A7%8D%E0%A6%A4%E0%A7%8D%E0%A6%B0%E0%A7%80%E0%A6%B0-%E0%A6%AC%E0%A6%BF%E0%A6%B0%E0%A7%81%E0%A6%A6%E0%A7%8D%E0%A6%A7%E0%A7%87-%E0%A6%A6%E0%A7%81%E0%A6%A6%E0%A6%95%E0%A7%87%E0%A6%B0-%E0%A6%AE%E0%A6%BE%E0%A6%AE%E0%A6%B2%E0%A6%BE" TargetMode="External"/><Relationship Id="rId1691" Type="http://schemas.openxmlformats.org/officeDocument/2006/relationships/hyperlink" Target="https://www.ittefaq.com.bd/capital/39232/%E0%A6%AC%E0%A6%99%E0%A7%8D%E0%A6%97%E0%A6%AC%E0%A6%A8%E0%A7%8D%E0%A6%A7%E0%A7%81-%E0%A6%B8%E0%A7%8D%E0%A6%AE%E0%A7%83%E0%A6%A4%E0%A6%BF-%E0%A6%9C%E0%A6%BE%E0%A6%A6%E0%A7%81%E0%A6%98%E0%A6%B0-%E0%A6%AA%E0%A6%B0%E0%A6%BF%E0%A6%A6%E0%A6%B0%E0%A7%8D%E0%A6%B6%E0%A6%A8%E0%A7%87-%E0%A6%9A%E0%A7%80%E0%A6%A8%E0%A7%87%E0%A6%B0-%E0%A7%AE-%E0%A6%B8%E0%A6%A6%E0%A6%B8%E0%A7%8D%E0%A6%AF%E0%A7%87%E0%A6%B0-%E0%A6%A6%E0%A6%B2" TargetMode="External"/><Relationship Id="rId2328" Type="http://schemas.openxmlformats.org/officeDocument/2006/relationships/hyperlink" Target="https://www.ittefaq.com.bd/wholecountry/44664/%E0%A6%86%E0%A6%B8%E0%A6%BE%E0%A6%AE%E0%A6%BF%E0%A6%B0%E0%A6%BE-%E0%A6%AF%E0%A7%87%E0%A6%A8-%E0%A6%B8%E0%A6%B0%E0%A7%8D%E0%A6%AC%E0%A7%87%E0%A6%BE%E0%A6%9A%E0%A7%8D%E0%A6%9A-%E0%A6%B6%E0%A6%BE%E0%A6%B8%E0%A7%8D%E0%A6%A4%E0%A6%BF-%E0%A6%AA%E0%A6%BE%E0%A7%9F" TargetMode="External"/><Relationship Id="rId2535" Type="http://schemas.openxmlformats.org/officeDocument/2006/relationships/hyperlink" Target="https://www.ittefaq.com.bd/politics/19414/%E0%A6%AF%E0%A6%A4%E0%A7%8B-%E0%A6%AC%E0%A7%9C-%E0%A6%9C%E0%A7%9F-%E0%A6%A4%E0%A6%A4%E0%A7%8B-%E0%A6%AC%E0%A7%9C-%E0%A6%B6%E0%A6%99%E0%A7%8D%E0%A6%95%E0%A6%BE-%E0%A6%AE%E0%A7%8B%E0%A6%B9%E0%A6%BE%E0%A6%AE%E0%A7%8D%E0%A6%AE%E0%A6%A6-%E0%A6%A8%E0%A6%BE%E0%A6%B8%E0%A6%BF%E0%A6%AE" TargetMode="External"/><Relationship Id="rId2742" Type="http://schemas.openxmlformats.org/officeDocument/2006/relationships/hyperlink" Target="https://www.ittefaq.com.bd/wholecountry/119256/%E0%A7%A7%E0%A7%A6-%E0%A6%9C%E0%A6%BE%E0%A6%A8%E0%A7%81%E0%A7%9F%E0%A6%BE%E0%A6%B0%E0%A6%BF-%E0%A6%A5%E0%A7%87%E0%A6%95%E0%A7%87-%E0%A6%AA%E0%A6%B6%E0%A7%8D%E0%A6%9A%E0%A6%BF%E0%A6%AE%E0%A6%BE%E0%A6%9E%E0%A7%8D%E0%A6%9A%E0%A6%B2%E0%A7%87-%E0%A6%9F%E0%A7%8D%E0%A6%B0%E0%A7%87%E0%A6%A8-%E0%A6%9A%E0%A6%B2%E0%A6%BE%E0%A6%9A%E0%A6%B2%E0%A7%87%E0%A6%B0-%E0%A6%A8%E0%A6%A4%E0%A7%81%E0%A6%A8-%E0%A6%B8%E0%A6%AE%E0%A7%9F%E0%A6%B8%E0%A7%82%E0%A6%9A%E0%A6%BF" TargetMode="External"/><Relationship Id="rId507" Type="http://schemas.openxmlformats.org/officeDocument/2006/relationships/hyperlink" Target="https://bn.wikipedia.org/wiki/%E0%A6%86%E0%A6%AF%E0%A6%BC%E0%A6%B0%E0%A6%A8_%E0%A6%AE%E0%A7%8D%E0%A6%AF%E0%A6%BE%E0%A6%A8" TargetMode="External"/><Relationship Id="rId714" Type="http://schemas.openxmlformats.org/officeDocument/2006/relationships/hyperlink" Target="https://bn.wikipedia.org/wiki/%E0%A6%95%E0%A7%81%E0%A6%AF%E0%A6%BC%E0%A6%BE%E0%A6%B2%E0%A6%BE%E0%A6%B2%E0%A6%BE%E0%A6%AE%E0%A6%AA%E0%A7%81%E0%A6%B0" TargetMode="External"/><Relationship Id="rId921" Type="http://schemas.openxmlformats.org/officeDocument/2006/relationships/hyperlink" Target="https://bn.wikipedia.org/wiki/%E0%A6%B9%E0%A7%8D%E0%A6%AF%E0%A6%BE%E0%A6%AE%E0%A6%B2%E0%A7%87%E0%A6%9F" TargetMode="External"/><Relationship Id="rId1137" Type="http://schemas.openxmlformats.org/officeDocument/2006/relationships/hyperlink" Target="https://www.ittefaq.com.bd/wholecountry/20408/%E0%A7%A7%E0%A7%AD-%E0%A6%A6%E0%A6%BF%E0%A6%A8-%E0%A6%AA%E0%A6%B0-%E0%A6%98%E0%A6%B0%E0%A7%87-%E0%A6%AB%E0%A6%BF%E0%A6%B0%E0%A6%B2%E0%A7%87%E0%A6%A8-%E0%A6%97%E0%A6%A3%E0%A6%A7%E0%A6%B0%E0%A7%8D%E0%A6%B7%E0%A6%A3%E0%A7%87%E0%A6%B0-%E0%A6%B6%E0%A6%BF%E0%A6%95%E0%A6%BE%E0%A6%B0-%E0%A6%B8%E0%A7%87%E0%A6%87-%E0%A6%A8%E0%A6%BE%E0%A6%B0%E0%A7%80" TargetMode="External"/><Relationship Id="rId1344" Type="http://schemas.openxmlformats.org/officeDocument/2006/relationships/hyperlink" Target="https://www.ittefaq.com.bd/wholecountry/119245/%E0%A6%B0%E0%A6%82%E0%A6%AA%E0%A7%81%E0%A6%B0%E0%A7%87%E0%A6%B0-%E0%A6%B6%E0%A6%BF%E0%A6%95%E0%A7%8D%E0%A6%B7%E0%A6%BE-%E0%A6%AA%E0%A7%8D%E0%A6%B0%E0%A6%A4%E0%A6%BF%E0%A6%B7%E0%A7%8D%E0%A6%A0%E0%A6%BE%E0%A6%A8%E0%A7%87-%E0%A6%AC%E0%A6%BE%E0%A7%9C%E0%A6%9B%E0%A7%87-%E0%A6%AC%E0%A6%BF%E0%A6%A6%E0%A7%87%E0%A6%B6%E0%A6%BF%E0%A6%A6%E0%A7%87%E0%A6%B0-%E0%A6%B8%E0%A6%82%E0%A6%96%E0%A7%8D%E0%A6%AF%E0%A6%BE" TargetMode="External"/><Relationship Id="rId1551" Type="http://schemas.openxmlformats.org/officeDocument/2006/relationships/hyperlink" Target="https://www.ittefaq.com.bd/worldnews/31839/%E0%A6%87%E0%A6%B8%E0%A6%B2%E0%A6%BE%E0%A6%AE%E0%A6%A4%E0%A7%8D%E0%A6%AF%E0%A6%BE%E0%A6%97%E0%A7%80-%E0%A6%A6%E0%A7%81%E0%A6%87-%E0%A6%B8%E0%A7%8C%E0%A6%A6%E0%A6%BF-%E0%A6%AC%E0%A7%8B%E0%A6%A8%E0%A6%95%E0%A7%87-%E0%A6%A8%E0%A6%BF%E0%A7%9F%E0%A7%87-%E0%A6%AC%E0%A6%BF%E0%A6%B6%E0%A7%8D%E0%A6%AC-%E0%A6%AE%E0%A6%BF%E0%A6%A1%E0%A6%BF%E0%A7%9F%E0%A6%BE%E0%A7%9F-%E0%A6%A4%E0%A7%8B%E0%A6%B2%E0%A6%AA%E0%A6%BE%E0%A7%9C" TargetMode="External"/><Relationship Id="rId1789" Type="http://schemas.openxmlformats.org/officeDocument/2006/relationships/hyperlink" Target="https://www.ittefaq.com.bd/economy/25740/%E0%A6%B8%E0%A7%81%E0%A6%A6%E0%A6%B8%E0%A6%B9-%E0%A6%B0%E0%A6%BF%E0%A6%9C%E0%A6%BE%E0%A6%B0%E0%A7%8D%E0%A6%AD-%E0%A6%9A%E0%A7%81%E0%A6%B0%E0%A6%BF%E0%A6%B0-%E0%A6%85%E0%A6%B0%E0%A7%8D%E0%A6%A5-%E0%A6%AB%E0%A7%87%E0%A6%B0%E0%A6%A4-%E0%A6%AA%E0%A6%BE%E0%A6%93%E0%A7%9F%E0%A6%BE%E0%A6%B0-%E0%A6%86%E0%A6%B6%E0%A6%BE-%E0%A6%AC%E0%A6%BE%E0%A6%82%E0%A6%B2%E0%A6%BE%E0%A6%A6%E0%A7%87%E0%A6%B6-%E0%A6%AC%E0%A7%8D%E0%A6%AF%E0%A6%BE%E0%A6%82%E0%A6%95%E0%A7%87%E0%A6%B0" TargetMode="External"/><Relationship Id="rId1996" Type="http://schemas.openxmlformats.org/officeDocument/2006/relationships/hyperlink" Target="https://www.ittefaq.com.bd/entertainment/59785/%E0%A6%88%E0%A6%A6-%E0%A6%89%E0%A6%AA%E0%A6%B2%E0%A6%95%E0%A7%8D%E0%A6%B7%E0%A7%8D%E0%A6%AF%E0%A7%87-%E0%A6%A8%E0%A6%BE%E0%A6%97%E0%A6%B0%E0%A6%BF%E0%A6%95-%E0%A6%9F%E0%A6%BF%E0%A6%AD%E0%A6%BF%E0%A6%B0-%E0%A6%AA%E0%A6%B0%E0%A7%8D%E0%A6%A6%E0%A6%BE%E0%A7%9F-%E0%A6%A8%E0%A6%95%E0%A6%B2-%E0%A6%B9%E0%A6%87%E0%A6%A4%E0%A7%87-%E0%A6%B8%E0%A6%BE%E0%A6%AC%E0%A6%A7%E0%A6%BE%E0%A6%A8" TargetMode="External"/><Relationship Id="rId2602" Type="http://schemas.openxmlformats.org/officeDocument/2006/relationships/hyperlink" Target="https://www.ittefaq.com.bd/sports/58769/%E0%A7%A7%E0%A7%A6%E0%A7%AB-%E0%A6%B0%E0%A6%BE%E0%A6%A8%E0%A7%87%E0%A6%87-%E0%A6%85%E0%A6%B2%E0%A6%86%E0%A6%89%E0%A6%9F-%E0%A6%AA%E0%A6%BE%E0%A6%95%E0%A6%BF%E0%A6%B8%E0%A7%8D%E0%A6%A4%E0%A6%BE%E0%A6%A8" TargetMode="External"/><Relationship Id="rId50" Type="http://schemas.openxmlformats.org/officeDocument/2006/relationships/hyperlink" Target="https://bn.wikipedia.org/wiki/%E0%A6%AA%E0%A6%A6%E0%A6%BE%E0%A6%B0%E0%A7%8D%E0%A6%A5%E0%A6%AC%E0%A6%BF%E0%A6%9C%E0%A7%8D%E0%A6%9E%E0%A6%BE%E0%A6%A8" TargetMode="External"/><Relationship Id="rId1204" Type="http://schemas.openxmlformats.org/officeDocument/2006/relationships/hyperlink" Target="https://www.ittefaq.com.bd/worldnews/17271/%E0%A6%97%E0%A6%BE%E0%A7%9C%E0%A6%BF-%E0%A6%AD%E0%A7%87%E0%A6%99%E0%A7%87-%E0%A6%B0%E0%A6%BE%E0%A6%97-%E0%A6%95%E0%A6%AE%E0%A6%BE%E0%A6%93" TargetMode="External"/><Relationship Id="rId1411" Type="http://schemas.openxmlformats.org/officeDocument/2006/relationships/hyperlink" Target="https://www.ittefaq.com.bd/wholecountry/40705/%E0%A6%AE%E0%A7%81%E0%A6%95%E0%A7%8D%E0%A6%A4%E0%A6%BE%E0%A6%97%E0%A6%BE%E0%A6%9B%E0%A6%BE%E0%A6%B0-%E0%A6%93%E0%A6%B8%E0%A6%BF-%E0%A6%AA%E0%A7%8D%E0%A6%B0%E0%A6%A4%E0%A7%8D%E0%A6%AF%E0%A6%BE%E0%A6%B9%E0%A6%BE%E0%A6%B0" TargetMode="External"/><Relationship Id="rId1649" Type="http://schemas.openxmlformats.org/officeDocument/2006/relationships/hyperlink" Target="https://www.ittefaq.com.bd/worldnews/14795/%E0%A6%A8%E0%A7%87%E0%A6%95%E0%A7%9C%E0%A7%87-%E0%A6%9A%E0%A6%BE%E0%A6%81%E0%A6%A6-%E0%A6%A6%E0%A7%87%E0%A6%96%E0%A6%BE-%E0%A6%AF%E0%A6%BE%E0%A6%AC%E0%A7%87-%E0%A7%A8%E0%A7%A6%E0%A7%A7%E0%A7%AF-%E0%A6%B8%E0%A6%BE%E0%A6%B2%E0%A7%87" TargetMode="External"/><Relationship Id="rId1856" Type="http://schemas.openxmlformats.org/officeDocument/2006/relationships/hyperlink" Target="https://www.ittefaq.com.bd/capital/137557/%E0%A6%A1%E0%A6%BF%E0%A6%87%E0%A6%89%E0%A6%9C%E0%A7%87%E0%A6%B0-%E0%A6%8F%E0%A6%95%E0%A6%BE%E0%A6%82%E0%A6%B6%E0%A7%87%E0%A6%B0-%E0%A6%A8%E0%A6%BF%E0%A6%B0%E0%A7%8D%E0%A6%AC%E0%A6%BE%E0%A6%9A%E0%A6%A8%E0%A7%87-%E0%A6%95%E0%A6%BE%E0%A6%A6%E0%A7%87%E0%A6%B0-%E0%A6%97%E0%A6%A8%E0%A6%BF-%E0%A6%B8%E0%A6%AD%E0%A6%BE%E0%A6%AA%E0%A6%A4%E0%A6%BF-%E0%A6%B6%E0%A6%B9%E0%A6%BF%E0%A6%A6%E0%A7%81%E0%A6%B2-%E0%A6%B8%E0%A6%AE%E0%A7%8D%E0%A6%AA%E0%A6%BE%E0%A6%A6%E0%A6%95" TargetMode="External"/><Relationship Id="rId2907" Type="http://schemas.openxmlformats.org/officeDocument/2006/relationships/hyperlink" Target="https://www.ittefaq.com.bd/election/5834/%E0%A6%9A%E0%A6%BE-%E0%A6%A6%E0%A7%8B%E0%A6%95%E0%A6%BE%E0%A6%A8%E0%A7%80%E0%A6%B0-%E0%A6%AD%E0%A6%BE%E0%A6%B2%E0%A6%AC%E0%A6%BE%E0%A6%B8%E0%A6%BE%E0%A7%9F-%E0%A6%AE%E0%A7%81%E0%A6%97%E0%A7%8D%E0%A6%A7-%E0%A6%AA%E0%A7%8D%E0%A6%B0%E0%A6%A4%E0%A6%BF%E0%A6%AE%E0%A6%A8%E0%A7%8D%E0%A6%A4%E0%A7%8D%E0%A6%B0%E0%A7%80-%E0%A6%9A%E0%A7%81%E0%A6%AE%E0%A6%95%E0%A6%BF" TargetMode="External"/><Relationship Id="rId1509" Type="http://schemas.openxmlformats.org/officeDocument/2006/relationships/hyperlink" Target="https://www.ittefaq.com.bd/worldnews/20579/%E0%A6%AC%E0%A6%BF%E0%A6%B6%E0%A6%BE%E0%A6%B2-%E0%A6%AC%E0%A7%87%E0%A6%A4%E0%A6%A8%E0%A7%87%E0%A6%B0-%E0%A6%9A%E0%A6%BE%E0%A6%95%E0%A6%B0%E0%A6%BF-%E0%A6%A4%E0%A6%AC%E0%A7%81-%E0%A6%AE%E0%A6%BF%E0%A6%B2%E0%A6%9B%E0%A7%87-%E0%A6%A8%E0%A6%BE-%E0%A6%AA%E0%A7%8D%E0%A6%B0%E0%A6%BE%E0%A6%B0%E0%A7%8D%E0%A6%A5%E0%A7%80" TargetMode="External"/><Relationship Id="rId1716" Type="http://schemas.openxmlformats.org/officeDocument/2006/relationships/hyperlink" Target="https://www.ittefaq.com.bd/sports/7502/%E0%A6%85%E0%A6%B8%E0%A7%8D%E0%A6%9F%E0%A7%8D%E0%A6%B0%E0%A7%87%E0%A6%B2%E0%A6%BF%E0%A7%9F%E0%A6%BE%E0%A6%95%E0%A7%87%E0%A6%87-%E0%A6%AB%E0%A7%87%E0%A6%AD%E0%A6%BE%E0%A6%B0%E0%A6%BF%E0%A6%9F-%E0%A6%AE%E0%A6%BE%E0%A6%A8%E0%A6%9B%E0%A7%87-%E0%A6%AD%E0%A6%BE%E0%A6%B0%E0%A6%A4" TargetMode="External"/><Relationship Id="rId1923" Type="http://schemas.openxmlformats.org/officeDocument/2006/relationships/hyperlink" Target="https://www.ittefaq.com.bd/national/9853/%E0%A6%89%E0%A6%A8%E0%A7%8D%E0%A6%A8%E0%A7%9F%E0%A6%A8%E0%A7%87%E0%A6%B0-%E0%A6%A7%E0%A6%BE%E0%A6%B0%E0%A6%BE-%E0%A6%85%E0%A6%AC%E0%A7%8D%E0%A6%AF%E0%A6%BE%E0%A6%B9%E0%A6%A4-%E0%A6%B0%E0%A6%BE%E0%A6%96%E0%A6%BE%E0%A7%9F-%E0%A6%86%E0%A6%93%E0%A7%9F%E0%A6%BE%E0%A6%AE%E0%A7%80-%E0%A6%B2%E0%A7%80%E0%A6%97%E0%A7%87%E0%A6%B0-%E0%A6%B2%E0%A6%95%E0%A7%8D%E0%A6%B7%E0%A7%8D%E0%A6%AF--%E0%A6%B6%E0%A7%87%E0%A6%96-%E0%A6%B9%E0%A6%BE%E0%A6%B8%E0%A6%BF%E0%A6%A8%E0%A6%BE" TargetMode="External"/><Relationship Id="rId297" Type="http://schemas.openxmlformats.org/officeDocument/2006/relationships/hyperlink" Target="https://bn.wikipedia.org/wiki/%E0%A6%A4%E0%A7%8D%E0%A6%B0%E0%A7%88%E0%A6%A7_%E0%A6%AC%E0%A6%BF%E0%A6%A8%E0%A7%8D%E0%A6%A6%E0%A7%81" TargetMode="External"/><Relationship Id="rId2185" Type="http://schemas.openxmlformats.org/officeDocument/2006/relationships/hyperlink" Target="https://www.ittefaq.com.bd/capital/14096/%E0%A6%AA%E0%A6%A6%E0%A7%8D%E0%A6%AE%E0%A6%BE-%E0%A6%B8%E0%A7%87%E0%A6%A4%E0%A7%81-%E0%A6%AC%E0%A6%BE%E0%A6%82%E0%A6%B2%E0%A6%BE%E0%A6%A6%E0%A7%87%E0%A6%B6%E0%A7%87%E0%A6%B0-%E0%A6%85%E0%A6%B9%E0%A6%82%E0%A6%95%E0%A6%BE%E0%A6%B0-%E0%A6%86%E0%A6%A4%E0%A6%BF%E0%A6%89%E0%A6%B0-%E0%A6%B0%E0%A6%B9%E0%A6%AE%E0%A6%BE%E0%A6%A8" TargetMode="External"/><Relationship Id="rId2392" Type="http://schemas.openxmlformats.org/officeDocument/2006/relationships/hyperlink" Target="https://www.ittefaq.com.bd/worldnews/138004/%E0%A6%95%E0%A6%BE%E0%A6%A8%E0%A6%BE%E0%A6%A1%E0%A6%BE%E0%A7%9F-%E0%A6%AA%E0%A7%8D%E0%A6%B0%E0%A6%AC%E0%A7%87%E0%A6%B6%E0%A7%87-%E0%A6%A8%E0%A6%BF%E0%A6%B7%E0%A7%87%E0%A6%A7%E0%A6%BE%E0%A6%9C%E0%A7%8D%E0%A6%9E%E0%A6%BE-%E0%A6%95%E0%A6%B0%E0%A7%8B%E0%A6%A8%E0%A6%BE%E0%A7%9F-%E0%A6%86%E0%A6%B0%E0%A6%93-%E0%A7%A9-%E0%A6%9C%E0%A6%A8%E0%A7%87%E0%A6%B0-%E0%A6%AE%E0%A7%83%E0%A6%A4%E0%A7%8D%E0%A6%AF%E0%A7%81" TargetMode="External"/><Relationship Id="rId157" Type="http://schemas.openxmlformats.org/officeDocument/2006/relationships/hyperlink" Target="https://bn.wikipedia.org/wiki/%E0%A6%AD%E0%A6%BF%E0%A6%AF%E0%A6%BC%E0%A7%87%E0%A6%A8%E0%A6%BE" TargetMode="External"/><Relationship Id="rId364" Type="http://schemas.openxmlformats.org/officeDocument/2006/relationships/hyperlink" Target="https://bn.wikipedia.org/wiki/%E0%A6%B2%E0%A6%BE%E0%A6%B2_%E0%A6%AE%E0%A7%8D%E0%A6%AF%E0%A6%BE%E0%A6%AA%E0%A7%87%E0%A6%B2" TargetMode="External"/><Relationship Id="rId2045" Type="http://schemas.openxmlformats.org/officeDocument/2006/relationships/hyperlink" Target="https://www.ittefaq.com.bd/wholecountry/63316/%E0%A6%AC%E0%A7%8B%E0%A6%A8%E0%A6%95%E0%A7%87-%E0%A6%89%E0%A6%A4%E0%A7%8D%E0%A6%A4%E0%A7%8D%E0%A6%AF%E0%A6%95%E0%A7%8D%E0%A6%A4%E0%A7%87%E0%A6%B0-%E0%A6%AA%E0%A7%8D%E0%A6%B0%E0%A6%A4%E0%A6%BF%E0%A6%AC%E0%A6%BE%E0%A6%A6-%E0%A6%95%E0%A6%B0%E0%A6%BE%E0%A7%9F-%E0%A6%AD%E0%A6%BE%E0%A6%87%E0%A6%95%E0%A7%87-%E0%A6%AA%E0%A6%BF%E0%A6%9F%E0%A6%BF%E0%A7%9F%E0%A7%87-%E0%A6%86%E0%A6%B9%E0%A6%A4" TargetMode="External"/><Relationship Id="rId2697" Type="http://schemas.openxmlformats.org/officeDocument/2006/relationships/hyperlink" Target="https://www.ittefaq.com.bd/abroad/10801/%E0%A6%AF%E0%A6%A5%E0%A6%BE%E0%A6%AF%E0%A6%A5-%E0%A6%AE%E0%A6%B0%E0%A7%8D%E0%A6%AF%E0%A6%BE%E0%A6%A6%E0%A6%BE%E0%A7%9F-%E0%A6%9C%E0%A6%BE%E0%A6%AA%E0%A6%BE%E0%A6%A8%E0%A7%87-%E0%A6%AC%E0%A6%BF%E0%A6%9C%E0%A7%9F-%E0%A6%A6%E0%A6%BF%E0%A6%AC%E0%A6%B8-%E0%A6%89%E0%A6%A6%E0%A6%AF%E0%A6%BE%E0%A6%AA%E0%A6%A8" TargetMode="External"/><Relationship Id="rId571" Type="http://schemas.openxmlformats.org/officeDocument/2006/relationships/hyperlink" Target="https://bn.wikipedia.org/wiki/%E0%A6%97%E0%A7%8B%E0%A6%AA%E0%A6%A8%E0%A7%80%E0%A6%AF%E0%A6%BC%E0%A6%A4%E0%A6%BE" TargetMode="External"/><Relationship Id="rId669" Type="http://schemas.openxmlformats.org/officeDocument/2006/relationships/hyperlink" Target="https://bn.wikipedia.org/wiki/%E0%A6%9C%E0%A7%87%E0%A6%B0%E0%A7%81%E0%A6%B8%E0%A6%BE%E0%A6%B2%E0%A7%87%E0%A6%AE_%E0%A6%B2%E0%A6%BE%E0%A6%87%E0%A6%9F_%E0%A6%B0%E0%A7%87%E0%A6%B2" TargetMode="External"/><Relationship Id="rId876" Type="http://schemas.openxmlformats.org/officeDocument/2006/relationships/hyperlink" Target="https://bn.wikipedia.org/wiki/%E0%A6%B0%E0%A6%B8%E0%A6%BE%E0%A6%AF%E0%A6%BC%E0%A6%A8" TargetMode="External"/><Relationship Id="rId1299" Type="http://schemas.openxmlformats.org/officeDocument/2006/relationships/hyperlink" Target="https://www.ittefaq.com.bd/sports/132612/%E0%A7%A8%E0%A7%AC%E0%A7%AB-%E0%A6%B0%E0%A6%BE%E0%A6%A8%E0%A7%87-%E0%A6%A5%E0%A6%BE%E0%A6%AE%E0%A6%B2%E0%A7%8B-%E0%A6%9C%E0%A6%BF%E0%A6%AE%E0%A7%8D%E0%A6%AC%E0%A6%BE%E0%A6%AC%E0%A7%81%E0%A7%9F%E0%A7%87" TargetMode="External"/><Relationship Id="rId2252" Type="http://schemas.openxmlformats.org/officeDocument/2006/relationships/hyperlink" Target="https://www.ittefaq.com.bd/worldnews/49512/%E0%A6%AD%E0%A6%BE%E0%A6%B0%E0%A6%A4-%E0%A6%A5%E0%A7%87%E0%A6%95%E0%A7%87-%E0%A6%B6%E0%A7%8D%E0%A6%B0%E0%A7%80%E0%A6%B2%E0%A6%99%E0%A7%8D%E0%A6%95%E0%A6%BE%E0%A7%9F-%E0%A6%B9%E0%A6%BE%E0%A6%AE%E0%A6%B2%E0%A6%BE%E0%A6%B0-%E0%A6%AA%E0%A6%B0%E0%A6%BF%E0%A6%95%E0%A6%B2%E0%A7%8D%E0%A6%AA%E0%A6%A8%E0%A6%BE-%E0%A6%93-%E0%A6%AA%E0%A7%8D%E0%A6%B0%E0%A6%B6%E0%A6%BF%E0%A6%95%E0%A7%8D%E0%A6%B7%E0%A6%A3-%E0%A6%A8%E0%A7%87%E0%A7%9F%E0%A6%BE-%E0%A6%B9%E0%A7%9F" TargetMode="External"/><Relationship Id="rId2557" Type="http://schemas.openxmlformats.org/officeDocument/2006/relationships/hyperlink" Target="https://www.ittefaq.com.bd/cricketworldcup2019/57865/%E0%A6%AC%E0%A6%BF%E0%A6%B6%E0%A7%8D%E0%A6%AC%E0%A6%95%E0%A6%BE%E0%A6%AA%E0%A7%87-%E0%A6%AC%E0%A7%9C-%E0%A6%A6%E0%A7%81%E0%A6%B6%E0%A7%8D%E0%A6%9A%E0%A6%BF%E0%A6%A8%E0%A7%8D%E0%A6%A4%E0%A6%BE-%E0%A6%AC%E0%A7%83%E0%A6%B7%E0%A7%8D%E0%A6%9F%E0%A6%BF-%E0%A6%93-%E0%A6%AA%E0%A6%BE%E0%A6%A4%E0%A6%BE%E0%A6%A8%E0%A7%8B-%E0%A6%96%E0%A7%87%E0%A6%B2%E0%A6%BE" TargetMode="External"/><Relationship Id="rId224" Type="http://schemas.openxmlformats.org/officeDocument/2006/relationships/hyperlink" Target="https://bn.wikipedia.org/wiki/%E0%A6%A1%E0%A6%95%E0%A7%8D%E0%A6%9F%E0%A6%B0_%E0%A6%B8%E0%A7%8D%E0%A6%9F%E0%A7%8D%E0%A6%B0%E0%A7%87%E0%A6%9E%E0%A7%8D%E0%A6%9C" TargetMode="External"/><Relationship Id="rId431" Type="http://schemas.openxmlformats.org/officeDocument/2006/relationships/hyperlink" Target="https://bn.wikipedia.org/wiki/%E0%A6%AE%E0%A7%8B%E0%A6%B9%E0%A6%A8%E0%A6%BE_%E0%A6%85%E0%A6%AE%E0%A7%8D%E0%A6%B2%E0%A7%80%E0%A6%AF%E0%A6%BC%E0%A6%95%E0%A6%B0%E0%A6%A3" TargetMode="External"/><Relationship Id="rId529" Type="http://schemas.openxmlformats.org/officeDocument/2006/relationships/hyperlink" Target="https://bn.wikipedia.org/wiki/%E0%A6%AC%E0%A6%BE%E0%A6%B2%E0%A6%BF" TargetMode="External"/><Relationship Id="rId736" Type="http://schemas.openxmlformats.org/officeDocument/2006/relationships/hyperlink" Target="https://bn.wikipedia.org/wiki/%E0%A6%AA%E0%A7%8D%E0%A6%B0%E0%A6%BE%E0%A6%95%E0%A7%83%E0%A6%A4%E0%A6%BF%E0%A6%95_%E0%A6%AA%E0%A6%B0%E0%A6%BF%E0%A6%AC%E0%A7%87%E0%A6%B6" TargetMode="External"/><Relationship Id="rId1061" Type="http://schemas.openxmlformats.org/officeDocument/2006/relationships/hyperlink" Target="https://www.ittefaq.com.bd/capital/48426/%E0%A6%B8%E0%A6%BF%E0%A6%9F%E0%A6%BF-%E0%A6%95%E0%A6%B0%E0%A7%8D%E0%A6%AA%E0%A7%8B%E0%A6%B0%E0%A7%87%E0%A6%B6%E0%A6%A8-%E0%A6%8F%E0%A6%B2%E0%A6%BE%E0%A6%95%E0%A6%BE%E0%A7%9F-%E0%A6%89%E0%A6%AA%E0%A6%95%E0%A6%B0-%E0%A6%86%E0%A6%87%E0%A6%A8-%E0%A6%AC%E0%A6%BE%E0%A6%B8%E0%A7%8D%E0%A6%A4%E0%A6%AC%E0%A6%BE%E0%A7%9F%E0%A6%A8%E0%A7%87%E0%A6%B0-%E0%A6%A6%E0%A6%BE%E0%A6%AC%E0%A6%BF-%E0%A6%AE%E0%A7%87%E0%A7%9F%E0%A6%B0%E0%A7%87%E0%A6%B0" TargetMode="External"/><Relationship Id="rId1159" Type="http://schemas.openxmlformats.org/officeDocument/2006/relationships/hyperlink" Target="https://www.ittefaq.com.bd/national/59252/%E0%A6%A6%E0%A7%81%E0%A6%87-%E0%A6%98%E0%A6%A3%E0%A7%8D%E0%A6%9F%E0%A6%BE-%E0%A6%AA%E0%A6%B0-%E0%A6%A8%E0%A7%8C%E0%A6%AF%E0%A6%BE%E0%A6%A8-%E0%A6%9A%E0%A6%B2%E0%A6%BE%E0%A6%9A%E0%A6%B2-%E0%A6%B6%E0%A7%81%E0%A6%B0%E0%A7%81" TargetMode="External"/><Relationship Id="rId1366" Type="http://schemas.openxmlformats.org/officeDocument/2006/relationships/hyperlink" Target="https://www.ittefaq.com.bd/wholecountry/49061/%E0%A6%B9%E0%A6%BE%E0%A6%87%E0%A6%95%E0%A7%8B%E0%A6%B0%E0%A7%8D%E0%A6%9F%E0%A7%87%E0%A6%B0-%E0%A6%AC%E0%A6%BF%E0%A6%9A%E0%A6%BE%E0%A6%B0%E0%A6%AA%E0%A6%A4%E0%A6%BF-%E0%A6%AA%E0%A6%B0%E0%A6%BF%E0%A6%9A%E0%A7%9F-%E0%A6%A6%E0%A6%BE%E0%A6%A8%E0%A6%95%E0%A6%BE%E0%A6%B0%E0%A7%80-%E0%A6%B0%E0%A6%BF%E0%A6%95%E0%A6%B6%E0%A6%BE%E0%A6%9A%E0%A6%BE%E0%A6%B2%E0%A6%95-%E0%A6%86%E0%A6%9F%E0%A6%95" TargetMode="External"/><Relationship Id="rId2112" Type="http://schemas.openxmlformats.org/officeDocument/2006/relationships/hyperlink" Target="https://www.ittefaq.com.bd/entertainment/120562/%E0%A6%9C%E0%A7%87%E0%A6%8F%E0%A6%A8%E0%A6%87%E0%A6%89-%E0%A6%B6%E0%A6%BF%E0%A6%95%E0%A7%8D%E0%A6%B7%E0%A6%BE%E0%A6%B0%E0%A7%8D%E0%A6%A5%E0%A7%80%E0%A6%A6%E0%A7%87%E0%A6%B0-%E0%A6%AA%E0%A6%BE%E0%A6%B6%E0%A7%87-%E0%A6%A6%E0%A6%BE%E0%A6%81%E0%A7%9C%E0%A6%BE%E0%A6%B2%E0%A7%87%E0%A6%A8-%E0%A6%A6%E0%A7%80%E0%A6%AA%E0%A6%BF%E0%A6%95%E0%A6%BE" TargetMode="External"/><Relationship Id="rId2417" Type="http://schemas.openxmlformats.org/officeDocument/2006/relationships/hyperlink" Target="https://www.ittefaq.com.bd/wholecountry/122009/%E0%A6%97%E0%A6%B0%E0%A7%81-%E0%A6%9A%E0%A7%81%E0%A6%B0%E0%A6%BF%E0%A6%B0-%E0%A6%85%E0%A6%AD%E0%A6%BF%E0%A6%AF%E0%A7%8B%E0%A6%97%E0%A7%87-%E0%A6%B8%E0%A7%8D%E0%A6%95%E0%A7%81%E0%A6%B2%E0%A6%9B%E0%A6%BE%E0%A6%A4%E0%A7%8D%E0%A6%B0%E0%A6%95%E0%A7%87-%E0%A6%B9%E0%A6%BE%E0%A6%A4-%E0%A6%AA%E0%A6%BE-%E0%A6%AC%E0%A7%87%E0%A6%81%E0%A6%A7%E0%A7%87-%E0%A6%AE%E0%A6%BE%E0%A6%B0%E0%A6%AA%E0%A6%BF%E0%A6%9F-%E0%A6%86%E0%A6%9F%E0%A6%95-%E0%A7%A8" TargetMode="External"/><Relationship Id="rId2764" Type="http://schemas.openxmlformats.org/officeDocument/2006/relationships/hyperlink" Target="https://www.ittefaq.com.bd/national/7780/%E0%A6%86%E0%A6%9C-%E0%A6%B8%E0%A7%8D%E0%A6%AC%E0%A7%88%E0%A6%B0%E0%A6%BE%E0%A6%9A%E0%A6%BE%E0%A6%B0-%E0%A6%AA%E0%A6%A4%E0%A6%A8-%E0%A6%A6%E0%A6%BF%E0%A6%AC%E0%A6%B8" TargetMode="External"/><Relationship Id="rId2971" Type="http://schemas.openxmlformats.org/officeDocument/2006/relationships/hyperlink" Target="https://www.ittefaq.com.bd/wholecountry/134681/%E0%A6%AD%E0%A7%81%E0%A7%9F%E0%A6%BE-%E0%A6%AA%E0%A6%B0%E0%A7%80%E0%A6%95%E0%A7%8D%E0%A6%B7%E0%A6%BE%E0%A6%B0%E0%A7%8D%E0%A6%A5%E0%A7%80-%E0%A6%B8%E0%A7%87%E0%A6%9C%E0%A7%87-%E0%A6%9C%E0%A6%BE%E0%A6%AE%E0%A6%BF%E0%A6%A8%E0%A7%87-%E0%A6%AC%E0%A7%8D%E0%A6%AF%E0%A6%B0%E0%A7%8D%E0%A6%A5-%E0%A6%9B%E0%A6%BE%E0%A6%A4%E0%A7%8D%E0%A6%B0%E0%A6%B2%E0%A7%80%E0%A6%97-%E0%A6%A8%E0%A7%87%E0%A6%A4%E0%A6%BE" TargetMode="External"/><Relationship Id="rId943" Type="http://schemas.openxmlformats.org/officeDocument/2006/relationships/hyperlink" Target="https://bn.wikipedia.org/wiki/%E0%A6%9C%E0%A7%80%E0%A6%AC" TargetMode="External"/><Relationship Id="rId1019" Type="http://schemas.openxmlformats.org/officeDocument/2006/relationships/hyperlink" Target="https://www.ittefaq.com.bd/wholecountry/19053/%E0%A6%AD%E0%A6%BE%E0%A6%B0%E0%A6%A4-%E0%A6%A5%E0%A7%87%E0%A6%95%E0%A7%87-%E0%A6%AC%E0%A6%BE%E0%A6%82%E0%A6%B2%E0%A6%BE%E0%A6%A6%E0%A7%87%E0%A6%B6%E0%A7%87-%E0%A6%A2%E0%A7%81%E0%A6%95%E0%A6%9B%E0%A7%87-%E0%A6%B0%E0%A7%8B%E0%A6%B9%E0%A6%BF%E0%A6%99%E0%A7%8D%E0%A6%97%E0%A6%BE%E0%A6%B0%E0%A6%BE" TargetMode="External"/><Relationship Id="rId1573" Type="http://schemas.openxmlformats.org/officeDocument/2006/relationships/hyperlink" Target="https://www.ittefaq.com.bd/worldnews/42021/%E0%A6%A8%E0%A6%BE%E0%A6%A4%E0%A6%A8%E0%A6%BF-%E0%A6%9C%E0%A6%A8%E0%A7%8D%E0%A6%AE-%E0%A6%A6%E0%A6%BF%E0%A7%9F%E0%A7%87-%E0%A6%9B%E0%A7%87%E0%A6%B2%E0%A7%87%E0%A6%95%E0%A7%87-%E0%A6%AC%E0%A6%BE%E0%A6%AC%E0%A6%BE-%E0%A6%B9%E0%A6%93%E0%A7%9F%E0%A6%BE%E0%A6%B0-%E0%A6%B8%E0%A7%81%E0%A6%AF%E0%A7%8B%E0%A6%97-%E0%A6%A6%E0%A6%BF%E0%A6%B2%E0%A7%87%E0%A6%A8-%E0%A6%AE%E0%A6%BE" TargetMode="External"/><Relationship Id="rId1780" Type="http://schemas.openxmlformats.org/officeDocument/2006/relationships/hyperlink" Target="https://www.ittefaq.com.bd/worldnews/38052/%E0%A6%AA%E0%A7%83%E0%A6%A5%E0%A6%BF%E0%A6%AC%E0%A7%80%E0%A6%B0-%E0%A6%86%E0%A6%95%E0%A6%BE%E0%A6%B6%E0%A7%87-%E0%A6%9C%E0%A7%8D%E0%A6%AC%E0%A6%B2%E0%A6%A8%E0%A7%8D%E0%A6%A4-%E0%A6%97%E0%A7%8D%E0%A6%B0%E0%A6%B9%E0%A6%BE%E0%A6%A3%E0%A7%81" TargetMode="External"/><Relationship Id="rId1878" Type="http://schemas.openxmlformats.org/officeDocument/2006/relationships/hyperlink" Target="https://www.ittefaq.com.bd/national/22080/%E0%A6%B8%E0%A6%B0%E0%A6%95%E0%A6%BE%E0%A6%B0%E0%A6%BF-%E0%A6%AA%E0%A7%8D%E0%A6%B0%E0%A6%BE%E0%A6%A5%E0%A6%AE%E0%A6%BF%E0%A6%95%E0%A7%87-%E0%A6%A8%E0%A6%BE%E0%A6%B0%E0%A7%8D%E0%A6%B8%E0%A6%BE%E0%A6%B0%E0%A6%BF%E0%A6%B0-%E0%A6%86%E0%A6%A6%E0%A6%B2%E0%A7%87-%E0%A6%A6%E0%A7%81%E0%A6%9F%E0%A6%BF-%E0%A6%B6%E0%A7%8D%E0%A6%B0%E0%A7%87%E0%A6%A3%E0%A6%BF-%E0%A6%B9%E0%A6%9A%E0%A7%8D%E0%A6%9B%E0%A7%87" TargetMode="External"/><Relationship Id="rId2624" Type="http://schemas.openxmlformats.org/officeDocument/2006/relationships/hyperlink" Target="https://www.ittefaq.com.bd/election/11189/%E0%A6%A8%E0%A6%BF%E0%A6%B0%E0%A7%8D%E0%A6%AC%E0%A6%BE%E0%A6%9A%E0%A6%A8%E0%A7%87-%E0%A6%AE%E0%A7%8B%E0%A6%9F%E0%A7%87%E0%A6%87-%E0%A6%B2%E0%A7%87%E0%A6%AD%E0%A7%87%E0%A6%B2-%E0%A6%AA%E0%A7%8D%E0%A6%B2%E0%A7%87%E0%A7%9F%E0%A6%BF%E0%A6%82-%E0%A6%AB%E0%A6%BF%E0%A6%B2%E0%A7%8D%E0%A6%A1-%E0%A6%A8%E0%A7%87%E0%A6%87-%E0%A6%AE%E0%A6%BE%E0%A6%B9%E0%A6%AC%E0%A7%81%E0%A6%AC-%E0%A6%A4%E0%A6%BE%E0%A6%B2%E0%A7%81%E0%A6%95%E0%A6%A6%E0%A6%BE%E0%A6%B0" TargetMode="External"/><Relationship Id="rId2831" Type="http://schemas.openxmlformats.org/officeDocument/2006/relationships/hyperlink" Target="https://www.ittefaq.com.bd/wholecountry/8829/%E0%A6%AF%E0%A6%B6%E0%A7%8B%E0%A6%B0%E0%A7%87-%E0%A6%AE%E0%A6%A8%E0%A7%8B%E0%A6%A8%E0%A7%9F%E0%A6%A8%E0%A6%AA%E0%A6%A4%E0%A7%8D%E0%A6%B0-%E0%A6%AA%E0%A7%8D%E0%A6%B0%E0%A6%A4%E0%A7%8D%E0%A6%AF%E0%A6%BE%E0%A6%B9%E0%A6%BE%E0%A6%B0-%E0%A6%95%E0%A6%B0%E0%A6%B2%E0%A7%87%E0%A6%A8-%E0%A7%A7%E0%A7%A9-%E0%A6%9C%E0%A6%A8" TargetMode="External"/><Relationship Id="rId2929" Type="http://schemas.openxmlformats.org/officeDocument/2006/relationships/hyperlink" Target="https://www.ittefaq.com.bd/wholecountry/37794/%E0%A6%B8%E0%A6%BE%E0%A6%B2%E0%A6%BF%E0%A6%B6%E0%A7%87-%E0%A6%AC%E0%A6%B8%E0%A7%87%E0%A6%87-%E0%A6%AC%E0%A6%BE%E0%A7%9C%E0%A6%BF%E0%A6%A4%E0%A7%87-%E0%A6%B9%E0%A6%BE%E0%A6%AE%E0%A6%B2%E0%A6%BE-%E0%A6%AE%E0%A6%BE%E0%A6%AE%E0%A6%B2%E0%A6%BE-%E0%A6%A4%E0%A7%81%E0%A6%B2%E0%A7%87-%E0%A6%A8%E0%A6%BF%E0%A6%A4%E0%A7%87-%E0%A6%AA%E0%A7%8D%E0%A6%B0%E0%A6%BE%E0%A6%A3%E0%A6%A8%E0%A6%BE%E0%A6%B6%E0%A7%87%E0%A6%B0-%E0%A6%B9%E0%A7%81%E0%A6%AE%E0%A6%95%E0%A6%BF" TargetMode="External"/><Relationship Id="rId72" Type="http://schemas.openxmlformats.org/officeDocument/2006/relationships/hyperlink" Target="https://bn.wikipedia.org/wiki/%E0%A6%96%E0%A7%8D%E0%A6%B0%E0%A6%BF%E0%A6%B8%E0%A7%8D%E0%A6%9F%E0%A6%A7%E0%A6%B0%E0%A7%8D%E0%A6%AE%E0%A7%87_%E0%A6%88%E0%A6%B6%E0%A7%8D%E0%A6%AC%E0%A6%B0%E0%A7%87%E0%A6%B0_%E0%A6%A8%E0%A6%BE%E0%A6%AE" TargetMode="External"/><Relationship Id="rId803" Type="http://schemas.openxmlformats.org/officeDocument/2006/relationships/hyperlink" Target="https://bn.wikipedia.org/wiki/%E0%A6%B0%E0%A6%BE%E0%A6%A7%E0%A6%BE" TargetMode="External"/><Relationship Id="rId1226" Type="http://schemas.openxmlformats.org/officeDocument/2006/relationships/hyperlink" Target="https://www.ittefaq.com.bd/worldnews/137639/%E0%A6%AC%E0%A6%BF%E0%A6%AE%E0%A6%BE%E0%A6%A8-%E0%A6%A5%E0%A7%87%E0%A6%95%E0%A7%87-%E0%A6%9F%E0%A7%87%E0%A6%A8%E0%A7%87-%E0%A6%B9%E0%A6%BF%E0%A6%81%E0%A6%9A%E0%A7%9C%E0%A7%87-%E0%A6%A8%E0%A6%BE%E0%A6%AE%E0%A6%BE%E0%A6%A8%E0%A7%8B-%E0%A6%B9%E0%A6%B2-%E0%A7%A7%E0%A7%AF-%E0%A6%AC%E0%A7%8D%E0%A6%B0%E0%A6%BF%E0%A6%9F%E0%A6%BF%E0%A6%B6-%E0%A6%AA%E0%A6%B0%E0%A7%8D%E0%A6%AF%E0%A6%9F%E0%A6%95%E0%A6%95%E0%A7%87" TargetMode="External"/><Relationship Id="rId1433" Type="http://schemas.openxmlformats.org/officeDocument/2006/relationships/hyperlink" Target="https://www.ittefaq.com.bd/wholecountry/65413/%E0%A6%95%E0%A6%B2%E0%A7%87%E0%A6%9C-%E0%A6%9B%E0%A6%BE%E0%A6%A4%E0%A7%8D%E0%A6%B0%E0%A7%80%E0%A6%B0-%E0%A6%B6%E0%A6%B0%E0%A7%80%E0%A6%B0%E0%A7%87-%E0%A6%86%E0%A6%97%E0%A7%81%E0%A6%A8-%E0%A7%A7%E0%A7%A9-%E0%A6%A6%E0%A6%BF%E0%A6%A8-%E0%A6%AA%E0%A6%B0-%E0%A6%AE%E0%A6%BE%E0%A6%B0%E0%A6%BE-%E0%A6%97%E0%A7%87%E0%A6%B2%E0%A7%87%E0%A6%A8-%E0%A6%AB%E0%A7%81%E0%A6%B2%E0%A6%A8-%E0%A6%B0%E0%A6%BE%E0%A6%A8%E0%A7%80" TargetMode="External"/><Relationship Id="rId1640" Type="http://schemas.openxmlformats.org/officeDocument/2006/relationships/hyperlink" Target="https://www.ittefaq.com.bd/education/43653/%E0%A6%AC%E0%A6%AC%E0%A6%BF%E0%A6%B0-%E0%A6%89%E0%A6%AA%E0%A6%BE%E0%A6%9A%E0%A6%BE%E0%A6%B0%E0%A7%8D%E0%A6%AF%E0%A7%87%E0%A6%B0-%E0%A6%AA%E0%A6%A6%E0%A6%A4%E0%A7%8D%E0%A6%AF%E0%A6%BE%E0%A6%97-%E0%A6%AC%E0%A6%BF%E0%A6%B7%E0%A7%9F%E0%A7%87-%E0%A6%B2%E0%A6%BF%E0%A6%96%E0%A6%BF%E0%A6%A4-%E0%A6%9A%E0%A6%BF%E0%A6%A0%E0%A6%BF-%E0%A6%A8%E0%A6%BE-%E0%A6%AA%E0%A6%BE%E0%A6%93%E0%A7%9F%E0%A6%BE-%E0%A6%AA%E0%A6%B0%E0%A7%8D%E0%A6%AF%E0%A6%A8%E0%A7%8D%E0%A6%A4-%E0%A6%86%E0%A6%A8%E0%A7%8D%E0%A6%A6%E0%A7%8B%E0%A6%B2%E0%A6%A8%E0%A7%87%E0%A6%B0-%E0%A6%98%E0%A7%8B%E0%A6%B7%E0%A6%A3%E0%A6%BE-%E0%A6%B6%E0%A6%BF%E0%A6%95%E0%A7%8D%E0%A6%B7%E0%A6%BE%E0%A6%B0%E0%A7%8D%E0%A6%A5%E0%A7%80%E0%A6%A6%E0%A7%87%E0%A6%B0" TargetMode="External"/><Relationship Id="rId1738" Type="http://schemas.openxmlformats.org/officeDocument/2006/relationships/hyperlink" Target="https://www.ittefaq.com.bd/wholecountry/65103/%E0%A6%AA%E0%A6%BE%E0%A6%AC%E0%A6%A8%E0%A6%BE%E0%A7%9F-%E0%A6%A6%E0%A6%B6-%E0%A6%97%E0%A7%8D%E0%A6%B0%E0%A6%BE%E0%A6%AE%E0%A7%87%E0%A6%B0-%E0%A6%9C%E0%A6%A8%E0%A7%8D%E0%A6%AF-%E0%A6%A8%E0%A7%87%E0%A6%87-%E0%A6%AC%E0%A7%8D%E0%A6%B0%E0%A6%BF%E0%A6%9C-%E0%A6%A6%E0%A7%81%E0%A6%B0%E0%A7%8D%E0%A6%AD%E0%A7%87%E0%A6%BE%E0%A6%97%E0%A7%87-%E0%A7%AB%E0%A7%A6-%E0%A6%B9%E0%A6%BE%E0%A6%9C%E0%A6%BE%E0%A6%B0-%E0%A6%AE%E0%A6%BE%E0%A6%A8%E0%A7%81%E0%A6%B7" TargetMode="External"/><Relationship Id="rId1500" Type="http://schemas.openxmlformats.org/officeDocument/2006/relationships/hyperlink" Target="https://www.ittefaq.com.bd/worldnews/135337/%E0%A6%8F%E0%A6%9F%E0%A7%8B-%E0%A6%86%E0%A6%87%E0%A6%B8%E0%A6%95%E0%A7%8D%E0%A6%B0%E0%A6%BF%E0%A6%AE-%E0%A6%AB%E0%A7%8D%E0%A6%B0%E0%A6%BF%E0%A6%9C%E0%A7%87-%E0%A6%B0%E0%A6%BE%E0%A6%96%E0%A6%BE%E0%A7%9F-%E0%A6%AF%E0%A7%81%E0%A6%AC%E0%A6%95%E0%A7%87%E0%A6%B0-%E0%A6%95%E0%A6%BE%E0%A6%B0%E0%A6%BE%E0%A6%A6%E0%A6%A3%E0%A7%8D%E0%A6%A1" TargetMode="External"/><Relationship Id="rId1945" Type="http://schemas.openxmlformats.org/officeDocument/2006/relationships/hyperlink" Target="https://www.ittefaq.com.bd/wholecountry/33053/%E0%A6%A6%E0%A7%81%E0%A6%87-%E0%A6%A6%E0%A6%B6%E0%A6%95%E0%A7%87-%E0%A6%86%E0%A6%96%E0%A7%87%E0%A6%B0-%E0%A6%89%E0%A7%8E%E0%A6%AA%E0%A6%BE%E0%A6%A6%E0%A6%A8-%E0%A6%95%E0%A6%AE%E0%A7%87%E0%A6%9B%E0%A7%87-%E0%A7%AF%E0%A7%AC-%E0%A6%B6%E0%A6%A4%E0%A6%BE%E0%A6%82%E0%A6%B6" TargetMode="External"/><Relationship Id="rId1805" Type="http://schemas.openxmlformats.org/officeDocument/2006/relationships/hyperlink" Target="https://www.ittefaq.com.bd/wholecountry/17462/%E0%A6%85%E0%A6%B0%E0%A7%8D%E0%A6%A5%E0%A6%BE%E0%A6%AD%E0%A6%BE%E0%A6%AC%E0%A7%87-%E0%A6%B6%E0%A6%BE%E0%A6%B0%E0%A7%80%E0%A6%B0%E0%A6%BF%E0%A6%95-%E0%A6%AA%E0%A7%8D%E0%A6%B0%E0%A6%A4%E0%A6%BF%E0%A6%AC%E0%A6%A8%E0%A7%8D%E0%A6%A7%E0%A7%80-%E0%A6%AA%E0%A6%AA%E0%A6%BF%E0%A6%B0-%E0%A6%AA%E0%A7%9C%E0%A6%BE%E0%A6%B2%E0%A7%87%E0%A6%96%E0%A6%BE-%E0%A6%AC%E0%A6%A8%E0%A7%8D%E0%A6%A7%E0%A7%87%E0%A6%B0-%E0%A6%AA%E0%A6%A5%E0%A7%87" TargetMode="External"/><Relationship Id="rId179" Type="http://schemas.openxmlformats.org/officeDocument/2006/relationships/hyperlink" Target="https://bn.wikipedia.org/wiki/%E0%A6%A6%E0%A7%8D%E0%A6%AF_%E0%A6%B2%E0%A6%B0%E0%A7%8D%E0%A6%A1_%E0%A6%85%E0%A6%AC_%E0%A6%A6%E0%A7%8D%E0%A6%AF_%E0%A6%B0%E0%A6%BF%E0%A6%82%E0%A6%B8" TargetMode="External"/><Relationship Id="rId386" Type="http://schemas.openxmlformats.org/officeDocument/2006/relationships/hyperlink" Target="https://bn.wikipedia.org/wiki/%E0%A6%AE%E0%A6%BE%E0%A6%B2%E0%A6%BF" TargetMode="External"/><Relationship Id="rId593" Type="http://schemas.openxmlformats.org/officeDocument/2006/relationships/hyperlink" Target="https://bn.wikipedia.org/wiki/%E0%A6%A8%E0%A6%BF%E0%A6%89%E0%A6%B0%E0%A6%BE%E0%A6%B2_%E0%A6%A8%E0%A7%87%E0%A6%9F%E0%A6%93%E0%A6%AF%E0%A6%BC%E0%A6%BE%E0%A6%B0%E0%A7%8D%E0%A6%95" TargetMode="External"/><Relationship Id="rId2067" Type="http://schemas.openxmlformats.org/officeDocument/2006/relationships/hyperlink" Target="https://www.ittefaq.com.bd/national/7191/%E0%A6%AC%E0%A6%BF%E0%A6%B0%E0%A7%8B%E0%A6%A7%E0%A7%87%E0%A6%B0-%E0%A6%9C%E0%A7%87%E0%A6%B0%E0%A7%87-%E0%A6%B8%E0%A6%BE%E0%A6%B0%E0%A6%BE%E0%A6%A6%E0%A7%87%E0%A6%B6%E0%A7%87-%E0%A6%B8%E0%A6%B9%E0%A6%BF%E0%A6%82%E0%A6%B8%E0%A6%A4%E0%A6%BE-%E0%A6%9B%E0%A7%9C%E0%A6%BF%E0%A7%9F%E0%A7%87-%E0%A6%AA%E0%A7%9C%E0%A6%BE%E0%A6%B0-%E0%A6%86%E0%A6%B6%E0%A6%99%E0%A7%8D%E0%A6%95%E0%A6%BE-%E0%A6%B8%E0%A6%BE%E0%A6%A6%E0%A6%AA%E0%A6%A8%E0%A7%8D%E0%A6%A5%E0%A7%80%E0%A6%A6%E0%A7%87%E0%A6%B0" TargetMode="External"/><Relationship Id="rId2274" Type="http://schemas.openxmlformats.org/officeDocument/2006/relationships/hyperlink" Target="https://www.ittefaq.com.bd/politics/117603/%E0%A6%AD%E0%A6%BF%E0%A6%AA%E0%A6%BF-%E0%A6%A8%E0%A7%81%E0%A6%B0-%E0%A6%93-%E0%A6%A4%E0%A6%BE%E0%A6%B0%E0%A7%87%E0%A6%95-%E0%A6%B0%E0%A6%B9%E0%A6%AE%E0%A6%BE%E0%A6%A8%E0%A7%87%E0%A6%B0-%E0%A6%86%E0%A6%B2%E0%A6%BE%E0%A6%AA%E0%A7%87%E0%A6%B0-%E0%A6%B8%E0%A7%8D%E0%A6%95%E0%A7%8D%E0%A6%B0%E0%A6%BF%E0%A6%A8%E0%A6%B6%E0%A6%9F-%E0%A6%AD%E0%A6%BE%E0%A6%87%E0%A6%B0%E0%A6%BE%E0%A6%B2" TargetMode="External"/><Relationship Id="rId2481" Type="http://schemas.openxmlformats.org/officeDocument/2006/relationships/hyperlink" Target="https://www.ittefaq.com.bd/national/20382/%E0%A6%B9%E0%A6%9C%E0%A7%87%E0%A6%B0-%E0%A6%AC%E0%A6%BF%E0%A6%AE%E0%A6%BE%E0%A6%A8-%E0%A6%AD%E0%A6%BE%E0%A7%9C%E0%A6%BE-%E0%A6%95%E0%A6%AE%E0%A6%B2%E0%A7%8B-%E0%A6%AF%E0%A6%BE%E0%A6%A4%E0%A7%8D%E0%A6%B0%E0%A7%80%E0%A6%AA%E0%A7%8D%E0%A6%B0%E0%A6%A4%E0%A6%BF-%E0%A7%A7%E0%A7%A6-%E0%A6%B9%E0%A6%BE%E0%A6%9C%E0%A6%BE%E0%A6%B0-%E0%A6%9F%E0%A6%BE%E0%A6%95%E0%A6%BE" TargetMode="External"/><Relationship Id="rId246" Type="http://schemas.openxmlformats.org/officeDocument/2006/relationships/hyperlink" Target="https://bn.wikipedia.org/wiki/%E0%A6%AD%E0%A7%87%E0%A6%A1%E0%A6%BC%E0%A6%BE" TargetMode="External"/><Relationship Id="rId453" Type="http://schemas.openxmlformats.org/officeDocument/2006/relationships/hyperlink" Target="https://bn.wikipedia.org/wiki/%E0%A6%AE%E0%A7%8D%E0%A6%AF%E0%A6%BE%E0%A6%B2%E0%A6%93%E0%A6%AF%E0%A6%BC%E0%A7%8D%E0%A6%AF%E0%A6%BE%E0%A6%B0" TargetMode="External"/><Relationship Id="rId660" Type="http://schemas.openxmlformats.org/officeDocument/2006/relationships/hyperlink" Target="https://bn.wikipedia.org/wiki/%E0%A6%AE%E0%A6%BE%E0%A6%87%E0%A6%9F%E0%A7%8B%E0%A6%B8%E0%A6%BF%E0%A6%B8" TargetMode="External"/><Relationship Id="rId898" Type="http://schemas.openxmlformats.org/officeDocument/2006/relationships/hyperlink" Target="https://bn.wikipedia.org/wiki/%E0%A6%A4%E0%A6%BE%E0%A7%8E%E0%A6%AA%E0%A6%B0%E0%A7%8D%E0%A6%AF%E0%A6%AA%E0%A7%82%E0%A6%B0%E0%A7%8D%E0%A6%A3_%E0%A6%85%E0%A6%99%E0%A7%8D%E0%A6%95" TargetMode="External"/><Relationship Id="rId1083" Type="http://schemas.openxmlformats.org/officeDocument/2006/relationships/hyperlink" Target="https://www.ittefaq.com.bd/capital/131443/%E0%A6%93%E0%A6%A6%E0%A7%87%E0%A6%B0-%E0%A6%9F%E0%A6%BE%E0%A6%B0%E0%A7%8D%E0%A6%97%E0%A7%87%E0%A6%9F-%E0%A6%9B%E0%A7%8B%E0%A6%9F%E0%A7%8B-%E0%A6%AF%E0%A6%BE%E0%A6%A8%E0%A6%AC%E0%A6%BE%E0%A6%B9%E0%A6%A8" TargetMode="External"/><Relationship Id="rId1290" Type="http://schemas.openxmlformats.org/officeDocument/2006/relationships/hyperlink" Target="https://www.ittefaq.com.bd/wholecountry/51300/%E0%A6%B8%E0%A6%BE%E0%A6%A4%E0%A6%95%E0%A7%8D%E0%A6%B7%E0%A7%80%E0%A6%B0%E0%A6%BE%E0%A6%B0-%E0%A6%95%E0%A6%BE%E0%A6%B2%E0%A6%BF%E0%A6%97%E0%A6%9E%E0%A7%8D%E0%A6%9C%E0%A7%87-%E0%A6%97%E0%A7%81%E0%A6%B2%E0%A6%BF%E0%A6%AC%E0%A6%BF%E0%A6%A6%E0%A7%8D%E0%A6%A7-%E0%A6%B2%E0%A6%BE%E0%A6%B6-%E0%A6%B8%E0%A7%9C%E0%A6%95%E0%A7%87" TargetMode="External"/><Relationship Id="rId2134" Type="http://schemas.openxmlformats.org/officeDocument/2006/relationships/hyperlink" Target="https://www.ittefaq.com.bd/worldnews/34146/%E0%A6%AD%E0%A7%87%E0%A6%A8%E0%A6%BF%E0%A6%9C%E0%A7%81%E0%A7%9F%E0%A7%87%E0%A6%B2%E0%A6%BE%E0%A7%9F-%E0%A6%AB%E0%A6%BF%E0%A6%B0%E0%A7%87-%E0%A6%AC%E0%A6%BF%E0%A6%95%E0%A7%8D%E0%A6%B7%E0%A7%8B%E0%A6%AD%E0%A7%87-%E0%A6%85%E0%A6%82%E0%A6%B6-%E0%A6%A8%E0%A6%BF%E0%A6%B2%E0%A7%87%E0%A6%A8-%E0%A6%97%E0%A7%81%E0%A7%9F%E0%A6%BE%E0%A6%87%E0%A6%A6%E0%A7%8B" TargetMode="External"/><Relationship Id="rId2341" Type="http://schemas.openxmlformats.org/officeDocument/2006/relationships/hyperlink" Target="https://www.ittefaq.com.bd/worldnews/28110/%E0%A6%9A%E0%A7%80%E0%A6%A8%E0%A6%BE-%E0%A6%AC%E0%A6%A8%E0%A7%8D%E0%A6%A6%E0%A6%BF%E0%A6%B6%E0%A6%BF%E0%A6%AC%E0%A6%BF%E0%A6%B0-%E0%A6%A5%E0%A7%87%E0%A6%95%E0%A7%87-%E0%A6%AB%E0%A6%BF%E0%A6%B0%E0%A7%87-%E0%A6%AF%E0%A6%BE-%E0%A6%AC%E0%A6%B2%E0%A6%B2%E0%A7%87%E0%A6%A8-%E0%A6%A8%E0%A6%BF%E0%A6%B0%E0%A7%8D%E0%A6%AF%E0%A6%BE%E0%A6%A4%E0%A6%BF%E0%A6%A4-%E0%A6%AE%E0%A7%81%E0%A6%B8%E0%A6%B2%E0%A6%BF%E0%A6%AE-%E0%A6%A8%E0%A6%BE%E0%A6%B0%E0%A7%80" TargetMode="External"/><Relationship Id="rId2579" Type="http://schemas.openxmlformats.org/officeDocument/2006/relationships/hyperlink" Target="https://www.ittefaq.com.bd/worldnews/114156/%E0%A6%97%E0%A6%A3%E0%A6%B9%E0%A6%A4%E0%A7%8D%E0%A6%AF%E0%A6%BE%E0%A6%B0-%E0%A6%95%E0%A7%9F%E0%A7%87%E0%A6%95-%E0%A6%95%E0%A6%A6%E0%A6%AE-%E0%A6%A6%E0%A7%82%E0%A6%B0%E0%A7%87-%E0%A6%95%E0%A6%BE%E0%A6%B6%E0%A7%8D%E0%A6%AE%E0%A6%BF%E0%A6%B0-%E0%A6%93-%E0%A6%86%E0%A6%B8%E0%A6%BE%E0%A6%AE%E0%A7%87%E0%A6%B0-%E0%A6%AE%E0%A7%81%E0%A6%B8%E0%A6%B2%E0%A6%BF%E0%A6%AE-%E0%A6%97%E0%A7%8D%E0%A6%B0%E0%A7%87%E0%A6%97%E0%A6%B0%E0%A6%BF-%E0%A6%B8%E0%A7%8D%E0%A6%9F%E0%A6%BE%E0%A6%A8%E0%A6%9F%E0%A6%A8" TargetMode="External"/><Relationship Id="rId2786" Type="http://schemas.openxmlformats.org/officeDocument/2006/relationships/hyperlink" Target="https://www.ittefaq.com.bd/entertainment/124315/%E0%A6%AA%E0%A7%8D%E0%A6%B0%E0%A7%9F%E0%A7%8B%E0%A6%9C%E0%A6%A8%E0%A7%87-%E0%A6%A8%E0%A6%BF%E0%A6%9C%E0%A7%87-%E0%A6%B8%E0%A6%BF%E0%A6%A8%E0%A7%87%E0%A6%AE%E0%A6%BE-%E0%A6%AA%E0%A7%8D%E0%A6%B0%E0%A6%AF%E0%A7%8B%E0%A6%9C%E0%A6%A8%E0%A6%BE-%E0%A6%95%E0%A6%B0%E0%A6%AC" TargetMode="External"/><Relationship Id="rId2993" Type="http://schemas.openxmlformats.org/officeDocument/2006/relationships/hyperlink" Target="https://www.ittefaq.com.bd/worldnews/13928/%E0%A6%AE%E0%A7%87%E0%A7%9F%E0%A7%87-%E0%A6%B6%E0%A6%BF%E0%A6%B6%E0%A7%81%E0%A6%B0-%E0%A6%AC%E0%A6%A6%E0%A6%B2%E0%A7%87-%E0%A6%95%E0%A7%87%E0%A6%A8-%E0%A6%9B%E0%A7%87%E0%A6%B2%E0%A7%87-%E0%A6%B6%E0%A6%BF%E0%A6%B6%E0%A7%81-%E0%A6%AC%E0%A7%87%E0%A6%B6%E0%A6%BF-%E0%A6%9C%E0%A6%A8%E0%A7%8D%E0%A6%AE%E0%A6%BE%E0%A7%9F" TargetMode="External"/><Relationship Id="rId106" Type="http://schemas.openxmlformats.org/officeDocument/2006/relationships/hyperlink" Target="https://bn.wikipedia.org/wiki/%E0%A6%AC%E0%A6%BF%E0%A6%B6%E0%A7%8D%E0%A6%AC_%E0%A6%B8%E0%A7%8D%E0%A6%AC%E0%A6%BE%E0%A6%B8%E0%A7%8D%E0%A6%A5%E0%A7%8D%E0%A6%AF_%E0%A6%B8%E0%A6%82%E0%A6%B8%E0%A7%8D%E0%A6%A5%E0%A6%BE_%E0%A6%AA%E0%A7%8D%E0%A6%B0%E0%A6%A3%E0%A7%80%E0%A6%A4_%E0%A6%85%E0%A6%AA%E0%A6%B0%E0%A6%BF%E0%A6%B9%E0%A6%BE%E0%A6%B0%E0%A7%8D%E0%A6%AF_%E0%A6%93%E0%A6%B7%E0%A7%81%E0%A6%A7%E0%A7%87%E0%A6%B0_%E0%A6%A4%E0%A6%BE%E0%A6%B2%E0%A6%BF%E0%A6%95%E0%A6%BE" TargetMode="External"/><Relationship Id="rId313" Type="http://schemas.openxmlformats.org/officeDocument/2006/relationships/hyperlink" Target="https://bn.wikipedia.org/wiki/%E0%A6%97%E0%A7%8D%E0%A6%AF%E0%A6%BE%E0%A6%B2%E0%A6%BF%E0%A6%95_%E0%A6%AB%E0%A7%81%E0%A6%9F%E0%A6%AC%E0%A6%B2" TargetMode="External"/><Relationship Id="rId758" Type="http://schemas.openxmlformats.org/officeDocument/2006/relationships/hyperlink" Target="https://bn.wikipedia.org/wiki/%E0%A6%A8%E0%A6%BE%E0%A6%AF%E0%A6%BC%E0%A6%BE%E0%A6%97%E0%A7%8D%E0%A6%B0%E0%A6%BE_%E0%A6%A8%E0%A6%A6%E0%A7%80" TargetMode="External"/><Relationship Id="rId965" Type="http://schemas.openxmlformats.org/officeDocument/2006/relationships/hyperlink" Target="https://www.ittefaq.com.bd/abroad/43059/%E0%A6%AC%E0%A6%A8-%E0%A6%89%E0%A6%AA%E0%A6%AE%E0%A6%A8%E0%A7%8D%E0%A6%A4%E0%A7%8D%E0%A6%B0%E0%A7%80%E0%A6%B0-%E0%A6%95%E0%A6%BE%E0%A6%A8%E0%A6%BE%E0%A6%A1%E0%A6%BE-%E0%A6%B8%E0%A6%AB%E0%A6%B0" TargetMode="External"/><Relationship Id="rId1150" Type="http://schemas.openxmlformats.org/officeDocument/2006/relationships/hyperlink" Target="https://www.ittefaq.com.bd/worldnews/45594/%E0%A6%9F%E0%A7%8D%E0%A6%B0%E0%A6%BE%E0%A6%AE%E0%A7%8D%E0%A6%AA%E0%A6%95%E0%A7%87-%E0%A6%95%E0%A6%BF%E0%A6%AE%E0%A6%B0-%E0%A6%86%E0%A6%B2%E0%A7%8D%E0%A6%9F%E0%A6%BF%E0%A6%AE%E0%A7%87%E0%A6%9F%E0%A6%BE%E0%A6%AE" TargetMode="External"/><Relationship Id="rId1388" Type="http://schemas.openxmlformats.org/officeDocument/2006/relationships/hyperlink" Target="https://www.ittefaq.com.bd/politics/114843/%E0%A6%9B%E0%A6%BE%E0%A6%A4%E0%A7%8D%E0%A6%B0%E0%A6%B2%E0%A7%80%E0%A6%97%E0%A7%87%E0%A6%B0-%E0%A7%A9%E0%A7%A8-%E0%A6%A8%E0%A7%87%E0%A6%A4%E0%A6%BE-%E0%A6%A8%E0%A7%87%E0%A6%A4%E0%A7%8D%E0%A6%B0%E0%A7%80%E0%A6%95%E0%A7%87-%E0%A6%85%E0%A6%AC%E0%A7%8D%E0%A6%AF%E0%A6%BE%E0%A6%B9%E0%A6%A4%E0%A6%BF" TargetMode="External"/><Relationship Id="rId1595" Type="http://schemas.openxmlformats.org/officeDocument/2006/relationships/hyperlink" Target="https://www.ittefaq.com.bd/worldnews/97248/%E0%A6%A5%E0%A6%BE%E0%A6%A8%E0%A6%BE%E0%A7%9F-%E0%A6%AD%E0%A7%87%E0%A6%A4%E0%A6%B0%E0%A7%87%E0%A6%87-%E0%A6%AA%E0%A7%81%E0%A6%B2%E0%A6%BF%E0%A6%B6%E0%A7%87%E0%A6%B0-%E0%A6%AE%E0%A6%BE%E0%A6%A5%E0%A6%BE-%E0%A6%AE%E0%A6%BE%E0%A6%B2%E0%A6%BF%E0%A6%B6-%E0%A6%95%E0%A6%B0%E0%A6%B2%E0%A7%8B-%E0%A6%AC%E0%A6%BE%E0%A6%81%E0%A6%A6%E0%A6%B0" TargetMode="External"/><Relationship Id="rId2439" Type="http://schemas.openxmlformats.org/officeDocument/2006/relationships/hyperlink" Target="https://www.ittefaq.com.bd/abroad/41925/%E0%A6%B8%E0%A6%BF%E0%A6%A1%E0%A6%A8%E0%A6%BF%E0%A6%A4%E0%A7%87-%E0%A6%B8%E0%A7%8D%E0%A6%AC%E0%A6%BE%E0%A6%A7%E0%A7%80%E0%A6%A8%E0%A6%A4%E0%A6%BE-%E0%A6%A6%E0%A6%BF%E0%A6%AC%E0%A6%B8%E0%A7%87%E0%A6%B0-%E0%A6%86%E0%A6%B2%E0%A7%8B%E0%A6%9A%E0%A6%A8%E0%A6%BE-%E0%A6%B8%E0%A6%AD%E0%A6%BE-%E0%A6%85%E0%A6%A8%E0%A7%81%E0%A6%B7%E0%A7%8D%E0%A6%A0%E0%A6%BF%E0%A6%A4" TargetMode="External"/><Relationship Id="rId2646" Type="http://schemas.openxmlformats.org/officeDocument/2006/relationships/hyperlink" Target="https://www.ittefaq.com.bd/worldnews/58130/%E0%A6%8F%E0%A6%AD%E0%A6%BE%E0%A6%B0%E0%A7%87%E0%A6%B8%E0%A7%8D%E0%A6%9F%E0%A7%87-%E0%A6%95%E0%A7%87%E0%A6%A8-%E0%A6%8F%E0%A6%A4-%E0%A6%86%E0%A6%B0%E0%A7%8B%E0%A6%B9%E0%A7%80%E0%A6%B0-%E0%A6%AE%E0%A7%83%E0%A6%A4%E0%A7%8D%E0%A6%AF%E0%A7%81-%E0%A6%B9%E0%A7%9F" TargetMode="External"/><Relationship Id="rId2853" Type="http://schemas.openxmlformats.org/officeDocument/2006/relationships/hyperlink" Target="https://www.ittefaq.com.bd/capital/44944/%E0%A6%AE%E0%A7%9F%E0%A6%A8%E0%A6%BE%E0%A6%A4%E0%A6%A6%E0%A6%A8%E0%A7%8D%E0%A6%A4-%E0%A6%B6%E0%A7%87%E0%A6%B7%E0%A7%87-%E0%A6%A8%E0%A7%81%E0%A6%B8%E0%A6%B0%E0%A6%BE%E0%A6%A4%E0%A7%87%E0%A6%B0-%E0%A6%AE%E0%A6%B0%E0%A6%A6%E0%A7%87%E0%A6%B9-%E0%A6%A8%E0%A7%87%E0%A7%9F%E0%A6%BE-%E0%A6%B9%E0%A6%9A%E0%A7%8D%E0%A6%9B%E0%A7%87-%E0%A6%B8%E0%A7%8B%E0%A6%A8%E0%A6%BE%E0%A6%97%E0%A6%BE%E0%A6%9C%E0%A7%80%E0%A6%A4%E0%A7%87" TargetMode="External"/><Relationship Id="rId94" Type="http://schemas.openxmlformats.org/officeDocument/2006/relationships/hyperlink" Target="https://bn.wikipedia.org/wiki/%E0%A6%97%E0%A7%8D%E0%A6%B2%E0%A7%81%E0%A6%95%E0%A7%8B%E0%A6%AE%E0%A6%BE" TargetMode="External"/><Relationship Id="rId520" Type="http://schemas.openxmlformats.org/officeDocument/2006/relationships/hyperlink" Target="https://bn.wikipedia.org/wiki/%E0%A6%85%E0%A6%A3%E0%A7%81" TargetMode="External"/><Relationship Id="rId618" Type="http://schemas.openxmlformats.org/officeDocument/2006/relationships/hyperlink" Target="https://bn.wikipedia.org/wiki/%E0%A6%A1%E0%A7%87%E0%A6%AD%E0%A7%8B%E0%A6%A8%E0%A6%BF%E0%A6%AF%E0%A6%BC%E0%A6%BE%E0%A6%A8" TargetMode="External"/><Relationship Id="rId825" Type="http://schemas.openxmlformats.org/officeDocument/2006/relationships/hyperlink" Target="https://bn.wikipedia.org/wiki/%E0%A6%85%E0%A7%8D%E0%A6%AF%E0%A6%BE%E0%A6%95%E0%A7%8D%E0%A6%B8%E0%A6%A8" TargetMode="External"/><Relationship Id="rId1248" Type="http://schemas.openxmlformats.org/officeDocument/2006/relationships/hyperlink" Target="https://www.ittefaq.com.bd/wholecountry/124097/%E0%A6%AC%E0%A6%BE%E0%A6%98%E0%A6%BE%E0%A7%9F-%E0%A6%AA%E0%A7%8D%E0%A6%B0%E0%A6%95%E0%A7%8C%E0%A6%B6%E0%A6%B2%E0%A7%80%E0%A6%95%E0%A7%87-%E0%A6%B2%E0%A6%BE%E0%A6%9E%E0%A7%8D%E0%A6%9B%E0%A6%BF%E0%A6%A4%E0%A7%87%E0%A6%B0-%E0%A6%98%E0%A6%9F%E0%A6%A8%E0%A6%BE%E0%A7%9F-%E0%A6%A5%E0%A6%BE%E0%A6%A8%E0%A6%BE%E0%A7%9F-%E0%A6%AE%E0%A6%BE%E0%A6%AE%E0%A6%B2%E0%A6%BE-%E0%A6%95%E0%A6%B0%E0%A7%8D%E0%A6%AE%E0%A6%AC%E0%A6%BF%E0%A6%B0%E0%A6%A4%E0%A6%BF" TargetMode="External"/><Relationship Id="rId1455" Type="http://schemas.openxmlformats.org/officeDocument/2006/relationships/hyperlink" Target="https://www.ittefaq.com.bd/sports/32148/%E0%A6%AC%E0%A6%BF%E0%A6%B6%E0%A7%8D%E0%A6%AC%E0%A6%95%E0%A6%BE%E0%A6%AA-%E0%A6%A5%E0%A7%87%E0%A6%95%E0%A7%87-%E0%A6%AA%E0%A6%BE%E0%A6%95%E0%A6%BF%E0%A6%B8%E0%A7%8D%E0%A6%A4%E0%A6%BE%E0%A6%A8%E0%A7%87%E0%A6%B0-%E0%A6%A8%E0%A6%BF%E0%A6%B0%E0%A7%8D%E0%A6%AC%E0%A6%BE%E0%A6%B8%E0%A6%A8-%E0%A6%A8%E0%A6%BF%E0%A7%9F%E0%A7%87-%E0%A6%B8%E0%A6%A8%E0%A7%8D%E0%A6%A6%E0%A6%BF%E0%A6%B9%E0%A6%BE%E0%A6%A8-%E0%A6%97%E0%A6%BE%E0%A6%99%E0%A7%8D%E0%A6%97%E0%A7%81%E0%A6%B2%E0%A6%BF" TargetMode="External"/><Relationship Id="rId1662" Type="http://schemas.openxmlformats.org/officeDocument/2006/relationships/hyperlink" Target="https://www.ittefaq.com.bd/capital/32440/%E0%A6%A2%E0%A6%BE%E0%A6%95%E0%A6%BE-%E0%A6%86%E0%A6%87%E0%A6%A8%E0%A6%9C%E0%A7%80%E0%A6%AC%E0%A7%80-%E0%A6%B8%E0%A6%AE%E0%A6%BF%E0%A6%A4%E0%A6%BF%E0%A6%B0-%E0%A6%A8%E0%A6%BF%E0%A6%B0%E0%A7%8D%E0%A6%AC%E0%A6%BE%E0%A6%9A%E0%A6%A8%E0%A7%87-%E0%A6%AD%E0%A7%8B%E0%A6%9F%E0%A6%97%E0%A7%8D%E0%A6%B0%E0%A6%B9%E0%A6%A3-%E0%A6%9A%E0%A6%B2%E0%A6%9B%E0%A7%87" TargetMode="External"/><Relationship Id="rId2201" Type="http://schemas.openxmlformats.org/officeDocument/2006/relationships/hyperlink" Target="https://www.ittefaq.com.bd/entertainment/113219/%E0%A6%85%E0%A6%AD%E0%A6%BF%E0%A6%A8%E0%A7%9F-%E0%A6%95%E0%A6%B0%E0%A7%87-%E0%A6%AA%E0%A6%BE%E0%A6%B0%E0%A6%BF%E0%A6%B6%E0%A7%8D%E0%A6%B0%E0%A6%AE%E0%A6%BF%E0%A6%95-%E0%A6%AA%E0%A6%BE%E0%A6%A8%E0%A6%A8%E0%A6%BF-%E0%A6%9C%E0%A7%87%E0%A6%A8%E0%A6%BF%E0%A6%AB%E0%A6%BE%E0%A6%B0-%E0%A6%B2%E0%A7%8B%E0%A6%AA%E0%A7%87%E0%A6%9C" TargetMode="External"/><Relationship Id="rId2506" Type="http://schemas.openxmlformats.org/officeDocument/2006/relationships/hyperlink" Target="https://www.ittefaq.com.bd/worldnews/15535/%E0%A6%AF%E0%A7%87-%E0%A6%97%E0%A7%8D%E0%A6%B0%E0%A6%BE%E0%A6%AE%E0%A7%87-%E0%A6%95%E0%A7%8B%E0%A6%A8-%E0%A6%AC%E0%A6%BE%E0%A7%9C%E0%A6%BF%E0%A6%A4%E0%A7%87%E0%A6%87-%E0%A6%A6%E0%A6%B0%E0%A6%9C%E0%A6%BE-%E0%A6%A8%E0%A7%87%E0%A6%87" TargetMode="External"/><Relationship Id="rId1010" Type="http://schemas.openxmlformats.org/officeDocument/2006/relationships/hyperlink" Target="https://www.ittefaq.com.bd/capital/41602/%E0%A6%8F%E0%A6%AB-%E0%A6%86%E0%A6%B0-%E0%A6%9F%E0%A6%BE%E0%A6%93%E0%A7%9F%E0%A6%BE%E0%A6%B0-%E0%A6%95%E0%A6%BF%E0%A6%9B%E0%A7%81%E0%A6%9F%E0%A6%BE-%E0%A6%B9%E0%A7%87%E0%A6%B2%E0%A7%87-%E0%A6%AA%E0%A7%9C%E0%A7%87%E0%A6%9B%E0%A7%87" TargetMode="External"/><Relationship Id="rId1108" Type="http://schemas.openxmlformats.org/officeDocument/2006/relationships/hyperlink" Target="https://www.ittefaq.com.bd/politics/120410/%E0%A6%A4%E0%A6%BE%E0%A6%AA%E0%A6%B8-%E0%A6%95%E0%A6%A5%E0%A6%BE%E0%A6%B0-%E0%A6%A8%E0%A7%9F-%E0%A6%95%E0%A6%BE%E0%A6%9C%E0%A7%87%E0%A6%B0-%E0%A6%B0%E0%A6%BE%E0%A6%9C%E0%A6%A8%E0%A7%80%E0%A6%A4%E0%A6%BF-%E0%A6%95%E0%A6%B0%E0%A7%87-%E0%A6%AA%E0%A6%B0%E0%A6%B6" TargetMode="External"/><Relationship Id="rId1315" Type="http://schemas.openxmlformats.org/officeDocument/2006/relationships/hyperlink" Target="https://www.ittefaq.com.bd/economy/57644/%E0%A6%B8%E0%A6%B0%E0%A6%95%E0%A6%BE%E0%A6%B0%E0%A6%BF%E0%A6%AD%E0%A6%BE%E0%A6%AC%E0%A7%87-%E0%A6%A7%E0%A6%BE%E0%A6%A8-%E0%A6%B8%E0%A6%82%E0%A6%97%E0%A7%8D%E0%A6%B0%E0%A6%B9%E0%A7%87%E0%A6%B0-%E0%A6%A4%E0%A6%BE%E0%A6%B2%E0%A6%BF%E0%A6%95%E0%A6%BE%E0%A7%9F-%E0%A6%AC%E0%A7%8D%E0%A6%AF%E0%A6%BE%E0%A6%AA%E0%A6%BE%E0%A6%B0%E0%A7%80%E0%A6%B0%E0%A6%BE" TargetMode="External"/><Relationship Id="rId1967" Type="http://schemas.openxmlformats.org/officeDocument/2006/relationships/hyperlink" Target="https://www.ittefaq.com.bd/sports/128758/%E0%A6%A8%E0%A6%BF%E0%A6%AD%E0%A7%83%E0%A6%A4%E0%A7%87-%E0%A6%AE%E0%A6%BE%E0%A6%B6%E0%A6%B0%E0%A6%BE%E0%A6%AB%E0%A6%BF%E0%A6%B0-%E0%A6%AA%E0%A7%8D%E0%A6%B0%E0%A6%B8%E0%A7%8D%E0%A6%A4%E0%A7%81%E0%A6%A4%E0%A6%BF" TargetMode="External"/><Relationship Id="rId2713" Type="http://schemas.openxmlformats.org/officeDocument/2006/relationships/hyperlink" Target="https://www.ittefaq.com.bd/worldnews/130698/%E0%A6%95%E0%A6%B0%E0%A7%8B%E0%A6%A8%E0%A6%BE-%E0%A6%86%E0%A6%A4%E0%A6%99%E0%A7%8D%E0%A6%95%E0%A7%87-%E0%A6%9A%E0%A7%80%E0%A6%A8%E0%A7%87-%E0%A7%A7%E0%A7%A6-%E0%A6%B2%E0%A6%95%E0%A7%8D%E0%A6%B7%E0%A6%BE%E0%A6%A7%E0%A6%BF%E0%A6%95-%E0%A6%89%E0%A6%87%E0%A6%98%E0%A7%81%E0%A6%B0-%E0%A6%AE%E0%A7%81%E0%A6%B8%E0%A6%B2%E0%A6%BF%E0%A6%AE" TargetMode="External"/><Relationship Id="rId2920" Type="http://schemas.openxmlformats.org/officeDocument/2006/relationships/hyperlink" Target="https://www.ittefaq.com.bd/sports/14511/%E0%A6%A4%E0%A6%BF%E0%A6%A8-%E0%A6%A6%E0%A6%BF%E0%A6%A8%E0%A7%87%E0%A6%87-%E0%A6%9C%E0%A6%BF%E0%A6%A4%E0%A6%B2%E0%A7%8B-%E0%A6%A6-%E0%A6%86%E0%A6%AB%E0%A7%8D%E0%A6%B0%E0%A6%BF%E0%A6%95%E0%A6%BE" TargetMode="External"/><Relationship Id="rId1522" Type="http://schemas.openxmlformats.org/officeDocument/2006/relationships/hyperlink" Target="https://www.ittefaq.com.bd/wholecountry/27868/%E0%A6%B8%E0%A7%8D%E0%A6%AC%E0%A6%BE%E0%A6%AE%E0%A7%80%E0%A6%95%E0%A7%87-%E0%A6%B9%E0%A6%A4%E0%A7%8D%E0%A6%AF%E0%A6%BE%E0%A6%B0-%E0%A6%A6%E0%A6%BE%E0%A7%9F%E0%A7%87-%E0%A6%B8%E0%A7%8D%E0%A6%A4%E0%A7%8D%E0%A6%B0%E0%A7%80-%E0%A6%AA%E0%A7%81%E0%A6%A4%E0%A7%8D%E0%A6%B0%E0%A6%B8%E0%A6%B9-%E0%A6%9A%E0%A6%BE%E0%A6%B0%E0%A6%9C%E0%A6%A8%E0%A7%87%E0%A6%B0-%E0%A6%AC%E0%A6%BF%E0%A6%B0%E0%A7%81%E0%A6%A6%E0%A7%8D%E0%A6%A7%E0%A7%87-%E0%A6%AE%E0%A6%BE%E0%A6%AE%E0%A6%B2%E0%A6%BE" TargetMode="External"/><Relationship Id="rId21" Type="http://schemas.openxmlformats.org/officeDocument/2006/relationships/hyperlink" Target="https://bn.wikipedia.org/wiki/%E0%A6%B0%E0%A6%95%E0%A7%8D%E0%A6%A4" TargetMode="External"/><Relationship Id="rId2089" Type="http://schemas.openxmlformats.org/officeDocument/2006/relationships/hyperlink" Target="https://www.ittefaq.com.bd/worldnews/8747/%E0%A6%AE%E0%A6%BF%E0%A6%9F%E0%A7%81-%E0%A6%AE%E0%A6%BE%E0%A6%9D-%E0%A6%86%E0%A6%95%E0%A6%BE%E0%A6%B6%E0%A7%87-%E0%A6%AF%E0%A7%87%E0%A6%AD%E0%A6%BE%E0%A6%AC%E0%A7%87-%E0%A6%AF%E0%A7%8C%E0%A6%A8-%E0%A6%B9%E0%A7%9F%E0%A6%B0%E0%A6%BE%E0%A6%A8%E0%A6%BF%E0%A6%B0-%E0%A6%B6%E0%A6%BF%E0%A6%95%E0%A6%BE%E0%A6%B0-%E0%A6%B9%E0%A6%A8-%E0%A6%AC%E0%A6%BF%E0%A6%AE%E0%A6%BE%E0%A6%A8%E0%A6%AC%E0%A6%BE%E0%A6%B2%E0%A6%BE%E0%A6%B0%E0%A6%BE" TargetMode="External"/><Relationship Id="rId2296" Type="http://schemas.openxmlformats.org/officeDocument/2006/relationships/hyperlink" Target="https://www.ittefaq.com.bd/worldnews/38248/%E0%A6%AE%E0%A6%B8%E0%A6%9C%E0%A6%BF%E0%A6%A6%E0%A7%87-%E0%A6%B6%E0%A6%B9%E0%A7%80%E0%A6%A6%E0%A6%A6%E0%A7%87%E0%A6%B0-%E0%A6%B0%E0%A6%95%E0%A7%8D%E0%A6%A4%E0%A7%87%E0%A6%B0-%E0%A6%AE%E0%A7%82%E0%A6%B2%E0%A7%8D%E0%A6%AF-%E0%A6%86%E0%A6%AE%E0%A6%B0%E0%A6%BE-%E0%A6%85%E0%A6%AC%E0%A6%B6%E0%A7%8D%E0%A6%AF%E0%A6%87-%E0%A6%A8%E0%A7%87%E0%A6%AC-%E0%A6%8F%E0%A6%B0%E0%A6%A6%E0%A7%8B%E0%A6%97%E0%A6%BE%E0%A6%A8" TargetMode="External"/><Relationship Id="rId268" Type="http://schemas.openxmlformats.org/officeDocument/2006/relationships/hyperlink" Target="https://bn.wikipedia.org/wiki/%E0%A6%9C%E0%A6%BF%E0%A6%A8%E0%A7%87%E0%A6%A6%E0%A6%BF%E0%A6%A8_%E0%A6%9C%E0%A6%BF%E0%A6%A6%E0%A6%BE%E0%A6%A8" TargetMode="External"/><Relationship Id="rId475" Type="http://schemas.openxmlformats.org/officeDocument/2006/relationships/hyperlink" Target="https://bn.wikipedia.org/wiki/%E0%A6%AC%E0%A7%8B%E0%A6%A4%E0%A6%BE%E0%A6%AE_%E0%A6%AB%E0%A7%81%E0%A6%B2" TargetMode="External"/><Relationship Id="rId682" Type="http://schemas.openxmlformats.org/officeDocument/2006/relationships/hyperlink" Target="https://bn.wikipedia.org/wiki/%E0%A6%AC%E0%A6%BF%E0%A6%B6%E0%A7%8D%E0%A6%AC%E0%A6%BE%E0%A6%B8" TargetMode="External"/><Relationship Id="rId2156" Type="http://schemas.openxmlformats.org/officeDocument/2006/relationships/hyperlink" Target="https://www.ittefaq.com.bd/wholecountry/60562/%E0%A6%87%E0%A6%A8%E0%A7%8D%E0%A6%A6%E0%A7%81%E0%A6%B0%E0%A6%95%E0%A6%BE%E0%A6%A8%E0%A7%80%E2%80%8C%E0%A6%A4%E0%A7%87-%E0%A6%B8%E0%A7%8D%E0%A6%95%E0%A7%81%E0%A6%B2%E0%A6%9B%E0%A6%BE%E0%A6%A4%E0%A7%8D%E0%A6%B0-%E0%A6%B8%E0%A6%BE%E0%A6%B2%E0%A6%BE%E0%A6%89%E2%80%8C%E0%A6%A6%E0%A7%8D%E0%A6%A6%E0%A6%BF%E0%A6%A8-%E0%A6%B9%E0%A6%A4%E0%A7%8D%E0%A6%AF%E0%A6%BE%E0%A6%B0-%E0%A6%AC%E0%A6%BF%E0%A6%9A%E0%A6%BE%E0%A6%B0%E0%A7%87%E0%A6%B0-%E0%A6%A6%E0%A6%BE%E0%A6%AC%E0%A6%BF%E0%A6%A4%E0%A7%87-%E0%A6%AE%E0%A6%BE%E0%A6%A8%E0%A6%AC%E0%A6%AC%E0%A6%A8%E0%A7%8D%E0%A6%A7%E0%A6%A8" TargetMode="External"/><Relationship Id="rId2363" Type="http://schemas.openxmlformats.org/officeDocument/2006/relationships/hyperlink" Target="https://www.ittefaq.com.bd/national/59521/%E0%A6%88%E0%A6%A6%E0%A7%87%E0%A6%B0-%E0%A6%9B%E0%A7%81%E0%A6%9F%E0%A6%BF%E0%A6%A4%E0%A7%87-%E0%A6%96%E0%A7%8B%E0%A6%B2%E0%A6%BE-%E0%A6%A5%E0%A6%BE%E0%A6%95%E0%A6%AC%E0%A7%87-%E0%A6%B8%E0%A6%B0%E0%A6%95%E0%A6%BE%E0%A6%B0%E0%A6%BF-%E0%A6%B9%E0%A6%BE%E0%A6%B8%E0%A6%AA%E0%A6%BE%E0%A6%A4%E0%A6%BE%E0%A6%B2" TargetMode="External"/><Relationship Id="rId2570" Type="http://schemas.openxmlformats.org/officeDocument/2006/relationships/hyperlink" Target="https://www.ittefaq.com.bd/entertainment/42535/%E0%A6%86%E0%A6%AE%E0%A6%BF-%E0%A6%A4%E0%A7%8B-%E0%A6%AD%E0%A6%BE%E0%A6%B2%E0%A6%BE-%E0%A6%A8%E0%A6%BE-%E0%A6%AD%E0%A6%BE%E0%A6%B2%E0%A6%BE-%E0%A6%B2%E0%A6%87%E0%A7%9F%E0%A6%BE%E0%A6%87-%E0%A6%A5%E0%A6%BE%E0%A6%87%E0%A6%95%E0%A7%8B-%E0%A6%97%E0%A6%BE%E0%A6%A8%E0%A7%87%E0%A6%B0-%E0%A6%B8%E0%A7%8D%E0%A6%AC%E0%A7%80%E0%A6%95%E0%A7%83%E0%A6%A4%E0%A6%BF-%E0%A6%AA%E0%A7%87%E0%A6%B2%E0%A7%87%E0%A6%A8-%E0%A6%9F%E0%A6%BF%E0%A6%9F%E0%A7%81-%E0%A6%AA%E0%A6%BE%E0%A6%97%E0%A6%B2" TargetMode="External"/><Relationship Id="rId128" Type="http://schemas.openxmlformats.org/officeDocument/2006/relationships/hyperlink" Target="https://bn.wikipedia.org/wiki/%E0%A6%85%E0%A6%B8%E0%A7%8D%E0%A6%95%E0%A6%BE%E0%A6%B0_%E0%A6%86%E0%A6%87%E0%A6%9C%E0%A7%8D%E0%A6%AF%E0%A6%BE%E0%A6%95" TargetMode="External"/><Relationship Id="rId335" Type="http://schemas.openxmlformats.org/officeDocument/2006/relationships/hyperlink" Target="https://bn.wikipedia.org/wiki/%E0%A6%95%E0%A6%B0%E0%A7%8B%E0%A6%A8%E0%A6%BE%E0%A6%AD%E0%A6%BE%E0%A6%87%E0%A6%B0%E0%A6%BE%E0%A6%B8" TargetMode="External"/><Relationship Id="rId542" Type="http://schemas.openxmlformats.org/officeDocument/2006/relationships/hyperlink" Target="https://bn.wikipedia.org/wiki/%E0%A6%95%E0%A6%BE%E0%A6%B2%E0%A7%8D%E0%A6%9F%E0%A6%BF%E0%A6%AD%E0%A6%BE%E0%A6%B0_%E0%A6%97%E0%A7%8D%E0%A6%B0%E0%A7%81%E0%A6%AA" TargetMode="External"/><Relationship Id="rId1172" Type="http://schemas.openxmlformats.org/officeDocument/2006/relationships/hyperlink" Target="https://www.ittefaq.com.bd/wholecountry/19164/%E0%A6%A1%E0%A7%8B%E0%A6%AE%E0%A6%BE%E0%A6%B0%E0%A7%87-%E0%A6%B8%E0%A7%8B%E0%A6%A8%E0%A6%BE%E0%A6%B0%E0%A6%BE%E0%A7%9F-%E0%A6%87%E0%A6%89%E0%A6%AA%E0%A6%BF-%E0%A6%9A%E0%A7%87%E0%A7%9F%E0%A6%BE%E0%A6%B0%E0%A6%AE%E0%A7%8D%E0%A6%AF%E0%A6%BE%E0%A6%A8-%E0%A6%95%E0%A6%BE%E0%A6%B2%E0%A6%BE%E0%A6%AE-%E0%A6%86%E0%A6%9F%E0%A6%95" TargetMode="External"/><Relationship Id="rId2016" Type="http://schemas.openxmlformats.org/officeDocument/2006/relationships/hyperlink" Target="https://www.ittefaq.com.bd/sports/134395/%E0%A6%85%E0%A6%AC%E0%A6%B8%E0%A6%B0%E0%A7%87%E0%A6%B0-%E0%A6%AC%E0%A6%BF%E0%A6%B7%E0%A7%9F%E0%A7%87-%E0%A6%AE%E0%A6%BE%E0%A6%B6%E0%A6%B0%E0%A6%BE%E0%A6%AB%E0%A6%BF%E0%A6%95%E0%A7%87%E0%A6%87-%E0%A6%B8%E0%A6%BF%E0%A6%A6%E0%A7%8D%E0%A6%A7%E0%A6%BE%E0%A6%A8%E0%A7%8D%E0%A6%A4-%E0%A6%A8%E0%A6%BF%E0%A6%A4%E0%A7%87-%E0%A6%A6%E0%A6%BF%E0%A6%A8--%E0%A6%AA%E0%A6%BE%E0%A6%AA%E0%A6%A8" TargetMode="External"/><Relationship Id="rId2223" Type="http://schemas.openxmlformats.org/officeDocument/2006/relationships/hyperlink" Target="https://www.ittefaq.com.bd/wholecountry/127821/%E0%A6%89%E0%A6%A4%E0%A7%8D%E0%A6%A4%E0%A6%B0%E0%A6%AA%E0%A6%A4%E0%A7%8D%E0%A6%B0-%E0%A6%B8%E0%A6%B0%E0%A6%AC%E0%A6%B0%E0%A6%BE%E0%A6%B9%E0%A7%87%E0%A6%B0-%E0%A6%A6%E0%A6%BE%E0%A7%9F%E0%A7%87-%E0%A7%AB-%E0%A6%AE%E0%A6%BE%E0%A6%A6%E0%A6%B0%E0%A6%BE%E0%A6%B8%E0%A6%BE-%E0%A6%B6%E0%A6%BF%E0%A6%95%E0%A7%8D%E0%A6%B7%E0%A6%95%E0%A7%87%E0%A6%B0-%E0%A6%95%E0%A6%BE%E0%A6%B0%E0%A6%BE%E0%A6%A6%E0%A6%A3%E0%A7%8D%E0%A6%A1" TargetMode="External"/><Relationship Id="rId2430" Type="http://schemas.openxmlformats.org/officeDocument/2006/relationships/hyperlink" Target="https://www.ittefaq.com.bd/wholecountry/52266/%E0%A6%AC%E0%A6%95%E0%A6%B6%E0%A7%80%E0%A6%97%E0%A6%9E%E0%A7%8D%E0%A6%9C%E0%A7%87-%E0%A6%B6%E0%A6%BF%E0%A6%B6%E0%A7%81%E0%A6%B8%E0%A6%B9-%E0%A7%AA-%E0%A6%AA%E0%A6%B0%E0%A6%BF%E0%A6%AC%E0%A6%BE%E0%A6%B0-%E0%A6%A6%E0%A7%87%E0%A7%9C%E0%A6%AE%E0%A6%BE%E0%A6%B8-%E0%A6%AF%E0%A6%BE%E0%A6%AC%E0%A7%8E-%E0%A6%85%E0%A6%AC%E0%A6%B0%E0%A7%81%E0%A6%A6%E0%A7%8D%E0%A6%A7" TargetMode="External"/><Relationship Id="rId402" Type="http://schemas.openxmlformats.org/officeDocument/2006/relationships/hyperlink" Target="https://bn.wikipedia.org/wiki/%E0%A6%A4%E0%A7%83%E0%A6%A4%E0%A7%80%E0%A6%AF%E0%A6%BC_%E0%A6%9A%E0%A6%BE%E0%A6%B0%E0%A7%8D%E0%A6%B2%E0%A6%B8" TargetMode="External"/><Relationship Id="rId1032" Type="http://schemas.openxmlformats.org/officeDocument/2006/relationships/hyperlink" Target="https://www.ittefaq.com.bd/scienceandtechnology/48377/%E0%A6%A4%E0%A6%A5%E0%A7%8D%E0%A6%AF%E0%A6%AA%E0%A7%8D%E0%A6%B0%E0%A6%AF%E0%A7%81%E0%A6%95%E0%A7%8D%E0%A6%A4%E0%A6%BF%E0%A6%A4%E0%A7%87-%E0%A6%AC%E0%A6%BE%E0%A6%82%E0%A6%B2%E0%A6%BE%E0%A6%A6%E0%A7%87%E0%A6%B6%E0%A7%87%E0%A6%B0-%E0%A6%AA%E0%A7%8D%E0%A6%B0%E0%A6%B6%E0%A6%82%E0%A6%B8%E0%A6%BE%E0%A7%9F-%E0%A6%89%E0%A6%87%E0%A6%9F%E0%A6%B8%E0%A6%BE%E0%A6%B0-%E0%A6%AE%E0%A6%B9%E0%A6%BE%E0%A6%B8%E0%A6%9A%E0%A6%BF%E0%A6%AC" TargetMode="External"/><Relationship Id="rId1989" Type="http://schemas.openxmlformats.org/officeDocument/2006/relationships/hyperlink" Target="https://www.ittefaq.com.bd/sports/9348/%E0%A6%89%E0%A6%87%E0%A6%A8%E0%A7%8D%E0%A6%A1%E0%A6%BF%E0%A6%9C%E0%A6%95%E0%A7%87-%E0%A7%A8%E0%A7%AB%E0%A7%AC-%E0%A6%B0%E0%A6%BE%E0%A6%A8%E0%A7%87%E0%A6%B0-%E0%A6%9F%E0%A6%BE%E0%A6%B0%E0%A7%8D%E0%A6%97%E0%A7%87%E0%A6%9F-%E0%A6%A6%E0%A6%BF%E0%A6%B2-%E0%A6%AC%E0%A6%BE%E0%A6%82%E0%A6%B2%E0%A6%BE%E0%A6%A6%E0%A7%87%E0%A6%B6" TargetMode="External"/><Relationship Id="rId1849" Type="http://schemas.openxmlformats.org/officeDocument/2006/relationships/hyperlink" Target="https://www.ittefaq.com.bd/sports/123216/%E0%A6%AF%E0%A7%81%E0%A6%AC-%E0%A6%AC%E0%A6%BF%E0%A6%B6%E0%A7%8D%E0%A6%AC%E0%A6%95%E0%A6%BE%E0%A6%AA%E0%A7%87%E0%A6%B0-%E0%A6%AA%E0%A6%B0%E0%A7%8D%E0%A6%A6%E0%A6%BE-%E0%A6%89%E0%A6%A0%E0%A6%9B%E0%A7%87-%E0%A6%86%E0%A6%9C%C2%A0" TargetMode="External"/><Relationship Id="rId192" Type="http://schemas.openxmlformats.org/officeDocument/2006/relationships/hyperlink" Target="https://bn.wikipedia.org/wiki/%E0%A6%AB%E0%A6%BF%E0%A6%AB%E0%A6%BE_%E0%A6%AC%E0%A6%BF%E0%A6%B6%E0%A7%8D%E0%A6%AC%E0%A6%95%E0%A6%BE%E0%A6%AA" TargetMode="External"/><Relationship Id="rId1709" Type="http://schemas.openxmlformats.org/officeDocument/2006/relationships/hyperlink" Target="https://www.ittefaq.com.bd/politics/15803/%E0%A6%8F%E0%A6%B0%E0%A6%B6%E0%A6%BE%E0%A6%A6%E0%A7%87%E0%A6%B0-%E0%A6%85%E0%A6%AC%E0%A6%B0%E0%A7%8D%E0%A6%A4%E0%A6%AE%E0%A6%BE%E0%A6%A8%E0%A7%87-%E0%A6%9C%E0%A6%BE%E0%A6%AA%E0%A6%BE%E0%A6%B0-%E0%A6%9A%E0%A7%87%E0%A7%9F%E0%A6%BE%E0%A6%B0%E0%A6%AE%E0%A7%8D%E0%A6%AF%E0%A6%BE%E0%A6%A8-%E0%A6%B9%E0%A6%AC%E0%A7%87%E0%A6%A8-%E0%A6%9C%E0%A6%BF%E0%A6%8F%E0%A6%AE-%E0%A6%95%E0%A6%BE%E0%A6%A6%E0%A7%87%E0%A6%B0" TargetMode="External"/><Relationship Id="rId1916" Type="http://schemas.openxmlformats.org/officeDocument/2006/relationships/hyperlink" Target="https://www.ittefaq.com.bd/wholecountry/39592/%E0%A6%AD%E0%A7%82%E0%A6%B0%E0%A7%81%E0%A6%99%E0%A7%8D%E0%A6%97%E0%A6%BE%E0%A6%AE%E0%A6%BE%E0%A6%B0%E0%A7%80-%E0%A6%89%E0%A6%AA%E0%A6%9C%E0%A7%87%E0%A6%B2%E0%A6%BE-%E0%A6%B8%E0%A7%8D%E0%A6%AC%E0%A6%BE%E0%A6%B8%E0%A7%8D%E0%A6%A5%E0%A7%8D%E0%A6%AF-%E0%A6%95%E0%A7%87%E0%A6%A8%E0%A7%8D%E0%A6%A6%E0%A7%8D%E0%A6%B0%E0%A7%87-%E0%A7%A9-%E0%A6%B2%E0%A6%BE%E0%A6%96-%E0%A6%B2%E0%A7%8B%E0%A6%95%E0%A7%87%E0%A6%B0-%E0%A6%9C%E0%A6%A8%E0%A7%8D%E0%A6%AF-%E0%A7%A9-%E0%A6%9C%E0%A6%A8-%E0%A6%9A%E0%A6%BF%E0%A6%95%E0%A6%BF%E0%A7%8E%E0%A6%B8%E0%A6%95" TargetMode="External"/><Relationship Id="rId2080" Type="http://schemas.openxmlformats.org/officeDocument/2006/relationships/hyperlink" Target="https://www.ittefaq.com.bd/scienceandtechnology/55319/%E0%A6%97%E0%A7%81%E0%A6%97%E0%A6%B2%E0%A7%87%E0%A6%B0-%E0%A6%85%E0%A6%AA%E0%A6%B0%E0%A6%BF%E0%A6%9A%E0%A6%BF%E0%A6%A4-%E0%A6%A4%E0%A6%BF%E0%A6%A8-%E0%A6%B8%E0%A7%87%E0%A6%AC%E0%A6%BE" TargetMode="External"/><Relationship Id="rId2897" Type="http://schemas.openxmlformats.org/officeDocument/2006/relationships/hyperlink" Target="https://www.ittefaq.com.bd/sports/44657/%E0%A6%86%E0%A6%87%E0%A6%AA%E0%A6%BF%E0%A6%8F%E0%A6%B2-%E0%A6%AB%E0%A6%BE%E0%A6%87%E0%A6%A8%E0%A6%BE%E0%A6%B2%E0%A7%87%E0%A6%B0-%E0%A6%AD%E0%A7%87%E0%A6%A8%E0%A7%8D%E0%A6%AF%E0%A7%81-%E0%A6%A8%E0%A6%BF%E0%A7%9F%E0%A7%87-%E0%A6%AC%E0%A6%BF%E0%A6%95%E0%A6%B2%E0%A7%8D%E0%A6%AA-%E0%A6%AD%E0%A6%BE%E0%A6%AC%E0%A6%A8%E0%A6%BE" TargetMode="External"/><Relationship Id="rId869" Type="http://schemas.openxmlformats.org/officeDocument/2006/relationships/hyperlink" Target="https://bn.wikipedia.org/wiki/%E0%A6%B6%E0%A7%80%E0%A6%A4%E0%A6%A8%E0%A6%BF%E0%A6%A6%E0%A7%8D%E0%A6%B0%E0%A6%BE" TargetMode="External"/><Relationship Id="rId1499" Type="http://schemas.openxmlformats.org/officeDocument/2006/relationships/hyperlink" Target="https://www.ittefaq.com.bd/wholecountry/45033/%E0%A6%AC%E0%A7%8D%E0%A6%AF%E0%A6%95%E0%A7%8D%E0%A6%A4%E0%A6%BF%E0%A6%97%E0%A6%A4-%E0%A6%95%E0%A6%BE%E0%A6%B0%E0%A6%A3-%E0%A6%A6%E0%A7%87%E0%A6%96%E0%A6%BF%E0%A7%9F%E0%A7%87-%E0%A6%89%E0%A6%AA%E0%A6%BE%E0%A6%9A%E0%A6%BE%E0%A6%B0%E0%A7%8D%E0%A6%AF%E0%A7%87%E0%A6%B0-%E0%A7%A7%E0%A7%AB-%E0%A6%A6%E0%A6%BF%E0%A6%A8%E0%A7%87%E0%A6%B0-%E0%A6%9B%E0%A7%81%E0%A6%9F%E0%A6%BF%E0%A6%B0-%E0%A6%86%E0%A6%AC%E0%A7%87%E0%A6%A6%E0%A6%A8" TargetMode="External"/><Relationship Id="rId729" Type="http://schemas.openxmlformats.org/officeDocument/2006/relationships/hyperlink" Target="https://bn.wikipedia.org/wiki/%E0%A6%AC%E0%A6%B0%E0%A7%8D%E0%A6%9C%E0%A7%8D%E0%A6%AF%E0%A6%AA%E0%A6%BE%E0%A6%A8%E0%A6%BF_%E0%A6%B6%E0%A7%8B%E0%A6%A7%E0%A6%A8" TargetMode="External"/><Relationship Id="rId1359" Type="http://schemas.openxmlformats.org/officeDocument/2006/relationships/hyperlink" Target="https://www.ittefaq.com.bd/lifestyle/5319/%E0%A6%B6%E0%A7%80%E0%A6%A4%E0%A6%95%E0%A6%BE%E0%A6%B2%E0%A7%87-%E0%A6%B6%E0%A7%81%E0%A6%B7%E0%A7%8D%E0%A6%95-%E0%A6%93-%E0%A6%AB%E0%A6%BE%E0%A6%9F%E0%A6%BE-%E0%A6%A4%E0%A7%8D%E0%A6%AC%E0%A6%95%E0%A7%87%E0%A6%B0-%E0%A6%98%E0%A6%B0%E0%A7%8B%E0%A7%9F%E0%A6%BE-%E0%A6%B8%E0%A6%AE%E0%A6%BE%E0%A6%A7%E0%A6%BE%E0%A6%A8" TargetMode="External"/><Relationship Id="rId2757" Type="http://schemas.openxmlformats.org/officeDocument/2006/relationships/hyperlink" Target="https://www.ittefaq.com.bd/worldnews/13073/%E0%A6%87%E0%A6%A8%E0%A7%8D%E0%A6%A6%E0%A7%8B%E0%A6%A8%E0%A7%87%E0%A6%B6%E0%A6%BF%E0%A7%9F%E0%A6%BE%E0%A7%9F-%E0%A6%B8%E0%A7%81%E0%A6%A8%E0%A6%BE%E0%A6%AE%E0%A6%BF%E0%A6%A4%E0%A7%87-%E0%A6%AE%E0%A7%83%E0%A6%A4%E0%A7%87%E0%A6%B0-%E0%A6%B8%E0%A6%82%E0%A6%96%E0%A7%8D%E0%A6%AF%E0%A6%BE-%E0%A6%AC%E0%A7%87%E0%A7%9C%E0%A7%87-%E0%A7%A8%E0%A7%AE%E0%A7%A7" TargetMode="External"/><Relationship Id="rId2964" Type="http://schemas.openxmlformats.org/officeDocument/2006/relationships/hyperlink" Target="https://www.ittefaq.com.bd/sports/26610/%E0%A6%B8%E0%A6%BF%E0%A6%B0%E0%A6%BF%E0%A6%9C-%E0%A6%B9%E0%A6%BE%E0%A6%B0%E0%A6%B2%E0%A7%87%E0%A6%93-%E0%A6%B9%E0%A7%8B%E0%A7%9F%E0%A6%BE%E0%A6%87%E0%A6%9F%E0%A6%93%E0%A7%9F%E0%A6%BE%E0%A6%B6-%E0%A6%8F%E0%A7%9C%E0%A6%BE%E0%A6%B2%E0%A7%8B-%E0%A6%AA%E0%A6%BE%E0%A6%95%E0%A6%BF%E0%A6%B8%E0%A7%8D%E0%A6%A4%E0%A6%BE%E0%A6%A8" TargetMode="External"/><Relationship Id="rId936" Type="http://schemas.openxmlformats.org/officeDocument/2006/relationships/hyperlink" Target="https://bn.wikipedia.org/wiki/%E0%A6%AB%E0%A7%8D%E0%A6%B0%E0%A6%BE%E0%A6%A8%E0%A7%8D%E0%A6%B8%E0%A6%BF%E0%A6%B8_%E0%A6%9C%E0%A7%87%E0%A6%AD%E0%A6%BF%E0%A6%AF%E0%A6%BC%E0%A6%BE%E0%A6%B0" TargetMode="External"/><Relationship Id="rId1219" Type="http://schemas.openxmlformats.org/officeDocument/2006/relationships/hyperlink" Target="https://www.ittefaq.com.bd/education/41015/%E0%A6%AA%E0%A7%8D%E0%A6%B0%E0%A6%A7%E0%A6%BE%E0%A6%A8%E0%A6%AE%E0%A6%A8%E0%A7%8D%E0%A6%A4%E0%A7%8D%E0%A6%B0%E0%A7%80%E0%A6%B0-%E0%A6%B8%E0%A7%81%E0%A6%A6%E0%A7%83%E0%A6%B7%E0%A7%8D%E0%A6%9F%E0%A6%BF-%E0%A6%9A%E0%A6%BE%E0%A6%A8-%E0%A6%9A%E0%A6%BE%E0%A6%95%E0%A6%B0%E0%A6%BF-%E0%A6%85%E0%A6%A8%E0%A6%BF%E0%A6%B6%E0%A7%8D%E0%A6%9A%E0%A7%9F%E0%A6%A4%E0%A6%BE%E0%A7%9F-%E0%A6%A5%E0%A6%BE%E0%A6%95%E0%A6%BE-%E0%A6%B8%E0%A6%B0%E0%A6%95%E0%A6%BE%E0%A6%B0%E0%A6%BF-%E0%A6%AA%E0%A6%B2%E0%A6%BF%E0%A6%9F%E0%A7%87%E0%A6%95%E0%A6%A8%E0%A6%BF%E0%A6%95%E0%A7%87%E0%A6%B0-%E0%A6%AA%E0%A7%8D%E0%A6%B0%E0%A6%BE%E0%A7%9F-%E0%A7%AF%E0%A6%B6-%E0%A6%B6%E0%A6%BF%E0%A6%95%E0%A7%8D%E0%A6%B7%E0%A6%95" TargetMode="External"/><Relationship Id="rId1566" Type="http://schemas.openxmlformats.org/officeDocument/2006/relationships/hyperlink" Target="https://www.ittefaq.com.bd/national/121690/%E0%A6%86%E0%A6%96%E0%A7%87%E0%A6%B0%E0%A6%BF-%E0%A6%AE%E0%A7%8B%E0%A6%A8%E0%A6%BE%E0%A6%9C%E0%A6%BE%E0%A6%A4%E0%A7%87-%E0%A6%AC%E0%A6%BF%E0%A6%B6%E0%A7%8D%E0%A6%AC-%E0%A6%AE%E0%A7%81%E0%A6%B8%E0%A6%B2%E0%A6%BF%E0%A6%AE-%E0%A6%89%E0%A6%AE%E0%A7%8D%E0%A6%AE%E0%A6%BE%E0%A6%B9%E0%A6%B0-%E0%A6%B6%E0%A6%BE%E0%A6%A8%E0%A7%8D%E0%A6%A4%E0%A6%BF-%E0%A6%95%E0%A6%BE%E0%A6%AE%E0%A6%A8%E0%A6%BE" TargetMode="External"/><Relationship Id="rId1773" Type="http://schemas.openxmlformats.org/officeDocument/2006/relationships/hyperlink" Target="https://www.ittefaq.com.bd/entertainment/137553/%E0%A6%95%E0%A6%B0%E0%A7%8B%E0%A6%A8%E0%A6%BE-%E0%A6%86%E0%A6%A4%E0%A6%99%E0%A7%8D%E0%A6%95-%E0%A6%93-%E0%A6%9B%E0%A6%AC%E0%A6%BF-%E0%A6%AA%E0%A7%8D%E0%A6%B0%E0%A6%AE%E0%A7%8B%E0%A6%B6%E0%A6%A8%E0%A7%87-%E0%A6%A4%E0%A6%BE%E0%A6%B0%E0%A6%95%E0%A6%BE%E0%A6%A6%E0%A7%87%E0%A6%B0-%E0%A6%85%E0%A6%A8%E0%A7%80%E0%A6%B9%E0%A6%BE" TargetMode="External"/><Relationship Id="rId1980" Type="http://schemas.openxmlformats.org/officeDocument/2006/relationships/hyperlink" Target="https://www.ittefaq.com.bd/national/26652/%E0%A6%AE%E0%A7%81%E0%A6%95%E0%A7%8D%E0%A6%A4%E0%A6%BF%E0%A6%AF%E0%A7%81%E0%A6%A6%E0%A7%8D%E0%A6%A7%E0%A7%87%E0%A6%B0-%E0%A6%9A%E0%A7%87%E0%A6%A4%E0%A6%A8%E0%A6%BE%E0%A7%9F-%E0%A6%A6%E0%A7%87%E0%A6%B6-%E0%A6%97%E0%A7%9C%E0%A6%BE%E0%A6%A4%E0%A7%87-%E0%A6%9C%E0%A7%87%E0%A6%B2%E0%A6%BE-%E0%A6%A4%E0%A6%A5%E0%A7%8D%E0%A6%AF-%E0%A6%85%E0%A6%AB%E0%A6%BF%E0%A6%B8%E0%A6%BE%E0%A6%B0%E0%A6%A6%E0%A7%87%E0%A6%B0-%E0%A6%A4%E0%A6%A5%E0%A7%8D%E0%A6%AF%E0%A6%AE%E0%A6%A8%E0%A7%8D%E0%A6%A4%E0%A7%8D%E0%A6%B0%E0%A7%80%E0%A6%B0-%E0%A6%A8%E0%A6%BF%E0%A6%B0%E0%A7%8D%E0%A6%A6%E0%A7%87%E0%A6%B6" TargetMode="External"/><Relationship Id="rId2617" Type="http://schemas.openxmlformats.org/officeDocument/2006/relationships/hyperlink" Target="https://www.ittefaq.com.bd/national/59891/%E0%A6%9C%E0%A6%B2%E0%A6%AC%E0%A6%BE%E0%A7%9F%E0%A7%81-%E0%A6%AA%E0%A6%B0%E0%A6%BF%E0%A6%AC%E0%A6%B0%E0%A7%8D%E0%A6%A4%E0%A6%A8%E0%A7%87-%E0%A6%8F%E0%A6%95%E0%A6%B8%E0%A6%99%E0%A7%8D%E0%A6%97%E0%A7%87-%E0%A6%95%E0%A6%BE%E0%A6%9C-%E0%A6%95%E0%A6%B0%E0%A6%AC%E0%A7%87-%E0%A6%AC%E0%A6%BE%E0%A6%82%E0%A6%B2%E0%A6%BE%E0%A6%A6%E0%A7%87%E0%A6%B6-%E0%A6%AB%E0%A6%BF%E0%A6%A8%E0%A6%B2%E0%A7%8D%E0%A6%AF%E0%A6%BE%E0%A6%A8%E0%A7%8D%E0%A6%A1" TargetMode="External"/><Relationship Id="rId2824" Type="http://schemas.openxmlformats.org/officeDocument/2006/relationships/hyperlink" Target="https://www.ittefaq.com.bd/election/13037/%E0%A6%AA%E0%A6%BF%E0%A6%B0%E0%A7%8B%E0%A6%9C%E0%A6%AA%E0%A7%81%E0%A6%B0-%E0%A7%A9-%E0%A6%AE%E0%A6%A0%E0%A6%AC%E0%A6%BE%E0%A7%9C%E0%A6%BF%E0%A7%9F%E0%A6%BE%E0%A7%9F-%E0%A6%B2%E0%A6%BE%E0%A6%99%E0%A7%8D%E0%A6%97%E0%A6%B2-%E0%A6%93-%E0%A6%A7%E0%A6%BE%E0%A6%A8%E0%A7%87%E0%A6%B0%E0%A6%B6%E0%A7%80%E0%A6%B7%E0%A7%87%E0%A6%B0-%E0%A6%A6%E0%A7%8D%E0%A6%AC%E0%A6%BF%E0%A6%AE%E0%A7%81%E0%A6%96%E0%A7%80-%E0%A6%B2%E0%A7%9C%E0%A6%BE%E0%A6%87" TargetMode="External"/><Relationship Id="rId65" Type="http://schemas.openxmlformats.org/officeDocument/2006/relationships/hyperlink" Target="https://bn.wikipedia.org/wiki/%E0%A6%B9%E0%A7%81%E0%A6%AE%E0%A6%BE%E0%A6%AF%E0%A6%BC%E0%A7%81%E0%A6%A8_%E0%A6%86%E0%A6%9C%E0%A6%BE%E0%A6%A6" TargetMode="External"/><Relationship Id="rId1426" Type="http://schemas.openxmlformats.org/officeDocument/2006/relationships/hyperlink" Target="https://www.ittefaq.com.bd/sports/48366/%E0%A6%B0%E0%A6%B6%E0%A6%BF%E0%A6%A6%E0%A7%87%E0%A6%B0-%E0%A6%9A%E0%A7%8B%E0%A6%96-%E0%A6%B0%E0%A6%BE%E0%A6%99%E0%A6%BE%E0%A6%A8%E0%A6%BF%E0%A6%B0-%E0%A6%9C%E0%A6%AC%E0%A6%BE%E0%A6%AC-%E0%A6%AC%E0%A7%8D%E0%A6%AF%E0%A6%BE%E0%A6%9F%E0%A7%87-%E0%A6%A6%E0%A6%BF%E0%A6%B2%E0%A7%87%E0%A6%A8-%E0%A6%93%E0%A7%9F%E0%A6%BE%E0%A6%9F%E0%A6%B8%E0%A6%A8" TargetMode="External"/><Relationship Id="rId1633" Type="http://schemas.openxmlformats.org/officeDocument/2006/relationships/hyperlink" Target="https://www.ittefaq.com.bd/entertainment/46234/%E0%A6%A8%E0%A6%A4%E0%A7%81%E0%A6%A8-%E0%A6%97%E0%A6%BE%E0%A6%A8-%E0%A6%A8%E0%A6%BF%E0%A7%9F%E0%A7%87-%E0%A6%B9%E0%A6%BE%E0%A6%9C%E0%A6%BF%E0%A6%B0-%E0%A6%8F-%E0%A6%86%E0%A6%87-%E0%A6%B0%E0%A6%BE%E0%A6%9C%E0%A7%81" TargetMode="External"/><Relationship Id="rId1840" Type="http://schemas.openxmlformats.org/officeDocument/2006/relationships/hyperlink" Target="https://www.ittefaq.com.bd/national/35234/%E0%A6%87%E0%A7%9F%E0%A6%BE%E0%A6%B9%E0%A6%BF%E0%A7%9F%E0%A6%BE%E0%A6%95%E0%A7%87-%E0%A6%AD%E0%A6%BE%E0%A6%B8%E0%A6%BE%E0%A6%A8%E0%A7%80--%E0%A6%AA%E0%A7%82%E0%A6%B0%E0%A7%8D%E0%A6%AC-%E0%A6%AC%E0%A6%BE%E0%A6%82%E0%A6%B2%E0%A6%BE%E0%A6%B0-%E0%A6%B8%E0%A7%8D%E0%A6%AC%E0%A6%BE%E0%A6%A7%E0%A7%80%E0%A6%A8%E0%A6%A4%E0%A6%BE-%E0%A6%B8%E0%A7%8D%E0%A6%AC%E0%A7%80%E0%A6%95%E0%A6%BE%E0%A6%B0-%E0%A6%95%E0%A6%B0%E0%A6%BF%E0%A7%9F%E0%A6%BE-%E0%A6%B2%E0%A6%93" TargetMode="External"/><Relationship Id="rId1700" Type="http://schemas.openxmlformats.org/officeDocument/2006/relationships/hyperlink" Target="https://www.ittefaq.com.bd/wholecountry/17378/%E0%A6%B8%E0%A6%BF%E0%A6%B2%E0%A7%87%E0%A6%9F%E0%A7%87-%E0%A6%9F%E0%A6%BF%E0%A6%B2%E0%A6%BE%E0%A7%9F-%E0%A6%AA%E0%A6%BE%E0%A6%A5%E0%A6%B0-%E0%A6%A7%E0%A6%B8%E0%A7%87-%E0%A6%A6%E0%A7%81%E0%A6%87-%E0%A6%B6%E0%A7%8D%E0%A6%B0%E0%A6%AE%E0%A6%BF%E0%A6%95-%E0%A6%A8%E0%A6%BF%E0%A6%B9%E0%A6%A4" TargetMode="External"/><Relationship Id="rId379" Type="http://schemas.openxmlformats.org/officeDocument/2006/relationships/hyperlink" Target="https://bn.wikipedia.org/wiki/%E0%A6%B8%E0%A6%AE%E0%A6%AF%E0%A7%8B%E0%A6%9C%E0%A7%80_%E0%A6%AC%E0%A7%8D%E0%A6%AF%E0%A6%BE%E0%A6%B8%E0%A6%BE%E0%A6%B0%E0%A7%8D%E0%A6%A7" TargetMode="External"/><Relationship Id="rId586" Type="http://schemas.openxmlformats.org/officeDocument/2006/relationships/hyperlink" Target="https://bn.wikipedia.org/wiki/%E0%A6%95%E0%A7%8D%E0%A6%B0%E0%A6%BE%E0%A6%A8%E0%A7%8D%E0%A6%A4%E0%A7%80%E0%A6%AF%E0%A6%BC_%E0%A6%98%E0%A7%82%E0%A6%B0%E0%A7%8D%E0%A6%A3%E0%A6%BF%E0%A6%9D%E0%A6%A1%E0%A6%BC" TargetMode="External"/><Relationship Id="rId793" Type="http://schemas.openxmlformats.org/officeDocument/2006/relationships/hyperlink" Target="https://bn.wikipedia.org/wiki/%E0%A6%AA%E0%A6%BE%E0%A6%B8%E0%A6%93%E0%A6%AC%E0%A6%BE%E0%A6%B0" TargetMode="External"/><Relationship Id="rId2267" Type="http://schemas.openxmlformats.org/officeDocument/2006/relationships/hyperlink" Target="https://www.ittefaq.com.bd/capital/7869/%E0%A6%A6%E0%A7%81%E0%A6%B0%E0%A7%8D%E0%A6%A8%E0%A7%80%E0%A6%A4%E0%A6%BF-%E0%A6%B0%E0%A7%81%E0%A6%96%E0%A6%A4%E0%A7%87-%E0%A6%86%E0%A6%87%E0%A6%A8%E0%A7%87%E0%A6%B0-%E0%A6%AA%E0%A6%BE%E0%A6%B6%E0%A6%BE%E0%A6%AA%E0%A6%BE%E0%A6%B6%E0%A6%BF-%E0%A6%B8%E0%A6%BE%E0%A6%AE%E0%A6%BE%E0%A6%9C%E0%A6%BF%E0%A6%95-%E0%A6%A6%E0%A6%A3%E0%A7%8D%E0%A6%A1%E0%A6%93-%E0%A6%AA%E0%A7%8D%E0%A6%B0%E0%A7%9F%E0%A7%8B%E0%A6%9C%E0%A6%A8" TargetMode="External"/><Relationship Id="rId2474" Type="http://schemas.openxmlformats.org/officeDocument/2006/relationships/hyperlink" Target="https://www.ittefaq.com.bd/national/51471/%E0%A6%AE%E0%A7%8B%E0%A6%9F%E0%A6%B8%E0%A6%BE%E0%A6%87%E0%A6%95%E0%A7%87%E0%A6%B2%E0%A7%87-%E0%A6%A6%E0%A7%81%E0%A6%87-%E0%A6%AC%E0%A6%BE%E0%A6%82%E0%A6%B2%E0%A6%BE%E0%A6%A6%E0%A7%87%E0%A6%B6%E0%A6%BF-%E0%A6%A4%E0%A6%B0%E0%A7%81%E0%A6%A3%E0%A7%80%E0%A6%B0-%E0%A7%AC%E0%A7%AA-%E0%A6%9C%E0%A7%87%E0%A6%B2%E0%A6%BE-%E0%A6%AD%E0%A7%8D%E0%A6%B0%E0%A6%AE%E0%A6%A3" TargetMode="External"/><Relationship Id="rId2681" Type="http://schemas.openxmlformats.org/officeDocument/2006/relationships/hyperlink" Target="https://www.ittefaq.com.bd/wholecountry/138000/%E0%A6%AE%E0%A7%81%E0%A6%9C%E0%A6%BF%E0%A6%AC%E0%A6%AC%E0%A6%B0%E0%A7%8D%E0%A6%B7%E0%A7%87%E0%A6%B0-%E0%A6%AA%E0%A7%8D%E0%A6%B0%E0%A6%A5%E0%A6%AE-%E0%A6%AA%E0%A7%8D%E0%A6%B0%E0%A6%B9%E0%A6%B0%E0%A7%87-%E0%A6%9C%E0%A6%A8%E0%A7%8D%E0%A6%AE-%E0%A6%A8%E0%A7%87%E0%A7%9F%E0%A6%BE-%E0%A7%A9-%E0%A6%A8%E0%A6%AC%E0%A6%9C%E0%A6%BE%E0%A6%A4%E0%A6%95%E0%A6%95%E0%A7%87-%E0%A6%B8%E0%A6%AE%E0%A7%8D%E0%A6%AE%E0%A6%BE%E0%A6%A8%E0%A6%A8%E0%A6%BE%C2%A0" TargetMode="External"/><Relationship Id="rId239" Type="http://schemas.openxmlformats.org/officeDocument/2006/relationships/hyperlink" Target="https://bn.wikipedia.org/wiki/%E0%A6%A1%E0%A6%BE%E0%A6%AB_%E0%A6%95%E0%A7%81%E0%A6%AA%E0%A6%BE%E0%A6%B0" TargetMode="External"/><Relationship Id="rId446" Type="http://schemas.openxmlformats.org/officeDocument/2006/relationships/hyperlink" Target="https://bn.wikipedia.org/wiki/%E0%A6%AA%E0%A7%8D%E0%A6%B0%E0%A6%AC%E0%A6%BE%E0%A6%B2" TargetMode="External"/><Relationship Id="rId653" Type="http://schemas.openxmlformats.org/officeDocument/2006/relationships/hyperlink" Target="https://bn.wikipedia.org/wiki/%E0%A6%A8%E0%A7%87%E0%A6%9F%E0%A6%93%E0%A6%AF%E0%A6%BC%E0%A6%BE%E0%A6%B0%E0%A7%8D%E0%A6%95_%E0%A6%9F%E0%A7%8D%E0%A6%B0%E0%A6%BE%E0%A6%AB%E0%A6%BF%E0%A6%95" TargetMode="External"/><Relationship Id="rId1076" Type="http://schemas.openxmlformats.org/officeDocument/2006/relationships/hyperlink" Target="https://www.ittefaq.com.bd/national/121401/%E0%A6%88%E0%A6%B6%E0%A7%8D%E0%A6%AC%E0%A6%B0%E0%A6%A6%E0%A7%80%E0%A6%A4%E0%A7%87-%E0%A6%B8%E0%A6%B0%E0%A7%8D%E0%A6%AC%E0%A6%A8%E0%A6%BF%E0%A6%AE%E0%A7%8D%E0%A6%A8-%E0%A6%A4%E0%A6%BE%E0%A6%AA%E0%A6%AE%E0%A6%BE%E0%A6%A4%E0%A7%8D%E0%A6%B0%E0%A6%BE-%E0%A6%A6%E0%A7%87%E0%A6%B6%E0%A6%9C%E0%A7%81%E0%A7%9C%E0%A7%87-%E0%A6%98%E0%A6%A8-%E0%A6%95%E0%A7%81%E0%A7%9F%E0%A6%BE%E0%A6%B6%E0%A6%BE" TargetMode="External"/><Relationship Id="rId1283" Type="http://schemas.openxmlformats.org/officeDocument/2006/relationships/hyperlink" Target="https://www.ittefaq.com.bd/wholecountry/128246/%E0%A6%A0%E0%A6%BE%E0%A6%95%E0%A7%81%E0%A6%B0%E0%A6%97%E0%A6%BE%E0%A6%81%E0%A6%93-%E0%A6%A5%E0%A7%87%E0%A6%95%E0%A7%87-%E0%A6%9A%E0%A7%80%E0%A6%A8%E0%A7%87-%E0%A6%AA%E0%A7%9C%E0%A6%A4%E0%A7%87-%E0%A6%AF%E0%A6%BE%E0%A6%93%E0%A7%9F%E0%A6%BE-%E0%A6%B6%E0%A6%BF%E0%A6%95%E0%A7%8D%E0%A6%B7%E0%A6%BE%E0%A6%B0%E0%A7%8D%E0%A6%A5%E0%A7%80%E0%A6%A6%E0%A7%87%E0%A6%B0-%E0%A6%AA%E0%A6%B0%E0%A6%BF%E0%A6%AC%E0%A6%BE%E0%A6%B0%E0%A7%87-%E0%A6%86%E0%A6%A4%E0%A6%99%E0%A7%8D%E0%A6%95" TargetMode="External"/><Relationship Id="rId1490" Type="http://schemas.openxmlformats.org/officeDocument/2006/relationships/hyperlink" Target="https://www.ittefaq.com.bd/wholecountry/9671/%E0%A6%AC%E0%A6%97%E0%A7%81%E0%A7%9C%E0%A6%BE-%E0%A7%A7-%E0%A6%9C%E0%A6%AE%E0%A6%9C%E0%A6%AE%E0%A6%BE%E0%A6%9F-%E0%A6%B2%E0%A7%9C%E0%A6%BE%E0%A6%87-%E0%A6%B9%E0%A6%AC%E0%A7%87-%E0%A6%A8%E0%A7%8C%E0%A6%95%E0%A6%BE-%E0%A6%A7%E0%A6%BE%E0%A6%A8%E0%A7%87%E0%A6%B0-%E0%A6%B6%E0%A7%80%E0%A6%B7-%E0%A6%AA%E0%A7%8D%E0%A6%B0%E0%A6%BE%E0%A6%B0%E0%A7%8D%E0%A6%A5%E0%A7%80%E0%A6%B0" TargetMode="External"/><Relationship Id="rId2127" Type="http://schemas.openxmlformats.org/officeDocument/2006/relationships/hyperlink" Target="https://www.ittefaq.com.bd/politics/128794/%E0%A6%B6%E0%A7%81%E0%A6%A7%E0%A7%81-%E0%A6%AE%E0%A7%81%E0%A6%9C%E0%A6%BF%E0%A6%AC-%E0%A6%95%E0%A7%8B%E0%A6%9F-%E0%A6%B2%E0%A6%BE%E0%A6%97%E0%A6%BF%E0%A7%9F%E0%A7%87-%E0%A6%AD%E0%A7%8B%E0%A6%9F%E0%A6%BE%E0%A6%B0%E0%A6%A6%E0%A7%87%E0%A6%B0-%E0%A6%89%E0%A6%A6%E0%A7%8D%E0%A6%AC%E0%A7%81%E0%A6%A6%E0%A7%8D%E0%A6%A7-%E0%A6%95%E0%A6%B0%E0%A6%BE-%E0%A6%AF%E0%A6%BE%E0%A6%AC%E0%A7%87-%E0%A6%A8%E0%A6%BE%E0%A6%A8%E0%A6%BE%E0%A6%B8%E0%A6%BF%E0%A6%AE" TargetMode="External"/><Relationship Id="rId2334" Type="http://schemas.openxmlformats.org/officeDocument/2006/relationships/hyperlink" Target="https://www.ittefaq.com.bd/sports/6322/%E0%A6%AC%E0%A6%BE%E0%A6%82%E0%A6%B2%E0%A6%BE%E0%A6%A6%E0%A7%87%E0%A6%B6%E0%A7%87%E0%A6%B0-%E0%A6%B8%E0%A7%8D%E0%A6%AC%E0%A6%9A%E0%A7%8D%E0%A6%9B%E0%A6%A8%E0%A7%8D%E0%A6%A6%E0%A7%87%E0%A6%B0-%E0%A6%A6%E0%A6%BF%E0%A6%A8" TargetMode="External"/><Relationship Id="rId306" Type="http://schemas.openxmlformats.org/officeDocument/2006/relationships/hyperlink" Target="https://bn.wikipedia.org/wiki/%E0%A6%97%E0%A6%BE%E0%A6%89%E0%A6%B8%E0%A7%87%E0%A6%B0_%E0%A6%B8%E0%A7%82%E0%A6%A4%E0%A7%8D%E0%A6%B0" TargetMode="External"/><Relationship Id="rId860" Type="http://schemas.openxmlformats.org/officeDocument/2006/relationships/hyperlink" Target="https://bn.wikipedia.org/wiki/%E0%A6%A8%E0%A6%BF%E0%A6%83%E0%A6%B6%E0%A7%8D%E0%A6%AC%E0%A6%BE%E0%A6%B8%E0%A7%87_%E0%A6%A6%E0%A7%81%E0%A6%B0%E0%A7%8D%E0%A6%97%E0%A6%A8%E0%A7%8D%E0%A6%A7" TargetMode="External"/><Relationship Id="rId1143" Type="http://schemas.openxmlformats.org/officeDocument/2006/relationships/hyperlink" Target="https://www.ittefaq.com.bd/worldnews/19677/%E0%A6%87%E0%A6%89%E0%A6%B0%E0%A7%8B%E0%A6%AA%E0%A7%87%E0%A6%B0-%E0%A6%B0%E0%A6%AC%E0%A6%BF%E0%A6%A8-%E0%A6%9A%E0%A7%80%E0%A6%A8%E0%A7%87-%E0%A6%AC%E0%A7%8D%E0%A6%B0%E0%A7%87%E0%A6%95%E0%A7%8D%E0%A6%B8%E0%A6%BF%E0%A6%9F-%E0%A6%A8%E0%A6%BF%E0%A7%9F%E0%A7%87-%E0%A6%AE%E0%A6%B6%E0%A6%95%E0%A6%B0%E0%A6%BE" TargetMode="External"/><Relationship Id="rId2541" Type="http://schemas.openxmlformats.org/officeDocument/2006/relationships/hyperlink" Target="https://www.ittefaq.com.bd/wholecountry/14830/%E0%A6%AF%E0%A6%B6%E0%A7%8B%E0%A6%B0%E0%A7%87-%E0%A6%A7%E0%A6%BE%E0%A6%A8%E0%A7%87%E0%A6%B0-%E0%A6%B6%E0%A7%80%E0%A6%B7%E0%A7%87%E0%A6%B0-%E0%A6%AA%E0%A7%8D%E0%A6%B0%E0%A6%BE%E0%A6%B0%E0%A7%8D%E0%A6%A5%E0%A7%80-%E0%A6%B2%E0%A6%BE%E0%A6%9E%E0%A7%8D%E0%A6%9B%E0%A6%BF%E0%A6%A4-%E0%A6%97%E0%A6%BE%E0%A7%9C%E0%A6%BF-%E0%A6%AD%E0%A6%BE%E0%A6%99%E0%A6%9A%E0%A7%81%E0%A6%B0" TargetMode="External"/><Relationship Id="rId513" Type="http://schemas.openxmlformats.org/officeDocument/2006/relationships/hyperlink" Target="https://bn.wikipedia.org/wiki/%E0%A6%85%E0%A6%AC%E0%A6%B8%E0%A7%8D%E0%A6%A5%E0%A6%BE%E0%A6%A8%E0%A7%8D%E0%A6%A4%E0%A6%B0_%E0%A6%A7%E0%A6%BE%E0%A6%A4%E0%A7%81" TargetMode="External"/><Relationship Id="rId720" Type="http://schemas.openxmlformats.org/officeDocument/2006/relationships/hyperlink" Target="https://bn.wikipedia.org/wiki/%E0%A6%AA%E0%A6%BE%E0%A6%B0%E0%A6%AD%E0%A7%87%E0%A6%9C_%E0%A6%AE%E0%A7%81%E0%A6%B6%E0%A6%BE%E0%A6%B0%E0%A6%B0%E0%A6%AB" TargetMode="External"/><Relationship Id="rId1350" Type="http://schemas.openxmlformats.org/officeDocument/2006/relationships/hyperlink" Target="https://www.ittefaq.com.bd/spotlight/13669/%E0%A6%A8%E0%A6%BF%E0%A6%B0%E0%A7%8D%E0%A6%AC%E0%A6%BE%E0%A6%9A%E0%A6%A8-%E0%A6%A8%E0%A6%BF%E0%A7%9F%E0%A7%87-%E0%A6%AE%E0%A6%BE%E0%A6%B9%E0%A6%AC%E0%A7%81%E0%A6%AC-%E0%A6%A4%E0%A6%BE%E0%A6%B2%E0%A7%81%E0%A6%95%E0%A6%A6%E0%A6%BE%E0%A6%B0%E0%A7%87%E0%A6%B0-%E0%A6%9A%E0%A6%BE%E0%A6%B0-%E0%A6%AC%E0%A6%BE%E0%A6%B0%E0%A7%8D%E0%A6%A4%E0%A6%BE" TargetMode="External"/><Relationship Id="rId2401" Type="http://schemas.openxmlformats.org/officeDocument/2006/relationships/hyperlink" Target="https://www.ittefaq.com.bd/sports/17666/%E0%A6%AE%E0%A6%BE%E0%A6%B6%E0%A6%B0%E0%A6%BE%E0%A6%AB%E0%A6%BF%E0%A6%B0-%E0%A6%95%E0%A7%8D%E0%A6%AF%E0%A6%BE%E0%A6%B0%E0%A6%BF%E0%A7%9F%E0%A6%BE%E0%A6%B0-%E0%A6%B8%E0%A7%87%E0%A6%B0%E0%A6%BE-%E0%A6%87%E0%A6%A8%E0%A6%BF%E0%A6%82%E0%A6%B8%E0%A7%87-%E0%A6%B0%E0%A6%82%E0%A6%AA%E0%A7%81%E0%A6%B0%E0%A7%87%E0%A6%B0-%E0%A6%B8%E0%A6%B9%E0%A6%9C-%E0%A6%9C%E0%A7%9F" TargetMode="External"/><Relationship Id="rId1003" Type="http://schemas.openxmlformats.org/officeDocument/2006/relationships/hyperlink" Target="https://www.ittefaq.com.bd/sports/24528/%E0%A7%A7%E0%A7%A6-%E0%A6%B8%E0%A6%AA%E0%A7%8D%E0%A6%A4%E0%A6%BE%E0%A6%B9%E0%A7%87%E0%A6%B0-%E0%A6%9C%E0%A6%A8%E0%A7%8D%E0%A6%AF-%E0%A6%AE%E0%A6%BE%E0%A6%A0%E0%A7%87%E0%A6%B0-%E0%A6%AC%E0%A6%BE%E0%A6%87%E0%A6%B0%E0%A7%87-%E0%A6%A8%E0%A7%87%E0%A6%87%E0%A6%AE%E0%A6%BE%E0%A6%B0" TargetMode="External"/><Relationship Id="rId1210" Type="http://schemas.openxmlformats.org/officeDocument/2006/relationships/hyperlink" Target="https://www.ittefaq.com.bd/national/134288/%E0%A6%A6%E0%A7%87%E0%A6%B6%E0%A6%95%E0%A7%87-%E0%A6%AA%E0%A6%B0%E0%A6%BE%E0%A6%A7%E0%A7%80%E0%A6%A8-%E0%A6%95%E0%A6%B0%E0%A6%A4%E0%A7%87-%E0%A6%95%E0%A6%BF%E0%A6%9B%E0%A7%81-%E0%A6%B2%E0%A7%8B%E0%A6%95-%E0%A6%AA%E0%A6%BE%E0%A6%81%E0%A7%9F%E0%A6%A4%E0%A6%BE%E0%A6%B0%E0%A6%BE-%E0%A6%95%E0%A6%B0%E0%A6%9B%E0%A7%87" TargetMode="External"/><Relationship Id="rId2191" Type="http://schemas.openxmlformats.org/officeDocument/2006/relationships/hyperlink" Target="https://www.ittefaq.com.bd/worldnews/37515/%E0%A6%95%E0%A7%8D%E0%A6%B0%E0%A6%BE%E0%A6%87%E0%A6%B8%E0%A7%8D%E0%A6%9F%E0%A6%9A%E0%A6%BE%E0%A6%B0%E0%A7%8D%E0%A6%9A-%E0%A6%B9%E0%A6%BE%E0%A6%AE%E0%A6%B2%E0%A6%BE-%E0%A6%AA%E0%A7%8D%E0%A6%B0%E0%A6%A4%E0%A6%BF%E0%A6%B0%E0%A7%8B%E0%A6%A7%E0%A7%87%E0%A6%B0-%E0%A6%9A%E0%A7%87%E0%A6%B7%E0%A7%8D%E0%A6%9F%E0%A6%BE-%E0%A6%95%E0%A6%B0%E0%A7%87%E0%A6%9B%E0%A6%BF%E0%A6%B2%E0%A7%87%E0%A6%A8-%E0%A6%AF%E0%A6%BE%E0%A6%B0%E0%A6%BE" TargetMode="External"/><Relationship Id="rId163" Type="http://schemas.openxmlformats.org/officeDocument/2006/relationships/hyperlink" Target="https://bn.wikipedia.org/wiki/%E0%A6%B8%E0%A7%8C%E0%A6%B0%E0%A6%9C%E0%A6%97%E0%A7%8E" TargetMode="External"/><Relationship Id="rId370" Type="http://schemas.openxmlformats.org/officeDocument/2006/relationships/hyperlink" Target="https://bn.wikipedia.org/wiki/%E0%A6%97%E0%A6%A3%E0%A6%BF%E0%A6%A4" TargetMode="External"/><Relationship Id="rId2051" Type="http://schemas.openxmlformats.org/officeDocument/2006/relationships/hyperlink" Target="https://www.ittefaq.com.bd/court/26267/%E0%A6%B0%E2%80%8C%E0%A7%8D%E0%A6%AF%E0%A6%BE%E0%A6%97%E0%A7%87%E0%A6%B0-%E0%A6%A8%E0%A6%BE%E0%A6%AE%E0%A7%87-%E0%A6%A8%E0%A6%BF%E0%A6%B0%E0%A7%8D%E0%A6%AF%E0%A6%BE%E0%A6%A4%E0%A6%A8-%E0%A6%AC%E0%A6%B9%E0%A6%BF%E0%A6%B7%E0%A7%8D%E0%A6%95%E0%A7%83%E0%A6%A4-%E0%A7%AC-%E0%A6%B6%E0%A6%BF%E0%A6%95%E0%A7%8D%E0%A6%B7%E0%A6%BE%E0%A6%B0%E0%A7%8D%E0%A6%A5%E0%A7%80%E0%A6%B0-%E0%A6%AC%E0%A6%BF%E0%A6%B0%E0%A7%81%E0%A6%A6%E0%A7%8D%E0%A6%A7%E0%A7%87-%E0%A6%AE%E0%A6%BE%E0%A6%AE%E0%A6%B2%E0%A6%BE" TargetMode="External"/><Relationship Id="rId230" Type="http://schemas.openxmlformats.org/officeDocument/2006/relationships/hyperlink" Target="https://bn.wikipedia.org/wiki/%E0%A6%AC%E0%A7%83%E0%A6%95%E0%A7%8D%E0%A6%95%E0%A7%87%E0%A6%B0_%E0%A6%85%E0%A6%95%E0%A6%BE%E0%A6%B0%E0%A7%8D%E0%A6%AF%E0%A6%95%E0%A6%BE%E0%A6%B0%E0%A6%BF%E0%A6%A4%E0%A6%BE" TargetMode="External"/><Relationship Id="rId2868" Type="http://schemas.openxmlformats.org/officeDocument/2006/relationships/hyperlink" Target="https://www.ittefaq.com.bd/national/7563/%E0%A6%A4%E0%A6%BF%E0%A6%A8-%E0%A6%B6%E0%A6%BF%E0%A6%95%E0%A7%8D%E0%A6%B7%E0%A6%95%E0%A7%87%E0%A6%B0-%E0%A6%AC%E0%A6%BF%E0%A6%B0%E0%A7%81%E0%A6%A6%E0%A7%8D%E0%A6%A7%E0%A7%87-%E0%A6%AC%E0%A7%8D%E0%A6%AF%E0%A6%AC%E0%A6%B8%E0%A7%8D%E0%A6%A5%E0%A6%BE-%E0%A6%A8%E0%A6%BF%E0%A6%A4%E0%A7%87-%E0%A6%B0%E2%80%8D%E0%A7%8D%E0%A6%AF%E0%A6%BE%E0%A6%AC-%E0%A6%AA%E0%A7%81%E0%A6%B2%E0%A6%BF%E0%A6%B6%E0%A6%95%E0%A7%87-%E0%A6%9A%E0%A6%BF%E0%A6%A0%E0%A6%BF" TargetMode="External"/><Relationship Id="rId1677" Type="http://schemas.openxmlformats.org/officeDocument/2006/relationships/hyperlink" Target="https://www.ittefaq.com.bd/capital/133745/%E0%A6%86%E0%A6%AC%E0%A6%BE%E0%A6%B8%E0%A6%BF%E0%A6%95-%E0%A6%B9%E0%A7%8B%E0%A6%9F%E0%A7%87%E0%A6%B2%E0%A7%87-%E0%A6%AC%E0%A6%BE%E0%A7%9C%E0%A6%AC%E0%A7%87-%E0%A6%AA%E0%A7%81%E0%A6%B2%E0%A6%BF%E0%A6%B6%E0%A6%BF-%E0%A6%A4%E0%A7%8E%E0%A6%AA%E0%A6%B0%E0%A6%A4%E0%A6%BE" TargetMode="External"/><Relationship Id="rId1884" Type="http://schemas.openxmlformats.org/officeDocument/2006/relationships/hyperlink" Target="https://www.ittefaq.com.bd/court/50117/%E0%A6%B8%E0%A7%8D%E0%A6%A4%E0%A7%8D%E0%A6%B0%E0%A7%80%E0%A6%B0-%E0%A6%AE%E0%A6%BE%E0%A6%AE%E0%A6%B2%E0%A6%BE%E0%A7%9F-%E0%A6%95%E0%A6%BE%E0%A6%B0%E0%A6%BE%E0%A6%97%E0%A6%BE%E0%A6%B0%E0%A7%87-%E0%A6%AC%E0%A6%BF%E0%A6%AE%E0%A6%BE%E0%A6%A8-%E0%A6%AC%E0%A6%BE%E0%A6%B9%E0%A6%BF%E0%A6%A8%E0%A7%80%E0%A6%B0-%E0%A6%93%E0%A7%9F%E0%A6%BE%E0%A6%B0%E0%A7%87%E0%A6%A8%E0%A7%8D%E0%A6%9F-%E0%A6%85%E0%A6%AB%E0%A6%BF%E0%A6%B8%E0%A6%BE%E0%A6%B0" TargetMode="External"/><Relationship Id="rId2728" Type="http://schemas.openxmlformats.org/officeDocument/2006/relationships/hyperlink" Target="https://www.ittefaq.com.bd/wholecountry/22703/%E0%A6%95%E0%A7%81%E0%A7%9F%E0%A6%BE%E0%A6%95%E0%A6%BE%E0%A6%9F%E0%A6%BE%E0%A7%9F-%E0%A6%B8%E0%A6%BE%E0%A6%97%E0%A6%B0%E0%A7%87-%E0%A6%A1%E0%A7%81%E0%A6%AC%E0%A7%87-%E0%A6%8F%E0%A6%95-%E0%A6%AA%E0%A6%B0%E0%A7%8D%E0%A6%AF%E0%A6%9F%E0%A6%95%E0%A7%87%E0%A6%B0-%E0%A6%AE%E0%A7%83%E0%A6%A4%E0%A7%8D%E0%A6%AF%E0%A7%81" TargetMode="External"/><Relationship Id="rId2935" Type="http://schemas.openxmlformats.org/officeDocument/2006/relationships/hyperlink" Target="https://www.ittefaq.com.bd/wholecountry/20957/%E0%A6%95%E0%A7%81%E0%A6%AE%E0%A6%BF%E0%A6%B2%E0%A7%8D%E0%A6%B2%E0%A6%BE%E0%A7%9F-%E0%A6%B8%E0%A7%9C%E0%A6%95-%E0%A6%A6%E0%A7%81%E0%A6%B0%E0%A7%8D%E0%A6%98%E0%A6%9F%E0%A6%A8%E0%A6%BE%E0%A7%9F-%E0%A6%A8%E0%A6%BF%E0%A6%B9%E0%A6%A4-%E0%A7%AE" TargetMode="External"/><Relationship Id="rId907" Type="http://schemas.openxmlformats.org/officeDocument/2006/relationships/hyperlink" Target="https://bn.wikipedia.org/wiki/%E0%A6%9A%E0%A6%BE%E0%A6%81%E0%A6%A6" TargetMode="External"/><Relationship Id="rId1537" Type="http://schemas.openxmlformats.org/officeDocument/2006/relationships/hyperlink" Target="https://www.ittefaq.com.bd/capital/51414/%E0%A6%B0%E0%A6%BE%E0%A6%B7%E0%A7%8D%E0%A6%9F%E0%A7%8D%E0%A6%B0%E0%A7%87%E0%A6%B0-%E0%A6%85%E0%A6%B8%E0%A7%8D%E0%A6%A4%E0%A6%BF%E0%A6%A4%E0%A7%8D%E0%A6%AC-%E0%A6%B0%E0%A6%95%E0%A7%8D%E0%A6%B7%E0%A6%BE%E0%A7%9F-%E0%A6%B8%E0%A6%B9%E0%A6%BE%E0%A7%9F%E0%A6%95-%E0%A6%AD%E0%A7%82%E0%A6%AE%E0%A6%BF%E0%A6%95%E0%A6%BE-%E0%A6%AA%E0%A6%BE%E0%A6%B2%E0%A6%A8-%E0%A6%95%E0%A6%B0%E0%A7%87-%E0%A6%86%E0%A6%B0%E0%A7%8D%E0%A6%95%E0%A6%BE%E0%A6%87%E0%A6%AD%E0%A6%BE%E0%A6%B2-%E0%A6%AE%E0%A7%8D%E0%A6%AF%E0%A6%BE%E0%A6%A8%E0%A7%87%E0%A6%9C%E0%A6%AE%E0%A7%87%E0%A6%A8%E0%A7%8D%E0%A6%9F" TargetMode="External"/><Relationship Id="rId1744" Type="http://schemas.openxmlformats.org/officeDocument/2006/relationships/hyperlink" Target="https://www.ittefaq.com.bd/wholecountry/52854/%E0%A6%AC%E0%A7%87%E0%A6%87%E0%A6%B2%E0%A6%BF-%E0%A6%AC%E0%A7%8D%E0%A6%B0%E0%A6%BF%E0%A6%9C%E0%A7%87-%E0%A6%9D%E0%A7%81%E0%A6%81%E0%A6%95%E0%A6%BF-%E0%A6%A8%E0%A6%BF%E0%A7%9F%E0%A7%87-%E0%A6%9A%E0%A6%B2%E0%A6%9B%E0%A7%87-%E0%A6%AF%E0%A6%BE%E0%A6%A8-%E0%A6%AF%E0%A7%87%E0%A6%95%E0%A7%8B%E0%A6%A8%E0%A7%8B-%E0%A6%B8%E0%A6%AE%E0%A7%9F-%E0%A6%A6%E0%A7%81%E0%A6%B0%E0%A7%8D%E0%A6%98%E0%A6%9F%E0%A6%A8%E0%A6%BE%E0%A6%B0-%E0%A6%86%E0%A6%B6%E0%A6%99%E0%A7%8D%E0%A6%95%E0%A6%BE" TargetMode="External"/><Relationship Id="rId1951" Type="http://schemas.openxmlformats.org/officeDocument/2006/relationships/hyperlink" Target="https://www.ittefaq.com.bd/worldnews/132375/%E0%A6%95%E0%A7%87%E0%A6%9C%E0%A6%B0%E0%A6%BF%E0%A6%93%E0%A7%9F%E0%A6%BE%E0%A6%B2%E0%A7%87%E0%A6%B0-%E0%A6%86%E0%A6%AE%E0%A6%A8%E0%A7%8D%E0%A6%A4%E0%A7%8D%E0%A6%B0%E0%A6%A3-%E0%A6%AA%E0%A7%87%E0%A6%B2%E0%A7%87%E0%A6%A8-%E0%A6%A8%E0%A6%BE-%E0%A6%AE%E0%A7%87%E0%A6%B2%E0%A6%BE%E0%A6%A8%E0%A6%BF%E0%A7%9F%E0%A6%BE-%E0%A6%9F%E0%A7%8D%E0%A6%B0%E0%A6%BE%E0%A6%AE%E0%A7%8D%E0%A6%AA" TargetMode="External"/><Relationship Id="rId36" Type="http://schemas.openxmlformats.org/officeDocument/2006/relationships/hyperlink" Target="https://bn.wikipedia.org/wiki/%E0%A6%A8%E0%A6%BF%E0%A6%A1_%E0%A6%AB%E0%A6%B0_%E0%A6%B8%E0%A7%8D%E0%A6%AA%E0%A6%BF%E0%A6%A1" TargetMode="External"/><Relationship Id="rId1604" Type="http://schemas.openxmlformats.org/officeDocument/2006/relationships/hyperlink" Target="https://www.ittefaq.com.bd/sports/26932/%E0%A6%A4%E0%A6%BE%E0%A6%AE%E0%A6%BF%E0%A6%AE-%E0%A6%9D%E0%A7%9C%E0%A7%87-%E0%A6%A2%E0%A6%BE%E0%A6%95%E0%A6%BE%E0%A6%95%E0%A7%87-%E0%A7%A8%E0%A7%A6%E0%A7%A6-%E0%A6%B0%E0%A6%BE%E0%A6%A8%E0%A7%87%E0%A6%B0-%E0%A6%B2%E0%A6%95%E0%A7%8D%E0%A6%B7%E0%A7%8D%E0%A6%AF-%E0%A6%A6%E0%A6%BF%E0%A6%B2-%E0%A6%95%E0%A7%81%E0%A6%AE%E0%A6%BF%E0%A6%B2%E0%A7%8D%E0%A6%B2%E0%A6%BE" TargetMode="External"/><Relationship Id="rId1811" Type="http://schemas.openxmlformats.org/officeDocument/2006/relationships/hyperlink" Target="https://www.ittefaq.com.bd/worldnews/11551/%E0%A6%B8%E0%A6%82%E0%A6%B8%E0%A7%8D%E0%A6%95%E0%A6%BE%E0%A6%B0-%E0%A6%A8%E0%A6%BF%E0%A7%9F%E0%A7%87-%E0%A6%9A%E0%A7%80%E0%A6%A8-%E0%A6%95%E0%A6%BE%E0%A6%B0%E0%A7%8B-%E0%A6%A8%E0%A6%BF%E0%A6%B0%E0%A7%8D%E0%A6%A6%E0%A7%87%E0%A6%B6-%E0%A6%AE%E0%A6%BE%E0%A6%A8%E0%A6%AC%E0%A7%87-%E0%A6%A8%E0%A6%BE" TargetMode="External"/><Relationship Id="rId697" Type="http://schemas.openxmlformats.org/officeDocument/2006/relationships/hyperlink" Target="https://bn.wikipedia.org/wiki/%E0%A6%B8%E0%A6%BE%E0%A6%87%E0%A6%AC%E0%A6%BE%E0%A6%B0_%E0%A6%B8%E0%A6%A8%E0%A7%8D%E0%A6%A4%E0%A7%8D%E0%A6%B0%E0%A6%BE%E0%A6%B8%E0%A6%AC%E0%A6%BE%E0%A6%A6" TargetMode="External"/><Relationship Id="rId2378" Type="http://schemas.openxmlformats.org/officeDocument/2006/relationships/hyperlink" Target="https://www.ittefaq.com.bd/politics/114321/%E0%A6%AA%E0%A6%BF%E0%A6%A4%E0%A6%BE%E0%A6%B0-%E0%A6%B9%E0%A6%A4%E0%A7%8D%E0%A6%AF%E0%A6%BE%E0%A6%95%E0%A6%BE%E0%A6%A3%E0%A7%8D%E0%A6%A1%E0%A7%87%E0%A6%B0-%E0%A6%B8%E0%A6%AE%E0%A6%B0%E0%A7%8D%E0%A6%A5%E0%A6%A8%E0%A6%95%E0%A6%BE%E0%A6%B0%E0%A7%80-%E0%A6%AC%E0%A6%B9%E0%A7%81-%E0%A6%A8%E0%A7%87%E0%A6%A4%E0%A6%BE%E0%A6%95%E0%A7%87-%E0%A6%B6%E0%A7%87%E0%A6%96-%E0%A6%B9%E0%A6%BE%E0%A6%B8%E0%A6%BF%E0%A6%A8%E0%A6%BE-%E0%A6%8F%E0%A6%AE%E0%A6%AA%E0%A6%BF-%E0%A6%AE%E0%A6%A8%E0%A7%8D%E0%A6%A4%E0%A7%8D%E0%A6%B0%E0%A7%80-%E0%A6%AC%E0%A6%BE%E0%A6%A8%E0%A6%BF%E0%A7%9F%E0%A7%87%E0%A6%9B%E0%A7%87%E0%A6%A8--%E0%A6%B0%E0%A6%BF%E0%A6%9C%E0%A6%AD%E0%A7%80" TargetMode="External"/><Relationship Id="rId1187" Type="http://schemas.openxmlformats.org/officeDocument/2006/relationships/hyperlink" Target="https://www.ittefaq.com.bd/sports/120627/%E0%A6%B9%E0%A7%87%E0%A6%B8%E0%A7%87-%E0%A6%96%E0%A7%87%E0%A6%B2%E0%A7%87-%E0%A6%B6%E0%A7%8D%E0%A6%B0%E0%A7%80%E0%A6%B2%E0%A6%99%E0%A7%8D%E0%A6%95%E0%A6%BE%E0%A6%95%E0%A7%87-%E0%A6%B9%E0%A6%BE%E0%A6%B0%E0%A6%BE%E0%A6%B2%E0%A7%8B-%E0%A6%AD%E0%A6%BE%E0%A6%B0%E0%A6%A4" TargetMode="External"/><Relationship Id="rId2585" Type="http://schemas.openxmlformats.org/officeDocument/2006/relationships/hyperlink" Target="https://www.ittefaq.com.bd/entertainment/39653/%E0%A6%95%E0%A6%82%E0%A6%97%E0%A7%8D%E0%A6%B0%E0%A7%87%E0%A6%B8%E0%A7%87-%E0%A6%AF%E0%A7%8B%E0%A6%97%E0%A6%A6%E0%A6%BE%E0%A6%A8%E0%A7%87%E0%A6%B0-%E0%A6%95%E0%A6%A5%E0%A6%BE-%E0%A6%85%E0%A6%B8%E0%A7%8D%E0%A6%AC%E0%A7%80%E0%A6%95%E0%A6%BE%E0%A6%B0-%E0%A6%95%E0%A6%B0%E0%A6%B2%E0%A7%87%E0%A6%A8-%E0%A6%B8%E0%A7%8D%E0%A6%AC%E0%A6%AA%E0%A7%8D%E0%A6%A8%E0%A6%BE-%E0%A6%9A%E0%A7%8C%E0%A6%A7%E0%A7%81%E0%A6%B0%E0%A7%80" TargetMode="External"/><Relationship Id="rId2792" Type="http://schemas.openxmlformats.org/officeDocument/2006/relationships/hyperlink" Target="https://www.ittefaq.com.bd/worldnews/55990/%E0%A6%9A%E0%A7%81%E0%A6%95%E0%A7%8D%E0%A6%A4%E0%A6%BF-%E0%A6%9B%E0%A6%BE%E0%A7%9C%E0%A6%BE%E0%A6%87-%E0%A6%B8%E0%A7%81%E0%A6%A6%E0%A6%BE%E0%A6%A8%E0%A7%87-%E0%A6%86%E0%A6%B2%E0%A7%8B%E0%A6%9A%E0%A6%A8%E0%A6%BE-%E0%A6%B6%E0%A7%87%E0%A6%B7" TargetMode="External"/><Relationship Id="rId557" Type="http://schemas.openxmlformats.org/officeDocument/2006/relationships/hyperlink" Target="https://bn.wikipedia.org/wiki/%E0%A6%A6%E0%A7%8D%E0%A6%AC%E0%A6%BF%E0%A6%A4%E0%A7%80%E0%A6%AF%E0%A6%BC_%E0%A6%9C%E0%A6%B0%E0%A7%8D%E0%A6%9C_(%E0%A6%97%E0%A7%8D%E0%A6%B0%E0%A7%87%E0%A6%9F_%E0%A6%AC%E0%A7%8D%E0%A6%B0%E0%A6%BF%E0%A6%9F%E0%A7%87%E0%A6%A8)" TargetMode="External"/><Relationship Id="rId764" Type="http://schemas.openxmlformats.org/officeDocument/2006/relationships/hyperlink" Target="https://bn.wikipedia.org/wiki/%E0%A6%B6%E0%A6%B0%E0%A6%BF%E0%A6%AF%E0%A6%BC%E0%A6%A4" TargetMode="External"/><Relationship Id="rId971" Type="http://schemas.openxmlformats.org/officeDocument/2006/relationships/hyperlink" Target="https://www.ittefaq.com.bd/wholecountry/42292/%E0%A6%AE%E0%A7%87%E0%A6%98%E0%A6%A8%E0%A6%BE%E0%A7%9F-%E0%A6%AA%E0%A7%8D%E0%A6%B0%E0%A6%BF%E0%A6%9C%E0%A6%BE%E0%A6%87%E0%A6%A1%E0%A6%BF%E0%A6%82-%E0%A6%85%E0%A6%AB%E0%A6%BF%E0%A6%B8%E0%A6%BE%E0%A6%B0%E0%A7%87%E0%A6%B0-%E0%A6%B2%E0%A6%BE%E0%A6%B6-%E0%A6%89%E0%A6%A6%E0%A7%8D%E0%A6%A7%E0%A6%BE%E0%A6%B0-%E0%A6%A8%E0%A6%BF%E0%A6%96%E0%A7%87%E0%A6%BE%E0%A6%81%E0%A6%9C-%E0%A6%AA%E0%A7%81%E0%A6%B2%E0%A6%BF%E0%A6%B6-%E0%A6%B8%E0%A6%A6%E0%A6%B8%E0%A7%8D%E0%A6%AF" TargetMode="External"/><Relationship Id="rId1394" Type="http://schemas.openxmlformats.org/officeDocument/2006/relationships/hyperlink" Target="https://www.ittefaq.com.bd/politics/11819/%E0%A6%96%E0%A6%BE%E0%A6%B2%E0%A7%87%E0%A6%A6%E0%A6%BE-%E0%A6%9C%E0%A6%BF%E0%A7%9F%E0%A6%BE%E0%A6%B0-%E0%A6%9B%E0%A6%AC%E0%A6%BF-%E0%A6%AC%E0%A7%8D%E0%A6%AF%E0%A6%AC%E0%A6%B9%E0%A6%BE%E0%A6%B0-%E0%A6%95%E0%A6%B0%E0%A6%A4%E0%A7%87-%E0%A6%AA%E0%A6%BE%E0%A6%B0%E0%A6%AC%E0%A7%87-%E0%A6%A8%E0%A6%BE-%E0%A6%B6%E0%A6%B0%E0%A6%BF%E0%A6%95%E0%A6%B0%E0%A6%BE--%E0%A6%AC%E0%A6%BF%E0%A6%8F%E0%A6%A8%E0%A6%AA%E0%A6%BF%E0%A6%95%E0%A7%87-%E0%A6%87%E0%A6%B8%E0%A6%BF%E0%A6%B0-%E0%A6%9A%E0%A6%BF%E0%A6%A0%E0%A6%BF" TargetMode="External"/><Relationship Id="rId2238" Type="http://schemas.openxmlformats.org/officeDocument/2006/relationships/hyperlink" Target="https://www.ittefaq.com.bd/wholecountry/58767/%E0%A6%AA%E0%A6%9E%E0%A7%8D%E0%A6%9A%E0%A6%97%E0%A7%9C%E0%A7%87-%E0%A7%A7%E0%A7%AB-%E0%A6%9C%E0%A6%A8-%E0%A6%AE%E0%A7%81%E0%A6%95%E0%A7%8D%E0%A6%A4%E0%A6%BF%E0%A6%AF%E0%A7%8B%E0%A6%A6%E0%A7%8D%E0%A6%A7%E0%A6%BE%E0%A6%B0-%E0%A6%AD%E0%A6%BE%E0%A6%A4%E0%A6%BE-%E0%A6%B8%E0%A7%8D%E0%A6%A5%E0%A6%97%E0%A6%BF%E0%A6%A4-%E0%A6%88%E0%A6%A6-%E0%A6%89%E0%A7%8E%E0%A6%B8%E0%A6%AC-%E0%A6%85%E0%A6%A8%E0%A6%BF%E0%A6%B6%E0%A7%8D%E0%A6%9A%E0%A6%BF%E0%A6%A4" TargetMode="External"/><Relationship Id="rId2445" Type="http://schemas.openxmlformats.org/officeDocument/2006/relationships/hyperlink" Target="https://www.ittefaq.com.bd/education/56622/%E0%A6%95%E0%A7%81%E0%A6%AC%E0%A6%BF-%E0%A6%B6%E0%A6%BF%E0%A6%95%E0%A7%8D%E0%A6%B7%E0%A6%BE%E0%A6%B0%E0%A7%8D%E0%A6%A5%E0%A7%80-%E0%A6%86%E0%A6%AC%E0%A6%BF%E0%A6%B0%E0%A7%87%E0%A6%B0-%E0%A6%AE%E0%A7%81%E0%A6%95%E0%A7%8D%E0%A6%A4%E0%A6%BF%E0%A6%B0-%E0%A6%A6%E0%A6%BE%E0%A6%AC%E0%A6%BF%E0%A6%A4%E0%A7%87-%E0%A6%AE%E0%A6%BE%E0%A6%A8%E0%A6%AC%E0%A6%AC%E0%A6%A8%E0%A7%8D%E0%A6%A7%E0%A6%A8" TargetMode="External"/><Relationship Id="rId2652" Type="http://schemas.openxmlformats.org/officeDocument/2006/relationships/hyperlink" Target="https://www.ittefaq.com.bd/economy/125928/%E0%A6%A1%E0%A6%BF%E0%A6%8F%E0%A6%B8%E0%A6%87%E0%A6%B0-%E0%A6%B8%E0%A7%82%E0%A6%9A%E0%A6%95-%E0%A6%AC%E0%A6%BE%E0%A7%9C%E0%A6%B2%E0%A7%87%E0%A6%93-%C2%A0%E0%A6%95%E0%A6%AE%E0%A7%87%E0%A6%9B%E0%A7%87-%E0%A6%B2%E0%A7%87%E0%A6%A8%E0%A6%A6%E0%A7%87%E0%A6%A8" TargetMode="External"/><Relationship Id="rId417" Type="http://schemas.openxmlformats.org/officeDocument/2006/relationships/hyperlink" Target="https://bn.wikipedia.org/wiki/%E0%A6%9A%E0%A6%BE%E0%A6%81%E0%A6%A6%E0%A7%87%E0%A6%B0_%E0%A6%A6%E0%A7%82%E0%A6%B0%E0%A6%AA%E0%A7%83%E0%A6%B7%E0%A7%8D%E0%A6%A0" TargetMode="External"/><Relationship Id="rId624" Type="http://schemas.openxmlformats.org/officeDocument/2006/relationships/hyperlink" Target="https://bn.wikipedia.org/wiki/%E0%A6%B6%E0%A7%81%E0%A6%AE%E0%A7%87%E0%A6%95%E0%A6%BE%E0%A6%B0-%E0%A6%B2%E0%A7%87%E0%A6%AD%E0%A6%BF_%E0%A7%AF_%E0%A6%A7%E0%A7%82%E0%A6%AE%E0%A6%95%E0%A7%87%E0%A6%A4%E0%A7%81" TargetMode="External"/><Relationship Id="rId831" Type="http://schemas.openxmlformats.org/officeDocument/2006/relationships/hyperlink" Target="https://bn.wikipedia.org/wiki/%E0%A6%AA%E0%A7%8D%E0%A6%B0%E0%A6%A4%E0%A6%BF%E0%A6%B0%E0%A7%8B%E0%A6%A7" TargetMode="External"/><Relationship Id="rId1047" Type="http://schemas.openxmlformats.org/officeDocument/2006/relationships/hyperlink" Target="https://www.ittefaq.com.bd/wholecountry/44050/%E0%A6%B9%E0%A6%BE%E0%A6%A4-%E0%A6%A8%E0%A7%87%E0%A6%87-%E0%A6%AA%E0%A6%BE%E0%A7%9F%E0%A7%87%E0%A6%87-%E0%A6%AD%E0%A6%B0%E0%A6%B8%E0%A6%BE-%E0%A6%B0%E0%A6%BE%E0%A6%96%E0%A6%9B%E0%A7%87%E0%A6%A8-%E0%A6%AC%E0%A6%BF%E0%A6%89%E0%A6%9F%E0%A6%BF" TargetMode="External"/><Relationship Id="rId1254" Type="http://schemas.openxmlformats.org/officeDocument/2006/relationships/hyperlink" Target="https://www.ittefaq.com.bd/politics/8093/%E0%A6%B8%E0%A7%8D%E0%A6%AA%E0%A6%BF%E0%A6%95%E0%A6%BE%E0%A6%B0%E0%A7%87%E0%A6%B0-%E0%A6%9C%E0%A6%A8%E0%A7%8D%E0%A6%AF-%E0%A6%B0%E0%A6%82%E0%A6%AA%E0%A7%81%E0%A6%B0-%E0%A7%AC-%E0%A6%9B%E0%A6%BE%E0%A7%9C%E0%A6%B2%E0%A7%87%E0%A6%A8-%E0%A6%B6%E0%A7%87%E0%A6%96-%E0%A6%B9%E0%A6%BE%E0%A6%B8%E0%A6%BF%E0%A6%A8%E0%A6%BE" TargetMode="External"/><Relationship Id="rId1461" Type="http://schemas.openxmlformats.org/officeDocument/2006/relationships/hyperlink" Target="https://www.ittefaq.com.bd/national/16977/%E0%A6%95%E0%A6%BE%E0%A6%B2-%E0%A6%A8%E0%A6%A4%E0%A7%81%E0%A6%A8-%E0%A6%AE%E0%A6%A8%E0%A7%8D%E0%A6%A4%E0%A7%8D%E0%A6%B0%E0%A6%BF%E0%A6%B8%E0%A6%AD%E0%A6%BE%E0%A6%B0-%E0%A6%B6%E0%A6%AA%E0%A6%A5-%E0%A6%AC%E0%A6%99%E0%A7%8D%E0%A6%97%E0%A6%AD%E0%A6%AC%E0%A6%A8%E0%A7%87-%E0%A6%AA%E0%A7%8D%E0%A6%B0%E0%A6%B8%E0%A7%8D%E0%A6%A4%E0%A7%81%E0%A6%A4%E0%A6%BF-%E0%A6%9A%E0%A6%B2%E0%A6%9B%E0%A7%87" TargetMode="External"/><Relationship Id="rId2305" Type="http://schemas.openxmlformats.org/officeDocument/2006/relationships/hyperlink" Target="https://www.ittefaq.com.bd/national/11604/%E0%A6%86%E0%A6%A8%E0%A7%8D%E0%A6%A4%E0%A6%B0%E0%A6%BF%E0%A6%95-%E0%A6%93-%E0%A6%AA%E0%A7%87%E0%A6%B6%E0%A6%BE%E0%A6%A6%E0%A6%BE%E0%A6%B0%E0%A6%BF%E0%A6%A4%E0%A7%8D%E0%A6%AC%E0%A7%87%E0%A6%B0-%E0%A6%AE%E0%A6%A8%E0%A7%8B%E0%A6%AD%E0%A6%BE%E0%A6%AC-%E0%A6%A8%E0%A6%BF%E0%A7%9F%E0%A7%87-%E0%A6%A6%E0%A6%BE%E0%A7%9F%E0%A6%BF%E0%A6%A4%E0%A7%8D%E0%A6%AC-%E0%A6%AA%E0%A6%BE%E0%A6%B2%E0%A6%A8-%E0%A6%95%E0%A6%B0%E0%A6%A4%E0%A7%87-%E0%A6%B9%E0%A6%AC%E0%A7%87" TargetMode="External"/><Relationship Id="rId2512" Type="http://schemas.openxmlformats.org/officeDocument/2006/relationships/hyperlink" Target="https://www.ittefaq.com.bd/wholecountry/29576/%E0%A6%AF%E0%A6%B6%E0%A7%8B%E0%A6%B0%E0%A7%87-%E0%A6%A6%E0%A7%81%E0%A6%87-%E0%A6%AC%E0%A6%BE%E0%A6%82%E0%A6%B2%E0%A6%BE%E0%A6%B0-%E0%A6%B8%E0%A7%80%E0%A6%AE%E0%A6%BE%E0%A6%A8%E0%A7%8D%E0%A6%A4-%E0%A6%B0%E0%A6%95%E0%A7%8D%E0%A6%B7%E0%A7%80%E0%A6%AC%E0%A6%BE%E0%A6%B9%E0%A6%BF%E0%A6%A8%E0%A7%80%E0%A6%B0-%E0%A7%A9-%E0%A6%A6%E0%A6%BF%E0%A6%A8%E0%A7%87%E0%A6%B0-%E0%A6%B8%E0%A6%AE%E0%A6%AE%E0%A7%8D%E0%A6%AC%E0%A7%9F-%E0%A6%B8%E0%A6%A8%E0%A7%8D%E0%A6%AE%E0%A7%87%E0%A6%B2%E0%A6%A8" TargetMode="External"/><Relationship Id="rId1114" Type="http://schemas.openxmlformats.org/officeDocument/2006/relationships/hyperlink" Target="https://www.ittefaq.com.bd/national/60313/%E0%A6%A4%E0%A7%8D%E0%A6%B0%E0%A6%BF%E0%A6%A6%E0%A7%87%E0%A6%B6%E0%A7%80%E0%A7%9F-%E0%A6%B8%E0%A6%AB%E0%A6%B0-%E0%A6%A8%E0%A6%BF%E0%A7%9F%E0%A7%87-%E0%A6%AA%E0%A7%8D%E0%A6%B0%E0%A6%A7%E0%A6%BE%E0%A6%A8%E0%A6%AE%E0%A6%A8%E0%A7%8D%E0%A6%A4%E0%A7%8D%E0%A6%B0%E0%A7%80%E0%A6%B0-%E0%A6%B8%E0%A6%82%E0%A6%AC%E0%A6%BE%E0%A6%A6-%E0%A6%B8%E0%A6%AE%E0%A7%8D%E0%A6%AE%E0%A7%87%E0%A6%B2%E0%A6%A8-%E0%A6%AC%E0%A6%BF%E0%A6%95%E0%A7%87%E0%A6%B2%E0%A7%87" TargetMode="External"/><Relationship Id="rId1321" Type="http://schemas.openxmlformats.org/officeDocument/2006/relationships/hyperlink" Target="https://www.ittefaq.com.bd/wholecountry/59002/%E0%A6%B2%E0%A6%95%E0%A7%8D%E0%A6%B7%E0%A7%8D%E0%A6%AE%E0%A7%80%E0%A6%AA%E0%A7%81%E0%A6%B0%E0%A7%87-%E0%A6%87%E0%A7%9F%E0%A6%BE%E0%A6%AC%E0%A6%BE%E0%A6%B8%E0%A6%B9-%E0%A6%8F%E0%A6%95-%E0%A6%A8%E0%A6%BE%E0%A6%B0%E0%A7%80%E0%A6%95%E0%A7%87-%E0%A6%86%E0%A6%9F%E0%A6%95" TargetMode="External"/><Relationship Id="rId2095" Type="http://schemas.openxmlformats.org/officeDocument/2006/relationships/hyperlink" Target="https://www.ittefaq.com.bd/wholecountry/55477/%E0%A6%9F%E0%A6%BE%E0%A6%95%E0%A6%BE%E0%A6%B0-%E0%A6%9C%E0%A6%A8%E0%A7%8D%E0%A6%AF-%E0%A6%AE%E0%A7%87%E0%A7%9F%E0%A7%87%E0%A6%B0-%E0%A6%9A%E0%A6%BF%E0%A6%95%E0%A6%BF%E0%A7%8E%E0%A6%B8%E0%A6%BE-%E0%A6%95%E0%A6%B0%E0%A6%BE%E0%A6%A4%E0%A7%87-%E0%A6%AA%E0%A6%BE%E0%A6%B0%E0%A6%9B%E0%A7%87%E0%A6%A8-%E0%A6%A8%E0%A6%BE-%E0%A6%A6%E0%A6%BF%E0%A6%A8%E0%A6%AE%E0%A6%9C%E0%A7%81%E0%A6%B0-%E0%A6%AC%E0%A6%BE%E0%A6%AC%E0%A6%BE" TargetMode="External"/><Relationship Id="rId274" Type="http://schemas.openxmlformats.org/officeDocument/2006/relationships/hyperlink" Target="https://bn.wikipedia.org/wiki/%E0%A6%95%E0%A7%8D%E0%A6%B0%E0%A7%8B%E0%A6%A7" TargetMode="External"/><Relationship Id="rId481" Type="http://schemas.openxmlformats.org/officeDocument/2006/relationships/hyperlink" Target="https://bn.wikipedia.org/wiki/%E0%A6%A8%E0%A6%BF%E0%A6%89%E0%A6%9F%E0%A7%8D%E0%A6%B0%E0%A6%A8" TargetMode="External"/><Relationship Id="rId2162" Type="http://schemas.openxmlformats.org/officeDocument/2006/relationships/hyperlink" Target="https://www.ittefaq.com.bd/wholecountry/124316/%E0%A6%B8%E0%A7%8C%E0%A6%A8%E0%A7%8D%E0%A6%A6%E0%A6%B0%E0%A7%8D%E0%A6%AF-%E0%A6%AC%E0%A6%BE%E0%A7%9C%E0%A6%BE%E0%A6%A8%E0%A7%8B%E0%A6%B0-%E0%A6%A8%E0%A6%BE%E0%A6%AE%E0%A7%87-%E0%A6%B0%E0%A6%BE%E0%A6%9C%E0%A6%B6%E0%A6%BE%E0%A6%B9%E0%A7%80-%E0%A6%AC%E0%A6%BF%E0%A6%9C%E0%A7%8D%E0%A6%9E%E0%A6%BE%E0%A6%A8-%E0%A6%93-%E0%A6%B6%E0%A6%BF%E0%A6%B2%E0%A7%8D%E0%A6%AA-%E0%A6%97%E0%A6%AC%E0%A7%87%E0%A6%B7%E0%A6%A3%E0%A6%BE%E0%A6%97%E0%A6%BE%E0%A6%B0%E0%A7%87%E0%A6%B0-%E0%A6%AC%E0%A6%BE%E0%A6%97%E0%A6%BE%E0%A6%A8%E0%A7%87-%E0%A6%86%E0%A6%AB%E0%A6%BF%E0%A6%AE-%E0%A6%9A%E0%A6%BE%E0%A6%B7" TargetMode="External"/><Relationship Id="rId134" Type="http://schemas.openxmlformats.org/officeDocument/2006/relationships/hyperlink" Target="https://bn.wikipedia.org/wiki/%E0%A6%9C%E0%A6%BF%E0%A6%AE%E0%A6%BF_%E0%A6%95%E0%A6%BE%E0%A6%B0%E0%A7%8D%E0%A6%9F%E0%A6%BE%E0%A6%B0" TargetMode="External"/><Relationship Id="rId341" Type="http://schemas.openxmlformats.org/officeDocument/2006/relationships/hyperlink" Target="https://bn.wikipedia.org/wiki/%E0%A6%AC%E0%A7%88%E0%A6%A6%E0%A7%8D%E0%A6%AF%E0%A7%81%E0%A6%A4%E0%A6%BF%E0%A6%95_%E0%A6%95%E0%A7%8D%E0%A6%B7%E0%A6%AE%E0%A6%A4%E0%A6%BE_%E0%A6%97%E0%A7%81%E0%A6%A3%E0%A6%AE%E0%A6%BE%E0%A6%A8" TargetMode="External"/><Relationship Id="rId2022" Type="http://schemas.openxmlformats.org/officeDocument/2006/relationships/hyperlink" Target="https://www.ittefaq.com.bd/sports/49281/%E0%A6%95%E0%A7%8B%E0%A6%B9%E0%A6%B2%E0%A6%BF-%E0%A6%A7%E0%A7%8B%E0%A6%A8%E0%A6%BF%E0%A6%B0-%E0%A6%9C%E0%A6%A8%E0%A7%8D%E0%A6%AF%E0%A6%87-%E0%A6%8F%E0%A6%AC%E0%A6%BE%E0%A6%B0-%E0%A6%AC%E0%A6%BF%E0%A6%B6%E0%A7%8D%E0%A6%AC%E0%A6%95%E0%A6%BE%E0%A6%AA-%E0%A6%AA%E0%A6%BE%E0%A6%AC%E0%A7%87-%E0%A6%A8%E0%A6%BE-%E0%A6%AD%E0%A6%BE%E0%A6%B0%E0%A6%A4-%E0%A6%9C%E0%A7%8D%E0%A6%AF%E0%A7%8B%E0%A6%A4%E0%A6%BF%E0%A6%B7%E0%A7%80%E0%A6%B0-%E0%A6%AD%E0%A6%AC%E0%A6%BF%E0%A6%B7%E0%A7%8D%E0%A6%AF%E0%A6%A6%E0%A7%8D%E0%A6%AC%E0%A6%BE%E0%A6%A3%E0%A7%80" TargetMode="External"/><Relationship Id="rId2979" Type="http://schemas.openxmlformats.org/officeDocument/2006/relationships/hyperlink" Target="https://www.ittefaq.com.bd/national/17831/%E0%A6%AA%E0%A7%8D%E0%A6%B0%E0%A6%A5%E0%A6%AE-%E0%A6%95%E0%A6%B0%E0%A7%8D%E0%A6%AE%E0%A6%A6%E0%A6%BF%E0%A6%AC%E0%A6%B8%E0%A7%87-%E0%A6%AE%E0%A6%A8%E0%A7%8D%E0%A6%A4%E0%A7%8D%E0%A6%B0%E0%A7%80%E0%A6%A6%E0%A7%87%E0%A6%B0-%E0%A6%AA%E0%A7%8D%E0%A6%B0%E0%A6%A4%E0%A6%BF%E0%A6%95%E0%A7%8D%E0%A6%B0%E0%A6%BF%E0%A7%9F%E0%A6%BE" TargetMode="External"/><Relationship Id="rId201" Type="http://schemas.openxmlformats.org/officeDocument/2006/relationships/hyperlink" Target="https://bn.wikipedia.org/wiki/%E0%A6%95%E0%A7%8D%E0%A6%AF%E0%A6%BE%E0%A6%AE%E0%A7%87%E0%A6%B0%E0%A6%A8_%E0%A6%A1%E0%A6%BF%E0%A6%AF%E0%A6%BC%E0%A6%BE%E0%A6%9C" TargetMode="External"/><Relationship Id="rId1788" Type="http://schemas.openxmlformats.org/officeDocument/2006/relationships/hyperlink" Target="https://www.ittefaq.com.bd/wholecountry/47368/%E0%A6%AC%E0%A6%BE%E0%A6%82%E0%A6%B2%E0%A6%BE%E0%A6%A6%E0%A7%87%E0%A6%B6%E0%A6%95%E0%A7%87-%E0%A6%8F%E0%A6%96%E0%A6%A8-%E0%A6%8F%E0%A6%95%E0%A6%9F%E0%A6%BF--%E0%A6%AE%E0%A6%B0%E0%A7%8D%E0%A6%AF%E0%A6%BE%E0%A6%A6%E0%A6%BE%E0%A6%B6%E0%A7%80%E0%A6%B2-%E0%A6%A6%E0%A7%87%E0%A6%B6-%E0%A6%B9%E0%A6%BF%E0%A6%B8%E0%A6%BE%E0%A6%AC%E0%A7%87-%E0%A6%97%E0%A6%A3%E0%A7%8D%E0%A6%AF-%E0%A6%95%E0%A6%B0%E0%A6%BE-%E0%A6%B9%E0%A7%9F-%E0%A6%A4%E0%A7%8B%E0%A6%AB%E0%A6%BE%E0%A7%9F%E0%A7%87%E0%A6%B2" TargetMode="External"/><Relationship Id="rId1995" Type="http://schemas.openxmlformats.org/officeDocument/2006/relationships/hyperlink" Target="https://www.ittefaq.com.bd/worldnews/54242/%E0%A6%AE%E0%A6%BE%E0%A6%B0%E0%A7%8D%E0%A6%95%E0%A6%BF%E0%A6%A8-%E0%A6%95%E0%A7%8B%E0%A6%AE%E0%A7%8D%E0%A6%AA%E0%A6%BE%E0%A6%A8%E0%A6%BF%E0%A6%95%E0%A7%87-%E0%A6%9A%E0%A7%80%E0%A6%A8-%E0%A6%A5%E0%A7%87%E0%A6%95%E0%A7%87-%E0%A6%B8%E0%A6%B0%E0%A7%87-%E0%A6%86%E0%A6%B8%E0%A6%BE%E0%A6%B0-%E0%A6%86%E0%A6%B9%E0%A7%8D%E0%A6%AC%E0%A6%BE%E0%A6%A8-%E0%A6%9F%E0%A7%8D%E0%A6%B0%E0%A6%BE%E0%A6%AE%E0%A7%8D%E0%A6%AA%E0%A7%87%E0%A6%B0" TargetMode="External"/><Relationship Id="rId2839" Type="http://schemas.openxmlformats.org/officeDocument/2006/relationships/hyperlink" Target="https://www.ittefaq.com.bd/education/42488/%E0%A6%A2%E0%A6%BE%E0%A6%AC%E0%A6%BF-%E0%A6%AD%E0%A6%BF%E0%A6%B8%E0%A6%BF%E0%A6%B0-%E0%A6%B8%E0%A6%99%E0%A7%8D%E0%A6%97%E0%A7%87-%E0%A6%AD%E0%A6%BF%E0%A6%AA%E0%A6%BF-%E0%A6%A8%E0%A7%81%E0%A6%B0%E0%A7%87%E0%A6%B0-%E0%A6%AC%E0%A7%88%E0%A6%A0%E0%A6%95" TargetMode="External"/><Relationship Id="rId1648" Type="http://schemas.openxmlformats.org/officeDocument/2006/relationships/hyperlink" Target="https://www.ittefaq.com.bd/cricketworldcup2019/63544/%E0%A6%86%E0%A6%A4%E0%A7%8D%E0%A6%AE%E0%A6%AC%E0%A6%BF%E0%A6%B6%E0%A7%8D%E0%A6%AC%E0%A6%BE%E0%A6%B8%E0%A7%80-%E0%A6%AC%E0%A6%BE%E0%A6%82%E0%A6%B2%E0%A6%BE%E0%A6%A6%E0%A7%87%E0%A6%B6%E0%A7%87%E0%A6%B0-%E0%A6%B8%E0%A6%BE%E0%A6%AE%E0%A6%A8%E0%A7%87-%E0%A6%86%E0%A6%9C-%E0%A6%85%E0%A6%B8%E0%A7%8D%E0%A6%9F%E0%A7%8D%E0%A6%B0%E0%A7%87%E0%A6%B2%E0%A6%BF%E0%A7%9F%E0%A6%BE" TargetMode="External"/><Relationship Id="rId1508" Type="http://schemas.openxmlformats.org/officeDocument/2006/relationships/hyperlink" Target="https://www.ittefaq.com.bd/economy/56625/%E0%A6%97%E0%A6%A0%E0%A6%A8-%E0%A6%95%E0%A6%B0%E0%A6%BE-%E0%A6%B9%E0%A6%9A%E0%A7%8D%E0%A6%9B%E0%A7%87-%E0%A6%9F%E0%A7%8D%E0%A6%AF%E0%A6%BE%E0%A6%A8%E0%A6%BE%E0%A6%B0%E0%A6%BF-%E0%A6%87%E0%A6%A8%E0%A7%8D%E0%A6%A1%E0%A6%BE%E0%A6%B8%E0%A7%8D%E0%A6%9F%E0%A7%8D%E0%A6%B0%E0%A6%BF%E0%A7%9F%E0%A6%BE%E0%A6%B2-%E0%A6%8F%E0%A6%B8%E0%A7%8D%E0%A6%9F%E0%A7%87%E0%A6%9F-%E0%A6%AE%E0%A7%8D%E0%A6%AF%E0%A6%BE%E0%A6%A8%E0%A7%87%E0%A6%9C%E0%A6%AE%E0%A7%87%E0%A6%A8%E0%A7%8D%E0%A6%9F-%E0%A6%95%E0%A7%8B%E0%A6%AE%E0%A7%8D%E0%A6%AA%E0%A6%BE%E0%A6%A8%E0%A6%BF" TargetMode="External"/><Relationship Id="rId1855" Type="http://schemas.openxmlformats.org/officeDocument/2006/relationships/hyperlink" Target="https://www.ittefaq.com.bd/wholecountry/61870/%E0%A6%B8%E0%A6%BE%E0%A6%AD%E0%A6%BE%E0%A6%B0%E0%A7%87-%E0%A6%AC%E0%A6%BE%E0%A6%B8-%E0%A6%9A%E0%A6%BE%E0%A6%AA%E0%A6%BE%E0%A7%9F-%E0%A6%B6%E0%A6%BF%E0%A6%95%E0%A7%8D%E0%A6%B7%E0%A6%BE%E0%A6%B0%E0%A7%8D%E0%A6%A5%E0%A7%80%E0%A6%B0-%E0%A6%AE%E0%A7%83%E0%A6%A4%E0%A7%8D%E0%A6%AF%E0%A7%81" TargetMode="External"/><Relationship Id="rId2906" Type="http://schemas.openxmlformats.org/officeDocument/2006/relationships/hyperlink" Target="https://www.ittefaq.com.bd/national/46759/%E0%A6%AA%E0%A7%8D%E0%A6%B0%E0%A6%A7%E0%A6%BE%E0%A6%A8%E0%A6%AE%E0%A6%A8%E0%A7%8D%E0%A6%A4%E0%A7%8D%E0%A6%B0%E0%A7%80-%E0%A6%AC%E0%A7%8D%E0%A6%B0%E0%A7%81%E0%A6%A8%E0%A6%BE%E0%A6%87-%E0%A6%AF%E0%A6%BE%E0%A6%AC%E0%A7%87%E0%A6%A8-%E0%A6%B0%E0%A6%AC%E0%A6%BF%E0%A6%AC%E0%A6%BE%E0%A6%B0" TargetMode="External"/><Relationship Id="rId1715" Type="http://schemas.openxmlformats.org/officeDocument/2006/relationships/hyperlink" Target="https://www.ittefaq.com.bd/worldnews/131706/%E0%A6%A8%E0%A6%BE%E0%A6%97%E0%A6%B0%E0%A6%BF%E0%A6%95-%E0%A6%A4%E0%A6%BE%E0%A6%B2%E0%A6%BF%E0%A6%95%E0%A6%BE%E0%A7%9F-%E0%A6%A8%E0%A6%BE%E0%A6%AE-%E0%A6%A8%E0%A6%BE-%E0%A6%A5%E0%A6%BE%E0%A6%95%E0%A6%B2%E0%A7%87-%E0%A6%B0%E0%A6%BE%E0%A6%A4%E0%A6%BE%E0%A6%B0%E0%A6%BE%E0%A6%A4%E0%A6%BF-%E0%A6%AC%E0%A6%BF%E0%A6%A6%E0%A7%87%E0%A6%B6%E0%A6%BF-%E0%A6%98%E0%A7%8B%E0%A6%B7%E0%A6%A3%E0%A6%BE" TargetMode="External"/><Relationship Id="rId1922" Type="http://schemas.openxmlformats.org/officeDocument/2006/relationships/hyperlink" Target="https://www.ittefaq.com.bd/worldnews/50745/%E0%A6%85%E0%A6%B8%E0%A7%8D%E0%A6%9F%E0%A7%8D%E0%A6%B0%E0%A7%87%E0%A6%B2%E0%A6%BF%E0%A6%AF%E0%A6%BC%E0%A6%BE%E0%A6%AF%E0%A6%BC-%E0%A6%AE%E0%A6%BF%E0%A6%B2%E0%A6%B2%E0%A7%8B-%E0%A6%A4%E0%A6%BF%E0%A6%A8-%E0%A6%9A%E0%A7%8B%E0%A6%96-%E0%A6%AC%E0%A6%BF%E0%A6%B6%E0%A6%BF%E0%A6%B7%E0%A7%8D%E0%A6%9F-%E0%A6%85%E0%A6%9C%E0%A6%97%E0%A6%B0-%E0%A6%B8%E0%A6%BE%E0%A6%AA" TargetMode="External"/><Relationship Id="rId2489" Type="http://schemas.openxmlformats.org/officeDocument/2006/relationships/hyperlink" Target="https://www.ittefaq.com.bd/wholecountry/50430/%E0%A6%AE%E0%A6%BE%E0%A6%A6%E0%A6%BE%E0%A6%B0%E0%A7%80%E0%A6%AA%E0%A7%81%E0%A6%B0%E0%A7%87-%E0%A6%97%E0%A7%83%E0%A6%B9%E0%A6%AC%E0%A6%A7%E0%A7%82%E0%A6%B0-%E0%A6%9D%E0%A7%81%E0%A6%B2%E0%A6%A8%E0%A7%8D%E0%A6%A4-%E0%A6%B2%E0%A6%BE%E0%A6%B6-%E0%A6%89%E0%A6%A6%E0%A7%8D%E0%A6%A7%E0%A6%BE%E0%A6%B0" TargetMode="External"/><Relationship Id="rId2696" Type="http://schemas.openxmlformats.org/officeDocument/2006/relationships/hyperlink" Target="https://www.ittefaq.com.bd/worldnews/98385/%E0%A6%87%E0%A6%AE%E0%A6%B0%E0%A6%BE%E0%A6%A8%E0%A7%87%E0%A6%B0-%E0%A6%AA%E0%A6%B0-%E0%A6%8F%E0%A6%AC%E0%A6%BE%E0%A6%B0-%E0%A6%B8%E0%A7%8C%E0%A6%A6%E0%A6%BF-%E0%A6%B8%E0%A6%AB%E0%A6%B0%E0%A7%87-%E0%A6%AE%E0%A7%8B%E0%A6%A6%E0%A6%BF" TargetMode="External"/><Relationship Id="rId668" Type="http://schemas.openxmlformats.org/officeDocument/2006/relationships/hyperlink" Target="https://bn.wikipedia.org/wiki/%E0%A6%95%E0%A7%8D%E0%A6%AF%E0%A6%BE%E0%A6%B2%E0%A6%B8%E0%A6%BF%E0%A6%AF%E0%A6%BC%E0%A6%BE%E0%A6%AE" TargetMode="External"/><Relationship Id="rId875" Type="http://schemas.openxmlformats.org/officeDocument/2006/relationships/hyperlink" Target="https://bn.wikipedia.org/wiki/%E0%A6%95%E0%A7%8D%E0%A6%B2%E0%A7%8B%E0%A6%B0%E0%A7%8B%E0%A6%AA%E0%A7%8D%E0%A6%B2%E0%A6%BE%E0%A6%B8%E0%A7%8D%E0%A6%9F" TargetMode="External"/><Relationship Id="rId1298" Type="http://schemas.openxmlformats.org/officeDocument/2006/relationships/hyperlink" Target="https://www.ittefaq.com.bd/wholecountry/126818/%E0%A6%8B%E0%A6%A3%E0%A7%87%E0%A6%B0-%E0%A6%AA%E0%A7%8D%E0%A6%B0%E0%A6%A4%E0%A6%BF%E0%A6%B6%E0%A7%8D%E0%A6%B0%E0%A7%81%E0%A6%A4%E0%A6%BF%E0%A6%A4%E0%A7%87-%E0%A7%A7%E0%A7%A6-%E0%A6%B2%E0%A6%BE%E0%A6%96-%E0%A6%9F%E0%A6%BE%E0%A6%95%E0%A6%BE-%E0%A6%86%E0%A6%AE%E0%A6%BE%E0%A6%A8%E0%A6%A4-%E0%A6%B8%E0%A6%82%E0%A6%97%E0%A7%8D%E0%A6%B0%E0%A6%B9-%E0%A6%AA%E0%A6%B0%E0%A7%87-%E0%A6%97%E0%A6%BE%E0%A7%9F%E0%A7%87%E0%A6%AC" TargetMode="External"/><Relationship Id="rId2349" Type="http://schemas.openxmlformats.org/officeDocument/2006/relationships/hyperlink" Target="https://www.ittefaq.com.bd/economy/49582/%E0%A6%AA%E0%A6%B0%E0%A7%8D%E0%A6%AF%E0%A6%9F%E0%A6%A8%E0%A7%87%E0%A6%B0-%E0%A6%AC%E0%A6%BF%E0%A6%95%E0%A6%BE%E0%A6%B6%E0%A7%87-%E0%A6%A4%E0%A6%B0%E0%A7%81%E0%A6%A3%E0%A6%A6%E0%A7%87%E0%A6%B0-%E0%A6%B8%E0%A6%B9%E0%A6%BE%E0%A7%9F%E0%A6%A4%E0%A6%BE%E0%A7%9F-%E0%A6%AC%E0%A7%8D%E0%A6%AF%E0%A6%BE%E0%A6%82%E0%A6%95%E0%A6%BF%E0%A6%82-%E0%A6%B8%E0%A7%87%E0%A6%95%E0%A7%8D%E0%A6%9F%E0%A6%B0%E0%A6%95%E0%A7%87%E0%A6%87-%E0%A6%86%E0%A6%B8%E0%A6%A4%E0%A7%87-%E0%A6%B9%E0%A6%AC%E0%A7%87" TargetMode="External"/><Relationship Id="rId2556" Type="http://schemas.openxmlformats.org/officeDocument/2006/relationships/hyperlink" Target="https://www.ittefaq.com.bd/wholecountry/37539/%E0%A6%86%E0%A6%AE%E0%A6%B0%E0%A6%BE-%E0%A6%AA%E0%A6%BE%E0%A6%95%E0%A6%BF%E0%A6%B8%E0%A7%8D%E0%A6%A4%E0%A6%BE%E0%A6%A8%E0%A6%95%E0%A7%87-%E0%A6%AA%E0%A7%87%E0%A6%9B%E0%A6%A8%E0%A7%87-%E0%A6%AB%E0%A7%87%E0%A6%B2%E0%A7%87-%E0%A6%8F%E0%A6%B8%E0%A7%87%E0%A6%9B%E0%A6%BF-%E0%A7%AB-%E0%A6%AC%E0%A6%9B%E0%A6%B0%E0%A7%87%E0%A6%B0-%E0%A6%AE%E0%A6%A7%E0%A7%8D%E0%A6%AF%E0%A7%87-%E0%A6%AD%E0%A6%BE%E0%A6%B0%E0%A6%A4%E0%A6%95%E0%A7%87-%E0%A6%9B%E0%A6%BE%E0%A7%9C%E0%A6%BF%E0%A7%9F%E0%A7%87-%E0%A6%AF%E0%A6%BE%E0%A6%AC%E0%A7%8B" TargetMode="External"/><Relationship Id="rId2763" Type="http://schemas.openxmlformats.org/officeDocument/2006/relationships/hyperlink" Target="https://www.ittefaq.com.bd/national/16154/%E0%A6%9A%E0%A6%A4%E0%A7%81%E0%A6%B0%E0%A7%8D%E0%A6%A5%E0%A6%AC%E0%A6%BE%E0%A6%B0%E0%A7%87%E0%A6%B0-%E0%A6%AE%E0%A6%A4%E0%A7%8B-%E0%A6%B8%E0%A6%82%E0%A6%B8%E0%A6%A6-%E0%A6%A8%E0%A7%87%E0%A6%A4%E0%A6%BE-%E0%A6%B9%E0%A6%B2%E0%A7%87%E0%A6%A8-%E0%A6%B6%E0%A7%87%E0%A6%96-%E0%A6%B9%E0%A6%BE%E0%A6%B8%E0%A6%BF%E0%A6%A8%E0%A6%BE" TargetMode="External"/><Relationship Id="rId2970" Type="http://schemas.openxmlformats.org/officeDocument/2006/relationships/hyperlink" Target="https://www.ittefaq.com.bd/sports/17594/%E0%A6%AC%E0%A6%BF%E0%A6%B6%E0%A7%8D%E0%A6%B0%E0%A6%BE%E0%A6%AE%E0%A7%87-%E0%A6%AC%E0%A7%81%E0%A6%AE%E0%A6%B0%E0%A6%BE%E0%A6%B9-%E0%A6%AB%E0%A6%BF%E0%A6%B0%E0%A6%B2%E0%A7%87%E0%A6%A8-%E0%A6%B8%E0%A6%BF%E0%A6%B0%E0%A6%BE%E0%A6%9C" TargetMode="External"/><Relationship Id="rId528" Type="http://schemas.openxmlformats.org/officeDocument/2006/relationships/hyperlink" Target="https://bn.wikipedia.org/wiki/%E0%A6%86%E0%A6%87%E0%A6%AF%E0%A6%BC%E0%A7%81%E0%A6%AC_%E0%A6%AC%E0%A6%BE%E0%A6%9A%E0%A7%8D%E0%A6%9A%E0%A7%81" TargetMode="External"/><Relationship Id="rId735" Type="http://schemas.openxmlformats.org/officeDocument/2006/relationships/hyperlink" Target="https://bn.wikipedia.org/wiki/%E0%A6%A4%E0%A6%A1%E0%A6%BC%E0%A6%BF%E0%A7%8E-%E0%A6%B0%E0%A6%B8%E0%A6%BE%E0%A6%AF%E0%A6%BC%E0%A6%A8" TargetMode="External"/><Relationship Id="rId942" Type="http://schemas.openxmlformats.org/officeDocument/2006/relationships/hyperlink" Target="https://bn.wikipedia.org/wiki/%E0%A6%86%E0%A6%AC%E0%A7%87%E0%A6%B2%E0%A7%80%E0%A6%AF%E0%A6%BC_%E0%A6%97%E0%A7%8D%E0%A6%B0%E0%A7%81%E0%A6%AA" TargetMode="External"/><Relationship Id="rId1158" Type="http://schemas.openxmlformats.org/officeDocument/2006/relationships/hyperlink" Target="https://www.ittefaq.com.bd/entertainment/45612/%E0%A6%A8%E0%A6%AC%E0%A6%AC%E0%A6%B0%E0%A7%8D%E0%A6%B7%E0%A7%87-%E0%A6%86%E0%A6%B8%E0%A6%9B%E0%A7%87-%E0%A6%95%E0%A6%BF%E0%A6%89-%E0%A6%AB%E0%A7%8B%E0%A6%B0-%E0%A6%AC%E0%A7%8D%E0%A6%AF%E0%A6%BE%E0%A6%A8%E0%A7%8D%E0%A6%A1%E0%A7%87%E0%A6%B0-%E0%A6%A8%E0%A6%A4%E0%A7%81%E0%A6%A8-%E0%A6%97%E0%A6%BE%E0%A6%A8" TargetMode="External"/><Relationship Id="rId1365" Type="http://schemas.openxmlformats.org/officeDocument/2006/relationships/hyperlink" Target="https://www.ittefaq.com.bd/national/133478/%E0%A6%B8%E0%A7%81%E0%A6%A6%E0%A6%AE%E0%A7%81%E0%A6%95%E0%A7%8D%E0%A6%A4-%E0%A6%8B%E0%A6%A3%E0%A7%87-%E0%A6%97%E0%A6%BE%E0%A7%9C%E0%A6%BF-%E0%A6%95%E0%A6%BF%E0%A6%A8%E0%A7%87%E0%A6%93-%E0%A6%AA%E0%A7%81%E0%A6%B2%E0%A7%87%E0%A6%B0-%E0%A6%97%E0%A6%BE%E0%A7%9C%E0%A6%BF-%E0%A6%AC%E0%A7%8D%E0%A6%AF%E0%A6%AC%E0%A6%B9%E0%A6%BE%E0%A6%B0" TargetMode="External"/><Relationship Id="rId1572" Type="http://schemas.openxmlformats.org/officeDocument/2006/relationships/hyperlink" Target="https://www.ittefaq.com.bd/wholecountry/54826/%E0%A6%AC%E0%A6%A8%E0%A7%8D%E0%A6%A7%E0%A7%81%E0%A6%B0-%E0%A6%B8%E0%A6%99%E0%A7%8D%E0%A6%97%E0%A7%87-%E0%A6%AC%E0%A6%89-%E0%A6%AC%E0%A6%A6%E0%A6%B2-%E0%A6%85%E0%A6%A4%E0%A6%83%E0%A6%AA%E0%A6%B0" TargetMode="External"/><Relationship Id="rId2209" Type="http://schemas.openxmlformats.org/officeDocument/2006/relationships/hyperlink" Target="https://www.ittefaq.com.bd/capital/28412/%E0%A6%A2%E0%A6%BE%E0%A6%95%E0%A6%BE-%E0%A6%8F%E0%A6%B2%E0%A6%BF%E0%A6%AD%E0%A7%87%E0%A6%9F%E0%A7%87%E0%A6%A1-%E0%A6%8F%E0%A6%95%E0%A7%8D%E0%A6%B8%E0%A6%AA%E0%A7%8D%E0%A6%B0%E0%A7%87%E0%A6%B8%E0%A6%93%E0%A7%9F%E0%A7%87%E0%A6%B0-%E0%A6%AA%E0%A7%8D%E0%A6%B0%E0%A6%A5%E0%A6%AE-%E0%A6%A7%E0%A6%BE%E0%A6%AA%E0%A7%87%E0%A6%B0-%E0%A6%95%E0%A6%BE%E0%A6%9C-%E0%A6%B6%E0%A7%87%E0%A6%B7-%E0%A6%B9%E0%A6%AC%E0%A7%87-%E0%A6%9C%E0%A7%81%E0%A6%A8-%E0%A6%AE%E0%A6%BE%E0%A6%B8%E0%A7%87" TargetMode="External"/><Relationship Id="rId2416" Type="http://schemas.openxmlformats.org/officeDocument/2006/relationships/hyperlink" Target="https://www.ittefaq.com.bd/politics/35325/%E0%A6%96%E0%A6%BE%E0%A6%B2%E0%A7%87%E0%A6%A6%E0%A6%BE-%E0%A6%9C%E0%A6%BF%E0%A7%9F%E0%A6%BE%E0%A6%95%E0%A7%87-%E0%A6%85%E0%A6%B8%E0%A7%81%E0%A6%B8%E0%A7%8D%E0%A6%A5-%E0%A6%AE%E0%A6%A8%E0%A7%87-%E0%A6%B9%E0%A7%9F-%E0%A6%A8%E0%A6%BE-%E0%A6%A4%E0%A6%A5%E0%A7%8D%E0%A6%AF%E0%A6%AE%E0%A6%A8%E0%A7%8D%E0%A6%A4%E0%A7%8D%E0%A6%B0%E0%A7%80" TargetMode="External"/><Relationship Id="rId2623" Type="http://schemas.openxmlformats.org/officeDocument/2006/relationships/hyperlink" Target="https://www.ittefaq.com.bd/sports/16769/%E0%A6%85%E0%A6%B8%E0%A7%8D%E0%A6%9F%E0%A7%8D%E0%A6%B0%E0%A7%87%E0%A6%B2%E0%A6%BF%E0%A7%9F%E0%A6%BE%E0%A6%95%E0%A7%87-%E0%A6%9A%E0%A6%BE%E0%A6%AA%E0%A7%87-%E0%A6%B0%E0%A7%87%E0%A6%96%E0%A7%87%E0%A6%9B%E0%A7%87-%E0%A6%AD%E0%A6%BE%E0%A6%B0%E0%A6%A4" TargetMode="External"/><Relationship Id="rId1018" Type="http://schemas.openxmlformats.org/officeDocument/2006/relationships/hyperlink" Target="https://www.ittefaq.com.bd/wholecountry/53439/%E0%A6%B6%E0%A7%8D%E0%A6%B0%E0%A6%AE%E0%A7%87%E0%A6%B0-%E0%A6%AE%E0%A7%82%E0%A6%B2%E0%A7%8D%E0%A6%AF-%E0%A6%A7%E0%A6%BE%E0%A6%A8%E0%A7%87%E0%A6%B0-%E0%A6%AE%E0%A7%82%E0%A6%B2%E0%A7%8D%E0%A6%AF%E0%A7%87%E0%A6%B0-%E0%A6%A6%E0%A7%8D%E0%A6%AC%E0%A6%BF%E0%A6%97%E0%A7%81%E0%A6%A8-%E0%A6%A6%E0%A6%BF%E0%A6%B6%E0%A7%87%E0%A6%B9%E0%A6%BE%E0%A6%B0%E0%A6%BE-%E0%A6%95%E0%A7%83%E0%A6%B7%E0%A6%95-%E0%A6%A6%E0%A6%BF%E0%A6%B2%E0%A7%87%E0%A6%A8-%E0%A6%AA%E0%A6%BE%E0%A6%95%E0%A6%BE-%E0%A6%A7%E0%A6%BE%E0%A6%A8%E0%A7%87-%E0%A6%86%E0%A6%97%E0%A7%81%E0%A6%A8" TargetMode="External"/><Relationship Id="rId1225" Type="http://schemas.openxmlformats.org/officeDocument/2006/relationships/hyperlink" Target="https://www.ittefaq.com.bd/capital/59934/%E0%A6%AC%E0%A7%88%E0%A6%AE%E0%A6%BE%E0%A6%A8%E0%A6%BF%E0%A6%95%E0%A7%87%E0%A6%B0-%E0%A6%AA%E0%A6%BE%E0%A6%B8%E0%A6%AA%E0%A7%8B%E0%A6%B0%E0%A7%8D%E0%A6%9F%E0%A6%95%E0%A6%BE%E0%A6%A3%E0%A7%8D%E0%A6%A1-%E0%A6%A4%E0%A6%A6%E0%A6%A8%E0%A7%8D%E0%A6%A4%E0%A7%87-%E0%A6%95%E0%A6%AE%E0%A6%BF%E0%A6%9F%E0%A6%BF-%E0%A6%97%E0%A6%A0%E0%A6%A8" TargetMode="External"/><Relationship Id="rId1432" Type="http://schemas.openxmlformats.org/officeDocument/2006/relationships/hyperlink" Target="https://www.ittefaq.com.bd/scienceandtechnology/98129/%E0%A6%86%E0%A6%82%E0%A6%9F%E0%A6%BF%E0%A6%93-%E0%A6%B9%E0%A7%9F%E0%A7%87-%E0%A6%AF%E0%A6%BE%E0%A6%9A%E0%A7%8D%E0%A6%9B%E0%A7%87-%E0%A6%B8%E0%A7%8D%E0%A6%AE%E0%A6%BE%E0%A6%B0%E0%A7%8D%E0%A6%9F" TargetMode="External"/><Relationship Id="rId2830" Type="http://schemas.openxmlformats.org/officeDocument/2006/relationships/hyperlink" Target="https://www.ittefaq.com.bd/wholecountry/28727/%E0%A6%8F%E0%A6%95%E0%A6%87-%E0%A6%AE%E0%A6%BE%E0%A6%A6%E0%A7%8D%E0%A6%B0%E0%A6%BE%E0%A6%B8%E0%A6%BE%E0%A6%B0-%E0%A6%B6%E0%A6%BF%E0%A6%95%E0%A7%8D%E0%A6%B7%E0%A6%95%E0%A7%87%E0%A6%B0-%E0%A6%AA%E0%A7%8D%E0%A6%B0%E0%A6%BE%E0%A6%87%E0%A6%AD%E0%A7%87%E0%A6%9F%E0%A6%95%E0%A6%BE%E0%A6%B0%E0%A7%87%E0%A6%B0-%E0%A6%A7%E0%A6%BE%E0%A6%95%E0%A7%8D%E0%A6%95%E0%A6%BE%E0%A7%9F-%E0%A6%AA%E0%A7%8D%E0%A6%B0%E0%A6%BF%E0%A6%A8%E0%A7%8D%E0%A6%B8%E0%A6%BF%E0%A6%AA%E0%A6%BE%E0%A6%B2-%E0%A6%A8%E0%A6%BF%E0%A6%B9%E0%A6%A4" TargetMode="External"/><Relationship Id="rId71" Type="http://schemas.openxmlformats.org/officeDocument/2006/relationships/hyperlink" Target="https://bn.wikipedia.org/wiki/%E0%A6%95%E0%A7%81%E0%A6%AE%E0%A7%8D%E0%A6%AD%E0%A6%AE%E0%A7%87%E0%A6%B2%E0%A6%BE" TargetMode="External"/><Relationship Id="rId802" Type="http://schemas.openxmlformats.org/officeDocument/2006/relationships/hyperlink" Target="https://bn.wikipedia.org/wiki/%E0%A6%AA%E0%A7%8D%E0%A6%B0%E0%A6%BE%E0%A6%95%E0%A7%83%E0%A6%A4%E0%A6%BF%E0%A6%95_%E0%A6%B8%E0%A6%AE%E0%A7%8D%E0%A6%AA%E0%A6%A6" TargetMode="External"/><Relationship Id="rId178" Type="http://schemas.openxmlformats.org/officeDocument/2006/relationships/hyperlink" Target="https://bn.wikipedia.org/wiki/%E0%A7%A8%E0%A7%A6%E0%A7%A8%E0%A7%A8_%E0%A6%86%E0%A6%87%E0%A6%B8%E0%A6%BF%E0%A6%B8%E0%A6%BF_%E0%A6%AA%E0%A7%81%E0%A6%B0%E0%A7%81%E0%A6%B7_%E0%A6%9F%E0%A6%BF%E0%A7%A8%E0%A7%A6_%E0%A6%AC%E0%A6%BF%E0%A6%B6%E0%A7%8D%E0%A6%AC%E0%A6%95%E0%A6%BE%E0%A6%AA_%E0%A6%AC%E0%A7%88%E0%A6%B6%E0%A7%8D%E0%A6%AC%E0%A6%BF%E0%A6%95_%E0%A6%AC%E0%A6%BE%E0%A6%9B%E0%A6%BE%E0%A6%87%E0%A6%AA%E0%A6%B0%E0%A7%8D%E0%A6%AC_%E0%A6%AC%E0%A6%BF" TargetMode="External"/><Relationship Id="rId385" Type="http://schemas.openxmlformats.org/officeDocument/2006/relationships/hyperlink" Target="https://bn.wikipedia.org/wiki/%E0%A6%85%E0%A6%B8%E0%A7%8D%E0%A6%9F%E0%A7%8D%E0%A6%B0%E0%A7%87%E0%A6%B2%E0%A7%80%E0%A6%AF%E0%A6%BC_%E0%A6%95%E0%A7%8D%E0%A6%B0%E0%A6%BF%E0%A6%95%E0%A7%87%E0%A6%9F_%E0%A6%B9%E0%A6%B2_%E0%A6%85%E0%A6%AC_%E0%A6%AB%E0%A7%87%E0%A6%AE" TargetMode="External"/><Relationship Id="rId592" Type="http://schemas.openxmlformats.org/officeDocument/2006/relationships/hyperlink" Target="https://bn.wikipedia.org/wiki/%E0%A6%A4%E0%A6%BE%E0%A6%B2%E0%A6%AC%E0%A6%BF%E0%A6%AF%E0%A6%BC%E0%A6%BE" TargetMode="External"/><Relationship Id="rId2066" Type="http://schemas.openxmlformats.org/officeDocument/2006/relationships/hyperlink" Target="https://www.ittefaq.com.bd/wholecountry/48994/%E0%A6%AE%E0%A6%BE%E0%A6%A6%E0%A6%95-%E0%A6%9C%E0%A6%99%E0%A7%8D%E0%A6%97%E0%A6%BF%E0%A6%AC%E0%A6%BE%E0%A6%A6-%E0%A6%A5%E0%A6%BE%E0%A6%95%E0%A6%B2%E0%A7%87-%E0%A6%B8%E0%A6%AE%E0%A6%BE%E0%A6%9C-%E0%A6%A6%E0%A6%BE%E0%A6%81%E0%A7%9C%E0%A6%BE%E0%A6%A4%E0%A7%87-%E0%A6%AA%E0%A6%BE%E0%A6%B0%E0%A6%AC%E0%A7%87-%E0%A6%A8%E0%A6%BE-%E0%A6%86%E0%A6%87%E0%A6%A8%E0%A6%AE%E0%A6%A8%E0%A7%8D%E0%A6%A4%E0%A7%8D%E0%A6%B0%E0%A7%80" TargetMode="External"/><Relationship Id="rId2273" Type="http://schemas.openxmlformats.org/officeDocument/2006/relationships/hyperlink" Target="https://www.ittefaq.com.bd/wholecountry/126804/%E0%A6%A8%E0%A7%8C%E0%A6%95%E0%A6%BE-%E0%A6%86%E0%A6%B0-%E0%A6%AC%E0%A6%BE%E0%A6%81%E0%A6%B6%E0%A7%87%E0%A6%B0-%E0%A6%B8%E0%A6%BE%E0%A6%81%E0%A6%95%E0%A7%8B%E0%A6%87-%E0%A6%AF%E0%A7%87%E0%A6%96%E0%A6%BE%E0%A6%A8%E0%A7%87-%E0%A6%8F%E0%A6%95%E0%A6%AE%E0%A6%BE%E0%A6%A4%E0%A7%8D%E0%A6%B0-%E0%A6%AD%E0%A6%B0%E0%A6%B8%E0%A6%BE" TargetMode="External"/><Relationship Id="rId2480" Type="http://schemas.openxmlformats.org/officeDocument/2006/relationships/hyperlink" Target="https://www.ittefaq.com.bd/court/44962/%E0%A6%A8%E0%A7%81%E0%A6%B8%E0%A6%B0%E0%A6%BE%E0%A6%A4-%E0%A6%AF%E0%A7%87%E0%A6%A8-%E0%A6%A4%E0%A6%A8%E0%A7%81-%E0%A6%AE%E0%A6%BF%E0%A6%A4%E0%A7%81%E0%A6%B0-%E0%A6%AE%E0%A6%A4%E0%A7%8B-%E0%A6%B9%E0%A6%BE%E0%A6%B0%E0%A6%BF%E0%A7%9F%E0%A7%87-%E0%A6%A8%E0%A6%BE-%E0%A6%AF%E0%A6%BE%E0%A7%9F-%E0%A6%B9%E0%A6%BE%E0%A6%87%E0%A6%95%E0%A7%8B%E0%A6%B0%E0%A7%8D%E0%A6%9F" TargetMode="External"/><Relationship Id="rId245" Type="http://schemas.openxmlformats.org/officeDocument/2006/relationships/hyperlink" Target="https://bn.wikipedia.org/wiki/%E0%A6%B8%E0%A7%81%E0%A6%AA%E0%A6%BF%E0%A6%B0%E0%A6%BF%E0%A6%AF%E0%A6%BC%E0%A6%B0_%E0%A6%B9%E0%A7%8D%E0%A6%B0%E0%A6%A6" TargetMode="External"/><Relationship Id="rId452" Type="http://schemas.openxmlformats.org/officeDocument/2006/relationships/hyperlink" Target="https://bn.wikipedia.org/wiki/%E0%A6%A8%E0%A6%BF%E0%A6%B0%E0%A7%8D%E0%A6%AD%E0%A6%B0%E0%A6%A3_%E0%A6%AC%E0%A6%BF%E0%A6%B6%E0%A7%8D%E0%A6%B2%E0%A7%87%E0%A6%B7%E0%A6%A3" TargetMode="External"/><Relationship Id="rId1082" Type="http://schemas.openxmlformats.org/officeDocument/2006/relationships/hyperlink" Target="https://www.ittefaq.com.bd/wholecountry/25089/%E0%A6%86%E0%A6%A4%E0%A7%8D%E0%A6%AE%E0%A6%B9%E0%A6%A4%E0%A7%8D%E0%A6%AF%E0%A6%BE%E0%A6%B0-%E0%A6%9C%E0%A6%A8%E0%A7%8D%E0%A6%AF-%E0%A6%A1%E0%A6%BE-%E0%A6%86%E0%A6%95%E0%A6%BE%E0%A6%B6-%E0%A6%A8%E0%A6%BF%E0%A6%9C%E0%A7%87%E0%A6%87-%E0%A6%A6%E0%A6%BE%E0%A7%9F%E0%A7%80-%E0%A6%A4%E0%A6%B8%E0%A6%B2%E0%A6%BF%E0%A6%AE%E0%A6%BE-%E0%A6%A8%E0%A6%BE%E0%A6%B8%E0%A6%B0%E0%A6%BF%E0%A6%A8" TargetMode="External"/><Relationship Id="rId2133" Type="http://schemas.openxmlformats.org/officeDocument/2006/relationships/hyperlink" Target="https://www.ittefaq.com.bd/capital/120314/%E0%A6%AE%E0%A7%81%E0%A6%95%E0%A7%8D%E0%A6%A4%E0%A6%BF%E0%A6%AF%E0%A7%81%E0%A6%A6%E0%A7%8D%E0%A6%A7-%E0%A6%9C%E0%A6%BE%E0%A6%A6%E0%A7%81%E0%A6%98%E0%A6%B0%E0%A7%87%E0%A6%B0-%E0%A6%85%E0%A6%A8%E0%A7%8D%E0%A6%AF%E0%A6%A4%E0%A6%AE-%E0%A6%9F%E0%A7%8D%E0%A6%B0%E0%A6%BE%E0%A6%B8%E0%A7%8D%E0%A6%9F%E0%A6%BF%E0%A6%B0-%E0%A6%AC%E0%A6%BE%E0%A6%B8%E0%A6%BE%E0%A7%9F-%E0%A6%B9%E0%A6%BE%E0%A6%AE%E0%A6%B2%E0%A6%BE-%E0%A6%97%E0%A7%8D%E0%A6%B0%E0%A7%87%E0%A6%AB%E0%A6%A4%E0%A6%BE%E0%A6%B0-%E0%A7%A8" TargetMode="External"/><Relationship Id="rId2340" Type="http://schemas.openxmlformats.org/officeDocument/2006/relationships/hyperlink" Target="https://www.ittefaq.com.bd/worldnews/59695/%E0%A6%97%E0%A6%A3%E0%A6%A4%E0%A6%A8%E0%A7%8D%E0%A6%A4%E0%A7%8D%E0%A6%B0%E0%A6%95%E0%A6%BE%E0%A6%AE%E0%A7%80-%E0%A6%AC%E0%A6%BF%E0%A6%95%E0%A7%8D%E0%A6%B7%E0%A7%8B%E0%A6%AD%E0%A6%95%E0%A6%BE%E0%A6%B0%E0%A7%80%E0%A6%A6%E0%A7%87%E0%A6%B0-%E0%A6%93%E0%A6%AA%E0%A6%B0-%E0%A6%B8%E0%A7%81%E0%A6%A6%E0%A6%BE%E0%A6%A8-%E0%A6%B8%E0%A7%87%E0%A6%A8%E0%A6%BE%E0%A6%AC%E0%A6%BE%E0%A6%B9%E0%A6%BF%E0%A6%A8%E0%A7%80%E0%A6%B0-%E0%A6%97%E0%A7%81%E0%A6%B2%E0%A6%BF-%E0%A6%A8%E0%A6%BF%E0%A6%B9%E0%A6%A4-%E0%A7%A9%E0%A7%AB" TargetMode="External"/><Relationship Id="rId105" Type="http://schemas.openxmlformats.org/officeDocument/2006/relationships/hyperlink" Target="https://bn.wikipedia.org/wiki/%E0%A6%AA%E0%A6%A6%E0%A7%8D%E0%A6%AE" TargetMode="External"/><Relationship Id="rId312" Type="http://schemas.openxmlformats.org/officeDocument/2006/relationships/hyperlink" Target="https://bn.wikipedia.org/wiki/%E0%A6%95%E0%A6%BE%E0%A6%A8%E0%A6%93%E0%A6%AF%E0%A6%BC%E0%A6%BE%E0%A6%B0_%E0%A6%B9%E0%A7%8D%E0%A6%B0%E0%A6%A6_%E0%A6%AA%E0%A6%BE%E0%A6%96%E0%A6%BF_%E0%A6%85%E0%A6%AD%E0%A6%AF%E0%A6%BC%E0%A6%BE%E0%A6%B0%E0%A6%A3%E0%A7%8D%E0%A6%AF" TargetMode="External"/><Relationship Id="rId2200" Type="http://schemas.openxmlformats.org/officeDocument/2006/relationships/hyperlink" Target="https://www.ittefaq.com.bd/wholecountry/62661/%E0%A6%AE%E0%A7%81%E0%A6%B2%E0%A6%BE%E0%A6%A6%E0%A7%80%E0%A6%A4%E0%A7%87-%E0%A6%AA%E0%A6%9E%E0%A7%8D%E0%A6%9A%E0%A6%AE-%E0%A6%B6%E0%A7%8D%E0%A6%B0%E0%A7%87%E0%A6%A3%E0%A6%BF%E0%A6%B0-%E0%A6%9B%E0%A6%BE%E0%A6%A4%E0%A7%8D%E0%A6%B0%E0%A7%80%E0%A6%95%E0%A7%87-%E0%A6%A7%E0%A6%B0%E0%A7%8D%E0%A6%B7%E0%A6%A3-%E0%A6%9A%E0%A7%87%E0%A6%B7%E0%A7%8D%E0%A6%9F%E0%A6%BE-%E0%A6%A5%E0%A6%BE%E0%A6%A8%E0%A6%BE%E0%A7%9F-%E0%A6%AE%E0%A6%BE%E0%A6%AE%E0%A6%B2%E0%A6%BE-%E0%A6%A6%E0%A6%BE%E0%A7%9F%E0%A7%87%E0%A6%B0" TargetMode="External"/><Relationship Id="rId1899" Type="http://schemas.openxmlformats.org/officeDocument/2006/relationships/hyperlink" Target="https://www.ittefaq.com.bd/wholecountry/55695/%E0%A6%A6%E0%A7%87%E0%A6%B6%E0%A7%87-%E0%A6%86%E0%A6%87%E0%A6%8F%E0%A6%B8%E0%A6%B0-%E0%A6%95%E0%A7%8B%E0%A6%A8-%E0%A6%B9%E0%A7%81%E0%A6%AE%E0%A6%95%E0%A6%BF-%E0%A6%A8%E0%A7%87%E0%A6%87-%E0%A6%B0%E2%80%8C%E0%A7%8D%E0%A6%AF%E0%A6%BE%E0%A6%AC-%E0%A6%A1%E0%A6%BF%E0%A6%9C%E0%A6%BF" TargetMode="External"/><Relationship Id="rId1759" Type="http://schemas.openxmlformats.org/officeDocument/2006/relationships/hyperlink" Target="https://www.ittefaq.com.bd/entertainment/135332/%E0%A6%A8%E0%A6%BE%E0%A6%A8%E0%A6%BE-%E0%A6%A8%E0%A6%BE%E0%A6%9F%E0%A6%95%E0%A7%80%E0%A7%9F%E0%A6%A4%E0%A6%BE%E0%A6%B0-%E0%A6%AA%E0%A6%B0-%E0%A6%B8%E0%A6%BF%E0%A6%A8%E0%A7%87%E0%A6%AE%E0%A6%BE-%E0%A6%AE%E0%A7%81%E0%A6%95%E0%A7%8D%E0%A6%A4%E0%A6%BF-%E0%A6%A8%E0%A7%87%E0%A6%87-%E0%A6%AA%E0%A7%8D%E0%A6%B0%E0%A6%9A%E0%A6%BE%E0%A6%B0%E0%A6%A3%E0%A6%BE" TargetMode="External"/><Relationship Id="rId1966" Type="http://schemas.openxmlformats.org/officeDocument/2006/relationships/hyperlink" Target="https://www.ittefaq.com.bd/wholecountry/47633/%E0%A6%AA%E0%A7%8D%E0%A6%B0%E0%A7%87%E0%A6%AE%E0%A7%87%E0%A6%B0-%E0%A6%9F%E0%A6%BE%E0%A6%A8%E0%A7%87-%E0%A7%AB%E0%A7%A8-%E0%A6%AC%E0%A6%9B%E0%A6%B0-%E0%A6%AC%E0%A7%9F%E0%A6%B8%E0%A7%80-%E0%A6%AE%E0%A6%BE%E0%A6%B0%E0%A7%8D%E0%A6%95%E0%A6%BF%E0%A6%A8-%E0%A6%A8%E0%A6%BE%E0%A6%B0%E0%A7%80-%E0%A6%9A%E0%A7%81%E0%A7%9F%E0%A6%BE%E0%A6%A1%E0%A6%BE%E0%A6%99%E0%A7%8D%E0%A6%97%E0%A6%BE%E0%A7%9F" TargetMode="External"/><Relationship Id="rId1619" Type="http://schemas.openxmlformats.org/officeDocument/2006/relationships/hyperlink" Target="https://www.ittefaq.com.bd/worldnews/52826/%E0%A6%AF%E0%A6%BE-%E0%A6%AF%E0%A6%BE-%E0%A6%89%E0%A6%AA%E0%A6%B9%E0%A6%BE%E0%A6%B0-%E0%A6%AA%E0%A7%87%E0%A6%B2-%E0%A6%A8%E0%A6%A4%E0%A7%81%E0%A6%A8-%E0%A6%B0%E0%A6%BE%E0%A6%9C%E0%A6%95%E0%A7%81%E0%A6%AE%E0%A6%BE%E0%A6%B0" TargetMode="External"/><Relationship Id="rId1826" Type="http://schemas.openxmlformats.org/officeDocument/2006/relationships/hyperlink" Target="https://www.ittefaq.com.bd/capital/127290/%E0%A6%AB%E0%A6%B2%E0%A6%BE%E0%A6%AB%E0%A6%B2-%E0%A6%AF%E0%A6%BE%E0%A6%87-%E0%A6%B9%E0%A7%8B%E0%A6%95-%E0%A6%AE%E0%A7%87%E0%A6%A8%E0%A7%87-%E0%A6%A8%E0%A7%87%E0%A6%AC%E0%A7%8B--%E0%A6%86%E0%A6%A4%E0%A6%BF%E0%A6%95" TargetMode="External"/><Relationship Id="rId779" Type="http://schemas.openxmlformats.org/officeDocument/2006/relationships/hyperlink" Target="https://bn.wikipedia.org/wiki/%E0%A6%89%E0%A6%87%E0%A6%A8%E0%A7%8D%E0%A6%A1%E0%A6%B8%E0%A6%B0_%E0%A6%A6%E0%A7%81%E0%A6%B0%E0%A7%8D%E0%A6%97" TargetMode="External"/><Relationship Id="rId986" Type="http://schemas.openxmlformats.org/officeDocument/2006/relationships/hyperlink" Target="https://www.ittefaq.com.bd/wholecountry/29330/%E0%A6%AF%E0%A7%81%E0%A6%AC%E0%A6%B2%E0%A7%80%E0%A6%97-%E0%A6%B8%E0%A6%AD%E0%A6%BE%E0%A6%AA%E0%A6%A4%E0%A6%BF-%E0%A6%B9%E0%A6%A4%E0%A7%8D%E0%A6%AF%E0%A6%BE%E0%A6%B0-%E0%A6%98%E0%A6%9F%E0%A6%A8%E0%A6%BE%E0%A7%9F-%E0%A6%9B%E0%A7%9F-%E0%A6%86%E0%A6%93%E0%A7%9F%E0%A6%BE%E0%A6%AE%E0%A7%80-%E0%A6%B2%E0%A7%80%E0%A6%97-%E0%A6%A8%E0%A7%87%E0%A6%A4%E0%A6%BE%E0%A6%95%E0%A6%B0%E0%A7%8D%E0%A6%AE%E0%A7%80%E0%A6%B0-%E0%A6%A8%E0%A6%BE%E0%A6%AE%E0%A7%87-%E0%A6%AE%E0%A6%BE%E0%A6%AE%E0%A6%B2%E0%A6%BE" TargetMode="External"/><Relationship Id="rId2667" Type="http://schemas.openxmlformats.org/officeDocument/2006/relationships/hyperlink" Target="https://www.ittefaq.com.bd/politics/112157/%E0%A6%AC%E0%A6%BF%E0%A6%8F%E0%A6%A8%E0%A6%AA%E0%A6%BF%E0%A6%B0-%E0%A6%A8%E0%A7%87%E0%A6%A4%E0%A7%83%E0%A6%A4%E0%A7%8D%E0%A6%AC-%E0%A6%8F%E0%A6%96%E0%A6%A8-%E0%A6%85%E0%A6%B8%E0%A7%8D%E0%A6%A4%E0%A6%BF%E0%A6%A4%E0%A7%8D%E0%A6%AC-%E0%A6%B8%E0%A6%82%E0%A6%95%E0%A6%9F%E0%A7%87--%E0%A6%93%E0%A6%AC%E0%A6%BE%E0%A7%9F%E0%A6%A6%E0%A7%81%E0%A6%B2-%E0%A6%95%E0%A6%BE%E0%A6%A6%E0%A7%87%E0%A6%B0" TargetMode="External"/><Relationship Id="rId639" Type="http://schemas.openxmlformats.org/officeDocument/2006/relationships/hyperlink" Target="https://bn.wikipedia.org/wiki/%E0%A6%A6%E0%A6%B0%E0%A7%8D%E0%A6%AA%E0%A6%A8_%E0%A6%B8%E0%A7%8D%E0%A6%A8%E0%A6%BE%E0%A6%AF%E0%A6%BC%E0%A7%81" TargetMode="External"/><Relationship Id="rId1269" Type="http://schemas.openxmlformats.org/officeDocument/2006/relationships/hyperlink" Target="https://www.ittefaq.com.bd/wholecountry/120925/%E0%A6%AC%E0%A6%BF%E0%A6%8F%E0%A6%B8%E0%A6%8F%E0%A6%AB%E0%A7%87%E0%A6%B0-%E0%A6%97%E0%A7%81%E0%A6%B2%E0%A6%BF%E0%A6%A4%E0%A7%87-%E0%A6%A6%E0%A7%81%E0%A6%87-%E0%A6%AC%E0%A6%BE%E0%A6%82%E0%A6%B2%E0%A6%BE%E0%A6%A6%E0%A7%87%E0%A6%B6%E0%A6%BF-%E0%A6%A8%E0%A6%BF%E0%A6%B9%E0%A6%A4" TargetMode="External"/><Relationship Id="rId1476" Type="http://schemas.openxmlformats.org/officeDocument/2006/relationships/hyperlink" Target="https://www.ittefaq.com.bd/national/114157/%E0%A6%85%E0%A6%AA%E0%A6%B0%E0%A6%BE%E0%A6%A7%E0%A7%87%E0%A6%B0-%E0%A6%A7%E0%A6%B0%E0%A6%A8-%E0%A6%85%E0%A6%A8%E0%A7%81%E0%A6%AF%E0%A6%BE%E0%A7%9F%E0%A7%80-%E0%A6%B0%E0%A6%BE%E0%A6%9C%E0%A6%BE%E0%A6%95%E0%A6%BE%E0%A6%B0%E0%A6%A6%E0%A7%87%E0%A6%B0-%E0%A6%AC%E0%A6%BF%E0%A6%9A%E0%A6%BE%E0%A6%B0-%E0%A6%B9%E0%A6%AC%E0%A7%87" TargetMode="External"/><Relationship Id="rId2874" Type="http://schemas.openxmlformats.org/officeDocument/2006/relationships/hyperlink" Target="https://www.ittefaq.com.bd/economy/54048/%E0%A6%86%E0%A6%B8%E0%A6%9B%E0%A7%87-%E0%A6%AC%E0%A6%BE%E0%A6%9C%E0%A7%87%E0%A6%9F%E0%A7%87-%E0%A6%AA%E0%A6%A3%E0%A7%8D%E0%A6%AF%E0%A7%87-%E0%A6%AD%E0%A7%8D%E0%A6%AF%E0%A6%BE%E0%A6%9F%E0%A7%87%E0%A6%B0-%E0%A6%B9%E0%A6%BE%E0%A6%B0-%E0%A6%95%E0%A6%AE%E0%A6%AC%E0%A7%87-%E0%A6%85%E0%A6%B0%E0%A7%8D%E0%A6%A5%E0%A6%AE%E0%A6%A8%E0%A7%8D%E0%A6%A4%E0%A7%8D%E0%A6%B0%E0%A7%80" TargetMode="External"/><Relationship Id="rId846" Type="http://schemas.openxmlformats.org/officeDocument/2006/relationships/hyperlink" Target="https://bn.wikipedia.org/wiki/%E0%A6%B8%E0%A6%BE%E0%A6%95%E0%A6%BF%E0%A6%AC_%E0%A6%86%E0%A6%B2_%E0%A6%B9%E0%A6%BE%E0%A6%B8%E0%A6%BE%E0%A6%A8" TargetMode="External"/><Relationship Id="rId1129" Type="http://schemas.openxmlformats.org/officeDocument/2006/relationships/hyperlink" Target="https://www.ittefaq.com.bd/worldnews/38369/%E0%A6%AE%E0%A6%BF%E0%A7%9F%E0%A6%BE%E0%A6%A8%E0%A6%AE%E0%A6%BE%E0%A6%B0-%E0%A6%B8%E0%A7%87%E0%A6%A8%E0%A6%BE%E0%A6%AC%E0%A6%BE%E0%A6%B9%E0%A6%BF%E0%A6%A8%E0%A7%80-%E0%A6%93-%E0%A6%B0%E0%A6%BE%E0%A6%96%E0%A6%BE%E0%A6%87%E0%A6%A8%E0%A7%87%E0%A6%B0-%E0%A6%AE%E0%A6%A7%E0%A7%8D%E0%A6%AF%E0%A7%87-%E0%A6%A4%E0%A7%80%E0%A6%AC%E0%A7%8D%E0%A6%B0-%E0%A6%B8%E0%A6%82%E0%A6%98%E0%A6%BE%E0%A6%A4%E0%A7%87%E0%A6%B0-%E0%A6%86%E0%A6%B6%E0%A6%99%E0%A7%8D%E0%A6%95%E0%A6%BE" TargetMode="External"/><Relationship Id="rId1683" Type="http://schemas.openxmlformats.org/officeDocument/2006/relationships/hyperlink" Target="https://www.ittefaq.com.bd/wholecountry/6414/%E0%A6%87%E0%A7%9F%E0%A6%BE%E0%A6%AC%E0%A6%BE-%E0%A6%AC%E0%A7%8D%E0%A6%AF%E0%A6%AC%E0%A6%B8%E0%A6%BE%E0%A7%9F%E0%A7%80%E0%A6%A6%E0%A7%87%E0%A6%B0-%E0%A6%9B%E0%A7%87%E0%A7%9C%E0%A7%87-%E0%A6%A6%E0%A7%87%E0%A6%93%E0%A7%9F%E0%A6%BE%E0%A7%9F-%E0%A6%86%E0%A6%97%E0%A7%88%E0%A6%B2%E0%A6%9D%E0%A6%BE%E0%A7%9C%E0%A6%BE%E0%A7%9F-%E0%A6%AC%E0%A6%BF%E0%A6%95%E0%A7%8D%E0%A6%B7%E0%A7%8B%E0%A6%AD" TargetMode="External"/><Relationship Id="rId1890" Type="http://schemas.openxmlformats.org/officeDocument/2006/relationships/hyperlink" Target="https://www.ittefaq.com.bd/wholecountry/60278/%E0%A6%B0%E0%A6%BE%E0%A6%9C%E0%A6%AC%E0%A6%BE%E0%A7%9C%E0%A7%80%E0%A6%A4%E0%A7%87-%E0%A6%B8%E0%A7%8D%E0%A6%95%E0%A7%81%E0%A6%B2%E0%A6%9B%E0%A6%BE%E0%A6%A4%E0%A7%8D%E0%A6%B0%E0%A7%80%E0%A6%95%E0%A7%87-%E0%A6%86%E0%A6%97%E0%A7%81%E0%A6%A8%E0%A7%87-%E0%A6%AA%E0%A7%81%E0%A7%9C%E0%A6%BF%E0%A7%9F%E0%A7%87-%E0%A6%B9%E0%A6%A4%E0%A7%8D%E0%A6%AF%E0%A6%BE-%E0%A6%9A%E0%A7%87%E0%A6%B7%E0%A7%8D%E0%A6%9F%E0%A6%BE%E0%A6%B0-%E0%A6%85%E0%A6%AD%E0%A6%BF%E0%A6%AF%E0%A7%8B%E0%A6%97" TargetMode="External"/><Relationship Id="rId2527" Type="http://schemas.openxmlformats.org/officeDocument/2006/relationships/hyperlink" Target="https://www.ittefaq.com.bd/wholecountry/121705/%E0%A6%B0%E0%A7%82%E0%A6%AA%E0%A6%AA%E0%A7%81%E0%A6%B0-%E0%A6%AA%E0%A7%8D%E0%A6%B0%E0%A6%95%E0%A6%B2%E0%A7%8D%E0%A6%AA%E0%A7%87-%E0%A6%B0%E0%A7%87%E0%A6%A1%E0%A6%BF%E0%A7%9F%E0%A7%87%E0%A6%B6%E0%A6%A8-%E0%A6%A8%E0%A6%BF%E0%A7%9F%E0%A6%A8%E0%A7%8D%E0%A6%A4%E0%A7%8D%E0%A6%B0%E0%A6%A3%E0%A7%87%E0%A6%B0-%E0%A6%AC%E0%A7%8D%E0%A6%AF%E0%A6%AC%E0%A6%B8%E0%A7%8D%E0%A6%A5%E0%A6%BE-%E0%A6%A8%E0%A6%BF%E0%A6%B6%E0%A7%8D%E0%A6%9A%E0%A6%BF%E0%A6%A4-%E0%A6%95%E0%A6%B0%E0%A6%BE-%E0%A6%B9%E0%A7%9F%E0%A7%87%E0%A6%9B%E0%A7%87" TargetMode="External"/><Relationship Id="rId2734" Type="http://schemas.openxmlformats.org/officeDocument/2006/relationships/hyperlink" Target="https://www.ittefaq.com.bd/wholecountry/22410/%E0%A6%AE%E0%A7%87%E0%A6%B9%E0%A7%87%E0%A6%B0%E0%A6%AA%E0%A7%81%E0%A6%B0%E0%A7%87-%E0%A6%A6%E0%A7%81%E0%A6%87-%E0%A6%97%E0%A7%8D%E0%A6%B0%E0%A7%81%E0%A6%AA%E0%A7%87%E0%A6%B0-%E0%A6%B8%E0%A6%82%E0%A6%98%E0%A6%B0%E0%A7%8D%E0%A6%B7%E0%A7%87-%E0%A6%86%E0%A6%B9%E0%A6%A4-%E0%A7%A7%E0%A7%A7-%E0%A6%9C%E0%A6%A8" TargetMode="External"/><Relationship Id="rId2941" Type="http://schemas.openxmlformats.org/officeDocument/2006/relationships/hyperlink" Target="https://www.ittefaq.com.bd/education/127042/%E0%A6%95%E0%A7%81%E0%A6%AC%E0%A6%BF-%E0%A6%B8%E0%A6%AE%E0%A6%BE%E0%A6%AC%E0%A6%B0%E0%A7%8D%E0%A6%A4%E0%A6%A8%E0%A7%87-%E0%A6%AD%E0%A7%81%E0%A6%B2%E0%A7%87-%E0%A6%AD%E0%A6%B0%E0%A6%BE-%E0%A6%B8%E0%A6%A8%E0%A6%A6%C2%A0" TargetMode="External"/><Relationship Id="rId706" Type="http://schemas.openxmlformats.org/officeDocument/2006/relationships/hyperlink" Target="https://bn.wikipedia.org/wiki/%E0%A6%B9%E0%A6%BF%E0%A6%9F_%E0%A6%89%E0%A6%87%E0%A6%95%E0%A7%87%E0%A6%9F" TargetMode="External"/><Relationship Id="rId913" Type="http://schemas.openxmlformats.org/officeDocument/2006/relationships/hyperlink" Target="https://bn.wikipedia.org/wiki/%E0%A6%97%E0%A7%8D%E0%A6%B0%E0%A6%BF%E0%A6%A8_%E0%A6%95%E0%A6%BE%E0%A6%B0%E0%A7%8D%E0%A6%A1" TargetMode="External"/><Relationship Id="rId1336" Type="http://schemas.openxmlformats.org/officeDocument/2006/relationships/hyperlink" Target="https://www.ittefaq.com.bd/wholecountry/59197/%E0%A6%AC%E0%A6%BF%E0%A6%8F%E0%A6%A8%E0%A6%AA%E0%A6%BF-%E0%A6%9C%E0%A6%BE%E0%A6%AE%E0%A6%BE%E0%A7%9F%E0%A6%BE%E0%A6%A4%E0%A7%87%E0%A6%B0-%E0%A6%B0%E0%A6%BE%E0%A6%9C%E0%A6%A8%E0%A7%80%E0%A6%A4%E0%A6%BF-%E0%A6%AA%E0%A7%87%E0%A6%9F%E0%A7%8D%E0%A6%B0%E0%A7%8B%E0%A6%B2-%E0%A6%AC%E0%A7%8B%E0%A6%AE%E0%A6%BE-%E0%A6%A8%E0%A6%BF%E0%A6%95%E0%A7%8D%E0%A6%B7%E0%A7%87%E0%A6%AA-%E0%A6%95%E0%A6%B0%E0%A6%BE%E0%A6%B0-%E0%A6%9C%E0%A6%A8%E0%A7%8D%E0%A6%AF-%E0%A6%A4%E0%A6%A5%E0%A7%8D%E0%A6%AF%E0%A6%AE%E0%A6%A8%E0%A7%8D%E0%A6%A4%E0%A7%8D%E0%A6%B0%E0%A7%80" TargetMode="External"/><Relationship Id="rId1543" Type="http://schemas.openxmlformats.org/officeDocument/2006/relationships/hyperlink" Target="https://www.ittefaq.com.bd/worldnews/134480/%E0%A6%95%E0%A6%B0%E0%A7%8B%E0%A6%A8%E0%A6%BE-%E0%A6%AD%E0%A6%BE%E0%A6%87%E0%A6%B0%E0%A6%BE%E0%A6%B8-%E0%A6%9B%E0%A7%9C%E0%A6%BE%E0%A6%A8%E0%A7%8B%E0%A7%9F-%E0%A6%A7%E0%A6%B0%E0%A7%8D%E0%A6%AE%E0%A7%80%E0%A6%AF%E0%A6%BC-%E0%A6%A8%E0%A7%87%E0%A6%A4%E0%A6%BE%E0%A6%B0-%E0%A6%AC%E0%A6%BF%E0%A6%B0%E0%A7%81%E0%A6%A6%E0%A7%8D%E0%A6%A7%E0%A7%87-%E0%A6%A4%E0%A6%A6%E0%A6%A8%E0%A7%8D%E0%A6%A4%E0%A7%87%E0%A6%B0-%E0%A6%A8%E0%A6%BF%E0%A6%B0%E0%A7%8D%E0%A6%A6%E0%A7%87%E0%A6%B6" TargetMode="External"/><Relationship Id="rId1750" Type="http://schemas.openxmlformats.org/officeDocument/2006/relationships/hyperlink" Target="https://www.ittefaq.com.bd/education/133767/%E0%A6%B0%E0%A6%BE%E0%A6%AC%E0%A6%BF%E0%A6%A4%E0%A7%87-%E0%A6%85%E0%A6%A8%E0%A6%B6%E0%A6%A8%E0%A7%87-%E0%A6%85%E0%A6%B8%E0%A7%81%E0%A6%B8%E0%A7%8D%E0%A6%A5-%E0%A7%AA%E0%A7%A8-%E0%A6%AE%E0%A7%81%E0%A6%96%E0%A7%87%E0%A6%B0-%E0%A6%95%E0%A6%A5%E0%A6%BE%E0%A7%9F-%E0%A6%86%E0%A6%B8%E0%A7%8D%E0%A6%A5%E0%A6%BE-%E0%A6%A8%E0%A7%87%E0%A6%87-%E0%A6%B6%E0%A6%BF%E0%A6%95%E0%A7%8D%E0%A6%B7%E0%A6%BE%E0%A6%B0%E0%A7%8D%E0%A6%A5%E0%A7%80%E0%A6%A6%E0%A7%87%E0%A6%B0" TargetMode="External"/><Relationship Id="rId2801" Type="http://schemas.openxmlformats.org/officeDocument/2006/relationships/hyperlink" Target="https://www.ittefaq.com.bd/wholecountry/54613/%E0%A6%86%E0%A7%9C%E0%A6%BE%E0%A6%87%E0%A6%B9%E0%A6%BE%E0%A6%9C%E0%A6%BE%E0%A6%B0%E0%A7%87-%E0%A6%97%E0%A7%83%E0%A6%B9%E0%A6%AC%E0%A6%A7%E0%A7%82%E0%A6%95%E0%A7%87-%E0%A6%97%E0%A6%A3%E0%A6%A7%E0%A6%B0%E0%A7%8D%E0%A6%B7%E0%A6%A3-%E0%A6%95%E0%A6%B0%E0%A7%87-%E0%A6%AD%E0%A6%BF%E0%A6%A1%E0%A6%BF%E0%A6%93-%E0%A6%A7%E0%A6%BE%E0%A6%B0%E0%A6%A3" TargetMode="External"/><Relationship Id="rId42" Type="http://schemas.openxmlformats.org/officeDocument/2006/relationships/hyperlink" Target="https://bn.wikipedia.org/wiki/%E0%A6%95%E0%A6%BE%E0%A6%B0%E0%A7%8D%E0%A6%AC%E0%A6%A8_%E0%A6%AA%E0%A6%A6%E0%A6%9A%E0%A6%BF%E0%A6%B9%E0%A7%8D%E0%A6%A8" TargetMode="External"/><Relationship Id="rId1403" Type="http://schemas.openxmlformats.org/officeDocument/2006/relationships/hyperlink" Target="https://www.ittefaq.com.bd/worldnews/26289/%E0%A6%9C%E0%A6%A8%E0%A6%B8%E0%A6%82%E0%A6%96%E0%A7%8D%E0%A6%AF%E0%A6%BE-%E0%A6%95%E0%A6%AE%E0%A6%BE%E0%A6%B0-%E0%A6%9C%E0%A6%A8%E0%A7%8D%E0%A6%AF-%E0%A6%A6%E0%A6%BE%E0%A7%9F%E0%A7%80-%E0%A6%A8%E0%A6%BE%E0%A6%B0%E0%A7%80%E0%A6%B0%E0%A6%BE" TargetMode="External"/><Relationship Id="rId1610" Type="http://schemas.openxmlformats.org/officeDocument/2006/relationships/hyperlink" Target="https://www.ittefaq.com.bd/politics/9868/%E0%A6%B0%E0%A6%BE%E0%A6%9C%E0%A6%A8%E0%A7%88%E0%A6%A4%E0%A6%BF%E0%A6%95-%E0%A6%B9%E0%A7%80%E0%A6%A8-%E0%A6%89%E0%A6%A6%E0%A7%8D%E0%A6%A6%E0%A7%87%E0%A6%B6%E0%A7%8D%E0%A6%AF%E0%A7%87-%E0%A6%AC%E0%A6%BE%E0%A6%A8%E0%A7%8B%E0%A7%9F%E0%A6%BE%E0%A6%9F-%E0%A6%85%E0%A6%A1%E0%A6%BF%E0%A6%93-%E0%A6%AA%E0%A7%8D%E0%A6%B0%E0%A6%9A%E0%A6%BE%E0%A6%B0-%E0%A6%B9%E0%A6%9A%E0%A7%8D%E0%A6%9B%E0%A7%87-%E0%A6%96%E0%A6%A8%E0%A7%8D%E0%A6%A6%E0%A6%95%E0%A6%BE%E0%A6%B0-%E0%A6%AE%E0%A7%8B%E0%A6%B6%E0%A6%BE%E0%A6%B0%E0%A6%B0%E0%A6%AB" TargetMode="External"/><Relationship Id="rId289" Type="http://schemas.openxmlformats.org/officeDocument/2006/relationships/hyperlink" Target="https://bn.wikipedia.org/wiki/%E0%A6%A7%E0%A6%BE%E0%A6%A4%E0%A6%AC_%E0%A6%AC%E0%A6%A8%E0%A7%8D%E0%A6%A7%E0%A6%A8" TargetMode="External"/><Relationship Id="rId496" Type="http://schemas.openxmlformats.org/officeDocument/2006/relationships/hyperlink" Target="https://bn.wikipedia.org/wiki/%E0%A6%AE%E0%A6%BF%E0%A6%89%E0%A6%AF%E0%A6%BC%E0%A6%A8%E0%A6%BF%E0%A6%AF%E0%A6%BC%E0%A6%BE%E0%A6%AE" TargetMode="External"/><Relationship Id="rId2177" Type="http://schemas.openxmlformats.org/officeDocument/2006/relationships/hyperlink" Target="https://www.ittefaq.com.bd/wholecountry/117574/%E0%A6%9C%E0%A6%BE%E0%A6%A8%E0%A7%81%E0%A7%9F%E0%A6%BE%E0%A6%B0%E0%A6%BF-%E0%A6%AE%E0%A6%BE%E0%A6%B8%E0%A7%87-%E0%A6%AE%E0%A7%81%E0%A6%95%E0%A7%8D%E0%A6%A4%E0%A6%BF%E0%A6%AF%E0%A7%8B%E0%A6%A6%E0%A7%8D%E0%A6%A7%E0%A6%BE%E0%A6%A6%E0%A7%87%E0%A6%B0-%E0%A6%A8%E0%A6%A4%E0%A7%81%E0%A6%A8-%E0%A6%A4%E0%A6%BE%E0%A6%B2%E0%A6%BF%E0%A6%95%E0%A6%BE-%E0%A6%AE%E0%A7%81%E0%A6%95%E0%A7%8D%E0%A6%A4%E0%A6%BF%E0%A6%AF%E0%A7%81%E0%A6%A6%E0%A7%8D%E0%A6%A7-%E0%A6%AC%E0%A6%BF%E0%A6%B7%E0%A7%9F%E0%A6%95-%E0%A6%AE%E0%A6%A8%E0%A7%8D%E0%A6%A4%E0%A7%8D%E0%A6%B0%E0%A7%80" TargetMode="External"/><Relationship Id="rId2384" Type="http://schemas.openxmlformats.org/officeDocument/2006/relationships/hyperlink" Target="https://www.ittefaq.com.bd/wholecountry/11658/%E0%A6%AC%E0%A6%BE%E0%A6%97%E0%A6%AE%E0%A6%BE%E0%A6%B0%E0%A6%BE%E0%A7%9F-%E0%A6%86%E0%A6%93%E0%A7%9F%E0%A6%BE%E0%A6%AE%E0%A7%80-%E0%A6%B2%E0%A7%80%E0%A6%97-%E0%A6%AC%E0%A6%BF%E0%A6%8F%E0%A6%A8%E0%A6%AA%E0%A6%BF-%E0%A6%B8%E0%A6%82%E0%A6%98%E0%A6%B0%E0%A7%8D%E0%A6%B7" TargetMode="External"/><Relationship Id="rId2591" Type="http://schemas.openxmlformats.org/officeDocument/2006/relationships/hyperlink" Target="https://www.ittefaq.com.bd/worldnews/14520/%E0%A7%AD%E0%A7%A8-%E0%A6%AC%E0%A6%9B%E0%A6%B0-%E0%A6%AA%E0%A6%B0-%E0%A6%A4%E0%A6%BE%E0%A6%A6%E0%A7%87%E0%A6%B0-%E0%A6%A6%E0%A7%87%E0%A6%96%E0%A6%BE" TargetMode="External"/><Relationship Id="rId149" Type="http://schemas.openxmlformats.org/officeDocument/2006/relationships/hyperlink" Target="https://bn.wikipedia.org/wiki/%E0%A6%87%E0%A6%89%E0%A6%B0%E0%A7%8B%E0%A6%B8%E0%A7%8D%E0%A6%AA%E0%A7%8B%E0%A6%B0%E0%A7%8D%E0%A6%9F" TargetMode="External"/><Relationship Id="rId356" Type="http://schemas.openxmlformats.org/officeDocument/2006/relationships/hyperlink" Target="https://bn.wikipedia.org/wiki/%E0%A6%AE%E0%A6%A6%E0%A6%BF%E0%A6%A8%E0%A6%BE" TargetMode="External"/><Relationship Id="rId563" Type="http://schemas.openxmlformats.org/officeDocument/2006/relationships/hyperlink" Target="https://bn.wikipedia.org/wiki/%E0%A6%AD%E0%A7%82%E0%A6%AE%E0%A6%BF%E0%A6%95%E0%A7%8D%E0%A6%B7%E0%A6%AF%E0%A6%BC" TargetMode="External"/><Relationship Id="rId770" Type="http://schemas.openxmlformats.org/officeDocument/2006/relationships/hyperlink" Target="https://bn.wikipedia.org/wiki/%E0%A6%AA%E0%A7%8D%E0%A6%B0%E0%A6%A6%E0%A6%BE%E0%A6%B9_%E0%A6%AC%E0%A6%BF%E0%A6%B0%E0%A7%8B%E0%A6%A7%E0%A7%80_%E0%A6%85-%E0%A6%B8%E0%A7%8D%E0%A6%9F%E0%A7%87%E0%A6%B0%E0%A6%AF%E0%A6%BC%E0%A7%87%E0%A6%A1_%E0%A6%93%E0%A6%B7%E0%A7%81%E0%A6%A7" TargetMode="External"/><Relationship Id="rId1193" Type="http://schemas.openxmlformats.org/officeDocument/2006/relationships/hyperlink" Target="https://www.ittefaq.com.bd/politics/133539/%E0%A6%9C%E0%A6%BE%E0%A6%AE%E0%A6%BF%E0%A6%A8-%E0%A6%96%E0%A6%BE%E0%A6%B0%E0%A6%BF%E0%A6%9C-%E0%A6%B9%E0%A6%93%E0%A7%9F%E0%A6%BE%E0%A7%9F-%E0%A6%AC%E0%A6%BF%E0%A6%8F%E0%A6%A8%E0%A6%AA%E0%A6%BF%E0%A6%B0-%E0%A6%AC%E0%A6%BF%E0%A6%95%E0%A7%8D%E0%A6%B7%E0%A7%8B%E0%A6%AD-%E0%A6%95%E0%A6%B0%E0%A7%8D%E0%A6%AE%E0%A6%B8%E0%A7%82%E0%A6%9A%E0%A6%BF" TargetMode="External"/><Relationship Id="rId2037" Type="http://schemas.openxmlformats.org/officeDocument/2006/relationships/hyperlink" Target="https://www.ittefaq.com.bd/entertainment/62310/%E0%A6%8F%E0%A6%AC%E0%A6%BE%E0%A6%B0%E0%A7%87%E0%A6%B0-%E0%A6%AE%E0%A6%BF%E0%A6%B8-%E0%A6%87%E0%A6%A8%E0%A7%8D%E0%A6%A1%E0%A6%BF%E0%A7%9F%E0%A6%BE-%E0%A6%B8%E0%A6%BF%E0%A6%8F-%E0%A6%AA%E0%A7%9C%E0%A7%81%E0%A7%9F%E0%A6%BE-%E0%A6%B8%E0%A7%81%E0%A6%AE%E0%A6%A8-%E0%A6%B0%E0%A6%BE%E0%A6%93" TargetMode="External"/><Relationship Id="rId2244" Type="http://schemas.openxmlformats.org/officeDocument/2006/relationships/hyperlink" Target="https://www.ittefaq.com.bd/wholecountry/57408/%E0%A6%A8%E0%A7%9C%E0%A6%BE%E0%A6%87%E0%A6%B2%E0%A7%87-%E0%A6%B8%E0%A7%8D%E0%A6%A4%E0%A7%8D%E0%A6%B0%E0%A7%80-%E0%A6%A8%E0%A6%BF%E0%A6%B0%E0%A7%8D%E0%A6%AF%E0%A6%BE%E0%A6%A4%E0%A6%A8-%E0%A6%AE%E0%A6%BE%E0%A6%AE%E0%A6%B2%E0%A6%BE%E0%A7%9F-%E0%A6%AA%E0%A7%81%E0%A6%B2%E0%A6%BF%E0%A6%B6%E0%A7%87%E0%A6%B0-%E0%A6%8F%E0%A6%8F%E0%A6%B8%E0%A6%86%E0%A6%87-%E0%A6%95%E0%A6%BE%E0%A6%B0%E0%A6%BE%E0%A6%97%E0%A6%BE%E0%A6%B0%E0%A7%87" TargetMode="External"/><Relationship Id="rId2451" Type="http://schemas.openxmlformats.org/officeDocument/2006/relationships/hyperlink" Target="https://www.ittefaq.com.bd/worldnews/119055/%E0%A6%89%E0%A6%87%E0%A6%98%E0%A7%81%E0%A6%B0%E0%A6%A6%E0%A7%87%E0%A6%B0-%E0%A6%B6%E0%A6%A4%E0%A6%BE%E0%A6%A7%E0%A6%BF%E0%A6%95-%E0%A6%95%E0%A6%AC%E0%A6%B0%E0%A6%B8%E0%A7%8D%E0%A6%A5%E0%A6%BE%E0%A6%A8-%E0%A6%A7%E0%A7%8D%E0%A6%AC%E0%A6%82%E0%A6%B8-%E0%A6%95%E0%A6%B0%E0%A7%87%E0%A6%9B%E0%A7%87-%E0%A6%9A%E0%A7%80%E0%A6%A8" TargetMode="External"/><Relationship Id="rId216" Type="http://schemas.openxmlformats.org/officeDocument/2006/relationships/hyperlink" Target="https://bn.wikipedia.org/wiki/%E0%A6%B8%E0%A6%AC%E0%A7%81%E0%A6%9C_%E0%A6%B6%E0%A7%8D%E0%A6%AF%E0%A6%BE%E0%A6%93%E0%A6%B2%E0%A6%BE" TargetMode="External"/><Relationship Id="rId423" Type="http://schemas.openxmlformats.org/officeDocument/2006/relationships/hyperlink" Target="https://bn.wikipedia.org/wiki/%E0%A6%AE%E0%A6%BE%E0%A6%95%E0%A6%BE%E0%A6%AE%E0%A7%87_%E0%A6%87%E0%A6%AC%E0%A7%8D%E0%A6%B0%E0%A6%BE%E0%A6%B9%E0%A6%BF%E0%A6%AE" TargetMode="External"/><Relationship Id="rId1053" Type="http://schemas.openxmlformats.org/officeDocument/2006/relationships/hyperlink" Target="https://www.ittefaq.com.bd/scienceandtechnology/23589/%E0%A6%B6%E0%A6%95%E0%A7%8D%E0%A6%A4%E0%A6%BF%E0%A6%B6%E0%A6%BE%E0%A6%B2%E0%A7%80-%E0%A6%AA%E0%A6%BE%E0%A6%B8%E0%A6%93%E0%A7%9F%E0%A6%BE%E0%A6%B0%E0%A7%8D%E0%A6%A1%E0%A7%87%E0%A6%B0-%E0%A7%AE-%E0%A6%9F%E0%A6%BF%E0%A6%AA%E0%A6%B8" TargetMode="External"/><Relationship Id="rId1260" Type="http://schemas.openxmlformats.org/officeDocument/2006/relationships/hyperlink" Target="https://www.ittefaq.com.bd/politics/35892/%E0%A6%A1%E0%A6%BE%E0%A6%95%E0%A6%B8%E0%A7%81-%E0%A6%A8%E0%A6%BF%E0%A6%B0%E0%A7%8D%E0%A6%AC%E0%A6%BE%E0%A6%9A%E0%A6%A8%E0%A6%93-%E0%A6%95%E0%A6%B2%E0%A6%99%E0%A7%8D%E0%A6%95%E0%A6%BF%E0%A6%A4-%E0%A6%95%E0%A6%B0%E0%A6%BE-%E0%A6%B9%E0%A6%B2%E0%A7%8B-%E0%A6%AC%E0%A6%BF%E0%A6%8F%E0%A6%A8%E0%A6%AA%E0%A6%BF" TargetMode="External"/><Relationship Id="rId2104" Type="http://schemas.openxmlformats.org/officeDocument/2006/relationships/hyperlink" Target="https://www.ittefaq.com.bd/politics/51959/%E0%A6%AA%E0%A7%8D%E0%A6%B0%E0%A6%A7%E0%A6%BE%E0%A6%A8%E0%A6%AE%E0%A6%A8%E0%A7%8D%E0%A6%A4%E0%A7%8D%E0%A6%B0%E0%A7%80%E0%A6%B0-%E0%A6%AC%E0%A6%95%E0%A7%8D%E0%A6%A4%E0%A6%AC%E0%A7%8D%E0%A6%AF%E0%A7%87-%E0%A6%A6%E0%A7%87%E0%A6%B6%E0%A6%AC%E0%A6%BE%E0%A6%B8%E0%A7%80-%E0%A6%89%E0%A7%8E%E0%A6%95%E0%A6%A3%E0%A7%8D%E0%A6%A0%E0%A6%BF%E0%A6%A4--%E0%A6%AE%E0%A6%BF%E0%A6%B0%E0%A7%8D%E0%A6%9C%E0%A6%BE-%E0%A6%AB%E0%A6%96%E0%A6%B0%E0%A7%81%E0%A6%B2" TargetMode="External"/><Relationship Id="rId630" Type="http://schemas.openxmlformats.org/officeDocument/2006/relationships/hyperlink" Target="https://bn.wikipedia.org/wiki/%E0%A6%95%E0%A6%BE%E0%A6%AE%E0%A6%BE%E0%A6%B0" TargetMode="External"/><Relationship Id="rId2311" Type="http://schemas.openxmlformats.org/officeDocument/2006/relationships/hyperlink" Target="https://www.ittefaq.com.bd/education/37033/%E0%A6%A2%E0%A6%BE%E0%A6%95%E0%A6%BE-%E0%A6%AC%E0%A6%BF%E0%A6%B6%E0%A7%8D%E0%A6%AC%E0%A6%AC%E0%A6%BF%E0%A6%A6%E0%A7%8D%E0%A6%AF%E0%A6%BE%E0%A6%B2%E0%A7%9F%E0%A7%87-%E0%A6%A1%E0%A6%BF%E0%A6%9C%E0%A6%BF%E0%A6%9F%E0%A6%BE%E0%A6%B2-%E0%A6%AE%E0%A6%BE%E0%A6%B0%E0%A7%8D%E0%A6%95%E0%A7%87%E0%A6%9F%E0%A6%BF%E0%A6%82-%E0%A6%95%E0%A6%A8%E0%A6%AB%E0%A6%BE%E0%A6%B0%E0%A7%87%E0%A6%A8%E0%A7%8D%E0%A6%B8-%E0%A6%85%E0%A6%A8%E0%A7%81%E0%A6%B7%E0%A7%8D%E0%A6%A0%E0%A6%BF%E0%A6%A4" TargetMode="External"/><Relationship Id="rId1120" Type="http://schemas.openxmlformats.org/officeDocument/2006/relationships/hyperlink" Target="https://www.ittefaq.com.bd/worldnews/125946/%E0%A6%AC%E0%A6%B2%E0%A6%BF%E0%A6%AD%E0%A6%BF%E0%A7%9F%E0%A6%BE%E0%A6%B0-%E0%A6%B8%E0%A6%AC-%E0%A6%AE%E0%A6%A8%E0%A7%8D%E0%A6%A4%E0%A7%8D%E0%A6%B0%E0%A6%BF%E0%A6%95%E0%A7%87-%E0%A6%AA%E0%A6%A6%E0%A6%A4%E0%A7%8D%E0%A6%AF%E0%A6%BE%E0%A6%97%E0%A7%87%E0%A6%B0-%E0%A6%A8%E0%A6%BF%E0%A6%B0%E0%A7%8D%E0%A6%A6%E0%A7%87%E0%A6%B6" TargetMode="External"/><Relationship Id="rId1937" Type="http://schemas.openxmlformats.org/officeDocument/2006/relationships/hyperlink" Target="https://www.ittefaq.com.bd/wholecountry/28912/%E0%A6%AC%E0%A6%B0%E0%A6%BF%E0%A6%B6%E0%A6%BE%E0%A6%B2%E0%A7%87-%E0%A6%95%E0%A6%B2%E0%A7%87%E0%A6%9C%E0%A6%9B%E0%A6%BE%E0%A6%A4%E0%A7%8D%E0%A6%B0%E0%A6%95%E0%A7%87-%E0%A6%9B%E0%A7%81%E0%A6%B0%E0%A6%BF%E0%A6%95%E0%A6%BE%E0%A6%98%E0%A6%BE%E0%A6%A4%E0%A7%87-%E0%A6%B9%E0%A6%A4%E0%A7%8D%E0%A6%AF%E0%A6%BE-%E0%A6%86%E0%A6%9F%E0%A6%95-%E0%A7%A7" TargetMode="External"/><Relationship Id="rId280" Type="http://schemas.openxmlformats.org/officeDocument/2006/relationships/hyperlink" Target="https://bn.wikipedia.org/wiki/%E0%A6%97%E0%A6%BE%E0%A6%B0%E0%A7%8D%E0%A6%A1%E0%A6%BF%E0%A6%AF%E0%A6%BC%E0%A6%BE%E0%A6%A8%E0%A6%B8_%E0%A6%85%E0%A6%AB_%E0%A6%A6%E0%A7%8D%E0%A6%AF_%E0%A6%97%E0%A7%8D%E0%A6%AF%E0%A6%BE%E0%A6%B2%E0%A6%BE%E0%A6%95%E0%A7%8D%E0%A6%B8%E0%A6%BF_%E0%A6%AD%E0%A6%B2%E0%A6%BF%E0%A6%89%E0%A6%AE_%E0%A7%A9" TargetMode="External"/><Relationship Id="rId140" Type="http://schemas.openxmlformats.org/officeDocument/2006/relationships/hyperlink" Target="https://bn.wikipedia.org/wiki/%E0%A6%89%E0%A7%8E%E0%A6%AA%E0%A6%BE%E0%A6%A6%E0%A6%A8%E0%A6%B6%E0%A7%80%E0%A6%B2%E0%A6%A4%E0%A6%BE" TargetMode="External"/><Relationship Id="rId6" Type="http://schemas.openxmlformats.org/officeDocument/2006/relationships/hyperlink" Target="https://bn.wikipedia.org/wiki/%E0%A6%9C%E0%A6%97%E0%A6%9C%E0%A6%BF%E0%A7%8E_%E0%A6%B8%E0%A6%BF%E0%A6%82" TargetMode="External"/><Relationship Id="rId2778" Type="http://schemas.openxmlformats.org/officeDocument/2006/relationships/hyperlink" Target="https://www.ittefaq.com.bd/wholecountry/6662/%E0%A6%B2%E0%A6%BE%E0%A6%B2%E0%A6%AE%E0%A6%A8%E0%A6%BF%E0%A6%B0%E0%A6%B9%E0%A6%BE%E0%A6%9F-%E0%A6%9C%E0%A7%87%E0%A6%B2%E0%A6%BE%E0%A6%B0-%E0%A7%A9%E0%A6%9F%E0%A6%BF-%E0%A6%86%E0%A6%B8%E0%A6%A8%E0%A7%87-%E0%A7%AB-%E0%A6%9C%E0%A6%A8%E0%A7%87%E0%A6%B0-%E0%A6%AE%E0%A6%A8%E0%A7%8B%E0%A6%A8%E0%A7%9F%E0%A6%A8-%E0%A6%AC%E0%A6%BE%E0%A6%A4%E0%A6%BF%E0%A6%B2" TargetMode="External"/><Relationship Id="rId2985" Type="http://schemas.openxmlformats.org/officeDocument/2006/relationships/hyperlink" Target="https://www.ittefaq.com.bd/national/20077/%E0%A6%85%E0%A6%B0%E0%A7%8D%E0%A6%A5%E0%A6%AE%E0%A6%A8%E0%A7%8D%E0%A6%A4%E0%A7%8D%E0%A6%B0%E0%A7%80%E0%A6%95%E0%A7%87-%E0%A6%86%E0%A6%B9%E0%A7%8D%E0%A6%AC%E0%A6%BE%E0%A7%9F%E0%A6%95-%E0%A6%95%E0%A6%B0%E0%A7%87-%E0%A6%B8%E0%A6%B0%E0%A6%95%E0%A6%BE%E0%A6%B0%E0%A6%BF-%E0%A6%95%E0%A7%8D%E0%A6%B0%E0%A7%9F-%E0%A6%B8%E0%A6%82%E0%A6%95%E0%A7%8D%E0%A6%B0%E0%A6%BE%E0%A6%A8%E0%A7%8D%E0%A6%A4-%E0%A6%AE%E0%A6%A8%E0%A7%8D%E0%A6%A4%E0%A7%8D%E0%A6%B0%E0%A6%BF%E0%A6%B8%E0%A6%AD%E0%A6%BE-%E0%A6%95%E0%A6%AE%E0%A6%BF%E0%A6%9F%E0%A6%BF-%E0%A6%97%E0%A6%A0%E0%A6%A8" TargetMode="External"/><Relationship Id="rId957" Type="http://schemas.openxmlformats.org/officeDocument/2006/relationships/hyperlink" Target="https://bn.wikipedia.org/wiki/%E0%A6%8F%E0%A6%B0%E0%A6%A1%E0%A7%8B%E0%A6%B8-%E0%A6%B8%E0%A7%8D%E0%A6%9F%E0%A7%8D%E0%A6%B0%E0%A6%BE%E0%A6%89%E0%A6%B8_%E0%A6%85%E0%A6%A8%E0%A7%81%E0%A6%AE%E0%A6%BE%E0%A6%A8" TargetMode="External"/><Relationship Id="rId1587" Type="http://schemas.openxmlformats.org/officeDocument/2006/relationships/hyperlink" Target="https://www.ittefaq.com.bd/national/7236/%E0%A6%B8%E0%A7%8B%E0%A6%B9%E0%A6%B0%E0%A6%BE%E0%A6%93%E0%A7%9F%E0%A6%BE%E0%A6%B0%E0%A7%8D%E0%A6%A6%E0%A7%80%E0%A6%B0-%E0%A6%9C%E0%A7%80%E0%A6%AC%E0%A6%A8-%E0%A6%95%E0%A6%B0%E0%A7%8D%E0%A6%AE-%E0%A6%97%E0%A6%A3%E0%A6%A4%E0%A6%BE%E0%A6%A8%E0%A7%8D%E0%A6%A4%E0%A7%8D%E0%A6%B0%E0%A6%BF%E0%A6%95-%E0%A6%9A%E0%A7%87%E0%A6%A4%E0%A6%A8%E0%A6%BE%E0%A7%9F-%E0%A6%89%E0%A6%A6%E0%A7%8D%E0%A6%AC%E0%A7%81%E0%A6%A6%E0%A7%8D%E0%A6%A7-%E0%A6%95%E0%A6%B0%E0%A6%AC%E0%A7%87-%E0%A6%B0%E0%A6%BE%E0%A6%B7%E0%A7%8D%E0%A6%9F%E0%A7%8D%E0%A6%B0%E0%A6%AA%E0%A6%A4%E0%A6%BF" TargetMode="External"/><Relationship Id="rId1794" Type="http://schemas.openxmlformats.org/officeDocument/2006/relationships/hyperlink" Target="https://www.ittefaq.com.bd/education/53912/%E0%A6%9A%E0%A6%AC%E0%A6%BF-%E0%A6%AA%E0%A7%8D%E0%A6%B0%E0%A6%B6%E0%A6%BE%E0%A6%B8%E0%A6%A8%E0%A7%87%E0%A6%B0-%E0%A6%AC%E0%A6%BF%E0%A6%B0%E0%A7%81%E0%A6%A6%E0%A7%8D%E0%A6%A7%E0%A7%87-%E0%A6%85%E0%A6%AA%E0%A6%AA%E0%A7%8D%E0%A6%B0%E0%A6%9A%E0%A6%BE%E0%A6%B0-%E0%A6%B6%E0%A6%BF%E0%A6%95%E0%A7%8D%E0%A6%B7%E0%A6%95-%E0%A6%95%E0%A6%B0%E0%A7%8D%E0%A6%AE%E0%A6%95%E0%A6%B0%E0%A7%8D%E0%A6%A4%E0%A6%BE-%E0%A6%95%E0%A6%B0%E0%A7%8D%E0%A6%AE%E0%A6%9A%E0%A6%BE%E0%A6%B0%E0%A7%80%E0%A6%A6%E0%A7%87%E0%A6%B0-%E0%A6%AA%E0%A7%8D%E0%A6%B0%E0%A6%A4%E0%A6%BF%E0%A6%AC%E0%A6%BE%E0%A6%A6" TargetMode="External"/><Relationship Id="rId2638" Type="http://schemas.openxmlformats.org/officeDocument/2006/relationships/hyperlink" Target="https://www.ittefaq.com.bd/wholecountry/33047/%E0%A6%B8%E0%A7%87-%E0%A6%AA%E0%A6%A5%E0%A7%87-%E0%A6%86%E0%A6%B0-%E0%A6%AA%E0%A6%BE%E0%A7%9F%E0%A7%87%E0%A6%B0-%E0%A6%9A%E0%A6%BF%E0%A6%B9%E0%A7%8D%E0%A6%A8-%E0%A6%AA%E0%A7%9C%E0%A6%AC%E0%A7%87-%E0%A6%A8%E0%A6%BE" TargetMode="External"/><Relationship Id="rId2845" Type="http://schemas.openxmlformats.org/officeDocument/2006/relationships/hyperlink" Target="https://www.ittefaq.com.bd/worldnews/49507/%E0%A6%AF%E0%A7%81%E0%A6%95%E0%A7%8D%E0%A6%A4%E0%A6%B0%E0%A6%BE%E0%A6%9C%E0%A7%8D%E0%A6%AF%E0%A7%87-%E0%A6%9F%E0%A7%8D%E0%A6%B0%E0%A6%BE%E0%A6%AE%E0%A7%8D%E0%A6%AA%E0%A7%87%E0%A6%B0-%E0%A6%B8%E0%A6%AE%E0%A7%8D%E0%A6%AE%E0%A6%BE%E0%A6%A8%E0%A7%87-%E0%A6%A6%E0%A7%87%E0%A6%93%E0%A7%9F%E0%A6%BE-%E0%A6%B8%E0%A7%8D%E0%A6%9F%E0%A7%87%E0%A6%9F-%E0%A6%A1%E0%A6%BF%E0%A6%A8%E0%A6%BE%E0%A6%B0%E0%A7%87-%E0%A6%AF%E0%A6%BE%E0%A6%AC%E0%A7%87%E0%A6%A8-%E0%A6%A8%E0%A6%BE-%E0%A6%95%E0%A6%B0%E0%A6%AC%E0%A6%BF%E0%A6%A8" TargetMode="External"/><Relationship Id="rId86" Type="http://schemas.openxmlformats.org/officeDocument/2006/relationships/hyperlink" Target="https://bn.wikipedia.org/wiki/%E0%A6%AE%E0%A6%A8%E0%A6%A8%E0%A6%B6%E0%A7%80%E0%A6%B2%E0%A6%A4%E0%A6%BE" TargetMode="External"/><Relationship Id="rId817" Type="http://schemas.openxmlformats.org/officeDocument/2006/relationships/hyperlink" Target="https://bn.wikipedia.org/wiki/%E0%A6%AC%E0%A6%BE%E0%A6%B8%E0%A7%8D%E0%A6%A4%E0%A6%AC_%E0%A6%B8%E0%A6%82%E0%A6%96%E0%A7%8D%E0%A6%AF%E0%A6%BE" TargetMode="External"/><Relationship Id="rId1447" Type="http://schemas.openxmlformats.org/officeDocument/2006/relationships/hyperlink" Target="https://www.ittefaq.com.bd/worldnews/120355/%E0%A6%A8%E0%A6%BF%E0%A6%B0%E0%A7%8D%E0%A6%AD%E0%A7%9F%E0%A6%BE%E0%A6%B0-%E0%A6%A7%E0%A6%B0%E0%A7%8D%E0%A6%B7%E0%A6%95-%E0%A6%96%E0%A7%81%E0%A6%A8%E0%A6%BF%E0%A6%A6%E0%A7%87%E0%A6%B0-%E0%A6%AC%E0%A6%BF%E0%A6%B0%E0%A7%81%E0%A6%A6%E0%A7%8D%E0%A6%A7%E0%A7%87-%E0%A6%AE%E0%A7%83%E0%A6%A4%E0%A7%8D%E0%A6%AF%E0%A7%81-%E0%A6%AA%E0%A6%B0%E0%A7%8B%E0%A7%9F%E0%A6%BE%E0%A6%A8%E0%A6%BE-%E0%A6%9C%E0%A6%BE%E0%A6%B0%E0%A6%BF" TargetMode="External"/><Relationship Id="rId1654" Type="http://schemas.openxmlformats.org/officeDocument/2006/relationships/hyperlink" Target="https://www.ittefaq.com.bd/capital/59259/%E0%A6%9C%E0%A6%99%E0%A7%8D%E0%A6%97%E0%A6%BF%E0%A6%A6%E0%A7%87%E0%A6%B0-%E0%A6%86%E0%A6%87%E0%A6%A8%E0%A6%BF-%E0%A6%B8%E0%A6%B9%E0%A6%BE%E0%A7%9F%E0%A6%A4%E0%A6%BE-%E0%A6%A6%E0%A7%87%E0%A6%93%E0%A7%9F%E0%A6%BE-%E0%A6%B9%E0%A6%AC%E0%A7%87-%E0%A6%86%E0%A6%A4%E0%A7%8D%E0%A6%AE%E0%A6%98%E0%A6%BE%E0%A6%A4%E0%A7%80-%E0%A6%B0%E2%80%8C%E0%A7%8D%E0%A6%AF%E0%A6%BE%E0%A6%AC-%E0%A6%AE%E0%A6%B9%E0%A6%BE%E0%A6%AA%E0%A6%B0%E0%A6%BF%E0%A6%9A%E0%A6%BE%E0%A6%B2%E0%A6%95" TargetMode="External"/><Relationship Id="rId1861" Type="http://schemas.openxmlformats.org/officeDocument/2006/relationships/hyperlink" Target="https://www.ittefaq.com.bd/scienceandtechnology/118053/%E0%A7%A8%E0%A7%A6%E0%A7%A7%E0%A7%AF-%E0%A6%B8%E0%A6%BE%E0%A6%B2%E0%A7%87%E0%A6%B0-%E0%A6%AC%E0%A6%BF%E0%A6%B6%E0%A7%8D%E0%A6%AC%E0%A6%B8%E0%A7%87%E0%A6%B0%E0%A6%BE-%E0%A6%AF%E0%A6%A4-%E0%A6%89%E0%A6%A6%E0%A7%8D%E0%A6%AD%E0%A6%BE%E0%A6%AC%E0%A6%A8%E0%A7%80-%E0%A6%AA%E0%A7%8D%E0%A6%B0%E0%A6%A4%E0%A6%BF%E0%A6%B7%E0%A7%8D%E0%A6%A0%E0%A6%BE%E0%A6%A8" TargetMode="External"/><Relationship Id="rId2705" Type="http://schemas.openxmlformats.org/officeDocument/2006/relationships/hyperlink" Target="https://www.ittefaq.com.bd/entertainment/63270/%E0%A6%9F%E0%A6%BE%E0%A6%87%E0%A6%97%E0%A6%BE%E0%A6%B0%E0%A7%87%E0%A6%B0-%E0%A6%A4%E0%A7%81%E0%A6%B2%E0%A6%A8%E0%A6%BE%E0%A6%87-%E0%A6%B9%E0%A7%9F-%E0%A6%A8%E0%A6%BE" TargetMode="External"/><Relationship Id="rId2912" Type="http://schemas.openxmlformats.org/officeDocument/2006/relationships/hyperlink" Target="https://www.ittefaq.com.bd/sports/17350/%E0%A6%AF%E0%A7%8B%E0%A6%97%E0%A7%8D%E0%A6%AF-%E0%A6%A6%E0%A6%B2-%E0%A6%B9%E0%A6%BF%E0%A6%B8%E0%A7%87%E0%A6%AC%E0%A7%87%E0%A6%87-%E0%A6%AD%E0%A6%BE%E0%A6%B0%E0%A6%A4-%E0%A6%B8%E0%A6%BF%E0%A6%B0%E0%A6%BF%E0%A6%9C-%E0%A6%9C%E0%A6%BF%E0%A6%A4%E0%A7%87%E0%A6%9B%E0%A7%87-%E0%A6%AA%E0%A7%87%E0%A6%87%E0%A6%A8" TargetMode="External"/><Relationship Id="rId1307" Type="http://schemas.openxmlformats.org/officeDocument/2006/relationships/hyperlink" Target="https://www.ittefaq.com.bd/economy/39321/%E0%A6%AC%E0%A6%BE%E0%A6%82%E0%A6%B2%E0%A6%BE%E0%A6%A6%E0%A7%87%E0%A6%B6%E0%A7%87%E0%A6%B0-%E0%A6%89%E0%A6%A8%E0%A7%8D%E0%A6%A8%E0%A7%9F%E0%A6%A8%E0%A7%87%E0%A6%B0-%E0%A6%97%E0%A6%B2%E0%A7%8D%E0%A6%AA%E0%A6%9F%E0%A6%BF-%E0%A6%8F%E0%A6%96%E0%A6%A8%E0%A7%8B-%E0%A6%85%E0%A6%A8%E0%A7%87%E0%A6%95-%E0%A6%AC%E0%A6%BE%E0%A6%95%E0%A6%BF-%E0%A6%A1-%E0%A6%86%E0%A6%A4%E0%A6%BF%E0%A6%89%E0%A6%B0" TargetMode="External"/><Relationship Id="rId1514" Type="http://schemas.openxmlformats.org/officeDocument/2006/relationships/hyperlink" Target="https://www.ittefaq.com.bd/sports/7221/%E0%A6%A8%E0%A6%BF%E0%A6%B0%E0%A6%BE%E0%A6%AA%E0%A6%A4%E0%A7%8D%E0%A6%A4%E0%A6%BE%E0%A6%B0-%E0%A6%A8%E0%A6%BF%E0%A6%B6%E0%A7%8D%E0%A6%9A%E0%A7%9F%E0%A6%A4%E0%A6%BE-%E0%A6%A8%E0%A6%BF%E0%A7%9F%E0%A7%87-%E0%A6%AA%E0%A6%BE%E0%A6%95%E0%A6%BF%E0%A6%B8%E0%A7%8D%E0%A6%A4%E0%A6%BE%E0%A6%A8-%E0%A6%97%E0%A7%87%E0%A6%B2-%E0%A6%87%E0%A6%AE%E0%A6%BE%E0%A6%B0%E0%A7%8D%E0%A6%9C%E0%A6%BF%E0%A6%82-%E0%A6%A6%E0%A6%B2" TargetMode="External"/><Relationship Id="rId1721" Type="http://schemas.openxmlformats.org/officeDocument/2006/relationships/hyperlink" Target="https://www.ittefaq.com.bd/capital/113028/%E0%A6%AC%E0%A6%BE%E0%A6%AC%E0%A7%81%E0%A6%B2-%E0%A6%9A%E0%A6%BF%E0%A6%B6%E0%A6%A4%E0%A6%BF%E0%A6%B0-%E0%A6%AA%E0%A6%B0%E0%A6%BF%E0%A6%AC%E0%A6%BE%E0%A6%B0%E0%A7%87%E0%A6%B0-%E0%A7%AB-%E0%A6%9C%E0%A6%A8%E0%A7%87%E0%A6%B0-%E0%A6%AC%E0%A6%BF%E0%A6%B0%E0%A7%81%E0%A6%A6%E0%A7%8D%E0%A6%A7%E0%A7%87-%E0%A6%AE%E0%A6%BE%E0%A6%AE%E0%A6%B2%E0%A6%BE" TargetMode="External"/><Relationship Id="rId13" Type="http://schemas.openxmlformats.org/officeDocument/2006/relationships/hyperlink" Target="https://bn.wikipedia.org/wiki/%E0%A6%9C%E0%A7%80%E0%A6%AC%E0%A6%AC%E0%A6%BF%E0%A6%9C%E0%A7%8D%E0%A6%9E%E0%A6%BE%E0%A6%A8" TargetMode="External"/><Relationship Id="rId2288" Type="http://schemas.openxmlformats.org/officeDocument/2006/relationships/hyperlink" Target="https://www.ittefaq.com.bd/sports/50371/%E0%A6%B2%E0%A6%BF%E0%A6%AD%E0%A6%BE%E0%A6%B0%E0%A6%AA%E0%A7%81%E0%A6%B2%E0%A7%87%E0%A6%B0-%E0%A6%AE%E0%A7%81%E0%A6%96%E0%A7%8B%E0%A6%AE%E0%A7%81%E0%A6%96%E0%A6%BF-%E0%A6%B8%E0%A6%BE%E0%A6%AC%E0%A6%A7%E0%A6%BE%E0%A6%A8%E0%A7%80-%E0%A6%AC%E0%A6%BE%E0%A6%B0%E0%A7%8D%E0%A6%B8%E0%A6%BE" TargetMode="External"/><Relationship Id="rId2495" Type="http://schemas.openxmlformats.org/officeDocument/2006/relationships/hyperlink" Target="https://www.ittefaq.com.bd/capital/112759/%E0%A6%9A%E0%A6%BE%E0%A6%95%E0%A6%B0%E0%A6%BF%E0%A6%A4%E0%A7%87-%E0%A6%AA%E0%A7%8D%E0%A6%B0%E0%A6%AC%E0%A7%87%E0%A6%B6%E0%A7%87%E0%A6%B0-%E0%A6%AC%E0%A7%9F%E0%A6%B8%E0%A6%B8%E0%A7%80%E0%A6%AE%E0%A6%BE-%E0%A6%AC%E0%A7%83%E0%A6%A6%E0%A7%8D%E0%A6%A7%E0%A6%BF%E0%A6%B0-%E0%A6%A6%E0%A6%BE%E0%A6%AC%E0%A6%BF%E0%A6%A4%E0%A7%87-%E0%A6%AB%E0%A7%87%E0%A6%B0-%E0%A6%95%E0%A6%B0%E0%A7%8D%E0%A6%AE%E0%A6%B8%E0%A7%82%E0%A6%9A%E0%A6%BF" TargetMode="External"/><Relationship Id="rId467" Type="http://schemas.openxmlformats.org/officeDocument/2006/relationships/hyperlink" Target="https://bn.wikipedia.org/wiki/%E0%A6%95%E0%A6%BE%E0%A6%B0%E0%A7%8D%E0%A6%AF%E0%A6%95%E0%A6%BE%E0%A6%B0%E0%A6%A3" TargetMode="External"/><Relationship Id="rId1097" Type="http://schemas.openxmlformats.org/officeDocument/2006/relationships/hyperlink" Target="https://www.ittefaq.com.bd/politics/58166/%E0%A6%96%E0%A6%BE%E0%A6%B2%E0%A7%87%E0%A6%A6%E0%A6%BE-%E0%A6%9C%E0%A6%BF%E0%A7%9F%E0%A6%BE-%E0%A6%86%E0%A6%97%E0%A7%87%E0%A6%B0-%E0%A6%9A%E0%A7%87%E0%A7%9F%E0%A7%87-%E0%A6%85%E0%A6%A8%E0%A7%87%E0%A6%95-%E0%A6%AD%E0%A6%BE%E0%A6%B2%E0%A7%87%E0%A6%BE-%E0%A6%86%E0%A6%9B%E0%A7%87%E0%A6%A8" TargetMode="External"/><Relationship Id="rId2148" Type="http://schemas.openxmlformats.org/officeDocument/2006/relationships/hyperlink" Target="https://www.ittefaq.com.bd/cricketworldcup2019/63505/%E0%A6%B8%E0%A6%B9%E0%A6%9C-%E0%A6%B2%E0%A6%95%E0%A7%8D%E0%A6%B7%E0%A7%8D%E0%A6%AF%E0%A6%87-%E0%A6%95%E0%A6%A0%E0%A6%BF%E0%A6%A8-%E0%A6%95%E0%A6%B0%E0%A7%87-%E0%A6%AB%E0%A7%87%E0%A6%B2%E0%A7%87%E0%A6%9B%E0%A7%87-%E0%A6%A8%E0%A6%BF%E0%A6%89%E0%A6%9C%E0%A6%BF%E0%A6%B2%E0%A7%8D%E0%A6%AF%E0%A6%BE%E0%A6%A8%E0%A7%8D%E0%A6%A1" TargetMode="External"/><Relationship Id="rId674" Type="http://schemas.openxmlformats.org/officeDocument/2006/relationships/hyperlink" Target="https://bn.wikipedia.org/wiki/%E0%A6%AA%E0%A7%8B%E0%A6%AA" TargetMode="External"/><Relationship Id="rId881" Type="http://schemas.openxmlformats.org/officeDocument/2006/relationships/hyperlink" Target="https://bn.wikipedia.org/wiki/%E0%A6%87%E0%A6%89%E0%A6%B0%E0%A7%87%E0%A6%A8%E0%A6%BF%E0%A6%AF%E0%A6%BC%E0%A6%BE%E0%A6%AE" TargetMode="External"/><Relationship Id="rId2355" Type="http://schemas.openxmlformats.org/officeDocument/2006/relationships/hyperlink" Target="https://www.ittefaq.com.bd/wholecountry/9601/%E0%A6%95%E0%A7%81%E0%A7%9C%E0%A6%BF%E0%A6%97%E0%A7%8D%E0%A6%B0%E0%A6%BE%E0%A6%AE-%E0%A7%A7--%E0%A6%B2%E0%A7%9C%E0%A6%BE%E0%A6%87-%E0%A6%B9%E0%A6%A4%E0%A7%87-%E0%A6%AA%E0%A6%BE%E0%A6%B0%E0%A7%87--%E0%A6%A4%E0%A7%8D%E0%A6%B0%E0%A6%BF%E0%A6%AE%E0%A7%81%E0%A6%96%E0%A7%80" TargetMode="External"/><Relationship Id="rId2562" Type="http://schemas.openxmlformats.org/officeDocument/2006/relationships/hyperlink" Target="https://www.ittefaq.com.bd/sports/3400/%E0%A6%B0%E0%A7%8B%E0%A6%A1%E0%A6%B8-%E0%A6%97%E0%A6%BF%E0%A6%AC%E0%A6%B8%E0%A7%87%E0%A6%B0-%E0%A6%AE%E0%A6%A4%E0%A7%8B-%E0%A6%AB%E0%A6%BF%E0%A6%B2%E0%A7%8D%E0%A6%A1%E0%A6%BE%E0%A6%B0%E0%A7%87%E0%A6%B0-%E0%A6%96%E0%A7%8B%E0%A6%81%E0%A6%9C%E0%A7%87-%E0%A6%95%E0%A7%81%E0%A6%95" TargetMode="External"/><Relationship Id="rId327" Type="http://schemas.openxmlformats.org/officeDocument/2006/relationships/hyperlink" Target="https://bn.wikipedia.org/wiki/%E0%A6%97%E0%A7%8C%E0%A6%A4%E0%A6%AE_%E0%A6%AC%E0%A7%81%E0%A6%A6%E0%A7%8D%E0%A6%A7" TargetMode="External"/><Relationship Id="rId534" Type="http://schemas.openxmlformats.org/officeDocument/2006/relationships/hyperlink" Target="https://bn.wikipedia.org/wiki/%E0%A6%95%E0%A6%B0%E0%A7%8D%E0%A6%A4%E0%A7%83%E0%A6%AA%E0%A6%95%E0%A7%8D%E0%A6%B7_%E0%A6%A8%E0%A6%BF%E0%A6%AF%E0%A6%BC%E0%A6%A8%E0%A7%8D%E0%A6%A4%E0%A7%8D%E0%A6%B0%E0%A6%A3" TargetMode="External"/><Relationship Id="rId741" Type="http://schemas.openxmlformats.org/officeDocument/2006/relationships/hyperlink" Target="https://bn.wikipedia.org/wiki/%E0%A6%89%E0%A6%A4%E0%A7%8D%E0%A6%A4%E0%A6%B0_%E0%A6%95%E0%A7%8B%E0%A6%B0%E0%A6%BF%E0%A6%AF%E0%A6%BC%E0%A6%BE%E0%A6%B0_%E0%A6%AC%E0%A6%BF%E0%A6%B0%E0%A7%81%E0%A6%A6%E0%A7%8D%E0%A6%A7%E0%A7%87_%E0%A6%86%E0%A6%A8%E0%A7%8D%E0%A6%A4%E0%A6%B0%E0%A7%8D%E0%A6%9C%E0%A6%BE%E0%A6%A4%E0%A6%BF%E0%A6%95_%E0%A6%A8%E0%A6%BF%E0%A6%B7%E0%A7%87%E0%A6%A7%E0%A6%BE%E0%A6%9C%E0%A7%8D%E0%A6%9E%E0%A6%BE" TargetMode="External"/><Relationship Id="rId1164" Type="http://schemas.openxmlformats.org/officeDocument/2006/relationships/hyperlink" Target="https://www.ittefaq.com.bd/court/46237/%E0%A6%AB%E0%A7%87%E0%A6%A8%E0%A7%80%E0%A6%B0-%E0%A6%A8%E0%A6%BE%E0%A6%B0%E0%A7%80-%E0%A6%93-%E0%A6%B6%E0%A6%BF%E0%A6%B6%E0%A7%81-%E0%A6%9F%E0%A7%8D%E0%A6%B0%E0%A6%BE%E0%A6%87%E0%A6%AC%E0%A7%8D%E0%A6%AF%E0%A7%81%E0%A6%A8%E0%A6%BE%E0%A6%B2%E0%A7%87%E0%A6%B0-%E0%A6%AC%E0%A6%BF%E0%A6%9A%E0%A6%BE%E0%A6%B0%E0%A6%95-%E0%A6%AA%E0%A6%BF%E0%A6%AA%E0%A6%BF-%E0%A6%93-%E0%A6%A4%E0%A6%A6%E0%A6%A8%E0%A7%8D%E0%A6%A4-%E0%A6%95%E0%A6%B0%E0%A7%8D%E0%A6%AE%E0%A6%95%E0%A6%B0%E0%A7%8D%E0%A6%A4%E0%A6%BE%E0%A6%95%E0%A7%87-%E0%A6%B6%E0%A7%8B%E0%A6%95%E0%A6%9C" TargetMode="External"/><Relationship Id="rId1371" Type="http://schemas.openxmlformats.org/officeDocument/2006/relationships/hyperlink" Target="https://www.ittefaq.com.bd/worldnews/28725/%E0%A6%B8%E0%A6%BF%E0%A6%B0%E0%A6%BF%E0%A7%9F%E0%A6%BE-%E0%A6%9B%E0%A6%BE%E0%A7%9C%E0%A6%A4%E0%A7%87-%E0%A6%9A%E0%A6%BE%E0%A7%9F-%E0%A6%86%E0%A6%87%E0%A6%8F%E0%A6%B8%E0%A6%B0-%E0%A6%AC%E0%A6%BE%E0%A6%82%E0%A6%B2%E0%A6%BE%E0%A6%A6%E0%A7%87%E0%A6%B6%E0%A6%BF-%E0%A6%95%E0%A6%BF%E0%A6%B6%E0%A7%8B%E0%A6%B0%E0%A7%80-%E0%A6%AC%E0%A6%A7%E0%A7%82" TargetMode="External"/><Relationship Id="rId2008" Type="http://schemas.openxmlformats.org/officeDocument/2006/relationships/hyperlink" Target="https://www.ittefaq.com.bd/national/55761/%E0%A6%A6%E0%A7%81%E0%A6%A6%E0%A6%95%E0%A7%87%E0%A6%B0-%E0%A6%A4%E0%A7%83%E0%A6%A4%E0%A7%80%E0%A7%9F-%E0%A6%A6%E0%A6%AB%E0%A6%BE-%E0%A6%A4%E0%A6%B2%E0%A6%AC%E0%A7%87%E0%A6%93-%E0%A6%B9%E0%A6%BE%E0%A6%9C%E0%A6%BF%E0%A6%B0-%E0%A6%B9%E0%A6%A8%E0%A6%A8%E0%A6%BF-%E0%A6%B0%E0%A7%81%E0%A6%B9%E0%A7%81%E0%A6%B2-%E0%A6%B9%E0%A6%BE%E0%A6%93%E0%A6%B2%E0%A6%BE%E0%A6%A6%E0%A6%BE%E0%A6%B0" TargetMode="External"/><Relationship Id="rId2215" Type="http://schemas.openxmlformats.org/officeDocument/2006/relationships/hyperlink" Target="https://www.ittefaq.com.bd/wholecountry/18496/%E0%A6%B0%E0%A6%BE%E0%A6%9C%E0%A6%B6%E0%A6%BE%E0%A6%B9%E0%A7%80%E0%A6%A4%E0%A7%87-%E0%A6%85%E0%A6%9F%E0%A7%8B%E0%A6%9A%E0%A6%BE%E0%A6%B2%E0%A6%95-%E0%A6%96%E0%A7%81%E0%A6%A8%E0%A7%87%E0%A6%B0-%E0%A6%B0%E0%A6%B9%E0%A6%B8%E0%A7%8D%E0%A6%AF-%E0%A6%89%E0%A6%A6%E0%A6%98%E0%A6%BE%E0%A6%9F%E0%A6%A8" TargetMode="External"/><Relationship Id="rId2422" Type="http://schemas.openxmlformats.org/officeDocument/2006/relationships/hyperlink" Target="https://www.ittefaq.com.bd/capital/51955/%E0%A6%B8%E0%A7%81%E0%A6%AC%E0%A7%80%E0%A6%B0-%E0%A6%A8%E0%A6%A8%E0%A7%8D%E0%A6%A6%E0%A7%80%E0%A6%B0-%E0%A6%AE%E0%A6%B0%E0%A6%A6%E0%A7%87%E0%A6%B9-%E0%A6%AC%E0%A7%81%E0%A6%A7%E0%A6%AC%E0%A6%BE%E0%A6%B0-%E0%A6%86%E0%A6%B8%E0%A6%AC%E0%A7%87" TargetMode="External"/><Relationship Id="rId601" Type="http://schemas.openxmlformats.org/officeDocument/2006/relationships/hyperlink" Target="https://bn.wikipedia.org/wiki/%E0%A6%A8%E0%A6%BF%E0%A6%AF%E0%A6%BC%E0%A6%A8%E0%A7%8D%E0%A6%A4%E0%A7%8D%E0%A6%B0%E0%A6%A3_%E0%A6%A4%E0%A6%A4%E0%A7%8D%E0%A6%A4%E0%A7%8D%E0%A6%AC" TargetMode="External"/><Relationship Id="rId1024" Type="http://schemas.openxmlformats.org/officeDocument/2006/relationships/hyperlink" Target="https://www.ittefaq.com.bd/scienceandtechnology/23372/%E0%A6%AE%E0%A7%8B%E0%A6%AC%E0%A6%BE%E0%A6%87%E0%A6%B2%E0%A7%87-%E0%A7%A9-%E0%A6%A6%E0%A6%BF%E0%A6%A8%E0%A7%87%E0%A6%B0-%E0%A6%A8%E0%A6%BF%E0%A6%9A%E0%A7%87-%E0%A6%95%E0%A7%8B%E0%A6%A8-%E0%A6%AA%E0%A7%8D%E0%A6%AF%E0%A6%BE%E0%A6%95%E0%A7%87%E0%A6%9C-%E0%A6%A8%E0%A7%9F" TargetMode="External"/><Relationship Id="rId1231" Type="http://schemas.openxmlformats.org/officeDocument/2006/relationships/hyperlink" Target="https://www.ittefaq.com.bd/court/133095/%E0%A7%AD-%E0%A6%AE%E0%A6%BE%E0%A6%B0%E0%A7%8D%E0%A6%9A-%E0%A6%9C%E0%A6%BE%E0%A6%A4%E0%A7%80%E0%A7%9F-%E0%A6%90%E0%A6%A4%E0%A6%BF%E0%A6%B9%E0%A6%BE%E0%A6%B8%E0%A6%BF%E0%A6%95-%E0%A6%A6%E0%A6%BF%E0%A6%AC%E0%A6%B8-%E0%A6%98%E0%A7%8B%E0%A6%B7%E0%A6%A3%E0%A6%BE%E0%A6%B0-%E0%A6%A8%E0%A6%BF%E0%A6%B0%E0%A7%8D%E0%A6%A6%E0%A7%87%E0%A6%B6" TargetMode="External"/><Relationship Id="rId184" Type="http://schemas.openxmlformats.org/officeDocument/2006/relationships/hyperlink" Target="https://bn.wikipedia.org/wiki/%E0%A6%AA%E0%A7%8D%E0%A6%B0%E0%A6%95%E0%A7%8C%E0%A6%B6%E0%A6%B2" TargetMode="External"/><Relationship Id="rId391" Type="http://schemas.openxmlformats.org/officeDocument/2006/relationships/hyperlink" Target="https://bn.wikipedia.org/wiki/%E0%A6%95%E0%A7%83%E0%A6%B7%E0%A7%8D%E0%A6%A3%E0%A6%97%E0%A6%B9%E0%A7%8D%E0%A6%AC%E0%A6%B0" TargetMode="External"/><Relationship Id="rId1908" Type="http://schemas.openxmlformats.org/officeDocument/2006/relationships/hyperlink" Target="https://www.ittefaq.com.bd/national/48008/%E0%A6%86%E0%A6%9C-%E0%A6%A6%E0%A7%87%E2%80%8C%E0%A6%B6%E0%A7%87-%E0%A6%AB%E0%A6%BF%E0%A6%B0%E2%80%8C%E0%A6%9B%E0%A7%87%E0%A6%A8-%E0%A6%AA%E0%A7%8D%E0%A6%B0%E0%A6%A7%E0%A6%BE%E0%A6%A8%E0%A6%AE%E0%A6%A8%E0%A7%8D%E0%A6%A4%E0%A7%8D%E0%A6%B0%E0%A7%80" TargetMode="External"/><Relationship Id="rId2072" Type="http://schemas.openxmlformats.org/officeDocument/2006/relationships/hyperlink" Target="https://www.ittefaq.com.bd/wholecountry/59261/%E0%A6%B8%E0%A6%BF%E0%A6%B0%E0%A6%BE%E0%A6%9C%E0%A6%97%E0%A6%9E%E0%A7%8D%E0%A6%9C-%E0%A6%93-%E0%A6%B8%E0%A7%81%E0%A6%A8%E0%A6%BE%E0%A6%AE%E0%A6%97%E0%A6%9E%E0%A7%8D%E0%A6%9C%E0%A7%87-%E0%A6%AC%E0%A6%BE%E0%A6%B8-%E0%A6%B2%E0%A7%87%E0%A6%97%E0%A7%81%E0%A6%A8%E0%A6%BE%E0%A6%B0-%E0%A6%B8%E0%A6%82%E0%A6%98%E0%A6%B0%E0%A7%8D%E0%A6%B7-%E0%A6%A8%E0%A6%BF%E0%A6%B9%E0%A6%A4-%E0%A7%A7%E0%A7%AB" TargetMode="External"/><Relationship Id="rId251" Type="http://schemas.openxmlformats.org/officeDocument/2006/relationships/hyperlink" Target="https://bn.wikipedia.org/wiki/%E0%A6%9C%E0%A7%8B_%E0%A6%AC%E0%A6%BE%E0%A6%87%E0%A6%A1%E0%A7%87%E0%A6%A8" TargetMode="External"/><Relationship Id="rId2889" Type="http://schemas.openxmlformats.org/officeDocument/2006/relationships/hyperlink" Target="https://www.ittefaq.com.bd/politics/25821/%E0%A6%AC%E0%A6%BF%E0%A6%8F%E0%A6%A8%E0%A6%AA%E0%A6%BF-%E0%A6%A5%E0%A7%87%E0%A6%95%E0%A7%87-%E0%A6%86%E0%A6%B2%E0%A7%80-%E0%A6%86%E0%A6%9C%E0%A6%97%E0%A6%B0-%E0%A6%B2%E0%A6%AC%E0%A7%80%E0%A6%B0-%E0%A6%AA%E0%A6%A6%E0%A6%A4%E0%A7%8D%E0%A6%AF%E0%A6%BE%E0%A6%97" TargetMode="External"/><Relationship Id="rId111" Type="http://schemas.openxmlformats.org/officeDocument/2006/relationships/hyperlink" Target="https://bn.wikipedia.org/wiki/%E0%A6%AC%E0%A7%87%E0%A6%B8%E0%A6%AC%E0%A6%B2" TargetMode="External"/><Relationship Id="rId1698" Type="http://schemas.openxmlformats.org/officeDocument/2006/relationships/hyperlink" Target="https://www.ittefaq.com.bd/wholecountry/39841/%E0%A6%9F%E0%A7%8D%E0%A6%AF%E0%A6%BE%E0%A6%B2%E0%A7%87%E0%A6%A8%E0%A7%8D%E0%A6%9F%E0%A6%AA%E0%A7%81%E0%A6%B2%E0%A7%87-%E0%A6%AC%E0%A7%83%E0%A6%A4%E0%A7%8D%E0%A6%A4%E0%A6%BF-%E0%A6%AA%E0%A7%87%E0%A6%B2-%E0%A6%AA%E0%A6%BE-%E0%A6%B9%E0%A6%BE%E0%A6%B0%E0%A6%BE%E0%A6%A8%E0%A7%8B-%E0%A6%A8%E0%A6%BF%E0%A6%AA%E0%A6%BE" TargetMode="External"/><Relationship Id="rId2749" Type="http://schemas.openxmlformats.org/officeDocument/2006/relationships/hyperlink" Target="https://www.ittefaq.com.bd/sports/49511/%E0%A6%AE%E0%A7%87%E0%A6%B8%E0%A6%BF%E0%A6%B0-%E0%A6%AC%E0%A7%80%E0%A6%B0%E0%A6%A4%E0%A7%8D%E0%A6%AC%E0%A7%87-%E0%A6%B2%E0%A6%BE-%E0%A6%B2%E0%A6%BF%E0%A6%97%E0%A6%BE-%E0%A6%AC%E0%A6%BE%E0%A6%B0%E0%A7%8D%E0%A6%B8%E0%A7%87%E0%A6%B2%E0%A7%8B%E0%A6%A8%E0%A6%BE%E0%A6%B0" TargetMode="External"/><Relationship Id="rId2956" Type="http://schemas.openxmlformats.org/officeDocument/2006/relationships/hyperlink" Target="https://www.ittefaq.com.bd/wholecountry/12868/%E0%A6%AA%E0%A6%A5%E0%A7%87-%E0%A6%AA%E0%A6%A5%E0%A7%87-%E0%A6%AE%E0%A6%BE%E0%A6%A8%E0%A7%81%E0%A6%B7%E0%A7%87%E0%A6%B0-%E0%A6%AD%E0%A6%BE%E0%A6%B2%E0%A7%8B%E0%A6%AC%E0%A6%BE%E0%A6%B8%E0%A6%BE-%E0%A6%AA%E0%A7%87%E0%A6%B2%E0%A7%87%E0%A6%A8-%E0%A6%AE%E0%A6%BE%E0%A6%B6%E0%A6%B0%E0%A6%BE%E0%A6%AB%E0%A6%BF" TargetMode="External"/><Relationship Id="rId928" Type="http://schemas.openxmlformats.org/officeDocument/2006/relationships/hyperlink" Target="https://bn.wikipedia.org/wiki/%E0%A6%B0%E0%A6%BE%E0%A6%9C%E0%A7%80%E0%A6%AC_%E0%A6%97%E0%A6%BE%E0%A6%A8%E0%A7%8D%E0%A6%A7%E0%A7%80" TargetMode="External"/><Relationship Id="rId1558" Type="http://schemas.openxmlformats.org/officeDocument/2006/relationships/hyperlink" Target="https://www.ittefaq.com.bd/sports/54251/%E0%A6%9F%E0%A7%8D%E0%A6%B0%E0%A6%AB%E0%A6%BF%E0%A6%B0-%E0%A6%B2%E0%A6%95%E0%A7%8D%E0%A6%B7%E0%A7%8D%E0%A6%AF%E0%A7%87-%E0%A6%B8%E0%A6%BE%E0%A6%AC%E0%A6%A7%E0%A6%BE%E0%A6%A8%E0%A7%80-%E0%A6%AE%E0%A6%BE%E0%A6%B6%E0%A6%B0%E0%A6%BE%E0%A6%AB%E0%A6%BF" TargetMode="External"/><Relationship Id="rId1765" Type="http://schemas.openxmlformats.org/officeDocument/2006/relationships/hyperlink" Target="https://www.ittefaq.com.bd/national/50461/%E0%A6%98%E0%A7%82%E0%A6%B0%E0%A7%8D%E0%A6%A3%E0%A6%BF%E0%A6%9D%E0%A7%9C%E0%A7%87%E0%A6%B0-%E0%A6%B8%E0%A6%AE%E0%A7%9F-%E0%A6%AF%E0%A7%87-%E0%A6%A6%E0%A7%8B%E0%A7%9F%E0%A6%BE-%E0%A6%AA%E0%A7%9C%E0%A6%AC%E0%A7%87%E0%A6%A8" TargetMode="External"/><Relationship Id="rId2609" Type="http://schemas.openxmlformats.org/officeDocument/2006/relationships/hyperlink" Target="https://www.ittefaq.com.bd/worldnews/53369/%E0%A6%87%E0%A6%B0%E0%A6%BE%E0%A6%A8%E0%A6%95%E0%A7%87-%E0%A6%98%E0%A6%BF%E0%A6%B0%E0%A7%87-%E0%A6%AF%E0%A7%81%E0%A6%A6%E0%A7%8D%E0%A6%A7%E0%A7%87%E0%A6%B0-%E0%A6%AA%E0%A7%8D%E0%A6%B0%E0%A6%B8%E0%A7%8D%E0%A6%A4%E0%A7%81%E0%A6%A4%E0%A6%BF-%E0%A6%AF%E0%A7%81%E0%A6%95%E0%A7%8D%E0%A6%A4%E0%A6%B0%E0%A6%BE%E0%A6%B7%E0%A7%8D%E0%A6%9F%E0%A7%8D%E0%A6%B0%E0%A7%87%E0%A6%B0" TargetMode="External"/><Relationship Id="rId57" Type="http://schemas.openxmlformats.org/officeDocument/2006/relationships/hyperlink" Target="https://bn.wikipedia.org/wiki/%E0%A6%A8%E0%A6%BF%E0%A6%95%E0%A7%8B%E0%A6%B2%E0%A6%BE_%E0%A6%B8%E0%A6%BE%E0%A6%B0%E0%A7%8D%E0%A6%95%E0%A7%8B%E0%A6%9C%E0%A6%BF" TargetMode="External"/><Relationship Id="rId1418" Type="http://schemas.openxmlformats.org/officeDocument/2006/relationships/hyperlink" Target="https://www.ittefaq.com.bd/sports/46760/%E0%A6%AC%E0%A6%BF%E0%A6%B6%E0%A7%8D%E0%A6%AC%E0%A6%95%E0%A6%BE%E0%A6%AA-%E0%A6%B8%E0%A7%8D%E0%A6%AE%E0%A6%B0%E0%A6%A3%E0%A7%80%E0%A7%9F-%E0%A6%95%E0%A6%B0%E0%A6%BE%E0%A6%B0-%E0%A6%86%E0%A6%B6%E0%A6%BE%E0%A7%9F-%E0%A6%B0%E0%A7%81%E0%A6%AC%E0%A7%87%E0%A6%B2" TargetMode="External"/><Relationship Id="rId1972" Type="http://schemas.openxmlformats.org/officeDocument/2006/relationships/hyperlink" Target="https://www.ittefaq.com.bd/national/60779/%E0%A6%B8%E0%A6%BE%E0%A6%AE%E0%A7%80%E0%A6%AE-%E0%A6%86%E0%A6%AB%E0%A6%9C%E0%A6%BE%E0%A6%B2%E0%A6%95%E0%A7%87-%E0%A6%B6%E0%A7%8B%E0%A6%95%E0%A6%9C-%E0%A6%95%E0%A6%B0%E0%A7%87%E0%A6%9B%E0%A7%87-%E0%A6%AE%E0%A6%A8%E0%A7%8D%E0%A6%A4%E0%A7%8D%E0%A6%B0%E0%A6%A3%E0%A6%BE%E0%A6%B2%E0%A7%9F" TargetMode="External"/><Relationship Id="rId2816" Type="http://schemas.openxmlformats.org/officeDocument/2006/relationships/hyperlink" Target="https://www.ittefaq.com.bd/politics/47105/%E0%A6%A4%E0%A6%BE%E0%A6%B0%E0%A7%87%E0%A6%95%E0%A7%87%E0%A6%B0-%E0%A6%AC%E0%A7%8D%E0%A6%AF%E0%A6%BE%E0%A6%82%E0%A6%95-%E0%A6%B9%E0%A6%BF%E0%A6%B8%E0%A6%BE%E0%A6%AC-%E0%A6%9C%E0%A6%AC%E0%A7%8D%E0%A6%A6%E0%A7%87%E0%A6%B0-%E0%A6%86%E0%A6%A6%E0%A7%87%E0%A6%B6-%E0%A6%AA%E0%A6%B0%E0%A6%B0%E0%A6%BE%E0%A6%B7%E0%A7%8D%E0%A6%9F%E0%A7%8D%E0%A6%B0-%E0%A6%AE%E0%A6%A8%E0%A7%8D%E0%A6%A4%E0%A7%8D%E0%A6%B0%E0%A6%A3%E0%A6%BE%E0%A6%B2%E0%A7%9F%E0%A7%87-%E0%A6%AA%E0%A6%BE%E0%A6%A0%E0%A6%BE%E0%A6%A8%E0%A7%8B-%E0%A6%B9%E0%A6%AC%E0%A7%87" TargetMode="External"/><Relationship Id="rId1625" Type="http://schemas.openxmlformats.org/officeDocument/2006/relationships/hyperlink" Target="https://www.ittefaq.com.bd/wholecountry/41945/%E0%A6%8F%E0%A6%95%E0%A7%87%E0%A6%B0-%E0%A6%AA%E0%A6%B0-%E0%A6%8F%E0%A6%95-%E0%A6%85%E0%A6%97%E0%A7%8D%E0%A6%A8%E0%A6%BF%E0%A6%95%E0%A6%BE%E0%A6%A3%E0%A7%8D%E0%A6%A1-%E0%A6%A8%E0%A6%BE%E0%A6%B6%E0%A6%95%E0%A6%A4%E0%A6%BE-%E0%A6%95%E0%A6%BF-%E0%A6%A8%E0%A6%BE-%E0%A6%96%E0%A6%A4%E0%A6%BF%E0%A7%9F%E0%A7%87-%E0%A6%A6%E0%A7%87%E0%A6%96%E0%A6%BE-%E0%A6%B9%E0%A6%9A%E0%A7%8D%E0%A6%9B%E0%A7%87-%E0%A6%B9%E0%A6%BE%E0%A6%A8%E0%A6%BF%E0%A6%AB" TargetMode="External"/><Relationship Id="rId1832" Type="http://schemas.openxmlformats.org/officeDocument/2006/relationships/hyperlink" Target="https://www.ittefaq.com.bd/wholecountry/40782/%E0%A6%AE%E0%A6%BE%E0%A6%A6%E0%A6%BE%E0%A6%B0%E0%A7%80%E0%A6%AA%E0%A7%81%E0%A6%B0%E0%A7%87-%E0%A6%AF%E0%A6%BE%E0%A6%A4%E0%A7%8D%E0%A6%B0%E0%A7%80%E0%A6%AC%E0%A6%BE%E0%A6%B9%E0%A7%80-%E0%A6%AC%E0%A6%BE%E0%A6%B8-%E0%A6%96%E0%A6%BE%E0%A6%A6%E0%A7%87-%E0%A6%A8%E0%A6%BF%E0%A6%B9%E0%A6%A4-%E0%A7%AE-%E0%A6%86%E0%A6%B9%E0%A6%A4-%E0%A7%AA%E0%A7%AB" TargetMode="External"/><Relationship Id="rId2399" Type="http://schemas.openxmlformats.org/officeDocument/2006/relationships/hyperlink" Target="https://www.ittefaq.com.bd/sports/127590/%E0%A6%AC%E0%A6%BF%E0%A6%A7%E0%A7%8D%E0%A6%AC%E0%A6%B8%E0%A7%8D%E0%A6%A4-%E0%A6%A8%E0%A6%BF%E0%A6%89%E0%A6%9C%E0%A6%BF%E0%A6%B2%E0%A7%8D%E0%A6%AF%E0%A6%BE%E0%A6%A8%E0%A7%8D%E0%A6%A1" TargetMode="External"/><Relationship Id="rId578" Type="http://schemas.openxmlformats.org/officeDocument/2006/relationships/hyperlink" Target="https://bn.wikipedia.org/wiki/%E0%A6%B8%E0%A6%BE%E0%A6%82%E0%A6%B9%E0%A6%BE%E0%A6%87_%E0%A6%AE%E0%A7%87%E0%A6%9F%E0%A7%8D%E0%A6%B0%E0%A7%8B" TargetMode="External"/><Relationship Id="rId785" Type="http://schemas.openxmlformats.org/officeDocument/2006/relationships/hyperlink" Target="https://bn.wikipedia.org/wiki/%E0%A6%AC%E0%A6%BE%E0%A6%B0%E0%A6%BF%E0%A6%AE%E0%A6%A3%E0%A7%8D%E0%A6%A1%E0%A6%B2" TargetMode="External"/><Relationship Id="rId992" Type="http://schemas.openxmlformats.org/officeDocument/2006/relationships/hyperlink" Target="https://www.ittefaq.com.bd/worldnews/132425/%E0%A6%95%E0%A6%B0%E0%A7%8B%E0%A6%A8%E0%A6%BE-%E0%A6%AD%E0%A6%BE%E0%A6%87%E0%A6%B0%E0%A6%BE%E0%A6%B8-%E0%A6%A6%E0%A6%95%E0%A7%8D%E0%A6%B7%E0%A6%BF%E0%A6%A3-%E0%A6%95%E0%A7%8B%E0%A6%B0%E0%A6%BF%E0%A7%9F%E0%A6%BE%E0%A7%9F-%E0%A6%8F%E0%A6%95%E0%A6%A6%E0%A6%BF%E0%A6%A8%E0%A7%87-%E0%A6%86%E0%A6%95%E0%A7%8D%E0%A6%B0%E0%A6%BE%E0%A6%A8%E0%A7%8D%E0%A6%A4-%E0%A6%A6%E0%A7%8D%E0%A6%AC%E0%A6%BF%E0%A6%97%E0%A7%81%E0%A6%A3" TargetMode="External"/><Relationship Id="rId2259" Type="http://schemas.openxmlformats.org/officeDocument/2006/relationships/hyperlink" Target="https://www.ittefaq.com.bd/abroad/139326/%E0%A6%95%E0%A6%B0%E0%A7%8B%E0%A6%A8%E0%A6%BE%E0%A6%B0-%E0%A6%86%E0%A6%A4%E0%A6%99%E0%A7%8D%E0%A6%95%E0%A7%87-%E0%A6%95%E0%A6%BE%E0%A6%81%E0%A6%A6%E0%A6%B2%E0%A7%87%E0%A6%A8-%E0%A6%A4%E0%A6%B8%E0%A6%B2%E0%A6%BF%E0%A6%AE%E0%A6%BE-%E0%A6%A8%E0%A6%BE%E0%A6%B8%E0%A6%B0%E0%A6%BF%E0%A6%A8" TargetMode="External"/><Relationship Id="rId2466" Type="http://schemas.openxmlformats.org/officeDocument/2006/relationships/hyperlink" Target="https://www.ittefaq.com.bd/national/25957/%E0%A6%96%E0%A6%BE%E0%A6%A6%E0%A7%8D%E0%A6%AF%E0%A7%87-%E0%A6%AD%E0%A7%87%E0%A6%9C%E0%A6%BE%E0%A6%B2-%E0%A6%B0%E0%A7%8B%E0%A6%A7%E0%A7%87-%E0%A6%AC%E0%A6%BF%E0%A6%B6%E0%A7%87%E0%A6%B7-%E0%A6%B2%E0%A7%8D%E0%A6%AF%E0%A6%BE%E0%A6%AC%E0%A6%B0%E0%A7%87%E0%A6%9F%E0%A6%B0%E0%A6%BF-%E0%A6%AA%E0%A7%8D%E0%A6%B0%E0%A6%A4%E0%A6%BF%E0%A6%B7%E0%A7%8D%E0%A6%A0%E0%A6%BE-%E0%A6%95%E0%A6%B0%E0%A6%BE-%E0%A6%B9%E0%A6%AC%E0%A7%87--%E0%A6%AA%E0%A7%8D%E0%A6%B0%E0%A6%A7%E0%A6%BE%E0%A6%A8%E0%A6%AE%E0%A6%A8%E0%A7%8D%E0%A6%A4%E0%A7%8D%E0%A6%B0%E0%A7%80" TargetMode="External"/><Relationship Id="rId2673" Type="http://schemas.openxmlformats.org/officeDocument/2006/relationships/hyperlink" Target="https://www.ittefaq.com.bd/wholecountry/5224/%E0%A6%AC%E0%A6%97%E0%A7%81%E0%A7%9C%E0%A6%BE-%E0%A7%AA-%E0%A6%86%E0%A6%B8%E0%A6%A8%E0%A7%87-%E0%A6%AC%E0%A6%BF%E0%A6%8F%E0%A6%A8%E0%A6%AA%E0%A6%BF%E0%A6%B0-%E0%A6%AE%E0%A6%A8%E0%A7%8B%E0%A6%A8%E0%A7%9F%E0%A6%A8-%E0%A6%AA%E0%A7%87%E0%A7%9F%E0%A7%87%E0%A6%9B%E0%A7%87%E0%A6%A8-%E0%A6%A4%E0%A6%BF%E0%A6%A8%E0%A6%9C%E0%A6%A8" TargetMode="External"/><Relationship Id="rId2880" Type="http://schemas.openxmlformats.org/officeDocument/2006/relationships/hyperlink" Target="https://www.ittefaq.com.bd/cricketworldcup2019/59969/%E0%A6%AC%E0%A6%BE%E0%A6%82%E0%A6%B2%E0%A6%BE%E0%A6%A6%E0%A7%87%E0%A6%B6%E0%A6%95%E0%A7%87-%E0%A6%B9%E0%A6%BE%E0%A6%B2%E0%A7%8D%E0%A6%95%E0%A6%BE%E0%A6%AD%E0%A6%BE%E0%A6%AC%E0%A7%87-%E0%A6%A8%E0%A6%BF%E0%A6%9A%E0%A7%8D%E0%A6%9B%E0%A7%87-%E0%A6%A8%E0%A6%BE-%E0%A6%87%E0%A6%82%E0%A6%B2%E0%A7%8D%E0%A6%AF%E0%A6%BE%E0%A6%A8%E0%A7%8D%E0%A6%A1" TargetMode="External"/><Relationship Id="rId438" Type="http://schemas.openxmlformats.org/officeDocument/2006/relationships/hyperlink" Target="https://bn.wikipedia.org/wiki/%E0%A6%AC%E0%A7%88%E0%A6%B6%E0%A6%BE%E0%A6%96%E0%A7%80" TargetMode="External"/><Relationship Id="rId645" Type="http://schemas.openxmlformats.org/officeDocument/2006/relationships/hyperlink" Target="https://bn.wikipedia.org/wiki/%E0%A6%95%E0%A7%81%E0%A6%AE%E0%A6%BF%E0%A6%B0" TargetMode="External"/><Relationship Id="rId852" Type="http://schemas.openxmlformats.org/officeDocument/2006/relationships/hyperlink" Target="https://bn.wikipedia.org/wiki/%E0%A6%9C%E0%A7%81%E0%A6%B0%E0%A6%BE%E0%A6%B8%E0%A6%BF%E0%A6%95_%E0%A6%93%E0%A6%AF%E0%A6%BC%E0%A6%BE%E0%A6%B0%E0%A7%8D%E0%A6%B2%E0%A7%8D%E0%A6%A1_%E0%A6%A1%E0%A6%AE%E0%A6%BF%E0%A6%A8%E0%A6%BF%E0%A6%AF%E0%A6%BC%E0%A6%A8" TargetMode="External"/><Relationship Id="rId1068" Type="http://schemas.openxmlformats.org/officeDocument/2006/relationships/hyperlink" Target="https://www.ittefaq.com.bd/wholecountry/16183/%E0%A6%96%E0%A7%81%E0%A6%B2%E0%A6%A8%E0%A6%BE%E0%A7%9F-%E0%A6%B8%E0%A6%BE%E0%A6%82%E0%A6%AC%E0%A6%BE%E0%A6%A6%E0%A6%BF%E0%A6%95-%E0%A6%B9%E0%A7%87%E0%A6%A6%E0%A6%BE%E0%A7%9F%E0%A7%87%E0%A6%A4-%E0%A6%B9%E0%A7%8B%E0%A6%B8%E0%A7%87%E0%A6%A8-%E0%A6%9C%E0%A6%BE%E0%A6%AE%E0%A6%BF%E0%A6%A8%E0%A7%87-%E0%A6%AE%E0%A7%81%E0%A6%95%E0%A7%8D%E0%A6%A4" TargetMode="External"/><Relationship Id="rId1275" Type="http://schemas.openxmlformats.org/officeDocument/2006/relationships/hyperlink" Target="https://www.ittefaq.com.bd/wholecountry/46379/%E0%A6%86%E0%A6%B6%E0%A7%81%E0%A6%97%E0%A6%9E%E0%A7%8D%E0%A6%9C%E0%A7%87-%E0%A6%A6%E0%A7%81%E0%A6%87-%E0%A6%A6%E0%A6%B2-%E0%A6%97%E0%A7%8D%E0%A6%B0%E0%A6%BE%E0%A6%AE%E0%A6%AC%E0%A6%BE%E0%A6%B8%E0%A7%80%E0%A6%B0-%E0%A6%B8%E0%A6%82%E0%A6%98%E0%A6%B0%E0%A7%8D%E0%A6%B7%E0%A7%87-%E0%A6%86%E0%A6%B9%E0%A6%A4-%E0%A7%A9%E0%A7%A6" TargetMode="External"/><Relationship Id="rId1482" Type="http://schemas.openxmlformats.org/officeDocument/2006/relationships/hyperlink" Target="https://www.ittefaq.com.bd/capital/32468/%E0%A6%86%E0%A6%A8%E0%A7%8D%E0%A6%A4%E0%A6%B0%E0%A7%8D%E0%A6%9C%E0%A6%BE%E0%A6%A4%E0%A6%BF%E0%A6%95-%E0%A6%B6%E0%A6%BF%E0%A6%B6%E0%A7%81-%E0%A6%9A%E0%A6%B2%E0%A6%9A%E0%A7%8D%E0%A6%9A%E0%A6%BF%E0%A6%A4%E0%A7%8D%E0%A6%B0-%E0%A6%89%E0%A7%8E%E0%A6%B8%E0%A6%AC-%E0%A6%B6%E0%A7%81%E0%A6%B0%E0%A7%81-%E0%A7%A8-%E0%A6%AE%E0%A6%BE%E0%A6%B0%E0%A7%8D%E0%A6%9A" TargetMode="External"/><Relationship Id="rId2119" Type="http://schemas.openxmlformats.org/officeDocument/2006/relationships/hyperlink" Target="https://www.ittefaq.com.bd/sports/7785/%E0%A6%89%E0%A7%9F%E0%A7%87%E0%A6%AB%E0%A6%BE-%E0%A6%87%E0%A7%9F%E0%A7%81%E0%A6%A5-%E0%A6%AB%E0%A7%81%E0%A6%9F%E0%A6%AC%E0%A6%B2%E0%A7%87-%E0%A6%96%E0%A7%87%E0%A6%B2%E0%A6%A4%E0%A7%87-%E0%A6%AF%E0%A6%BE%E0%A6%9A%E0%A7%8D%E0%A6%9B%E0%A7%87-%E0%A6%AC%E0%A6%BE%E0%A6%82%E0%A6%B2%E0%A6%BE%E0%A6%A6%E0%A7%87%E0%A6%B6" TargetMode="External"/><Relationship Id="rId2326" Type="http://schemas.openxmlformats.org/officeDocument/2006/relationships/hyperlink" Target="https://www.ittefaq.com.bd/national/138911/%E0%A6%AC%E0%A6%BE%E0%A6%82%E0%A6%B2%E0%A6%BE%E0%A6%A6%E0%A7%87%E0%A6%B6%E0%A7%87-%E0%A6%9C%E0%A6%B0%E0%A7%81%E0%A6%B0%E0%A6%BF-%E0%A6%85%E0%A6%AC%E0%A6%B8%E0%A7%8D%E0%A6%A5%E0%A6%BE-%E0%A6%9C%E0%A6%BE%E0%A6%B0%E0%A6%BF%E0%A6%B0-%E0%A6%AA%E0%A6%B0%E0%A6%BE%E0%A6%AE%E0%A6%B0%E0%A7%8D%E0%A6%B6-%E0%A6%AC%E0%A6%BF%E0%A6%B6%E0%A7%8D%E0%A6%AC-%E0%A6%B8%E0%A7%8D%E0%A6%AC%E0%A6%BE%E0%A6%B8%E0%A7%8D%E0%A6%A5%E0%A7%8D%E0%A6%AF-%E0%A6%B8%E0%A6%82%E0%A6%B8%E0%A7%8D%E0%A6%A5%E0%A6%BE%E0%A6%B0%C2%A0" TargetMode="External"/><Relationship Id="rId2533" Type="http://schemas.openxmlformats.org/officeDocument/2006/relationships/hyperlink" Target="https://www.ittefaq.com.bd/capital/124091/%E0%A6%86%E0%A6%9A%E0%A6%B0%E0%A6%A3%E0%A6%AC%E0%A6%BF%E0%A6%A7%E0%A6%BF-%E0%A6%B2%E0%A6%99%E0%A7%8D%E0%A6%98%E0%A6%A8%E0%A7%87-%E0%A6%A8%E0%A6%BF%E0%A6%B0%E0%A7%8D%E0%A6%AC%E0%A6%BE%E0%A6%B9%E0%A7%80-%E0%A6%AE%E0%A7%8D%E0%A6%AF%E0%A6%BE%E0%A6%9C%E0%A6%BF%E0%A6%B8%E0%A7%8D%E0%A6%9F%E0%A7%8D%E0%A6%B0%E0%A7%87%E0%A6%9F%E0%A6%A6%E0%A7%87%E0%A6%B0-%E0%A6%95%E0%A6%BE%E0%A6%B0%E0%A7%8D%E0%A6%AF%E0%A6%95%E0%A7%8D%E0%A6%B0%E0%A6%AE-%E0%A6%A6%E0%A7%83%E0%A6%B6%E0%A7%8D%E0%A6%AF%E0%A6%AE%E0%A6%BE%E0%A6%A8-%E0%A6%A8%E0%A6%AF%E0%A6%BC" TargetMode="External"/><Relationship Id="rId2740" Type="http://schemas.openxmlformats.org/officeDocument/2006/relationships/hyperlink" Target="https://www.ittefaq.com.bd/education/36478/%E0%A6%AC%E0%A6%99%E0%A7%8D%E0%A6%97%E0%A6%AC%E0%A6%A8%E0%A7%8D%E0%A6%A7%E0%A7%81-%E0%A6%B6%E0%A7%87%E0%A6%96-%E0%A6%AE%E0%A7%81%E0%A6%9C%E0%A6%BF%E0%A6%AC%E0%A7%81%E0%A6%B0-%E0%A6%B0%E0%A6%B9%E0%A6%AE%E0%A6%BE%E0%A6%A8-%E0%A6%AC%E0%A6%BF%E0%A6%9C%E0%A7%8D%E0%A6%9E%E0%A6%BE%E0%A6%A8-%E0%A6%93-%E0%A6%AA%E0%A7%8D%E0%A6%B0%E0%A6%AF%E0%A7%81%E0%A6%95%E0%A7%8D%E0%A6%A4%E0%A6%BF-%E0%A6%AC%E0%A6%BF%E0%A6%B6%E0%A7%8D%E0%A6%AC%E0%A6%AC%E0%A6%BF%E0%A6%A6%E0%A7%8D%E0%A6%AF%E0%A6%BE%E0%A6%B2%E0%A7%9F%E0%A7%87-%E0%A6%B8%E0%A7%8D%E0%A6%9F%E0%A7%81%E0%A6%A1%E0%A7%87%E0%A6%A8%E0%A7%8D%E0%A6%9F-%E0%A6%9F%E0%A7%81-%E0%A6%B8%E0%A7%8D%E0%A6%9F%E0%A6%BE%E0%A6%B0%E0%A7%8D%E0%A6%9F-%E0%A6%86%E0%A6%AA" TargetMode="External"/><Relationship Id="rId505" Type="http://schemas.openxmlformats.org/officeDocument/2006/relationships/hyperlink" Target="https://bn.wikipedia.org/wiki/%E0%A6%9C%E0%A7%87%E0%A6%B0%E0%A7%81%E0%A6%B8%E0%A6%BE%E0%A6%B2%E0%A7%87%E0%A6%AE_%E0%A6%A6%E0%A7%82%E0%A6%A4%E0%A6%BE%E0%A6%AC%E0%A6%BE%E0%A6%B8_%E0%A6%86%E0%A6%87%E0%A6%A8" TargetMode="External"/><Relationship Id="rId712" Type="http://schemas.openxmlformats.org/officeDocument/2006/relationships/hyperlink" Target="https://bn.wikipedia.org/wiki/%E0%A6%AA%E0%A7%8D%E0%A6%B2%E0%A7%8D%E0%A6%AF%E0%A6%BE%E0%A6%99%E0%A7%8D%E0%A6%95%E0%A6%9F%E0%A6%A8" TargetMode="External"/><Relationship Id="rId1135" Type="http://schemas.openxmlformats.org/officeDocument/2006/relationships/hyperlink" Target="https://www.ittefaq.com.bd/politics/56890/%E0%A6%A8%E0%A7%87%E0%A6%A4%E0%A6%BF%E0%A6%AC%E0%A6%BE%E0%A6%9A%E0%A6%95-%E0%A6%B0%E0%A6%BE%E0%A6%9C%E0%A6%A8%E0%A7%80%E0%A6%A4%E0%A6%BF-%E0%A6%A5%E0%A7%87%E0%A6%95%E0%A7%87-%E0%A6%AC%E0%A6%97%E0%A7%81%E0%A7%9C%E0%A6%BE%E0%A6%95%E0%A7%87-%E0%A6%AC%E0%A6%BE%E0%A6%81%E0%A6%9A%E0%A6%BE%E0%A6%A4%E0%A7%87-%E0%A6%B9%E0%A6%AC%E0%A7%87-%E0%A6%A8%E0%A7%8C-%E0%A6%AA%E0%A7%8D%E0%A6%B0%E0%A6%A4%E0%A6%BF%E0%A6%AE%E0%A6%A8%E0%A7%8D%E0%A6%A4%E0%A7%8D%E0%A6%B0%E0%A7%80" TargetMode="External"/><Relationship Id="rId1342" Type="http://schemas.openxmlformats.org/officeDocument/2006/relationships/hyperlink" Target="https://www.ittefaq.com.bd/wholecountry/27814/%E0%A6%AE%E0%A6%BE%E0%A6%AE%E0%A6%BF%E0%A6%B0-%E0%A6%B8%E0%A6%99%E0%A7%8D%E0%A6%97%E0%A7%87-%E0%A6%AA%E0%A6%B0%E0%A6%95%E0%A7%80%E0%A7%9F%E0%A6%BE-%E0%A6%AC%E0%A6%BE%E0%A6%A7%E0%A6%BE-%E0%A6%A6%E0%A7%87%E0%A7%9F%E0%A6%BE%E0%A7%9F-%E0%A6%A8%E0%A6%BE%E0%A6%A8%E0%A6%BE-%E0%A6%96%E0%A7%81%E0%A6%A8" TargetMode="External"/><Relationship Id="rId1202" Type="http://schemas.openxmlformats.org/officeDocument/2006/relationships/hyperlink" Target="https://www.ittefaq.com.bd/wholecountry/35317/%E0%A6%AD%E0%A6%BE%E0%A6%A8%E0%A7%8D%E0%A6%A1%E0%A6%BE%E0%A6%B0%E0%A6%BF%E0%A7%9F%E0%A6%BE%E0%A7%9F-%E0%A6%AA%E0%A6%BE%E0%A6%A8%E0%A6%BF-%E0%A6%B6%E0%A7%8B%E0%A6%A7%E0%A6%A8%E0%A6%BE%E0%A6%97%E0%A6%BE%E0%A6%B0%E0%A6%B8%E0%A6%B9-%E0%A6%9A%E0%A6%BE%E0%A6%B0-%E0%A6%AA%E0%A7%8D%E0%A6%B0%E0%A6%95%E0%A6%B2%E0%A7%8D%E0%A6%AA%E0%A7%87%E0%A6%B0-%E0%A6%89%E0%A6%A6%E0%A7%8D%E0%A6%AC%E0%A7%8B%E0%A6%A7%E0%A6%A8-%E0%A6%B8%E0%A7%8B%E0%A6%AE%E0%A6%AC%E0%A6%BE%E0%A6%B0" TargetMode="External"/><Relationship Id="rId2600" Type="http://schemas.openxmlformats.org/officeDocument/2006/relationships/hyperlink" Target="https://www.ittefaq.com.bd/wholecountry/54664/%E0%A6%95%E0%A7%81%E0%A6%AE%E0%A6%BF%E0%A6%B2%E0%A7%8D%E0%A6%B2%E0%A6%BE%E0%A7%9F-%E0%A7%AF-%E0%A6%AC%E0%A6%9B%E0%A6%B0%E0%A7%87%E0%A6%B0-%E0%A6%B6%E0%A6%BF%E0%A6%B6%E0%A7%81-%E0%A6%A7%E0%A6%B0%E0%A7%8D%E0%A6%B7%E0%A6%A3-%E0%A6%97%E0%A6%A3%E0%A6%AA%E0%A6%BF%E0%A6%9F%E0%A7%81%E0%A6%A8%E0%A6%BF-%E0%A6%A6%E0%A6%BF%E0%A7%9F%E0%A7%87-%E0%A6%A7%E0%A6%B0%E0%A7%8D%E0%A6%B7%E0%A6%95%E0%A6%95%E0%A7%87-%E0%A6%AA%E0%A7%81%E0%A6%B2%E0%A6%BF%E0%A6%B6%E0%A7%87-%E0%A6%B8%E0%A7%8B%E0%A6%AA%E0%A6%B0%E0%A7%8D%E0%A6%A6" TargetMode="External"/><Relationship Id="rId295" Type="http://schemas.openxmlformats.org/officeDocument/2006/relationships/hyperlink" Target="https://bn.wikipedia.org/wiki/%E0%A6%A1%E0%A6%BF%E0%A6%8F%E0%A6%87%E0%A6%9A%E0%A6%8F%E0%A6%B2" TargetMode="External"/><Relationship Id="rId2183" Type="http://schemas.openxmlformats.org/officeDocument/2006/relationships/hyperlink" Target="https://www.ittefaq.com.bd/economy/41659/%E0%A6%AC-%E0%A6%A6%E0%A7%8D%E0%A6%AC%E0%A7%80%E0%A6%AA-%E0%A6%AA%E0%A6%B0%E0%A6%BF%E0%A6%95%E0%A6%B2%E0%A7%8D%E0%A6%AA%E0%A6%A8%E0%A6%BE-%E0%A6%AA%E0%A7%8D%E0%A6%B0%E0%A6%95%E0%A7%83%E0%A6%A4-%E0%A6%85%E0%A6%B0%E0%A7%8D%E0%A6%A5%E0%A7%87%E0%A6%87-%E0%A6%86%E0%A6%97%E0%A6%BE%E0%A6%AE%E0%A7%80-%E0%A6%AA%E0%A7%8D%E0%A6%B0%E0%A6%9C%E0%A6%A8%E0%A7%8D%E0%A6%AE%E0%A7%87%E0%A6%B0-%E0%A6%9C%E0%A6%A8%E0%A7%8D%E0%A6%AF-%E0%A6%B8%E0%A7%87%E0%A6%B0%E0%A6%BE-%E0%A6%89%E0%A6%AA%E0%A6%B9%E0%A6%BE%E0%A6%B0-%E0%A6%A1-%E0%A6%86%E0%A6%A4%E0%A6%BF%E0%A6%89%E0%A6%B0" TargetMode="External"/><Relationship Id="rId2390" Type="http://schemas.openxmlformats.org/officeDocument/2006/relationships/hyperlink" Target="https://www.ittefaq.com.bd/wholecountry/52255/%E0%A6%AA%E0%A7%81%E0%A6%B2%E0%A6%BF%E0%A6%B6%E0%A6%95%E0%A7%87-%E0%A6%95%E0%A7%81%E0%A6%AA%E0%A6%BF%E0%A7%9F%E0%A7%87-%E0%A6%86%E0%A6%B8%E0%A6%BE%E0%A6%AE%E0%A6%BF-%E0%A6%9B%E0%A6%BF%E0%A6%A8%E0%A6%A4%E0%A6%BE%E0%A6%87" TargetMode="External"/><Relationship Id="rId155" Type="http://schemas.openxmlformats.org/officeDocument/2006/relationships/hyperlink" Target="https://bn.wikipedia.org/wiki/%E0%A6%AA%E0%A6%B0%E0%A7%8D%E0%A6%AF%E0%A6%9F%E0%A6%A8%E0%A7%87_%E0%A6%B6%E0%A6%BF%E0%A6%B6%E0%A7%81_%E0%A6%AF%E0%A7%8C%E0%A6%A8%E0%A6%95%E0%A6%B0%E0%A7%8D%E0%A6%AE%E0%A7%80" TargetMode="External"/><Relationship Id="rId362" Type="http://schemas.openxmlformats.org/officeDocument/2006/relationships/hyperlink" Target="https://bn.wikipedia.org/wiki/%E0%A6%89%E0%A6%87%E0%A6%B2%E0%A6%BF%E0%A6%AF%E0%A6%BC%E0%A6%BE%E0%A6%AE_%E0%A6%B6%E0%A7%87%E0%A6%95%E0%A6%B8%E0%A6%AA%E0%A6%BF%E0%A6%AF%E0%A6%BC%E0%A6%B0" TargetMode="External"/><Relationship Id="rId2043" Type="http://schemas.openxmlformats.org/officeDocument/2006/relationships/hyperlink" Target="https://www.ittefaq.com.bd/worldnews/45913/%E0%A6%9F%E0%A7%8D%E0%A6%B0%E0%A6%BE%E0%A6%AE%E0%A7%8D%E0%A6%AA%E0%A7%87%E0%A6%B0-%E0%A6%95%E0%A6%BE%E0%A6%B0%E0%A6%A3%E0%A7%87-%E0%A6%B8%E0%A6%A8%E0%A7%8D%E0%A6%A4%E0%A7%8D%E0%A6%B0%E0%A6%BE%E0%A6%B8-%E0%A6%AC%E0%A6%BE%E0%A7%9C%E0%A6%9B%E0%A7%87-%E0%A6%AE%E0%A6%BE%E0%A6%B0%E0%A7%8D%E0%A6%95%E0%A6%BF%E0%A6%A8-%E0%A6%B8%E0%A6%BE%E0%A6%82%E0%A6%B8%E0%A6%A6-%E0%A6%87%E0%A6%B2%E0%A6%B9%E0%A6%BE%E0%A6%A8" TargetMode="External"/><Relationship Id="rId2250" Type="http://schemas.openxmlformats.org/officeDocument/2006/relationships/hyperlink" Target="https://www.ittefaq.com.bd/worldnews/117761/%E0%A6%AD%E0%A6%BE%E0%A6%B0%E0%A6%A4%E0%A7%87%E0%A6%B0-%E0%A6%AA%E0%A6%B6%E0%A7%8D%E0%A6%9A%E0%A6%BF%E0%A6%AE%E0%A6%AC%E0%A6%99%E0%A7%8D%E0%A6%97-%E0%A6%95%E0%A7%87%E0%A6%B0%E0%A6%BE%E0%A6%B2%E0%A6%BE%E0%A6%B8%E0%A6%B9-%E0%A6%AC%E0%A6%BF%E0%A6%AD%E0%A6%BF%E0%A6%A8%E0%A7%8D%E0%A6%A8-%E0%A6%B0%E0%A6%BE%E0%A6%9C%E0%A7%8D%E0%A6%AF%E0%A7%87-%E0%A6%A8%E0%A6%BE%E0%A6%97%E0%A6%B0%E0%A6%BF%E0%A6%95%E0%A6%A4%E0%A7%8D%E0%A6%AC-%E0%A6%B8%E0%A6%82%E0%A6%B6%E0%A7%8B%E0%A6%A7%E0%A6%A8%E0%A7%80-%E0%A6%86%E0%A6%87%E0%A6%A8%E0%A6%AC%E0%A6%BF%E0%A6%B0%E0%A7%8B%E0%A6%A7%E0%A7%80-%E0%A6%AC%E0%A6%BF%E0%A6%95%E0%A7%8D%E0%A6%B7%E0%A7%8B%E0%A6%AD" TargetMode="External"/><Relationship Id="rId222" Type="http://schemas.openxmlformats.org/officeDocument/2006/relationships/hyperlink" Target="https://bn.wikipedia.org/wiki/%E0%A6%A4%E0%A6%BF%E0%A6%A8-%E0%A6%95%E0%A7%8D%E0%A6%B7%E0%A7%87%E0%A6%A4%E0%A7%8D%E0%A6%B0_%E0%A6%AA%E0%A7%8D%E0%A6%B0%E0%A6%A4%E0%A6%BF%E0%A6%AE%E0%A6%BE%E0%A6%A8" TargetMode="External"/><Relationship Id="rId2110" Type="http://schemas.openxmlformats.org/officeDocument/2006/relationships/hyperlink" Target="https://www.ittefaq.com.bd/wholecountry/26868/%E0%A6%B8%E0%A6%BE%E0%A6%A4%E0%A6%95%E0%A7%8D%E0%A6%B7%E0%A7%80%E0%A6%B0%E0%A6%BE%E0%A7%9F-%E0%A6%B8%E0%A7%87%E0%A6%AA%E0%A6%9F%E0%A6%BF%E0%A6%95-%E0%A6%9F%E0%A7%8D%E0%A6%AF%E0%A6%BE%E0%A6%82%E0%A6%95-%E0%A6%A5%E0%A7%87%E0%A6%95%E0%A7%87-%E0%A6%AE%E0%A7%8B%E0%A6%9F%E0%A6%B0%E0%A6%B8%E0%A6%BE%E0%A6%87%E0%A6%95%E0%A7%87%E0%A6%B2-%E0%A6%9A%E0%A6%BE%E0%A6%B2%E0%A6%95%E0%A7%87%E0%A6%B0-%E0%A6%B2%E0%A6%BE%E0%A6%B6-%E0%A6%89%E0%A6%A6%E0%A7%8D%E0%A6%A7%E0%A6%BE%E0%A6%B0" TargetMode="External"/><Relationship Id="rId1669" Type="http://schemas.openxmlformats.org/officeDocument/2006/relationships/hyperlink" Target="https://www.ittefaq.com.bd/politics/132355/%E0%A6%97%E0%A6%A3%E0%A6%AE%E0%A6%BE%E0%A6%A8%E0%A7%81%E0%A6%B7%E0%A7%87%E0%A6%B0-%E0%A6%B0%E0%A6%BE%E0%A6%9C%E0%A6%A8%E0%A7%80%E0%A6%A4%E0%A6%BF-%E0%A6%95%E0%A6%B0%E0%A6%A4%E0%A7%87-%E0%A6%AC%E0%A7%8D%E0%A6%AF%E0%A6%B0%E0%A7%8D%E0%A6%A5-%E0%A6%AC%E0%A6%BF%E0%A6%8F%E0%A6%A8%E0%A6%AA%E0%A6%BF-%E0%A6%A4%E0%A6%A5%E0%A7%8D%E0%A6%AF%E0%A6%AE%E0%A6%A8%E0%A7%8D%E0%A6%A4%E0%A7%8D%E0%A6%B0%E0%A7%80" TargetMode="External"/><Relationship Id="rId1876" Type="http://schemas.openxmlformats.org/officeDocument/2006/relationships/hyperlink" Target="https://www.ittefaq.com.bd/national/43769/%E0%A6%AF%E0%A7%87-%E0%A6%A6%E0%A7%8B%E0%A7%9F%E0%A6%BE-%E0%A6%AA%E0%A7%9C%E0%A6%B2%E0%A7%87-%E0%A6%86%E0%A6%97%E0%A7%81%E0%A6%A8%E0%A7%87-%E0%A6%AA%E0%A7%81%E0%A7%9C%E0%A7%87-%E0%A6%AE%E0%A7%83%E0%A6%A4%E0%A7%8D%E0%A6%AF%E0%A7%81%E0%A6%B0-%E0%A6%B9%E0%A6%BE%E0%A6%A4-%E0%A6%A5%E0%A7%87%E0%A6%95%E0%A7%87-%E0%A6%AC%E0%A6%BE%E0%A6%81%E0%A6%9A%E0%A6%AC%E0%A7%87%E0%A6%A8" TargetMode="External"/><Relationship Id="rId2927" Type="http://schemas.openxmlformats.org/officeDocument/2006/relationships/hyperlink" Target="https://www.ittefaq.com.bd/sports/24514/%E0%A6%AC%E0%A7%8B%E0%A6%B2%E0%A7%8D%E0%A6%9F-%E0%A6%9D%E0%A7%9C%E0%A7%87-%E0%A6%AD%E0%A6%BE%E0%A6%B0%E0%A6%A4%E0%A7%87%E0%A6%B0-%E0%A6%AC%E0%A6%BF%E0%A6%AA%E0%A6%95%E0%A7%8D%E0%A6%B7%E0%A7%87-%E0%A6%9C%E0%A7%9F%E0%A7%87-%E0%A6%AB%E0%A6%BF%E0%A6%B0%E0%A6%B2-%E0%A6%95%E0%A6%BF%E0%A6%89%E0%A6%87%E0%A6%B0%E0%A6%BE" TargetMode="External"/><Relationship Id="rId1529" Type="http://schemas.openxmlformats.org/officeDocument/2006/relationships/hyperlink" Target="https://www.ittefaq.com.bd/wholecountry/31880/%E0%A6%B9%E0%A6%A0%E0%A6%BE%E0%A7%8E-%E0%A6%A8%E0%A6%BF%E0%A6%B0%E0%A7%81%E0%A6%A6%E0%A7%8D%E0%A6%A6%E0%A7%87%E0%A6%B6-%E0%A6%B0%E0%A6%BE%E0%A6%9C%E0%A6%B6%E0%A6%BE%E0%A6%B9%E0%A7%80%E0%A6%B0-%E0%A6%A6%E0%A7%81%E0%A6%87-%E0%A6%95%E0%A6%BF%E0%A6%B6%E0%A7%8B%E0%A6%B0-%E0%A6%AC%E0%A6%BE%E0%A7%9C%E0%A6%BF-%E0%A6%AB%E0%A6%BF%E0%A6%B0%E0%A6%B2-%E0%A6%B2%E0%A6%BE%E0%A6%B6-%E0%A6%B9%E0%A7%9F%E0%A7%87" TargetMode="External"/><Relationship Id="rId1736" Type="http://schemas.openxmlformats.org/officeDocument/2006/relationships/hyperlink" Target="https://www.ittefaq.com.bd/wholecountry/52468/%E0%A6%95%E0%A7%81%E0%A6%AE%E0%A6%BF%E0%A6%B2%E0%A7%8D%E0%A6%B2%E0%A6%BE%E0%A7%9F-%E0%A6%9B%E0%A7%81%E0%A6%B0%E0%A6%BF%E0%A6%95%E0%A6%BE%E0%A6%98%E0%A6%BE%E0%A6%A4%E0%A7%87-%E0%A6%AC%E0%A7%83%E0%A6%A6%E0%A7%8D%E0%A6%A7-%E0%A6%96%E0%A7%81%E0%A6%A8-%E0%A6%97%E0%A6%A3%E0%A6%AA%E0%A6%BF%E0%A6%9F%E0%A7%81%E0%A6%A8%E0%A7%80%E0%A6%A4%E0%A7%87-%E0%A6%98%E0%A6%BE%E0%A6%A4%E0%A6%95-%E0%A6%A8%E0%A6%BF%E0%A6%B9%E0%A6%A4" TargetMode="External"/><Relationship Id="rId1943" Type="http://schemas.openxmlformats.org/officeDocument/2006/relationships/hyperlink" Target="https://www.ittefaq.com.bd/wholecountry/40775/%E0%A6%97%E0%A7%83%E0%A6%B9%E0%A6%AC%E0%A6%A7%E0%A7%82%E0%A6%95%E0%A7%87-%E0%A6%97%E0%A6%BE%E0%A6%9B%E0%A7%87-%E0%A6%AC%E0%A7%87%E0%A6%81%E0%A6%A7%E0%A7%87-%E0%A6%AC%E0%A6%BF%E0%A6%AC%E0%A6%B8%E0%A7%8D%E0%A6%A4%E0%A7%8D%E0%A6%B0-%E0%A6%95%E0%A6%B0%E0%A7%87-%E0%A6%9A%E0%A7%81%E0%A6%B2-%E0%A6%95%E0%A6%BE%E0%A6%9F%E0%A6%B2%E0%A7%8B-%E0%A6%B8%E0%A6%A4%E0%A7%80%E0%A6%A8-%E0%A6%B6%E0%A7%8D%E0%A6%AC%E0%A6%B6%E0%A7%81%E0%A6%B0-%E0%A6%B6%E0%A6%BE%E0%A6%B6%E0%A7%81%E0%A7%9C%E0%A6%BF" TargetMode="External"/><Relationship Id="rId28" Type="http://schemas.openxmlformats.org/officeDocument/2006/relationships/hyperlink" Target="https://bn.wikipedia.org/wiki/%E0%A6%96%E0%A7%87%E0%A6%B2%E0%A6%BE" TargetMode="External"/><Relationship Id="rId1803" Type="http://schemas.openxmlformats.org/officeDocument/2006/relationships/hyperlink" Target="https://www.ittefaq.com.bd/wholecountry/60374/%E0%A6%96%E0%A6%BE%E0%A6%A8%E0%A6%96%E0%A6%BE%E0%A6%A8%E0%A6%BE%E0%A6%AA%E0%A7%81%E0%A6%B0%E0%A7%87-%E0%A6%AE%E0%A7%8B%E0%A6%9F%E0%A6%B0%E0%A6%B8%E0%A6%BE%E0%A6%87%E0%A6%95%E0%A7%87%E0%A6%B2-%E0%A6%86%E0%A6%B0%E0%A7%8B%E0%A6%B9%E0%A7%80-%E0%A6%A8%E0%A6%BF%E0%A6%B9%E0%A6%A4" TargetMode="External"/><Relationship Id="rId689" Type="http://schemas.openxmlformats.org/officeDocument/2006/relationships/hyperlink" Target="https://bn.wikipedia.org/wiki/%E0%A6%95%E0%A6%BE%E0%A6%A8%E0%A7%87%E0%A6%B0_%E0%A6%96%E0%A7%88%E0%A6%B2" TargetMode="External"/><Relationship Id="rId896" Type="http://schemas.openxmlformats.org/officeDocument/2006/relationships/hyperlink" Target="https://bn.wikipedia.org/wiki/%E0%A6%B6%E0%A6%BE%E0%A6%95%E0%A7%8D%E0%A6%A4_%E0%A6%89%E0%A6%AA%E0%A6%A8%E0%A6%BF%E0%A6%B7%E0%A6%A6" TargetMode="External"/><Relationship Id="rId2577" Type="http://schemas.openxmlformats.org/officeDocument/2006/relationships/hyperlink" Target="https://www.ittefaq.com.bd/worldnews/50722/%E0%A6%A8%E0%A6%BF%E0%A6%B0%E0%A7%8D%E0%A6%AF%E0%A6%BE%E0%A6%A4%E0%A6%A8%E0%A6%B8%E0%A6%B9-%E0%A6%B2%E0%A6%BE%E0%A6%96%E0%A7%8B-%E0%A6%AE%E0%A7%81%E0%A6%B8%E0%A6%B2%E0%A6%BF%E0%A6%AE%E0%A6%A6%E0%A7%87%E0%A6%B0-%E0%A6%93%E0%A6%AA%E0%A6%B0-%E0%A6%A8%E0%A6%9C%E0%A6%B0%E0%A6%A6%E0%A6%BE%E0%A6%B0%E0%A6%BF-%E0%A6%9A%E0%A7%80%E0%A6%A8%E0%A7%87%E0%A6%B0" TargetMode="External"/><Relationship Id="rId2784" Type="http://schemas.openxmlformats.org/officeDocument/2006/relationships/hyperlink" Target="https://www.ittefaq.com.bd/lifestyle/1878/%E0%A6%AD%E0%A6%BE%E0%A6%A4%E0%A7%87%E0%A6%B0-%E0%A6%B8%E0%A6%99%E0%A7%8D%E0%A6%97%E0%A7%87%E0%A6%87-%E0%A6%AE%E0%A6%BF%E0%A6%B2%E0%A6%AC%E0%A7%87-%E0%A6%AA%E0%A7%81%E0%A6%B7%E0%A7%8D%E0%A6%9F%E0%A6%BF-%E0%A6%89%E0%A6%AA%E0%A6%BE%E0%A6%A6%E0%A6%BE%E0%A6%A8-%E0%A6%9C%E0%A6%BF%E0%A6%82%E0%A6%95" TargetMode="External"/><Relationship Id="rId549" Type="http://schemas.openxmlformats.org/officeDocument/2006/relationships/hyperlink" Target="https://bn.wikipedia.org/wiki/%E0%A6%AA%E0%A7%8D%E0%A6%B0%E0%A6%A5%E0%A6%AE_%E0%A6%9C%E0%A6%B0%E0%A7%8D%E0%A6%9C_(%E0%A6%97%E0%A7%8D%E0%A6%B0%E0%A7%87%E0%A6%9F_%E0%A6%AC%E0%A7%8D%E0%A6%B0%E0%A6%BF%E0%A6%9F%E0%A7%87%E0%A6%A8)" TargetMode="External"/><Relationship Id="rId756" Type="http://schemas.openxmlformats.org/officeDocument/2006/relationships/hyperlink" Target="https://bn.wikipedia.org/wiki/%E0%A6%85%E0%A6%B8%E0%A7%8D%E0%A6%A4%E0%A6%B0%E0%A6%BE%E0%A6%97" TargetMode="External"/><Relationship Id="rId1179" Type="http://schemas.openxmlformats.org/officeDocument/2006/relationships/hyperlink" Target="https://www.ittefaq.com.bd/politics/7797/%E0%A7%A7%E0%A7%A6-%E0%A6%A1%E0%A6%BF%E0%A6%B8%E0%A7%87%E0%A6%AE%E0%A7%8D%E0%A6%AC%E0%A6%B0-%E0%A6%B8%E0%A7%8B%E0%A6%B9%E0%A6%B0%E0%A6%BE%E0%A6%93%E0%A7%9F%E0%A6%BE%E0%A6%B0%E0%A7%8D%E0%A6%A6%E0%A7%80%E0%A6%A4%E0%A7%87-%E0%A6%90%E0%A6%95%E0%A7%8D%E0%A6%AF%E0%A6%AB%E0%A7%8D%E0%A6%B0%E0%A6%A8%E0%A7%8D%E0%A6%9F%E0%A7%87%E0%A6%B0-%E0%A6%9C%E0%A6%A8%E0%A6%B8%E0%A6%AD%E0%A6%BE" TargetMode="External"/><Relationship Id="rId1386" Type="http://schemas.openxmlformats.org/officeDocument/2006/relationships/hyperlink" Target="https://www.ittefaq.com.bd/education/132895/%E0%A6%A4%E0%A6%B0%E0%A7%81%E0%A6%A3-%E0%A6%AA%E0%A7%8D%E0%A6%B0%E0%A6%9C%E0%A6%A8%E0%A7%8D%E0%A6%AE%E0%A7%87%E0%A6%B0-%E0%A6%B8%E0%A6%99%E0%A7%8D%E0%A6%97%E0%A7%87-%E0%A6%AF%E0%A7%8B%E0%A6%97%E0%A6%BE%E0%A6%AF%E0%A7%8B%E0%A6%97-%E0%A6%AA%E0%A6%A6%E0%A7%8D%E0%A6%A7%E0%A6%A4%E0%A6%BF-%E0%A6%A8%E0%A6%BF%E0%A7%9F%E0%A7%87-%E0%A6%AD%E0%A6%BE%E0%A6%AC%E0%A6%A4%E0%A7%87-%E0%A6%B9%E0%A6%AC%E0%A7%87-%E0%A6%B0%E0%A6%BE%E0%A6%A6%E0%A6%93%E0%A7%9F%E0%A6%BE%E0%A6%A8-%E0%A6%AE%E0%A7%81%E0%A6%9C%E0%A6%BF%E0%A6%AC" TargetMode="External"/><Relationship Id="rId1593" Type="http://schemas.openxmlformats.org/officeDocument/2006/relationships/hyperlink" Target="https://www.ittefaq.com.bd/sports/2794/%E0%A6%AC%E0%A6%BF%E0%A6%B8%E0%A6%BF%E0%A6%8F%E0%A6%B2%E0%A7%87-%E0%A6%A6%E0%A6%B2-%E0%A6%AA%E0%A6%BE%E0%A6%A8%E0%A6%A8%E0%A6%BF-%E0%A6%86%E0%A6%B6%E0%A6%B0%E0%A6%BE%E0%A6%AB%E0%A7%81%E0%A6%B2" TargetMode="External"/><Relationship Id="rId2437" Type="http://schemas.openxmlformats.org/officeDocument/2006/relationships/hyperlink" Target="https://www.ittefaq.com.bd/court/64442/%E0%A6%AE%E0%A7%81%E0%A6%95%E0%A7%8D%E0%A6%A4%E0%A6%BF%E0%A6%AF%E0%A7%8B%E0%A6%A6%E0%A7%8D%E0%A6%A7%E0%A6%BE%E0%A6%A6%E0%A7%87%E0%A6%B0-%E0%A6%A8%E0%A7%8D%E0%A6%AF%E0%A7%82%E0%A6%A8%E0%A6%A4%E0%A6%AE-%E0%A6%AC%E0%A7%9F%E0%A6%B8-%E0%A6%A8%E0%A6%BF%E0%A7%9F%E0%A7%87-%E0%A6%B9%E0%A6%BE%E0%A6%87%E0%A6%95%E0%A7%8B%E0%A6%B0%E0%A7%8D%E0%A6%9F%E0%A7%87%E0%A6%B0-%E0%A6%B0%E0%A6%BE%E0%A7%9F-%E0%A6%AC%E0%A6%B9%E0%A6%BE%E0%A6%B2-%E0%A6%86%E0%A6%AA%E0%A6%BF%E0%A6%B2-%E0%A6%AC%E0%A6%BF%E0%A6%AD%E0%A6%BE%E0%A6%97%E0%A7%87" TargetMode="External"/><Relationship Id="rId2991" Type="http://schemas.openxmlformats.org/officeDocument/2006/relationships/hyperlink" Target="https://www.ittefaq.com.bd/wholecountry/56813/%E0%A6%AE%E0%A6%BF%E0%A6%B0%E0%A7%8D%E0%A6%9C%E0%A6%BE%E0%A6%AA%E0%A7%81%E0%A6%B0%E0%A7%87-%E0%A6%95%E0%A7%83%E0%A6%B7%E0%A6%95%E0%A7%87%E0%A6%B0-%E0%A6%95%E0%A6%BE%E0%A6%9B-%E0%A6%A5%E0%A7%87%E0%A6%95%E0%A7%87-%E0%A6%A7%E0%A6%BE%E0%A6%A8-%E0%A6%9A%E0%A6%BE%E0%A6%B2-%E0%A6%95%E0%A7%8D%E0%A6%B0%E0%A7%9F-%E0%A6%95%E0%A6%B0%E0%A6%9B%E0%A7%87-%E0%A6%96%E0%A6%BE%E0%A6%A6%E0%A7%8D%E0%A6%AF-%E0%A6%AC%E0%A6%BF%E0%A6%AD%E0%A6%BE%E0%A6%97" TargetMode="External"/><Relationship Id="rId409" Type="http://schemas.openxmlformats.org/officeDocument/2006/relationships/hyperlink" Target="https://bn.wikipedia.org/wiki/%E0%A7%A8%E0%A7%A6%E0%A7%A6%E0%A7%AD-%E0%A7%A8%E0%A7%A6%E0%A7%A6%E0%A7%AE_%E0%A6%86%E0%A6%B0%E0%A7%8D%E0%A6%A5%E0%A6%BF%E0%A6%95_%E0%A6%B8%E0%A6%82%E0%A6%95%E0%A6%9F" TargetMode="External"/><Relationship Id="rId963" Type="http://schemas.openxmlformats.org/officeDocument/2006/relationships/hyperlink" Target="https://www.ittefaq.com.bd/wholecountry/64983/%E0%A6%86%E0%A6%A4%E0%A7%8D%E0%A6%B0%E0%A6%BE%E0%A6%87%E0%A7%9F%E0%A7%87-%E0%A6%87%E0%A6%9F-%E0%A6%AC%E0%A7%8B%E0%A6%9D%E0%A6%BE%E0%A6%87-%E0%A6%9F%E0%A7%8D%E0%A6%B0%E0%A6%BE%E0%A6%95%E0%A7%8D%E0%A6%9F%E0%A6%B0%E0%A7%87%E0%A6%B0-%E0%A6%A7%E0%A6%BE%E0%A6%95%E0%A7%8D%E0%A6%95%E0%A6%BE%E0%A7%9F-%E0%A6%8F%E0%A6%95%E0%A6%9C%E0%A6%A8-%E0%A6%A8%E0%A6%BF%E0%A6%B9%E0%A6%A4" TargetMode="External"/><Relationship Id="rId1039" Type="http://schemas.openxmlformats.org/officeDocument/2006/relationships/hyperlink" Target="https://www.ittefaq.com.bd/worldnews/120051/%E0%A6%9C%E0%A7%80%E0%A6%AC%E0%A6%BF%E0%A6%A4-%E0%A6%B8%E0%A7%8B%E0%A6%B2%E0%A6%BE%E0%A6%87%E0%A6%AE%E0%A6%BE%E0%A6%A8%E0%A6%BF%E0%A6%B0-%E0%A6%9A%E0%A7%87%E0%A7%9F%E0%A7%87-%E0%A6%AE%E0%A7%83%E0%A6%A4-%E0%A6%B8%E0%A7%8B%E0%A6%B2%E0%A6%BE%E0%A6%87%E0%A6%AE%E0%A6%BE%E0%A6%A8%E0%A6%BF-%E0%A6%AC%E0%A7%87%E0%A6%B6%E0%A6%BF-%E0%A6%AD%E0%A7%9F%E0%A6%99%E0%A7%8D%E0%A6%95%E0%A6%B0" TargetMode="External"/><Relationship Id="rId1246" Type="http://schemas.openxmlformats.org/officeDocument/2006/relationships/hyperlink" Target="https://www.ittefaq.com.bd/wholecountry/98617/%E0%A6%B0%E0%A6%BE%E0%A6%89%E0%A6%9C%E0%A6%BE%E0%A6%A8%E0%A7%87-%E0%A6%AC%E0%A6%BE%E0%A6%B2%E0%A7%81%E0%A6%B0-%E0%A6%AE%E0%A6%B9%E0%A6%B2%E0%A7%87-%E0%A6%AD%E0%A7%8D%E0%A6%B0%E0%A6%BE%E0%A6%AE%E0%A7%8D%E0%A6%AF%E0%A6%AE%E0%A6%BE%E0%A6%A8-%E0%A6%86%E0%A6%A6%E0%A6%BE%E0%A6%B2%E0%A6%A4%E0%A7%87%E0%A6%B0-%E0%A6%85%E0%A6%AD%E0%A6%BF%E0%A6%AF%E0%A6%BE%E0%A6%A8" TargetMode="External"/><Relationship Id="rId2644" Type="http://schemas.openxmlformats.org/officeDocument/2006/relationships/hyperlink" Target="https://www.ittefaq.com.bd/cricketworldcup2019/57332/%E0%A6%93%E0%A7%9F%E0%A7%87%E0%A6%B8%E0%A7%8D%E0%A6%9F-%E0%A6%87%E0%A6%A8%E0%A7%8D%E0%A6%A1%E0%A6%BF%E0%A6%9C%E0%A7%87%E0%A6%B0-%E0%A6%AC%E0%A6%BF%E0%A6%AA%E0%A6%95%E0%A7%8D%E0%A6%B7%E0%A7%87%E0%A6%93-%E0%A6%9C%E0%A7%9F-%E0%A6%9A%E0%A6%BE%E0%A7%9F-%E0%A6%AA%E0%A7%8D%E0%A6%B0%E0%A7%8B%E0%A6%9F%E0%A6%BF%E0%A7%9F%E0%A6%BE%E0%A6%B0%E0%A6%BE" TargetMode="External"/><Relationship Id="rId2851" Type="http://schemas.openxmlformats.org/officeDocument/2006/relationships/hyperlink" Target="https://www.ittefaq.com.bd/worldnews/47770/%E0%A6%88%E0%A6%B6%E0%A7%8D%E0%A6%AC%E0%A6%B0-%E0%A6%95%E0%A7%8B%E0%A6%A5%E0%A6%BE%E0%A7%9F-%E0%A6%B9%E0%A6%BE%E0%A6%AE%E0%A6%B2%E0%A6%BE%E0%A7%9F-%E0%A6%86%E0%A6%B9%E0%A6%A4-%E0%A6%B6%E0%A6%BF%E0%A6%B6%E0%A7%81%E0%A6%B0-%E0%A6%AA%E0%A7%8D%E0%A6%B0%E0%A6%B6%E0%A7%8D%E0%A6%A8" TargetMode="External"/><Relationship Id="rId92" Type="http://schemas.openxmlformats.org/officeDocument/2006/relationships/hyperlink" Target="https://bn.wikipedia.org/wiki/%E0%A6%B9%E0%A6%B0%E0%A6%AE%E0%A7%8B%E0%A6%A8" TargetMode="External"/><Relationship Id="rId616" Type="http://schemas.openxmlformats.org/officeDocument/2006/relationships/hyperlink" Target="https://bn.wikipedia.org/wiki/%E0%A6%AB%E0%A7%81%E0%A6%B8%E0%A6%AB%E0%A7%81%E0%A6%B8%E0%A7%80%E0%A6%AF%E0%A6%BC_%E0%A6%B8%E0%A6%82%E0%A6%AC%E0%A6%B9%E0%A6%A8" TargetMode="External"/><Relationship Id="rId823" Type="http://schemas.openxmlformats.org/officeDocument/2006/relationships/hyperlink" Target="https://bn.wikipedia.org/wiki/%E0%A6%9C%E0%A7%88%E0%A6%AC_%E0%A6%9C%E0%A6%BE%E0%A6%B0%E0%A6%A3-%E0%A6%AC%E0%A6%BF%E0%A6%9C%E0%A6%BE%E0%A6%B0%E0%A6%A3_%E0%A6%AC%E0%A6%BF%E0%A6%95%E0%A7%8D%E0%A6%B0%E0%A6%BF%E0%A6%AF%E0%A6%BC%E0%A6%BE" TargetMode="External"/><Relationship Id="rId1453" Type="http://schemas.openxmlformats.org/officeDocument/2006/relationships/hyperlink" Target="https://www.ittefaq.com.bd/education/52583/%E0%A6%A6%E0%A7%87%E0%A6%B6%E0%A6%AC%E0%A7%8D%E0%A6%AF%E0%A6%BE%E0%A6%AA%E0%A7%80-%E0%A6%A7%E0%A6%B0%E0%A7%8D%E0%A6%B7%E0%A6%A3-%E0%A6%93-%E0%A6%B9%E0%A6%A4%E0%A7%8D%E0%A6%AF%E0%A6%BE%E0%A6%B0-%E0%A6%AC%E0%A6%BF%E0%A6%9A%E0%A6%BE%E0%A6%B0-%E0%A6%A6%E0%A6%BE%E0%A6%AC%E0%A6%BF-%E0%A6%B0%E0%A6%BE%E0%A6%AC%E0%A6%BF%E0%A6%B0-%E0%A6%B7%E0%A6%B7%E0%A7%8D%E0%A6%A0-%E0%A6%87%E0%A6%A8%E0%A7%8D%E0%A6%A6%E0%A7%8D%E0%A6%B0%E0%A6%BF%E0%A7%9F%E0%A7%87%E0%A6%B0" TargetMode="External"/><Relationship Id="rId1660" Type="http://schemas.openxmlformats.org/officeDocument/2006/relationships/hyperlink" Target="https://www.ittefaq.com.bd/wholecountry/18490/%E0%A6%B8%E0%A6%AA%E0%A7%8D%E0%A6%A4%E0%A6%BE%E0%A6%B9-%E0%A6%96%E0%A6%BE%E0%A6%A8%E0%A7%87%E0%A6%95%E0%A7%87%E0%A6%B0-%E0%A6%AE%E0%A6%A7%E0%A7%8D%E0%A6%AF%E0%A7%87-%E0%A6%9A%E0%A6%BE%E0%A6%B2%E0%A7%87%E0%A6%B0-%E0%A6%A6%E0%A6%BE%E0%A6%AE-%E0%A6%95%E0%A6%AE%E0%A7%87-%E0%A6%86%E0%A6%B8%E0%A6%AC%E0%A7%87-%E0%A6%AC%E0%A6%BE%E0%A6%A3%E0%A6%BF%E0%A6%9C%E0%A7%8D%E0%A6%AF%E0%A6%AE%E0%A6%A8%E0%A7%8D%E0%A6%A4%E0%A7%8D%E0%A6%B0%E0%A7%80" TargetMode="External"/><Relationship Id="rId2504" Type="http://schemas.openxmlformats.org/officeDocument/2006/relationships/hyperlink" Target="https://www.ittefaq.com.bd/capital/57151/%E0%A6%B8%E0%A7%87%E0%A6%A8%E0%A7%8D%E0%A6%9F%E0%A7%8D%E0%A6%B0%E0%A6%BE%E0%A6%B2-%E0%A6%A1%E0%A6%BE%E0%A6%95%E0%A6%9F%E0%A6%BE%E0%A6%87%E0%A6%B2-%E0%A6%B8%E0%A6%BF%E0%A6%B8%E0%A7%8D%E0%A6%9F%E0%A7%87%E0%A6%AE%E0%A7%87%E0%A6%B0-%E0%A6%86%E0%A6%93%E0%A6%A4%E0%A6%BE%E0%A7%9F-%E0%A6%86%E0%A6%A8%E0%A6%BE-%E0%A6%B9%E0%A6%AC%E0%A7%87-%E0%A6%A2%E0%A6%BE%E0%A6%95%E0%A6%BE%E0%A6%B0-%E0%A6%B8%E0%A6%AC-%E0%A6%B8%E0%A7%9C%E0%A6%95" TargetMode="External"/><Relationship Id="rId2711" Type="http://schemas.openxmlformats.org/officeDocument/2006/relationships/hyperlink" Target="https://www.ittefaq.com.bd/worldnews/135855/%E0%A7%AD-%E0%A6%9C%E0%A6%A8-%E0%A6%A8%E0%A6%BE%E0%A6%B0%E0%A7%80-%E0%A6%AA%E0%A7%87%E0%A6%B2%E0%A7%87%E0%A6%A8-%E0%A6%AE%E0%A7%8B%E0%A6%A6%E0%A6%BF%E0%A6%B0-%E0%A6%B8%E0%A7%8B%E0%A6%B6%E0%A7%8D%E0%A6%AF%E0%A6%BE%E0%A6%B2-%E0%A6%AE%E0%A6%BF%E0%A6%A1%E0%A6%BF%E0%A7%9F%E0%A6%BE-%E0%A6%85%E0%A7%8D%E0%A6%AF%E0%A6%BE%E0%A6%95%E0%A6%BE%E0%A6%89%E0%A6%A8%E0%A7%8D%E0%A6%9F" TargetMode="External"/><Relationship Id="rId1106" Type="http://schemas.openxmlformats.org/officeDocument/2006/relationships/hyperlink" Target="https://www.ittefaq.com.bd/wholecountry/130722/%E0%A6%AA%E0%A7%8D%E0%A6%B0%E0%A7%87%E0%A6%AE%E0%A7%87%E0%A6%B0-%E0%A6%9F%E0%A6%BE%E0%A6%A8%E0%A7%87-%E0%A6%A8%E0%A7%87%E0%A6%AA%E0%A6%BE%E0%A6%B2%E0%A6%BF-%E0%A6%A4%E0%A6%B0%E0%A7%81%E0%A6%A3%E0%A7%80-%E0%A6%B8%E0%A6%96%E0%A7%80%E0%A6%AA%E0%A7%81%E0%A6%B0%E0%A7%87" TargetMode="External"/><Relationship Id="rId1313" Type="http://schemas.openxmlformats.org/officeDocument/2006/relationships/hyperlink" Target="https://www.ittefaq.com.bd/worldnews/40712/%E0%A6%AE%E0%A6%B8%E0%A7%8D%E0%A6%A4%E0%A6%BF%E0%A6%B7%E0%A7%8D%E0%A6%95%E0%A7%87-%E0%A6%A8%E0%A6%A4%E0%A7%81%E0%A6%A8-%E0%A6%95%E0%A7%8B%E0%A6%B7-%E0%A6%A4%E0%A7%88%E0%A6%B0%E0%A6%BF-%E0%A6%B9%E0%A7%9F-%E0%A6%B8%E0%A6%BE%E0%A6%B0%E0%A6%BE%E0%A6%9C%E0%A7%80%E0%A6%AC%E0%A6%A8" TargetMode="External"/><Relationship Id="rId1520" Type="http://schemas.openxmlformats.org/officeDocument/2006/relationships/hyperlink" Target="https://www.ittefaq.com.bd/capital/58239/%E0%A6%B0%E0%A6%BE%E0%A6%B8%E0%A7%8D%E0%A6%A4%E0%A6%BE%E0%A7%9F-%E0%A6%A8%E0%A7%9F-%E0%A6%AF%E0%A6%BE%E0%A6%A4%E0%A7%8D%E0%A6%B0%E0%A7%80-%E0%A6%89%E0%A6%A0%E0%A6%BE%E0%A6%A8%E0%A6%BE%E0%A6%AE%E0%A6%BE-%E0%A6%9F%E0%A6%BE%E0%A6%B0%E0%A7%8D%E0%A6%AE%E0%A6%BF%E0%A6%A8%E0%A6%BE%E0%A6%B2%E0%A7%87%E0%A6%B0-%E0%A6%AD%E0%A7%87%E0%A6%A4%E0%A6%B0" TargetMode="External"/><Relationship Id="rId199" Type="http://schemas.openxmlformats.org/officeDocument/2006/relationships/hyperlink" Target="https://bn.wikipedia.org/wiki/%E0%A6%A6%E0%A6%9C%E0%A6%B2%E0%A6%BE" TargetMode="External"/><Relationship Id="rId2087" Type="http://schemas.openxmlformats.org/officeDocument/2006/relationships/hyperlink" Target="https://www.ittefaq.com.bd/economy/54803/%E0%A6%A8%E0%A6%BF%E0%A7%9F%E0%A6%AE%E0%A6%BF%E0%A6%A4-%E0%A6%B9%E0%A6%93%E0%A7%9F%E0%A6%BE%E0%A6%B0-%E0%A6%B8%E0%A7%81%E0%A6%AF%E0%A7%8B%E0%A6%97-%E0%A6%AA%E0%A6%BE%E0%A6%9A%E0%A7%8D%E0%A6%9B%E0%A7%87%E0%A6%A8-%E0%A6%8B%E0%A6%A3%E0%A6%96%E0%A7%87%E0%A6%B2%E0%A6%BE%E0%A6%AA%E0%A6%BF%E0%A6%B0%E0%A6%BE" TargetMode="External"/><Relationship Id="rId2294" Type="http://schemas.openxmlformats.org/officeDocument/2006/relationships/hyperlink" Target="https://www.ittefaq.com.bd/entertainment/60111/%E0%A6%AA%E0%A7%8D%E0%A6%B0%E0%A6%A4%E0%A6%BF-%E0%A7%AE-%E0%A6%98%E0%A6%A3%E0%A7%8D%E0%A6%9F%E0%A6%BE%E0%A7%9F-%E0%A6%B8%E0%A7%8D%E0%A6%9F%E0%A7%87%E0%A6%B0%E0%A7%9F%E0%A7%87%E0%A6%A1-%E0%A6%A8%E0%A6%BF%E0%A7%9F%E0%A7%87-%E0%A6%AC%E0%A6%BE%E0%A6%81%E0%A6%9A%E0%A6%A4%E0%A7%87-%E0%A6%B9%E0%A7%9F%E0%A7%87%E0%A6%9B%E0%A7%87-%E0%A6%B8%E0%A7%81%E0%A6%B8%E0%A7%8D%E0%A6%AE%E0%A6%BF%E0%A6%A4%E0%A6%BE" TargetMode="External"/><Relationship Id="rId266" Type="http://schemas.openxmlformats.org/officeDocument/2006/relationships/hyperlink" Target="https://bn.wikipedia.org/wiki/%E0%A6%9A%E0%A7%80%E0%A6%A8%E2%80%93%E0%A6%A8%E0%A7%87%E0%A6%AA%E0%A6%BE%E0%A6%B2_%E0%A6%B8%E0%A6%AE%E0%A7%8D%E0%A6%AA%E0%A6%B0%E0%A7%8D%E0%A6%95" TargetMode="External"/><Relationship Id="rId473" Type="http://schemas.openxmlformats.org/officeDocument/2006/relationships/hyperlink" Target="https://bn.wikipedia.org/wiki/%E0%A6%A8%E0%A7%87%E0%A6%B2%E0%A6%B8%E0%A6%A8_%E0%A6%B0%E0%A6%BF%E0%A6%AD%E0%A6%BE%E0%A6%B0_%E0%A6%A1%E0%A6%BF%E0%A6%B8%E0%A6%BF_%E0%A6%9F%E0%A7%8D%E0%A6%B0%E0%A6%BE%E0%A6%A8%E0%A7%8D%E0%A6%B8%E0%A6%AE%E0%A6%BF%E0%A6%B6%E0%A6%A8_%E0%A6%B8%E0%A6%BF%E0%A6%B8%E0%A7%8D%E0%A6%9F%E0%A7%87%E0%A6%AE" TargetMode="External"/><Relationship Id="rId680" Type="http://schemas.openxmlformats.org/officeDocument/2006/relationships/hyperlink" Target="https://bn.wikipedia.org/wiki/%E0%A6%AC%E0%A6%BF%E0%A6%B2%E0%A7%81%E0%A6%AA%E0%A7%8D%E0%A6%A4%E0%A6%BF" TargetMode="External"/><Relationship Id="rId2154" Type="http://schemas.openxmlformats.org/officeDocument/2006/relationships/hyperlink" Target="https://www.ittefaq.com.bd/wholecountry/57163/%E0%A6%B8%E0%A6%B0%E0%A6%95%E0%A6%BE%E0%A6%B0-%E0%A6%A6%E0%A6%BE%E0%A7%9F%E0%A6%BF%E0%A6%A4%E0%A7%8D%E0%A6%AC%E0%A6%AC%E0%A7%8B%E0%A6%A7-%E0%A6%A5%E0%A7%87%E0%A6%95%E0%A7%87-%E0%A6%96%E0%A6%BE%E0%A6%B2%E0%A7%87%E0%A6%A6%E0%A6%BE-%E0%A6%9C%E0%A6%BF%E0%A7%9F%E0%A6%BE%E0%A6%B0-%E0%A6%9A%E0%A6%BF%E0%A6%95%E0%A6%BF%E0%A7%8E%E0%A6%B8%E0%A6%BE-%E0%A6%95%E0%A6%B0%E0%A6%9B%E0%A7%87-%E0%A6%A8%E0%A6%BE%E0%A6%B8%E0%A6%BF%E0%A6%AE" TargetMode="External"/><Relationship Id="rId2361" Type="http://schemas.openxmlformats.org/officeDocument/2006/relationships/hyperlink" Target="https://www.ittefaq.com.bd/scienceandtechnology/48996/%E0%A6%9A%E0%A6%9F%E0%A7%8D%E0%A6%9F%E0%A6%97%E0%A7%8D%E0%A6%B0%E0%A6%BE%E0%A6%AE%E0%A7%87-%E0%A6%AC%E0%A6%BF%E0%A6%A1%E0%A6%BF%E0%A6%A8%E0%A6%97%E0%A7%87%E0%A6%B0-%E0%A6%A6%E0%A6%B6%E0%A6%AE-%E0%A6%B8%E0%A6%AE%E0%A7%8D%E0%A6%AE%E0%A7%87%E0%A6%B2%E0%A6%A8" TargetMode="External"/><Relationship Id="rId126" Type="http://schemas.openxmlformats.org/officeDocument/2006/relationships/hyperlink" Target="https://bn.wikipedia.org/wiki/%E0%A6%8F%E0%A6%9C%E0%A6%BF%E0%A6%8F%E0%A6%86%E0%A6%B0%E0%A6%A1%E0%A6%BF-%E0%A6%AC%E0%A6%BF_%E0%A6%AC%E0%A6%BE%E0%A6%AF%E0%A6%BC%E0%A7%81_%E0%A6%B8%E0%A7%81%E0%A6%A1%E0%A6%BC%E0%A6%99%E0%A7%8D%E0%A6%97_%E0%A6%AE%E0%A6%A1%E0%A7%87%E0%A6%B2" TargetMode="External"/><Relationship Id="rId333" Type="http://schemas.openxmlformats.org/officeDocument/2006/relationships/hyperlink" Target="https://bn.wikipedia.org/wiki/%E0%A6%8F%E0%A6%A8%E0%A7%8D%E0%A6%A1%E0%A7%8D%E0%A6%B0%E0%A7%81_%E0%A6%95%E0%A6%BF%E0%A6%B6%E0%A7%8B%E0%A6%B0" TargetMode="External"/><Relationship Id="rId540" Type="http://schemas.openxmlformats.org/officeDocument/2006/relationships/hyperlink" Target="https://bn.wikipedia.org/wiki/%E0%A6%9C%E0%A6%BE%E0%A6%B0%E0%A7%8D%E0%A6%B8%E0%A6%BF_%E0%A6%B8%E0%A6%BF%E0%A6%9F%E0%A6%BF,_%E0%A6%A8%E0%A6%BF%E0%A6%89_%E0%A6%9C%E0%A6%BE%E0%A6%B0%E0%A7%8D%E0%A6%B8%E0%A6%BF" TargetMode="External"/><Relationship Id="rId1170" Type="http://schemas.openxmlformats.org/officeDocument/2006/relationships/hyperlink" Target="https://www.ittefaq.com.bd/sports/9313/%E0%A6%AA%E0%A6%BE%E0%A6%81%E0%A6%9A-%E0%A6%AE%E0%A6%B9%E0%A6%BE%E0%A6%B0%E0%A6%A5%E0%A7%80%E0%A6%B0-%E0%A6%B8%E0%A7%87%E0%A6%9E%E0%A7%8D%E0%A6%9A%E0%A7%81%E0%A6%B0%E0%A6%BF-%E0%A6%86%E0%A6%9C" TargetMode="External"/><Relationship Id="rId2014" Type="http://schemas.openxmlformats.org/officeDocument/2006/relationships/hyperlink" Target="https://www.ittefaq.com.bd/capital/123194/%E0%A6%AB%E0%A7%8B%E0%A6%A8%E0%A7%87-%E0%A6%AA%E0%A6%BE%E0%A6%B8%E0%A6%93%E0%A7%9F%E0%A6%BE%E0%A6%B0%E0%A7%8D%E0%A6%A1%E0%A7%87%E0%A6%B0-%E0%A6%AF%E0%A7%8B%E0%A6%97-%E0%A6%AC%E0%A6%BF%E0%A7%9F%E0%A7%8B%E0%A6%97-%E0%A6%9F%E0%A6%BE%E0%A6%95%E0%A6%BE-%E0%A6%89%E0%A6%A7%E0%A6%BE%E0%A6%93" TargetMode="External"/><Relationship Id="rId2221" Type="http://schemas.openxmlformats.org/officeDocument/2006/relationships/hyperlink" Target="https://www.ittefaq.com.bd/worldnews/139143/%E0%A6%8F%E0%A6%AC%E0%A6%BE%E0%A6%B0-%E0%A7%A8%E0%A7%AD-%E0%A6%AE%E0%A6%BE%E0%A6%B0%E0%A7%8D%E0%A6%9A-%E0%A6%AA%E0%A6%B0%E0%A7%8D%E0%A6%AF%E0%A6%A8%E0%A7%8D%E0%A6%A4-%E0%A6%B2%E0%A6%95%E0%A6%A1%E0%A6%BE%E0%A6%89%E0%A6%A8-%E0%A6%AA%E0%A6%B6%E0%A7%8D%E0%A6%9A%E0%A6%BF%E0%A6%AE%E0%A6%AC%E0%A6%99%E0%A7%8D%E0%A6%97" TargetMode="External"/><Relationship Id="rId1030" Type="http://schemas.openxmlformats.org/officeDocument/2006/relationships/hyperlink" Target="https://www.ittefaq.com.bd/worldnews/38061/%E0%A6%95%E0%A7%8D%E0%A6%B0%E0%A6%BE%E0%A6%87%E0%A6%B8%E0%A7%8D%E0%A6%9F%E0%A6%9A%E0%A6%BE%E0%A6%B0%E0%A7%8D%E0%A6%9A%E0%A7%87-%E0%A6%A8%E0%A6%BF%E0%A6%B9%E0%A6%A4%E0%A6%A6%E0%A7%87%E0%A6%B0-%E0%A6%B6%E0%A7%8B%E0%A6%95%E0%A6%B8%E0%A6%AD%E0%A6%BE%E0%A7%9F-%E0%A6%A4%E0%A7%8B%E0%A6%AA%E0%A7%87%E0%A6%B0-%E0%A6%AE%E0%A7%81%E0%A6%96%E0%A7%87-%E0%A6%9A%E0%A7%87%E0%A6%B2%E0%A6%B8%E0%A6%BF-%E0%A6%95%E0%A7%8D%E0%A6%B2%E0%A6%BF%E0%A6%A8%E0%A6%9F%E0%A6%A8" TargetMode="External"/><Relationship Id="rId400" Type="http://schemas.openxmlformats.org/officeDocument/2006/relationships/hyperlink" Target="https://bn.wikipedia.org/wiki/%E0%A6%AB%E0%A7%81%E0%A6%B0%E0%A6%BF%E0%A6%AF%E0%A6%BC%E0%A7%87_%E0%A6%B0%E0%A7%82%E0%A6%AA%E0%A6%BE%E0%A6%A8%E0%A7%8D%E0%A6%A4%E0%A6%B0" TargetMode="External"/><Relationship Id="rId1987" Type="http://schemas.openxmlformats.org/officeDocument/2006/relationships/hyperlink" Target="https://www.ittefaq.com.bd/worldnews/31261/%E0%A6%B8%E0%A7%81%E0%A6%A6%E0%A6%BE%E0%A6%A8%E0%A7%87-%E0%A6%9C%E0%A6%B0%E0%A7%81%E0%A6%B0%E0%A6%BF-%E0%A6%85%E0%A6%AC%E0%A6%B8%E0%A7%8D%E0%A6%A5%E0%A6%BE-%E0%A6%9C%E0%A6%BE%E0%A6%B0%E0%A6%BF" TargetMode="External"/><Relationship Id="rId1847" Type="http://schemas.openxmlformats.org/officeDocument/2006/relationships/hyperlink" Target="https://www.ittefaq.com.bd/capital/42290/%E0%A6%A6%E0%A7%87%E0%A6%B6%E0%A7%87%E0%A6%B0-%E0%A6%9A%E0%A6%B2%E0%A6%9A%E0%A7%8D%E0%A6%9A%E0%A6%BF%E0%A6%A4%E0%A7%8D%E0%A6%B0-%E0%A6%AC%E0%A6%BE%E0%A6%81%E0%A6%9A%E0%A6%BE%E0%A6%A4%E0%A7%87-%E0%A6%B9%E0%A6%B2%E0%A7%87-%E0%A6%B8%E0%A6%BF%E0%A6%A8%E0%A7%87%E0%A6%AE%E0%A6%BE-%E0%A6%B9%E0%A6%B2-%E0%A6%AC%E0%A6%BE%E0%A6%81%E0%A6%9A%E0%A6%BE%E0%A6%A4%E0%A7%87-%E0%A6%B9%E0%A6%AC%E0%A7%87-%E0%A6%A4%E0%A6%A5%E0%A7%8D%E0%A6%AF%E0%A6%AE%E0%A6%A8%E0%A7%8D%E0%A6%A4%E0%A7%8D%E0%A6%B0%E0%A7%80" TargetMode="External"/><Relationship Id="rId1707" Type="http://schemas.openxmlformats.org/officeDocument/2006/relationships/hyperlink" Target="https://www.ittefaq.com.bd/court/52567/%E0%A7%AB%E0%A7%A8-%E0%A6%AD%E0%A7%87%E0%A6%9C%E0%A6%BE%E0%A6%B2-%E0%A6%AA%E0%A6%A3%E0%A7%8D%E0%A6%AF-%E0%A6%AA%E0%A7%8D%E0%A6%B0%E0%A6%A4%E0%A7%8D%E0%A6%AF%E0%A6%BE%E0%A6%B9%E0%A6%BE%E0%A6%B0%E0%A7%87-%E0%A6%B9%E0%A6%BE%E0%A6%87%E0%A6%95%E0%A7%8B%E0%A6%B0%E0%A7%8D%E0%A6%9F%E0%A7%87-%E0%A6%B0%E0%A6%BF%E0%A6%9F" TargetMode="External"/><Relationship Id="rId190" Type="http://schemas.openxmlformats.org/officeDocument/2006/relationships/hyperlink" Target="https://bn.wikipedia.org/wiki/%E0%A6%AA%E0%A6%BE%E0%A6%B0%E0%A6%BE%E0%A6%9C%E0%A6%BF%E0%A6%95%E0%A6%BE" TargetMode="External"/><Relationship Id="rId1914" Type="http://schemas.openxmlformats.org/officeDocument/2006/relationships/hyperlink" Target="https://www.ittefaq.com.bd/cricketworldcup2019/65945/%E0%A6%A8%E0%A6%BF%E0%A6%89%E0%A6%9C%E0%A6%BF%E0%A6%B2%E0%A7%8D%E0%A6%AF%E0%A6%BE%E0%A6%A8%E0%A7%8D%E0%A6%A1%E0%A6%95%E0%A7%87-%E0%A6%AA%E0%A7%87%E0%A6%9B%E0%A6%A8%E0%A7%87-%E0%A6%AB%E0%A7%87%E0%A6%B2%E0%A6%B2%E0%A7%8B-%E0%A6%AD%E0%A6%BE%E0%A6%B0%E0%A6%A4-%E0%A6%95%E0%A7%8D%E0%A6%AF%E0%A6%BE%E0%A6%B0%E0%A6%BF%E0%A6%AC%E0%A6%BF%E0%A7%9F%E0%A6%BE%E0%A6%A8%E0%A6%A6%E0%A7%87%E0%A6%B0-%E0%A6%86%E0%A6%B0%E0%A7%8B-%E0%A6%8F%E0%A6%95%E0%A6%9F%E0%A6%BF-%E0%A6%B9%E0%A6%BE%E0%A6%B0" TargetMode="External"/><Relationship Id="rId2688" Type="http://schemas.openxmlformats.org/officeDocument/2006/relationships/hyperlink" Target="https://www.ittefaq.com.bd/national/43725/%E0%A6%86%E0%A6%AE%E0%A6%BE%E0%A6%A6%E0%A7%87%E0%A6%B0-%E0%A6%A6%E0%A7%87%E0%A6%B6%E0%A7%87-%E0%A6%B0%E0%A7%87%E0%A6%A1-%E0%A6%8F%E0%A6%B2%E0%A6%BE%E0%A6%B0%E0%A7%8D%E0%A6%9F-%E0%A6%9C%E0%A6%BE%E0%A6%B0%E0%A6%BF%E0%A6%B0-%E0%A6%AE%E0%A6%A4%E0%A7%8B-%E0%A6%95%E0%A7%8B%E0%A6%A8-%E0%A6%98%E0%A6%9F%E0%A6%A8%E0%A6%BE-%E0%A6%98%E0%A6%9F%E0%A7%87%E0%A6%A8%E0%A6%BF-%E0%A6%B8%E0%A7%8D%E0%A6%AC%E0%A6%B0%E0%A6%BE%E0%A6%B7%E0%A7%8D%E0%A6%9F%E0%A7%8D%E0%A6%B0%E0%A6%AE%E0%A6%A8%E0%A7%8D%E0%A6%A4%E0%A7%8D%E0%A6%B0%E0%A7%80" TargetMode="External"/><Relationship Id="rId2895" Type="http://schemas.openxmlformats.org/officeDocument/2006/relationships/hyperlink" Target="https://www.ittefaq.com.bd/capital/46414/%E0%A6%9F%E0%A6%BE%E0%A6%B0%E0%A7%8D%E0%A6%97%E0%A7%87%E0%A6%9F-%E0%A6%93%E0%A6%A6%E0%A7%87%E0%A6%B0-%E0%A6%AC%E0%A7%87%E0%A6%95%E0%A6%BE%E0%A6%B0-%E0%A6%AF%E0%A7%81%E0%A6%AC%E0%A6%95" TargetMode="External"/><Relationship Id="rId867" Type="http://schemas.openxmlformats.org/officeDocument/2006/relationships/hyperlink" Target="https://bn.wikipedia.org/wiki/%E0%A6%95%E0%A7%81%E0%A6%B0%E0%A6%86%E0%A6%A8_%E0%A6%B8%E0%A7%83%E0%A6%B7%E0%A7%8D%E0%A6%9F%E0%A6%BF%E0%A6%A4%E0%A7%8D%E0%A6%AC%E0%A6%AC%E0%A6%BE%E0%A6%A6" TargetMode="External"/><Relationship Id="rId1497" Type="http://schemas.openxmlformats.org/officeDocument/2006/relationships/hyperlink" Target="https://www.ittefaq.com.bd/capital/56362/%E0%A6%B8%E0%A6%BE%E0%A6%82%E0%A6%AC%E0%A6%BE%E0%A6%A6%E0%A6%BF%E0%A6%95%E0%A6%A6%E0%A7%87%E0%A6%B0-%E0%A6%AA%E0%A7%81%E0%A6%B0%E0%A6%B8%E0%A7%8D%E0%A6%95%E0%A7%83%E0%A6%A4-%E0%A6%95%E0%A6%B0%E0%A6%B2%E0%A7%8B-%E0%A6%A8%E0%A6%BE%E0%A6%B0%E0%A7%80-%E0%A6%89%E0%A6%A8%E0%A7%8D%E0%A6%A8%E0%A7%9F%E0%A6%A8-%E0%A6%B6%E0%A6%95%E0%A7%8D%E0%A6%A4%E0%A6%BF" TargetMode="External"/><Relationship Id="rId2548" Type="http://schemas.openxmlformats.org/officeDocument/2006/relationships/hyperlink" Target="https://www.ittefaq.com.bd/politics/54612/%E0%A6%96%E0%A6%BE%E0%A6%B2%E0%A7%87%E0%A6%A6%E0%A6%BE-%E0%A6%9C%E0%A6%BF%E0%A7%9F%E0%A6%BE%E0%A6%B0-%E0%A6%AE%E0%A7%81%E0%A6%95%E0%A7%8D%E0%A6%A4%E0%A6%BF%E0%A6%B0-%E0%A6%9C%E0%A6%A8%E0%A7%8D%E0%A6%AF-%E0%A6%AC%E0%A6%BF%E0%A6%8F%E0%A6%A8%E0%A6%AA%E0%A6%BF-%E0%A6%95%E0%A6%BF%E0%A6%9B%E0%A7%81%E0%A6%87-%E0%A6%95%E0%A6%B0%E0%A6%9B%E0%A7%87-%E0%A6%A8%E0%A6%BE-%E0%A6%A8%E0%A6%9C%E0%A6%B0%E0%A7%81%E0%A6%B2" TargetMode="External"/><Relationship Id="rId2755" Type="http://schemas.openxmlformats.org/officeDocument/2006/relationships/hyperlink" Target="https://www.ittefaq.com.bd/national/42237/%E0%A6%AC%E0%A6%BE%E0%A6%82%E0%A6%B2%E0%A6%BE%E0%A6%A6%E0%A7%87%E0%A6%B6%E0%A7%87%E0%A6%B0-%E0%A6%AA%E0%A7%8D%E0%A6%B0%E0%A6%A5%E0%A6%AE-%E0%A6%AD%E0%A6%BF%E0%A6%B8%E0%A6%BE-%E0%A6%AA%E0%A6%BE%E0%A6%A8-%E0%A6%AB%E0%A6%BF%E0%A6%B2%E0%A6%BF%E0%A6%AA-%E0%A6%86%E0%A6%B2%E0%A6%AB%E0%A6%A8%E0%A7%8D%E0%A6%B8%E0%A6%BF" TargetMode="External"/><Relationship Id="rId2962" Type="http://schemas.openxmlformats.org/officeDocument/2006/relationships/hyperlink" Target="https://www.ittefaq.com.bd/education/122663/%E0%A6%AA%E0%A7%82%E0%A6%9C%E0%A6%BE-%E0%A6%93-%E0%A6%A8%E0%A6%BF%E0%A6%B0%E0%A7%8D%E0%A6%AC%E0%A6%BE%E0%A6%9A%E0%A6%A8-%E0%A6%8F%E0%A6%95%E0%A6%87-%E0%A6%A6%E0%A6%BF%E0%A6%A8%E0%A7%87-%E0%A6%B9%E0%A6%A4%E0%A7%87-%E0%A6%AA%E0%A6%BE%E0%A6%B0%E0%A7%87-%E0%A6%A8%E0%A6%BE-%E0%A6%AD%E0%A6%BF%E0%A6%AA%E0%A6%BF-%E0%A6%A8%E0%A7%81%E0%A6%B0" TargetMode="External"/><Relationship Id="rId727" Type="http://schemas.openxmlformats.org/officeDocument/2006/relationships/hyperlink" Target="https://bn.wikipedia.org/wiki/%E0%A6%AC%E0%A7%87%E0%A6%B2%E0%A6%BE%E0%A6%AF%E0%A6%BC%E0%A7%87%E0%A6%A4" TargetMode="External"/><Relationship Id="rId934" Type="http://schemas.openxmlformats.org/officeDocument/2006/relationships/hyperlink" Target="https://bn.wikipedia.org/wiki/%E0%A6%9F%E0%A6%BF%E0%A6%AA" TargetMode="External"/><Relationship Id="rId1357" Type="http://schemas.openxmlformats.org/officeDocument/2006/relationships/hyperlink" Target="https://www.ittefaq.com.bd/wholecountry/46154/%E0%A6%AC%E0%A6%BE%E0%A6%97%E0%A6%AE%E0%A6%BE%E0%A6%B0%E0%A6%BE%E0%A7%9F-%E0%A6%A4%E0%A7%83%E0%A6%A4%E0%A7%80%E0%A7%9F-%E0%A6%B6%E0%A7%8D%E0%A6%B0%E0%A7%87%E0%A6%A3%E0%A6%BF%E0%A6%B0-%E0%A6%9B%E0%A6%BE%E0%A6%A4%E0%A7%8D%E0%A6%B0%E0%A7%80%E0%A6%95%E0%A7%87-%E0%A6%A7%E0%A6%B0%E0%A7%8D%E0%A6%B7%E0%A6%A3" TargetMode="External"/><Relationship Id="rId1564" Type="http://schemas.openxmlformats.org/officeDocument/2006/relationships/hyperlink" Target="https://www.ittefaq.com.bd/worldnews/32479/%E0%A6%AA%E0%A6%BE%E0%A6%95%E0%A6%BF%E0%A6%B8%E0%A7%8D%E0%A6%A4%E0%A6%BE%E0%A6%A8%E0%A7%87-%E0%A6%86%E0%A6%9F%E0%A6%95-%E0%A6%AD%E0%A6%BE%E0%A6%B0%E0%A6%A4%E0%A7%80%E0%A7%9F-%E0%A6%AA%E0%A6%BE%E0%A6%87%E0%A6%B2%E0%A6%9F%E0%A7%87%E0%A6%B0-%E0%A6%AD%E0%A6%BF%E0%A6%A1%E0%A6%BF%E0%A6%93-%E0%A6%AD%E0%A6%BE%E0%A6%87%E0%A6%B0%E0%A6%BE%E0%A6%B2" TargetMode="External"/><Relationship Id="rId1771" Type="http://schemas.openxmlformats.org/officeDocument/2006/relationships/hyperlink" Target="https://www.ittefaq.com.bd/education/135366/%E0%A6%AD%E0%A6%BE%E0%A6%B7%E0%A6%BE-%E0%A6%B8%E0%A7%88%E0%A6%A8%E0%A6%BF%E0%A6%95-%E0%A6%86%E0%A6%AC%E0%A7%8D%E0%A6%A6%E0%A7%81%E0%A6%B2-%E0%A6%AE%E0%A6%BE%E0%A6%B2%E0%A7%87%E0%A6%95-%E0%A6%B6%E0%A6%B9%E0%A7%80%E0%A6%A6%E0%A7%81%E0%A6%B2%E0%A7%8D%E0%A6%B2%E0%A6%BE%E0%A6%B9%E0%A6%B0-%E0%A6%AA%E0%A6%BE%E0%A6%B6%E0%A7%87-%E0%A6%A8%E0%A6%9C%E0%A6%B0%E0%A7%81%E0%A6%B2-%E0%A6%AC%E0%A6%BF%E0%A6%B6%E0%A7%8D%E0%A6%AC%E0%A6%AC%E0%A6%BF%E0%A6%A6%E0%A7%8D%E0%A6%AF%E0%A6%BE%E0%A6%B2%E0%A7%9F-%E0%A6%9B%E0%A6%BE%E0%A6%A4%E0%A7%8D%E0%A6%B0%E0%A6%B2%E0%A7%80%E0%A6%97" TargetMode="External"/><Relationship Id="rId2408" Type="http://schemas.openxmlformats.org/officeDocument/2006/relationships/hyperlink" Target="https://www.ittefaq.com.bd/politics/11326/%E2%80%8C%E0%A6%A4%E0%A6%B0%E0%A7%81%E0%A6%A3%E0%A6%B8%E0%A6%AE%E0%A7%8D%E0%A6%AA%E0%A7%83%E0%A6%95%E0%A7%8D%E0%A6%A4-%E0%A6%85%E0%A6%B0%E0%A7%8D%E0%A6%A5%E0%A6%A8%E0%A7%80%E0%A6%A4%E0%A6%BF%E0%A6%B0-%E0%A6%AE%E0%A6%BE%E0%A6%A7%E0%A7%8D%E0%A6%AF%E0%A6%AE%E0%A7%87%E0%A6%87-%E0%A6%8F%E0%A6%A6%E0%A7%87%E0%A6%B6-%E0%A6%89%E0%A6%A8%E0%A7%8D%E0%A6%A8%E0%A6%A4-%E0%A6%A6%E0%A7%87%E0%A6%B6%E0%A7%87-%E0%A6%AA%E0%A6%B0%E0%A6%BF%E0%A6%A3%E0%A6%A4-%E0%A6%B9%E0%A6%AC%E0%A7%87" TargetMode="External"/><Relationship Id="rId2615" Type="http://schemas.openxmlformats.org/officeDocument/2006/relationships/hyperlink" Target="https://www.ittefaq.com.bd/worldnews/19690/%E0%A6%AC%E0%A7%8D%E0%A6%B0%E0%A7%87%E0%A6%95%E0%A7%8D%E0%A6%B8%E0%A6%BF%E0%A6%9F%E0%A7%87%E0%A6%B0-%E0%A6%AC%E0%A6%BF%E0%A6%AA%E0%A6%95%E0%A7%8D%E0%A6%B7%E0%A7%87-%E0%A6%AD%E0%A7%8B%E0%A6%9F-%E0%A6%A6%E0%A6%BF%E0%A6%A4%E0%A7%87-%E0%A6%B8%E0%A6%A8%E0%A7%8D%E0%A6%A4%E0%A6%BE%E0%A6%A8%E0%A7%87%E0%A6%B0-%E0%A6%9C%E0%A6%A8%E0%A7%8D%E0%A6%AE-%E0%A6%AA%E0%A6%BF%E0%A6%9B%E0%A6%BF%E0%A7%9F%E0%A7%87-%E0%A6%A6%E0%A6%BF%E0%A6%B2%E0%A7%87%E0%A6%A8-%E0%A6%9F%E0%A6%BF%E0%A6%89%E0%A6%B2%E0%A6%BF%E0%A6%AA" TargetMode="External"/><Relationship Id="rId2822" Type="http://schemas.openxmlformats.org/officeDocument/2006/relationships/hyperlink" Target="https://www.ittefaq.com.bd/economy/42602/%E0%A6%AC%E0%A7%87%E0%A6%B2%E0%A7%8D%E0%A6%9F-%E0%A6%8F%E0%A6%A8%E0%A7%8D%E0%A6%A1-%E0%A6%B0%E0%A7%8B%E0%A6%A1-%E0%A6%87%E0%A6%A8%E0%A6%BF%E0%A6%B6%E0%A6%BF%E0%A7%9F%E0%A7%87%E0%A6%9F%E0%A6%BF%E0%A6%AD%E0%A7%87%E0%A6%B0-%E0%A6%B8%E0%A7%81%E0%A6%AC%E0%A6%BF%E0%A6%A7%E0%A6%BE-%E0%A6%A8%E0%A7%87%E0%A6%93%E0%A7%9F%E0%A6%BE%E0%A6%B0-%E0%A6%95%E0%A7%8D%E0%A6%B7%E0%A7%87%E0%A6%A4%E0%A7%8D%E0%A6%B0%E0%A7%87-%E0%A6%A4%E0%A7%9C%E0%A6%BF%E0%A6%98%E0%A7%9C%E0%A6%BF-%E0%A6%95%E0%A6%B0%E0%A6%BE-%E0%A6%A0%E0%A6%BF%E0%A6%95-%E0%A6%B9%E0%A6%AC%E0%A7%87-%E0%A6%A8%E0%A6%BE-%E0%A6%A1-%E0%A6%86%E0%A6%A4%E0%A6%BF%E0%A6%89%E0%A6%B0" TargetMode="External"/><Relationship Id="rId63" Type="http://schemas.openxmlformats.org/officeDocument/2006/relationships/hyperlink" Target="https://bn.wikipedia.org/wiki/%E0%A6%B8%E0%A7%8D%E0%A6%AC%E0%A6%BE%E0%A6%AE%E0%A7%80_%E0%A6%AC%E0%A6%BF%E0%A6%AC%E0%A7%87%E0%A6%95%E0%A6%BE%E0%A6%A8%E0%A6%A8%E0%A7%8D%E0%A6%A6" TargetMode="External"/><Relationship Id="rId1217" Type="http://schemas.openxmlformats.org/officeDocument/2006/relationships/hyperlink" Target="https://www.ittefaq.com.bd/national/40668/%E0%A6%AA%E0%A7%8B%E0%A6%B8%E0%A7%8D%E0%A6%9F-%E0%A6%85%E0%A6%AB%E0%A6%BF%E0%A6%B8%E0%A7%87%E0%A6%B0-%E0%A6%A1%E0%A6%BF%E0%A6%9C%E0%A6%BF%E0%A6%9F%E0%A6%BE%E0%A6%B2-%E0%A6%B8%E0%A7%87%E0%A6%AC%E0%A6%BE-%E0%A6%A8%E0%A6%97%E0%A6%A6-%E0%A6%8F%E0%A6%B0-%E0%A6%86%E0%A6%A8%E0%A7%81%E0%A6%B7%E0%A7%8D%E0%A6%A0%E0%A6%BE%E0%A6%A8%E0%A6%BF%E0%A6%95-%E0%A6%AF%E0%A6%BE%E0%A6%A4%E0%A7%8D%E0%A6%B0%E0%A6%BE-%E0%A6%B6%E0%A7%81%E0%A6%B0%E0%A7%81" TargetMode="External"/><Relationship Id="rId1424" Type="http://schemas.openxmlformats.org/officeDocument/2006/relationships/hyperlink" Target="https://www.ittefaq.com.bd/capital/113506/%E0%A6%AD%E0%A6%AC%E0%A6%A8-%E0%A6%A5%E0%A7%87%E0%A6%95%E0%A7%87-%E0%A6%AA%E0%A7%9C%E0%A7%87%E0%A6%87-%E0%A6%B0%E0%A7%81%E0%A6%AE%E0%A7%8D%E0%A6%AA%E0%A6%BE%E0%A6%B0-%E0%A6%AE%E0%A7%83%E0%A6%A4%E0%A7%8D%E0%A6%AF%E0%A7%81" TargetMode="External"/><Relationship Id="rId1631" Type="http://schemas.openxmlformats.org/officeDocument/2006/relationships/hyperlink" Target="https://www.ittefaq.com.bd/education/134094/%E0%A6%AA%E0%A6%B0%E0%A7%80%E0%A6%95%E0%A7%8D%E0%A6%B7%E0%A6%BE-%E0%A6%B9%E0%A6%B2%E0%A7%87%E0%A6%93-%E0%A6%B6%E0%A6%BF%E0%A6%95%E0%A7%8D%E0%A6%B7%E0%A6%BE%E0%A6%B0%E0%A7%8D%E0%A6%A5%E0%A7%80-%E0%A6%AD%E0%A6%B0%E0%A7%8D%E0%A6%A4%E0%A6%BF-%E0%A6%95%E0%A6%B0%E0%A6%BE-%E0%A6%B9%E0%A6%AC%E0%A7%87-%E0%A6%A8%E0%A6%BE%C2%A0" TargetMode="External"/><Relationship Id="rId2198" Type="http://schemas.openxmlformats.org/officeDocument/2006/relationships/hyperlink" Target="https://www.ittefaq.com.bd/wholecountry/54875/%E0%A6%A8%E0%A6%BE%E0%A6%B0%E0%A7%80-%E0%A6%B6%E0%A7%8D%E0%A6%B0%E0%A6%AE%E0%A6%BF%E0%A6%95%E0%A6%95%E0%A7%87-%E0%A6%A6%E0%A6%B2%E0%A6%AC%E0%A6%A6%E0%A7%8D%E0%A6%A7-%E0%A6%A7%E0%A6%B0%E0%A7%8D%E0%A6%B7%E0%A6%A3-%E0%A6%AE%E0%A6%BE%E0%A6%AE%E0%A6%B2%E0%A6%BE%E0%A6%B0-%E0%A6%AA%E0%A7%8D%E0%A6%B0%E0%A6%A7%E0%A6%BE%E0%A6%A8-%E0%A6%86%E0%A6%B8%E0%A6%BE%E0%A6%AE%E0%A6%BF-%E0%A6%97%E0%A7%8D%E0%A6%B0%E0%A7%87%E0%A6%AB%E0%A6%A4%E0%A6%BE%E0%A6%B0" TargetMode="External"/><Relationship Id="rId377" Type="http://schemas.openxmlformats.org/officeDocument/2006/relationships/hyperlink" Target="https://bn.wikipedia.org/wiki/%E0%A6%86%E0%A6%87%E0%A6%93%E0%A6%8F%E0%A6%B8" TargetMode="External"/><Relationship Id="rId584" Type="http://schemas.openxmlformats.org/officeDocument/2006/relationships/hyperlink" Target="https://bn.wikipedia.org/wiki/%E0%A6%B9%E0%A6%BE%E0%A6%87%E0%A6%AA%E0%A7%8B%E0%A6%A5%E0%A7%8D%E0%A6%AF%E0%A6%BE%E0%A6%B2%E0%A6%BE%E0%A6%AE%E0%A6%BF%E0%A6%95-%E0%A6%AA%E0%A6%BF%E0%A6%9F%E0%A7%81%E0%A6%87%E0%A6%9F%E0%A6%BE%E0%A6%B0%E0%A6%BF_%E0%A6%B9%E0%A6%B0%E0%A6%AE%E0%A7%8B%E0%A6%A8" TargetMode="External"/><Relationship Id="rId2058" Type="http://schemas.openxmlformats.org/officeDocument/2006/relationships/hyperlink" Target="https://www.ittefaq.com.bd/worldnews/117039/%E0%A6%9C%E0%A6%BE%E0%A6%A4%E0%A7%80%E0%A7%9F-%E0%A6%9C%E0%A6%A8%E0%A6%B8%E0%A6%82%E0%A6%96%E0%A7%8D%E0%A6%AF%E0%A6%BE-%E0%A6%A8%E0%A6%BF%E0%A6%AC%E0%A6%A8%E0%A7%8D%E0%A6%A7%E0%A6%A8%E0%A7%87-%E0%A6%AD%E0%A7%81%E0%A6%B2-%E0%A6%A4%E0%A6%A5%E0%A7%8D%E0%A6%AF-%E0%A6%A6%E0%A6%BF%E0%A6%A8-%E0%A6%85%E0%A6%B0%E0%A7%81%E0%A6%A8%E0%A7%8D%E0%A6%A7%E0%A6%A4%E0%A7%80-%E0%A6%B0%E0%A6%BE%E0%A7%9F" TargetMode="External"/><Relationship Id="rId2265" Type="http://schemas.openxmlformats.org/officeDocument/2006/relationships/hyperlink" Target="https://www.ittefaq.com.bd/wholecountry/51102/%E0%A6%A8%E0%A7%8B%E0%A7%9F%E0%A6%BE%E0%A6%96%E0%A6%BE%E0%A6%B2%E0%A7%80%E0%A6%A4%E0%A7%87-%E0%A6%AB%E0%A6%A3%E0%A7%80%E0%A6%B0-%E0%A6%86%E0%A6%98%E0%A6%BE%E0%A6%A4-%E0%A6%8F%E0%A6%95-%E0%A6%B6%E0%A6%BF%E0%A6%B6%E0%A7%81-%E0%A6%A8%E0%A6%BF%E0%A6%B9%E0%A6%A4-%E0%A6%86%E0%A6%B9%E0%A6%A4-%E0%A6%85%E0%A6%B0%E0%A7%8D%E0%A6%A7%E0%A6%B6%E0%A6%A4%E0%A6%BE%E0%A6%A7%E0%A6%BF%E0%A6%95" TargetMode="External"/><Relationship Id="rId237" Type="http://schemas.openxmlformats.org/officeDocument/2006/relationships/hyperlink" Target="https://bn.wikipedia.org/wiki/%E0%A6%B8%E0%A7%87%E0%A6%AC%E0%A6%BE_%E0%A6%96%E0%A6%BE%E0%A6%A4" TargetMode="External"/><Relationship Id="rId791" Type="http://schemas.openxmlformats.org/officeDocument/2006/relationships/hyperlink" Target="https://bn.wikipedia.org/wiki/%E0%A6%A6%E0%A7%8D%E0%A6%AC%E0%A6%BF%E0%A6%AA%E0%A6%B0%E0%A6%AE%E0%A6%BE%E0%A6%A3%E0%A7%81%E0%A6%95_%E0%A6%85%E0%A6%A3%E0%A7%81" TargetMode="External"/><Relationship Id="rId1074" Type="http://schemas.openxmlformats.org/officeDocument/2006/relationships/hyperlink" Target="https://www.ittefaq.com.bd/national/54859/%E0%A6%8F%E0%A6%A4-%E0%A6%AC%E0%A7%9C-%E0%A6%A6%E0%A6%BE%E0%A7%9F%E0%A6%BF%E0%A6%A4%E0%A7%8D%E0%A6%AC-%E0%A6%A8%E0%A6%BF%E0%A6%A4%E0%A7%87-%E0%A6%B9%E0%A6%AC%E0%A7%87-%E0%A6%A4%E0%A6%BE-%E0%A6%AD%E0%A6%BE%E0%A6%AC%E0%A6%BF%E0%A6%A8%E0%A6%BF-%E0%A6%9A%E0%A6%BE%E0%A6%87%E0%A6%93%E0%A6%A8%E0%A6%BF-%E0%A6%AA%E0%A7%8D%E0%A6%B0%E0%A6%A7%E0%A6%BE%E0%A6%A8%E0%A6%AE%E0%A6%A8%E0%A7%8D%E0%A6%A4%E0%A7%8D%E0%A6%B0%E0%A7%80" TargetMode="External"/><Relationship Id="rId2472" Type="http://schemas.openxmlformats.org/officeDocument/2006/relationships/hyperlink" Target="https://www.ittefaq.com.bd/capital/57220/%E0%A6%86%E0%A6%A7%E0%A7%81%E0%A6%A8%E0%A6%BF%E0%A6%95-%E0%A6%A6%E0%A7%87%E0%A6%B6-%E0%A6%97%E0%A7%9C%E0%A6%A4%E0%A7%87-%E0%A6%A4%E0%A6%B0%E0%A7%81%E0%A6%A3-%E0%A6%AA%E0%A7%8D%E0%A6%B0%E0%A6%9C%E0%A6%A8%E0%A7%8D%E0%A6%AE%E0%A6%95%E0%A7%87%E0%A6%87-%E0%A6%86%E0%A6%B8%E0%A6%A4%E0%A7%87-%E0%A6%B9%E0%A6%AC%E0%A7%87-%E0%A6%AA%E0%A6%B0%E0%A6%BF%E0%A6%95%E0%A6%B2%E0%A7%8D%E0%A6%AA%E0%A6%A8%E0%A6%BE-%E0%A6%AE%E0%A6%A8%E0%A7%8D%E0%A6%A4%E0%A7%8D%E0%A6%B0%E0%A7%80" TargetMode="External"/><Relationship Id="rId444" Type="http://schemas.openxmlformats.org/officeDocument/2006/relationships/hyperlink" Target="https://bn.wikipedia.org/wiki/%E0%A6%AE%E0%A6%B8%E0%A7%8D%E0%A6%95%E0%A7%8B" TargetMode="External"/><Relationship Id="rId651" Type="http://schemas.openxmlformats.org/officeDocument/2006/relationships/hyperlink" Target="https://bn.wikipedia.org/wiki/%E0%A6%AA%E0%A6%BE%E0%A6%B0%E0%A6%AE%E0%A6%BE%E0%A6%95%E0%A6%BE%E0%A6%B2%E0%A6%9A%E0%A6%BE%E0%A6%B0" TargetMode="External"/><Relationship Id="rId1281" Type="http://schemas.openxmlformats.org/officeDocument/2006/relationships/hyperlink" Target="https://www.ittefaq.com.bd/wholecountry/53987/%E0%A6%AC%E0%A6%97%E0%A7%81%E0%A7%9C%E0%A6%BE%E0%A7%9F-%E0%A7%A8%E0%A7%A8%E0%A6%A6%E0%A6%BF%E0%A6%A8-%E0%A6%AA%E0%A6%B0-%E0%A6%85%E0%A6%AA%E0%A6%B9%E0%A7%83%E0%A6%A4-%E0%A6%95%E0%A6%BF%E0%A6%B6%E0%A7%8B%E0%A6%B0%E0%A7%80%E0%A6%95%E0%A7%87-%E0%A6%89%E0%A6%A6%E0%A7%8D%E0%A6%A7%E0%A6%BE%E0%A6%B0-%E0%A6%97%E0%A7%8D%E0%A6%B0%E0%A7%87%E0%A6%AB%E0%A6%A4%E0%A6%BE%E0%A6%B0-%E0%A7%AA" TargetMode="External"/><Relationship Id="rId2125" Type="http://schemas.openxmlformats.org/officeDocument/2006/relationships/hyperlink" Target="https://www.ittefaq.com.bd/sports/41011/%E0%A6%AC%E0%A6%99%E0%A7%8D%E0%A6%97%E0%A6%AC%E0%A6%A8%E0%A7%8D%E0%A6%A7%E0%A7%81-%E0%A6%95%E0%A6%BE%E0%A6%AA-%E0%A6%97%E0%A6%B2%E0%A6%AB-%E0%A6%93%E0%A6%AA%E0%A7%87%E0%A6%A8-%E0%A7%A8%E0%A7%A6%E0%A7%A7%E0%A7%AF-%E0%A6%8F%E0%A6%B0-%E0%A6%B2%E0%A7%8B%E0%A6%97%E0%A7%8B-%E0%A6%89%E0%A6%A8%E0%A7%8D%E0%A6%AE%E0%A7%8B%E0%A6%9A%E0%A6%A8" TargetMode="External"/><Relationship Id="rId2332" Type="http://schemas.openxmlformats.org/officeDocument/2006/relationships/hyperlink" Target="https://www.ittefaq.com.bd/wholecountry/17877/%E0%A6%97%E0%A6%BE%E0%A6%9C%E0%A7%80%E0%A6%AA%E0%A7%81%E0%A6%B0%E0%A7%87-%E0%A6%B6%E0%A7%8D%E0%A6%B0%E0%A6%AE%E0%A6%BF%E0%A6%95-%E0%A6%AC%E0%A6%BF%E0%A6%95%E0%A7%8D%E0%A6%B7%E0%A7%8B%E0%A6%AD-%E0%A6%AC%E0%A6%BF%E0%A6%9C%E0%A6%BF%E0%A6%AC%E0%A6%BF-%E0%A6%AE%E0%A7%8B%E0%A6%A4%E0%A6%BE%E0%A7%9F%E0%A7%87%E0%A6%A8" TargetMode="External"/><Relationship Id="rId304" Type="http://schemas.openxmlformats.org/officeDocument/2006/relationships/hyperlink" Target="https://bn.wikipedia.org/wiki/%E0%A6%B8%E0%A7%8D%E0%A6%AA%E0%A7%87%E0%A6%A8%E0%A7%87%E0%A6%B0_%E0%A6%AD%E0%A7%82%E0%A6%97%E0%A7%8B%E0%A6%B2" TargetMode="External"/><Relationship Id="rId511" Type="http://schemas.openxmlformats.org/officeDocument/2006/relationships/hyperlink" Target="https://bn.wikipedia.org/wiki/%E0%A6%AE%E0%A6%BE%E0%A6%A6%E0%A6%BE%E0%A6%B0_%E0%A6%9F%E0%A7%87%E0%A6%B0%E0%A6%BF%E0%A6%9C%E0%A6%BE" TargetMode="External"/><Relationship Id="rId1141" Type="http://schemas.openxmlformats.org/officeDocument/2006/relationships/hyperlink" Target="https://www.ittefaq.com.bd/worldnews/62001/%E0%A6%AA%E0%A6%B6%E0%A7%8D%E0%A6%9A%E0%A6%BF%E0%A6%AE%E0%A6%AC%E0%A6%99%E0%A7%8D%E0%A6%97%E0%A7%87-%E0%A6%9A%E0%A6%BF%E0%A6%95%E0%A6%BF%E0%A7%8E%E0%A6%B8%E0%A6%BE-%E0%A6%A7%E0%A6%B0%E0%A7%8D%E0%A6%AE%E0%A6%98%E0%A6%9F-%E0%A6%85%E0%A6%AC%E0%A7%8D%E0%A6%AF%E0%A6%BE%E0%A6%B9%E0%A6%A4-%E0%A6%AE%E0%A6%AE%E0%A6%A4%E0%A6%BE%E0%A6%B0-%E0%A6%AA%E0%A7%8D%E0%A6%B0%E0%A6%B8%E0%A7%8D%E0%A6%A4%E0%A6%BE%E0%A6%AC%E0%A7%87-%E0%A6%A8%E0%A6%BE" TargetMode="External"/><Relationship Id="rId1001" Type="http://schemas.openxmlformats.org/officeDocument/2006/relationships/hyperlink" Target="https://www.ittefaq.com.bd/court/52254/%E0%A6%95%E0%A6%BE%E0%A6%B0%E0%A6%BE%E0%A6%97%E0%A6%BE%E0%A6%B0%E0%A7%87-%E0%A6%A6%E0%A6%97%E0%A7%8D%E0%A6%A7-%E0%A6%86%E0%A6%87%E0%A6%A8%E0%A6%9C%E0%A7%80%E0%A6%AC%E0%A7%80%E0%A6%B0-%E0%A6%AE%E0%A7%83%E0%A6%A4%E0%A7%8D%E0%A6%AF%E0%A7%81-%E0%A6%AC%E0%A6%BF%E0%A6%9A%E0%A6%BE%E0%A6%B0%E0%A6%BF%E0%A6%95-%E0%A6%A4%E0%A6%A6%E0%A6%A8%E0%A7%8D%E0%A6%A4%E0%A7%87%E0%A6%B0-%E0%A6%A8%E0%A6%BF%E0%A6%B0%E0%A7%8D%E0%A6%A6%E0%A7%87%E0%A6%B6" TargetMode="External"/><Relationship Id="rId1958" Type="http://schemas.openxmlformats.org/officeDocument/2006/relationships/hyperlink" Target="https://www.ittefaq.com.bd/national/41018/%E0%A6%86%E0%A6%B0%E0%A6%93-%E0%A6%B6%E0%A6%95%E0%A7%8D%E0%A6%A4%E0%A6%BF%E0%A6%B6%E0%A6%BE%E0%A6%B2%E0%A7%80-%E0%A6%B9%E0%A6%B2%E0%A7%8B-%E0%A6%AC%E0%A6%BE%E0%A6%82%E0%A6%B2%E0%A6%BE%E0%A6%A6%E0%A7%87%E0%A6%B6%E0%A6%BF-%E0%A6%AA%E0%A6%BE%E0%A6%B8%E0%A6%AA%E0%A7%8B%E0%A6%B0%E0%A7%8D%E0%A6%9F" TargetMode="External"/><Relationship Id="rId1818" Type="http://schemas.openxmlformats.org/officeDocument/2006/relationships/hyperlink" Target="https://www.ittefaq.com.bd/sports/14206/%E0%A6%A8%E0%A7%87%E0%A6%87%E0%A6%AE%E0%A6%BE%E0%A6%B0%E0%A7%87%E0%A6%B0-%E0%A6%AA%E0%A7%8D%E0%A6%B0%E0%A6%A4%E0%A7%8D%E0%A6%AF%E0%A6%BE%E0%A6%AC%E0%A6%B0%E0%A7%8D%E0%A6%A4%E0%A6%A8-%E0%A6%9A%E0%A6%BE%E0%A6%A8-%E0%A6%AE%E0%A7%87%E0%A6%B8%E0%A6%BF" TargetMode="External"/><Relationship Id="rId161" Type="http://schemas.openxmlformats.org/officeDocument/2006/relationships/hyperlink" Target="https://bn.wikipedia.org/wiki/%E0%A6%AB%E0%A6%BF%E0%A6%B2%E0%A7%8D%E0%A6%9F%E0%A6%BE%E0%A6%B0_(%E0%A6%B8%E0%A6%82%E0%A6%95%E0%A7%87%E0%A6%A4_%E0%A6%AA%E0%A7%8D%E0%A6%B0%E0%A6%95%E0%A7%8D%E0%A6%B0%E0%A6%BF%E0%A6%AF%E0%A6%BC%E0%A6%BE%E0%A6%9C%E0%A6%BE%E0%A6%A4%E0%A6%95%E0%A6%B0%E0%A6%A3)" TargetMode="External"/><Relationship Id="rId2799" Type="http://schemas.openxmlformats.org/officeDocument/2006/relationships/hyperlink" Target="https://www.ittefaq.com.bd/politics/119257/%E0%A6%9C%E0%A6%BE%E0%A6%A4%E0%A7%80%E0%A7%9F-%E0%A6%AA%E0%A6%BE%E0%A6%B0%E0%A7%8D%E0%A6%9F%E0%A6%BF-%E0%A6%9C%E0%A7%87%E0%A6%AA%E0%A6%BF%E0%A6%B0-%E0%A6%A4%E0%A7%8D%E0%A6%B0%E0%A6%BF%E0%A6%AC%E0%A6%BE%E0%A6%B0%E0%A7%8D%E0%A6%B7%E0%A6%BF%E0%A6%95-%E0%A6%95%E0%A6%BE%E0%A6%89%E0%A6%A8%E0%A7%8D%E0%A6%B8%E0%A6%BF%E0%A6%B2-%E0%A6%B6%E0%A6%A8%E0%A6%BF%E0%A6%AC%E0%A6%BE%E0%A6%B0" TargetMode="External"/><Relationship Id="rId978" Type="http://schemas.openxmlformats.org/officeDocument/2006/relationships/hyperlink" Target="https://www.ittefaq.com.bd/wholecountry/26007/%E0%A6%9A%E0%A6%BE%E0%A6%95%E0%A6%B0%E0%A6%BF-%E0%A6%A8%E0%A6%BE-%E0%A6%AA%E0%A7%87%E0%A7%9F%E0%A7%87-%E0%A6%B6%E0%A7%8D%E0%A6%AC%E0%A6%B6%E0%A7%81%E0%A6%B0%E0%A6%AC%E0%A6%BE%E0%A7%9C%E0%A6%BF%E0%A6%A4%E0%A7%87-%E0%A6%AF%E0%A7%81%E0%A6%AC%E0%A6%95%E0%A7%87%E0%A6%B0-%E0%A6%86%E0%A6%A4%E0%A7%8D%E0%A6%AE%E0%A6%B9%E0%A6%A4%E0%A7%8D%E0%A6%AF%E0%A6%BE" TargetMode="External"/><Relationship Id="rId2659" Type="http://schemas.openxmlformats.org/officeDocument/2006/relationships/hyperlink" Target="https://www.ittefaq.com.bd/education/97581/%E0%A6%AC%E0%A6%B6%E0%A7%87%E0%A6%AE%E0%A7%81%E0%A6%B0%E0%A6%AC%E0%A6%BF%E0%A6%AA%E0%A7%8D%E0%A6%B0%E0%A6%AC%E0%A6%BF-%E0%A6%AA%E0%A7%8D%E0%A6%B0%E0%A6%B6%E0%A6%BE%E0%A6%B8%E0%A6%A8%E0%A7%87-%E0%A6%B8%E0%A7%87%E0%A6%87-%E0%A6%B8%E0%A6%B9%E0%A6%95%E0%A6%BE%E0%A6%B0%E0%A7%80-%E0%A6%AA%E0%A7%8D%E0%A6%B0%E0%A6%95%E0%A7%8D%E0%A6%9F%E0%A6%B0%E0%A6%B8%E0%A6%B9-%E0%A6%A8%E0%A6%A4%E0%A7%81%E0%A6%A8-%E0%A6%A6%E0%A6%BE%E0%A7%9F%E0%A6%BF%E0%A6%A4%E0%A7%8D%E0%A6%AC%E0%A7%87-%E0%A7%A8%E0%A7%A8-%E0%A6%B6%E0%A6%BF%E0%A6%95%E0%A7%8D%E0%A6%B7%E0%A6%95" TargetMode="External"/><Relationship Id="rId2866" Type="http://schemas.openxmlformats.org/officeDocument/2006/relationships/hyperlink" Target="https://www.ittefaq.com.bd/national/121465/%E0%A6%AE%E0%A7%81%E0%A6%9C%E0%A6%BF%E0%A6%AC-%E0%A6%AC%E0%A6%B0%E0%A7%8D%E0%A6%B7%E0%A7%87-%E0%A6%AC%E0%A6%BF%E0%A6%8F%E0%A6%B8%E0%A6%8F%E0%A6%AE%E0%A6%8F%E0%A6%AE%E0%A6%87%E0%A6%89%E0%A6%A4%E0%A7%87-%E0%A6%AC%E0%A6%BF%E0%A6%A8%E0%A6%BE%E0%A6%AE%E0%A7%82%E0%A6%B2%E0%A7%8D%E0%A6%AF%E0%A7%87-%E0%A6%9A%E0%A6%BF%E0%A6%95%E0%A6%BF%E0%A7%8E%E0%A6%B8%E0%A6%BE" TargetMode="External"/><Relationship Id="rId838" Type="http://schemas.openxmlformats.org/officeDocument/2006/relationships/hyperlink" Target="https://bn.wikipedia.org/wiki/%E0%A6%AC%E0%A6%BE%E0%A6%9C%E0%A7%87%E0%A6%B2_%E0%A6%B8%E0%A6%A8%E0%A6%A6" TargetMode="External"/><Relationship Id="rId1468" Type="http://schemas.openxmlformats.org/officeDocument/2006/relationships/hyperlink" Target="https://www.ittefaq.com.bd/national/2464/%E0%A6%86%E0%A6%9C-%E0%A6%AE%E0%A6%93%E0%A6%B2%E0%A6%BE%E0%A6%A8%E0%A6%BE-%E0%A6%AD%E0%A6%BE%E0%A6%B8%E0%A6%BE%E0%A6%A8%E0%A7%80%E0%A6%B0-%E0%A7%AA%E0%A7%A8%E0%A6%A4%E0%A6%AE-%E0%A6%AE%E0%A7%83%E0%A6%A4%E0%A7%8D%E0%A6%AF%E0%A7%81%E0%A6%AC%E0%A6%BE%E0%A6%B0%E0%A7%8D%E0%A6%B7%E0%A6%BF%E0%A6%95%E0%A7%80" TargetMode="External"/><Relationship Id="rId1675" Type="http://schemas.openxmlformats.org/officeDocument/2006/relationships/hyperlink" Target="https://www.ittefaq.com.bd/national/41692/%E0%A6%9C%E0%A6%A8%E0%A7%8D%E0%A6%AE%E0%A6%B6%E0%A6%A4%E0%A6%AC%E0%A6%BE%E0%A6%B0%E0%A7%8D%E0%A6%B7%E0%A6%BF%E0%A6%95%E0%A7%80%E0%A6%B0-%E0%A6%86%E0%A6%97%E0%A7%87%E0%A6%87-%E0%A6%AC%E0%A6%99%E0%A7%8D%E0%A6%97%E0%A6%AC%E0%A6%A8%E0%A7%8D%E0%A6%A7%E0%A7%81%E0%A6%B0-%E0%A6%96%E0%A7%81%E0%A6%A8%E0%A6%BF%E0%A6%A6%E0%A7%87%E0%A6%B0-%E0%A6%AB%E0%A6%BF%E0%A6%B0%E0%A6%BF%E0%A7%9F%E0%A7%87-%E0%A6%86%E0%A6%A8%E0%A6%A4%E0%A7%87-%E0%A6%9A%E0%A6%BE%E0%A7%9F-%E0%A6%B8%E0%A6%B0%E0%A6%95%E0%A6%BE%E0%A6%B0-%E0%A6%AA%E0%A6%B0%E0%A6%B0%E0%A6%BE%E0%A6%B7%E0%A7%8D%E0%A6%9F%E0%A7%8D%E0%A6%B0%E0%A6%AE%E0%A6%A8%E0%A7%8D%E0%A6%A4%E0%A7%8D%E0%A6%B0%E0%A7%80" TargetMode="External"/><Relationship Id="rId1882" Type="http://schemas.openxmlformats.org/officeDocument/2006/relationships/hyperlink" Target="https://www.ittefaq.com.bd/wholecountry/49637/%E0%A6%B8%E0%A7%87%E0%A6%A4%E0%A7%81%E0%A6%95%E0%A7%87-%E0%A6%AC%E0%A6%BF%E0%A7%9F%E0%A7%87%E0%A6%B0-%E0%A6%86%E0%A6%B6%E0%A7%8D%E0%A6%AC%E0%A6%BE%E0%A6%B8-%E0%A6%A6%E0%A6%BF%E0%A7%9F%E0%A7%87-%E0%A6%86%E0%A6%99%E0%A7%81%E0%A6%B2-%E0%A6%95%E0%A7%87%E0%A6%9F%E0%A7%87-%E0%A6%B8%E0%A6%BF%E0%A6%81%E0%A6%A6%E0%A7%81%E0%A6%B0-%E0%A6%AA%E0%A6%B0%E0%A6%BF%E0%A7%9F%E0%A7%87-%E0%A6%A6%E0%A7%87%E0%A6%A8-%E0%A6%B8%E0%A6%9C%E0%A6%B2" TargetMode="External"/><Relationship Id="rId2519" Type="http://schemas.openxmlformats.org/officeDocument/2006/relationships/hyperlink" Target="https://www.ittefaq.com.bd/wholecountry/44646/%E0%A6%AC%E0%A6%B8%E0%A6%B2%E0%A7%8B-%E0%A6%A6%E0%A6%B6%E0%A6%AE-%E0%A6%B8%E0%A7%8D%E0%A6%AA%E0%A7%8D%E0%A6%AF%E0%A6%BE%E0%A6%A8--%E0%A6%AA%E0%A6%A6%E0%A7%8D%E0%A6%AE%E0%A6%BE-%E0%A6%B8%E0%A7%87%E0%A6%A4%E0%A7%81%E0%A6%B0-%E0%A6%A6%E0%A7%87%E0%A7%9C-%E0%A6%95%E0%A6%BF%E0%A6%B2%E0%A7%8B%E0%A6%AE%E0%A6%BF%E0%A6%9F%E0%A6%BE%E0%A6%B0-%E0%A6%A6%E0%A7%83%E0%A6%B6%E0%A7%8D%E0%A6%AF%E0%A6%AE%E0%A6%BE%E0%A6%A8" TargetMode="External"/><Relationship Id="rId2726" Type="http://schemas.openxmlformats.org/officeDocument/2006/relationships/hyperlink" Target="https://www.ittefaq.com.bd/worldnews/113538/%E0%A6%B2%E0%A7%87%E0%A6%AC%E0%A6%BE%E0%A6%B0-%E0%A6%AA%E0%A6%BE%E0%A6%B0%E0%A7%8D%E0%A6%9F%E0%A6%BF%E0%A6%A4%E0%A7%87-%E0%A6%95%E0%A6%B0%E0%A6%AC%E0%A6%BF%E0%A6%A8-%E0%A6%85%E0%A6%A7%E0%A7%8D%E0%A6%AF%E0%A6%BE%E0%A7%9F%E0%A7%87%E0%A6%B0-%E0%A6%B8%E0%A6%AE%E0%A6%BE%E0%A6%AA%E0%A7%8D%E0%A6%A4%E0%A6%BF" TargetMode="External"/><Relationship Id="rId1328" Type="http://schemas.openxmlformats.org/officeDocument/2006/relationships/hyperlink" Target="https://www.ittefaq.com.bd/politics/7808/%E0%A6%9C%E0%A6%A8%E0%A6%97%E0%A6%A3-%E0%A6%B6%E0%A7%87%E0%A6%96-%E0%A6%B9%E0%A6%BE%E0%A6%B8%E0%A6%BF%E0%A6%A8%E0%A6%BE%E0%A6%B0-%E0%A6%AA%E0%A6%95%E0%A7%8D%E0%A6%B7%E0%A7%87%E0%A6%87-%E0%A6%A5%E0%A6%BE%E0%A6%95%E0%A6%AC%E0%A7%87-%E0%A6%AE%E0%A7%8B%E0%A6%B9%E0%A6%BE%E0%A6%AE%E0%A7%8D%E0%A6%AE%E0%A6%A6-%E0%A6%A8%E0%A6%BE%E0%A6%B8%E0%A6%BF%E0%A6%AE" TargetMode="External"/><Relationship Id="rId1535" Type="http://schemas.openxmlformats.org/officeDocument/2006/relationships/hyperlink" Target="https://www.ittefaq.com.bd/education/44971/%E0%A6%B0%E0%A6%BE%E0%A6%AC%E0%A6%BF-%E0%A6%9B%E0%A6%BE%E0%A6%A4%E0%A7%8D%E0%A6%B0%E0%A7%80-%E0%A6%B9%E0%A6%B2%E0%A7%87-%E0%A6%85%E0%A6%A4%E0%A6%BF%E0%A6%A5%E0%A6%BF-%E0%A6%B0%E0%A6%BE%E0%A6%96%E0%A6%BE%E0%A6%B0-%E0%A6%A6%E0%A6%BE%E0%A6%AC%E0%A6%BF%E0%A6%A4%E0%A7%87-%E0%A6%AE%E0%A6%BE%E0%A6%A8%E0%A6%AC%E0%A6%AC%E0%A6%A8%E0%A7%8D%E0%A6%A7%E0%A6%A8" TargetMode="External"/><Relationship Id="rId2933" Type="http://schemas.openxmlformats.org/officeDocument/2006/relationships/hyperlink" Target="https://www.ittefaq.com.bd/wholecountry/115751/%E0%A6%86%E0%A7%9C%E0%A6%BE%E0%A6%87-%E0%A6%AC%E0%A6%9B%E0%A6%B0%E0%A7%87%E0%A6%B0-%E0%A6%B6%E0%A6%BF%E0%A6%B6%E0%A7%81%E0%A6%95%E0%A7%87-%E0%A6%9B%E0%A7%81%E0%A6%81%E0%A7%9C%E0%A7%87-%E0%A6%AB%E0%A7%87%E0%A6%B2%E0%A6%BE%E0%A6%B0-%E0%A6%85%E0%A6%AD%E0%A6%BF%E0%A6%AF%E0%A7%8B%E0%A6%97-%E0%A6%B6%E0%A7%8D%E0%A6%B0%E0%A6%AE%E0%A6%BF%E0%A6%95-%E0%A6%B2%E0%A7%80%E0%A6%97-%E0%A6%A8%E0%A7%87%E0%A6%A4%E0%A6%BE%E0%A6%B0-%E0%A6%AC%E0%A6%BF%E0%A6%B0%E0%A7%81%E0%A6%A6%E0%A7%8D%E0%A6%A7%E0%A7%87" TargetMode="External"/><Relationship Id="rId905" Type="http://schemas.openxmlformats.org/officeDocument/2006/relationships/hyperlink" Target="https://bn.wikipedia.org/wiki/%E0%A6%AE%E0%A7%81%E0%A6%B9%E0%A6%BE%E0%A6%AE%E0%A7%8D%E0%A6%AE%E0%A6%A6_%E0%A6%86%E0%A6%B2%E0%A7%80_%E0%A6%9C%E0%A6%BF%E0%A6%A8%E0%A7%8D%E0%A6%A8%E0%A6%BE%E0%A6%B9" TargetMode="External"/><Relationship Id="rId1742" Type="http://schemas.openxmlformats.org/officeDocument/2006/relationships/hyperlink" Target="https://www.ittefaq.com.bd/sports/138205/%E0%A6%AB%E0%A6%BF%E0%A6%9F%E0%A6%A8%E0%A7%87%E0%A6%B8%E0%A7%87%E0%A6%B0-%E0%A6%95%E0%A6%BE%E0%A6%9C-%E0%A6%95%E0%A6%B0%E0%A6%9B%E0%A7%87%E0%A6%A8-%E0%A6%B8%E0%A7%8C%E0%A6%AE%E0%A7%8D%E0%A6%AF%E0%A6%B0%E0%A6%BE" TargetMode="External"/><Relationship Id="rId34" Type="http://schemas.openxmlformats.org/officeDocument/2006/relationships/hyperlink" Target="https://bn.wikipedia.org/wiki/%E0%A6%97%E0%A7%81%E0%A6%AA%E0%A7%8D%E0%A6%A4%E0%A6%9A%E0%A6%B0%E0%A6%AC%E0%A7%83%E0%A6%A4%E0%A7%8D%E0%A6%A4%E0%A6%BF" TargetMode="External"/><Relationship Id="rId1602" Type="http://schemas.openxmlformats.org/officeDocument/2006/relationships/hyperlink" Target="https://www.ittefaq.com.bd/politics/23325/%E0%A6%AC%E0%A6%BF%E0%A6%8F%E0%A6%A8%E0%A6%AA%E0%A6%BF%E0%A6%B0-%E0%A6%A8%E0%A7%87%E0%A6%A4%E0%A6%BF%E0%A6%AC%E0%A6%BE%E0%A6%9A%E0%A6%95-%E0%A6%B0%E0%A6%BE%E0%A6%9C%E0%A6%A8%E0%A7%80%E0%A6%A4%E0%A6%BF%E0%A6%B0-%E0%A6%95%E0%A6%BE%E0%A6%B0%E0%A6%A3%E0%A7%87-%E0%A6%9C%E0%A6%A8%E0%A6%97%E0%A6%A3%E0%A7%87%E0%A6%B0-%E0%A6%AA%E0%A7%8D%E0%A6%B0%E0%A6%A4%E0%A7%8D%E0%A6%AF%E0%A6%BE%E0%A6%96%E0%A7%8D%E0%A6%AF%E0%A6%BE%E0%A6%A8-%E0%A6%93%E0%A6%AC%E0%A6%BE%E0%A7%9F%E0%A6%A6%E0%A7%81%E0%A6%B2-%E0%A6%95%E0%A6%BE%E0%A6%A6%E0%A7%87%E0%A6%B0" TargetMode="External"/><Relationship Id="rId488" Type="http://schemas.openxmlformats.org/officeDocument/2006/relationships/hyperlink" Target="https://bn.wikipedia.org/wiki/%E0%A6%AA%E0%A7%8D%E0%A6%B2%E0%A7%8D%E0%A6%AF%E0%A6%BE%E0%A6%99%E0%A7%8D%E0%A6%95%E0%A7%87%E0%A6%B0_%E0%A6%A7%E0%A7%8D%E0%A6%B0%E0%A7%81%E0%A6%AC%E0%A6%95" TargetMode="External"/><Relationship Id="rId695" Type="http://schemas.openxmlformats.org/officeDocument/2006/relationships/hyperlink" Target="https://bn.wikipedia.org/wiki/%E0%A6%85%E0%A6%9F%E0%A7%8B%E0%A6%AF%E0%A6%BC%E0%A6%BE" TargetMode="External"/><Relationship Id="rId2169" Type="http://schemas.openxmlformats.org/officeDocument/2006/relationships/hyperlink" Target="https://www.ittefaq.com.bd/wholecountry/54071/%E0%A6%9C%E0%A6%BE%E0%A6%A4%E0%A7%80%E0%A7%9F-%E0%A6%AA%E0%A6%BE%E0%A6%B0%E0%A7%8D%E0%A6%9F%E0%A6%BF%E0%A6%B0-%E0%A6%B6%E0%A6%BE%E0%A6%B8%E0%A6%A8%E0%A6%BE%E0%A6%AE%E0%A6%B2%E0%A7%87-%E0%A6%A6%E0%A7%87%E0%A6%B6-%E0%A6%8F%E0%A6%97%E0%A6%BF%E0%A7%9F%E0%A7%87-%E0%A6%97%E0%A7%87%E0%A6%9B%E0%A7%87-%E0%A6%9C%E0%A6%BF%E0%A6%8F%E0%A6%AE-%E0%A6%95%E0%A6%BE%E0%A6%A6%E0%A7%87%E0%A6%B0" TargetMode="External"/><Relationship Id="rId2376" Type="http://schemas.openxmlformats.org/officeDocument/2006/relationships/hyperlink" Target="https://www.ittefaq.com.bd/worldnews/35881/%E0%A6%AA%E0%A7%8D%E0%A6%B0%E0%A6%B6%E0%A7%8D%E0%A6%A8%E0%A7%87%E0%A6%B0-%E0%A6%AE%E0%A7%81%E0%A6%96%E0%A7%87-%E0%A6%AC%E0%A7%8B%E0%A7%9F%E0%A6%BF%E0%A6%82-%E0%A6%95%E0%A7%8B%E0%A6%AE%E0%A7%8D%E0%A6%AA%E0%A6%BE%E0%A6%A8%E0%A6%BF" TargetMode="External"/><Relationship Id="rId2583" Type="http://schemas.openxmlformats.org/officeDocument/2006/relationships/hyperlink" Target="https://www.ittefaq.com.bd/wholecountry/57643/%E0%A6%AC%E0%A6%BE%E0%A6%98%E0%A6%BE%E0%A7%9F-%E0%A6%B2%E0%A6%BF%E0%A6%9A%E0%A7%81-%E0%A6%97%E0%A6%BE%E0%A6%9B%E0%A7%87-%E0%A6%87%E0%A6%B2%E0%A7%87%E0%A6%95%E0%A6%9F%E0%A7%8D%E0%A6%B0%E0%A6%BF%E0%A6%95-%E0%A6%A4%E0%A6%BE%E0%A6%B0%E0%A7%87%E0%A6%B0-%E0%A6%AB%E0%A6%BE%E0%A6%81%E0%A6%A6%E0%A7%87-%E0%A6%AF%E0%A7%81%E0%A6%AC%E0%A6%95%E0%A7%87%E0%A6%B0-%E0%A6%AE%E0%A7%81%E0%A6%A4%E0%A7%8D%E0%A6%AF%E0%A7%81" TargetMode="External"/><Relationship Id="rId2790" Type="http://schemas.openxmlformats.org/officeDocument/2006/relationships/hyperlink" Target="https://www.ittefaq.com.bd/wholecountry/115894/%E0%A6%B6%E0%A7%87%E0%A6%B7-%E0%A6%B9%E0%A6%B2%E0%A7%8B-%E0%A6%9A%E0%A7%81%E0%A6%A8%E0%A6%BE%E0%A6%B0%E0%A7%81%E0%A6%98%E0%A6%BE%E0%A6%9F-%E0%A6%B8%E0%A6%BE%E0%A6%B9%E0%A6%BF%E0%A6%A4%E0%A7%8D%E0%A6%AF-%E0%A6%B8%E0%A6%82%E0%A6%B8%E0%A7%8D%E0%A6%95%E0%A7%83%E0%A6%A4%E0%A6%BF-%E0%A6%AA%E0%A6%B0%E0%A6%BF%E0%A6%B7%E0%A6%A6%E0%A7%87%E0%A6%B0-%E0%A6%AC%E0%A6%B0%E0%A7%8D%E0%A6%A3%E0%A6%BF%E0%A6%B2-%E0%A6%86%E0%A7%9F%E0%A7%8B%E0%A6%9C%E0%A6%A8" TargetMode="External"/><Relationship Id="rId348" Type="http://schemas.openxmlformats.org/officeDocument/2006/relationships/hyperlink" Target="https://bn.wikipedia.org/wiki/%E0%A6%87%E0%A6%97%E0%A6%B0_%E0%A6%B8%E0%A7%8D%E0%A6%9F%E0%A7%8D%E0%A6%B0%E0%A6%BE%E0%A6%AD%E0%A6%BF%E0%A6%A8%E0%A6%B8%E0%A7%8D%E0%A6%95%E0%A6%BF" TargetMode="External"/><Relationship Id="rId555" Type="http://schemas.openxmlformats.org/officeDocument/2006/relationships/hyperlink" Target="https://bn.wikipedia.org/wiki/%E0%A6%AE%E0%A6%B9%E0%A6%BE%E0%A6%A4%E0%A7%8D%E0%A6%AE%E0%A6%BE_%E0%A6%97%E0%A6%BE%E0%A6%A8%E0%A7%8D%E0%A6%A7%E0%A7%80" TargetMode="External"/><Relationship Id="rId762" Type="http://schemas.openxmlformats.org/officeDocument/2006/relationships/hyperlink" Target="https://bn.wikipedia.org/wiki/%E0%A6%87%E0%A6%96%E0%A6%93%E0%A6%AF%E0%A6%BC%E0%A6%BE%E0%A6%A8%E0%A7%81%E0%A6%B2_%E0%A6%AE%E0%A7%81%E0%A6%B8%E0%A6%B2%E0%A6%BF%E0%A6%AE%E0%A6%BF%E0%A6%A8" TargetMode="External"/><Relationship Id="rId1185" Type="http://schemas.openxmlformats.org/officeDocument/2006/relationships/hyperlink" Target="https://www.ittefaq.com.bd/worldnews/47334/%E0%A6%85%E0%A7%8D%E0%A6%AF%E0%A6%BE%E0%A6%B8%E0%A6%BE%E0%A6%9E%E0%A7%8D%E0%A6%9C%E0%A7%87%E0%A6%B0-%E0%A6%B8%E0%A7%81%E0%A6%B0%E0%A6%95%E0%A7%8D%E0%A6%B7%E0%A6%BE-%E0%A6%A8%E0%A6%BF%E0%A6%B6%E0%A7%8D%E0%A6%9A%E0%A6%BF%E0%A6%A4%E0%A7%87%E0%A6%B0-%E0%A6%A6%E0%A6%BE%E0%A6%AC%E0%A6%BF%E0%A6%A4%E0%A7%87-%E0%A7%A7%E0%A7%A9%E0%A6%9F%E0%A6%BF-%E0%A6%86%E0%A6%A8%E0%A7%8D%E0%A6%A4%E0%A6%B0%E0%A7%8D%E0%A6%9C%E0%A6%BE%E0%A6%A4%E0%A6%BF%E0%A6%95-%E0%A6%B8%E0%A6%82%E0%A6%B8%E0%A7%8D%E0%A6%A5%E0%A6%BE%E0%A6%B0-%E0%A6%AC%E0%A6%BF%E0%A6%AC%E0%A7%83%E0%A6%A4%E0%A6%BF" TargetMode="External"/><Relationship Id="rId1392" Type="http://schemas.openxmlformats.org/officeDocument/2006/relationships/hyperlink" Target="https://www.ittefaq.com.bd/scienceandtechnology/52222/%E0%A6%86%E0%A6%9C-%E0%A6%A5%E0%A7%87%E0%A6%95%E0%A7%87-%E0%A6%87%E0%A6%A8%E0%A7%8D%E0%A6%9F%E0%A6%BE%E0%A6%B0%E0%A6%A8%E0%A7%87%E0%A6%9F%E0%A7%87-%E0%A6%A7%E0%A7%80%E0%A6%B0%E0%A6%97%E0%A6%A4%E0%A6%BF%E0%A6%B0-%E0%A6%B8%E0%A6%AE%E0%A6%B8%E0%A7%8D%E0%A6%AF%E0%A6%BE%E0%A7%9F-%E0%A6%AA%E0%A7%9C%E0%A6%A4%E0%A7%87-%E0%A6%AA%E0%A6%BE%E0%A6%B0%E0%A7%87%E0%A6%A8-%E0%A6%97%E0%A7%8D%E0%A6%B0%E0%A6%BE%E0%A6%B9%E0%A6%95%E0%A6%B0%E0%A6%BE" TargetMode="External"/><Relationship Id="rId2029" Type="http://schemas.openxmlformats.org/officeDocument/2006/relationships/hyperlink" Target="https://www.ittefaq.com.bd/wholecountry/57588/%E0%A6%AC%E0%A7%9C%E0%A6%B2%E0%A7%87%E0%A6%96%E0%A6%BE%E0%A7%9F-%E0%A6%A8%E0%A6%BE%E0%A6%B0%E0%A7%80-%E0%A6%86%E0%A6%87%E0%A6%A8%E0%A6%9C%E0%A7%80%E0%A6%AC%E0%A7%80-%E0%A6%96%E0%A7%81%E0%A6%A8" TargetMode="External"/><Relationship Id="rId2236" Type="http://schemas.openxmlformats.org/officeDocument/2006/relationships/hyperlink" Target="https://www.ittefaq.com.bd/worldnews/4630/%E0%A6%87%E0%A6%A6%E0%A6%B2%E0%A6%BF%E0%A6%AC%E0%A7%87-%E0%A6%B8%E0%A6%B0%E0%A6%95%E0%A6%BE%E0%A6%B0%E0%A6%BF-%E0%A6%AC%E0%A6%BE%E0%A6%B9%E0%A6%BF%E0%A6%A8%E0%A7%80%E0%A6%B0-%E0%A6%B9%E0%A6%BE%E0%A6%AE%E0%A6%B2%E0%A6%BE%E0%A7%9F-%E0%A7%AF-%E0%A6%AC%E0%A7%87%E0%A6%B8%E0%A6%BE%E0%A6%AE%E0%A6%B0%E0%A6%BF%E0%A6%95-%E0%A6%B2%E0%A7%8B%E0%A6%95-%E0%A6%A8%E0%A6%BF%E0%A6%B9%E0%A6%A4" TargetMode="External"/><Relationship Id="rId2443" Type="http://schemas.openxmlformats.org/officeDocument/2006/relationships/hyperlink" Target="https://www.ittefaq.com.bd/wholecountry/113557/%E0%A6%B6%E0%A7%81%E0%A6%AD%E0%A6%B8%E0%A6%A8%E0%A7%8D%E0%A6%A7%E0%A7%8D%E0%A6%AF%E0%A6%BE%E0%A7%9F-%E0%A6%9C%E0%A7%8B%E0%A6%9B%E0%A6%A8%E0%A6%BE-%E0%A6%89%E0%A7%8E%E0%A6%B8%E0%A6%AC-%E0%A6%89%E0%A6%A6%E0%A6%AF%E0%A6%BE%E0%A6%AA%E0%A6%A8" TargetMode="External"/><Relationship Id="rId2650" Type="http://schemas.openxmlformats.org/officeDocument/2006/relationships/hyperlink" Target="https://www.ittefaq.com.bd/wholecountry/47422/%E0%A6%AE%E0%A6%BE%E0%A6%A8%E0%A6%BF%E0%A6%95%E0%A6%97%E0%A6%9E%E0%A7%8D%E0%A6%9C%E0%A7%87-%E0%A6%AA%E0%A7%81%E0%A6%B2%E0%A6%BF%E0%A6%B6%E0%A7%87%E0%A6%B0-%E0%A6%AC%E0%A6%BF%E0%A6%B6%E0%A7%87%E0%A6%B7-%E0%A6%85%E0%A6%AD%E0%A6%BF%E0%A6%AF%E0%A6%BE%E0%A6%A8%E0%A7%87-%E0%A6%86%E0%A6%9F%E0%A6%95-%E0%A7%AA%E0%A7%A9" TargetMode="External"/><Relationship Id="rId208" Type="http://schemas.openxmlformats.org/officeDocument/2006/relationships/hyperlink" Target="https://bn.wikipedia.org/wiki/%E0%A6%B8%E0%A7%81%E0%A6%A8%E0%A7%8D%E0%A6%A8%E0%A6%BE%E0%A6%B9" TargetMode="External"/><Relationship Id="rId415" Type="http://schemas.openxmlformats.org/officeDocument/2006/relationships/hyperlink" Target="https://bn.wikipedia.org/wiki/%E0%A6%AA%E0%A7%8D%E0%A6%B0%E0%A6%BE%E0%A6%A5%E0%A6%AE%E0%A6%BF%E0%A6%95_%E0%A6%9A%E0%A6%BF%E0%A6%95%E0%A6%BF%E0%A7%8E%E0%A6%B8%E0%A6%BE" TargetMode="External"/><Relationship Id="rId622" Type="http://schemas.openxmlformats.org/officeDocument/2006/relationships/hyperlink" Target="https://bn.wikipedia.org/wiki/%E0%A6%B6%E0%A6%9A%E0%A7%80%E0%A6%A8_%E0%A6%A4%E0%A7%87%E0%A6%A8%E0%A7%8D%E0%A6%A1%E0%A7%81%E0%A6%B2%E0%A6%95%E0%A6%B0" TargetMode="External"/><Relationship Id="rId1045" Type="http://schemas.openxmlformats.org/officeDocument/2006/relationships/hyperlink" Target="https://www.ittefaq.com.bd/scienceandtechnology/98078/%E0%A6%B0%E0%A6%AC%E0%A6%BF%E0%A6%AC%E0%A6%BE%E0%A6%B0-%E0%A6%B6%E0%A7%87%E0%A6%B7-%E0%A6%B9%E0%A6%9A%E0%A7%8D%E0%A6%9B%E0%A7%87-%E0%A6%85%E0%A6%A8%E0%A6%B2%E0%A6%BE%E0%A6%87%E0%A6%A8-%E0%A6%B6%E0%A6%AA%E0%A6%BF%E0%A6%82-%E0%A6%89%E0%A7%8E%E0%A6%B8%E0%A6%AC-%E0%A7%A7%E0%A7%A6-%E0%A7%A7%E0%A7%A6" TargetMode="External"/><Relationship Id="rId1252" Type="http://schemas.openxmlformats.org/officeDocument/2006/relationships/hyperlink" Target="https://www.ittefaq.com.bd/abroad/31025/%E0%A6%B8%E0%A6%BF%E0%A6%99%E0%A7%8D%E0%A6%97%E0%A6%BE%E0%A6%AA%E0%A7%81%E0%A6%B0%E0%A7%87-%E0%A6%86%E0%A6%A8%E0%A7%8D%E0%A6%A4%E0%A6%B0%E0%A7%8D%E0%A6%9C%E0%A6%BE%E0%A6%A4%E0%A6%BF%E0%A6%95-%E0%A6%AE%E0%A6%BE%E0%A6%A4%E0%A7%83%E0%A6%AD%E0%A6%BE%E0%A6%B7%E0%A6%BE-%E0%A6%A6%E0%A6%BF%E0%A6%AC%E0%A6%B8-%E0%A6%AA%E0%A6%BE%E0%A6%B2%E0%A6%BF%E0%A6%A4" TargetMode="External"/><Relationship Id="rId2303" Type="http://schemas.openxmlformats.org/officeDocument/2006/relationships/hyperlink" Target="https://www.ittefaq.com.bd/national/60517/%E0%A6%A8%E0%A6%BE%E0%A6%B0%E0%A7%80%E0%A6%B0-%E0%A6%AA%E0%A7%8D%E0%A6%B0%E0%A6%A4%E0%A6%BF-%E0%A6%B8%E0%A6%B9%E0%A6%BF%E0%A6%82%E0%A6%B8%E0%A6%A4%E0%A6%BE-%E0%A6%93-%E0%A6%B6%E0%A6%BF%E0%A6%B6%E0%A7%81%E0%A6%B0-%E0%A6%AA%E0%A7%8D%E0%A6%B0%E0%A6%A4%E0%A6%BF-%E0%A6%A8%E0%A6%BF%E0%A6%B0%E0%A7%8D%E0%A6%AE%E0%A6%AE%E0%A6%A4%E0%A6%BE-%E0%A6%AC%E0%A6%A8%E0%A7%8D%E0%A6%A7-%E0%A6%95%E0%A6%B0%E0%A6%A4%E0%A7%87-%E0%A6%B9%E0%A6%AC%E0%A7%87-%E0%A6%A4%E0%A6%A5%E0%A7%8D%E0%A6%AF%E0%A6%AE%E0%A6%A8%E0%A7%8D%E0%A6%A4%E0%A7%8D%E0%A6%B0%E0%A7%80" TargetMode="External"/><Relationship Id="rId2510" Type="http://schemas.openxmlformats.org/officeDocument/2006/relationships/hyperlink" Target="https://www.ittefaq.com.bd/wholecountry/58092/%E0%A6%AE%E0%A6%BE%E0%A6%AE%E0%A7%80%E0%A6%95%E0%A7%87-%E0%A6%95%E0%A7%81%E0%A6%AA%E0%A7%8D%E0%A6%B0%E0%A6%B8%E0%A7%8D%E0%A6%A4%E0%A6%BE%E0%A6%AC-%E0%A6%A6%E0%A7%87%E0%A6%93%E0%A7%9F%E0%A6%BE%E0%A7%9F-%E0%A6%88%E0%A6%B6%E0%A7%8D%E0%A6%AC%E0%A6%B0%E0%A6%A6%E0%A7%80%E0%A6%A4%E0%A7%87-%E0%A6%AD%E0%A6%BE%E0%A6%97%E0%A7%8D%E0%A6%A8%E0%A7%87-%E0%A6%96%E0%A7%81%E0%A6%A8" TargetMode="External"/><Relationship Id="rId1112" Type="http://schemas.openxmlformats.org/officeDocument/2006/relationships/hyperlink" Target="https://www.ittefaq.com.bd/worldnews/41601/%E0%A6%97%E0%A6%BE%E0%A6%9C%E0%A6%BE%E0%A7%9F-%E0%A6%87%E0%A6%B8%E0%A6%B0%E0%A6%BE%E0%A6%87%E0%A6%B2%E0%A7%87%E0%A6%B0-%E0%A6%B9%E0%A6%BE%E0%A6%AE%E0%A6%B2%E0%A6%BE-%E0%A6%A8%E0%A6%BF%E0%A6%B9%E0%A6%A4-%E0%A7%AA" TargetMode="External"/><Relationship Id="rId1929" Type="http://schemas.openxmlformats.org/officeDocument/2006/relationships/hyperlink" Target="https://www.ittefaq.com.bd/wholecountry/37046/%E0%A6%A8%E0%A6%BF%E0%A6%89%E0%A6%9C%E0%A6%BF%E0%A6%B2%E0%A7%8D%E0%A6%AF%E0%A6%BE%E0%A6%A8%E0%A7%8D%E0%A6%A1%E0%A7%87-%E0%A6%B8%E0%A6%A8%E0%A7%8D%E0%A6%A4%E0%A7%8D%E0%A6%B0%E0%A6%BE%E0%A6%B8%E0%A7%80-%E0%A6%B9%E0%A6%BE%E0%A6%AE%E0%A6%B2%E0%A6%BE-%E0%A6%B6%E0%A6%BF%E0%A6%95%E0%A7%8D%E0%A6%B7%E0%A6%95%E0%A6%B8%E0%A6%B9-%E0%A6%A4%E0%A6%BF%E0%A6%A8-%E0%A6%AC%E0%A6%BE%E0%A6%82%E0%A6%B2%E0%A6%BE%E0%A6%A6%E0%A7%87%E0%A6%B6%E0%A6%BF-%E0%A6%A8%E0%A6%BF%E0%A6%B9%E0%A6%A4" TargetMode="External"/><Relationship Id="rId2093" Type="http://schemas.openxmlformats.org/officeDocument/2006/relationships/hyperlink" Target="https://www.ittefaq.com.bd/national/127615/%E0%A7%AF%E0%A6%AE-%E0%A6%AC%E0%A6%BF%E0%A6%B8%E0%A6%BF%E0%A6%8F%E0%A6%B8-%E0%A6%AB%E0%A7%8B%E0%A6%B0%E0%A6%BE%E0%A6%AE--%E0%A6%A4%E0%A7%8B%E0%A6%AB%E0%A6%BE%E0%A6%9C%E0%A7%8D%E0%A6%9C%E0%A6%B2-%E0%A6%B8%E0%A6%AD%E0%A6%BE%E0%A6%AA%E0%A6%A4%E0%A6%BF-%E0%A6%B8%E0%A7%8B%E0%A7%9F%E0%A6%BE%E0%A7%9F%E0%A7%87%E0%A6%AC-%E0%A6%AE%E0%A6%B9%E0%A6%BE%E0%A6%B8%E0%A6%9A%E0%A6%BF%E0%A6%AC" TargetMode="External"/><Relationship Id="rId272" Type="http://schemas.openxmlformats.org/officeDocument/2006/relationships/hyperlink" Target="https://bn.wikipedia.org/wiki/%E0%A6%B9%E0%A6%BF%E0%A6%AE%E0%A7%8B%E0%A6%B8%E0%A6%BF%E0%A6%A1%E0%A6%BE%E0%A6%B0%E0%A6%BF%E0%A6%A8" TargetMode="External"/><Relationship Id="rId2160" Type="http://schemas.openxmlformats.org/officeDocument/2006/relationships/hyperlink" Target="https://www.ittefaq.com.bd/scienceandtechnology/25776/%E0%A7%A7%E0%A7%AC-%E0%A6%AC%E0%A6%9B%E0%A6%B0%E0%A7%87-%E0%A6%AB%E0%A7%87%E0%A6%B8%E0%A6%AC%E0%A7%81%E0%A6%95" TargetMode="External"/><Relationship Id="rId132" Type="http://schemas.openxmlformats.org/officeDocument/2006/relationships/hyperlink" Target="https://bn.wikipedia.org/wiki/%E0%A6%89%E0%A7%8E%E0%A6%AA%E0%A6%BE%E0%A6%A6%E0%A6%95%E0%A7%87_%E0%A6%AC%E0%A6%BF%E0%A6%B6%E0%A7%8D%E0%A6%B2%E0%A7%87%E0%A6%B7%E0%A6%A3" TargetMode="External"/><Relationship Id="rId2020" Type="http://schemas.openxmlformats.org/officeDocument/2006/relationships/hyperlink" Target="https://www.ittefaq.com.bd/worldnews/46460/%E0%A6%AA%E0%A7%8D%E0%A6%B0%E0%A6%BF%E0%A7%9F%E0%A6%BE%E0%A6%99%E0%A7%8D%E0%A6%95%E0%A6%BE-%E0%A6%97%E0%A6%BE%E0%A6%A8%E0%A7%8D%E0%A6%A7%E0%A7%80%E0%A6%95%E0%A7%87-%E0%A6%9A%E0%A7%8B%E0%A6%B0%E0%A7%87%E0%A6%B0-%E0%A6%AC%E0%A6%89-%E0%A6%AC%E0%A6%B2%E0%A6%B2%E0%A7%87%E0%A6%A8-%E0%A6%AC%E0%A6%BF%E0%A6%9C%E0%A7%87%E0%A6%AA%E0%A6%BF%E0%A6%B0-%E0%A6%AE%E0%A6%A8%E0%A7%8D%E0%A6%A4%E0%A7%8D%E0%A6%B0%E0%A7%80" TargetMode="External"/><Relationship Id="rId1579" Type="http://schemas.openxmlformats.org/officeDocument/2006/relationships/hyperlink" Target="https://www.ittefaq.com.bd/wholecountry/38315/%E0%A6%B6%E0%A6%B0%E0%A6%A3%E0%A6%96%E0%A7%8B%E0%A6%B2%E0%A6%BE%E0%A7%9F--%E0%A6%9A%E0%A7%87%E0%A6%A4%E0%A6%A8%E0%A6%BE%E0%A6%A8%E0%A6%BE%E0%A6%B6%E0%A6%95-%E0%A6%B8%E0%A7%8D%E0%A6%AA%E0%A7%8D%E0%A6%B0%E0%A7%87-%E0%A6%95%E0%A6%B0%E0%A7%87-%E0%A6%B8%E0%A6%B0%E0%A7%8D%E0%A6%AC%E0%A6%B8%E0%A7%8D%E0%A6%AC-%E0%A6%B2%E0%A7%81%E0%A6%9F%E0%A6%AA%E0%A6%BE%E0%A6%9F" TargetMode="External"/><Relationship Id="rId2977" Type="http://schemas.openxmlformats.org/officeDocument/2006/relationships/hyperlink" Target="https://www.ittefaq.com.bd/wholecountry/48430/%E0%A6%AC%E0%A6%BF%E0%A6%8F%E0%A6%A8%E0%A6%AA%E0%A6%BF-%E0%A6%A8%E0%A7%87%E0%A6%A4%E0%A6%BE-%E0%A6%B6%E0%A6%BE%E0%A6%B9%E0%A7%80%E0%A6%A8-%E0%A6%B9%E0%A6%A4%E0%A7%8D%E0%A6%AF%E0%A6%BE--%E0%A6%AA%E0%A7%8D%E0%A6%B0%E0%A6%A7%E0%A6%BE%E0%A6%A8-%E0%A6%86%E0%A6%B8%E0%A6%BE%E0%A6%AE%E0%A6%BF-%E0%A6%86%E0%A6%AE%E0%A6%BF%E0%A6%A8%E0%A7%81%E0%A6%B2-%E0%A7%AB-%E0%A6%A6%E0%A6%BF%E0%A6%A8%E0%A7%87%E0%A6%B0-%E0%A6%B0%E0%A6%BF%E0%A6%AE%E0%A6%BE%E0%A6%A8%E0%A7%8D%E0%A6%A1%E0%A7%87" TargetMode="External"/><Relationship Id="rId949" Type="http://schemas.openxmlformats.org/officeDocument/2006/relationships/hyperlink" Target="https://bn.wikipedia.org/wiki/%E0%A6%97%E0%A7%8D%E0%A6%B0%E0%A7%87%E0%A6%97%E0%A6%B0%E0%A7%80%E0%A6%AF%E0%A6%BC_%E0%A6%AC%E0%A6%B0%E0%A7%8D%E0%A6%B7%E0%A6%AA%E0%A6%9E%E0%A7%8D%E0%A6%9C%E0%A6%BF" TargetMode="External"/><Relationship Id="rId1786" Type="http://schemas.openxmlformats.org/officeDocument/2006/relationships/hyperlink" Target="https://www.ittefaq.com.bd/wholecountry/131856/%E0%A6%95%E0%A6%95%E0%A7%8D%E0%A6%B8%E0%A6%AC%E0%A6%BE%E0%A6%9C%E0%A6%BE%E0%A6%B0%E0%A7%87-%E0%A6%95%E0%A7%8B%E0%A6%9F%E0%A6%BF-%E0%A6%9F%E0%A6%BE%E0%A6%95%E0%A6%BE%E0%A6%B8%E0%A6%B9-%E0%A6%B8%E0%A6%BE%E0%A6%B0%E0%A7%8D%E0%A6%AD%E0%A7%87%E0%A7%9F%E0%A6%BE%E0%A6%B0-%E0%A6%86%E0%A6%9F%E0%A6%95" TargetMode="External"/><Relationship Id="rId1993" Type="http://schemas.openxmlformats.org/officeDocument/2006/relationships/hyperlink" Target="https://www.ittefaq.com.bd/wholecountry/29619/%E0%A6%AC%E0%A6%9B%E0%A6%B0%E0%A7%87%E0%A6%B0-%E0%A6%AA%E0%A7%8D%E0%A6%B0%E0%A6%A5%E0%A6%AE-%E0%A6%AC%E0%A6%9C%E0%A7%8D%E0%A6%B0%E0%A6%AA%E0%A6%BE%E0%A6%A4%E0%A7%87-%E0%A6%95%E0%A6%AE%E0%A6%B2%E0%A6%97%E0%A6%9E%E0%A7%8D%E0%A6%9C%E0%A7%87-%E0%A6%8F%E0%A6%95-%E0%A6%B6%E0%A6%BF%E0%A6%B6%E0%A7%81%E0%A6%B0-%E0%A6%AE%E0%A7%83%E0%A6%A4%E0%A7%8D%E0%A6%AF%E0%A7%81" TargetMode="External"/><Relationship Id="rId2837" Type="http://schemas.openxmlformats.org/officeDocument/2006/relationships/hyperlink" Target="https://www.ittefaq.com.bd/entertainment/58176/%E0%A6%B8%E0%A6%82%E0%A6%B8%E0%A6%A6%E0%A7%87%E0%A6%B0-%E0%A6%B8%E0%A6%BE%E0%A6%AE%E0%A6%A8%E0%A7%87-%E0%A6%AE%E0%A6%BF%E0%A6%AE%E0%A6%BF-%E0%A6%A8%E0%A7%81%E0%A6%B8%E0%A6%B0%E0%A6%A4%E0%A7%87%E0%A6%B0-%E0%A6%9B%E0%A6%AC%E0%A6%BF-%E0%A6%A8%E0%A6%BF%E0%A7%9F%E0%A7%87-%E0%A6%AF%E0%A6%BE-%E0%A6%AC%E0%A6%B2%E0%A6%B2%E0%A7%87%E0%A6%A8-%E0%A6%B8%E0%A7%8D%E0%A6%AC%E0%A6%B8%E0%A7%8D%E0%A6%A4%E0%A6%BF%E0%A6%95%E0%A6%BE" TargetMode="External"/><Relationship Id="rId78" Type="http://schemas.openxmlformats.org/officeDocument/2006/relationships/hyperlink" Target="https://bn.wikipedia.org/wiki/%E0%A6%AA%E0%A7%8D%E0%A6%B0%E0%A6%BF%E0%A6%A8%E0%A7%8D%E0%A6%9F%E0%A6%BE%E0%A6%B0" TargetMode="External"/><Relationship Id="rId809" Type="http://schemas.openxmlformats.org/officeDocument/2006/relationships/hyperlink" Target="https://bn.wikipedia.org/wiki/%E0%A6%A1%E0%A6%BF%E0%A6%B0%E0%A7%87%E0%A6%95%E0%A7%8D%E0%A6%9F%E0%A6%B0%E0%A6%BF_%E0%A6%85%E0%A6%AC_%E0%A6%93%E0%A6%AA%E0%A7%87%E0%A6%A8_%E0%A6%85%E0%A7%8D%E0%A6%AF%E0%A6%BE%E0%A6%95%E0%A7%8D%E0%A6%B8%E0%A7%87%E0%A6%B8_%E0%A6%9C%E0%A6%BE%E0%A6%B0%E0%A7%8D%E0%A6%A8%E0%A6%BE%E0%A6%B2%E0%A7%8D%E2%80%8C%E0%A6%B8" TargetMode="External"/><Relationship Id="rId1439" Type="http://schemas.openxmlformats.org/officeDocument/2006/relationships/hyperlink" Target="https://www.ittefaq.com.bd/national/41247/%E0%A6%AE%E0%A7%81%E0%A6%95%E0%A7%8D%E0%A6%A4%E0%A6%BF%E0%A6%AF%E0%A7%81%E0%A6%A6%E0%A7%8D%E0%A6%A7%E0%A7%87-%E0%A6%AD%E0%A6%BE%E0%A6%B0%E0%A6%A4%E0%A7%87%E0%A6%B0-%E0%A6%85%E0%A6%AC%E0%A6%A6%E0%A6%BE%E0%A6%A8-%E0%A6%95%E0%A6%96%E0%A6%A8%E0%A7%8B-%E0%A6%AD%E0%A7%81%E0%A6%B2%E0%A6%BE-%E0%A6%AF%E0%A6%BE%E0%A6%AC%E0%A7%87-%E0%A6%A8%E0%A6%BE--%E0%A6%B8%E0%A7%8D%E0%A6%AC%E0%A6%B0%E0%A6%BE%E0%A6%B7%E0%A7%8D%E0%A6%9F%E0%A7%8D%E0%A6%B0%E0%A6%AE%E0%A6%A8%E0%A7%8D%E0%A6%A4%E0%A7%8D%E0%A6%B0%E0%A7%80" TargetMode="External"/><Relationship Id="rId1646" Type="http://schemas.openxmlformats.org/officeDocument/2006/relationships/hyperlink" Target="https://www.ittefaq.com.bd/sports/42828/%E0%A6%AA%E0%A7%8D%E0%A6%B2%E0%A7%8D%E0%A6%AF%E0%A6%BE%E0%A6%95%E0%A6%BE%E0%A6%B0%E0%A7%8D%E0%A6%A1-%E0%A6%B9%E0%A6%BE%E0%A6%A4%E0%A7%87-%E0%A6%B8%E0%A7%8D%E0%A6%9F%E0%A7%87%E0%A6%A1%E0%A6%BF%E0%A7%9F%E0%A6%BE%E0%A6%AE%E0%A7%87-%E0%A6%86%E0%A6%B8%E0%A6%BE-%E0%A6%AC%E0%A7%83%E0%A6%A6%E0%A7%8D%E0%A6%A7%E0%A6%BE%E0%A6%95%E0%A7%87-%E0%A6%AB%E0%A7%87%E0%A6%B0%E0%A6%BE%E0%A6%B2%E0%A7%87%E0%A6%A8-%E0%A6%A8%E0%A6%BE-%E0%A6%A7%E0%A7%87%E0%A6%BE%E0%A6%A8%E0%A6%BF" TargetMode="External"/><Relationship Id="rId1853" Type="http://schemas.openxmlformats.org/officeDocument/2006/relationships/hyperlink" Target="https://www.ittefaq.com.bd/wholecountry/48683/%E0%A6%A8%E0%A6%AC%E0%A7%80%E0%A6%A8%E0%A6%97%E0%A6%B0%E0%A7%87-%E0%A6%87%E0%A6%89%E0%A6%AA%E0%A6%BF-%E0%A6%9A%E0%A7%87%E0%A7%9F%E0%A6%BE%E0%A6%B0%E0%A6%AE%E0%A7%8D%E0%A6%AF%E0%A6%BE%E0%A6%A8%E0%A7%87-%E0%A6%AC%E0%A6%BE%E0%A7%9C%E0%A6%BF%E0%A6%98%E0%A6%B0%E0%A7%87-%E0%A6%AD%E0%A6%BE%E0%A6%82%E0%A6%9A%E0%A7%81%E0%A6%B0-%E0%A6%B2%E0%A7%81%E0%A6%9F%E0%A6%AA%E0%A6%BE%E0%A6%9F" TargetMode="External"/><Relationship Id="rId2904" Type="http://schemas.openxmlformats.org/officeDocument/2006/relationships/hyperlink" Target="https://www.ittefaq.com.bd/scienceandtechnology/98116/%E0%A6%95%E0%A6%B0%E0%A7%8D%E0%A6%AE%E0%A6%95%E0%A7%8D%E0%A6%B7%E0%A7%87%E0%A6%A4%E0%A7%8D%E0%A6%B0%E0%A7%87-%E0%A7%AC%E0%A7%AA-%E0%A6%95%E0%A6%B0%E0%A7%8D%E0%A6%AE%E0%A7%80-%E0%A6%AC%E0%A7%8D%E0%A6%AF%E0%A6%AC%E0%A6%B8%E0%A7%8D%E0%A6%A5%E0%A6%BE%E0%A6%AA%E0%A6%95%E0%A7%87%E0%A6%B0-%E0%A6%9A%E0%A7%87%E0%A7%9F%E0%A7%87-%E0%A6%B0%E0%A7%8B%E0%A6%AC%E0%A6%9F%E0%A6%95%E0%A7%87-%E0%A6%AC%E0%A7%87%E0%A6%B6%E0%A6%BF-%E0%A6%AC%E0%A6%BF%E0%A6%B6%E0%A7%8D%E0%A6%AC%E0%A6%BE%E0%A6%B8-%E0%A6%95%E0%A6%B0%E0%A7%87" TargetMode="External"/><Relationship Id="rId1506" Type="http://schemas.openxmlformats.org/officeDocument/2006/relationships/hyperlink" Target="https://www.ittefaq.com.bd/education/11731/%E0%A6%B6%E0%A7%87%E0%A6%B7-%E0%A6%B9%E0%A6%B2%E0%A7%8B-%E0%A6%87%E0%A6%A4%E0%A7%8D%E0%A6%A4%E0%A7%87%E0%A6%AB%E0%A6%BE%E0%A6%95%E0%A7%87%E0%A6%B0-%E0%A6%B8%E0%A6%BE%E0%A6%82%E0%A6%AC%E0%A6%BE%E0%A6%A6%E0%A6%BF%E0%A6%95%E0%A6%A4%E0%A6%BE%E0%A6%B0-%E0%A6%89%E0%A7%8E%E0%A6%95%E0%A6%B0%E0%A7%8D%E0%A6%B7%E0%A7%87-%E0%A6%B6%E0%A7%80%E0%A6%B0%E0%A7%8D%E0%A6%B7%E0%A6%95-%E0%A6%95%E0%A6%B0%E0%A7%8D%E0%A6%AE%E0%A6%B6%E0%A6%BE%E0%A6%B2%E0%A6%BE" TargetMode="External"/><Relationship Id="rId1713" Type="http://schemas.openxmlformats.org/officeDocument/2006/relationships/hyperlink" Target="https://www.ittefaq.com.bd/wholecountry/63777/%E0%A6%AF%E0%A6%A4%E0%A6%A6%E0%A6%BF%E0%A6%A8-%E0%A6%B6%E0%A7%87%E0%A6%96-%E0%A6%B9%E0%A6%BE%E0%A6%B8%E0%A6%BF%E0%A6%A8%E0%A6%BE-%E0%A6%AC%E0%A6%BE%E0%A6%82%E0%A6%B2%E0%A6%BE%E0%A6%A6%E0%A7%87%E0%A6%B6%E0%A7%87%E0%A6%B0-%E0%A6%B8%E0%A7%87%E0%A6%AC%E0%A6%BE-%E0%A6%95%E0%A6%B0%E0%A6%AC%E0%A7%87%E0%A6%A8-%E0%A6%A4%E0%A6%A4%E0%A6%A6%E0%A6%BF%E0%A6%A8-%E0%A6%86%E0%A6%AA%E0%A6%A8%E0%A6%BE%E0%A6%A6%E0%A7%87%E0%A6%B0-%E0%A6%9A%E0%A6%BF%E0%A6%A8%E0%A7%8D%E0%A6%A4%E0%A6%BE-%E0%A6%95%E0%A6%B0%E0%A6%A4%E0%A7%87-%E0%A6%B9%E0%A6%AC%E0%A7%87-%E0%A6%A8%E0%A6%BE-%E0%A6%86%E0%A6%87%E0%A6%A8%E0%A6%AE%E0%A6%A8%E0%A7%8D%E0%A6%A4%E0%A7%8D%E0%A6%B0%E0%A7%80" TargetMode="External"/><Relationship Id="rId1920" Type="http://schemas.openxmlformats.org/officeDocument/2006/relationships/hyperlink" Target="https://www.ittefaq.com.bd/court/122679/%E0%A6%86%E0%A6%87%E0%A6%A8%E0%A6%B6%E0%A7%83%E0%A6%99%E0%A7%8D%E0%A6%96%E0%A6%B2%E0%A6%BE-%E0%A6%AC%E0%A6%BE%E0%A6%B9%E0%A6%BF%E0%A6%A8%E0%A7%80-%E0%A6%93-%E0%A6%86%E0%A6%87%E0%A6%A8%E0%A6%9C%E0%A7%80%E0%A6%AC%E0%A7%80%E0%A6%A6%E0%A7%87%E0%A6%B0-%E0%A6%95%E0%A6%A4%E0%A6%BF%E0%A6%AA%E0%A7%9F-%E0%A6%B8%E0%A6%A6%E0%A6%B8%E0%A7%8D%E0%A6%AF-%E0%A6%9C%E0%A7%9C%E0%A6%BF%E0%A6%A4-%E0%A6%B9%E0%A6%BE%E0%A6%87%E0%A6%95%E0%A7%8B%E0%A6%B0%E0%A7%8D%E0%A6%9F" TargetMode="External"/><Relationship Id="rId599" Type="http://schemas.openxmlformats.org/officeDocument/2006/relationships/hyperlink" Target="https://bn.wikipedia.org/wiki/%E0%A6%98%E0%A7%82%E0%A6%B0%E0%A7%8D%E0%A6%A3%E0%A6%BF%E0%A6%9D%E0%A6%A1%E0%A6%BC_%E0%A6%AB%E0%A7%87%E0%A6%9F" TargetMode="External"/><Relationship Id="rId2487" Type="http://schemas.openxmlformats.org/officeDocument/2006/relationships/hyperlink" Target="https://www.ittefaq.com.bd/abroad/138270/%E0%A6%85%E0%A6%9F%E0%A7%8B%E0%A7%9F%E0%A6%BE%E0%A6%B8%E0%A7%8D%E0%A6%A5-%E0%A6%AC%E0%A6%BE%E0%A6%82%E0%A6%B2%E0%A6%BE%E0%A6%A6%E0%A7%87%E0%A6%B6-%E0%A6%B9%E0%A6%BE%E0%A6%87%E0%A6%95%E0%A6%AE%E0%A6%BF%E0%A6%B6%E0%A6%A8%E0%A7%87-%E0%A6%AC%E0%A6%99%E0%A7%8D%E0%A6%97%E0%A6%AC%E0%A6%A8%E0%A7%8D%E0%A6%A7%E0%A7%81%E0%A6%B0-%E0%A6%9C%E0%A6%A8%E0%A7%8D%E0%A6%AE%E0%A6%B6%E0%A6%A4%E0%A6%AC%E0%A6%BE%E0%A6%B0%E0%A7%8D%E0%A6%B7%E0%A6%BF%E0%A6%95%E0%A7%80-%E0%A6%89%E0%A6%A6%E0%A6%AF%E0%A6%BE%E0%A6%AA%E0%A6%A8" TargetMode="External"/><Relationship Id="rId2694" Type="http://schemas.openxmlformats.org/officeDocument/2006/relationships/hyperlink" Target="https://www.ittefaq.com.bd/national/50426/%E0%A6%98%E0%A7%82%E0%A6%B0%E0%A7%8D%E0%A6%A3%E0%A6%BF%E0%A6%9D%E0%A7%9C-%E0%A6%AB%E0%A6%A3%E0%A7%80-%E0%A6%AE%E0%A7%8B%E0%A6%95%E0%A6%BE%E0%A6%AC%E0%A7%87%E0%A6%B2%E0%A6%BE%E0%A7%9F-%E0%A7%A7%E0%A7%AF-%E0%A6%89%E0%A6%AA%E0%A6%95%E0%A7%82%E0%A6%B2%E0%A7%80%E0%A7%9F-%E0%A6%9C%E0%A7%87%E0%A6%B2%E0%A6%BE%E0%A7%9F-%E0%A6%A8%E0%A6%BE%E0%A6%A8%E0%A6%BE-%E0%A6%AA%E0%A7%8D%E0%A6%B0%E0%A6%B8%E0%A7%8D%E0%A6%A4%E0%A7%81%E0%A6%A4%E0%A6%BF" TargetMode="External"/><Relationship Id="rId459" Type="http://schemas.openxmlformats.org/officeDocument/2006/relationships/hyperlink" Target="https://bn.wikipedia.org/wiki/%E0%A6%95%E0%A7%81%E0%A6%AE%E0%A7%87%E0%A6%B0%E0%A7%81_%E0%A6%9C%E0%A7%80%E0%A6%AC%E0%A6%AD%E0%A7%8C%E0%A6%97%E0%A7%8B%E0%A6%B2%E0%A6%BF%E0%A6%95_%E0%A6%85%E0%A6%9E%E0%A7%8D%E0%A6%9A%E0%A6%B2" TargetMode="External"/><Relationship Id="rId666" Type="http://schemas.openxmlformats.org/officeDocument/2006/relationships/hyperlink" Target="https://bn.wikipedia.org/wiki/%E0%A6%98%E0%A7%82%E0%A6%B0%E0%A7%8D%E0%A6%A3%E0%A6%BF%E0%A6%9D%E0%A6%A1%E0%A6%BC" TargetMode="External"/><Relationship Id="rId873" Type="http://schemas.openxmlformats.org/officeDocument/2006/relationships/hyperlink" Target="https://bn.wikipedia.org/wiki/%E0%A6%AC%E0%A7%8B%E0%A6%AF%E0%A6%BC%E0%A6%BF%E0%A6%82_%E0%A7%AD%E0%A7%A9%E0%A7%AD_%E0%A6%A8%E0%A7%87%E0%A6%95%E0%A7%8D%E0%A6%B8%E0%A6%9F_%E0%A6%9C%E0%A7%87%E0%A6%A8%E0%A6%BE%E0%A6%B0%E0%A7%87%E0%A6%B6%E0%A6%A8" TargetMode="External"/><Relationship Id="rId1089" Type="http://schemas.openxmlformats.org/officeDocument/2006/relationships/hyperlink" Target="https://www.ittefaq.com.bd/scienceandtechnology/133489/%E0%A6%AA%E0%A7%8D%E0%A6%B0%E0%A6%AF%E0%A7%81%E0%A6%95%E0%A7%8D%E0%A6%A4%E0%A6%BF%E0%A6%95%E0%A7%8D%E0%A6%B7%E0%A7%87%E0%A6%A4%E0%A7%8D%E0%A6%B0%E0%A7%87-%E0%A6%85%E0%A6%AC%E0%A6%A6%E0%A6%BE%E0%A6%A8-%E0%A6%B0%E0%A6%BE%E0%A6%96%E0%A6%BE%E0%A7%9F-%E0%A6%B8%E0%A7%8D%E0%A6%AC%E0%A7%80%E0%A6%95%E0%A7%83%E0%A6%A4%E0%A6%BF-%E0%A6%AA%E0%A7%87%E0%A6%B2-%E0%A7%AD-%E0%A6%AA%E0%A7%8D%E0%A6%B0%E0%A6%A4%E0%A6%BF%E0%A6%B7%E0%A7%8D%E0%A6%A0%E0%A6%BE%E0%A6%A8" TargetMode="External"/><Relationship Id="rId1296" Type="http://schemas.openxmlformats.org/officeDocument/2006/relationships/hyperlink" Target="https://www.ittefaq.com.bd/capital/29295/%E0%A6%86%E0%A6%A6%E0%A6%BE%E0%A6%B2%E0%A6%A4-%E0%A6%B8%E0%A7%8D%E0%A6%AC%E0%A6%B0%E0%A6%BE%E0%A6%B7%E0%A7%8D%E0%A6%9F%E0%A7%8D%E0%A6%B0%E0%A6%AE%E0%A6%A8%E0%A7%8D%E0%A6%A4%E0%A7%8D%E0%A6%B0%E0%A7%80-%E0%A6%8F%E0%A6%AC%E0%A6%82-%E0%A6%86%E0%A6%87%E0%A6%9C%E0%A6%BF%E0%A6%AA%E0%A6%BF%E0%A6%B0-%E0%A6%A8%E0%A6%BF%E0%A6%B0%E0%A7%8D%E0%A6%A6%E0%A7%87%E0%A6%B6-%E0%A6%B8%E0%A6%A4%E0%A7%8D%E0%A6%AC%E0%A7%87%E0%A6%93-%E0%A6%A5%E0%A6%BE%E0%A6%A8%E0%A6%BE-%E0%A6%96%E0%A7%87%E0%A6%95%E0%A7%87-%E0%A6%AA%E0%A7%8D%E0%A6%B0%E0%A6%A4%E0%A6%BF%E0%A6%AC%E0%A7%87%E0%A6%A6%E0%A6%A8-%E0%A6%AA%E0%A6%BE%E0%A6%9A%E0%A7%8D%E0%A6%9B%E0%A7%87%E0%A6%A8-%E0%A6%A8%E0%A6%BE-%E0%A6%86%E0%A6%AE%E0%A7%87%E0%A6%A8%E0%A6%BE-%E0%A6%AC%E0%A7%87%E0%A6%97%E0%A6%AE" TargetMode="External"/><Relationship Id="rId2347" Type="http://schemas.openxmlformats.org/officeDocument/2006/relationships/hyperlink" Target="https://www.ittefaq.com.bd/wholecountry/39603/%E0%A6%AE%E0%A6%A0%E0%A6%AC%E0%A6%BE%E0%A7%9C%E0%A6%BF%E0%A7%9F%E0%A6%BE%E0%A7%9F-%E0%A6%A8%E0%A7%8C%E0%A6%95%E0%A6%BE-%E0%A6%93-%E0%A6%B8%E0%A7%8D%E0%A6%AC%E0%A6%A4%E0%A6%A8%E0%A7%8D%E0%A6%A4%E0%A7%8D%E0%A6%B0-%E0%A6%AA%E0%A7%8D%E0%A6%B0%E0%A6%BE%E0%A6%B0%E0%A7%8D%E0%A6%A5%E0%A7%80%E0%A6%B0-%E0%A6%A6%E0%A7%8D%E0%A6%AC%E0%A6%A8%E0%A7%8D%E0%A6%A6%E0%A7%8D%E0%A6%AC%E0%A7%87-%E0%A7%A8%E0%A7%A6-%E0%A6%9C%E0%A6%A8-%E0%A6%86%E0%A6%B9%E0%A6%A4" TargetMode="External"/><Relationship Id="rId2554" Type="http://schemas.openxmlformats.org/officeDocument/2006/relationships/hyperlink" Target="https://www.ittefaq.com.bd/politics/39273/%E0%A6%9C%E0%A6%BF%E0%A6%8F%E0%A6%AE-%E0%A6%95%E0%A6%BE%E0%A6%A6%E0%A7%87%E0%A6%B0%E0%A6%95%E0%A7%87-%E0%A6%A6%E0%A6%B2%E0%A7%87%E0%A6%B0-%E0%A6%95%E0%A7%8B-%E0%A6%9A%E0%A7%87%E0%A7%9F%E0%A6%BE%E0%A6%B0%E0%A6%AE%E0%A7%8D%E0%A6%AF%E0%A6%BE%E0%A6%A8-%E0%A6%AA%E0%A6%A6-%E0%A6%A5%E0%A7%87%E0%A6%95%E0%A7%87-%E0%A6%AC%E0%A6%BE%E0%A6%A6-%E0%A6%A6%E0%A6%BF%E0%A6%B2%E0%A7%87%E0%A6%A8-%E0%A6%8F%E0%A6%B0%E0%A6%B6%E0%A6%BE%E0%A6%A6" TargetMode="External"/><Relationship Id="rId319" Type="http://schemas.openxmlformats.org/officeDocument/2006/relationships/hyperlink" Target="https://bn.wikipedia.org/wiki/%E0%A6%85%E0%A6%B6%E0%A7%81%E0%A6%AD" TargetMode="External"/><Relationship Id="rId526" Type="http://schemas.openxmlformats.org/officeDocument/2006/relationships/hyperlink" Target="https://bn.wikipedia.org/wiki/%E0%A6%95%E0%A7%8D%E0%A6%B0%E0%A6%AE%E0%A6%AA%E0%A7%8D%E0%A6%B0%E0%A6%9C%E0%A6%BE%E0%A6%A4%E0%A6%BF" TargetMode="External"/><Relationship Id="rId1156" Type="http://schemas.openxmlformats.org/officeDocument/2006/relationships/hyperlink" Target="https://www.ittefaq.com.bd/politics/11596/%E0%A6%86%E0%A6%93%E0%A7%9F%E0%A6%BE%E0%A6%AE%E0%A7%80-%E0%A6%B2%E0%A7%80%E0%A6%97%E0%A7%87-%E0%A6%86%E0%A6%9B%E0%A6%BF-%E0%A6%8F%E0%A6%B0%E0%A6%B6%E0%A6%BE%E0%A6%A6-%E0%A6%B8%E0%A6%BE%E0%A6%B9%E0%A7%87%E0%A6%AC%E0%A7%87%E0%A6%B0-%E0%A6%B8%E0%A6%99%E0%A7%8D%E0%A6%97%E0%A7%87-%E0%A6%A8%E0%A6%BE%E0%A6%87" TargetMode="External"/><Relationship Id="rId1363" Type="http://schemas.openxmlformats.org/officeDocument/2006/relationships/hyperlink" Target="https://www.ittefaq.com.bd/education/35860/%E0%A6%B8%E0%A6%BF%E0%A6%B2-%E0%A6%AE%E0%A6%BE%E0%A6%B0%E0%A6%BE-%E0%A6%AC%E0%A7%8D%E0%A6%AF%E0%A6%BE%E0%A6%B2%E0%A6%9F-%E0%A6%89%E0%A6%A6%E0%A7%8D%E0%A6%A7%E0%A6%BE%E0%A6%B0-%E0%A6%95%E0%A7%81%E0%A7%9F%E0%A7%87%E0%A6%A4-%E0%A6%AE%E0%A7%88%E0%A6%A4%E0%A7%8D%E0%A6%B0%E0%A7%80-%E0%A6%B9%E0%A6%B2%E0%A7%87%E0%A6%B0-%E0%A6%AA%E0%A7%8D%E0%A6%B0%E0%A6%AD%E0%A7%8B%E0%A6%B8%E0%A7%8D%E0%A6%9F-%E0%A6%AC%E0%A6%B0%E0%A6%96%E0%A6%BE%E0%A6%B8%E0%A7%8D%E0%A6%A4" TargetMode="External"/><Relationship Id="rId2207" Type="http://schemas.openxmlformats.org/officeDocument/2006/relationships/hyperlink" Target="https://www.ittefaq.com.bd/wholecountry/44756/%E0%A6%A8%E0%A7%81%E0%A6%B8%E0%A6%B0%E0%A6%BE%E0%A6%A4-%E0%A6%B0%E0%A6%BE%E0%A6%AB%E0%A6%BF%E0%A6%B0-%E0%A6%96%E0%A6%BE%E0%A6%A4%E0%A6%BE%E0%A7%9F-%E0%A6%B9%E0%A7%81%E0%A6%9C%E0%A7%81%E0%A6%B0%E0%A7%87%E0%A6%B0-%E0%A6%B2%E0%A6%BE%E0%A6%B2%E0%A6%B8%E0%A6%BE%E0%A6%B0-%E0%A6%AC%E0%A6%B0%E0%A7%8D%E0%A6%A3%E0%A6%A8%E0%A6%BE" TargetMode="External"/><Relationship Id="rId2761" Type="http://schemas.openxmlformats.org/officeDocument/2006/relationships/hyperlink" Target="https://www.ittefaq.com.bd/election/9846/%E0%A6%AE%E0%A7%87%E0%A6%B9%E0%A7%87%E0%A6%B0%E0%A6%AA%E0%A7%81%E0%A6%B0-%E0%A7%A8-%E0%A6%A8%E0%A7%8C%E0%A6%95%E0%A6%BE-%E0%A6%93-%E0%A6%A7%E0%A6%BE%E0%A6%A8%E0%A7%87%E0%A6%B0-%E0%A6%B6%E0%A7%80%E0%A6%B7%E0%A7%87%E0%A6%B0-%E0%A6%95%E0%A6%BE%E0%A6%A3%E0%A7%8D%E0%A6%A1%E0%A6%BE%E0%A6%B0%E0%A6%BF-%E0%A6%A8%E0%A6%A4%E0%A7%81%E0%A6%A8-%E0%A6%AE%E0%A7%81%E0%A6%96" TargetMode="External"/><Relationship Id="rId733" Type="http://schemas.openxmlformats.org/officeDocument/2006/relationships/hyperlink" Target="https://bn.wikipedia.org/wiki/%E0%A6%B6%E0%A6%BF%E0%A6%B6%E0%A7%81_%E0%A6%86%E0%A6%87%E0%A6%A8_%E0%A7%A8%E0%A7%A6%E0%A7%A7%E0%A7%A9" TargetMode="External"/><Relationship Id="rId940" Type="http://schemas.openxmlformats.org/officeDocument/2006/relationships/hyperlink" Target="https://bn.wikipedia.org/wiki/%E0%A6%85%E0%A6%9F%E0%A7%8B%E0%A6%B0%E0%A6%BF%E0%A6%95%E0%A6%B6%E0%A6%BE" TargetMode="External"/><Relationship Id="rId1016" Type="http://schemas.openxmlformats.org/officeDocument/2006/relationships/hyperlink" Target="https://www.ittefaq.com.bd/court/63653/%E0%A6%A8%E0%A7%81%E0%A6%B8%E0%A6%B0%E0%A6%BE%E0%A6%A4-%E0%A6%B9%E0%A6%A4%E0%A7%8D%E0%A6%AF%E0%A6%BE%E0%A6%B0-%E0%A6%AC%E0%A6%BF%E0%A6%9A%E0%A6%BE%E0%A6%B0-%E0%A6%B6%E0%A7%81%E0%A6%B0%E0%A7%81" TargetMode="External"/><Relationship Id="rId1570" Type="http://schemas.openxmlformats.org/officeDocument/2006/relationships/hyperlink" Target="https://www.ittefaq.com.bd/wholecountry/53448/%E0%A6%B0%E0%A6%82%E0%A6%AA%E0%A7%81%E0%A6%B0%E0%A7%87-%E0%A6%A8%E0%A6%BE%E0%A6%B0%E0%A7%80-%E0%A6%85%E0%A6%9F%E0%A7%8B-%E0%A6%9B%E0%A6%BF%E0%A6%A8%E0%A6%A4%E0%A6%BE%E0%A6%87%E0%A6%95%E0%A6%BE%E0%A6%B0%E0%A7%80-%E0%A6%86%E0%A6%9F%E0%A6%95" TargetMode="External"/><Relationship Id="rId2414" Type="http://schemas.openxmlformats.org/officeDocument/2006/relationships/hyperlink" Target="https://www.ittefaq.com.bd/wholecountry/57137/%E0%A6%85%E0%A6%B0%E0%A7%8D%E0%A6%A5%E0%A6%BE%E0%A6%AD%E0%A6%BE%E0%A6%AC%E0%A7%87-%E0%A6%A6%E0%A7%81%E0%A6%87-%E0%A6%95%E0%A6%A8%E0%A7%8D%E0%A6%AF%E0%A6%BE-%E0%A6%B6%E0%A6%BF%E0%A6%B6%E0%A7%81%E0%A6%95%E0%A7%87-%E0%A6%B9%E0%A6%A4%E0%A7%8D%E0%A6%AF%E0%A6%BE-%E0%A6%95%E0%A6%B0%E0%A7%87%E0%A6%9B%E0%A7%87-%E0%A6%AC%E0%A6%BE%E0%A6%AC%E0%A6%BE" TargetMode="External"/><Relationship Id="rId2621" Type="http://schemas.openxmlformats.org/officeDocument/2006/relationships/hyperlink" Target="https://www.ittefaq.com.bd/national/133269/%E0%A7%A8%E0%A7%A6%E0%A7%AA%E0%A7%A7-%E0%A6%B8%E0%A6%BE%E0%A6%B2%E0%A7%87-%E0%A7%AF%E0%A7%AF-%E0%A6%AA%E0%A7%8D%E0%A6%B0%E0%A6%AC%E0%A7%83%E0%A6%A6%E0%A7%8D%E0%A6%A7%E0%A6%BF%E0%A6%B0-%E0%A6%9F%E0%A6%BE%E0%A6%B0%E0%A7%8D%E0%A6%97%E0%A7%87%E0%A6%9F" TargetMode="External"/><Relationship Id="rId800" Type="http://schemas.openxmlformats.org/officeDocument/2006/relationships/hyperlink" Target="https://bn.wikipedia.org/wiki/%E0%A6%89%E0%A6%A4%E0%A7%8D%E0%A6%A4%E0%A6%B0_%E0%A6%B8%E0%A6%BE%E0%A6%97%E0%A6%B0" TargetMode="External"/><Relationship Id="rId1223" Type="http://schemas.openxmlformats.org/officeDocument/2006/relationships/hyperlink" Target="https://www.ittefaq.com.bd/wholecountry/42216/%E0%A6%A1%E0%A6%BF%E0%A6%B8%E0%A6%BF-%E0%A6%8F%E0%A6%B8%E0%A6%AA%E0%A6%BF-%E0%A6%93%E0%A6%B8%E0%A6%BF-%E0%A6%8F%E0%A6%B8%E0%A6%BF%E0%A6%B2%E0%A7%8D%E0%A6%AF%E0%A6%BE%E0%A6%A8%E0%A7%8D%E0%A6%A1%E0%A7%87%E0%A6%B0-%E0%A6%85%E0%A6%AA%E0%A6%B8%E0%A6%BE%E0%A6%B0%E0%A6%A3-%E0%A6%9A%E0%A6%BE%E0%A7%9F-%E0%A6%AC%E0%A7%8D%E0%A6%B0%E0%A6%BE%E0%A6%B9%E0%A7%8D%E0%A6%AE%E0%A6%A3%E0%A6%AC%E0%A6%BE%E0%A7%9C%E0%A6%BF%E0%A7%9F%E0%A6%BE-%E0%A6%9B%E0%A6%BE%E0%A6%A4%E0%A7%8D%E0%A6%B0%E0%A6%B2%E0%A7%80%E0%A6%97" TargetMode="External"/><Relationship Id="rId1430" Type="http://schemas.openxmlformats.org/officeDocument/2006/relationships/hyperlink" Target="https://www.ittefaq.com.bd/court/4657/%E0%A6%9A%E0%A6%BF%E0%A6%AB-%E0%A6%B9%E0%A7%81%E0%A6%87%E0%A6%AA-%E0%A6%86%E0%A6%B8%E0%A6%AE-%E0%A6%AB%E0%A6%BF%E0%A6%B0%E0%A7%8B%E0%A6%9C%E0%A7%87%E0%A6%B0-%E0%A6%A8%E0%A6%BF%E0%A6%B0%E0%A7%8D%E0%A6%AC%E0%A6%BE%E0%A6%9A%E0%A6%A8%E0%A7%87-%E0%A6%85%E0%A6%82%E0%A6%B6-%E0%A6%A8%E0%A6%BF%E0%A6%A4%E0%A7%87-%E0%A6%AC%E0%A6%BE%E0%A6%A7%E0%A6%BE-%E0%A6%A8%E0%A7%87%E0%A6%87" TargetMode="External"/><Relationship Id="rId176" Type="http://schemas.openxmlformats.org/officeDocument/2006/relationships/hyperlink" Target="https://bn.wikipedia.org/wiki/%E0%A6%95%E0%A6%BF%E0%A6%AF%E0%A6%BC%E0%A7%8B%E0%A6%9F%E0%A7%8B_%E0%A6%AA%E0%A7%8D%E0%A6%B0%E0%A7%8B%E0%A6%9F%E0%A7%8B%E0%A6%95%E0%A6%B2" TargetMode="External"/><Relationship Id="rId383" Type="http://schemas.openxmlformats.org/officeDocument/2006/relationships/hyperlink" Target="https://bn.wikipedia.org/wiki/%E0%A6%89%E0%A6%A1%E0%A7%8D%E0%A6%A1%E0%A6%AF%E0%A6%BC%E0%A6%A8_%E0%A6%95%E0%A7%8D%E0%A6%B7%E0%A6%AE%E0%A6%A4%E0%A6%BE%E0%A6%B9%E0%A7%80%E0%A6%A8_%E0%A6%AA%E0%A6%BE%E0%A6%96%E0%A6%BF" TargetMode="External"/><Relationship Id="rId590" Type="http://schemas.openxmlformats.org/officeDocument/2006/relationships/hyperlink" Target="https://bn.wikipedia.org/wiki/%E0%A6%95%E0%A7%81%E0%A6%B0%E0%A6%86%E0%A6%A8" TargetMode="External"/><Relationship Id="rId2064" Type="http://schemas.openxmlformats.org/officeDocument/2006/relationships/hyperlink" Target="https://www.ittefaq.com.bd/wholecountry/19401/%E0%A6%96%E0%A7%81%E0%A6%B2%E0%A6%A8%E0%A6%BE%E0%A7%9F-%E0%A7%A8%E0%A7%A8-%E0%A6%96%E0%A6%BE%E0%A6%B2%E0%A7%87%E0%A6%B0-%E0%A6%85%E0%A6%AC%E0%A7%88%E0%A6%A7-%E0%A6%A6%E0%A6%96%E0%A6%B2-%E0%A6%89%E0%A6%9A%E0%A7%8D%E0%A6%9B%E0%A7%87%E0%A6%A6%E0%A6%B8%E0%A6%B9-%E0%A7%AD-%E0%A6%A6%E0%A6%AB%E0%A6%BE-%E0%A6%A6%E0%A6%BE%E0%A6%AC%E0%A6%BF-%E0%A6%AC%E0%A6%BE%E0%A6%B8%E0%A7%8D%E0%A6%A4%E0%A6%AC%E0%A6%BE%E0%A7%9F%E0%A6%A8%E0%A7%87-%E0%A6%95%E0%A6%B0%E0%A7%8D%E0%A6%AE%E0%A6%B8%E0%A7%82%E0%A6%9A%E0%A6%BF-%E0%A6%98%E0%A7%8B%E0%A6%B7%E0%A6%A3%E0%A6%BE" TargetMode="External"/><Relationship Id="rId2271" Type="http://schemas.openxmlformats.org/officeDocument/2006/relationships/hyperlink" Target="https://www.ittefaq.com.bd/worldnews/60308/%E0%A6%AE%E0%A6%BE%E0%A6%B2%E0%A6%A6%E0%A7%8D%E0%A6%AC%E0%A7%80%E0%A6%AA%E0%A7%87-%E0%A6%B8%E0%A6%B0%E0%A7%8D%E0%A6%AC%E0%A7%8B%E0%A6%9A%E0%A7%8D%E0%A6%9A-%E0%A6%B8%E0%A6%AE%E0%A7%8D%E0%A6%AE%E0%A6%BE%E0%A6%A8%E0%A7%87-%E0%A6%AD%E0%A7%82%E0%A6%B7%E0%A6%BF%E0%A6%A4-%E0%A6%A8%E0%A6%B0%E0%A7%87%E0%A6%A8%E0%A7%8D%E0%A6%A6%E0%A7%8D%E0%A6%B0-%E0%A6%AE%E0%A7%8B%E0%A6%A6%E0%A6%BF" TargetMode="External"/><Relationship Id="rId243" Type="http://schemas.openxmlformats.org/officeDocument/2006/relationships/hyperlink" Target="https://bn.wikipedia.org/wiki/%E0%A6%AA%E0%A7%82%E0%A6%B0%E0%A7%8D%E0%A6%A3-%E0%A6%95%E0%A6%B0%E0%A7%8D%E0%A6%AE%E2%80%8C%E0%A6%B8%E0%A6%82%E0%A6%B8%E0%A7%8D%E0%A6%A5%E0%A6%BE%E0%A6%A8_%E0%A6%89%E0%A6%AA%E0%A6%AA%E0%A6%BE%E0%A6%A6%E0%A7%8D%E0%A6%AF" TargetMode="External"/><Relationship Id="rId450" Type="http://schemas.openxmlformats.org/officeDocument/2006/relationships/hyperlink" Target="https://bn.wikipedia.org/wiki/%E0%A6%A4%E0%A7%87%E0%A6%B2%E0%A6%BE%E0%A6%AA%E0%A7%8B%E0%A6%95%E0%A6%BE" TargetMode="External"/><Relationship Id="rId1080" Type="http://schemas.openxmlformats.org/officeDocument/2006/relationships/hyperlink" Target="https://www.ittefaq.com.bd/wholecountry/60324/%E0%A6%9A%E0%A7%8C%E0%A6%97%E0%A6%BE%E0%A6%9B%E0%A6%BE%E0%A7%9F-%E0%A6%86%E0%A6%93%E0%A7%9F%E0%A6%BE%E0%A6%AE%E0%A7%80-%E0%A6%B2%E0%A7%80%E0%A6%97%E0%A7%87%E0%A6%B0-%E0%A6%A6%E0%A7%81%E0%A6%87-%E0%A6%AA%E0%A6%95%E0%A7%8D%E0%A6%B7%E0%A7%87%E0%A6%B0-%E0%A6%B8%E0%A6%82%E0%A6%98%E0%A6%B0%E0%A7%8D%E0%A6%B7%E0%A7%87-%E0%A6%86%E0%A6%B9%E0%A6%A4-%E0%A7%AB" TargetMode="External"/><Relationship Id="rId2131" Type="http://schemas.openxmlformats.org/officeDocument/2006/relationships/hyperlink" Target="https://www.ittefaq.com.bd/capital/132866/%E0%A6%AA%E0%A6%BF%E0%A6%B8%E0%A7%8D%E0%A6%A4%E0%A6%B2-%E0%A6%B9%E0%A6%BE%E0%A6%A4%E0%A7%87-%E0%A6%AA%E0%A6%BE%E0%A6%AA%E0%A6%BF%E0%A7%9F%E0%A6%BE%E0%A6%B0-%E0%A6%9F%E0%A6%BF%E0%A6%95%E0%A6%9F%E0%A6%95-%E0%A6%AD%E0%A6%BF%E0%A6%A1%E0%A6%BF%E0%A6%93-%E0%A6%AD%E0%A6%BE%E0%A6%87%E0%A6%B0%E0%A6%BE%E0%A6%B2" TargetMode="External"/><Relationship Id="rId103" Type="http://schemas.openxmlformats.org/officeDocument/2006/relationships/hyperlink" Target="https://bn.wikipedia.org/wiki/%E0%A6%87%E0%A6%A8%E0%A7%8D%E0%A6%A1%E0%A6%BF%E0%A6%AF%E0%A6%BC%E0%A6%BE%E0%A6%A8_%E0%A6%B0%E0%A7%87%E0%A6%B2%E0%A6%93%E0%A6%AF%E0%A6%BC%E0%A7%87_%E0%A6%95%E0%A7%8D%E0%A6%AF%E0%A6%BE%E0%A6%9F%E0%A6%BE%E0%A6%B0%E0%A6%BF%E0%A6%82_%E0%A6%85%E0%A7%8D%E0%A6%AF%E0%A6%BE%E0%A6%A8%E0%A7%8D%E0%A6%A1_%E0%A6%9F%E0%A7%8D%E0%A6%AF%E0%A7%81%E0%A6%B0%E0%A6%BF%E0%A6%9C%E0%A6%AE_%E0%A6%95%E0%A6%B0%E0%A7%8D%E0%A6%AA%E0%A7%8B%E0%A6%B0%E0%A7%87%E0%A6%B6%E0%A6%A8" TargetMode="External"/><Relationship Id="rId310" Type="http://schemas.openxmlformats.org/officeDocument/2006/relationships/hyperlink" Target="https://bn.wikipedia.org/wiki/%E0%A6%A1%E0%A6%BE%E0%A6%87%E0%A6%AD%E0%A6%BE%E0%A6%B0%E0%A6%B8%E0%A6%BF%E0%A6%9F%E0%A6%BF_%E0%A6%AB%E0%A7%8D%E0%A6%AF%E0%A6%BE%E0%A6%95%E0%A7%8D%E0%A6%9F%E0%A6%B0" TargetMode="External"/><Relationship Id="rId1897" Type="http://schemas.openxmlformats.org/officeDocument/2006/relationships/hyperlink" Target="https://www.ittefaq.com.bd/wholecountry/22970/%E0%A6%95%E0%A7%81%E0%A6%AE%E0%A6%BF%E0%A6%B2%E0%A7%8D%E0%A6%B2%E0%A6%BE%E0%A7%9F-%E0%A6%A8%E0%A6%BF%E0%A6%B9%E0%A6%A4-%E0%A7%A7%E0%A7%A9-%E0%A6%B6%E0%A7%8D%E0%A6%B0%E0%A6%AE%E0%A6%BF%E0%A6%95%E0%A7%87%E0%A6%B0-%E0%A6%B2%E0%A6%BE%E0%A6%B6-%E0%A6%AA%E0%A6%B0%E0%A6%BF%E0%A6%AC%E0%A6%BE%E0%A6%B0%E0%A7%87%E0%A6%B0-%E0%A6%95%E0%A6%BE%E0%A6%9B%E0%A7%87-%E0%A6%B9%E0%A6%B8%E0%A7%8D%E0%A6%A4%E0%A6%BE%E0%A6%A8%E0%A7%8D%E0%A6%A4%E0%A6%B0" TargetMode="External"/><Relationship Id="rId2948" Type="http://schemas.openxmlformats.org/officeDocument/2006/relationships/hyperlink" Target="https://www.ittefaq.com.bd/politics/124906/%E0%A6%87%E0%A6%AD%E0%A6%BF%E0%A6%8F%E0%A6%AE-%E0%A6%8F%E0%A6%A8%E0%A7%87%E0%A6%9B%E0%A7%87-%E0%A6%87%E0%A6%B8%E0%A6%BF-%E0%A6%AB%E0%A6%96%E0%A6%B0%E0%A7%81%E0%A6%B2" TargetMode="External"/><Relationship Id="rId1757" Type="http://schemas.openxmlformats.org/officeDocument/2006/relationships/hyperlink" Target="https://www.ittefaq.com.bd/wholecountry/17034/%E0%A6%95%E0%A7%87%E0%A6%A8%E0%A7%8D%E0%A6%A6%E0%A7%81%E0%A7%9F%E0%A6%BE%E0%A7%9F-%E0%A6%B8%E0%A6%B0%E0%A6%95%E0%A6%BE%E0%A6%B0%E0%A6%BF-%E0%A6%98%E0%A6%B0-%E0%A6%AA%E0%A7%87%E0%A7%9F%E0%A7%87-%E0%A6%96%E0%A7%81%E0%A6%B6%E0%A6%BF-%E0%A7%A8%E0%A7%AF%E0%A7%AE-%E0%A6%AA%E0%A6%B0%E0%A6%BF%E0%A6%AC%E0%A6%BE%E0%A6%B0" TargetMode="External"/><Relationship Id="rId1964" Type="http://schemas.openxmlformats.org/officeDocument/2006/relationships/hyperlink" Target="https://www.ittefaq.com.bd/national/62906/%E0%A7%A8%E0%A7%A6-%E0%A6%89%E0%A6%AA%E0%A6%9C%E0%A7%87%E0%A6%B2%E0%A6%BE%E0%A7%9F-%E0%A6%86%E0%A6%9C-%E0%A6%AD%E0%A7%8B%E0%A6%9F" TargetMode="External"/><Relationship Id="rId2808" Type="http://schemas.openxmlformats.org/officeDocument/2006/relationships/hyperlink" Target="https://www.ittefaq.com.bd/national/61166/%E0%A6%A6%E0%A7%81%E0%A6%B0%E0%A7%8D%E0%A6%AC%E0%A6%B2%E0%A6%A4%E0%A6%BE-%E0%A6%A2%E0%A6%BE%E0%A6%95%E0%A6%A4%E0%A7%87%E0%A6%87-%E0%A6%A1%E0%A6%BF%E0%A6%86%E0%A6%87%E0%A6%9C%E0%A6%BF-%E0%A6%AE%E0%A6%BF%E0%A6%9C%E0%A6%BE%E0%A6%A8-%E0%A6%98%E0%A7%81%E0%A6%B7-%E0%A6%A6%E0%A6%BF%E0%A7%9F%E0%A7%87%E0%A6%9B%E0%A7%87%E0%A6%A8-%E0%A6%B8%E0%A7%8D%E0%A6%AC%E0%A6%B0%E0%A6%BE%E0%A6%B7%E0%A7%8D%E0%A6%9F%E0%A7%8D%E0%A6%B0%E0%A6%AE%E0%A6%A8%E0%A7%8D%E0%A6%A4%E0%A7%8D%E0%A6%B0%E0%A7%80" TargetMode="External"/><Relationship Id="rId49" Type="http://schemas.openxmlformats.org/officeDocument/2006/relationships/hyperlink" Target="https://bn.wikipedia.org/wiki/%E0%A6%AA%E0%A6%A6%E0%A6%BE%E0%A6%B0%E0%A7%8D%E0%A6%A5%E0%A6%AC%E0%A6%BF%E0%A6%9C%E0%A7%8D%E0%A6%9E%E0%A6%BE%E0%A6%A8" TargetMode="External"/><Relationship Id="rId1617" Type="http://schemas.openxmlformats.org/officeDocument/2006/relationships/hyperlink" Target="https://www.ittefaq.com.bd/wholecountry/19551/%E0%A6%AC%E0%A6%BF%E0%A7%9F%E0%A7%87-%E0%A6%AE%E0%A7%87%E0%A6%A8%E0%A7%87-%E0%A6%A8%E0%A6%BF%E0%A6%A4%E0%A7%87-%E0%A6%AA%E0%A6%B0%E0%A6%BF%E0%A6%AC%E0%A6%BE%E0%A6%B0%E0%A7%87%E0%A6%B0-%E0%A6%85%E0%A6%B8%E0%A6%AE%E0%A7%8D%E0%A6%AE%E0%A6%A4%E0%A6%BF-%E0%A6%AA%E0%A7%8D%E0%A6%B0%E0%A7%87%E0%A6%AE%E0%A6%BF%E0%A6%95-%E0%A6%AF%E0%A7%81%E0%A6%97%E0%A6%B2%E0%A7%87%E0%A6%B0-%E0%A6%86%E0%A6%A4%E0%A7%8D%E0%A6%AE%E0%A6%B9%E0%A6%A4%E0%A7%8D%E0%A6%AF%E0%A6%BE" TargetMode="External"/><Relationship Id="rId1824" Type="http://schemas.openxmlformats.org/officeDocument/2006/relationships/hyperlink" Target="https://www.ittefaq.com.bd/education/28396/%E0%A6%86%E0%A6%87%E0%A6%B8%E0%A6%BF%E0%A6%B8%E0%A6%BF%E0%A6%86%E0%A6%B0-%E0%A6%B8%E0%A7%8D%E0%A6%95%E0%A6%B2%E0%A6%BE%E0%A6%B0%E0%A6%B6%E0%A6%BF%E0%A6%AA%E0%A7%87-%E0%A6%86%E0%A6%AC%E0%A7%87%E0%A6%A6%E0%A6%A8%E0%A7%87%E0%A6%B0-%E0%A6%B8%E0%A6%AE%E0%A7%9F%E0%A6%B8%E0%A7%80%E0%A6%AE%E0%A6%BE-%E0%A6%AC%E0%A7%83%E0%A6%A6%E0%A7%8D%E0%A6%A7%E0%A6%BF" TargetMode="External"/><Relationship Id="rId2598" Type="http://schemas.openxmlformats.org/officeDocument/2006/relationships/hyperlink" Target="https://www.ittefaq.com.bd/wholecountry/29595/%E0%A6%AB%E0%A7%81%E0%A6%B2%E0%A6%AC%E0%A6%BE%E0%A7%9C%E0%A7%80%E0%A6%A4%E0%A7%87-%E0%A6%8F%E0%A6%95-%E0%A6%AC%E0%A6%9B%E0%A6%B0%E0%A7%87-%E0%A6%AE%E0%A6%BE%E0%A6%AE%E0%A6%B2%E0%A6%BE-%E0%A7%A8%E0%A7%A8%E0%A7%AC-%E0%A6%97%E0%A7%8D%E0%A6%B0%E0%A7%87%E0%A6%AB%E0%A6%A4%E0%A6%BE%E0%A6%B0-%E0%A7%A8%E0%A7%AE%E0%A7%AC-%E0%A6%9C%E0%A6%A8" TargetMode="External"/><Relationship Id="rId777" Type="http://schemas.openxmlformats.org/officeDocument/2006/relationships/hyperlink" Target="https://bn.wikipedia.org/wiki/%E0%A6%A8%E0%A7%87%E0%A6%9F_%E0%A6%B0%E0%A6%BE%E0%A6%A8_%E0%A6%B0%E0%A7%87%E0%A6%9F" TargetMode="External"/><Relationship Id="rId984" Type="http://schemas.openxmlformats.org/officeDocument/2006/relationships/hyperlink" Target="https://www.ittefaq.com.bd/economy/57147/%E0%A6%AC%E0%A6%BF%E0%A7%9C%E0%A6%BF%E0%A6%B0-%E0%A6%93%E0%A6%AA%E0%A6%B0-%E0%A6%B6%E0%A7%81%E0%A6%B2%E0%A7%8D%E0%A6%95-%E0%A6%AA%E0%A7%8D%E0%A6%B0%E0%A6%A4%E0%A7%8D%E0%A6%AF%E0%A6%BE%E0%A6%B9%E0%A6%BE%E0%A6%B0-%E0%A6%9A%E0%A6%BE%E0%A6%A8-%E0%A6%B6%E0%A6%A4%E0%A6%BE%E0%A6%A7%E0%A6%BF%E0%A6%95-%E0%A6%B8%E0%A6%82%E0%A6%B8%E0%A6%A6-%E0%A6%B8%E0%A6%A6%E0%A6%B8%E0%A7%8D%E0%A6%AF" TargetMode="External"/><Relationship Id="rId2458" Type="http://schemas.openxmlformats.org/officeDocument/2006/relationships/hyperlink" Target="https://www.ittefaq.com.bd/sports/26000/%E0%A6%AA%E0%A6%BE%E0%A6%95%E0%A6%BF%E0%A6%B8%E0%A7%8D%E0%A6%A4%E0%A6%BE%E0%A6%A8%E0%A6%95%E0%A7%87-%E0%A6%B9%E0%A7%8B%E0%A7%9F%E0%A6%BE%E0%A6%87%E0%A6%9F%E0%A6%93%E0%A7%9F%E0%A6%BE%E0%A6%B6%E0%A7%87%E0%A6%B0-%E0%A6%B2%E0%A6%95%E0%A7%8D%E0%A6%B7%E0%A7%8D%E0%A6%AF-%E0%A6%A6%E0%A6%95%E0%A7%8D%E0%A6%B7%E0%A6%BF%E0%A6%A3-%E0%A6%86%E0%A6%AB%E0%A7%8D%E0%A6%B0%E0%A6%BF%E0%A6%95%E0%A6%BE%E0%A6%B0" TargetMode="External"/><Relationship Id="rId2665" Type="http://schemas.openxmlformats.org/officeDocument/2006/relationships/hyperlink" Target="https://www.ittefaq.com.bd/capital/49816/%E0%A6%AB%E0%A6%B0%E0%A7%87%E0%A6%A8%E0%A6%B8%E0%A6%BF%E0%A6%95-%E0%A6%AA%E0%A6%B0%E0%A7%80%E0%A6%95%E0%A7%8D%E0%A6%B7%E0%A6%BE%E0%A7%9F-%E0%A6%AC%E0%A7%8B%E0%A6%9D%E0%A6%BE-%E0%A6%AF%E0%A6%BE%E0%A6%AC%E0%A7%87-%E0%A6%95%E0%A7%9F%E0%A6%9C%E0%A6%A8-%E0%A6%AE%E0%A6%BE%E0%A6%B0%E0%A6%BE-%E0%A6%97%E0%A7%87%E0%A6%9B%E0%A7%87%E0%A6%A8-%E0%A6%B0%E2%80%8C%E0%A7%8D%E0%A6%AF%E0%A6%BE%E0%A6%AC-%E0%A6%A1%E0%A6%BF%E0%A6%9C%E0%A6%BF" TargetMode="External"/><Relationship Id="rId2872" Type="http://schemas.openxmlformats.org/officeDocument/2006/relationships/hyperlink" Target="https://www.ittefaq.com.bd/worldnews/29850/%E0%A6%95%E0%A6%BE%E0%A6%B6%E0%A7%8D%E0%A6%AE%E0%A7%80%E0%A6%B0%E0%A7%87-%E0%A6%85%E0%A6%AD%E0%A6%BF%E0%A6%AF%E0%A6%BE%E0%A6%A8%E0%A7%87%E0%A6%B0-%E0%A6%B8%E0%A6%AE%E0%A7%9F-%E0%A6%9A%E0%A6%BE%E0%A6%B0-%E0%A6%AD%E0%A6%BE%E0%A6%B0%E0%A6%A4%E0%A7%80%E0%A7%9F-%E0%A6%B8%E0%A7%87%E0%A6%A8%E0%A6%BE%E0%A6%B8%E0%A6%B9-%E0%A6%A8%E0%A6%BF%E0%A6%B9%E0%A6%A4-%E0%A7%AB" TargetMode="External"/><Relationship Id="rId637" Type="http://schemas.openxmlformats.org/officeDocument/2006/relationships/hyperlink" Target="https://bn.wikipedia.org/wiki/%E0%A6%A8%E0%A6%95%E0%A7%8D%E0%A6%B7%E0%A6%A4%E0%A7%8D%E0%A6%B0_%E0%A6%B8%E0%A6%AE%E0%A6%AF%E0%A6%BC" TargetMode="External"/><Relationship Id="rId844" Type="http://schemas.openxmlformats.org/officeDocument/2006/relationships/hyperlink" Target="https://bn.wikipedia.org/wiki/%E0%A6%AA%E0%A6%BE%E0%A6%B8%E0%A6%93%E0%A6%AF%E0%A6%BC%E0%A6%BE%E0%A6%B0%E0%A7%8D%E0%A6%A1" TargetMode="External"/><Relationship Id="rId1267" Type="http://schemas.openxmlformats.org/officeDocument/2006/relationships/hyperlink" Target="https://www.ittefaq.com.bd/entertainment/51415/%E0%A6%B6%E0%A7%8B-%E0%A6%9A%E0%A6%B2%E0%A6%BE%E0%A6%95%E0%A6%BE%E0%A6%B2%E0%A7%87%E0%A6%87-%E0%A6%AA%E0%A7%8D%E0%A6%B0%E0%A6%BF%E0%A7%9F%E0%A6%BE%E0%A6%99%E0%A7%8D%E0%A6%95%E0%A6%BE%E0%A6%B0-%E0%A6%A0%E0%A7%8B%E0%A6%81%E0%A6%9F-%E0%A6%9B%E0%A7%81%E0%A6%81%E0%A7%9F%E0%A7%87-%E0%A6%97%E0%A7%87%E0%A6%B2-%E0%A6%A8%E0%A6%BF%E0%A6%95%E0%A7%87%E0%A6%B0-%E0%A6%A0%E0%A7%8B%E0%A6%81%E0%A6%9F" TargetMode="External"/><Relationship Id="rId1474" Type="http://schemas.openxmlformats.org/officeDocument/2006/relationships/hyperlink" Target="https://www.ittefaq.com.bd/entertainment/26360/%E0%A6%AE%E0%A7%87%E0%A6%95%E0%A6%86%E0%A6%AA-%E0%A6%95%E0%A6%BE%E0%A6%A3%E0%A7%8D%E0%A6%A1%E0%A7%87-%E0%A6%AE%E0%A6%BE%E0%A6%B9%E0%A6%AB%E0%A7%81%E0%A6%9C-%E0%A6%AA%E0%A6%AA%E0%A6%BF%E0%A6%B0-%E0%A6%A6%E0%A7%8D%E0%A6%AC%E0%A6%A8%E0%A7%8D%E0%A6%A6%E0%A7%8D%E0%A6%AC" TargetMode="External"/><Relationship Id="rId1681" Type="http://schemas.openxmlformats.org/officeDocument/2006/relationships/hyperlink" Target="https://www.ittefaq.com.bd/wholecountry/47090/%E0%A6%86%E0%A6%AE%E0%A6%BF-%E0%A6%A4%E0%A7%8B-%E0%A6%A5%E0%A7%81%E0%A6%B0%E0%A6%A5%E0%A7%81%E0%A6%B0%E0%A6%BE-%E0%A6%AC%E0%A7%81%E0%A7%9C%E0%A6%BE-%E0%A6%86%E0%A6%AE%E0%A6%BE%E0%A6%B0%E0%A7%87-%E0%A6%A4%E0%A7%8B-%E0%A6%95%E0%A7%87%E0%A6%89-%E0%A6%AD%E0%A6%BE%E0%A6%A4%E0%A6%BE%E0%A6%B0-%E0%A6%95%E0%A6%BE%E0%A6%B0%E0%A7%8D%E0%A6%A1-%E0%A6%A6%E0%A6%BF%E0%A6%B2%E0%A7%8B-%E0%A6%A8%E0%A6%BE" TargetMode="External"/><Relationship Id="rId2318" Type="http://schemas.openxmlformats.org/officeDocument/2006/relationships/hyperlink" Target="https://www.ittefaq.com.bd/economy/41950/%E0%A6%AB%E0%A7%8D%E0%A6%B0%E0%A6%BE%E0%A6%A8%E0%A7%8D%E0%A6%B8%E0%A7%87%E0%A6%B0-%E0%A6%AC%E0%A6%BF%E0%A6%8F%E0%A6%A8%E0%A6%AA%E0%A6%BF-%E0%A6%AA%E0%A6%BE%E0%A6%B0%E0%A6%BF%E0%A6%AC%E0%A6%BE%E0%A6%B8%E0%A7%87%E0%A6%B0-%E0%A6%B8%E0%A6%99%E0%A7%8D%E0%A6%97%E0%A7%87-%E0%A6%AF%E0%A7%8C%E0%A6%A5-%E0%A6%AE%E0%A6%BE%E0%A6%B0%E0%A7%8D%E0%A6%95%E0%A7%87%E0%A6%9F%E0%A6%AA%E0%A7%8D%E0%A6%B2%E0%A7%87%E0%A6%B8-%E0%A6%9A%E0%A6%BE%E0%A6%B2%E0%A7%81-%E0%A6%95%E0%A6%B0%E0%A6%B2%E0%A7%87%E0%A6%A8-%E0%A6%87%E0%A6%89%E0%A6%A8%E0%A7%82%E0%A6%B8" TargetMode="External"/><Relationship Id="rId2525" Type="http://schemas.openxmlformats.org/officeDocument/2006/relationships/hyperlink" Target="https://www.ittefaq.com.bd/scienceandtechnology/53224/%E0%A6%B8%E0%A6%AE%E0%A7%9F-%E0%A6%8F%E0%A6%B8%E0%A7%87%E0%A6%9B%E0%A7%87-%E0%A6%AB%E0%A7%87%E0%A6%B8%E0%A6%AC%E0%A7%81%E0%A6%95-%E0%A6%AC%E0%A6%A8%E0%A7%8D%E0%A6%A7-%E0%A6%95%E0%A6%B0%E0%A6%BE%E0%A6%B0-%E0%A6%95%E0%A7%8D%E0%A6%B0%E0%A6%BF%E0%A6%B8-%E0%A6%B9%E0%A6%BF%E0%A6%89%E0%A6%9C" TargetMode="External"/><Relationship Id="rId2732" Type="http://schemas.openxmlformats.org/officeDocument/2006/relationships/hyperlink" Target="https://www.ittefaq.com.bd/national/21799/%E0%A7%AE-%E0%A6%AA%E0%A7%8D%E0%A6%B0%E0%A6%95%E0%A6%B2%E0%A7%8D%E0%A6%AA%E0%A7%87-%E0%A7%A7-%E0%A6%B9%E0%A6%BE%E0%A6%9C%E0%A6%BE%E0%A6%B0-%E0%A7%AE%E0%A7%AF%E0%A7%A9-%E0%A6%95%E0%A7%8B%E0%A6%9F%E0%A6%BF-%E0%A6%9F%E0%A6%BE%E0%A6%95%E0%A6%BE-%E0%A6%85%E0%A6%A8%E0%A7%81%E0%A6%AE%E0%A7%8B%E0%A6%A6%E0%A6%A8" TargetMode="External"/><Relationship Id="rId704" Type="http://schemas.openxmlformats.org/officeDocument/2006/relationships/hyperlink" Target="https://bn.wikipedia.org/wiki/%E0%A6%AE%E0%A6%B9%E0%A6%BE%E0%A6%AF%E0%A6%BE%E0%A6%A8" TargetMode="External"/><Relationship Id="rId911" Type="http://schemas.openxmlformats.org/officeDocument/2006/relationships/hyperlink" Target="https://bn.wikipedia.org/wiki/%E0%A6%8F%E0%A6%95%E0%A7%87%E0%A6%B6%E0%A7%8D%E0%A6%AC%E0%A6%B0%E0%A6%AC%E0%A6%BE%E0%A6%A6" TargetMode="External"/><Relationship Id="rId1127" Type="http://schemas.openxmlformats.org/officeDocument/2006/relationships/hyperlink" Target="https://www.ittefaq.com.bd/wholecountry/47694/%E0%A6%AE%E0%A6%B9%E0%A7%87%E0%A6%B6%E0%A6%AA%E0%A7%81%E0%A6%B0%E0%A7%87-%E0%A6%AA%E0%A6%B2%E0%A7%8D%E0%A6%B2%E0%A7%80-%E0%A6%9A%E0%A6%BF%E0%A6%95%E0%A6%BF%E0%A7%8E%E0%A6%B8%E0%A6%95-%E0%A6%A7%E0%A6%B0%E0%A7%8D%E0%A6%B7%E0%A6%A3-%E0%A6%95%E0%A6%B0%E0%A6%B2%E0%A7%8B-%E0%A7%AC%E0%A6%B7%E0%A7%8D%E0%A6%A0-%E0%A6%B6%E0%A7%8D%E0%A6%B0%E0%A7%87%E0%A6%A3%E0%A6%BF%E0%A6%B0-%E0%A6%9B%E0%A6%BE%E0%A6%A4%E0%A7%8D%E0%A6%B0%E0%A7%80%E0%A6%95%E0%A7%87" TargetMode="External"/><Relationship Id="rId1334" Type="http://schemas.openxmlformats.org/officeDocument/2006/relationships/hyperlink" Target="https://www.ittefaq.com.bd/worldnews/55145/%E0%A6%AD%E0%A6%BE%E0%A6%B0%E0%A6%A4%E0%A7%87-%E0%A6%AC%E0%A6%BF%E0%A6%9C%E0%A7%87%E0%A6%AA%E0%A6%BF-%E0%A6%A0%E0%A7%87%E0%A6%95%E0%A6%BE%E0%A6%A4%E0%A7%87-%E0%A6%AB%E0%A7%87%E0%A6%B0-%E0%A6%9C%E0%A7%8B%E0%A6%9F-%E0%A6%97%E0%A6%A0%E0%A6%A8%E0%A7%87%E0%A6%B0-%E0%A6%A4%E0%A7%8B%E0%A7%9C%E0%A6%9C%E0%A7%8B%E0%A7%9C" TargetMode="External"/><Relationship Id="rId1541" Type="http://schemas.openxmlformats.org/officeDocument/2006/relationships/hyperlink" Target="https://www.ittefaq.com.bd/national/13420/%E0%A6%AC%E0%A6%BE%E0%A6%82%E0%A6%B2%E0%A6%BE%E0%A6%A6%E0%A7%87%E0%A6%B6%E0%A7%87-%E0%A6%A8%E0%A6%BF%E0%A6%B0%E0%A7%8D%E0%A6%AC%E0%A6%BE%E0%A6%9A%E0%A6%A8-%E0%A6%AF%E0%A7%87%E0%A6%AD%E0%A6%BE%E0%A6%AC%E0%A7%87-%E0%A6%A6%E0%A7%87%E0%A6%96%E0%A6%9B%E0%A7%87-%E0%A6%AC%E0%A6%BF%E0%A6%B6%E0%A7%8D%E0%A6%AC%E0%A6%AE%E0%A6%BF%E0%A6%A1%E0%A6%BF%E0%A7%9F%E0%A6%BE" TargetMode="External"/><Relationship Id="rId40" Type="http://schemas.openxmlformats.org/officeDocument/2006/relationships/hyperlink" Target="https://bn.wikipedia.org/wiki/%E0%A6%B8%E0%A6%A4%E0%A7%8D%E0%A6%AF" TargetMode="External"/><Relationship Id="rId1401" Type="http://schemas.openxmlformats.org/officeDocument/2006/relationships/hyperlink" Target="https://www.ittefaq.com.bd/capital/97546/%E0%A6%90%E0%A6%A4%E0%A6%BF%E0%A6%B9%E0%A6%BE%E0%A6%B8%E0%A6%BF%E0%A6%95-%E0%A6%AC%E0%A6%BE%E0%A6%B9%E0%A6%BE%E0%A6%A6%E0%A7%81%E0%A6%B0-%E0%A6%B6%E0%A6%BE%E0%A6%B9-%E0%A6%AA%E0%A6%BE%E0%A6%B0%E0%A7%8D%E0%A6%95-%E0%A6%B8%E0%A6%82%E0%A6%B8%E0%A7%8D%E0%A6%95%E0%A6%BE%E0%A6%B0%E0%A7%87-%E0%A6%A7%E0%A7%80%E0%A6%B0%E0%A6%97%E0%A6%A4%E0%A6%BF" TargetMode="External"/><Relationship Id="rId287" Type="http://schemas.openxmlformats.org/officeDocument/2006/relationships/hyperlink" Target="https://bn.wikipedia.org/wiki/%E0%A6%B8%E0%A7%8D%E0%A6%9F%E0%A6%95%E0%A6%B9%E0%A7%8B%E0%A6%AE" TargetMode="External"/><Relationship Id="rId494" Type="http://schemas.openxmlformats.org/officeDocument/2006/relationships/hyperlink" Target="https://bn.wikipedia.org/wiki/%E0%A6%95%E0%A6%BF%E0%A6%82_%E0%A6%B2%E0%A6%BF%E0%A6%AF%E0%A6%BC%E0%A6%BE%E0%A6%B0" TargetMode="External"/><Relationship Id="rId2175" Type="http://schemas.openxmlformats.org/officeDocument/2006/relationships/hyperlink" Target="https://www.ittefaq.com.bd/wholecountry/27657/%E0%A6%AD%E0%A7%82%E0%A6%AE%E0%A6%BF-%E0%A6%85%E0%A6%AB%E0%A6%BF%E0%A6%B8%E0%A7%87-%E0%A6%A6%E0%A7%81%E0%A6%B0%E0%A7%8D%E0%A6%A8%E0%A7%80%E0%A6%A4%E0%A6%BF-%E0%A6%B0%E0%A7%81%E0%A6%96%E0%A6%A4%E0%A7%87-%E0%A7%A7%E0%A7%AE-%E0%A6%95%E0%A6%B0%E0%A7%8D%E0%A6%AE%E0%A6%95%E0%A6%B0%E0%A7%8D%E0%A6%A4%E0%A6%BE-%E0%A6%95%E0%A6%B0%E0%A7%8D%E0%A6%AE%E0%A6%9A%E0%A6%BE%E0%A6%B0%E0%A7%80-%E0%A6%AC%E0%A6%A6%E0%A6%B2%E0%A6%BF" TargetMode="External"/><Relationship Id="rId2382" Type="http://schemas.openxmlformats.org/officeDocument/2006/relationships/hyperlink" Target="https://www.ittefaq.com.bd/wholecountry/27252/%E0%A6%B8%E0%A7%8D%E0%A6%A4%E0%A7%8D%E0%A6%B0%E0%A7%80%E0%A6%95%E0%A7%87-%E0%A6%B9%E0%A6%A4%E0%A7%8D%E0%A6%AF%E0%A6%BE%E0%A6%B0-%E0%A6%A6%E0%A7%81%E0%A6%87-%E0%A6%AC%E0%A6%9B%E0%A6%B0-%E0%A6%AA%E0%A6%B0-%E0%A6%A7%E0%A6%B0%E0%A6%BE-%E0%A6%AA%E0%A7%9C%E0%A6%B2%E0%A7%8B-%E0%A6%B8%E0%A7%8D%E0%A6%AC%E0%A6%BE%E0%A6%AE%E0%A7%80-%E0%A6%9C%E0%A6%B9%E0%A7%81%E0%A6%B0%E0%A7%81%E0%A6%B2" TargetMode="External"/><Relationship Id="rId147" Type="http://schemas.openxmlformats.org/officeDocument/2006/relationships/hyperlink" Target="https://bn.wikipedia.org/wiki/%E0%A6%95%E0%A6%B0%E0%A7%8D%E0%A6%AA%E0%A7%8B%E0%A6%B0%E0%A7%87%E0%A6%B6%E0%A6%A8" TargetMode="External"/><Relationship Id="rId354" Type="http://schemas.openxmlformats.org/officeDocument/2006/relationships/hyperlink" Target="https://bn.wikipedia.org/wiki/%E0%A6%87%E0%A6%A8%E0%A6%9C%E0%A7%87%E0%A6%A8%E0%A7%81%E0%A6%87%E0%A6%9F%E0%A6%BF_(%E0%A6%AE%E0%A6%99%E0%A7%8D%E0%A6%97%E0%A6%B2%E0%A7%87%E0%A6%B0_%E0%A6%B9%E0%A7%87%E0%A6%B2%E0%A6%BF%E0%A6%95%E0%A6%AA%E0%A7%8D%E0%A6%9F%E0%A6%BE%E0%A6%B0)" TargetMode="External"/><Relationship Id="rId1191" Type="http://schemas.openxmlformats.org/officeDocument/2006/relationships/hyperlink" Target="https://www.ittefaq.com.bd/worldnews/47742/%E0%A6%A8%E0%A6%BF%E0%A6%B0%E0%A7%8D%E0%A6%AC%E0%A6%BE%E0%A6%9A%E0%A6%A8%E0%A7%87%E0%A6%B0-%E0%A6%86%E0%A6%97%E0%A7%87-%E0%A6%95%E0%A7%8D%E0%A6%B7%E0%A6%AE%E0%A6%A4%E0%A6%BE-%E0%A6%9B%E0%A6%BE%E0%A7%9C%E0%A6%AC%E0%A7%87-%E0%A6%A8%E0%A6%BE-%E0%A6%B8%E0%A7%81%E0%A6%A6%E0%A6%BE%E0%A6%A8%E0%A7%87%E0%A6%B0-%E0%A6%AE%E0%A6%BF%E0%A6%B2%E0%A6%BF%E0%A6%9F%E0%A6%BE%E0%A6%B0%E0%A6%BF-%E0%A6%95%E0%A6%BE%E0%A6%89%E0%A6%A8%E0%A7%8D%E0%A6%B8%E0%A6%BF%E0%A6%B2" TargetMode="External"/><Relationship Id="rId2035" Type="http://schemas.openxmlformats.org/officeDocument/2006/relationships/hyperlink" Target="https://www.ittefaq.com.bd/entertainment/24509/%E0%A6%AC%E0%A7%88%E0%A6%A6%E0%A7%87%E0%A6%B6%E0%A6%BF%E0%A6%95-%E0%A6%AE%E0%A7%81%E0%A6%A6%E0%A7%8D%E0%A6%B0%E0%A6%BE-%E0%A6%AA%E0%A6%BE%E0%A6%9A%E0%A6%BE%E0%A6%B0%E0%A7%87-%E0%A6%B0%E0%A6%BE%E0%A6%B9%E0%A6%BE%E0%A6%A4-%E0%A6%AB%E0%A6%A4%E0%A7%87-%E0%A6%86%E0%A6%B2%E0%A6%BF-%E0%A6%96%E0%A6%BE%E0%A6%A8%E0%A6%95%E0%A7%87-%E0%A6%86%E0%A6%87%E0%A6%A8%E0%A6%BF-%E0%A6%A8%E0%A7%8B%E0%A6%9F%E0%A6%BF%E0%A6%B6" TargetMode="External"/><Relationship Id="rId561" Type="http://schemas.openxmlformats.org/officeDocument/2006/relationships/hyperlink" Target="https://bn.wikipedia.org/wiki/%E0%A6%AA%E0%A7%8D%E0%A6%B0%E0%A6%9C%E0%A6%BE%E0%A6%AA%E0%A6%A4%E0%A6%BF_%E0%A6%AE%E0%A6%BE%E0%A6%9B" TargetMode="External"/><Relationship Id="rId2242" Type="http://schemas.openxmlformats.org/officeDocument/2006/relationships/hyperlink" Target="https://www.ittefaq.com.bd/wholecountry/127798/%E0%A6%85%E0%A6%AB%E0%A6%BF%E0%A6%B8%E0%A7%87-%E0%A6%A2%E0%A7%81%E0%A6%95%E0%A7%87-%E0%A6%AA%E0%A7%8D%E0%A6%B0%E0%A6%95%E0%A7%8C%E0%A6%B6%E0%A6%B2%E0%A7%80%E0%A6%95%E0%A7%87-%E0%A6%AA%E0%A7%87%E0%A6%9F%E0%A6%BE%E0%A6%B2%E0%A7%8B-%E0%A6%9B%E0%A6%BE%E0%A6%A4%E0%A7%8D%E0%A6%B0%E0%A6%B2%E0%A7%80%E0%A6%97%E0%A7%87%E0%A6%B0-%E0%A6%B8%E0%A6%AD%E0%A6%BE%E0%A6%AA%E0%A6%A4%E0%A6%BF" TargetMode="External"/><Relationship Id="rId214" Type="http://schemas.openxmlformats.org/officeDocument/2006/relationships/hyperlink" Target="https://bn.wikipedia.org/wiki/%E0%A6%B2%E0%A7%87%E0%A6%9C%E0%A6%BE%E0%A6%B0%E0%A7%87%E0%A6%B0_%E0%A6%B8%E0%A6%BE%E0%A6%B9%E0%A6%BE%E0%A6%AF%E0%A7%8D%E0%A6%AF%E0%A7%87_%E0%A6%9A%E0%A6%95%E0%A7%8D%E0%A6%B7%E0%A7%81_%E0%A6%B6%E0%A6%B2%E0%A7%8D%E0%A6%AF%E0%A6%9A%E0%A6%BF%E0%A6%95%E0%A6%BF%E0%A7%8E%E0%A6%B8%E0%A6%BE" TargetMode="External"/><Relationship Id="rId421" Type="http://schemas.openxmlformats.org/officeDocument/2006/relationships/hyperlink" Target="https://bn.wikipedia.org/wiki/%E0%A6%85%E0%A6%A3%E0%A7%81%E0%A6%9A%E0%A6%95%E0%A7%8D%E0%A6%B0%E0%A6%BF%E0%A6%95%E0%A6%BE" TargetMode="External"/><Relationship Id="rId1051" Type="http://schemas.openxmlformats.org/officeDocument/2006/relationships/hyperlink" Target="https://www.ittefaq.com.bd/wholecountry/138692/%E0%A6%B8%E0%A6%BE%E0%A6%9C%E0%A7%87%E0%A6%95%E0%A7%87-%E0%A6%B9%E0%A6%BE%E0%A6%AE%E0%A7%87%E0%A6%B0-%E0%A6%B9%E0%A6%BE%E0%A6%A8%E0%A6%BE-%E0%A6%8F%E0%A6%95-%E0%A6%B8%E0%A6%AA%E0%A7%8D%E0%A6%A4%E0%A6%BE%E0%A6%B9%E0%A7%87-%E0%A7%AB-%E0%A6%B6%E0%A6%BF%E0%A6%B6%E0%A7%81%E0%A6%B0-%E0%A6%AE%E0%A7%83%E0%A6%A4%E0%A7%8D%E0%A6%AF%E0%A7%81" TargetMode="External"/><Relationship Id="rId2102" Type="http://schemas.openxmlformats.org/officeDocument/2006/relationships/hyperlink" Target="https://www.ittefaq.com.bd/worldnews/52570/%E0%A6%AD%E0%A6%BE%E0%A6%B2-%E0%A6%AB%E0%A6%B2-%E0%A6%95%E0%A6%B0%E0%A6%BE%E0%A7%9F-%E0%A6%AA%E0%A7%81%E0%A6%B2%E0%A6%BF%E0%A6%B6%E0%A7%87%E0%A6%B0-%E0%A6%95%E0%A6%AE%E0%A6%BF%E0%A6%B6%E0%A6%A8%E0%A6%BE%E0%A6%B0-%E0%A6%AA%E0%A6%A6%E0%A7%87-%E0%A6%A6%E0%A7%8D%E0%A6%AC%E0%A6%BE%E0%A6%A6%E0%A6%B6-%E0%A6%B6%E0%A7%8D%E0%A6%B0%E0%A7%87%E0%A6%A3%E0%A7%80%E0%A6%B0-%E0%A6%9B%E0%A6%BE%E0%A6%A4%E0%A7%8D%E0%A6%B0%E0%A7%80" TargetMode="External"/><Relationship Id="rId1868" Type="http://schemas.openxmlformats.org/officeDocument/2006/relationships/hyperlink" Target="https://www.ittefaq.com.bd/worldnews/58965/%E0%A6%B8%E0%A7%8D%E0%A6%AC%E0%A6%B0%E0%A6%BE%E0%A6%B7%E0%A7%8D%E0%A6%9F%E0%A7%8D%E0%A6%B0%E0%A7%87-%E0%A6%85%E0%A6%AE%E0%A6%BF%E0%A6%A4-%E0%A6%85%E0%A6%B0%E0%A7%8D%E0%A6%A5%E0%A7%87-%E0%A6%B8%E0%A7%80%E0%A6%A4%E0%A6%BE%E0%A6%B0%E0%A6%AE%E0%A6%A3-%E0%A6%93-%E0%A6%AA%E0%A6%B0%E0%A6%B0%E0%A6%BE%E0%A6%B7%E0%A7%8D%E0%A6%9F%E0%A7%8D%E0%A6%B0%E0%A7%87-%E0%A6%9C%E0%A7%9F%E0%A6%B6%E0%A6%99%E0%A7%8D%E0%A6%95%E0%A6%B0" TargetMode="External"/><Relationship Id="rId2919" Type="http://schemas.openxmlformats.org/officeDocument/2006/relationships/hyperlink" Target="https://www.ittefaq.com.bd/sports/25692/%E0%A6%9C%E0%A7%9F%E0%A7%87-%E0%A6%93%E0%A7%9F%E0%A6%BE%E0%A6%A8%E0%A6%A1%E0%A7%87-%E0%A6%B8%E0%A6%BF%E0%A6%B0%E0%A6%BF%E0%A6%9C-%E0%A6%B6%E0%A7%87%E0%A6%B7-%E0%A6%AD%E0%A6%BE%E0%A6%B0%E0%A6%A4%E0%A7%87%E0%A6%B0" TargetMode="External"/><Relationship Id="rId1728" Type="http://schemas.openxmlformats.org/officeDocument/2006/relationships/hyperlink" Target="https://www.ittefaq.com.bd/wholecountry/11481/%E0%A6%86%E0%A6%87%E0%A6%A8-%E0%A6%B6%E0%A7%83%E0%A6%82%E0%A6%96%E0%A6%B2%E0%A6%BE-%E0%A6%AA%E0%A6%B0%E0%A6%BF%E0%A6%B8%E0%A7%8D%E0%A6%A5%E0%A6%BF%E0%A6%A4%E0%A6%BF-%E0%A6%B8%E0%A7%8D%E0%A6%AC%E0%A6%BE%E0%A6%AD%E0%A6%BE%E0%A6%AC%E0%A6%BF%E0%A6%95-%E0%A6%B0%E0%A6%BE%E0%A6%96%E0%A6%A4%E0%A7%87-%E0%A7%A7%E0%A7%AD-%E0%A6%AA%E0%A7%8D%E0%A6%B2%E0%A6%BE%E0%A6%9F%E0%A7%81%E0%A6%A8-%E0%A6%AC%E0%A6%BF%E0%A6%9C%E0%A6%BF%E0%A6%AC%E0%A6%BF-%E0%A6%AE%E0%A7%8B%E0%A6%A4%E0%A6%BE%E0%A7%9F%E0%A7%87%E0%A6%A8" TargetMode="External"/><Relationship Id="rId1935" Type="http://schemas.openxmlformats.org/officeDocument/2006/relationships/hyperlink" Target="https://www.ittefaq.com.bd/national/41901/%E0%A6%AE%E0%A6%A7%E0%A7%8D%E0%A6%AF-%E0%A6%AA%E0%A7%8D%E0%A6%B0%E0%A6%BE%E0%A6%9A%E0%A7%8D%E0%A6%AF%E0%A7%87-%E0%A6%AF%E0%A7%87%E0%A6%A4%E0%A7%87-%E0%A6%AC%E0%A7%87%E0%A7%9C%E0%A7%87%E0%A6%9B%E0%A7%87-%E0%A6%AB%E0%A7%8D%E0%A6%B2%E0%A6%BE%E0%A6%87%E0%A6%9F-%E0%A6%AD%E0%A6%BE%E0%A7%9C%E0%A6%BE-%E0%A6%AC%E0%A6%BF%E0%A6%AA%E0%A6%BE%E0%A6%95%E0%A7%87-%E0%A6%AC%E0%A6%BE%E0%A6%82%E0%A6%B2%E0%A6%BE%E0%A6%A6%E0%A7%87%E0%A6%B6%E0%A6%BF-%E0%A6%B6%E0%A7%8D%E0%A6%B0%E0%A6%AE%E0%A6%BF%E0%A6%95%E0%A7%87%E0%A6%B0%E0%A6%BE" TargetMode="External"/><Relationship Id="rId4" Type="http://schemas.openxmlformats.org/officeDocument/2006/relationships/hyperlink" Target="https://bn.wikipedia.org/wiki/%E0%A6%9C%E0%A7%88%E0%A6%AC%E0%A6%86%E0%A6%9E%E0%A7%8D%E0%A6%9A%E0%A6%B2%E0%A6%BF%E0%A6%95%E0%A6%A4%E0%A6%BE%E0%A6%AC%E0%A6%BE%E0%A6%A6" TargetMode="External"/><Relationship Id="rId888" Type="http://schemas.openxmlformats.org/officeDocument/2006/relationships/hyperlink" Target="https://bn.wikipedia.org/wiki/%E0%A6%86%E0%A6%AE%E0%A6%A8_%E0%A6%86%E0%A6%AE%E0%A6%BE%E0%A6%B0%E0%A7%8D%E0%A6%A5" TargetMode="External"/><Relationship Id="rId2569" Type="http://schemas.openxmlformats.org/officeDocument/2006/relationships/hyperlink" Target="https://www.ittefaq.com.bd/capital/127534/%E0%A6%A2%E0%A6%BE%E0%A6%95%E0%A6%BE-%E0%A6%89%E0%A6%A4%E0%A7%8D%E0%A6%A4%E0%A6%B0%E0%A7%87-%E0%A6%95%E0%A6%BE%E0%A6%89%E0%A6%A8%E0%A7%8D%E0%A6%B8%E0%A6%BF%E0%A6%B2%E0%A6%B0-%E0%A6%AA%E0%A6%A6%E0%A7%87-%E0%A6%AC%E0%A6%BF%E0%A6%9C%E0%A7%9F%E0%A7%80-%E0%A6%B9%E0%A6%B2%E0%A7%87%E0%A6%A8-%E0%A6%AF%E0%A6%BE%E0%A6%B0%E0%A6%BE" TargetMode="External"/><Relationship Id="rId2776" Type="http://schemas.openxmlformats.org/officeDocument/2006/relationships/hyperlink" Target="https://www.ittefaq.com.bd/wholecountry/48313/%E0%A6%A8%E0%A7%81%E0%A6%B8%E0%A6%B0%E0%A6%BE%E0%A6%A4-%E0%A6%B9%E0%A6%A4%E0%A7%8D%E0%A6%AF%E0%A6%BE%E0%A6%B0-%E0%A6%98%E0%A6%9F%E0%A6%A8%E0%A6%BE%E0%A7%9F-%E0%A6%B8%E0%A6%A6%E0%A6%B0-%E0%A6%A6%E0%A6%AA%E0%A7%8D%E0%A6%A4%E0%A6%B0%E0%A7%87%E0%A6%B0-%E0%A6%A4%E0%A6%A6%E0%A6%A8%E0%A7%8D%E0%A6%A4-%E0%A6%B6%E0%A7%87%E0%A6%B7" TargetMode="External"/><Relationship Id="rId2983" Type="http://schemas.openxmlformats.org/officeDocument/2006/relationships/hyperlink" Target="https://www.ittefaq.com.bd/entertainment/20899/%E0%A6%97%E0%A6%AD%E0%A7%80%E0%A6%B0-%E0%A6%B0%E0%A6%BE%E0%A6%A4%E0%A7%87-%E0%A6%B8%E0%A6%BE%E0%A6%B2%E0%A6%AE%E0%A6%BE%E0%A6%A8%E0%A7%87%E0%A6%B0-%E0%A6%AC%E0%A6%BE%E0%A7%9C%E0%A6%BF%E0%A6%A4%E0%A7%87-%E0%A6%AD%E0%A6%BE%E0%A6%99%E0%A6%9A%E0%A7%81%E0%A6%B0-%E0%A6%AE%E0%A7%81%E0%A6%96-%E0%A6%96%E0%A7%81%E0%A6%B2%E0%A6%B2%E0%A7%87%E0%A6%A8-%E0%A6%9C%E0%A7%87%E0%A6%B8%E0%A6%BF%E0%A7%9F%E0%A6%BE" TargetMode="External"/><Relationship Id="rId748" Type="http://schemas.openxmlformats.org/officeDocument/2006/relationships/hyperlink" Target="https://bn.wikipedia.org/wiki/%E0%A6%93%E0%A6%9C%E0%A7%8B%E0%A6%A8_%E0%A6%B8%E0%A7%8D%E0%A6%A4%E0%A6%B0" TargetMode="External"/><Relationship Id="rId955" Type="http://schemas.openxmlformats.org/officeDocument/2006/relationships/hyperlink" Target="https://bn.wikipedia.org/wiki/%E0%A6%9F%E0%A6%BE%E0%A6%87%E0%A6%AB%E0%A7%81%E0%A6%A8" TargetMode="External"/><Relationship Id="rId1378" Type="http://schemas.openxmlformats.org/officeDocument/2006/relationships/hyperlink" Target="https://www.ittefaq.com.bd/election/8490/%E0%A6%9C%E0%A7%87%E0%A6%8F%E0%A6%B8%E0%A6%A1%E0%A6%BF-%E0%A6%A8%E0%A6%BE%E0%A6%97%E0%A6%B0%E0%A6%BF%E0%A6%95-%E0%A6%90%E0%A6%95%E0%A7%8D%E0%A6%AF-%E0%A6%8F%E0%A6%B2%E0%A6%A1%E0%A6%BF%E0%A6%AA%E0%A6%BF%E0%A6%B0-%E0%A7%A7%E0%A7%AB-%E0%A6%9C%E0%A6%A8-%E0%A6%A7%E0%A6%BE%E0%A6%A8%E0%A7%87%E0%A6%B0-%E0%A6%B6%E0%A7%80%E0%A6%B7-%E0%A6%AA%E0%A7%87%E0%A6%B2%E0%A7%87%E0%A6%A8" TargetMode="External"/><Relationship Id="rId1585" Type="http://schemas.openxmlformats.org/officeDocument/2006/relationships/hyperlink" Target="https://www.ittefaq.com.bd/court/112736/%E0%A6%8F%E0%A6%B8-%E0%A6%95%E0%A7%87-%E0%A6%B8%E0%A6%BF%E0%A6%A8%E0%A6%B9%E0%A6%BE%E0%A6%B0-%E0%A6%AC%E0%A6%BF%E0%A6%B0%E0%A7%81%E0%A6%A6%E0%A7%8D%E0%A6%A7%E0%A7%87-%E0%A6%85%E0%A6%AD%E0%A6%BF%E0%A6%AF%E0%A7%8B%E0%A6%97%E0%A6%AA%E0%A6%A4%E0%A7%8D%E0%A6%B0-%E0%A6%A6%E0%A6%BE%E0%A6%96%E0%A6%BF%E0%A6%B2" TargetMode="External"/><Relationship Id="rId1792" Type="http://schemas.openxmlformats.org/officeDocument/2006/relationships/hyperlink" Target="https://www.ittefaq.com.bd/national/25752/%E0%A6%AC%E0%A6%99%E0%A7%8D%E0%A6%97%E0%A6%AC%E0%A6%A8%E0%A7%8D%E0%A6%A7%E0%A7%81-%E0%A6%B8%E0%A7%87%E0%A6%A4%E0%A7%81-%E0%A6%A5%E0%A7%87%E0%A6%95%E0%A7%87-%E0%A7%AB-%E0%A6%B9%E0%A6%BE%E0%A6%9C%E0%A6%BE%E0%A6%B0-%E0%A6%95%E0%A7%8B%E0%A6%9F%E0%A6%BF-%E0%A6%9F%E0%A6%BE%E0%A6%95%E0%A6%BE%E0%A6%B0-%E0%A6%9F%E0%A7%8B%E0%A6%B2-%E0%A6%86%E0%A6%A6%E0%A6%BE%E0%A7%9F" TargetMode="External"/><Relationship Id="rId2429" Type="http://schemas.openxmlformats.org/officeDocument/2006/relationships/hyperlink" Target="https://www.ittefaq.com.bd/economy/37363/%E0%A6%A8%E0%A6%A4%E0%A7%81%E0%A6%A8-%E0%A6%B2%E0%A7%8B%E0%A6%97%E0%A7%8B%E0%A7%9F-%E0%A6%86%E0%A6%A8%E0%A7%81%E0%A6%B7%E0%A7%8D%E0%A6%A0%E0%A6%BE%E0%A6%A8%E0%A6%BF%E0%A6%95-%E0%A6%AF%E0%A6%BE%E0%A6%A4%E0%A7%8D%E0%A6%B0%E0%A6%BE-%E0%A6%AA%E0%A6%A6%E0%A7%8D%E0%A6%AE%E0%A6%BE-%E0%A6%AC%E0%A7%8D%E0%A6%AF%E0%A6%BE%E0%A6%82%E0%A6%95%E0%A7%87%E0%A6%B0" TargetMode="External"/><Relationship Id="rId2636" Type="http://schemas.openxmlformats.org/officeDocument/2006/relationships/hyperlink" Target="https://www.ittefaq.com.bd/national/57714/%E0%A6%A8%E0%A6%B0%E0%A7%87%E0%A6%A8%E0%A7%8D%E0%A6%A6%E0%A7%8D%E0%A6%B0-%E0%A6%AE%E0%A7%8B%E0%A6%A6%E0%A6%BF%E0%A6%B0-%E0%A6%B6%E0%A6%AA%E0%A6%A5%E0%A6%97%E0%A7%8D%E0%A6%B0%E0%A6%B9%E0%A6%A3-%E0%A6%85%E0%A6%A8%E0%A7%81%E0%A6%B7%E0%A7%8D%E0%A6%A0%E0%A6%BE%E0%A6%A8%E0%A7%87-%E0%A6%AF%E0%A6%BE%E0%A6%9A%E0%A7%8D%E0%A6%9B%E0%A7%87%E0%A6%A8-%E0%A6%B0%E0%A6%BE%E0%A6%B7%E0%A7%8D%E0%A6%9F%E0%A7%8D%E0%A6%B0%E0%A6%AA%E0%A6%A4%E0%A6%BF-%E0%A6%86%E0%A6%AC%E0%A6%A6%E0%A7%81%E0%A6%B2-%E0%A6%B9%E0%A6%BE%E0%A6%AE%E0%A6%BF%E0%A6%A6" TargetMode="External"/><Relationship Id="rId2843" Type="http://schemas.openxmlformats.org/officeDocument/2006/relationships/hyperlink" Target="https://www.ittefaq.com.bd/court/53145/%E0%A6%AF%E0%A7%81%E0%A6%A6%E0%A7%8D%E0%A6%A7%E0%A6%BE%E0%A6%AA%E0%A6%B0%E0%A6%BE%E0%A6%A7%E0%A7%87-%E0%A6%8F%E0%A6%AC%E0%A6%BE%E0%A6%B0-%E0%A7%A9%E0%A7%AE%E0%A6%A4%E0%A6%AE-%E0%A6%B0%E0%A6%BE%E0%A7%9F%E0%A7%87%E0%A6%B0-%E0%A6%85%E0%A6%AA%E0%A7%87%E0%A6%95%E0%A7%8D%E0%A6%B7%E0%A6%BE" TargetMode="External"/><Relationship Id="rId84" Type="http://schemas.openxmlformats.org/officeDocument/2006/relationships/hyperlink" Target="https://bn.wikipedia.org/wiki/%E0%A6%AC%E0%A6%BF%E0%A6%A1%E0%A6%BC%E0%A6%BE%E0%A6%B2" TargetMode="External"/><Relationship Id="rId608" Type="http://schemas.openxmlformats.org/officeDocument/2006/relationships/hyperlink" Target="https://bn.wikipedia.org/wiki/%E0%A6%AE%E0%A6%A8%E0%A6%AE%E0%A7%8B%E0%A6%B9%E0%A6%A8_%E0%A6%B8%E0%A6%BF%E0%A6%82" TargetMode="External"/><Relationship Id="rId815" Type="http://schemas.openxmlformats.org/officeDocument/2006/relationships/hyperlink" Target="https://bn.wikipedia.org/wiki/%E0%A6%A1%E0%A6%95%E0%A7%8D%E0%A6%9F%E0%A6%B0_%E0%A6%B8%E0%A7%8D%E0%A6%9F%E0%A7%8D%E0%A6%B0%E0%A7%87%E0%A6%9E%E0%A7%8D%E0%A6%9C_%E0%A6%87%E0%A6%A8_%E0%A6%A6%E0%A7%8D%E0%A6%AF_%E0%A6%AE%E0%A6%BE%E0%A6%B2%E0%A7%8D%E0%A6%9F%E0%A6%BF%E0%A6%AD%E0%A6%BE%E0%A6%B0%E0%A7%8D%E0%A6%B8_%E0%A6%85%E0%A6%AC_%E0%A6%AE%E0%A7%8D%E0%A6%AF%E0%A6%BE%E0%A6%A1%E0%A6%A8%E0%A7%87%E0%A6%B8" TargetMode="External"/><Relationship Id="rId1238" Type="http://schemas.openxmlformats.org/officeDocument/2006/relationships/hyperlink" Target="https://www.ittefaq.com.bd/national/2782/%E0%A6%A8%E0%A6%BF%E0%A6%B0%E0%A7%8D%E0%A6%AC%E0%A6%BE%E0%A6%9A%E0%A6%A8%E0%A7%80-%E0%A6%A8%E0%A6%BE%E0%A6%B6%E0%A6%95%E0%A6%A4%E0%A6%BE-%E0%A6%AE%E0%A7%8B%E0%A6%95%E0%A6%BE%E0%A6%AC%E0%A6%BF%E0%A6%B2%E0%A6%BE%E0%A7%9F-%E0%A6%B8%E0%A6%B0%E0%A6%95%E0%A6%BE%E0%A6%B0%E0%A7%87%E0%A6%B0-%E0%A6%B8%E0%A6%B0%E0%A7%8D%E0%A6%AC%E0%A6%BE%E0%A6%A4%E0%A7%8D%E0%A6%AE%E0%A6%95-%E0%A6%AA%E0%A7%8D%E0%A6%B0%E0%A6%B8%E0%A7%8D%E0%A6%A4%E0%A7%81%E0%A6%A4%E0%A6%BF" TargetMode="External"/><Relationship Id="rId1445" Type="http://schemas.openxmlformats.org/officeDocument/2006/relationships/hyperlink" Target="https://www.ittefaq.com.bd/wholecountry/59842/%E0%A6%9A%E0%A6%9F%E0%A7%8D%E0%A6%9F%E0%A6%97%E0%A7%8D%E0%A6%B0%E0%A6%BE%E0%A6%AE-%E0%A6%AC%E0%A6%A8%E0%A7%8D%E0%A6%A6%E0%A6%B0%E0%A7%87-%E0%A6%B6%E0%A7%81%E0%A6%B0%E0%A7%81-%E0%A6%B9%E0%A7%9F%E0%A7%87%E0%A6%9B%E0%A7%87-%E0%A6%95%E0%A6%A8%E0%A7%8D%E0%A6%9F%E0%A7%87%E0%A6%87%E0%A6%A8%E0%A6%BE%E0%A6%B0-%E0%A6%93%E0%A6%A0%E0%A6%BE%E0%A6%A8%E0%A6%BE%E0%A6%AE%E0%A6%BE%E0%A6%B0-%E0%A6%95%E0%A6%BE%E0%A6%9C" TargetMode="External"/><Relationship Id="rId1652" Type="http://schemas.openxmlformats.org/officeDocument/2006/relationships/hyperlink" Target="https://www.ittefaq.com.bd/worldnews/43392/%E0%A6%AA%E0%A6%B0%E0%A6%BF%E0%A6%AC%E0%A6%BE%E0%A6%B0%E0%A6%A4%E0%A6%A8%E0%A7%8D%E0%A6%A4%E0%A7%8D%E0%A6%B0-%E0%A6%AA%E0%A7%8D%E0%A6%B0%E0%A6%A4%E0%A6%BF%E0%A6%B7%E0%A7%8D%E0%A6%A0%E0%A6%BE-%E0%A6%95%E0%A6%B0%E0%A6%A4%E0%A7%87-%E0%A6%9A%E0%A6%BE%E0%A7%9F-%E0%A6%AC%E0%A6%BF%E0%A6%B0%E0%A7%8B%E0%A6%A7%E0%A7%80%E0%A6%B0%E0%A6%BE--%E0%A6%AE%E0%A7%8B%E0%A6%A6%E0%A6%BF" TargetMode="External"/><Relationship Id="rId1305" Type="http://schemas.openxmlformats.org/officeDocument/2006/relationships/hyperlink" Target="https://www.ittefaq.com.bd/wholecountry/26894/%E0%A6%B6%E0%A6%BE%E0%A6%B9%E0%A6%9C%E0%A6%BE%E0%A6%A6%E0%A6%AA%E0%A7%81%E0%A6%B0%E0%A7%87-%E0%A6%97%E0%A7%83%E0%A6%B9%E0%A6%AC%E0%A6%A7%E0%A7%82%E0%A6%B0-%E0%A6%B2%E0%A6%BE%E0%A6%B6-%E0%A6%89%E0%A6%A6%E0%A7%8D%E0%A6%A7%E0%A6%BE%E0%A6%B0" TargetMode="External"/><Relationship Id="rId2703" Type="http://schemas.openxmlformats.org/officeDocument/2006/relationships/hyperlink" Target="https://www.ittefaq.com.bd/worldnews/120923/%E0%A6%87%E0%A6%B0%E0%A6%BE%E0%A6%A8%E0%A7%87%E0%A6%B0-%E0%A6%B9%E0%A6%BE%E0%A6%AE%E0%A6%B2%E0%A6%BE-%E0%A6%9A%E0%A6%BF%E0%A6%95%E0%A6%BF%E0%A7%8E%E0%A6%B8%E0%A6%BE-%E0%A6%A8%E0%A6%BF%E0%A6%A4%E0%A7%87-%E0%A6%A4%E0%A7%87%E0%A6%B2-%E0%A6%86%E0%A6%AC%E0%A6%BF%E0%A6%AC%E0%A7%87-%E0%A6%AE%E0%A6%BE%E0%A6%B0%E0%A7%8D%E0%A6%95%E0%A6%BF%E0%A6%A8-%E0%A6%B8%E0%A7%87%E0%A6%A8%E0%A6%BE%E0%A6%B0%E0%A6%BE" TargetMode="External"/><Relationship Id="rId2910" Type="http://schemas.openxmlformats.org/officeDocument/2006/relationships/hyperlink" Target="https://www.ittefaq.com.bd/wholecountry/58376/%E0%A6%B6%E0%A6%BF%E0%A6%B6%E0%A7%81%E0%A6%95%E0%A7%87-%E0%A6%97%E0%A6%B2%E0%A6%BE%E0%A6%95%E0%A7%87%E0%A6%9F%E0%A7%87-%E0%A6%B9%E0%A6%A4%E0%A7%8D%E0%A6%AF%E0%A6%BE" TargetMode="External"/><Relationship Id="rId1512" Type="http://schemas.openxmlformats.org/officeDocument/2006/relationships/hyperlink" Target="https://www.ittefaq.com.bd/sports/50367/%E0%A6%AC%E0%A6%BF%E0%A6%B6%E0%A7%8D%E0%A6%AC%E0%A6%95%E0%A6%BE%E0%A6%AA%E0%A7%87%E0%A6%B0-%E0%A7%A7%E0%A7%A6-%E0%A6%A6%E0%A6%B2" TargetMode="External"/><Relationship Id="rId11" Type="http://schemas.openxmlformats.org/officeDocument/2006/relationships/hyperlink" Target="https://bn.wikipedia.org/wiki/%E0%A6%96%E0%A6%BE%E0%A6%A6%E0%A7%8D%E0%A6%AF_%E0%A6%A8%E0%A6%BF%E0%A6%B0%E0%A6%BE%E0%A6%AA%E0%A6%A4%E0%A7%8D%E0%A6%A4%E0%A6%BE" TargetMode="External"/><Relationship Id="rId398" Type="http://schemas.openxmlformats.org/officeDocument/2006/relationships/hyperlink" Target="https://bn.wikipedia.org/wiki/%E0%A6%AC%E0%A6%BF%E0%A6%A8%E0%A6%BF%E0%A6%AE%E0%A6%AF%E0%A6%BC_%E0%A6%B9%E0%A6%BE%E0%A6%B0" TargetMode="External"/><Relationship Id="rId2079" Type="http://schemas.openxmlformats.org/officeDocument/2006/relationships/hyperlink" Target="https://www.ittefaq.com.bd/wholecountry/44367/%E0%A6%AC%E0%A6%BF%E0%A6%B2%E0%A7%81%E0%A6%AA%E0%A7%8D%E0%A6%A4-%E0%A6%9B%E0%A6%BF%E0%A6%9F%E0%A6%AE%E0%A6%B9%E0%A6%B2%E0%A7%87-%E0%A6%B8%E0%A6%B0%E0%A6%95%E0%A6%BE%E0%A6%B0%E0%A6%BF-%E0%A6%AA%E0%A7%8D%E0%A6%B0%E0%A6%95%E0%A6%B2%E0%A7%8D%E0%A6%AA-%E0%A6%AC%E0%A6%BE%E0%A6%B8%E0%A7%8D%E0%A6%A4%E0%A6%AC%E0%A6%BE%E0%A7%9F%E0%A6%A8%E0%A7%87-%E0%A6%85%E0%A6%A8%E0%A6%BF%E0%A7%9F%E0%A6%AE%E0%A7%87%E0%A6%B0-%E0%A6%85%E0%A6%AD%E0%A6%BF%E0%A6%AF%E0%A7%87%E0%A6%BE%E0%A6%97" TargetMode="External"/><Relationship Id="rId2286" Type="http://schemas.openxmlformats.org/officeDocument/2006/relationships/hyperlink" Target="https://www.ittefaq.com.bd/wholecountry/61287/%E0%A6%B8%E0%A6%BF%E0%A6%B2%E0%A7%87%E0%A6%9F-%E0%A6%B8%E0%A6%BE%E0%A7%9C%E0%A7%87-%E0%A7%AB-%E0%A6%95%E0%A7%8B%E0%A6%9F%E0%A6%BF-%E0%A6%9F%E0%A6%BE%E0%A6%95%E0%A6%BE%E0%A6%B0-%E0%A6%AE%E0%A6%BE%E0%A6%A6%E0%A6%95-%E0%A6%A7%E0%A7%8D%E0%A6%AC%E0%A6%82%E0%A6%B8" TargetMode="External"/><Relationship Id="rId2493" Type="http://schemas.openxmlformats.org/officeDocument/2006/relationships/hyperlink" Target="https://www.ittefaq.com.bd/wholecountry/121435/%E0%A6%85%E0%A6%AA%E0%A6%AE%E0%A6%BE%E0%A6%A8%E0%A7%87%E0%A6%B0-%E0%A6%AA%E0%A7%8D%E0%A6%B0%E0%A6%A4%E0%A6%BF%E0%A6%B6%E0%A7%8B%E0%A6%A7-%E0%A6%A8%E0%A6%BF%E0%A6%A4%E0%A7%87-%E0%A6%AC%E0%A6%A8%E0%A7%8D%E0%A6%A7%E0%A7%81%E0%A6%95%E0%A7%87-%E0%A6%96%E0%A7%81%E0%A6%A8" TargetMode="External"/><Relationship Id="rId258" Type="http://schemas.openxmlformats.org/officeDocument/2006/relationships/hyperlink" Target="https://bn.wikipedia.org/wiki/%E0%A6%AC%E0%A6%82%E0%A6%B6%E0%A6%BE%E0%A6%A3%E0%A7%81_%E0%A6%85%E0%A6%AD%E0%A6%BF%E0%A6%AC%E0%A7%8D%E0%A6%AF%E0%A6%95%E0%A7%8D%E0%A6%A4%E0%A6%BF" TargetMode="External"/><Relationship Id="rId465" Type="http://schemas.openxmlformats.org/officeDocument/2006/relationships/hyperlink" Target="https://bn.wikipedia.org/wiki/%E0%A6%B8%E0%A7%8D%E0%A6%AC%E0%A6%BE%E0%A6%AE%E0%A7%80%E0%A6%A8%E0%A6%BE%E0%A6%B0%E0%A6%BE%E0%A6%AF%E0%A6%BC%E0%A6%A3" TargetMode="External"/><Relationship Id="rId672" Type="http://schemas.openxmlformats.org/officeDocument/2006/relationships/hyperlink" Target="https://bn.wikipedia.org/wiki/%E0%A6%B9%E0%A6%BE%E0%A6%81%E0%A6%AA%E0%A6%BE%E0%A6%A8%E0%A6%BF" TargetMode="External"/><Relationship Id="rId1095" Type="http://schemas.openxmlformats.org/officeDocument/2006/relationships/hyperlink" Target="https://www.ittefaq.com.bd/worldnews/59512/%E0%A6%B8%E0%A6%BF%E0%A6%B0%E0%A6%BF%E0%A7%9F%E0%A6%BE%E0%A7%9F-%E0%A6%AE%E0%A6%B8%E0%A6%9C%E0%A6%BF%E0%A6%A6%E0%A7%87%E0%A6%B0-%E0%A6%95%E0%A6%BE%E0%A6%9B%E0%A7%87-%E0%A6%B9%E0%A6%BE%E0%A6%AE%E0%A6%B2%E0%A6%BE--%E0%A6%A8%E0%A6%BF%E0%A6%B9%E0%A6%A4-%E0%A7%A7%E0%A7%AF" TargetMode="External"/><Relationship Id="rId2146" Type="http://schemas.openxmlformats.org/officeDocument/2006/relationships/hyperlink" Target="https://www.ittefaq.com.bd/worldnews/51958/%E0%A6%B8%E0%A6%BF%E0%A6%B0%E0%A6%BF%E0%A7%9F%E0%A6%BE%E0%A6%B0-%E0%A6%89%E0%A6%A4%E0%A7%8D%E0%A6%A4%E0%A6%B0%E0%A6%AA%E0%A6%B6%E0%A7%8D%E0%A6%9A%E0%A6%BF%E0%A6%AE%E0%A6%BE%E0%A6%9E%E0%A7%8D%E0%A6%9A%E0%A6%B2%E0%A7%87-%E0%A6%B8%E0%A6%82%E0%A6%98%E0%A6%B0%E0%A7%8D%E0%A6%B7-%E0%A6%A8%E0%A6%BF%E0%A6%B9%E0%A6%A4-%E0%A7%AA%E0%A7%A9" TargetMode="External"/><Relationship Id="rId2353" Type="http://schemas.openxmlformats.org/officeDocument/2006/relationships/hyperlink" Target="https://www.ittefaq.com.bd/worldnews/125120/%E0%A6%9F%E0%A7%8D%E0%A6%B0%E0%A6%BE%E0%A6%AE%E0%A7%8D%E0%A6%AA%E0%A7%87%E0%A6%B0-%E0%A6%85%E0%A6%AD%E0%A6%BF%E0%A6%B6%E0%A6%82%E0%A6%B8%E0%A6%A8-%E0%A6%B6%E0%A7%81%E0%A6%A8%E0%A6%BE%E0%A6%A8%E0%A6%BF%E0%A6%A4%E0%A7%87-%E0%A6%85%E0%A6%A8%E0%A7%8D%E0%A6%AF%E0%A6%AE%E0%A6%A8%E0%A6%B8%E0%A7%8D%E0%A6%95-%E0%A6%AE%E0%A6%BE%E0%A6%B0%E0%A7%8D%E0%A6%95%E0%A6%BF%E0%A6%A8-%E0%A6%B8%E0%A6%BF%E0%A6%A8%E0%A7%87%E0%A6%9F%E0%A6%B0%E0%A6%B0%E0%A6%BE" TargetMode="External"/><Relationship Id="rId2560" Type="http://schemas.openxmlformats.org/officeDocument/2006/relationships/hyperlink" Target="https://www.ittefaq.com.bd/worldnews/46612/%E0%A6%B8%E0%A7%8C%E0%A6%A6%E0%A6%BF%E0%A6%A4%E0%A7%87-%E0%A6%96%E0%A7%81%E0%A6%A8%E0%A7%87%E0%A6%B0-%E0%A6%A6%E0%A6%BE%E0%A7%9F%E0%A7%87--%E0%A6%AE%E0%A6%BE%E0%A6%A5%E0%A6%BE-%E0%A6%95%E0%A6%BE%E0%A6%9F%E0%A6%BE-%E0%A6%97%E0%A7%87%E0%A6%B2%E0%A7%8B-%E0%A6%A6%E0%A7%81%E0%A6%87-%E0%A6%AD%E0%A6%BE%E0%A6%B0%E0%A6%A4%E0%A7%80%E0%A7%9F%E0%A6%B0" TargetMode="External"/><Relationship Id="rId118" Type="http://schemas.openxmlformats.org/officeDocument/2006/relationships/hyperlink" Target="https://bn.wikipedia.org/wiki/%E0%A6%AE%E0%A6%BE%E0%A6%B0%E0%A7%8D%E0%A6%95_%E0%A6%9F%E0%A7%8B%E0%A6%AF%E0%A6%BC%E0%A7%87%E0%A6%87%E0%A6%A8" TargetMode="External"/><Relationship Id="rId325" Type="http://schemas.openxmlformats.org/officeDocument/2006/relationships/hyperlink" Target="https://bn.wikipedia.org/wiki/%E0%A6%88%E0%A6%B6%E0%A7%8D%E0%A6%AC%E0%A6%B0%E0%A6%9A%E0%A6%A8%E0%A7%8D%E0%A6%A6%E0%A7%8D%E0%A6%B0_%E0%A6%AC%E0%A6%BF%E0%A6%A6%E0%A7%8D%E0%A6%AF%E0%A6%BE%E0%A6%B8%E0%A6%BE%E0%A6%97%E0%A6%B0" TargetMode="External"/><Relationship Id="rId532" Type="http://schemas.openxmlformats.org/officeDocument/2006/relationships/hyperlink" Target="https://bn.wikipedia.org/wiki/%E0%A6%85%E0%A6%A8%E0%A6%BE%E0%A6%95%E0%A7%8D%E0%A6%B0%E0%A6%AE%E0%A7%8D%E0%A6%AF%E0%A6%A4%E0%A6%A8%E0%A7%8D%E0%A6%A4%E0%A7%8D%E0%A6%B0" TargetMode="External"/><Relationship Id="rId1162" Type="http://schemas.openxmlformats.org/officeDocument/2006/relationships/hyperlink" Target="https://www.ittefaq.com.bd/capital/57590/%E0%A6%AA%E0%A7%81%E0%A6%B2%E0%A6%BF%E0%A6%B6%E0%A7%87%E0%A6%B0-%E0%A6%97%E0%A6%BE%E0%A7%9C%E0%A6%BF%E0%A6%A4%E0%A7%87-%E0%A6%AC%E0%A7%8B%E0%A6%AE%E0%A6%BE-%E0%A6%B9%E0%A6%BE%E0%A6%AE%E0%A6%B2%E0%A6%BE" TargetMode="External"/><Relationship Id="rId2006" Type="http://schemas.openxmlformats.org/officeDocument/2006/relationships/hyperlink" Target="https://www.ittefaq.com.bd/worldnews/54573/%E0%A6%AC%E0%A6%BF%E0%A6%9C%E0%A7%87%E0%A6%AA%E0%A6%BF-%E0%A6%B9%E0%A6%9F%E0%A6%BE%E0%A6%A4%E0%A7%87-%E0%A6%85%E0%A6%A8%E0%A7%8D%E0%A6%AF-%E0%A6%A6%E0%A6%B2%E0%A7%87%E0%A6%B0-%E0%A6%AA%E0%A7%8D%E0%A6%B0%E0%A6%A7%E0%A6%BE%E0%A6%A8%E0%A6%AE%E0%A6%A8%E0%A7%8D%E0%A6%A4%E0%A7%8D%E0%A6%B0%E0%A7%80-%E0%A6%AE%E0%A6%BE%E0%A6%A8%E0%A6%AC%E0%A7%87-%E0%A6%95%E0%A6%82%E0%A6%97%E0%A7%8D%E0%A6%B0%E0%A7%87%E0%A6%B8" TargetMode="External"/><Relationship Id="rId2213" Type="http://schemas.openxmlformats.org/officeDocument/2006/relationships/hyperlink" Target="https://www.ittefaq.com.bd/wholecountry/58772/%E0%A6%88%E0%A6%A6%E0%A7%87%E0%A6%B0-%E0%A6%9B%E0%A7%81%E0%A6%9F%E0%A6%BF%E0%A6%A4%E0%A7%87-%E0%A6%AC%E0%A7%87%E0%A6%A8%E0%A6%BE%E0%A6%AA%E0%A7%8B%E0%A6%B2%E0%A7%87-%E0%A6%AA%E0%A6%B0%E0%A7%8D%E0%A6%AF%E0%A6%9F%E0%A6%95%E0%A6%A6%E0%A7%87%E0%A6%B0-%E0%A6%A2%E0%A6%B2" TargetMode="External"/><Relationship Id="rId2420" Type="http://schemas.openxmlformats.org/officeDocument/2006/relationships/hyperlink" Target="https://www.ittefaq.com.bd/scienceandtechnology/118043/%E0%A6%AF%E0%A7%87-%E0%A6%A8%E0%A6%AD%E0%A7%8B%E0%A6%AF%E0%A6%BE%E0%A6%A8-%E0%A6%A4%E0%A6%BF%E0%A6%A8-%E0%A6%AE%E0%A6%BE%E0%A6%B8%E0%A7%87%E0%A6%87-%E0%A6%AA%E0%A7%8C%E0%A6%81%E0%A6%9B%E0%A7%87-%E0%A6%A6%E0%A7%87%E0%A6%AC%E0%A7%87-%E0%A6%AE%E0%A6%99%E0%A7%8D%E0%A6%97%E0%A6%B2-%E0%A6%97%E0%A7%8D%E0%A6%B0%E0%A6%B9%E0%A7%87" TargetMode="External"/><Relationship Id="rId1022" Type="http://schemas.openxmlformats.org/officeDocument/2006/relationships/hyperlink" Target="https://www.ittefaq.com.bd/worldnews/133346/%E0%A6%95%E0%A6%B0%E0%A7%8B%E0%A6%A8%E0%A6%BE%E0%A6%B0-%E0%A6%95%E0%A6%BE%E0%A6%B0%E0%A6%A3%E0%A7%87-%E0%A6%B6%E0%A7%81%E0%A6%9F%E0%A6%BF%E0%A6%82-%E0%A6%AC%E0%A6%BF%E0%A6%B6%E0%A7%8D%E0%A6%AC%E0%A6%95%E0%A6%BE%E0%A6%AA%E0%A7%87-%E0%A6%A5%E0%A6%BE%E0%A6%95%E0%A6%9B%E0%A7%87-%E0%A6%A8%E0%A6%BE-%E0%A6%9B%E0%A7%9F%E0%A6%9F%E0%A6%BF-%E0%A6%A6%E0%A7%87%E0%A6%B6" TargetMode="External"/><Relationship Id="rId1979" Type="http://schemas.openxmlformats.org/officeDocument/2006/relationships/hyperlink" Target="https://www.ittefaq.com.bd/abroad/62953/%E0%A6%AA%E0%A6%B0%E0%A7%8D%E0%A6%A4%E0%A7%81%E0%A6%97%E0%A6%BE%E0%A6%B2%E0%A7%87-%E0%A6%93%E0%A6%AF%E0%A6%BC%E0%A6%BE%E0%A6%A8-%E0%A6%AB%E0%A7%8D%E0%A6%AF%E0%A6%BE%E0%A6%AE%E0%A6%BF%E0%A6%B2%E0%A6%BF-%E0%A6%B2%E0%A6%BF%E0%A6%B8%E0%A6%AC%E0%A6%A8%E0%A6%B0-%E0%A6%88%E0%A6%A6-%E0%A6%AA%E0%A7%81%E0%A6%A8%E0%A6%B0%E0%A7%8D%E0%A6%AE%E0%A6%BF%E0%A6%B2%E0%A6%A8%E0%A7%80-%E0%A6%AC%E0%A6%A8%E0%A6%AD%E0%A7%8B%E0%A6%9C%E0%A6%A8-%E0%A6%85%E0%A6%A8%E0%A7%81%E0%A6%B7%E0%A7%8D%E0%A6%A0%E0%A6%BF%E0%A6%A4" TargetMode="External"/><Relationship Id="rId1839" Type="http://schemas.openxmlformats.org/officeDocument/2006/relationships/hyperlink" Target="https://www.ittefaq.com.bd/wholecountry/55988/%E0%A6%B0%E0%A6%BE%E0%A6%9C%E0%A6%95%E0%A7%81%E0%A6%AE%E0%A6%BE%E0%A6%B0%E0%A7%80%E0%A6%95%E0%A7%87-%E0%A6%AA%E0%A7%87%E0%A6%A4%E0%A7%87-%E0%A7%A8%E0%A7%A6-%E0%A6%B2%E0%A6%BE%E0%A6%96-%E0%A6%9F%E0%A6%BE%E0%A6%95%E0%A6%BE-%E0%A6%A1%E0%A6%BF%E0%A6%AA%E0%A7%8B%E0%A6%9C%E0%A6%BF%E0%A6%9F%E0%A7%87%E0%A6%B0-%E0%A6%A8%E0%A6%BF%E0%A6%B0%E0%A7%8D%E0%A6%A6%E0%A7%87%E0%A6%B6" TargetMode="External"/><Relationship Id="rId182" Type="http://schemas.openxmlformats.org/officeDocument/2006/relationships/hyperlink" Target="https://bn.wikipedia.org/wiki/%E0%A6%AA%E0%A7%8B%E0%A6%B2%E0%A7%8D%E0%A6%AF%E0%A6%BE%E0%A6%A8%E0%A7%8D%E0%A6%A1_%E0%A6%9C%E0%A6%BE%E0%A6%A4%E0%A7%80%E0%A6%AF%E0%A6%BC_%E0%A6%AB%E0%A7%81%E0%A6%9F%E0%A6%AC%E0%A6%B2_%E0%A6%A6%E0%A6%B2" TargetMode="External"/><Relationship Id="rId1906" Type="http://schemas.openxmlformats.org/officeDocument/2006/relationships/hyperlink" Target="https://www.ittefaq.com.bd/entertainment/59528/%E0%A6%88%E0%A6%A6%E0%A7%87-%E0%A6%86%E0%A6%B8%E0%A6%9B%E0%A7%87-%E0%A6%A8%E0%A6%BE%E0%A6%88%E0%A6%AE-%E0%A6%93-%E0%A6%85%E0%A6%B9%E0%A6%A8%E0%A6%BE%E0%A6%B0-%E0%A6%B9%E0%A6%BE%E0%A6%B8%E0%A6%BF%E0%A6%B0-%E0%A6%AA%E0%A6%BE%E0%A6%A4%E0%A7%8D%E0%A6%B0" TargetMode="External"/><Relationship Id="rId2070" Type="http://schemas.openxmlformats.org/officeDocument/2006/relationships/hyperlink" Target="https://www.ittefaq.com.bd/sports/114847/%E0%A6%AE%E0%A7%8C%E0%A6%B8%E0%A7%81%E0%A6%AE%E0%A7%87%E0%A6%B0-%E0%A6%AA%E0%A7%8D%E0%A6%B0%E0%A6%A5%E0%A6%AE-%E0%A6%8F%E0%A6%B2-%E0%A6%95%E0%A7%8D%E0%A6%B2%E0%A7%8D%E0%A6%AF%E0%A6%BE%E0%A6%B8%E0%A6%BF%E0%A6%95%E0%A7%8B-%E0%A6%86%E0%A6%9C" TargetMode="External"/><Relationship Id="rId999" Type="http://schemas.openxmlformats.org/officeDocument/2006/relationships/hyperlink" Target="https://www.ittefaq.com.bd/cricketworldcup2019/58444/%E0%A6%9C%E0%A7%87%E0%A6%B8%E0%A6%A8-%E0%A6%B0%E0%A7%9F%E0%A7%87%E0%A6%B0-%E0%A6%AA%E0%A6%B0-%E0%A6%AB%E0%A6%BF%E0%A6%B0%E0%A6%B2%E0%A7%87%E0%A6%A8-%E0%A6%9C%E0%A7%8B-%E0%A6%B0%E0%A7%81%E0%A6%9F%E0%A6%93" TargetMode="External"/><Relationship Id="rId2887" Type="http://schemas.openxmlformats.org/officeDocument/2006/relationships/hyperlink" Target="https://www.ittefaq.com.bd/abroad/47407/%E0%A6%AC%E0%A7%8D%E0%A6%B0%E0%A7%81%E0%A6%A8%E0%A6%BE%E0%A6%87%E0%A6%A4%E0%A7%87-%E0%A6%AC%E0%A6%BE%E0%A6%82%E0%A6%B2%E0%A6%BE%E0%A6%A6%E0%A7%87%E0%A6%B6%E0%A7%80-%E0%A6%88%E0%A6%B6%E0%A6%BF%E0%A6%B0-%E0%A6%B8%E0%A6%BE%E0%A6%AB%E0%A6%B2%E0%A7%8D%E0%A6%AF" TargetMode="External"/><Relationship Id="rId859" Type="http://schemas.openxmlformats.org/officeDocument/2006/relationships/hyperlink" Target="https://bn.wikipedia.org/wiki/%E0%A6%AC%E0%A6%BE%E0%A6%9C%E0%A6%BE%E0%A6%B0_%E0%A6%85%E0%A6%B0%E0%A7%8D%E0%A6%A5%E0%A6%A8%E0%A7%80%E0%A6%A4%E0%A6%BF" TargetMode="External"/><Relationship Id="rId1489" Type="http://schemas.openxmlformats.org/officeDocument/2006/relationships/hyperlink" Target="https://www.ittefaq.com.bd/politics/114603/%E0%A6%AE%E0%A6%BF%E0%A6%B0%E0%A7%8D%E0%A6%9C%E0%A6%BE-%E0%A6%AB%E0%A6%96%E0%A6%B0%E0%A7%81%E0%A6%B2-%E0%A6%B0%E0%A6%BE%E0%A6%9C%E0%A6%BE%E0%A6%95%E0%A6%BE%E0%A6%B0%E0%A7%87%E0%A6%B0-%E0%A6%B8%E0%A6%A8%E0%A7%8D%E0%A6%A4%E0%A6%BE%E0%A6%A8--%E0%A6%A8%E0%A7%8C-%E0%A6%AA%E0%A7%8D%E0%A6%B0%E0%A6%A4%E0%A6%BF%E0%A6%AE%E0%A6%A8%E0%A7%8D%E0%A6%A4%E0%A7%8D%E0%A6%B0%E0%A7%80" TargetMode="External"/><Relationship Id="rId1696" Type="http://schemas.openxmlformats.org/officeDocument/2006/relationships/hyperlink" Target="https://www.ittefaq.com.bd/wholecountry/22128/%E0%A6%AA%E0%A6%BE%E0%A6%95%E0%A6%BF%E0%A6%B8%E0%A7%8D%E0%A6%A4%E0%A6%BE%E0%A6%A8-%E0%A6%9C%E0%A6%BF%E0%A6%A8%E0%A7%8D%E0%A6%A6%E0%A6%BE%E0%A6%AC%E0%A6%BE%E0%A6%A6-%E0%A6%AE%E0%A7%81%E0%A6%9B%E0%A6%A4%E0%A7%87-%E0%A6%95%E0%A7%87%E0%A6%9F%E0%A7%87-%E0%A6%97%E0%A7%87%E0%A6%B2%E0%A7%8B-%E0%A7%AA%E0%A7%AE-%E0%A6%AC%E0%A6%9B%E0%A6%B0" TargetMode="External"/><Relationship Id="rId1349" Type="http://schemas.openxmlformats.org/officeDocument/2006/relationships/hyperlink" Target="https://www.ittefaq.com.bd/national/61088/%E0%A6%B8%E0%A6%82%E0%A6%B8%E0%A6%A6%E0%A7%87-%E0%A6%AA%E0%A7%8D%E0%A6%B0%E0%A6%A5%E0%A6%AE-%E0%A6%A6%E0%A6%BF%E0%A6%A8%E0%A7%87%E0%A6%87-%E0%A6%89%E0%A6%A4%E0%A7%8D%E0%A6%A4%E0%A6%BE%E0%A6%AA-%E0%A6%9B%E0%A7%9C%E0%A6%BE%E0%A6%B2%E0%A7%87%E0%A6%A8-%E0%A6%AC%E0%A6%BF%E0%A6%8F%E0%A6%A8%E0%A6%AA%E0%A6%BF%E0%A6%B0-%E0%A6%8F%E0%A6%AE%E0%A6%AA%E0%A6%BF%E0%A6%B0%E0%A6%BE" TargetMode="External"/><Relationship Id="rId2747" Type="http://schemas.openxmlformats.org/officeDocument/2006/relationships/hyperlink" Target="https://www.ittefaq.com.bd/politics/14018/%E0%A6%AE%E0%A6%B9%E0%A6%BE%E0%A6%9C%E0%A7%8B%E0%A6%9F-%E0%A6%9C%E0%A6%BF%E0%A6%A4%E0%A6%B2%E0%A7%87-%E0%A6%9A%E0%A6%9F%E0%A7%8D%E0%A6%9F%E0%A6%97%E0%A7%8D%E0%A6%B0%E0%A6%BE%E0%A6%AE-%E0%A6%B9%E0%A6%AC%E0%A7%87-%E0%A6%87%E0%A6%95%E0%A7%8B%E0%A6%A8%E0%A7%8B%E0%A6%AE%E0%A6%BF%E0%A6%95-%E0%A6%B9%E0%A6%BE%E0%A6%AC-%E0%A6%87%E0%A6%9E%E0%A7%8D%E0%A6%9C%E0%A6%BF%E0%A6%A8%E0%A6%BF%E0%A7%9F%E0%A6%BE%E0%A6%B0-%E0%A6%AE%E0%A7%8B%E0%A6%B6%E0%A6%BE%E0%A6%B0%E0%A6%B0%E0%A6%AB" TargetMode="External"/><Relationship Id="rId2954" Type="http://schemas.openxmlformats.org/officeDocument/2006/relationships/hyperlink" Target="https://www.ittefaq.com.bd/wholecountry/29001/%E0%A6%9F%E0%A6%BE%E0%A6%95%E0%A6%BE%E0%A6%B0-%E0%A6%85%E0%A6%AD%E0%A6%BE%E0%A6%AC%E0%A7%87-%E0%A6%9A%E0%A6%BF%E0%A6%95%E0%A6%BF%E0%A7%8E%E0%A6%B8%E0%A6%BE-%E0%A6%A8%E0%A6%BE-%E0%A6%95%E0%A6%B0%E0%A6%BF%E0%A7%9F%E0%A7%87-%E0%A6%A2%E0%A6%BE%E0%A6%95%E0%A6%BE-%E0%A6%AE%E0%A7%87%E0%A6%A1%E0%A6%BF%E0%A6%95%E0%A7%87%E0%A6%B2-%E0%A6%A5%E0%A7%87%E0%A6%95%E0%A7%87-%E0%A6%AC%E0%A6%89%E0%A6%95%E0%A7%87-%E0%A6%AC%E0%A6%BE%E0%A6%A1%E0%A6%BC%E0%A6%BF-%E0%A6%A8%E0%A6%BF%E0%A6%B2%E0%A7%87%E0%A6%A8-%E0%A6%95%E0%A7%83%E0%A6%B7%E0%A6%95" TargetMode="External"/><Relationship Id="rId719" Type="http://schemas.openxmlformats.org/officeDocument/2006/relationships/hyperlink" Target="https://bn.wikipedia.org/wiki/%E0%A6%86%E0%A6%A6%E0%A6%B0%E0%A7%8D%E0%A6%B6_%E0%A6%A4%E0%A6%A1%E0%A6%BC%E0%A6%BF%E0%A7%8E%E0%A6%A6%E0%A7%8D%E0%A6%AC%E0%A6%BE%E0%A6%B0_%E0%A6%AC%E0%A6%BF%E0%A6%AD%E0%A6%AC_(%E0%A6%89%E0%A6%AA%E0%A6%BE%E0%A6%A4%E0%A7%8D%E0%A6%A4_%E0%A6%AA%E0%A7%83%E0%A6%B7%E0%A7%8D%E0%A6%A0%E0%A6%BE)" TargetMode="External"/><Relationship Id="rId926" Type="http://schemas.openxmlformats.org/officeDocument/2006/relationships/hyperlink" Target="https://bn.wikipedia.org/wiki/%E0%A6%A8%E0%A6%BF%E0%A6%B0%E0%A6%BE%E0%A6%AA%E0%A6%A6_%E0%A6%9C%E0%A6%B2%E0%A7%87%E0%A6%B0_%E0%A6%89%E0%A7%8E%E0%A6%B8_%E0%A6%A5%E0%A7%87%E0%A6%95%E0%A7%87_%E0%A6%85%E0%A6%A8%E0%A7%87%E0%A6%95_%E0%A6%A6%E0%A7%82%E0%A6%B0%E0%A7%87%E0%A6%B0_%E0%A6%AA%E0%A6%B0%E0%A6%BF%E0%A6%AC%E0%A6%BE%E0%A6%B0%E0%A7%87%E0%A6%B0_%E0%A6%95%E0%A6%BE%E0%A6%9B%E0%A7%87_%E0%A6%9C%E0%A6%B2_%E0%A6%B8%E0%A6%B0%E0%A6%AC%E0%A6%B0%E0%A6%BE%E0%A6%B9" TargetMode="External"/><Relationship Id="rId1556" Type="http://schemas.openxmlformats.org/officeDocument/2006/relationships/hyperlink" Target="https://www.ittefaq.com.bd/scienceandtechnology/55656/%E0%A6%A8%E0%A6%BF%E0%A6%89%E0%A6%9C-%E0%A6%AB%E0%A6%BF%E0%A6%A1%E0%A7%87-%E0%A6%AC%E0%A7%9C-%E0%A6%A7%E0%A6%B0%E0%A6%A8%E0%A7%87%E0%A6%B0-%E0%A6%AA%E0%A6%B0%E0%A6%BF%E0%A6%AC%E0%A6%B0%E0%A7%8D%E0%A6%A4%E0%A6%A8-%E0%A6%86%E0%A6%A8%E0%A6%9B%E0%A7%87-%E0%A6%AB%E0%A7%87%E0%A6%B8%E0%A6%AC%E0%A7%81%E0%A6%95" TargetMode="External"/><Relationship Id="rId1763" Type="http://schemas.openxmlformats.org/officeDocument/2006/relationships/hyperlink" Target="https://www.ittefaq.com.bd/wholecountry/60202/%E0%A6%AC%E0%A6%BE%E0%A6%AC%E0%A6%BE%E0%A6%B0-%E0%A6%95%E0%A7%8B%E0%A6%AE%E0%A6%B0-%E0%A6%A5%E0%A7%87%E0%A6%95%E0%A7%87-%E0%A6%85%E0%A6%A4%E0%A6%B2%E0%A7%87-%E0%A6%B9%E0%A6%BE%E0%A6%B0%E0%A6%BE%E0%A6%B2-%E0%A6%AE%E0%A7%87%E0%A7%9F%E0%A7%87" TargetMode="External"/><Relationship Id="rId1970" Type="http://schemas.openxmlformats.org/officeDocument/2006/relationships/hyperlink" Target="https://www.ittefaq.com.bd/sports/115955/%E0%A6%9A%E0%A6%9F%E0%A7%8D%E0%A6%9F%E0%A6%97%E0%A7%8D%E0%A6%B0%E0%A6%BE%E0%A6%AE%E0%A7%87%E0%A6%B0-%E0%A6%9F%E0%A7%8D%E0%A6%B0%E0%A6%BE%E0%A6%AE%E0%A7%8D%E0%A6%AA%E0%A6%95%E0%A6%BE%E0%A6%B0%E0%A7%8D%E0%A6%A1-%E0%A6%B0%E0%A6%BE%E0%A6%A8%E0%A6%BE" TargetMode="External"/><Relationship Id="rId2607" Type="http://schemas.openxmlformats.org/officeDocument/2006/relationships/hyperlink" Target="https://www.ittefaq.com.bd/capital/50362/%E0%A6%9A%E0%A7%8D%E0%A6%AF%E0%A6%BE%E0%A6%B2%E0%A7%87%E0%A6%9E%E0%A7%8D%E0%A6%9C-%E0%A6%AE%E0%A7%8B%E0%A6%95%E0%A6%BE%E0%A6%AC%E0%A6%BF%E0%A6%B2%E0%A6%BE%E0%A7%9F-%E0%A6%AA%E0%A7%8D%E0%A6%B0%E0%A6%B8%E0%A7%8D%E0%A6%A4%E0%A7%81%E0%A6%A4-%E0%A6%A5%E0%A6%BE%E0%A6%95%E0%A6%A4%E0%A7%87-%E0%A6%B9%E0%A6%AC%E0%A7%87--%E0%A6%B8%E0%A7%87%E0%A6%A8%E0%A6%BE%E0%A6%AA%E0%A7%8D%E0%A6%B0%E0%A6%A7%E0%A6%BE%E0%A6%A8" TargetMode="External"/><Relationship Id="rId2814" Type="http://schemas.openxmlformats.org/officeDocument/2006/relationships/hyperlink" Target="https://www.ittefaq.com.bd/court/132654/%E0%A6%AC%E0%A6%BE%E0%A6%AC%E0%A6%BE-%E0%A6%B9%E0%A6%A4%E0%A7%8D%E0%A6%AF%E0%A6%BE%E0%A7%9F-%E0%A6%9B%E0%A7%87%E0%A6%B2%E0%A7%87%E0%A6%B8%E0%A6%B9-%E0%A6%9A%E0%A6%BE%E0%A6%B0%E0%A6%9C%E0%A6%A8%E0%A7%87%E0%A6%B0-%E0%A6%AB%E0%A6%BE%E0%A6%81%E0%A6%B8%E0%A6%BF%E0%A6%B0-%E0%A6%86%E0%A6%A6%E0%A7%87%E0%A6%B6" TargetMode="External"/><Relationship Id="rId55" Type="http://schemas.openxmlformats.org/officeDocument/2006/relationships/hyperlink" Target="https://bn.wikipedia.org/wiki/%E0%A6%9C%E0%A6%B2%E0%A6%9C_%E0%A6%AA%E0%A7%8D%E0%A6%B0%E0%A6%BE%E0%A6%A3%E0%A7%80" TargetMode="External"/><Relationship Id="rId1209" Type="http://schemas.openxmlformats.org/officeDocument/2006/relationships/hyperlink" Target="https://www.ittefaq.com.bd/abroad/5759/%E0%A6%A6%E0%A7%81%E0%A6%AC%E0%A6%BE%E0%A6%87-%E0%A6%93-%E0%A6%89%E0%A6%A4%E0%A7%8D%E0%A6%A4%E0%A6%B0-%E0%A6%86%E0%A6%AE%E0%A6%BF%E0%A6%B0%E0%A6%BE%E0%A6%A4%E0%A7%87-%E0%A6%AA%E0%A6%BE%E0%A6%B8%E0%A6%AA%E0%A7%8B%E0%A6%B0%E0%A7%8D%E0%A6%9F-%E0%A6%9C%E0%A6%9F%E0%A6%BF%E0%A6%B2%E0%A6%A4%E0%A6%BE%E0%A7%9F-%E0%A7%AD%E0%A7%AE%E0%A7%AB-%E0%A6%AC%E0%A6%BE%E0%A6%82%E0%A6%B2%E0%A6%BE%E0%A6%A6%E0%A7%87%E0%A6%B6%E0%A6%BF" TargetMode="External"/><Relationship Id="rId1416" Type="http://schemas.openxmlformats.org/officeDocument/2006/relationships/hyperlink" Target="https://www.ittefaq.com.bd/worldnews/42170/%E0%A6%AF%E0%A7%87-%E0%A6%AA%E0%A6%A4%E0%A7%8D%E0%A6%B0%E0%A6%BF%E0%A6%95%E0%A6%BE%E0%A7%9F-%E0%A6%B6%E0%A7%81%E0%A6%A7%E0%A7%81-%E0%A6%AD%E0%A6%BE%E0%A6%B2-%E0%A6%96%E0%A6%AC%E0%A6%B0-%E0%A6%9B%E0%A6%BE%E0%A6%AA%E0%A6%BE-%E0%A6%B9%E0%A7%9F" TargetMode="External"/><Relationship Id="rId1623" Type="http://schemas.openxmlformats.org/officeDocument/2006/relationships/hyperlink" Target="https://www.ittefaq.com.bd/national/120648/%E0%A6%B6%E0%A7%88%E0%A6%A4%E0%A7%8D%E0%A6%AF%E0%A6%AA%E0%A7%8D%E0%A6%B0%E0%A6%AC%E0%A6%BE%E0%A6%B9-%E0%A6%AA%E0%A7%8D%E0%A6%B0%E0%A6%B6%E0%A6%AE%E0%A6%BF%E0%A6%A4-%E0%A6%B9%E0%A6%A4%E0%A7%87-%E0%A6%AA%E0%A6%BE%E0%A6%B0%E0%A7%87" TargetMode="External"/><Relationship Id="rId1830" Type="http://schemas.openxmlformats.org/officeDocument/2006/relationships/hyperlink" Target="https://www.ittefaq.com.bd/court/36789/%E0%A6%86%E0%A6%B2%E0%A7%8B%E0%A6%95%E0%A6%9A%E0%A6%BF%E0%A6%A4%E0%A7%8D%E0%A6%B0%E0%A7%80-%E0%A6%B6%E0%A6%B9%E0%A6%BF%E0%A6%A6%E0%A7%81%E0%A6%B2%E0%A7%87%E0%A6%B0-%E0%A6%AE%E0%A6%BE%E0%A6%AE%E0%A6%B2%E0%A6%BE%E0%A6%B0-%E0%A6%95%E0%A6%BE%E0%A6%B0%E0%A7%8D%E0%A6%AF%E0%A6%95%E0%A7%8D%E0%A6%B0%E0%A6%AE-%E0%A6%B8%E0%A7%8D%E0%A6%A5%E0%A6%97%E0%A6%BF%E0%A6%A4" TargetMode="External"/><Relationship Id="rId2397" Type="http://schemas.openxmlformats.org/officeDocument/2006/relationships/hyperlink" Target="https://www.ittefaq.com.bd/capital/50451/%E0%A6%B8%E0%A6%AC%E0%A6%BE%E0%A6%87-%E0%A6%B8%E0%A6%A4%E0%A6%B0%E0%A7%8D%E0%A6%95-%E0%A6%B9%E0%A6%B2%E0%A7%87-%E0%A6%9C%E0%A6%99%E0%A7%8D%E0%A6%97%E0%A6%BF-%E0%A6%93-%E0%A6%B8%E0%A6%A8%E0%A7%8D%E0%A6%A4%E0%A7%8D%E0%A6%B0%E0%A6%BE%E0%A6%B8%E0%A6%AC%E0%A6%BE%E0%A6%A6-%E0%A6%AA%E0%A7%8D%E0%A6%B0%E0%A6%A4%E0%A6%BF%E0%A6%B9%E0%A6%A4-%E0%A6%95%E0%A6%B0%E0%A6%BE-%E0%A6%B8%E0%A6%AE%E0%A7%8D%E0%A6%AD%E0%A6%AC-%E0%A6%AE%E0%A7%87%E0%A7%9F%E0%A6%B0-%E0%A6%86%E0%A6%A4%E0%A6%BF%E0%A6%95%E0%A7%81%E0%A6%B2-%E0%A6%87%E0%A6%B8%E0%A6%B2%E0%A6%BE%E0%A6%AE" TargetMode="External"/><Relationship Id="rId369" Type="http://schemas.openxmlformats.org/officeDocument/2006/relationships/hyperlink" Target="https://bn.wikipedia.org/wiki/%E0%A6%AC%E0%A7%88%E0%A6%9C%E0%A7%8D%E0%A6%9E%E0%A6%BE%E0%A6%A8%E0%A6%BF%E0%A6%95_%E0%A6%AC%E0%A6%BF%E0%A6%A4%E0%A6%B0%E0%A7%8D%E0%A6%95" TargetMode="External"/><Relationship Id="rId576" Type="http://schemas.openxmlformats.org/officeDocument/2006/relationships/hyperlink" Target="https://bn.wikipedia.org/wiki/%E0%A6%B6%E0%A6%BF%E0%A6%86%E0%A6%A8" TargetMode="External"/><Relationship Id="rId783" Type="http://schemas.openxmlformats.org/officeDocument/2006/relationships/hyperlink" Target="https://bn.wikipedia.org/wiki/%E0%A6%B0%E0%A7%87%E0%A6%B2%E0%A6%93%E0%A6%AF%E0%A6%BC%E0%A7%87_%E0%A6%A8%E0%A6%BF%E0%A6%B0%E0%A6%BE%E0%A6%AA%E0%A6%A4%E0%A7%8D%E0%A6%A4%E0%A6%BE_%E0%A6%AC%E0%A6%BE%E0%A6%B9%E0%A6%BF%E0%A6%A8%E0%A7%80" TargetMode="External"/><Relationship Id="rId990" Type="http://schemas.openxmlformats.org/officeDocument/2006/relationships/hyperlink" Target="https://www.ittefaq.com.bd/wholecountry/55090/%E0%A6%B0%E0%A6%BE%E0%A6%9C%E0%A6%A7%E0%A6%BE%E0%A6%A8%E0%A7%80%E0%A6%B8%E0%A6%B9-%E0%A6%A6%E0%A7%87%E0%A6%B6%E0%A7%87%E0%A6%B0-%E0%A6%AC%E0%A6%BF%E0%A6%AD%E0%A6%BF%E0%A6%A8%E0%A7%8D%E0%A6%A8%E0%A6%B8%E0%A7%8D%E0%A6%A5%E0%A6%BE%E0%A6%A8%E0%A7%87-%E0%A6%9D%E0%A7%9C-%E0%A6%AC%E0%A6%9C%E0%A7%8D%E0%A6%B0%E0%A6%AA%E0%A6%BE%E0%A6%A4%E0%A7%87-%E0%A7%A7%E0%A7%A6-%E0%A6%9C%E0%A6%A8%E0%A7%87%E0%A6%B0-%E0%A6%AE%E0%A7%83%E0%A6%A4%E0%A7%8D%E0%A6%AF%E0%A7%81" TargetMode="External"/><Relationship Id="rId2257" Type="http://schemas.openxmlformats.org/officeDocument/2006/relationships/hyperlink" Target="https://www.ittefaq.com.bd/national/50487/%E0%A6%97%E0%A6%A3%E0%A6%AE%E0%A6%BE%E0%A6%A7%E0%A7%8D%E0%A6%AF%E0%A6%AE%E0%A7%87%E0%A6%B0-%E0%A6%AC%E0%A6%BF%E0%A6%95%E0%A6%BE%E0%A6%B6-%E0%A6%85%E0%A6%AC%E0%A7%8D%E0%A6%AF%E0%A6%BE%E0%A6%B9%E0%A6%A4-%E0%A6%B0%E0%A6%BE%E0%A6%96%E0%A6%A4%E0%A7%87-%E0%A6%A6%E0%A6%BE%E0%A7%9F%E0%A6%BF%E0%A6%A4%E0%A7%8D%E0%A6%AC%E0%A6%B6%E0%A7%80%E0%A6%B2%E0%A6%A4%E0%A6%BE-%E0%A6%86%E0%A6%AC%E0%A6%B6%E0%A7%8D%E0%A6%AF%E0%A6%95-%E0%A6%A4%E0%A6%A5%E0%A7%8D%E0%A6%AF%E0%A6%AE%E0%A6%A8%E0%A7%8D%E0%A6%A4%E0%A7%8D%E0%A6%B0%E0%A7%80" TargetMode="External"/><Relationship Id="rId2464" Type="http://schemas.openxmlformats.org/officeDocument/2006/relationships/hyperlink" Target="https://www.ittefaq.com.bd/wholecountry/58162/%E0%A6%B9%E0%A6%BF%E0%A6%A8%E0%A7%8D%E0%A6%A6%E0%A7%81-%E0%A6%A5%E0%A7%87%E0%A6%95%E0%A7%87-%E0%A6%AE%E0%A7%81%E0%A6%B8%E0%A6%B2%E0%A6%BF%E0%A6%AE-%E0%A6%A7%E0%A6%B0%E0%A7%8D%E0%A6%AE-%E0%A6%97%E0%A7%8D%E0%A6%B0%E0%A6%B9%E0%A6%A3-%E0%A6%85%E0%A6%A4%E0%A6%AA%E0%A6%B0-%E0%A6%B8%E0%A7%8E-%E0%A6%9B%E0%A7%87%E0%A6%B2%E0%A7%87%E0%A6%95%E0%A7%87-%E0%A6%B9%E0%A6%A4%E0%A7%8D%E0%A6%AF%E0%A6%BE" TargetMode="External"/><Relationship Id="rId2671" Type="http://schemas.openxmlformats.org/officeDocument/2006/relationships/hyperlink" Target="https://www.ittefaq.com.bd/politics/3505/%E0%A6%AA%E0%A7%81%E0%A6%B2%E0%A6%BF%E0%A6%B6-%E0%A6%B9%E0%A7%87%E0%A6%A1%E0%A6%95%E0%A7%8B%E0%A7%9F%E0%A6%BE%E0%A6%B0%E0%A7%8D%E0%A6%9F%E0%A6%BE%E0%A6%B0%E0%A7%8D%E0%A6%B8%E0%A7%87-%E0%A6%AC%E0%A6%B8%E0%A7%87-%E0%A6%AD%E0%A7%8B%E0%A6%9F-%E0%A6%95%E0%A6%BE%E0%A6%B0%E0%A6%9A%E0%A7%81%E0%A6%AA%E0%A6%BF%E0%A6%B0-%E0%A6%B7%E0%A7%9C%E0%A6%AF%E0%A6%A8%E0%A7%8D%E0%A6%A4%E0%A7%8D%E0%A6%B0-%E0%A6%B9%E0%A6%9A%E0%A7%8D%E0%A6%9B%E0%A7%87-%E0%A6%AB%E0%A6%96%E0%A6%B0%E0%A7%81%E0%A6%B2" TargetMode="External"/><Relationship Id="rId229" Type="http://schemas.openxmlformats.org/officeDocument/2006/relationships/hyperlink" Target="https://bn.wikipedia.org/wiki/%E0%A6%AE%E0%A6%A7%E0%A7%81%E0%A6%AA%E0%A6%BE%E0%A6%AF%E0%A6%BC%E0%A7%80_%E0%A6%A7%E0%A6%BE%E0%A6%87%E0%A6%B0%E0%A6%BE" TargetMode="External"/><Relationship Id="rId436" Type="http://schemas.openxmlformats.org/officeDocument/2006/relationships/hyperlink" Target="https://bn.wikipedia.org/wiki/%E0%A6%B8%E0%A6%BE%E0%A6%A7%E0%A6%BE%E0%A6%B0%E0%A6%A3_%E0%A6%86%E0%A6%AA%E0%A7%87%E0%A6%95%E0%A7%8D%E0%A6%B7%E0%A6%BF%E0%A6%95%E0%A6%A4%E0%A6%BE%E0%A6%B0_%E0%A6%87%E0%A6%A4%E0%A6%BF%E0%A6%B9%E0%A6%BE%E0%A6%B8" TargetMode="External"/><Relationship Id="rId643" Type="http://schemas.openxmlformats.org/officeDocument/2006/relationships/hyperlink" Target="https://bn.wikipedia.org/wiki/%E0%A6%AA%E0%A7%8B%E0%A6%B6%E0%A6%BE%E0%A6%95_%E0%A6%AA%E0%A7%8D%E0%A6%B0%E0%A6%A6%E0%A6%B0%E0%A7%8D%E0%A6%B6%E0%A6%A8%E0%A7%80" TargetMode="External"/><Relationship Id="rId1066" Type="http://schemas.openxmlformats.org/officeDocument/2006/relationships/hyperlink" Target="https://www.ittefaq.com.bd/wholecountry/22122/%E0%A6%AD%E0%A6%BE%E0%A6%B0%E0%A6%A4-%E0%A6%AE%E0%A6%BF%E0%A7%9F%E0%A6%BE%E0%A6%A8%E0%A6%AE%E0%A6%BE%E0%A6%B0-%E0%A6%93-%E0%A6%9A%E0%A7%80%E0%A6%A8%E0%A7%87%E0%A6%B0-%E0%A6%B8%E0%A6%99%E0%A7%8D%E0%A6%97%E0%A7%87%E0%A6%93-%E0%A6%B0%E0%A7%87%E0%A6%B2%E0%A6%93%E0%A7%9F%E0%A7%87%E0%A6%B0-%E0%A6%95%E0%A6%BE%E0%A6%A8%E0%A7%87%E0%A6%95%E0%A7%8D%E0%A6%9F%E0%A6%BF%E0%A6%AD%E0%A6%BF%E0%A6%9F%E0%A6%BF-%E0%A6%97%E0%A7%9C%E0%A7%87-%E0%A6%A4%E0%A7%8B%E0%A6%B2%E0%A6%BE-%E0%A6%B9%E0%A6%AC%E0%A7%87-%E0%A6%B0%E0%A7%87%E0%A6%B2%E0%A6%AE%E0%A6%A8%E0%A7%8D%E0%A6%A4%E0%A7%8D%E0%A6%B0%E0%A7%80" TargetMode="External"/><Relationship Id="rId1273" Type="http://schemas.openxmlformats.org/officeDocument/2006/relationships/hyperlink" Target="https://www.ittefaq.com.bd/wholecountry/59658/%E0%A6%AF%E0%A7%8C%E0%A6%A8-%E0%A6%B9%E0%A7%9F%E0%A6%B0%E0%A6%BE%E0%A6%A8%E0%A6%BF%E0%A6%B0-%E0%A6%A6%E0%A6%BE%E0%A7%9F%E0%A7%87-%E0%A6%AC%E0%A7%83%E0%A6%A6%E0%A7%8D%E0%A6%A7%E0%A7%87%E0%A6%B0-%E0%A6%A4%E0%A6%BF%E0%A6%A8-%E0%A6%AE%E0%A6%BE%E0%A6%B8%E0%A7%87%E0%A6%B0-%E0%A6%95%E0%A6%BE%E0%A6%B0%E0%A6%BE%E0%A6%A6%E0%A6%A3%E0%A7%8D%E0%A6%A1" TargetMode="External"/><Relationship Id="rId1480" Type="http://schemas.openxmlformats.org/officeDocument/2006/relationships/hyperlink" Target="https://www.ittefaq.com.bd/worldnews/57592/%E0%A6%AD%E0%A6%BE%E0%A6%99%E0%A6%A4%E0%A7%87-%E0%A6%AA%E0%A6%BE%E0%A6%B0%E0%A7%87-%E0%A6%AE%E0%A6%AE%E0%A6%A4%E0%A6%BE%E0%A6%B0-%E0%A6%A4%E0%A7%83%E0%A6%A3%E0%A6%AE%E0%A7%82%E0%A6%B2-%E0%A6%95%E0%A6%82%E0%A6%97%E0%A7%8D%E0%A6%B0%E0%A7%87%E0%A6%B8" TargetMode="External"/><Relationship Id="rId2117" Type="http://schemas.openxmlformats.org/officeDocument/2006/relationships/hyperlink" Target="https://www.ittefaq.com.bd/capital/139280/%E0%A6%95%E0%A6%B0%E0%A7%8B%E0%A6%A8%E0%A6%BE-%E0%A6%B0%E0%A7%8B%E0%A6%97%E0%A7%80%E0%A6%95%E0%A7%87-%E0%A6%AD%E0%A6%B0%E0%A7%8D%E0%A6%A4%E0%A6%BF-%E0%A6%93-%E0%A6%9A%E0%A6%BF%E0%A6%95%E0%A6%BF%E0%A7%8E%E0%A6%B8%E0%A6%BE%E0%A6%B0-%E0%A6%AA%E0%A7%8D%E0%A6%B0%E0%A6%A4%E0%A6%BF%E0%A6%AC%E0%A6%BE%E0%A6%A6%E0%A7%87-%E0%A6%8F%E0%A6%B2%E0%A6%BE%E0%A6%95%E0%A6%BE%E0%A6%AC%E0%A6%BE%E0%A6%B8%E0%A7%80%E0%A6%B0-%E0%A6%AC%E0%A6%BF%E0%A6%95%E0%A7%8D%E0%A6%B7%E0%A7%8B%E0%A6%AD" TargetMode="External"/><Relationship Id="rId2324" Type="http://schemas.openxmlformats.org/officeDocument/2006/relationships/hyperlink" Target="https://www.ittefaq.com.bd/sports/124839/%E0%A6%A4%E0%A6%BE%E0%A6%AE%E0%A6%BF%E0%A6%AE-%E0%A6%AE%E0%A7%81%E0%A6%B6%E0%A6%AB%E0%A6%BF%E0%A6%95-%E0%A6%B0%E0%A6%BF%E0%A7%9F%E0%A6%BE%E0%A6%A6%E0%A6%A6%E0%A7%87%E0%A6%B0-%E0%A6%AA%E0%A6%BE%E0%A6%B6%E0%A7%87-%E0%A6%AE%E0%A7%81%E0%A6%B8%E0%A7%8D%E0%A6%A4%E0%A6%BE%E0%A6%AB%E0%A6%BF%E0%A6%9C" TargetMode="External"/><Relationship Id="rId850" Type="http://schemas.openxmlformats.org/officeDocument/2006/relationships/hyperlink" Target="https://bn.wikipedia.org/wiki/%E0%A6%A4%E0%A6%BE%E0%A6%B8" TargetMode="External"/><Relationship Id="rId1133" Type="http://schemas.openxmlformats.org/officeDocument/2006/relationships/hyperlink" Target="https://www.ittefaq.com.bd/economy/6324/%E0%A6%9A%E0%A6%BE%E0%A6%B0-%E0%A6%AC%E0%A6%9B%E0%A6%B0%E0%A7%87-%E0%A6%95%E0%A6%B0%E0%A6%A6%E0%A6%BE%E0%A6%A4%E0%A6%BE-%E0%A6%AC%E0%A7%87%E0%A7%9C%E0%A7%87%E0%A6%9B%E0%A7%87-%E0%A6%A4%E0%A6%BF%E0%A6%A8%E0%A6%97%E0%A7%81%E0%A6%A3%E0%A7%87%E0%A6%B0-%E0%A6%AC%E0%A7%87%E0%A6%B6%E0%A6%BF" TargetMode="External"/><Relationship Id="rId2531" Type="http://schemas.openxmlformats.org/officeDocument/2006/relationships/hyperlink" Target="https://www.ittefaq.com.bd/abroad/18745/%E0%A6%A8%E0%A6%BF%E0%A6%89%E0%A6%87%E0%A7%9F%E0%A6%B0%E0%A7%8D%E0%A6%95%E0%A7%87%E0%A6%B0-%E0%A6%AC%E0%A6%BE%E0%A6%82%E0%A6%B2%E0%A6%BE%E0%A6%A6%E0%A7%87%E0%A6%B6%E0%A6%BF-%E0%A6%95%E0%A6%AE%E0%A6%BF%E0%A6%89%E0%A6%A8%E0%A6%BF%E0%A6%9F%E0%A6%BF%E0%A6%B0-%E0%A6%AA%E0%A7%8D%E0%A6%B0%E0%A6%B6%E0%A6%82%E0%A6%B8%E0%A6%BE%E0%A7%9F-%E0%A6%AE%E0%A7%82%E0%A6%B2%E0%A6%A7%E0%A6%BE%E0%A6%B0%E0%A6%BE%E0%A6%B0-%E0%A6%9C%E0%A6%A8%E0%A6%AA%E0%A7%8D%E0%A6%B0%E0%A6%A4%E0%A6%BF%E0%A6%A8%E0%A6%BF%E0%A6%A7%E0%A6%BF%E0%A6%B0%E0%A6%BE" TargetMode="External"/><Relationship Id="rId503" Type="http://schemas.openxmlformats.org/officeDocument/2006/relationships/hyperlink" Target="https://bn.wikipedia.org/wiki/%E0%A6%AA%E0%A6%BE%E0%A6%A8%E0%A6%BF%E0%A6%9A%E0%A6%95%E0%A7%8D%E0%A6%B0%E0%A7%87%E0%A6%B0_%E0%A6%89%E0%A6%AA%E0%A6%B0_%E0%A6%9C%E0%A6%B2%E0%A6%AC%E0%A6%BE%E0%A6%AF%E0%A6%BC%E0%A7%81_%E0%A6%AA%E0%A6%B0%E0%A6%BF%E0%A6%AC%E0%A6%B0%E0%A7%8D%E0%A6%A4%E0%A6%A8%E0%A7%87%E0%A6%B0_%E0%A6%AA%E0%A7%8D%E0%A6%B0%E0%A6%AD%E0%A6%BE%E0%A6%AC" TargetMode="External"/><Relationship Id="rId710" Type="http://schemas.openxmlformats.org/officeDocument/2006/relationships/hyperlink" Target="https://bn.wikipedia.org/wiki/%E0%A6%AE%E0%A6%B9%E0%A7%87%E0%A6%A8%E0%A7%8D%E0%A6%A6%E0%A7%8D%E0%A6%B0_%E0%A6%B8%E0%A6%BF%E0%A6%82_%E0%A6%A7%E0%A7%8B%E0%A6%A8%E0%A6%BF" TargetMode="External"/><Relationship Id="rId1340" Type="http://schemas.openxmlformats.org/officeDocument/2006/relationships/hyperlink" Target="https://www.ittefaq.com.bd/wholecountry/58753/%E0%A6%93%E0%A6%B0%E0%A6%BE-%E0%A6%97%E0%A6%B0%E0%A6%AE-%E0%A6%AD%E0%A6%BE%E0%A6%A4-%E0%A6%96%E0%A6%BE%E0%A7%9F-%E0%A6%86%E0%A6%AE%E0%A6%BE%E0%A6%95%E0%A7%87-%E0%A6%A6%E0%A7%87%E0%A7%9F-%E0%A6%AA%E0%A6%BE%E0%A6%A8%E0%A7%8D%E0%A6%A4%E0%A6%BE" TargetMode="External"/><Relationship Id="rId1200" Type="http://schemas.openxmlformats.org/officeDocument/2006/relationships/hyperlink" Target="https://www.ittefaq.com.bd/wholecountry/47402/%E0%A6%AF%E0%A7%8C%E0%A6%A8-%E0%A6%89%E0%A6%A4%E0%A7%8D%E0%A6%A4%E0%A7%87%E0%A6%9C%E0%A6%95-%E0%A6%9F%E0%A7%8D%E0%A6%AF%E0%A6%BE%E0%A6%AC%E0%A6%B2%E0%A7%87%E0%A6%9F-%E0%A6%96%E0%A7%87%E0%A7%9F%E0%A7%87-%E0%A6%AF%E0%A7%81%E0%A6%AC%E0%A6%95%E0%A7%87%E0%A6%B0-%E0%A6%AE%E0%A7%83%E0%A6%A4%E0%A7%8D%E0%A6%AF%E0%A7%81" TargetMode="External"/><Relationship Id="rId293" Type="http://schemas.openxmlformats.org/officeDocument/2006/relationships/hyperlink" Target="https://bn.wikipedia.org/wiki/%E0%A6%AE%E0%A6%BF%E0%A6%96%E0%A6%BE%E0%A6%87%E0%A6%B2_%E0%A6%97%E0%A6%B0%E0%A7%8D%E0%A6%AC%E0%A6%BE%E0%A6%9A%E0%A7%87%E0%A6%AD" TargetMode="External"/><Relationship Id="rId2181" Type="http://schemas.openxmlformats.org/officeDocument/2006/relationships/hyperlink" Target="https://www.ittefaq.com.bd/sports/28398/%E0%A6%89%E0%A6%87%E0%A6%B2%E0%A6%BF%E0%A7%9F%E0%A6%BE%E0%A6%AE%E0%A6%B8%E0%A6%A8%E0%A6%95%E0%A7%87-%E0%A6%AB%E0%A7%87%E0%A6%B0%E0%A6%BE%E0%A6%B2%E0%A7%87%E0%A6%A8-%E0%A6%AE%E0%A6%BE%E0%A6%B9%E0%A6%AE%E0%A7%81%E0%A6%A6%E0%A6%89%E0%A6%B2%E0%A7%8D%E0%A6%B2%E0%A6%BE%E0%A6%B9" TargetMode="External"/><Relationship Id="rId153" Type="http://schemas.openxmlformats.org/officeDocument/2006/relationships/hyperlink" Target="https://bn.wikipedia.org/wiki/%E0%A6%B6%E0%A7%8C%E0%A6%9A" TargetMode="External"/><Relationship Id="rId360" Type="http://schemas.openxmlformats.org/officeDocument/2006/relationships/hyperlink" Target="https://bn.wikipedia.org/wiki/%E0%A6%97%E0%A7%81%E0%A6%A3_(%E0%A6%97%E0%A6%A3%E0%A6%BF%E0%A6%A4)" TargetMode="External"/><Relationship Id="rId2041" Type="http://schemas.openxmlformats.org/officeDocument/2006/relationships/hyperlink" Target="https://www.ittefaq.com.bd/national/138194/%E0%A6%AE%E0%A7%81%E0%A6%9C%E0%A6%BF%E0%A6%AC-%E0%A6%87%E0%A7%9F%E0%A6%BE%E0%A6%B9%E0%A6%BF%E0%A7%9F%E0%A6%BE-%E0%A6%AC%E0%A7%88%E0%A6%A0%E0%A6%95-%E0%A6%A8%E0%A6%BF%E0%A7%9F%E0%A7%87-%E0%A6%89%E0%A7%8E%E0%A6%95%E0%A6%A3%E0%A7%8D%E0%A6%A0%E0%A6%BE" TargetMode="External"/><Relationship Id="rId220" Type="http://schemas.openxmlformats.org/officeDocument/2006/relationships/hyperlink" Target="https://bn.wikipedia.org/wiki/%E0%A6%A6%E0%A6%B0%E0%A7%8D%E0%A6%B6%E0%A6%A8" TargetMode="External"/><Relationship Id="rId2998" Type="http://schemas.openxmlformats.org/officeDocument/2006/relationships/hyperlink" Target="https://www.ittefaq.com.bd/wholecountry/2629/%E0%A6%AA%E0%A7%8D%E0%A6%B0%E0%A6%A7%E0%A6%BE%E0%A6%A8%E0%A6%AE%E0%A6%A8%E0%A7%8D%E0%A6%A4%E0%A7%8D%E0%A6%B0%E0%A7%80%E0%A6%B0-%E0%A6%A8%E0%A6%BF%E0%A6%B0%E0%A7%8D%E0%A6%A6%E0%A7%87%E0%A6%B6%E0%A6%A8%E0%A6%BE%E0%A7%9F-%E0%A6%A8%E0%A6%BE%E0%A6%B0%E0%A6%BE%E0%A7%9F%E0%A6%A3%E0%A6%97%E0%A6%9E%E0%A7%8D%E0%A6%9C%E0%A7%87-%E0%A6%AC%E0%A6%BF%E0%A6%95%E0%A7%87%E0%A6%8F%E0%A6%AE%E0%A6%87%E0%A6%8F-%E0%A6%AA%E0%A6%B0%E0%A6%BF%E0%A6%9A%E0%A6%BE%E0%A6%B2%E0%A6%A8%E0%A6%BE-%E0%A6%B9%E0%A6%9A%E0%A7%8D%E0%A6%9B%E0%A7%87" TargetMode="External"/><Relationship Id="rId2858" Type="http://schemas.openxmlformats.org/officeDocument/2006/relationships/hyperlink" Target="https://www.ittefaq.com.bd/wholecountry/14606/%E0%A6%AF%E0%A6%B6%E0%A7%8B%E0%A6%B0-%E0%A6%B8%E0%A6%A6%E0%A6%B0%E0%A7%87%E0%A6%B0-%E0%A7%AB%E0%A7%AE-%E0%A6%95%E0%A7%87%E0%A6%A8%E0%A7%8D%E0%A6%A6%E0%A7%8D%E0%A6%B0%E0%A7%87-%E0%A6%A8%E0%A7%8C%E0%A6%95%E0%A6%BE%E0%A7%9F-%E0%A6%AD%E0%A7%8B%E0%A6%9F-%E0%A6%95%E0%A6%BE%E0%A6%9F%E0%A6%BE%E0%A6%B0-%E0%A6%AA%E0%A7%8D%E0%A6%B0%E0%A6%B8%E0%A7%8D%E0%A6%A4%E0%A7%81%E0%A6%A4%E0%A6%BF-%E0%A6%B8%E0%A6%AE%E0%A7%8D%E0%A6%AA%E0%A6%A8%E0%A7%8D%E0%A6%A8%E0%A7%87%E0%A6%B0-%E0%A6%85%E0%A6%AD%E0%A6%BF%E0%A6%AF%E0%A7%8B%E0%A6%97-%E0%A6%AC%E0%A6%BF%E0%A6%8F%E0%A6%A8%E0%A6%AA%E0%A6%BF-%E0%A6%AA%E0%A7%8D%E0%A6%B0%E0%A6%BE%E0%A6%B0%E0%A7%8D%E0%A6%A5%E0%A7%80%E0%A6%B0" TargetMode="External"/><Relationship Id="rId99" Type="http://schemas.openxmlformats.org/officeDocument/2006/relationships/hyperlink" Target="https://bn.wikipedia.org/wiki/%E0%A6%B2%E0%A6%A8%E0%A7%8D%E0%A6%A1%E0%A6%A8" TargetMode="External"/><Relationship Id="rId1667" Type="http://schemas.openxmlformats.org/officeDocument/2006/relationships/hyperlink" Target="https://www.ittefaq.com.bd/worldnews/31310/%E0%A6%B8%E0%A6%AC%E0%A6%BE%E0%A6%87-%E0%A6%95%E0%A6%BE%E0%A6%B6%E0%A7%8D%E0%A6%AE%E0%A7%80%E0%A6%B0%E0%A6%BF%E0%A6%A6%E0%A7%87%E0%A6%B0-%E0%A6%AA%E0%A6%BE%E0%A6%B6%E0%A7%87-%E0%A6%A6%E0%A6%BE%E0%A6%81%E0%A7%9C%E0%A6%BE%E0%A6%A8-%E0%A6%AE%E0%A7%8B%E0%A6%A6%E0%A7%80" TargetMode="External"/><Relationship Id="rId1874" Type="http://schemas.openxmlformats.org/officeDocument/2006/relationships/hyperlink" Target="https://www.ittefaq.com.bd/sports/51722/%E0%A6%86%E0%A6%AE%E0%A6%B0%E0%A6%BE-%E0%A6%AC%E0%A6%BE%E0%A6%A4%E0%A6%BE%E0%A6%B8%E0%A7%87-%E0%A6%AB%E0%A7%81%E0%A6%B2-%E0%A6%9B%E0%A6%BF%E0%A6%9F%E0%A6%BE%E0%A6%87-%E0%A6%A8%E0%A6%BE-%E0%A6%95%E0%A6%BE%E0%A6%9C-%E0%A6%95%E0%A6%B0%E0%A7%87-%E0%A6%A6%E0%A7%87%E0%A6%96%E0%A6%BE%E0%A6%87--%E0%A6%9C%E0%A6%BF%E0%A6%A6%E0%A6%BE%E0%A6%A8" TargetMode="External"/><Relationship Id="rId2718" Type="http://schemas.openxmlformats.org/officeDocument/2006/relationships/hyperlink" Target="https://www.ittefaq.com.bd/worldnews/42780/%E0%A6%95%E0%A6%BE%E0%A6%A8%E0%A6%BE%E0%A6%A1%E0%A6%BE-%E0%A6%AC%E0%A6%BE%E0%A6%95%E0%A6%BF-%E0%A6%AC%E0%A6%BF%E0%A6%B6%E0%A7%8D%E0%A6%AC%E0%A7%87%E0%A6%B0-%E0%A6%9A%E0%A7%87%E0%A7%9F%E0%A7%87-%E0%A6%A6%E0%A7%8D%E0%A6%AC%E0%A6%BF%E0%A6%97%E0%A7%81%E0%A6%A3-%E0%A6%97%E0%A6%A4%E0%A6%BF%E0%A6%A4%E0%A7%87-%E0%A6%89%E0%A6%B7%E0%A7%8D%E0%A6%A3-%E0%A6%B9%E0%A6%9A%E0%A7%8D%E0%A6%9B%E0%A7%87" TargetMode="External"/><Relationship Id="rId2925" Type="http://schemas.openxmlformats.org/officeDocument/2006/relationships/hyperlink" Target="https://www.ittefaq.com.bd/scienceandtechnology/57102/%E0%A6%86%E0%A6%87%E0%A6%8F%E0%A6%B8%E0%A6%AA%E0%A6%BF%E0%A6%8F%E0%A6%AC%E0%A6%BF-%E0%A6%A8%E0%A6%BF%E0%A6%B0%E0%A7%8D%E0%A6%AC%E0%A6%BE%E0%A6%9A%E0%A6%A8-%E0%A7%A8%E0%A7%A6%E0%A7%A7%E0%A7%AF-%E0%A6%85%E0%A6%AD%E0%A6%BF%E0%A6%9C%E0%A7%8D%E0%A6%9E%E0%A6%A6%E0%A7%87%E0%A6%B0-%E0%A6%A8%E0%A6%BF%E0%A7%9F%E0%A7%87-%E0%A6%9F%E0%A6%BF%E0%A6%AE-%E0%A6%87%E0%A6%89%E0%A6%A8%E0%A6%BE%E0%A6%87%E0%A6%9F%E0%A7%87%E0%A6%A1-%E0%A6%AA%E0%A7%8D%E0%A6%AF%E0%A6%BE%E0%A6%A8%E0%A7%87%E0%A6%B2" TargetMode="External"/><Relationship Id="rId1527" Type="http://schemas.openxmlformats.org/officeDocument/2006/relationships/hyperlink" Target="https://www.ittefaq.com.bd/worldnews/31273/%E0%A6%95%E0%A7%9F%E0%A7%87%E0%A6%95-%E0%A6%B9%E0%A6%BE%E0%A6%9C%E0%A6%BE%E0%A6%B0-%E0%A6%AF%E0%A6%BE%E0%A6%9C%E0%A6%95-%E0%A6%97%E0%A7%8B%E0%A6%AA%E0%A6%A8%E0%A7%87-%E0%A6%B8%E0%A6%AE%E0%A6%95%E0%A6%BE%E0%A6%AE%E0%A7%80-%E0%A6%9C%E0%A7%80%E0%A6%AC%E0%A6%A8%E0%A6%AF%E0%A6%BE%E0%A6%AA%E0%A6%A8-%E0%A6%95%E0%A6%B0%E0%A7%87%E0%A6%A8" TargetMode="External"/><Relationship Id="rId1734" Type="http://schemas.openxmlformats.org/officeDocument/2006/relationships/hyperlink" Target="https://www.ittefaq.com.bd/wholecountry/126217/%E0%A6%B8%E0%A7%8D%E0%A6%AC%E0%A6%BE%E0%A6%B8%E0%A7%8D%E0%A6%A5%E0%A7%8D%E0%A6%AF%E0%A6%B8%E0%A7%87%E0%A6%AC%E0%A6%BE-%E0%A6%95%E0%A7%87%E0%A6%A8%E0%A7%8D%E0%A6%A6%E0%A7%8D%E0%A6%B0-%E0%A6%AA%E0%A6%B0%E0%A6%BF%E0%A6%A6%E0%A6%B0%E0%A7%8D%E0%A6%B6%E0%A6%A8-%E0%A6%95%E0%A6%B0%E0%A6%B2%E0%A7%87%E0%A6%A8-%E0%A6%87%E0%A6%89%E0%A6%A8%E0%A6%BF%E0%A6%B8%E0%A7%87%E0%A6%AB-%E0%A6%AA%E0%A7%8D%E0%A6%B0%E0%A6%A4%E0%A6%BF%E0%A6%A8%E0%A6%BF%E0%A6%A7%E0%A6%BF%E0%A6%B0%E0%A6%BE" TargetMode="External"/><Relationship Id="rId1941" Type="http://schemas.openxmlformats.org/officeDocument/2006/relationships/hyperlink" Target="https://www.ittefaq.com.bd/politics/11636/%E0%A6%B6%E0%A6%BE%E0%A6%A8%E0%A7%8D%E0%A6%A4%E0%A6%BF%E0%A6%B0-%E0%A6%B8%E0%A7%8D%E0%A6%AC%E0%A6%BE%E0%A6%B0%E0%A7%8D%E0%A6%A5%E0%A7%87-%E0%A6%A8%E0%A7%8C%E0%A6%95%E0%A6%BE%E0%A6%B0-%E0%A6%95%E0%A7%8B%E0%A6%A8-%E0%A6%AC%E0%A6%BF%E0%A6%95%E0%A6%B2%E0%A7%8D%E0%A6%AA-%E0%A6%A8%E0%A7%87%E0%A6%87-%E0%A6%A8%E0%A6%BE%E0%A6%B8%E0%A6%BF%E0%A6%AE" TargetMode="External"/><Relationship Id="rId26" Type="http://schemas.openxmlformats.org/officeDocument/2006/relationships/hyperlink" Target="https://bn.wikipedia.org/wiki/%E0%A6%B6%E0%A7%80%E0%A6%A4%E0%A6%B2%E0%A7%80%E0%A6%95%E0%A6%B0%E0%A6%A3" TargetMode="External"/><Relationship Id="rId1801" Type="http://schemas.openxmlformats.org/officeDocument/2006/relationships/hyperlink" Target="https://www.ittefaq.com.bd/politics/53984/%E0%A6%97%E0%A6%A3%E0%A6%AA%E0%A6%A6%E0%A6%A4%E0%A7%8D%E0%A6%AF%E0%A6%BE%E0%A6%97%E0%A7%87%E0%A6%B0-%E0%A6%B9%E0%A7%81%E0%A6%AE%E0%A6%95%E0%A6%BF-%E0%A6%A6%E0%A6%BF%E0%A7%9F%E0%A7%87-%E0%A6%9B%E0%A6%BE%E0%A6%A4%E0%A7%8D%E0%A6%B0%E0%A6%B2%E0%A7%80%E0%A6%97%E0%A7%87%E0%A6%B0-%E0%A6%AA%E0%A6%A6%E0%A6%AC%E0%A6%9E%E0%A7%8D%E0%A6%9A%E0%A6%BF%E0%A6%A4%E0%A6%A6%E0%A7%87%E0%A6%B0-%E0%A6%86%E0%A6%B2%E0%A6%9F%E0%A6%BF%E0%A6%AE%E0%A7%87%E0%A6%9F%E0%A6%BE%E0%A6%AE" TargetMode="External"/><Relationship Id="rId687" Type="http://schemas.openxmlformats.org/officeDocument/2006/relationships/hyperlink" Target="https://bn.wikipedia.org/wiki/%E0%A6%A7%E0%A6%B0%E0%A7%8D%E0%A6%AE%E0%A6%A4%E0%A6%A4%E0%A7%8D%E0%A6%A4%E0%A7%8D%E0%A6%AC" TargetMode="External"/><Relationship Id="rId2368" Type="http://schemas.openxmlformats.org/officeDocument/2006/relationships/hyperlink" Target="https://www.ittefaq.com.bd/wholecountry/45452/%E0%A6%AC%E0%A6%BE%E0%A6%81%E0%A6%95%E0%A7%9C%E0%A6%BE%E0%A7%9F-%E0%A6%9C%E0%A6%AE%E0%A6%BF-%E0%A6%A8%E0%A6%BF%E0%A7%9F%E0%A7%87-%E0%A6%AC%E0%A6%BF%E0%A6%B0%E0%A7%8B%E0%A6%A7%E0%A7%87-%E0%A6%AF%E0%A7%81%E0%A6%AC%E0%A6%95%E0%A6%95%E0%A7%87-%E0%A6%AE%E0%A6%A7%E0%A7%8D%E0%A6%AF%E0%A6%AF%E0%A7%81%E0%A6%97%E0%A7%80%E0%A7%9F-%E0%A6%95%E0%A6%BE%E0%A7%9F%E0%A6%A6%E0%A6%BE%E0%A7%9F-%E0%A6%A8%E0%A6%BF%E0%A6%B0%E0%A7%8D%E0%A6%AF%E0%A6%BE%E0%A6%A4%E0%A6%A8" TargetMode="External"/><Relationship Id="rId894" Type="http://schemas.openxmlformats.org/officeDocument/2006/relationships/hyperlink" Target="https://bn.wikipedia.org/wiki/%E0%A6%A8%E0%A6%BE%E0%A6%B8%E0%A7%8D%E0%A6%A4%E0%A6%BF%E0%A6%95%E0%A7%8D%E0%A6%AF%E0%A6%AC%E0%A6%BE%E0%A6%A6" TargetMode="External"/><Relationship Id="rId1177" Type="http://schemas.openxmlformats.org/officeDocument/2006/relationships/hyperlink" Target="https://www.ittefaq.com.bd/national/29332/%E0%A6%A8%E0%A6%BE%E0%A6%B0%E0%A7%80-%E0%A6%86%E0%A6%B8%E0%A6%A8%E0%A7%87-%E0%A6%AC%E0%A6%BF%E0%A6%A8%E0%A6%BE-%E0%A6%AA%E0%A7%8D%E0%A6%B0%E0%A6%A4%E0%A6%BF%E0%A6%A6%E0%A7%8D%E0%A6%AC%E0%A6%A8%E0%A7%8D%E0%A6%A6%E0%A7%8D%E0%A6%AC%E0%A6%BF%E0%A6%A4%E0%A6%BE%E0%A7%9F-%E0%A6%A8%E0%A6%BF%E0%A6%B0%E0%A7%8D%E0%A6%AC%E0%A6%BE%E0%A6%9A%E0%A6%BF%E0%A6%A4-%E0%A7%AA%E0%A7%AF-%E0%A6%9C%E0%A6%A8" TargetMode="External"/><Relationship Id="rId2575" Type="http://schemas.openxmlformats.org/officeDocument/2006/relationships/hyperlink" Target="https://www.ittefaq.com.bd/sports/131328/%E0%A6%95%E0%A7%8B%E0%A6%B9%E0%A6%B2%E0%A6%BF%E0%A6%B0-%E0%A6%85%E0%A6%A6%E0%A7%8D%E0%A6%AD%E0%A7%81%E0%A6%A4-%E0%A6%AE%E0%A7%81%E0%A6%96%E0%A6%AD%E0%A6%99%E0%A7%8D%E0%A6%97%E0%A6%BF-%E0%A6%A8%E0%A6%BF%E0%A7%9F%E0%A7%87-%E0%A6%A4%E0%A7%8B%E0%A6%B2%E0%A6%AA%E0%A6%BE%E0%A7%9C" TargetMode="External"/><Relationship Id="rId2782" Type="http://schemas.openxmlformats.org/officeDocument/2006/relationships/hyperlink" Target="https://www.ittefaq.com.bd/education/48016/%E0%A6%A8%E0%A7%80%E0%A6%B2%E0%A6%95%E0%A7%8D%E0%A6%B7%E0%A7%87%E0%A6%A4%E0%A7%87-%E0%A6%AA%E0%A6%BE%E0%A6%81%E0%A6%9A-%E0%A6%A6%E0%A6%AB%E0%A6%BE-%E0%A6%A6%E0%A6%BE%E0%A6%AC%E0%A6%BF%E0%A6%A4%E0%A7%87-%E0%A6%B6%E0%A6%BF%E0%A6%95%E0%A7%8D%E0%A6%B7%E0%A6%BE%E0%A6%B0%E0%A7%8D%E0%A6%A5%E0%A7%80%E0%A6%A6%E0%A7%87%E0%A6%B0-%E0%A6%B8%E0%A7%9C%E0%A6%95-%E0%A6%85%E0%A6%AC%E0%A6%B0%E0%A7%8B%E0%A6%A7" TargetMode="External"/><Relationship Id="rId547" Type="http://schemas.openxmlformats.org/officeDocument/2006/relationships/hyperlink" Target="https://bn.wikipedia.org/wiki/%E0%A6%B2%E0%A7%81%E0%A6%AA%E0%A6%BE%E0%A6%B8" TargetMode="External"/><Relationship Id="rId754" Type="http://schemas.openxmlformats.org/officeDocument/2006/relationships/hyperlink" Target="https://bn.wikipedia.org/wiki/%E0%A6%B8%E0%A6%AE%E0%A6%BE%E0%A6%B2%E0%A7%8B%E0%A6%9A%E0%A6%95" TargetMode="External"/><Relationship Id="rId961" Type="http://schemas.openxmlformats.org/officeDocument/2006/relationships/hyperlink" Target="https://www.ittefaq.com.bd/lifestyle/127621/%E0%A6%A8%E0%A7%9F%E0%A6%B6-%E0%A6%AC%E0%A6%9B%E0%A6%B0-%E0%A6%AA%E0%A6%B0-%E0%A6%A6%E0%A7%8D%E0%A6%AC%E0%A6%BF%E0%A6%AE%E0%A7%81%E0%A6%96%E0%A7%80-%E0%A6%A4%E0%A6%BE%E0%A6%B0%E0%A6%BF%E0%A6%96-%E0%A6%A6%E0%A7%87%E0%A6%96%E0%A6%B2-%E0%A6%AC%E0%A6%BF%E0%A6%B6%E0%A7%8D%E0%A6%AC" TargetMode="External"/><Relationship Id="rId1384" Type="http://schemas.openxmlformats.org/officeDocument/2006/relationships/hyperlink" Target="https://www.ittefaq.com.bd/national/137288/%E0%A6%AD%E0%A6%BE%E0%A6%B0%E0%A6%A4-%E0%A6%AC%E0%A6%BE%E0%A6%82%E0%A6%B2%E0%A6%BE%E0%A6%A6%E0%A7%87%E0%A6%B6%E0%A7%87%E0%A6%B0-%E0%A6%AE%E0%A6%A7%E0%A7%8D%E0%A6%AF%E0%A7%87-%E0%A6%B8%E0%A6%AC-%E0%A6%AF%E0%A6%BE%E0%A6%A8-%E0%A6%9A%E0%A6%B2%E0%A6%BE%E0%A6%9A%E0%A6%B2-%E0%A6%AC%E0%A6%A8%E0%A7%8D%E0%A6%A7" TargetMode="External"/><Relationship Id="rId1591" Type="http://schemas.openxmlformats.org/officeDocument/2006/relationships/hyperlink" Target="https://www.ittefaq.com.bd/wholecountry/62677/%E0%A6%B2%E0%A6%95%E0%A7%8D%E0%A6%B7%E0%A7%8D%E0%A6%AE%E0%A7%80%E0%A6%AA%E0%A7%81%E0%A6%B0%E0%A7%87-%E0%A6%97%E0%A6%B0%E0%A6%AE-%E0%A6%A4%E0%A7%87%E0%A6%B2%E0%A7%87-%E0%A6%B8%E0%A7%8D%E0%A6%AC%E0%A6%BE%E0%A6%AE%E0%A7%80%E0%A6%B0-%E0%A6%B6%E0%A6%B0%E0%A7%80%E0%A6%B0-%E0%A6%9D%E0%A6%B2%E0%A6%B8%E0%A7%87-%E0%A6%A6%E0%A6%BF%E0%A6%B2%E0%A7%8B-%E0%A6%B8%E0%A7%8D%E0%A6%A4%E0%A7%8D%E0%A6%B0%E0%A7%80" TargetMode="External"/><Relationship Id="rId2228" Type="http://schemas.openxmlformats.org/officeDocument/2006/relationships/hyperlink" Target="https://www.ittefaq.com.bd/abroad/57344/%E0%A6%AB%E0%A7%8D%E0%A6%B0%E0%A6%BE%E0%A6%A8%E0%A7%8D%E0%A6%B8-%E0%A6%AC%E0%A6%BE%E0%A6%82%E0%A6%B2%E0%A6%BE-%E0%A6%AA%E0%A7%8D%E0%A6%B0%E0%A7%87%E0%A6%B8%E0%A6%95%E0%A7%8D%E0%A6%B2%E0%A6%BE%E0%A6%AC%E0%A7%87%E0%A6%B0-%E0%A6%87%E0%A6%AB%E0%A6%A4%E0%A6%BE%E0%A6%B0-%E0%A6%AE%E0%A6%BE%E0%A6%B9%E0%A6%AB%E0%A6%BF%E0%A6%B2%E0%A7%87-%E0%A6%AE%E0%A6%BF%E0%A6%B2%E0%A6%A8-%E0%A6%AE%E0%A7%87%E0%A6%B2%E0%A6%BE" TargetMode="External"/><Relationship Id="rId2435" Type="http://schemas.openxmlformats.org/officeDocument/2006/relationships/hyperlink" Target="https://www.ittefaq.com.bd/politics/136850/%E0%A6%B8%E0%A7%81%E0%A6%AC%E0%A7%8D%E0%A6%B0%E0%A6%A4-%E0%A6%AE%E0%A6%A8%E0%A7%8D%E0%A6%9F%E0%A7%81%E0%A6%95%E0%A7%87-%E0%A6%AC%E0%A6%BE%E0%A6%A6-%E0%A6%A6%E0%A6%BF%E0%A7%9F%E0%A7%87-%E0%A6%97%E0%A6%A3%E0%A6%AB%E0%A7%8B%E0%A6%B0%E0%A6%BE%E0%A6%AE%E0%A7%87%E0%A6%B0-%E0%A6%A8%E0%A6%A4%E0%A7%81%E0%A6%A8-%E0%A6%95%E0%A6%AE%E0%A6%BF%E0%A6%9F%E0%A6%BF" TargetMode="External"/><Relationship Id="rId2642" Type="http://schemas.openxmlformats.org/officeDocument/2006/relationships/hyperlink" Target="https://www.ittefaq.com.bd/national/17104/%E0%A6%AA%E0%A7%8D%E0%A6%B0%E0%A6%A5%E0%A6%AE%E0%A6%AC%E0%A6%BE%E0%A6%B0-%E0%A6%8F%E0%A6%AE%E0%A6%AA%E0%A6%BF-%E0%A6%B9%E0%A7%9F%E0%A7%87-%E0%A6%AE%E0%A6%A8%E0%A7%8D%E0%A6%A4%E0%A7%8D%E0%A6%B0%E0%A6%BF%E0%A6%B8%E0%A6%AD%E0%A6%BE%E0%A7%9F-%E0%A6%AF%E0%A6%BE%E0%A6%9A%E0%A7%8D%E0%A6%9B%E0%A7%87%E0%A6%A8-%E0%A6%AF%E0%A6%BE%E0%A6%B0%E0%A6%BE" TargetMode="External"/><Relationship Id="rId90" Type="http://schemas.openxmlformats.org/officeDocument/2006/relationships/hyperlink" Target="https://bn.wikipedia.org/wiki/%E0%A6%B8%E0%A6%BF%E0%A6%9C%E0%A6%BE%E0%A6%B0%E0%A6%BF%E0%A6%AF%E0%A6%BC%E0%A6%BE%E0%A6%A8_%E0%A6%B8%E0%A7%87%E0%A6%95%E0%A6%B6%E0%A6%A8" TargetMode="External"/><Relationship Id="rId407" Type="http://schemas.openxmlformats.org/officeDocument/2006/relationships/hyperlink" Target="https://bn.wikipedia.org/wiki/%E0%A6%B8%E0%A6%AE%E0%A6%BE%E0%A6%A7%E0%A6%BF" TargetMode="External"/><Relationship Id="rId614" Type="http://schemas.openxmlformats.org/officeDocument/2006/relationships/hyperlink" Target="https://bn.wikipedia.org/wiki/%E0%A6%95%E0%A6%AF%E0%A6%BC%E0%A7%87%E0%A6%B2_%E0%A6%B8%E0%A7%8D%E0%A6%AA%E0%A7%8D%E0%A6%B0%E0%A6%BF%E0%A6%82" TargetMode="External"/><Relationship Id="rId821" Type="http://schemas.openxmlformats.org/officeDocument/2006/relationships/hyperlink" Target="https://bn.wikipedia.org/wiki/%E0%A6%AA%E0%A6%BF%E0%A6%AF%E0%A6%BC%E0%A6%BE%E0%A6%A8%E0%A7%8B" TargetMode="External"/><Relationship Id="rId1037" Type="http://schemas.openxmlformats.org/officeDocument/2006/relationships/hyperlink" Target="https://www.ittefaq.com.bd/national/46524/%E0%A6%B8%E0%A7%8D%E0%A6%AC%E0%A6%BE%E0%A6%A7%E0%A7%80%E0%A6%A8-%E0%A6%A6%E0%A7%87%E0%A6%B6%E0%A7%87-%E0%A6%85%E0%A6%B8%E0%A7%8D%E0%A6%AC%E0%A6%9A%E0%A7%8D%E0%A6%9B-%E0%A6%A8%E0%A6%BF%E0%A6%B0%E0%A7%8D%E0%A6%AC%E0%A6%BE%E0%A6%9A%E0%A6%A8-%E0%A6%95%E0%A6%BE%E0%A6%AE%E0%A7%8D%E0%A6%AF-%E0%A6%A8%E0%A7%9F-%E0%A6%87%E0%A6%B8%E0%A6%BF-%E0%A6%AE%E0%A6%BE%E0%A6%B9%E0%A6%AC%E0%A7%81%E0%A6%AC" TargetMode="External"/><Relationship Id="rId1244" Type="http://schemas.openxmlformats.org/officeDocument/2006/relationships/hyperlink" Target="https://www.ittefaq.com.bd/wholecountry/48740/%E0%A6%B8%E0%A6%BE%E0%A6%AD%E0%A6%BE%E0%A6%B0%E0%A7%87-%E0%A6%97%E0%A6%BE%E0%A7%9F%E0%A7%87-%E0%A6%95%E0%A7%87%E0%A6%B0%E0%A7%8B%E0%A6%B8%E0%A6%BF%E0%A6%A8-%E0%A6%A2%E0%A7%87%E0%A6%B2%E0%A7%87-%E0%A6%AF%E0%A7%81%E0%A6%AC%E0%A6%95%E0%A7%87%E0%A6%B0-%E0%A6%86%E0%A6%A4%E0%A7%8D%E0%A6%AE%E0%A6%B9%E0%A6%A4%E0%A7%8D%E0%A6%AF%E0%A6%BE" TargetMode="External"/><Relationship Id="rId1451" Type="http://schemas.openxmlformats.org/officeDocument/2006/relationships/hyperlink" Target="https://www.ittefaq.com.bd/politics/5755/%E0%A6%A8%E0%A6%BF%E0%A6%B0%E0%A7%8D%E0%A6%AC%E0%A6%BE%E0%A6%9A%E0%A6%A8-%E0%A6%A5%E0%A7%87%E0%A6%95%E0%A7%87-%E0%A6%B8%E0%A6%B0%E0%A7%87-%E0%A6%A6%E0%A6%BE%E0%A6%81%E0%A7%9C%E0%A6%BE%E0%A6%B2%E0%A7%87%E0%A6%A8-%E0%A6%AC%E0%A6%BF%E0%A6%8F%E0%A6%A8%E0%A6%AA%E0%A6%BF%E0%A6%B0-%E0%A6%B8%E0%A6%BF%E0%A6%A8%E0%A6%BF%E0%A7%9F%E0%A6%B0-%E0%A6%A4%E0%A6%BF%E0%A6%A8-%E0%A6%A8%E0%A7%87%E0%A6%A4%E0%A6%BE" TargetMode="External"/><Relationship Id="rId2502" Type="http://schemas.openxmlformats.org/officeDocument/2006/relationships/hyperlink" Target="https://www.ittefaq.com.bd/print-edition/60399/%E0%A6%B2%E0%A6%BE%E0%A6%93%E0%A6%B8-%E0%A6%AE%E0%A7%8D%E0%A6%AF%E0%A6%BE%E0%A6%9A%E0%A7%87-%E0%A6%B8%E0%A7%8D%E0%A6%9F%E0%A7%8D%E0%A6%B0%E0%A6%BE%E0%A6%87%E0%A6%95%E0%A6%BE%E0%A6%B0%E0%A6%A6%E0%A7%87%E0%A6%B0-%E0%A6%89%E0%A6%AA%E0%A6%B0-%E0%A6%AD%E0%A6%B0%E0%A6%B8%E0%A6%BE" TargetMode="External"/><Relationship Id="rId1104" Type="http://schemas.openxmlformats.org/officeDocument/2006/relationships/hyperlink" Target="https://www.ittefaq.com.bd/wholecountry/63240/%E0%A6%A2%E0%A6%BE%E0%A6%95%E0%A6%BE-%E0%A6%B8%E0%A6%BF%E0%A6%B2%E0%A7%87%E0%A6%9F-%E0%A6%AE%E0%A6%B9%E0%A6%BE%E0%A6%B8%E0%A7%9C%E0%A6%95-%E0%A6%B6%E0%A6%BE%E0%A6%B9%E0%A6%AC%E0%A6%BE%E0%A6%9C%E0%A6%AA%E0%A7%81%E0%A6%B0-%E0%A6%B8%E0%A7%87%E0%A6%A4%E0%A7%81-%E0%A6%A6%E0%A6%BF%E0%A7%9F%E0%A7%87-%E0%A6%AF%E0%A6%BE%E0%A6%A8-%E0%A6%9A%E0%A6%B2%E0%A6%BE%E0%A6%9A%E0%A6%B2-%E0%A6%AC%E0%A6%A8%E0%A7%8D%E0%A6%A7" TargetMode="External"/><Relationship Id="rId1311" Type="http://schemas.openxmlformats.org/officeDocument/2006/relationships/hyperlink" Target="https://www.ittefaq.com.bd/wholecountry/36474/%E0%A6%AB%E0%A6%A4%E0%A7%81%E0%A6%B2%E0%A7%8D%E0%A6%B2%E0%A6%BE%E0%A7%9F-%E0%A7%A8%E0%A7%AB%E0%A6%9F%E0%A6%BF-%E0%A6%87%E0%A6%9F%E0%A6%AD%E0%A6%BE%E0%A6%9F%E0%A6%BE%E0%A6%95%E0%A7%87-%E0%A6%B8%E0%A7%8B%E0%A7%9F%E0%A6%BE-%E0%A6%95%E0%A7%8B%E0%A6%9F%E0%A6%BF-%E0%A6%9F%E0%A6%BE%E0%A6%95%E0%A6%BE-%E0%A6%9C%E0%A6%B0%E0%A6%BF%E0%A6%AE%E0%A6%BE%E0%A6%A8%E0%A6%BE" TargetMode="External"/><Relationship Id="rId197" Type="http://schemas.openxmlformats.org/officeDocument/2006/relationships/hyperlink" Target="https://bn.wikipedia.org/wiki/%E0%A6%85%E0%A6%B2%E0%A6%BF%E0%A6%AE%E0%A7%8D%E0%A6%AA%E0%A6%BF%E0%A6%95_%E0%A6%B8%E0%A7%8D%E0%A6%9F%E0%A7%87%E0%A6%A1%E0%A6%BF%E0%A6%AF%E0%A6%BC%E0%A6%BE%E0%A6%AE" TargetMode="External"/><Relationship Id="rId2085" Type="http://schemas.openxmlformats.org/officeDocument/2006/relationships/hyperlink" Target="https://www.ittefaq.com.bd/worldnews/25974/%E0%A6%AF%E0%A7%87-%E0%A6%9B%E0%A6%AC%E0%A6%BF%E0%A6%A4%E0%A7%87-%E0%A6%A4%E0%A7%8B%E0%A6%B2%E0%A6%AA%E0%A6%BE%E0%A7%9C-%E0%A6%B8%E0%A7%8B%E0%A6%B6%E0%A7%8D%E0%A6%AF%E0%A6%BE%E0%A6%B2-%E0%A6%AE%E0%A6%BF%E0%A6%A1%E0%A6%BF%E0%A7%9F%E0%A6%BE" TargetMode="External"/><Relationship Id="rId2292" Type="http://schemas.openxmlformats.org/officeDocument/2006/relationships/hyperlink" Target="https://www.ittefaq.com.bd/wholecountry/10784/%E0%A6%96%E0%A7%81%E0%A6%B2%E0%A6%A8%E0%A6%BE%E0%A7%9F-%E0%A6%AF%E0%A6%A5%E0%A6%BE%E0%A6%AF%E0%A6%A5-%E0%A6%AE%E0%A6%B0%E0%A7%8D%E0%A6%AF%E0%A6%BE%E0%A6%A6%E0%A6%BE%E0%A7%9F-%E0%A6%AE%E0%A6%B9%E0%A6%BE%E0%A6%A8-%E0%A6%AC%E0%A6%BF%E0%A6%9C%E0%A7%9F-%E0%A6%A6%E0%A6%BF%E0%A6%AC%E0%A6%B8-%E0%A6%89%E0%A6%A6%E0%A6%AF%E0%A6%BE%E0%A6%AA%E0%A6%A8" TargetMode="External"/><Relationship Id="rId264" Type="http://schemas.openxmlformats.org/officeDocument/2006/relationships/hyperlink" Target="https://bn.wikipedia.org/wiki/%E0%A6%9A%E0%A6%B2%E0%A6%9A%E0%A7%8D%E0%A6%9A%E0%A6%BF%E0%A6%A4%E0%A7%8D%E0%A6%B0_%E0%A6%B8%E0%A6%AE%E0%A7%8D%E0%A6%AA%E0%A6%BE%E0%A6%A6%E0%A6%A8%E0%A6%BE" TargetMode="External"/><Relationship Id="rId471" Type="http://schemas.openxmlformats.org/officeDocument/2006/relationships/hyperlink" Target="https://bn.wikipedia.org/wiki/%E0%A6%B9%E0%A7%8B%E0%A6%AE%E0%A6%BF%E0%A6%93%E0%A6%AA%E0%A7%8D%E0%A6%AF%E0%A6%BE%E0%A6%A5%E0%A6%BF" TargetMode="External"/><Relationship Id="rId2152" Type="http://schemas.openxmlformats.org/officeDocument/2006/relationships/hyperlink" Target="https://www.ittefaq.com.bd/wholecountry/119812/%E0%A6%97%E0%A7%8B%E0%A6%A6%E0%A6%BE%E0%A6%97%E0%A6%BE%E0%A7%9C%E0%A7%80%E0%A6%A4%E0%A7%87-%E0%A6%A8%E0%A6%BE%E0%A6%B0%E0%A7%80%E0%A6%B0-%E0%A6%95%E0%A6%BE%E0%A6%A8-%E0%A6%9B%E0%A6%BF%E0%A7%9C%E0%A7%87-%E0%A6%A8%E0%A6%BF%E0%A6%B2%E0%A7%8B-%E0%A6%AA%E0%A7%8D%E0%A6%B0%E0%A6%A4%E0%A6%BF%E0%A6%AA%E0%A6%95%E0%A7%8D%E0%A6%B7%E0%A6%B0%E0%A6%BE" TargetMode="External"/><Relationship Id="rId124" Type="http://schemas.openxmlformats.org/officeDocument/2006/relationships/hyperlink" Target="https://bn.wikipedia.org/wiki/%E0%A6%B8%E0%A7%8D%E0%A6%AC%E0%A6%BE%E0%A6%B8%E0%A7%8D%E0%A6%A5%E0%A7%8D%E0%A6%AF_%E0%A6%B8%E0%A6%9A%E0%A7%87%E0%A6%A4%E0%A6%A8%E0%A6%A4%E0%A6%BE" TargetMode="External"/><Relationship Id="rId331" Type="http://schemas.openxmlformats.org/officeDocument/2006/relationships/hyperlink" Target="https://bn.wikipedia.org/wiki/%E0%A6%B2%E0%A6%BE%E0%A6%95%E0%A7%8D%E0%A6%B8%E0%A6%B0_%E0%A6%AE%E0%A6%A8%E0%A7%8D%E0%A6%A6%E0%A6%BF%E0%A6%B0" TargetMode="External"/><Relationship Id="rId2012" Type="http://schemas.openxmlformats.org/officeDocument/2006/relationships/hyperlink" Target="https://www.ittefaq.com.bd/wholecountry/4409/%E0%A6%A8%E0%A7%8B%E0%A7%9F%E0%A6%BE%E0%A6%96%E0%A6%BE%E0%A6%B2%E0%A7%80%E0%A6%A4%E0%A7%87-%E0%A6%95%E0%A6%B2%E0%A7%87%E0%A6%9C-%E0%A6%9B%E0%A6%BE%E0%A6%A4%E0%A7%8D%E0%A6%B0%E0%A7%80%E0%A6%95%E0%A7%87-%E0%A6%B9%E0%A6%A4%E0%A7%8D%E0%A6%AF%E0%A6%BE-%E0%A6%95%E0%A6%B0%E0%A7%87%E0%A6%9B%E0%A7%87-%E0%A6%AE%E0%A6%BE-%E0%A6%97%E0%A7%8D%E0%A6%B0%E0%A7%87%E0%A6%AB%E0%A6%A4%E0%A6%BE%E0%A6%B0-%E0%A7%A9" TargetMode="External"/><Relationship Id="rId2969" Type="http://schemas.openxmlformats.org/officeDocument/2006/relationships/hyperlink" Target="https://www.ittefaq.com.bd/education/50452/%E0%A6%A4%E0%A7%80%E0%A6%AC%E0%A7%8D%E0%A6%B0-%E0%A6%AA%E0%A6%BE%E0%A6%A8%E0%A6%BF-%E0%A6%B8%E0%A6%82%E0%A6%95%E0%A6%9F%E0%A7%87-%E0%A6%AC%E0%A7%87%E0%A6%97%E0%A6%AE-%E0%A6%B0%E0%A7%8B%E0%A6%95%E0%A7%87%E0%A7%9F%E0%A6%BE-%E0%A6%AC%E0%A6%BF%E0%A6%B6%E0%A7%8D%E0%A6%AC%E0%A6%AC%E0%A6%BF%E0%A6%A6%E0%A7%8D%E0%A6%AF%E0%A6%BE%E0%A6%B2%E0%A7%9F%E0%A7%87%E0%A6%B0-%E0%A6%95%E0%A7%8D%E0%A6%AF%E0%A6%BE%E0%A6%AB%E0%A7%87%E0%A6%9F%E0%A7%87%E0%A6%B0%E0%A6%BF%E0%A7%9F%E0%A6%BE" TargetMode="External"/><Relationship Id="rId1778" Type="http://schemas.openxmlformats.org/officeDocument/2006/relationships/hyperlink" Target="https://www.ittefaq.com.bd/lifestyle/134647/%E0%A6%AC%E0%A6%BE%E0%A6%9A%E0%A7%8D%E0%A6%9A%E0%A6%BE%E0%A6%95%E0%A7%87-%E0%A6%85%E0%A6%A8%E0%A7%8D%E0%A6%AF%E0%A7%87%E0%A6%B0-%E0%A6%B8%E0%A6%99%E0%A7%8D%E0%A6%97%E0%A7%87-%E0%A6%A8%E0%A7%9F-%E0%A6%A8%E0%A6%BF%E0%A6%9C%E0%A7%87%E0%A6%B0-%E0%A6%B8%E0%A6%99%E0%A7%8D%E0%A6%97%E0%A7%87-%E0%A6%A4%E0%A7%81%E0%A6%B2%E0%A6%A8%E0%A6%BE-%E0%A6%95%E0%A6%B0%E0%A6%A4%E0%A7%87-%E0%A6%B6%E0%A7%87%E0%A6%96%E0%A6%BE%E0%A6%A8" TargetMode="External"/><Relationship Id="rId1985" Type="http://schemas.openxmlformats.org/officeDocument/2006/relationships/hyperlink" Target="https://www.ittefaq.com.bd/wholecountry/6712/%E0%A6%AF%E0%A6%B6%E0%A7%8B%E0%A6%B0%E0%A7%87-%E0%A7%A8%E0%A7%AC-%E0%A6%9C%E0%A6%A8%E0%A7%87%E0%A6%B0-%E0%A6%AE%E0%A6%A8%E0%A7%8B%E0%A6%A8%E0%A7%9F%E0%A6%A8%E0%A6%AA%E0%A6%A4%E0%A7%8D%E0%A6%B0-%E0%A6%AC%E0%A6%BE%E0%A6%A4%E0%A6%BF%E0%A6%B2" TargetMode="External"/><Relationship Id="rId2829" Type="http://schemas.openxmlformats.org/officeDocument/2006/relationships/hyperlink" Target="https://www.ittefaq.com.bd/national/133304/%E0%A6%B8%E0%A7%8D%E0%A6%95%E0%A7%81%E0%A6%B2%E0%A7%87-%E0%A6%AC%E0%A6%BF%E0%A6%B7%E0%A7%9F-%E0%A6%AD%E0%A6%BF%E0%A6%A4%E0%A7%8D%E0%A6%A4%E0%A6%BF%E0%A6%95-%E0%A6%AC%E0%A6%BF%E0%A6%AD%E0%A6%BE%E0%A6%9C%E0%A6%A8-%E0%A6%A8%E0%A6%BE-%E0%A6%95%E0%A6%B0%E0%A6%BE%E0%A6%B0-%E0%A6%AA%E0%A6%95%E0%A7%8D%E0%A6%B7%E0%A7%87-%E0%A6%AC%E0%A6%B2%E0%A6%B2%E0%A7%87%E0%A6%A8-%E0%A6%AA%E0%A7%8D%E0%A6%B0%E0%A6%A7%E0%A6%BE%E0%A6%A8%E0%A6%AE%E0%A6%A8%E0%A7%8D%E0%A6%A4%E0%A7%8D%E0%A6%B0%E0%A7%80" TargetMode="External"/><Relationship Id="rId1638" Type="http://schemas.openxmlformats.org/officeDocument/2006/relationships/hyperlink" Target="https://www.ittefaq.com.bd/politics/116510/%E0%A6%A2%E0%A6%BE%E0%A6%95%E0%A6%BE-%E0%A6%B8%E0%A6%BF%E0%A6%9F%E0%A6%BF-%E0%A6%A8%E0%A6%BF%E0%A6%B0%E0%A7%8D%E0%A6%AC%E0%A6%BE%E0%A6%9A%E0%A6%A8%E0%A7%87-%E0%A6%87%E0%A6%AD%E0%A6%BF%E0%A6%8F%E0%A6%AE-%E0%A6%AC%E0%A7%8D%E0%A6%AF%E0%A6%AC%E0%A6%B9%E0%A6%BE%E0%A6%B0-%E0%A6%A8%E0%A6%BE-%E0%A6%95%E0%A6%B0%E0%A6%BE%E0%A6%B0-%E0%A6%86%E0%A6%B9%E0%A7%8D%E0%A6%AC%E0%A6%BE%E0%A6%A8-%E0%A6%AC%E0%A6%BF%E0%A6%8F%E0%A6%A8%E0%A6%AA%E0%A6%BF%E0%A6%B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000"/>
  <sheetViews>
    <sheetView tabSelected="1" topLeftCell="A5973" workbookViewId="0">
      <selection activeCell="B5982" sqref="B5982"/>
    </sheetView>
  </sheetViews>
  <sheetFormatPr defaultRowHeight="15"/>
  <sheetData>
    <row r="1" spans="1:3">
      <c r="A1" s="1" t="s">
        <v>0</v>
      </c>
      <c r="B1" s="1" t="s">
        <v>1</v>
      </c>
      <c r="C1" s="1" t="s">
        <v>2</v>
      </c>
    </row>
    <row r="2" spans="1:3">
      <c r="A2" s="2" t="s">
        <v>3</v>
      </c>
      <c r="B2" s="2" t="s">
        <v>4</v>
      </c>
      <c r="C2" s="2" t="s">
        <v>5</v>
      </c>
    </row>
    <row r="3" spans="1:3">
      <c r="A3" s="2" t="s">
        <v>6</v>
      </c>
      <c r="B3" s="2" t="s">
        <v>4</v>
      </c>
      <c r="C3" s="2" t="s">
        <v>5</v>
      </c>
    </row>
    <row r="4" spans="1:3">
      <c r="A4" s="2" t="s">
        <v>7</v>
      </c>
      <c r="B4" s="2" t="s">
        <v>4</v>
      </c>
      <c r="C4" s="2" t="s">
        <v>8</v>
      </c>
    </row>
    <row r="5" spans="1:3">
      <c r="A5" s="2" t="s">
        <v>9</v>
      </c>
      <c r="B5" s="2" t="s">
        <v>4</v>
      </c>
      <c r="C5" s="2" t="s">
        <v>8</v>
      </c>
    </row>
    <row r="6" spans="1:3">
      <c r="A6" s="2" t="s">
        <v>10</v>
      </c>
      <c r="B6" s="2" t="s">
        <v>4</v>
      </c>
      <c r="C6" s="2" t="s">
        <v>11</v>
      </c>
    </row>
    <row r="7" spans="1:3">
      <c r="A7" s="2" t="s">
        <v>12</v>
      </c>
      <c r="B7" s="2" t="s">
        <v>4</v>
      </c>
      <c r="C7" s="2" t="s">
        <v>8</v>
      </c>
    </row>
    <row r="8" spans="1:3">
      <c r="A8" s="2" t="s">
        <v>13</v>
      </c>
      <c r="B8" s="2" t="s">
        <v>4</v>
      </c>
      <c r="C8" s="2" t="s">
        <v>14</v>
      </c>
    </row>
    <row r="9" spans="1:3">
      <c r="A9" s="2" t="s">
        <v>15</v>
      </c>
      <c r="B9" s="2" t="s">
        <v>4</v>
      </c>
      <c r="C9" s="2" t="s">
        <v>8</v>
      </c>
    </row>
    <row r="10" spans="1:3">
      <c r="A10" s="2" t="s">
        <v>16</v>
      </c>
      <c r="B10" s="2" t="s">
        <v>4</v>
      </c>
      <c r="C10" s="2" t="s">
        <v>14</v>
      </c>
    </row>
    <row r="11" spans="1:3">
      <c r="A11" s="2" t="s">
        <v>17</v>
      </c>
      <c r="B11" s="2" t="s">
        <v>4</v>
      </c>
      <c r="C11" s="2" t="s">
        <v>14</v>
      </c>
    </row>
    <row r="12" spans="1:3">
      <c r="A12" s="2" t="s">
        <v>18</v>
      </c>
      <c r="B12" s="2" t="s">
        <v>4</v>
      </c>
      <c r="C12" s="2" t="s">
        <v>5</v>
      </c>
    </row>
    <row r="13" spans="1:3">
      <c r="A13" s="2" t="s">
        <v>19</v>
      </c>
      <c r="B13" s="2" t="s">
        <v>4</v>
      </c>
      <c r="C13" s="2" t="s">
        <v>8</v>
      </c>
    </row>
    <row r="14" spans="1:3">
      <c r="A14" s="2" t="s">
        <v>20</v>
      </c>
      <c r="B14" s="2" t="s">
        <v>4</v>
      </c>
      <c r="C14" s="2" t="s">
        <v>5</v>
      </c>
    </row>
    <row r="15" spans="1:3">
      <c r="A15" s="2" t="s">
        <v>21</v>
      </c>
      <c r="B15" s="2" t="s">
        <v>4</v>
      </c>
      <c r="C15" s="2" t="s">
        <v>14</v>
      </c>
    </row>
    <row r="16" spans="1:3">
      <c r="A16" s="2" t="s">
        <v>22</v>
      </c>
      <c r="B16" s="2" t="s">
        <v>4</v>
      </c>
      <c r="C16" s="2" t="s">
        <v>11</v>
      </c>
    </row>
    <row r="17" spans="1:3">
      <c r="A17" s="2" t="s">
        <v>23</v>
      </c>
      <c r="B17" s="2" t="s">
        <v>4</v>
      </c>
      <c r="C17" s="2" t="s">
        <v>14</v>
      </c>
    </row>
    <row r="18" spans="1:3">
      <c r="A18" s="2" t="s">
        <v>24</v>
      </c>
      <c r="B18" s="2" t="s">
        <v>4</v>
      </c>
      <c r="C18" s="2" t="s">
        <v>14</v>
      </c>
    </row>
    <row r="19" spans="1:3">
      <c r="A19" s="2" t="s">
        <v>25</v>
      </c>
      <c r="B19" s="2" t="s">
        <v>4</v>
      </c>
      <c r="C19" s="2" t="s">
        <v>8</v>
      </c>
    </row>
    <row r="20" spans="1:3">
      <c r="A20" s="2" t="s">
        <v>26</v>
      </c>
      <c r="B20" s="2" t="s">
        <v>4</v>
      </c>
      <c r="C20" s="2" t="s">
        <v>5</v>
      </c>
    </row>
    <row r="21" spans="1:3">
      <c r="A21" s="2" t="s">
        <v>27</v>
      </c>
      <c r="B21" s="2" t="s">
        <v>4</v>
      </c>
      <c r="C21" s="2" t="s">
        <v>14</v>
      </c>
    </row>
    <row r="22" spans="1:3">
      <c r="A22" s="2" t="s">
        <v>28</v>
      </c>
      <c r="B22" s="2" t="s">
        <v>4</v>
      </c>
      <c r="C22" s="2" t="s">
        <v>5</v>
      </c>
    </row>
    <row r="23" spans="1:3">
      <c r="A23" s="2" t="s">
        <v>29</v>
      </c>
      <c r="B23" s="2" t="s">
        <v>4</v>
      </c>
      <c r="C23" s="2" t="s">
        <v>14</v>
      </c>
    </row>
    <row r="24" spans="1:3">
      <c r="A24" s="2" t="s">
        <v>30</v>
      </c>
      <c r="B24" s="2" t="s">
        <v>4</v>
      </c>
      <c r="C24" s="2" t="s">
        <v>31</v>
      </c>
    </row>
    <row r="25" spans="1:3">
      <c r="A25" s="2" t="s">
        <v>32</v>
      </c>
      <c r="B25" s="2" t="s">
        <v>4</v>
      </c>
      <c r="C25" s="2" t="s">
        <v>14</v>
      </c>
    </row>
    <row r="26" spans="1:3">
      <c r="A26" s="2" t="s">
        <v>33</v>
      </c>
      <c r="B26" s="2" t="s">
        <v>4</v>
      </c>
      <c r="C26" s="2" t="s">
        <v>5</v>
      </c>
    </row>
    <row r="27" spans="1:3">
      <c r="A27" s="2" t="s">
        <v>34</v>
      </c>
      <c r="B27" s="2" t="s">
        <v>4</v>
      </c>
      <c r="C27" s="2" t="s">
        <v>35</v>
      </c>
    </row>
    <row r="28" spans="1:3">
      <c r="A28" s="2" t="s">
        <v>36</v>
      </c>
      <c r="B28" s="2" t="s">
        <v>4</v>
      </c>
      <c r="C28" s="2" t="s">
        <v>5</v>
      </c>
    </row>
    <row r="29" spans="1:3">
      <c r="A29" s="2" t="s">
        <v>37</v>
      </c>
      <c r="B29" s="2" t="s">
        <v>4</v>
      </c>
      <c r="C29" s="2" t="s">
        <v>5</v>
      </c>
    </row>
    <row r="30" spans="1:3">
      <c r="A30" s="2" t="s">
        <v>38</v>
      </c>
      <c r="B30" s="2" t="s">
        <v>4</v>
      </c>
      <c r="C30" s="2" t="s">
        <v>5</v>
      </c>
    </row>
    <row r="31" spans="1:3">
      <c r="A31" s="2" t="s">
        <v>39</v>
      </c>
      <c r="B31" s="2" t="s">
        <v>4</v>
      </c>
      <c r="C31" s="2" t="s">
        <v>5</v>
      </c>
    </row>
    <row r="32" spans="1:3">
      <c r="A32" s="2" t="s">
        <v>40</v>
      </c>
      <c r="B32" s="2" t="s">
        <v>4</v>
      </c>
      <c r="C32" s="2" t="s">
        <v>14</v>
      </c>
    </row>
    <row r="33" spans="1:3">
      <c r="A33" s="2" t="s">
        <v>41</v>
      </c>
      <c r="B33" s="2" t="s">
        <v>4</v>
      </c>
      <c r="C33" s="2" t="s">
        <v>14</v>
      </c>
    </row>
    <row r="34" spans="1:3">
      <c r="A34" s="2" t="s">
        <v>42</v>
      </c>
      <c r="B34" s="2" t="s">
        <v>4</v>
      </c>
      <c r="C34" s="2" t="s">
        <v>5</v>
      </c>
    </row>
    <row r="35" spans="1:3">
      <c r="A35" s="2" t="s">
        <v>43</v>
      </c>
      <c r="B35" s="2" t="s">
        <v>4</v>
      </c>
      <c r="C35" s="2" t="s">
        <v>5</v>
      </c>
    </row>
    <row r="36" spans="1:3">
      <c r="A36" s="2" t="s">
        <v>44</v>
      </c>
      <c r="B36" s="2" t="s">
        <v>4</v>
      </c>
      <c r="C36" s="2" t="s">
        <v>31</v>
      </c>
    </row>
    <row r="37" spans="1:3">
      <c r="A37" s="2" t="s">
        <v>45</v>
      </c>
      <c r="B37" s="2" t="s">
        <v>4</v>
      </c>
      <c r="C37" s="2" t="s">
        <v>35</v>
      </c>
    </row>
    <row r="38" spans="1:3">
      <c r="A38" s="2" t="s">
        <v>46</v>
      </c>
      <c r="B38" s="2" t="s">
        <v>4</v>
      </c>
      <c r="C38" s="2" t="s">
        <v>5</v>
      </c>
    </row>
    <row r="39" spans="1:3">
      <c r="A39" s="2" t="s">
        <v>47</v>
      </c>
      <c r="B39" s="2" t="s">
        <v>4</v>
      </c>
      <c r="C39" s="2" t="s">
        <v>35</v>
      </c>
    </row>
    <row r="40" spans="1:3">
      <c r="A40" s="2" t="s">
        <v>48</v>
      </c>
      <c r="B40" s="2" t="s">
        <v>4</v>
      </c>
      <c r="C40" s="2" t="s">
        <v>11</v>
      </c>
    </row>
    <row r="41" spans="1:3">
      <c r="A41" s="2" t="s">
        <v>49</v>
      </c>
      <c r="B41" s="2" t="s">
        <v>4</v>
      </c>
      <c r="C41" s="2" t="s">
        <v>5</v>
      </c>
    </row>
    <row r="42" spans="1:3">
      <c r="A42" s="2" t="s">
        <v>50</v>
      </c>
      <c r="B42" s="2" t="s">
        <v>4</v>
      </c>
      <c r="C42" s="2" t="s">
        <v>14</v>
      </c>
    </row>
    <row r="43" spans="1:3">
      <c r="A43" s="2" t="s">
        <v>51</v>
      </c>
      <c r="B43" s="2" t="s">
        <v>4</v>
      </c>
      <c r="C43" s="2" t="s">
        <v>5</v>
      </c>
    </row>
    <row r="44" spans="1:3">
      <c r="A44" s="2" t="s">
        <v>52</v>
      </c>
      <c r="B44" s="2" t="s">
        <v>4</v>
      </c>
      <c r="C44" s="2" t="s">
        <v>14</v>
      </c>
    </row>
    <row r="45" spans="1:3">
      <c r="A45" s="2" t="s">
        <v>53</v>
      </c>
      <c r="B45" s="2" t="s">
        <v>4</v>
      </c>
      <c r="C45" s="2" t="s">
        <v>14</v>
      </c>
    </row>
    <row r="46" spans="1:3">
      <c r="A46" s="2" t="s">
        <v>54</v>
      </c>
      <c r="B46" s="2" t="s">
        <v>4</v>
      </c>
      <c r="C46" s="2" t="s">
        <v>14</v>
      </c>
    </row>
    <row r="47" spans="1:3">
      <c r="A47" s="2" t="s">
        <v>55</v>
      </c>
      <c r="B47" s="2" t="s">
        <v>4</v>
      </c>
      <c r="C47" s="2" t="s">
        <v>11</v>
      </c>
    </row>
    <row r="48" spans="1:3">
      <c r="A48" s="2" t="s">
        <v>56</v>
      </c>
      <c r="B48" s="2" t="s">
        <v>4</v>
      </c>
      <c r="C48" s="2" t="s">
        <v>57</v>
      </c>
    </row>
    <row r="49" spans="1:3">
      <c r="A49" s="2" t="s">
        <v>58</v>
      </c>
      <c r="B49" s="2" t="s">
        <v>4</v>
      </c>
      <c r="C49" s="2" t="s">
        <v>5</v>
      </c>
    </row>
    <row r="50" spans="1:3">
      <c r="A50" s="2" t="s">
        <v>59</v>
      </c>
      <c r="B50" s="2" t="s">
        <v>4</v>
      </c>
      <c r="C50" s="2" t="s">
        <v>8</v>
      </c>
    </row>
    <row r="51" spans="1:3">
      <c r="A51" s="2" t="s">
        <v>60</v>
      </c>
      <c r="B51" s="2" t="s">
        <v>4</v>
      </c>
      <c r="C51" s="2" t="s">
        <v>35</v>
      </c>
    </row>
    <row r="52" spans="1:3">
      <c r="A52" s="2" t="s">
        <v>61</v>
      </c>
      <c r="B52" s="2" t="s">
        <v>4</v>
      </c>
      <c r="C52" s="2" t="s">
        <v>35</v>
      </c>
    </row>
    <row r="53" spans="1:3">
      <c r="A53" s="2" t="s">
        <v>62</v>
      </c>
      <c r="B53" s="2" t="s">
        <v>4</v>
      </c>
      <c r="C53" s="2" t="s">
        <v>11</v>
      </c>
    </row>
    <row r="54" spans="1:3">
      <c r="A54" s="2" t="s">
        <v>63</v>
      </c>
      <c r="B54" s="2" t="s">
        <v>4</v>
      </c>
      <c r="C54" s="2" t="s">
        <v>14</v>
      </c>
    </row>
    <row r="55" spans="1:3">
      <c r="A55" s="2" t="s">
        <v>64</v>
      </c>
      <c r="B55" s="2" t="s">
        <v>4</v>
      </c>
      <c r="C55" s="2" t="s">
        <v>35</v>
      </c>
    </row>
    <row r="56" spans="1:3">
      <c r="A56" s="2" t="s">
        <v>65</v>
      </c>
      <c r="B56" s="2" t="s">
        <v>4</v>
      </c>
      <c r="C56" s="2" t="s">
        <v>35</v>
      </c>
    </row>
    <row r="57" spans="1:3">
      <c r="A57" s="2" t="s">
        <v>66</v>
      </c>
      <c r="B57" s="2" t="s">
        <v>4</v>
      </c>
      <c r="C57" s="2" t="s">
        <v>11</v>
      </c>
    </row>
    <row r="58" spans="1:3">
      <c r="A58" s="2" t="s">
        <v>67</v>
      </c>
      <c r="B58" s="2" t="s">
        <v>4</v>
      </c>
      <c r="C58" s="2" t="s">
        <v>14</v>
      </c>
    </row>
    <row r="59" spans="1:3">
      <c r="A59" s="2" t="s">
        <v>68</v>
      </c>
      <c r="B59" s="2" t="s">
        <v>4</v>
      </c>
      <c r="C59" s="2" t="s">
        <v>14</v>
      </c>
    </row>
    <row r="60" spans="1:3">
      <c r="A60" s="2" t="s">
        <v>69</v>
      </c>
      <c r="B60" s="2" t="s">
        <v>4</v>
      </c>
      <c r="C60" s="2" t="s">
        <v>14</v>
      </c>
    </row>
    <row r="61" spans="1:3">
      <c r="A61" s="2" t="s">
        <v>70</v>
      </c>
      <c r="B61" s="2" t="s">
        <v>4</v>
      </c>
      <c r="C61" s="2" t="s">
        <v>8</v>
      </c>
    </row>
    <row r="62" spans="1:3">
      <c r="A62" s="2" t="s">
        <v>71</v>
      </c>
      <c r="B62" s="2" t="s">
        <v>4</v>
      </c>
      <c r="C62" s="2" t="s">
        <v>35</v>
      </c>
    </row>
    <row r="63" spans="1:3">
      <c r="A63" s="2" t="s">
        <v>72</v>
      </c>
      <c r="B63" s="2" t="s">
        <v>4</v>
      </c>
      <c r="C63" s="2" t="s">
        <v>5</v>
      </c>
    </row>
    <row r="64" spans="1:3">
      <c r="A64" s="3" t="s">
        <v>73</v>
      </c>
      <c r="B64" s="2" t="s">
        <v>4</v>
      </c>
      <c r="C64" s="2" t="s">
        <v>74</v>
      </c>
    </row>
    <row r="65" spans="1:3">
      <c r="A65" s="2" t="s">
        <v>75</v>
      </c>
      <c r="B65" s="2" t="s">
        <v>4</v>
      </c>
      <c r="C65" s="2" t="s">
        <v>14</v>
      </c>
    </row>
    <row r="66" spans="1:3">
      <c r="A66" s="2" t="s">
        <v>76</v>
      </c>
      <c r="B66" s="2" t="s">
        <v>4</v>
      </c>
      <c r="C66" s="2" t="s">
        <v>8</v>
      </c>
    </row>
    <row r="67" spans="1:3">
      <c r="A67" s="2" t="s">
        <v>77</v>
      </c>
      <c r="B67" s="2" t="s">
        <v>4</v>
      </c>
      <c r="C67" s="2" t="s">
        <v>14</v>
      </c>
    </row>
    <row r="68" spans="1:3">
      <c r="A68" s="2" t="s">
        <v>78</v>
      </c>
      <c r="B68" s="2" t="s">
        <v>4</v>
      </c>
      <c r="C68" s="2" t="s">
        <v>11</v>
      </c>
    </row>
    <row r="69" spans="1:3">
      <c r="A69" s="2" t="s">
        <v>79</v>
      </c>
      <c r="B69" s="2" t="s">
        <v>4</v>
      </c>
      <c r="C69" s="2" t="s">
        <v>5</v>
      </c>
    </row>
    <row r="70" spans="1:3">
      <c r="A70" s="2" t="s">
        <v>80</v>
      </c>
      <c r="B70" s="2" t="s">
        <v>4</v>
      </c>
      <c r="C70" s="2" t="s">
        <v>31</v>
      </c>
    </row>
    <row r="71" spans="1:3">
      <c r="A71" s="2" t="s">
        <v>81</v>
      </c>
      <c r="B71" s="2" t="s">
        <v>4</v>
      </c>
      <c r="C71" s="2" t="s">
        <v>35</v>
      </c>
    </row>
    <row r="72" spans="1:3">
      <c r="A72" s="2" t="s">
        <v>82</v>
      </c>
      <c r="B72" s="2" t="s">
        <v>4</v>
      </c>
      <c r="C72" s="2" t="s">
        <v>14</v>
      </c>
    </row>
    <row r="73" spans="1:3">
      <c r="A73" s="2" t="s">
        <v>83</v>
      </c>
      <c r="B73" s="2" t="s">
        <v>4</v>
      </c>
      <c r="C73" s="2" t="s">
        <v>14</v>
      </c>
    </row>
    <row r="74" spans="1:3">
      <c r="A74" s="2" t="s">
        <v>84</v>
      </c>
      <c r="B74" s="2" t="s">
        <v>4</v>
      </c>
      <c r="C74" s="2" t="s">
        <v>5</v>
      </c>
    </row>
    <row r="75" spans="1:3">
      <c r="A75" s="2" t="s">
        <v>85</v>
      </c>
      <c r="B75" s="2" t="s">
        <v>4</v>
      </c>
      <c r="C75" s="2" t="s">
        <v>5</v>
      </c>
    </row>
    <row r="76" spans="1:3">
      <c r="A76" s="2" t="s">
        <v>86</v>
      </c>
      <c r="B76" s="2" t="s">
        <v>4</v>
      </c>
      <c r="C76" s="2" t="s">
        <v>14</v>
      </c>
    </row>
    <row r="77" spans="1:3">
      <c r="A77" s="2" t="s">
        <v>87</v>
      </c>
      <c r="B77" s="2" t="s">
        <v>4</v>
      </c>
      <c r="C77" s="2" t="s">
        <v>57</v>
      </c>
    </row>
    <row r="78" spans="1:3">
      <c r="A78" s="2" t="s">
        <v>88</v>
      </c>
      <c r="B78" s="2" t="s">
        <v>4</v>
      </c>
      <c r="C78" s="2" t="s">
        <v>14</v>
      </c>
    </row>
    <row r="79" spans="1:3">
      <c r="A79" s="2" t="s">
        <v>89</v>
      </c>
      <c r="B79" s="2" t="s">
        <v>4</v>
      </c>
      <c r="C79" s="2" t="s">
        <v>57</v>
      </c>
    </row>
    <row r="80" spans="1:3">
      <c r="A80" s="2" t="s">
        <v>90</v>
      </c>
      <c r="B80" s="2" t="s">
        <v>4</v>
      </c>
      <c r="C80" s="2" t="s">
        <v>35</v>
      </c>
    </row>
    <row r="81" spans="1:3">
      <c r="A81" s="2" t="s">
        <v>91</v>
      </c>
      <c r="B81" s="2" t="s">
        <v>4</v>
      </c>
      <c r="C81" s="2" t="s">
        <v>5</v>
      </c>
    </row>
    <row r="82" spans="1:3">
      <c r="A82" s="2" t="s">
        <v>92</v>
      </c>
      <c r="B82" s="2" t="s">
        <v>4</v>
      </c>
      <c r="C82" s="2" t="s">
        <v>35</v>
      </c>
    </row>
    <row r="83" spans="1:3">
      <c r="A83" s="2" t="s">
        <v>93</v>
      </c>
      <c r="B83" s="2" t="s">
        <v>4</v>
      </c>
      <c r="C83" s="2" t="s">
        <v>14</v>
      </c>
    </row>
    <row r="84" spans="1:3">
      <c r="A84" s="2" t="s">
        <v>94</v>
      </c>
      <c r="B84" s="2" t="s">
        <v>4</v>
      </c>
      <c r="C84" s="2" t="s">
        <v>14</v>
      </c>
    </row>
    <row r="85" spans="1:3">
      <c r="A85" s="2" t="s">
        <v>95</v>
      </c>
      <c r="B85" s="2" t="s">
        <v>4</v>
      </c>
      <c r="C85" s="2" t="s">
        <v>8</v>
      </c>
    </row>
    <row r="86" spans="1:3">
      <c r="A86" s="2" t="s">
        <v>96</v>
      </c>
      <c r="B86" s="2" t="s">
        <v>4</v>
      </c>
      <c r="C86" s="2" t="s">
        <v>8</v>
      </c>
    </row>
    <row r="87" spans="1:3">
      <c r="A87" s="2" t="s">
        <v>97</v>
      </c>
      <c r="B87" s="2" t="s">
        <v>4</v>
      </c>
      <c r="C87" s="2" t="s">
        <v>5</v>
      </c>
    </row>
    <row r="88" spans="1:3">
      <c r="A88" s="2" t="s">
        <v>98</v>
      </c>
      <c r="B88" s="2" t="s">
        <v>4</v>
      </c>
      <c r="C88" s="2" t="s">
        <v>14</v>
      </c>
    </row>
    <row r="89" spans="1:3">
      <c r="A89" s="2" t="s">
        <v>99</v>
      </c>
      <c r="B89" s="2" t="s">
        <v>4</v>
      </c>
      <c r="C89" s="2" t="s">
        <v>14</v>
      </c>
    </row>
    <row r="90" spans="1:3">
      <c r="A90" s="2" t="s">
        <v>100</v>
      </c>
      <c r="B90" s="2" t="s">
        <v>4</v>
      </c>
      <c r="C90" s="2" t="s">
        <v>57</v>
      </c>
    </row>
    <row r="91" spans="1:3">
      <c r="A91" s="2" t="s">
        <v>101</v>
      </c>
      <c r="B91" s="2" t="s">
        <v>4</v>
      </c>
      <c r="C91" s="2" t="s">
        <v>8</v>
      </c>
    </row>
    <row r="92" spans="1:3">
      <c r="A92" s="2" t="s">
        <v>102</v>
      </c>
      <c r="B92" s="2" t="s">
        <v>4</v>
      </c>
      <c r="C92" s="2" t="s">
        <v>8</v>
      </c>
    </row>
    <row r="93" spans="1:3">
      <c r="A93" s="2" t="s">
        <v>103</v>
      </c>
      <c r="B93" s="2" t="s">
        <v>4</v>
      </c>
      <c r="C93" s="2" t="s">
        <v>14</v>
      </c>
    </row>
    <row r="94" spans="1:3">
      <c r="A94" s="2" t="s">
        <v>104</v>
      </c>
      <c r="B94" s="2" t="s">
        <v>4</v>
      </c>
      <c r="C94" s="2" t="s">
        <v>14</v>
      </c>
    </row>
    <row r="95" spans="1:3">
      <c r="A95" s="2" t="s">
        <v>105</v>
      </c>
      <c r="B95" s="2" t="s">
        <v>4</v>
      </c>
      <c r="C95" s="2" t="s">
        <v>14</v>
      </c>
    </row>
    <row r="96" spans="1:3">
      <c r="A96" s="2" t="s">
        <v>106</v>
      </c>
      <c r="B96" s="2" t="s">
        <v>4</v>
      </c>
      <c r="C96" s="2" t="s">
        <v>5</v>
      </c>
    </row>
    <row r="97" spans="1:3">
      <c r="A97" s="2" t="s">
        <v>107</v>
      </c>
      <c r="B97" s="2" t="s">
        <v>4</v>
      </c>
      <c r="C97" s="2" t="s">
        <v>5</v>
      </c>
    </row>
    <row r="98" spans="1:3">
      <c r="A98" s="2" t="s">
        <v>108</v>
      </c>
      <c r="B98" s="2" t="s">
        <v>4</v>
      </c>
      <c r="C98" s="2" t="s">
        <v>5</v>
      </c>
    </row>
    <row r="99" spans="1:3">
      <c r="A99" s="2" t="s">
        <v>109</v>
      </c>
      <c r="B99" s="2" t="s">
        <v>4</v>
      </c>
      <c r="C99" s="2" t="s">
        <v>11</v>
      </c>
    </row>
    <row r="100" spans="1:3">
      <c r="A100" s="2" t="s">
        <v>110</v>
      </c>
      <c r="B100" s="2" t="s">
        <v>4</v>
      </c>
      <c r="C100" s="2" t="s">
        <v>5</v>
      </c>
    </row>
    <row r="101" spans="1:3">
      <c r="A101" s="2" t="s">
        <v>111</v>
      </c>
      <c r="B101" s="2" t="s">
        <v>4</v>
      </c>
      <c r="C101" s="2" t="s">
        <v>14</v>
      </c>
    </row>
    <row r="102" spans="1:3">
      <c r="A102" s="2" t="s">
        <v>112</v>
      </c>
      <c r="B102" s="2" t="s">
        <v>4</v>
      </c>
      <c r="C102" s="2" t="s">
        <v>8</v>
      </c>
    </row>
    <row r="103" spans="1:3">
      <c r="A103" s="3" t="s">
        <v>113</v>
      </c>
      <c r="B103" s="2" t="s">
        <v>4</v>
      </c>
      <c r="C103" s="2" t="s">
        <v>74</v>
      </c>
    </row>
    <row r="104" spans="1:3">
      <c r="A104" s="2" t="s">
        <v>114</v>
      </c>
      <c r="B104" s="2" t="s">
        <v>4</v>
      </c>
      <c r="C104" s="2" t="s">
        <v>57</v>
      </c>
    </row>
    <row r="105" spans="1:3">
      <c r="A105" s="2" t="s">
        <v>115</v>
      </c>
      <c r="B105" s="2" t="s">
        <v>4</v>
      </c>
      <c r="C105" s="2" t="s">
        <v>14</v>
      </c>
    </row>
    <row r="106" spans="1:3">
      <c r="A106" s="2" t="s">
        <v>116</v>
      </c>
      <c r="B106" s="2" t="s">
        <v>4</v>
      </c>
      <c r="C106" s="2" t="s">
        <v>14</v>
      </c>
    </row>
    <row r="107" spans="1:3">
      <c r="A107" s="2" t="s">
        <v>117</v>
      </c>
      <c r="B107" s="2" t="s">
        <v>4</v>
      </c>
      <c r="C107" s="2" t="s">
        <v>5</v>
      </c>
    </row>
    <row r="108" spans="1:3">
      <c r="A108" s="2" t="s">
        <v>118</v>
      </c>
      <c r="B108" s="2" t="s">
        <v>4</v>
      </c>
      <c r="C108" s="2" t="s">
        <v>14</v>
      </c>
    </row>
    <row r="109" spans="1:3">
      <c r="A109" s="2" t="s">
        <v>119</v>
      </c>
      <c r="B109" s="2" t="s">
        <v>4</v>
      </c>
      <c r="C109" s="2" t="s">
        <v>5</v>
      </c>
    </row>
    <row r="110" spans="1:3">
      <c r="A110" s="2" t="s">
        <v>120</v>
      </c>
      <c r="B110" s="2" t="s">
        <v>4</v>
      </c>
      <c r="C110" s="2" t="s">
        <v>14</v>
      </c>
    </row>
    <row r="111" spans="1:3">
      <c r="A111" s="2" t="s">
        <v>121</v>
      </c>
      <c r="B111" s="2" t="s">
        <v>4</v>
      </c>
      <c r="C111" s="2" t="s">
        <v>5</v>
      </c>
    </row>
    <row r="112" spans="1:3">
      <c r="A112" s="2" t="s">
        <v>122</v>
      </c>
      <c r="B112" s="2" t="s">
        <v>4</v>
      </c>
      <c r="C112" s="2" t="s">
        <v>5</v>
      </c>
    </row>
    <row r="113" spans="1:3">
      <c r="A113" s="2" t="s">
        <v>123</v>
      </c>
      <c r="B113" s="2" t="s">
        <v>4</v>
      </c>
      <c r="C113" s="2" t="s">
        <v>57</v>
      </c>
    </row>
    <row r="114" spans="1:3">
      <c r="A114" s="2" t="s">
        <v>124</v>
      </c>
      <c r="B114" s="2" t="s">
        <v>4</v>
      </c>
      <c r="C114" s="2" t="s">
        <v>14</v>
      </c>
    </row>
    <row r="115" spans="1:3">
      <c r="A115" s="2" t="s">
        <v>125</v>
      </c>
      <c r="B115" s="2" t="s">
        <v>4</v>
      </c>
      <c r="C115" s="2" t="s">
        <v>14</v>
      </c>
    </row>
    <row r="116" spans="1:3">
      <c r="A116" s="2" t="s">
        <v>126</v>
      </c>
      <c r="B116" s="2" t="s">
        <v>4</v>
      </c>
      <c r="C116" s="2" t="s">
        <v>11</v>
      </c>
    </row>
    <row r="117" spans="1:3">
      <c r="A117" s="2" t="s">
        <v>127</v>
      </c>
      <c r="B117" s="2" t="s">
        <v>4</v>
      </c>
      <c r="C117" s="2" t="s">
        <v>8</v>
      </c>
    </row>
    <row r="118" spans="1:3">
      <c r="A118" s="2" t="s">
        <v>128</v>
      </c>
      <c r="B118" s="2" t="s">
        <v>4</v>
      </c>
      <c r="C118" s="2" t="s">
        <v>14</v>
      </c>
    </row>
    <row r="119" spans="1:3">
      <c r="A119" s="2" t="s">
        <v>129</v>
      </c>
      <c r="B119" s="2" t="s">
        <v>4</v>
      </c>
      <c r="C119" s="2" t="s">
        <v>5</v>
      </c>
    </row>
    <row r="120" spans="1:3">
      <c r="A120" s="2" t="s">
        <v>130</v>
      </c>
      <c r="B120" s="2" t="s">
        <v>4</v>
      </c>
      <c r="C120" s="2" t="s">
        <v>8</v>
      </c>
    </row>
    <row r="121" spans="1:3">
      <c r="A121" s="2" t="s">
        <v>131</v>
      </c>
      <c r="B121" s="2" t="s">
        <v>4</v>
      </c>
      <c r="C121" s="2" t="s">
        <v>11</v>
      </c>
    </row>
    <row r="122" spans="1:3">
      <c r="A122" s="2" t="s">
        <v>132</v>
      </c>
      <c r="B122" s="2" t="s">
        <v>4</v>
      </c>
      <c r="C122" s="2" t="s">
        <v>14</v>
      </c>
    </row>
    <row r="123" spans="1:3">
      <c r="A123" s="2" t="s">
        <v>133</v>
      </c>
      <c r="B123" s="2" t="s">
        <v>4</v>
      </c>
      <c r="C123" s="2" t="s">
        <v>11</v>
      </c>
    </row>
    <row r="124" spans="1:3">
      <c r="A124" s="2" t="s">
        <v>134</v>
      </c>
      <c r="B124" s="2" t="s">
        <v>4</v>
      </c>
      <c r="C124" s="2" t="s">
        <v>14</v>
      </c>
    </row>
    <row r="125" spans="1:3">
      <c r="A125" s="2" t="s">
        <v>135</v>
      </c>
      <c r="B125" s="2" t="s">
        <v>4</v>
      </c>
      <c r="C125" s="2" t="s">
        <v>14</v>
      </c>
    </row>
    <row r="126" spans="1:3">
      <c r="A126" s="2" t="s">
        <v>136</v>
      </c>
      <c r="B126" s="2" t="s">
        <v>4</v>
      </c>
      <c r="C126" s="2" t="s">
        <v>5</v>
      </c>
    </row>
    <row r="127" spans="1:3">
      <c r="A127" s="2" t="s">
        <v>137</v>
      </c>
      <c r="B127" s="2" t="s">
        <v>4</v>
      </c>
      <c r="C127" s="2" t="s">
        <v>5</v>
      </c>
    </row>
    <row r="128" spans="1:3">
      <c r="A128" s="2" t="s">
        <v>138</v>
      </c>
      <c r="B128" s="2" t="s">
        <v>4</v>
      </c>
      <c r="C128" s="2" t="s">
        <v>8</v>
      </c>
    </row>
    <row r="129" spans="1:3">
      <c r="A129" s="2" t="s">
        <v>139</v>
      </c>
      <c r="B129" s="2" t="s">
        <v>4</v>
      </c>
      <c r="C129" s="2" t="s">
        <v>5</v>
      </c>
    </row>
    <row r="130" spans="1:3">
      <c r="A130" s="2" t="s">
        <v>140</v>
      </c>
      <c r="B130" s="2" t="s">
        <v>4</v>
      </c>
      <c r="C130" s="2" t="s">
        <v>5</v>
      </c>
    </row>
    <row r="131" spans="1:3">
      <c r="A131" s="2" t="s">
        <v>141</v>
      </c>
      <c r="B131" s="2" t="s">
        <v>4</v>
      </c>
      <c r="C131" s="2" t="s">
        <v>14</v>
      </c>
    </row>
    <row r="132" spans="1:3">
      <c r="A132" s="2" t="s">
        <v>142</v>
      </c>
      <c r="B132" s="2" t="s">
        <v>4</v>
      </c>
      <c r="C132" s="2" t="s">
        <v>35</v>
      </c>
    </row>
    <row r="133" spans="1:3">
      <c r="A133" s="2" t="s">
        <v>143</v>
      </c>
      <c r="B133" s="2" t="s">
        <v>4</v>
      </c>
      <c r="C133" s="2" t="s">
        <v>5</v>
      </c>
    </row>
    <row r="134" spans="1:3">
      <c r="A134" s="2" t="s">
        <v>144</v>
      </c>
      <c r="B134" s="2" t="s">
        <v>4</v>
      </c>
      <c r="C134" s="2" t="s">
        <v>8</v>
      </c>
    </row>
    <row r="135" spans="1:3">
      <c r="A135" s="2" t="s">
        <v>145</v>
      </c>
      <c r="B135" s="2" t="s">
        <v>4</v>
      </c>
      <c r="C135" s="2" t="s">
        <v>8</v>
      </c>
    </row>
    <row r="136" spans="1:3">
      <c r="A136" s="2" t="s">
        <v>146</v>
      </c>
      <c r="B136" s="2" t="s">
        <v>4</v>
      </c>
      <c r="C136" s="2" t="s">
        <v>5</v>
      </c>
    </row>
    <row r="137" spans="1:3">
      <c r="A137" s="2" t="s">
        <v>147</v>
      </c>
      <c r="B137" s="2" t="s">
        <v>4</v>
      </c>
      <c r="C137" s="2" t="s">
        <v>31</v>
      </c>
    </row>
    <row r="138" spans="1:3">
      <c r="A138" s="2" t="s">
        <v>148</v>
      </c>
      <c r="B138" s="2" t="s">
        <v>4</v>
      </c>
      <c r="C138" s="2" t="s">
        <v>35</v>
      </c>
    </row>
    <row r="139" spans="1:3">
      <c r="A139" s="2" t="s">
        <v>149</v>
      </c>
      <c r="B139" s="2" t="s">
        <v>4</v>
      </c>
      <c r="C139" s="2" t="s">
        <v>8</v>
      </c>
    </row>
    <row r="140" spans="1:3">
      <c r="A140" s="2" t="s">
        <v>150</v>
      </c>
      <c r="B140" s="2" t="s">
        <v>4</v>
      </c>
      <c r="C140" s="2" t="s">
        <v>5</v>
      </c>
    </row>
    <row r="141" spans="1:3">
      <c r="A141" s="2" t="s">
        <v>151</v>
      </c>
      <c r="B141" s="2" t="s">
        <v>4</v>
      </c>
      <c r="C141" s="2" t="s">
        <v>14</v>
      </c>
    </row>
    <row r="142" spans="1:3">
      <c r="A142" s="2" t="s">
        <v>152</v>
      </c>
      <c r="B142" s="2" t="s">
        <v>4</v>
      </c>
      <c r="C142" s="2" t="s">
        <v>14</v>
      </c>
    </row>
    <row r="143" spans="1:3">
      <c r="A143" s="2" t="s">
        <v>153</v>
      </c>
      <c r="B143" s="2" t="s">
        <v>4</v>
      </c>
      <c r="C143" s="2" t="s">
        <v>57</v>
      </c>
    </row>
    <row r="144" spans="1:3">
      <c r="A144" s="2" t="s">
        <v>154</v>
      </c>
      <c r="B144" s="2" t="s">
        <v>4</v>
      </c>
      <c r="C144" s="2" t="s">
        <v>35</v>
      </c>
    </row>
    <row r="145" spans="1:3">
      <c r="A145" s="2" t="s">
        <v>155</v>
      </c>
      <c r="B145" s="2" t="s">
        <v>4</v>
      </c>
      <c r="C145" s="2" t="s">
        <v>8</v>
      </c>
    </row>
    <row r="146" spans="1:3">
      <c r="A146" s="2" t="s">
        <v>156</v>
      </c>
      <c r="B146" s="2" t="s">
        <v>4</v>
      </c>
      <c r="C146" s="2" t="s">
        <v>5</v>
      </c>
    </row>
    <row r="147" spans="1:3">
      <c r="A147" s="2" t="s">
        <v>157</v>
      </c>
      <c r="B147" s="2" t="s">
        <v>4</v>
      </c>
      <c r="C147" s="2" t="s">
        <v>5</v>
      </c>
    </row>
    <row r="148" spans="1:3">
      <c r="A148" s="2" t="s">
        <v>158</v>
      </c>
      <c r="B148" s="2" t="s">
        <v>4</v>
      </c>
      <c r="C148" s="2" t="s">
        <v>8</v>
      </c>
    </row>
    <row r="149" spans="1:3">
      <c r="A149" s="2" t="s">
        <v>159</v>
      </c>
      <c r="B149" s="2" t="s">
        <v>4</v>
      </c>
      <c r="C149" s="2" t="s">
        <v>5</v>
      </c>
    </row>
    <row r="150" spans="1:3">
      <c r="A150" s="2" t="s">
        <v>160</v>
      </c>
      <c r="B150" s="2" t="s">
        <v>4</v>
      </c>
      <c r="C150" s="2" t="s">
        <v>14</v>
      </c>
    </row>
    <row r="151" spans="1:3">
      <c r="A151" s="2" t="s">
        <v>161</v>
      </c>
      <c r="B151" s="2" t="s">
        <v>4</v>
      </c>
      <c r="C151" s="2" t="s">
        <v>5</v>
      </c>
    </row>
    <row r="152" spans="1:3">
      <c r="A152" s="2" t="s">
        <v>162</v>
      </c>
      <c r="B152" s="2" t="s">
        <v>4</v>
      </c>
      <c r="C152" s="2" t="s">
        <v>31</v>
      </c>
    </row>
    <row r="153" spans="1:3">
      <c r="A153" s="2" t="s">
        <v>163</v>
      </c>
      <c r="B153" s="2" t="s">
        <v>4</v>
      </c>
      <c r="C153" s="2" t="s">
        <v>14</v>
      </c>
    </row>
    <row r="154" spans="1:3">
      <c r="A154" s="2" t="s">
        <v>164</v>
      </c>
      <c r="B154" s="2" t="s">
        <v>4</v>
      </c>
      <c r="C154" s="2" t="s">
        <v>35</v>
      </c>
    </row>
    <row r="155" spans="1:3">
      <c r="A155" s="2" t="s">
        <v>165</v>
      </c>
      <c r="B155" s="2" t="s">
        <v>4</v>
      </c>
      <c r="C155" s="2" t="s">
        <v>14</v>
      </c>
    </row>
    <row r="156" spans="1:3">
      <c r="A156" s="2" t="s">
        <v>166</v>
      </c>
      <c r="B156" s="2" t="s">
        <v>4</v>
      </c>
      <c r="C156" s="2" t="s">
        <v>14</v>
      </c>
    </row>
    <row r="157" spans="1:3">
      <c r="A157" s="2" t="s">
        <v>167</v>
      </c>
      <c r="B157" s="2" t="s">
        <v>4</v>
      </c>
      <c r="C157" s="2" t="s">
        <v>14</v>
      </c>
    </row>
    <row r="158" spans="1:3">
      <c r="A158" s="2" t="s">
        <v>168</v>
      </c>
      <c r="B158" s="2" t="s">
        <v>4</v>
      </c>
      <c r="C158" s="2" t="s">
        <v>57</v>
      </c>
    </row>
    <row r="159" spans="1:3">
      <c r="A159" s="2" t="s">
        <v>169</v>
      </c>
      <c r="B159" s="2" t="s">
        <v>4</v>
      </c>
      <c r="C159" s="2" t="s">
        <v>14</v>
      </c>
    </row>
    <row r="160" spans="1:3">
      <c r="A160" s="2" t="s">
        <v>170</v>
      </c>
      <c r="B160" s="2" t="s">
        <v>4</v>
      </c>
      <c r="C160" s="2" t="s">
        <v>14</v>
      </c>
    </row>
    <row r="161" spans="1:3">
      <c r="A161" s="2" t="s">
        <v>171</v>
      </c>
      <c r="B161" s="2" t="s">
        <v>4</v>
      </c>
      <c r="C161" s="2" t="s">
        <v>57</v>
      </c>
    </row>
    <row r="162" spans="1:3">
      <c r="A162" s="2" t="s">
        <v>172</v>
      </c>
      <c r="B162" s="2" t="s">
        <v>4</v>
      </c>
      <c r="C162" s="2" t="s">
        <v>5</v>
      </c>
    </row>
    <row r="163" spans="1:3">
      <c r="A163" s="2" t="s">
        <v>173</v>
      </c>
      <c r="B163" s="2" t="s">
        <v>4</v>
      </c>
      <c r="C163" s="2" t="s">
        <v>5</v>
      </c>
    </row>
    <row r="164" spans="1:3">
      <c r="A164" s="2" t="s">
        <v>174</v>
      </c>
      <c r="B164" s="2" t="s">
        <v>4</v>
      </c>
      <c r="C164" s="2" t="s">
        <v>31</v>
      </c>
    </row>
    <row r="165" spans="1:3">
      <c r="A165" s="2" t="s">
        <v>175</v>
      </c>
      <c r="B165" s="2" t="s">
        <v>4</v>
      </c>
      <c r="C165" s="2" t="s">
        <v>8</v>
      </c>
    </row>
    <row r="166" spans="1:3">
      <c r="A166" s="2" t="s">
        <v>176</v>
      </c>
      <c r="B166" s="2" t="s">
        <v>4</v>
      </c>
      <c r="C166" s="2" t="s">
        <v>35</v>
      </c>
    </row>
    <row r="167" spans="1:3">
      <c r="A167" s="2" t="s">
        <v>177</v>
      </c>
      <c r="B167" s="2" t="s">
        <v>4</v>
      </c>
      <c r="C167" s="2" t="s">
        <v>8</v>
      </c>
    </row>
    <row r="168" spans="1:3">
      <c r="A168" s="2" t="s">
        <v>178</v>
      </c>
      <c r="B168" s="2" t="s">
        <v>4</v>
      </c>
      <c r="C168" s="2" t="s">
        <v>5</v>
      </c>
    </row>
    <row r="169" spans="1:3">
      <c r="A169" s="2" t="s">
        <v>179</v>
      </c>
      <c r="B169" s="2" t="s">
        <v>4</v>
      </c>
      <c r="C169" s="2" t="s">
        <v>14</v>
      </c>
    </row>
    <row r="170" spans="1:3">
      <c r="A170" s="2" t="s">
        <v>180</v>
      </c>
      <c r="B170" s="2" t="s">
        <v>4</v>
      </c>
      <c r="C170" s="2" t="s">
        <v>5</v>
      </c>
    </row>
    <row r="171" spans="1:3">
      <c r="A171" s="2" t="s">
        <v>181</v>
      </c>
      <c r="B171" s="2" t="s">
        <v>4</v>
      </c>
      <c r="C171" s="2" t="s">
        <v>14</v>
      </c>
    </row>
    <row r="172" spans="1:3">
      <c r="A172" s="2" t="s">
        <v>182</v>
      </c>
      <c r="B172" s="2" t="s">
        <v>4</v>
      </c>
      <c r="C172" s="2" t="s">
        <v>14</v>
      </c>
    </row>
    <row r="173" spans="1:3">
      <c r="A173" s="2" t="s">
        <v>183</v>
      </c>
      <c r="B173" s="2" t="s">
        <v>4</v>
      </c>
      <c r="C173" s="2" t="s">
        <v>8</v>
      </c>
    </row>
    <row r="174" spans="1:3">
      <c r="A174" s="2" t="s">
        <v>184</v>
      </c>
      <c r="B174" s="2" t="s">
        <v>4</v>
      </c>
      <c r="C174" s="2" t="s">
        <v>14</v>
      </c>
    </row>
    <row r="175" spans="1:3">
      <c r="A175" s="2" t="s">
        <v>185</v>
      </c>
      <c r="B175" s="2" t="s">
        <v>4</v>
      </c>
      <c r="C175" s="2" t="s">
        <v>14</v>
      </c>
    </row>
    <row r="176" spans="1:3">
      <c r="A176" s="2" t="s">
        <v>186</v>
      </c>
      <c r="B176" s="2" t="s">
        <v>4</v>
      </c>
      <c r="C176" s="2" t="s">
        <v>8</v>
      </c>
    </row>
    <row r="177" spans="1:3">
      <c r="A177" s="2" t="s">
        <v>187</v>
      </c>
      <c r="B177" s="2" t="s">
        <v>4</v>
      </c>
      <c r="C177" s="2" t="s">
        <v>14</v>
      </c>
    </row>
    <row r="178" spans="1:3">
      <c r="A178" s="2" t="s">
        <v>188</v>
      </c>
      <c r="B178" s="2" t="s">
        <v>4</v>
      </c>
      <c r="C178" s="2" t="s">
        <v>14</v>
      </c>
    </row>
    <row r="179" spans="1:3">
      <c r="A179" s="2" t="s">
        <v>189</v>
      </c>
      <c r="B179" s="2" t="s">
        <v>4</v>
      </c>
      <c r="C179" s="2" t="s">
        <v>11</v>
      </c>
    </row>
    <row r="180" spans="1:3">
      <c r="A180" s="2" t="s">
        <v>190</v>
      </c>
      <c r="B180" s="2" t="s">
        <v>4</v>
      </c>
      <c r="C180" s="2" t="s">
        <v>5</v>
      </c>
    </row>
    <row r="181" spans="1:3">
      <c r="A181" s="2" t="s">
        <v>191</v>
      </c>
      <c r="B181" s="2" t="s">
        <v>4</v>
      </c>
      <c r="C181" s="2" t="s">
        <v>35</v>
      </c>
    </row>
    <row r="182" spans="1:3">
      <c r="A182" s="2" t="s">
        <v>192</v>
      </c>
      <c r="B182" s="2" t="s">
        <v>4</v>
      </c>
      <c r="C182" s="2" t="s">
        <v>5</v>
      </c>
    </row>
    <row r="183" spans="1:3">
      <c r="A183" s="2" t="s">
        <v>193</v>
      </c>
      <c r="B183" s="2" t="s">
        <v>4</v>
      </c>
      <c r="C183" s="2" t="s">
        <v>14</v>
      </c>
    </row>
    <row r="184" spans="1:3">
      <c r="A184" s="2" t="s">
        <v>194</v>
      </c>
      <c r="B184" s="2" t="s">
        <v>4</v>
      </c>
      <c r="C184" s="2" t="s">
        <v>5</v>
      </c>
    </row>
    <row r="185" spans="1:3">
      <c r="A185" s="2" t="s">
        <v>195</v>
      </c>
      <c r="B185" s="2" t="s">
        <v>4</v>
      </c>
      <c r="C185" s="2" t="s">
        <v>35</v>
      </c>
    </row>
    <row r="186" spans="1:3">
      <c r="A186" s="2" t="s">
        <v>196</v>
      </c>
      <c r="B186" s="2" t="s">
        <v>4</v>
      </c>
      <c r="C186" s="2" t="s">
        <v>14</v>
      </c>
    </row>
    <row r="187" spans="1:3">
      <c r="A187" s="2" t="s">
        <v>197</v>
      </c>
      <c r="B187" s="2" t="s">
        <v>4</v>
      </c>
      <c r="C187" s="2" t="s">
        <v>14</v>
      </c>
    </row>
    <row r="188" spans="1:3">
      <c r="A188" s="2" t="s">
        <v>198</v>
      </c>
      <c r="B188" s="2" t="s">
        <v>4</v>
      </c>
      <c r="C188" s="2" t="s">
        <v>5</v>
      </c>
    </row>
    <row r="189" spans="1:3">
      <c r="A189" s="2" t="s">
        <v>199</v>
      </c>
      <c r="B189" s="2" t="s">
        <v>4</v>
      </c>
      <c r="C189" s="2" t="s">
        <v>5</v>
      </c>
    </row>
    <row r="190" spans="1:3">
      <c r="A190" s="2" t="s">
        <v>200</v>
      </c>
      <c r="B190" s="2" t="s">
        <v>4</v>
      </c>
      <c r="C190" s="2" t="s">
        <v>14</v>
      </c>
    </row>
    <row r="191" spans="1:3">
      <c r="A191" s="2" t="s">
        <v>201</v>
      </c>
      <c r="B191" s="2" t="s">
        <v>4</v>
      </c>
      <c r="C191" s="2" t="s">
        <v>57</v>
      </c>
    </row>
    <row r="192" spans="1:3">
      <c r="A192" s="2" t="s">
        <v>202</v>
      </c>
      <c r="B192" s="2" t="s">
        <v>4</v>
      </c>
      <c r="C192" s="2" t="s">
        <v>14</v>
      </c>
    </row>
    <row r="193" spans="1:3">
      <c r="A193" s="2" t="s">
        <v>203</v>
      </c>
      <c r="B193" s="2" t="s">
        <v>4</v>
      </c>
      <c r="C193" s="2" t="s">
        <v>5</v>
      </c>
    </row>
    <row r="194" spans="1:3">
      <c r="A194" s="2" t="s">
        <v>204</v>
      </c>
      <c r="B194" s="2" t="s">
        <v>4</v>
      </c>
      <c r="C194" s="2" t="s">
        <v>14</v>
      </c>
    </row>
    <row r="195" spans="1:3">
      <c r="A195" s="2" t="s">
        <v>205</v>
      </c>
      <c r="B195" s="2" t="s">
        <v>4</v>
      </c>
      <c r="C195" s="2" t="s">
        <v>5</v>
      </c>
    </row>
    <row r="196" spans="1:3">
      <c r="A196" s="2" t="s">
        <v>206</v>
      </c>
      <c r="B196" s="2" t="s">
        <v>4</v>
      </c>
      <c r="C196" s="2" t="s">
        <v>5</v>
      </c>
    </row>
    <row r="197" spans="1:3">
      <c r="A197" s="2" t="s">
        <v>207</v>
      </c>
      <c r="B197" s="2" t="s">
        <v>4</v>
      </c>
      <c r="C197" s="2" t="s">
        <v>14</v>
      </c>
    </row>
    <row r="198" spans="1:3">
      <c r="A198" s="2" t="s">
        <v>208</v>
      </c>
      <c r="B198" s="2" t="s">
        <v>4</v>
      </c>
      <c r="C198" s="2" t="s">
        <v>57</v>
      </c>
    </row>
    <row r="199" spans="1:3">
      <c r="A199" s="2" t="s">
        <v>209</v>
      </c>
      <c r="B199" s="2" t="s">
        <v>4</v>
      </c>
      <c r="C199" s="2" t="s">
        <v>5</v>
      </c>
    </row>
    <row r="200" spans="1:3">
      <c r="A200" s="2" t="s">
        <v>210</v>
      </c>
      <c r="B200" s="2" t="s">
        <v>4</v>
      </c>
      <c r="C200" s="2" t="s">
        <v>5</v>
      </c>
    </row>
    <row r="201" spans="1:3">
      <c r="A201" s="2" t="s">
        <v>211</v>
      </c>
      <c r="B201" s="2" t="s">
        <v>4</v>
      </c>
      <c r="C201" s="2" t="s">
        <v>35</v>
      </c>
    </row>
    <row r="202" spans="1:3">
      <c r="A202" s="2" t="s">
        <v>212</v>
      </c>
      <c r="B202" s="2" t="s">
        <v>4</v>
      </c>
      <c r="C202" s="2" t="s">
        <v>35</v>
      </c>
    </row>
    <row r="203" spans="1:3">
      <c r="A203" s="2" t="s">
        <v>213</v>
      </c>
      <c r="B203" s="2" t="s">
        <v>4</v>
      </c>
      <c r="C203" s="2" t="s">
        <v>14</v>
      </c>
    </row>
    <row r="204" spans="1:3">
      <c r="A204" s="2" t="s">
        <v>214</v>
      </c>
      <c r="B204" s="2" t="s">
        <v>4</v>
      </c>
      <c r="C204" s="2" t="s">
        <v>31</v>
      </c>
    </row>
    <row r="205" spans="1:3">
      <c r="A205" s="2" t="s">
        <v>215</v>
      </c>
      <c r="B205" s="2" t="s">
        <v>4</v>
      </c>
      <c r="C205" s="2" t="s">
        <v>11</v>
      </c>
    </row>
    <row r="206" spans="1:3">
      <c r="A206" s="2" t="s">
        <v>216</v>
      </c>
      <c r="B206" s="2" t="s">
        <v>4</v>
      </c>
      <c r="C206" s="2" t="s">
        <v>14</v>
      </c>
    </row>
    <row r="207" spans="1:3">
      <c r="A207" s="2" t="s">
        <v>217</v>
      </c>
      <c r="B207" s="2" t="s">
        <v>4</v>
      </c>
      <c r="C207" s="2" t="s">
        <v>14</v>
      </c>
    </row>
    <row r="208" spans="1:3">
      <c r="A208" s="2" t="s">
        <v>218</v>
      </c>
      <c r="B208" s="2" t="s">
        <v>4</v>
      </c>
      <c r="C208" s="2" t="s">
        <v>5</v>
      </c>
    </row>
    <row r="209" spans="1:3">
      <c r="A209" s="2" t="s">
        <v>219</v>
      </c>
      <c r="B209" s="2" t="s">
        <v>4</v>
      </c>
      <c r="C209" s="2" t="s">
        <v>14</v>
      </c>
    </row>
    <row r="210" spans="1:3">
      <c r="A210" s="2" t="s">
        <v>220</v>
      </c>
      <c r="B210" s="2" t="s">
        <v>4</v>
      </c>
      <c r="C210" s="2" t="s">
        <v>11</v>
      </c>
    </row>
    <row r="211" spans="1:3">
      <c r="A211" s="2" t="s">
        <v>221</v>
      </c>
      <c r="B211" s="2" t="s">
        <v>4</v>
      </c>
      <c r="C211" s="2" t="s">
        <v>5</v>
      </c>
    </row>
    <row r="212" spans="1:3">
      <c r="A212" s="2" t="s">
        <v>222</v>
      </c>
      <c r="B212" s="2" t="s">
        <v>4</v>
      </c>
      <c r="C212" s="2" t="s">
        <v>5</v>
      </c>
    </row>
    <row r="213" spans="1:3">
      <c r="A213" s="2" t="s">
        <v>223</v>
      </c>
      <c r="B213" s="2" t="s">
        <v>4</v>
      </c>
      <c r="C213" s="2" t="s">
        <v>5</v>
      </c>
    </row>
    <row r="214" spans="1:3">
      <c r="A214" s="2" t="s">
        <v>224</v>
      </c>
      <c r="B214" s="2" t="s">
        <v>4</v>
      </c>
      <c r="C214" s="2" t="s">
        <v>8</v>
      </c>
    </row>
    <row r="215" spans="1:3">
      <c r="A215" s="2" t="s">
        <v>225</v>
      </c>
      <c r="B215" s="2" t="s">
        <v>4</v>
      </c>
      <c r="C215" s="2" t="s">
        <v>5</v>
      </c>
    </row>
    <row r="216" spans="1:3">
      <c r="A216" s="2" t="s">
        <v>226</v>
      </c>
      <c r="B216" s="2" t="s">
        <v>4</v>
      </c>
      <c r="C216" s="2" t="s">
        <v>5</v>
      </c>
    </row>
    <row r="217" spans="1:3">
      <c r="A217" s="2" t="s">
        <v>227</v>
      </c>
      <c r="B217" s="2" t="s">
        <v>4</v>
      </c>
      <c r="C217" s="2" t="s">
        <v>14</v>
      </c>
    </row>
    <row r="218" spans="1:3">
      <c r="A218" s="2" t="s">
        <v>228</v>
      </c>
      <c r="B218" s="2" t="s">
        <v>4</v>
      </c>
      <c r="C218" s="2" t="s">
        <v>14</v>
      </c>
    </row>
    <row r="219" spans="1:3">
      <c r="A219" s="2" t="s">
        <v>229</v>
      </c>
      <c r="B219" s="2" t="s">
        <v>4</v>
      </c>
      <c r="C219" s="2" t="s">
        <v>14</v>
      </c>
    </row>
    <row r="220" spans="1:3">
      <c r="A220" s="2" t="s">
        <v>230</v>
      </c>
      <c r="B220" s="2" t="s">
        <v>4</v>
      </c>
      <c r="C220" s="2" t="s">
        <v>5</v>
      </c>
    </row>
    <row r="221" spans="1:3">
      <c r="A221" s="2" t="s">
        <v>231</v>
      </c>
      <c r="B221" s="2" t="s">
        <v>4</v>
      </c>
      <c r="C221" s="2" t="s">
        <v>57</v>
      </c>
    </row>
    <row r="222" spans="1:3">
      <c r="A222" s="2" t="s">
        <v>232</v>
      </c>
      <c r="B222" s="2" t="s">
        <v>4</v>
      </c>
      <c r="C222" s="2" t="s">
        <v>35</v>
      </c>
    </row>
    <row r="223" spans="1:3">
      <c r="A223" s="2" t="s">
        <v>233</v>
      </c>
      <c r="B223" s="2" t="s">
        <v>4</v>
      </c>
      <c r="C223" s="2" t="s">
        <v>5</v>
      </c>
    </row>
    <row r="224" spans="1:3">
      <c r="A224" s="2" t="s">
        <v>234</v>
      </c>
      <c r="B224" s="2" t="s">
        <v>4</v>
      </c>
      <c r="C224" s="2" t="s">
        <v>14</v>
      </c>
    </row>
    <row r="225" spans="1:3">
      <c r="A225" s="2" t="s">
        <v>235</v>
      </c>
      <c r="B225" s="2" t="s">
        <v>4</v>
      </c>
      <c r="C225" s="2" t="s">
        <v>57</v>
      </c>
    </row>
    <row r="226" spans="1:3">
      <c r="A226" s="2" t="s">
        <v>236</v>
      </c>
      <c r="B226" s="2" t="s">
        <v>4</v>
      </c>
      <c r="C226" s="2" t="s">
        <v>5</v>
      </c>
    </row>
    <row r="227" spans="1:3">
      <c r="A227" s="2" t="s">
        <v>237</v>
      </c>
      <c r="B227" s="2" t="s">
        <v>4</v>
      </c>
      <c r="C227" s="2" t="s">
        <v>5</v>
      </c>
    </row>
    <row r="228" spans="1:3">
      <c r="A228" s="2" t="s">
        <v>238</v>
      </c>
      <c r="B228" s="2" t="s">
        <v>4</v>
      </c>
      <c r="C228" s="2" t="s">
        <v>14</v>
      </c>
    </row>
    <row r="229" spans="1:3">
      <c r="A229" s="2" t="s">
        <v>239</v>
      </c>
      <c r="B229" s="2" t="s">
        <v>4</v>
      </c>
      <c r="C229" s="2" t="s">
        <v>14</v>
      </c>
    </row>
    <row r="230" spans="1:3">
      <c r="A230" s="2" t="s">
        <v>240</v>
      </c>
      <c r="B230" s="2" t="s">
        <v>4</v>
      </c>
      <c r="C230" s="2" t="s">
        <v>14</v>
      </c>
    </row>
    <row r="231" spans="1:3">
      <c r="A231" s="2" t="s">
        <v>241</v>
      </c>
      <c r="B231" s="2" t="s">
        <v>4</v>
      </c>
      <c r="C231" s="2" t="s">
        <v>31</v>
      </c>
    </row>
    <row r="232" spans="1:3">
      <c r="A232" s="2" t="s">
        <v>242</v>
      </c>
      <c r="B232" s="2" t="s">
        <v>4</v>
      </c>
      <c r="C232" s="2" t="s">
        <v>5</v>
      </c>
    </row>
    <row r="233" spans="1:3">
      <c r="A233" s="2" t="s">
        <v>243</v>
      </c>
      <c r="B233" s="2" t="s">
        <v>4</v>
      </c>
      <c r="C233" s="2" t="s">
        <v>5</v>
      </c>
    </row>
    <row r="234" spans="1:3">
      <c r="A234" s="2" t="s">
        <v>244</v>
      </c>
      <c r="B234" s="2" t="s">
        <v>4</v>
      </c>
      <c r="C234" s="2" t="s">
        <v>14</v>
      </c>
    </row>
    <row r="235" spans="1:3">
      <c r="A235" s="2" t="s">
        <v>245</v>
      </c>
      <c r="B235" s="2" t="s">
        <v>4</v>
      </c>
      <c r="C235" s="2" t="s">
        <v>57</v>
      </c>
    </row>
    <row r="236" spans="1:3">
      <c r="A236" s="2" t="s">
        <v>246</v>
      </c>
      <c r="B236" s="2" t="s">
        <v>4</v>
      </c>
      <c r="C236" s="2" t="s">
        <v>5</v>
      </c>
    </row>
    <row r="237" spans="1:3">
      <c r="A237" s="2" t="s">
        <v>247</v>
      </c>
      <c r="B237" s="2" t="s">
        <v>4</v>
      </c>
      <c r="C237" s="2" t="s">
        <v>5</v>
      </c>
    </row>
    <row r="238" spans="1:3">
      <c r="A238" s="2" t="s">
        <v>248</v>
      </c>
      <c r="B238" s="2" t="s">
        <v>4</v>
      </c>
      <c r="C238" s="2" t="s">
        <v>5</v>
      </c>
    </row>
    <row r="239" spans="1:3">
      <c r="A239" s="2" t="s">
        <v>249</v>
      </c>
      <c r="B239" s="2" t="s">
        <v>4</v>
      </c>
      <c r="C239" s="2" t="s">
        <v>14</v>
      </c>
    </row>
    <row r="240" spans="1:3">
      <c r="A240" s="2" t="s">
        <v>250</v>
      </c>
      <c r="B240" s="2" t="s">
        <v>4</v>
      </c>
      <c r="C240" s="2" t="s">
        <v>14</v>
      </c>
    </row>
    <row r="241" spans="1:3">
      <c r="A241" s="2" t="s">
        <v>251</v>
      </c>
      <c r="B241" s="2" t="s">
        <v>4</v>
      </c>
      <c r="C241" s="2" t="s">
        <v>5</v>
      </c>
    </row>
    <row r="242" spans="1:3">
      <c r="A242" s="2" t="s">
        <v>252</v>
      </c>
      <c r="B242" s="2" t="s">
        <v>4</v>
      </c>
      <c r="C242" s="2" t="s">
        <v>31</v>
      </c>
    </row>
    <row r="243" spans="1:3">
      <c r="A243" s="2" t="s">
        <v>253</v>
      </c>
      <c r="B243" s="2" t="s">
        <v>4</v>
      </c>
      <c r="C243" s="2" t="s">
        <v>5</v>
      </c>
    </row>
    <row r="244" spans="1:3">
      <c r="A244" s="2" t="s">
        <v>254</v>
      </c>
      <c r="B244" s="2" t="s">
        <v>4</v>
      </c>
      <c r="C244" s="2" t="s">
        <v>31</v>
      </c>
    </row>
    <row r="245" spans="1:3">
      <c r="A245" s="2" t="s">
        <v>255</v>
      </c>
      <c r="B245" s="2" t="s">
        <v>4</v>
      </c>
      <c r="C245" s="2" t="s">
        <v>8</v>
      </c>
    </row>
    <row r="246" spans="1:3">
      <c r="A246" s="2" t="s">
        <v>256</v>
      </c>
      <c r="B246" s="2" t="s">
        <v>4</v>
      </c>
      <c r="C246" s="2" t="s">
        <v>5</v>
      </c>
    </row>
    <row r="247" spans="1:3">
      <c r="A247" s="2" t="s">
        <v>257</v>
      </c>
      <c r="B247" s="2" t="s">
        <v>4</v>
      </c>
      <c r="C247" s="2" t="s">
        <v>14</v>
      </c>
    </row>
    <row r="248" spans="1:3">
      <c r="A248" s="2" t="s">
        <v>258</v>
      </c>
      <c r="B248" s="2" t="s">
        <v>4</v>
      </c>
      <c r="C248" s="2" t="s">
        <v>35</v>
      </c>
    </row>
    <row r="249" spans="1:3">
      <c r="A249" s="2" t="s">
        <v>259</v>
      </c>
      <c r="B249" s="2" t="s">
        <v>4</v>
      </c>
      <c r="C249" s="2" t="s">
        <v>35</v>
      </c>
    </row>
    <row r="250" spans="1:3">
      <c r="A250" s="2" t="s">
        <v>260</v>
      </c>
      <c r="B250" s="2" t="s">
        <v>4</v>
      </c>
      <c r="C250" s="2" t="s">
        <v>5</v>
      </c>
    </row>
    <row r="251" spans="1:3">
      <c r="A251" s="2" t="s">
        <v>261</v>
      </c>
      <c r="B251" s="2" t="s">
        <v>4</v>
      </c>
      <c r="C251" s="2" t="s">
        <v>14</v>
      </c>
    </row>
    <row r="252" spans="1:3">
      <c r="A252" s="2" t="s">
        <v>262</v>
      </c>
      <c r="B252" s="2" t="s">
        <v>4</v>
      </c>
      <c r="C252" s="2" t="s">
        <v>5</v>
      </c>
    </row>
    <row r="253" spans="1:3">
      <c r="A253" s="2" t="s">
        <v>263</v>
      </c>
      <c r="B253" s="2" t="s">
        <v>4</v>
      </c>
      <c r="C253" s="2" t="s">
        <v>14</v>
      </c>
    </row>
    <row r="254" spans="1:3">
      <c r="A254" s="2" t="s">
        <v>264</v>
      </c>
      <c r="B254" s="2" t="s">
        <v>4</v>
      </c>
      <c r="C254" s="2" t="s">
        <v>5</v>
      </c>
    </row>
    <row r="255" spans="1:3">
      <c r="A255" s="2" t="s">
        <v>265</v>
      </c>
      <c r="B255" s="2" t="s">
        <v>4</v>
      </c>
      <c r="C255" s="2" t="s">
        <v>57</v>
      </c>
    </row>
    <row r="256" spans="1:3">
      <c r="A256" s="2" t="s">
        <v>266</v>
      </c>
      <c r="B256" s="2" t="s">
        <v>4</v>
      </c>
      <c r="C256" s="2" t="s">
        <v>14</v>
      </c>
    </row>
    <row r="257" spans="1:3">
      <c r="A257" s="2" t="s">
        <v>267</v>
      </c>
      <c r="B257" s="2" t="s">
        <v>4</v>
      </c>
      <c r="C257" s="2" t="s">
        <v>14</v>
      </c>
    </row>
    <row r="258" spans="1:3">
      <c r="A258" s="2" t="s">
        <v>268</v>
      </c>
      <c r="B258" s="2" t="s">
        <v>4</v>
      </c>
      <c r="C258" s="2" t="s">
        <v>14</v>
      </c>
    </row>
    <row r="259" spans="1:3">
      <c r="A259" s="2" t="s">
        <v>269</v>
      </c>
      <c r="B259" s="2" t="s">
        <v>4</v>
      </c>
      <c r="C259" s="2" t="s">
        <v>31</v>
      </c>
    </row>
    <row r="260" spans="1:3">
      <c r="A260" s="2" t="s">
        <v>270</v>
      </c>
      <c r="B260" s="2" t="s">
        <v>4</v>
      </c>
      <c r="C260" s="2" t="s">
        <v>5</v>
      </c>
    </row>
    <row r="261" spans="1:3">
      <c r="A261" s="2" t="s">
        <v>271</v>
      </c>
      <c r="B261" s="2" t="s">
        <v>4</v>
      </c>
      <c r="C261" s="2" t="s">
        <v>5</v>
      </c>
    </row>
    <row r="262" spans="1:3">
      <c r="A262" s="2" t="s">
        <v>272</v>
      </c>
      <c r="B262" s="2" t="s">
        <v>4</v>
      </c>
      <c r="C262" s="2" t="s">
        <v>35</v>
      </c>
    </row>
    <row r="263" spans="1:3">
      <c r="A263" s="2" t="s">
        <v>273</v>
      </c>
      <c r="B263" s="2" t="s">
        <v>4</v>
      </c>
      <c r="C263" s="2" t="s">
        <v>14</v>
      </c>
    </row>
    <row r="264" spans="1:3">
      <c r="A264" s="2" t="s">
        <v>274</v>
      </c>
      <c r="B264" s="2" t="s">
        <v>4</v>
      </c>
      <c r="C264" s="2" t="s">
        <v>14</v>
      </c>
    </row>
    <row r="265" spans="1:3">
      <c r="A265" s="2" t="s">
        <v>275</v>
      </c>
      <c r="B265" s="2" t="s">
        <v>4</v>
      </c>
      <c r="C265" s="2" t="s">
        <v>5</v>
      </c>
    </row>
    <row r="266" spans="1:3">
      <c r="A266" s="2" t="s">
        <v>276</v>
      </c>
      <c r="B266" s="2" t="s">
        <v>4</v>
      </c>
      <c r="C266" s="2" t="s">
        <v>14</v>
      </c>
    </row>
    <row r="267" spans="1:3">
      <c r="A267" s="2" t="s">
        <v>277</v>
      </c>
      <c r="B267" s="2" t="s">
        <v>4</v>
      </c>
      <c r="C267" s="2" t="s">
        <v>5</v>
      </c>
    </row>
    <row r="268" spans="1:3">
      <c r="A268" s="2" t="s">
        <v>278</v>
      </c>
      <c r="B268" s="2" t="s">
        <v>4</v>
      </c>
      <c r="C268" s="2" t="s">
        <v>8</v>
      </c>
    </row>
    <row r="269" spans="1:3">
      <c r="A269" s="2" t="s">
        <v>279</v>
      </c>
      <c r="B269" s="2" t="s">
        <v>4</v>
      </c>
      <c r="C269" s="2" t="s">
        <v>5</v>
      </c>
    </row>
    <row r="270" spans="1:3">
      <c r="A270" s="2" t="s">
        <v>280</v>
      </c>
      <c r="B270" s="2" t="s">
        <v>4</v>
      </c>
      <c r="C270" s="2" t="s">
        <v>35</v>
      </c>
    </row>
    <row r="271" spans="1:3">
      <c r="A271" s="2" t="s">
        <v>281</v>
      </c>
      <c r="B271" s="2" t="s">
        <v>4</v>
      </c>
      <c r="C271" s="2" t="s">
        <v>14</v>
      </c>
    </row>
    <row r="272" spans="1:3">
      <c r="A272" s="2" t="s">
        <v>282</v>
      </c>
      <c r="B272" s="2" t="s">
        <v>4</v>
      </c>
      <c r="C272" s="2" t="s">
        <v>5</v>
      </c>
    </row>
    <row r="273" spans="1:3">
      <c r="A273" s="2" t="s">
        <v>283</v>
      </c>
      <c r="B273" s="2" t="s">
        <v>4</v>
      </c>
      <c r="C273" s="2" t="s">
        <v>5</v>
      </c>
    </row>
    <row r="274" spans="1:3">
      <c r="A274" s="2" t="s">
        <v>284</v>
      </c>
      <c r="B274" s="2" t="s">
        <v>4</v>
      </c>
      <c r="C274" s="2" t="s">
        <v>31</v>
      </c>
    </row>
    <row r="275" spans="1:3">
      <c r="A275" s="2" t="s">
        <v>285</v>
      </c>
      <c r="B275" s="2" t="s">
        <v>4</v>
      </c>
      <c r="C275" s="2" t="s">
        <v>35</v>
      </c>
    </row>
    <row r="276" spans="1:3">
      <c r="A276" s="2" t="s">
        <v>286</v>
      </c>
      <c r="B276" s="2" t="s">
        <v>4</v>
      </c>
      <c r="C276" s="2" t="s">
        <v>8</v>
      </c>
    </row>
    <row r="277" spans="1:3">
      <c r="A277" s="2" t="s">
        <v>287</v>
      </c>
      <c r="B277" s="2" t="s">
        <v>4</v>
      </c>
      <c r="C277" s="2" t="s">
        <v>31</v>
      </c>
    </row>
    <row r="278" spans="1:3">
      <c r="A278" s="2" t="s">
        <v>288</v>
      </c>
      <c r="B278" s="2" t="s">
        <v>4</v>
      </c>
      <c r="C278" s="2" t="s">
        <v>14</v>
      </c>
    </row>
    <row r="279" spans="1:3">
      <c r="A279" s="2" t="s">
        <v>289</v>
      </c>
      <c r="B279" s="2" t="s">
        <v>4</v>
      </c>
      <c r="C279" s="2" t="s">
        <v>14</v>
      </c>
    </row>
    <row r="280" spans="1:3">
      <c r="A280" s="2" t="s">
        <v>290</v>
      </c>
      <c r="B280" s="2" t="s">
        <v>4</v>
      </c>
      <c r="C280" s="2" t="s">
        <v>11</v>
      </c>
    </row>
    <row r="281" spans="1:3">
      <c r="A281" s="2" t="s">
        <v>291</v>
      </c>
      <c r="B281" s="2" t="s">
        <v>4</v>
      </c>
      <c r="C281" s="2" t="s">
        <v>11</v>
      </c>
    </row>
    <row r="282" spans="1:3">
      <c r="A282" s="2" t="s">
        <v>292</v>
      </c>
      <c r="B282" s="2" t="s">
        <v>4</v>
      </c>
      <c r="C282" s="2" t="s">
        <v>14</v>
      </c>
    </row>
    <row r="283" spans="1:3">
      <c r="A283" s="2" t="s">
        <v>293</v>
      </c>
      <c r="B283" s="2" t="s">
        <v>4</v>
      </c>
      <c r="C283" s="2" t="s">
        <v>5</v>
      </c>
    </row>
    <row r="284" spans="1:3">
      <c r="A284" s="2" t="s">
        <v>294</v>
      </c>
      <c r="B284" s="2" t="s">
        <v>4</v>
      </c>
      <c r="C284" s="2" t="s">
        <v>35</v>
      </c>
    </row>
    <row r="285" spans="1:3">
      <c r="A285" s="2" t="s">
        <v>295</v>
      </c>
      <c r="B285" s="2" t="s">
        <v>4</v>
      </c>
      <c r="C285" s="2" t="s">
        <v>14</v>
      </c>
    </row>
    <row r="286" spans="1:3">
      <c r="A286" s="2" t="s">
        <v>296</v>
      </c>
      <c r="B286" s="2" t="s">
        <v>4</v>
      </c>
      <c r="C286" s="2" t="s">
        <v>8</v>
      </c>
    </row>
    <row r="287" spans="1:3">
      <c r="A287" s="2" t="s">
        <v>297</v>
      </c>
      <c r="B287" s="2" t="s">
        <v>4</v>
      </c>
      <c r="C287" s="2" t="s">
        <v>14</v>
      </c>
    </row>
    <row r="288" spans="1:3">
      <c r="A288" s="2" t="s">
        <v>298</v>
      </c>
      <c r="B288" s="2" t="s">
        <v>4</v>
      </c>
      <c r="C288" s="2" t="s">
        <v>14</v>
      </c>
    </row>
    <row r="289" spans="1:3">
      <c r="A289" s="2" t="s">
        <v>299</v>
      </c>
      <c r="B289" s="2" t="s">
        <v>4</v>
      </c>
      <c r="C289" s="2" t="s">
        <v>31</v>
      </c>
    </row>
    <row r="290" spans="1:3">
      <c r="A290" s="2" t="s">
        <v>300</v>
      </c>
      <c r="B290" s="2" t="s">
        <v>4</v>
      </c>
      <c r="C290" s="2" t="s">
        <v>31</v>
      </c>
    </row>
    <row r="291" spans="1:3">
      <c r="A291" s="2" t="s">
        <v>301</v>
      </c>
      <c r="B291" s="2" t="s">
        <v>4</v>
      </c>
      <c r="C291" s="2" t="s">
        <v>8</v>
      </c>
    </row>
    <row r="292" spans="1:3">
      <c r="A292" s="2" t="s">
        <v>302</v>
      </c>
      <c r="B292" s="2" t="s">
        <v>4</v>
      </c>
      <c r="C292" s="2" t="s">
        <v>14</v>
      </c>
    </row>
    <row r="293" spans="1:3">
      <c r="A293" s="2" t="s">
        <v>303</v>
      </c>
      <c r="B293" s="2" t="s">
        <v>4</v>
      </c>
      <c r="C293" s="2" t="s">
        <v>5</v>
      </c>
    </row>
    <row r="294" spans="1:3">
      <c r="A294" s="2" t="s">
        <v>304</v>
      </c>
      <c r="B294" s="2" t="s">
        <v>4</v>
      </c>
      <c r="C294" s="2" t="s">
        <v>57</v>
      </c>
    </row>
    <row r="295" spans="1:3">
      <c r="A295" s="2" t="s">
        <v>305</v>
      </c>
      <c r="B295" s="2" t="s">
        <v>4</v>
      </c>
      <c r="C295" s="2" t="s">
        <v>35</v>
      </c>
    </row>
    <row r="296" spans="1:3">
      <c r="A296" s="2" t="s">
        <v>306</v>
      </c>
      <c r="B296" s="2" t="s">
        <v>4</v>
      </c>
      <c r="C296" s="2" t="s">
        <v>8</v>
      </c>
    </row>
    <row r="297" spans="1:3">
      <c r="A297" s="2" t="s">
        <v>307</v>
      </c>
      <c r="B297" s="2" t="s">
        <v>4</v>
      </c>
      <c r="C297" s="2" t="s">
        <v>5</v>
      </c>
    </row>
    <row r="298" spans="1:3">
      <c r="A298" s="2" t="s">
        <v>308</v>
      </c>
      <c r="B298" s="2" t="s">
        <v>4</v>
      </c>
      <c r="C298" s="2" t="s">
        <v>14</v>
      </c>
    </row>
    <row r="299" spans="1:3">
      <c r="A299" s="2" t="s">
        <v>309</v>
      </c>
      <c r="B299" s="2" t="s">
        <v>4</v>
      </c>
      <c r="C299" s="2" t="s">
        <v>8</v>
      </c>
    </row>
    <row r="300" spans="1:3">
      <c r="A300" s="2" t="s">
        <v>310</v>
      </c>
      <c r="B300" s="2" t="s">
        <v>4</v>
      </c>
      <c r="C300" s="2" t="s">
        <v>35</v>
      </c>
    </row>
    <row r="301" spans="1:3">
      <c r="A301" s="4" t="s">
        <v>311</v>
      </c>
      <c r="B301" s="5" t="s">
        <v>4</v>
      </c>
      <c r="C301" s="4" t="s">
        <v>312</v>
      </c>
    </row>
    <row r="302" spans="1:3">
      <c r="A302" s="4" t="s">
        <v>313</v>
      </c>
      <c r="B302" s="5" t="s">
        <v>4</v>
      </c>
      <c r="C302" s="4" t="s">
        <v>312</v>
      </c>
    </row>
    <row r="303" spans="1:3">
      <c r="A303" s="4" t="s">
        <v>314</v>
      </c>
      <c r="B303" s="5" t="s">
        <v>4</v>
      </c>
      <c r="C303" s="4" t="s">
        <v>312</v>
      </c>
    </row>
    <row r="304" spans="1:3">
      <c r="A304" s="6" t="s">
        <v>315</v>
      </c>
      <c r="B304" s="5" t="s">
        <v>4</v>
      </c>
      <c r="C304" s="4" t="s">
        <v>312</v>
      </c>
    </row>
    <row r="305" spans="1:3">
      <c r="A305" s="6" t="s">
        <v>316</v>
      </c>
      <c r="B305" s="5" t="s">
        <v>4</v>
      </c>
      <c r="C305" s="4" t="s">
        <v>312</v>
      </c>
    </row>
    <row r="306" spans="1:3">
      <c r="A306" s="6" t="s">
        <v>317</v>
      </c>
      <c r="B306" s="5" t="s">
        <v>4</v>
      </c>
      <c r="C306" s="4" t="s">
        <v>312</v>
      </c>
    </row>
    <row r="307" spans="1:3">
      <c r="A307" s="6" t="s">
        <v>318</v>
      </c>
      <c r="B307" s="5" t="s">
        <v>4</v>
      </c>
      <c r="C307" s="4" t="s">
        <v>312</v>
      </c>
    </row>
    <row r="308" spans="1:3">
      <c r="A308" s="6" t="s">
        <v>319</v>
      </c>
      <c r="B308" s="5" t="s">
        <v>4</v>
      </c>
      <c r="C308" s="4" t="s">
        <v>312</v>
      </c>
    </row>
    <row r="309" spans="1:3">
      <c r="A309" s="6" t="s">
        <v>320</v>
      </c>
      <c r="B309" s="5" t="s">
        <v>4</v>
      </c>
      <c r="C309" s="4" t="s">
        <v>312</v>
      </c>
    </row>
    <row r="310" spans="1:3">
      <c r="A310" s="6" t="s">
        <v>321</v>
      </c>
      <c r="B310" s="5" t="s">
        <v>4</v>
      </c>
      <c r="C310" s="4" t="s">
        <v>312</v>
      </c>
    </row>
    <row r="311" spans="1:3">
      <c r="A311" s="6" t="s">
        <v>322</v>
      </c>
      <c r="B311" s="5" t="s">
        <v>4</v>
      </c>
      <c r="C311" s="4" t="s">
        <v>312</v>
      </c>
    </row>
    <row r="312" spans="1:3">
      <c r="A312" s="6" t="s">
        <v>323</v>
      </c>
      <c r="B312" s="5" t="s">
        <v>4</v>
      </c>
      <c r="C312" s="4" t="s">
        <v>312</v>
      </c>
    </row>
    <row r="313" spans="1:3">
      <c r="A313" s="6" t="s">
        <v>324</v>
      </c>
      <c r="B313" s="5" t="s">
        <v>4</v>
      </c>
      <c r="C313" s="4" t="s">
        <v>312</v>
      </c>
    </row>
    <row r="314" spans="1:3">
      <c r="A314" s="6" t="s">
        <v>325</v>
      </c>
      <c r="B314" s="5" t="s">
        <v>4</v>
      </c>
      <c r="C314" s="4" t="s">
        <v>312</v>
      </c>
    </row>
    <row r="315" spans="1:3">
      <c r="A315" s="6" t="s">
        <v>326</v>
      </c>
      <c r="B315" s="5" t="s">
        <v>4</v>
      </c>
      <c r="C315" s="4" t="s">
        <v>312</v>
      </c>
    </row>
    <row r="316" spans="1:3">
      <c r="A316" s="6" t="s">
        <v>327</v>
      </c>
      <c r="B316" s="5" t="s">
        <v>4</v>
      </c>
      <c r="C316" s="4" t="s">
        <v>312</v>
      </c>
    </row>
    <row r="317" spans="1:3">
      <c r="A317" s="6" t="s">
        <v>328</v>
      </c>
      <c r="B317" s="5" t="s">
        <v>4</v>
      </c>
      <c r="C317" s="4" t="s">
        <v>312</v>
      </c>
    </row>
    <row r="318" spans="1:3">
      <c r="A318" s="6" t="s">
        <v>329</v>
      </c>
      <c r="B318" s="5" t="s">
        <v>4</v>
      </c>
      <c r="C318" s="4" t="s">
        <v>312</v>
      </c>
    </row>
    <row r="319" spans="1:3">
      <c r="A319" s="6" t="s">
        <v>330</v>
      </c>
      <c r="B319" s="5" t="s">
        <v>4</v>
      </c>
      <c r="C319" s="4" t="s">
        <v>312</v>
      </c>
    </row>
    <row r="320" spans="1:3">
      <c r="A320" s="6" t="s">
        <v>331</v>
      </c>
      <c r="B320" s="5" t="s">
        <v>4</v>
      </c>
      <c r="C320" s="4" t="s">
        <v>312</v>
      </c>
    </row>
    <row r="321" spans="1:3">
      <c r="A321" s="3" t="s">
        <v>332</v>
      </c>
      <c r="B321" s="5" t="s">
        <v>4</v>
      </c>
      <c r="C321" s="4" t="s">
        <v>312</v>
      </c>
    </row>
    <row r="322" spans="1:3">
      <c r="A322" s="3" t="s">
        <v>333</v>
      </c>
      <c r="B322" s="5" t="s">
        <v>4</v>
      </c>
      <c r="C322" s="4" t="s">
        <v>312</v>
      </c>
    </row>
    <row r="323" spans="1:3">
      <c r="A323" s="3" t="s">
        <v>334</v>
      </c>
      <c r="B323" s="5" t="s">
        <v>4</v>
      </c>
      <c r="C323" s="4" t="s">
        <v>312</v>
      </c>
    </row>
    <row r="324" spans="1:3">
      <c r="A324" s="3" t="s">
        <v>335</v>
      </c>
      <c r="B324" s="5" t="s">
        <v>4</v>
      </c>
      <c r="C324" s="4" t="s">
        <v>312</v>
      </c>
    </row>
    <row r="325" spans="1:3">
      <c r="A325" s="6" t="s">
        <v>336</v>
      </c>
      <c r="B325" s="5" t="s">
        <v>4</v>
      </c>
      <c r="C325" s="4" t="s">
        <v>312</v>
      </c>
    </row>
    <row r="326" spans="1:3">
      <c r="A326" s="6" t="s">
        <v>337</v>
      </c>
      <c r="B326" s="5" t="s">
        <v>4</v>
      </c>
      <c r="C326" s="4" t="s">
        <v>312</v>
      </c>
    </row>
    <row r="327" spans="1:3">
      <c r="A327" s="6" t="s">
        <v>338</v>
      </c>
      <c r="B327" s="5" t="s">
        <v>4</v>
      </c>
      <c r="C327" s="4" t="s">
        <v>312</v>
      </c>
    </row>
    <row r="328" spans="1:3">
      <c r="A328" s="6" t="s">
        <v>339</v>
      </c>
      <c r="B328" s="5" t="s">
        <v>4</v>
      </c>
      <c r="C328" s="4" t="s">
        <v>312</v>
      </c>
    </row>
    <row r="329" spans="1:3">
      <c r="A329" s="6" t="s">
        <v>340</v>
      </c>
      <c r="B329" s="5" t="s">
        <v>4</v>
      </c>
      <c r="C329" s="4" t="s">
        <v>312</v>
      </c>
    </row>
    <row r="330" spans="1:3">
      <c r="A330" s="6" t="s">
        <v>341</v>
      </c>
      <c r="B330" s="5" t="s">
        <v>4</v>
      </c>
      <c r="C330" s="4" t="s">
        <v>312</v>
      </c>
    </row>
    <row r="331" spans="1:3">
      <c r="A331" s="6" t="s">
        <v>342</v>
      </c>
      <c r="B331" s="5" t="s">
        <v>4</v>
      </c>
      <c r="C331" s="4" t="s">
        <v>312</v>
      </c>
    </row>
    <row r="332" spans="1:3">
      <c r="A332" s="6" t="s">
        <v>343</v>
      </c>
      <c r="B332" s="5" t="s">
        <v>4</v>
      </c>
      <c r="C332" s="4" t="s">
        <v>312</v>
      </c>
    </row>
    <row r="333" spans="1:3">
      <c r="A333" s="6" t="s">
        <v>344</v>
      </c>
      <c r="B333" s="5" t="s">
        <v>4</v>
      </c>
      <c r="C333" s="4" t="s">
        <v>312</v>
      </c>
    </row>
    <row r="334" spans="1:3">
      <c r="A334" s="6" t="s">
        <v>345</v>
      </c>
      <c r="B334" s="5" t="s">
        <v>4</v>
      </c>
      <c r="C334" s="4" t="s">
        <v>312</v>
      </c>
    </row>
    <row r="335" spans="1:3">
      <c r="A335" s="6" t="s">
        <v>346</v>
      </c>
      <c r="B335" s="5" t="s">
        <v>4</v>
      </c>
      <c r="C335" s="4" t="s">
        <v>312</v>
      </c>
    </row>
    <row r="336" spans="1:3">
      <c r="A336" s="6" t="s">
        <v>347</v>
      </c>
      <c r="B336" s="5" t="s">
        <v>4</v>
      </c>
      <c r="C336" s="4" t="s">
        <v>312</v>
      </c>
    </row>
    <row r="337" spans="1:3">
      <c r="A337" s="6" t="s">
        <v>348</v>
      </c>
      <c r="B337" s="5" t="s">
        <v>4</v>
      </c>
      <c r="C337" s="4" t="s">
        <v>312</v>
      </c>
    </row>
    <row r="338" spans="1:3">
      <c r="A338" s="3" t="s">
        <v>349</v>
      </c>
      <c r="B338" s="5" t="s">
        <v>4</v>
      </c>
      <c r="C338" s="4" t="s">
        <v>312</v>
      </c>
    </row>
    <row r="339" spans="1:3">
      <c r="A339" s="6" t="s">
        <v>350</v>
      </c>
      <c r="B339" s="5" t="s">
        <v>4</v>
      </c>
      <c r="C339" s="4" t="s">
        <v>312</v>
      </c>
    </row>
    <row r="340" spans="1:3">
      <c r="A340" s="6" t="s">
        <v>351</v>
      </c>
      <c r="B340" s="5" t="s">
        <v>4</v>
      </c>
      <c r="C340" s="4" t="s">
        <v>312</v>
      </c>
    </row>
    <row r="341" spans="1:3">
      <c r="A341" s="6" t="s">
        <v>352</v>
      </c>
      <c r="B341" s="5" t="s">
        <v>4</v>
      </c>
      <c r="C341" s="4" t="s">
        <v>312</v>
      </c>
    </row>
    <row r="342" spans="1:3">
      <c r="A342" s="3" t="s">
        <v>353</v>
      </c>
      <c r="B342" s="5" t="s">
        <v>4</v>
      </c>
      <c r="C342" s="4" t="s">
        <v>312</v>
      </c>
    </row>
    <row r="343" spans="1:3">
      <c r="A343" s="3" t="s">
        <v>354</v>
      </c>
      <c r="B343" s="5" t="s">
        <v>4</v>
      </c>
      <c r="C343" s="4" t="s">
        <v>312</v>
      </c>
    </row>
    <row r="344" spans="1:3">
      <c r="A344" s="3" t="s">
        <v>355</v>
      </c>
      <c r="B344" s="5" t="s">
        <v>4</v>
      </c>
      <c r="C344" s="4" t="s">
        <v>312</v>
      </c>
    </row>
    <row r="345" spans="1:3">
      <c r="A345" s="3" t="s">
        <v>356</v>
      </c>
      <c r="B345" s="5" t="s">
        <v>4</v>
      </c>
      <c r="C345" s="4" t="s">
        <v>312</v>
      </c>
    </row>
    <row r="346" spans="1:3">
      <c r="A346" s="3" t="s">
        <v>357</v>
      </c>
      <c r="B346" s="5" t="s">
        <v>4</v>
      </c>
      <c r="C346" s="4" t="s">
        <v>312</v>
      </c>
    </row>
    <row r="347" spans="1:3">
      <c r="A347" s="3" t="s">
        <v>358</v>
      </c>
      <c r="B347" s="5" t="s">
        <v>4</v>
      </c>
      <c r="C347" s="4" t="s">
        <v>312</v>
      </c>
    </row>
    <row r="348" spans="1:3">
      <c r="A348" s="3" t="s">
        <v>359</v>
      </c>
      <c r="B348" s="5" t="s">
        <v>4</v>
      </c>
      <c r="C348" s="4" t="s">
        <v>312</v>
      </c>
    </row>
    <row r="349" spans="1:3">
      <c r="A349" s="6" t="s">
        <v>360</v>
      </c>
      <c r="B349" s="5" t="s">
        <v>4</v>
      </c>
      <c r="C349" s="4" t="s">
        <v>312</v>
      </c>
    </row>
    <row r="350" spans="1:3">
      <c r="A350" s="3" t="s">
        <v>361</v>
      </c>
      <c r="B350" s="5" t="s">
        <v>4</v>
      </c>
      <c r="C350" s="4" t="s">
        <v>312</v>
      </c>
    </row>
    <row r="351" spans="1:3">
      <c r="A351" s="3" t="s">
        <v>362</v>
      </c>
      <c r="B351" s="5" t="s">
        <v>4</v>
      </c>
      <c r="C351" s="4" t="s">
        <v>312</v>
      </c>
    </row>
    <row r="352" spans="1:3">
      <c r="A352" s="3" t="s">
        <v>363</v>
      </c>
      <c r="B352" s="5" t="s">
        <v>4</v>
      </c>
      <c r="C352" s="4" t="s">
        <v>312</v>
      </c>
    </row>
    <row r="353" spans="1:3">
      <c r="A353" s="3" t="s">
        <v>364</v>
      </c>
      <c r="B353" s="5" t="s">
        <v>4</v>
      </c>
      <c r="C353" s="4" t="s">
        <v>312</v>
      </c>
    </row>
    <row r="354" spans="1:3">
      <c r="A354" s="3" t="s">
        <v>365</v>
      </c>
      <c r="B354" s="5" t="s">
        <v>4</v>
      </c>
      <c r="C354" s="4" t="s">
        <v>312</v>
      </c>
    </row>
    <row r="355" spans="1:3">
      <c r="A355" s="3" t="s">
        <v>366</v>
      </c>
      <c r="B355" s="5" t="s">
        <v>4</v>
      </c>
      <c r="C355" s="4" t="s">
        <v>312</v>
      </c>
    </row>
    <row r="356" spans="1:3">
      <c r="A356" s="3" t="s">
        <v>367</v>
      </c>
      <c r="B356" s="5" t="s">
        <v>4</v>
      </c>
      <c r="C356" s="4" t="s">
        <v>312</v>
      </c>
    </row>
    <row r="357" spans="1:3">
      <c r="A357" s="3" t="s">
        <v>368</v>
      </c>
      <c r="B357" s="5" t="s">
        <v>4</v>
      </c>
      <c r="C357" s="4" t="s">
        <v>312</v>
      </c>
    </row>
    <row r="358" spans="1:3">
      <c r="A358" s="3" t="s">
        <v>369</v>
      </c>
      <c r="B358" s="5" t="s">
        <v>4</v>
      </c>
      <c r="C358" s="4" t="s">
        <v>312</v>
      </c>
    </row>
    <row r="359" spans="1:3">
      <c r="A359" s="3" t="s">
        <v>370</v>
      </c>
      <c r="B359" s="5" t="s">
        <v>4</v>
      </c>
      <c r="C359" s="4" t="s">
        <v>371</v>
      </c>
    </row>
    <row r="360" spans="1:3">
      <c r="A360" s="3" t="s">
        <v>372</v>
      </c>
      <c r="B360" s="5" t="s">
        <v>4</v>
      </c>
      <c r="C360" s="4" t="s">
        <v>371</v>
      </c>
    </row>
    <row r="361" spans="1:3">
      <c r="A361" s="3" t="s">
        <v>373</v>
      </c>
      <c r="B361" s="5" t="s">
        <v>4</v>
      </c>
      <c r="C361" s="4" t="s">
        <v>371</v>
      </c>
    </row>
    <row r="362" spans="1:3">
      <c r="A362" s="6" t="s">
        <v>374</v>
      </c>
      <c r="B362" s="5" t="s">
        <v>4</v>
      </c>
      <c r="C362" s="4" t="s">
        <v>371</v>
      </c>
    </row>
    <row r="363" spans="1:3">
      <c r="A363" s="3" t="s">
        <v>375</v>
      </c>
      <c r="B363" s="5" t="s">
        <v>4</v>
      </c>
      <c r="C363" s="4" t="s">
        <v>371</v>
      </c>
    </row>
    <row r="364" spans="1:3">
      <c r="A364" s="3" t="s">
        <v>376</v>
      </c>
      <c r="B364" s="5" t="s">
        <v>4</v>
      </c>
      <c r="C364" s="4" t="s">
        <v>371</v>
      </c>
    </row>
    <row r="365" spans="1:3">
      <c r="A365" s="3" t="s">
        <v>377</v>
      </c>
      <c r="B365" s="5" t="s">
        <v>4</v>
      </c>
      <c r="C365" s="4" t="s">
        <v>371</v>
      </c>
    </row>
    <row r="366" spans="1:3">
      <c r="A366" s="3" t="s">
        <v>378</v>
      </c>
      <c r="B366" s="5" t="s">
        <v>4</v>
      </c>
      <c r="C366" s="4" t="s">
        <v>371</v>
      </c>
    </row>
    <row r="367" spans="1:3">
      <c r="A367" s="3" t="s">
        <v>379</v>
      </c>
      <c r="B367" s="5" t="s">
        <v>4</v>
      </c>
      <c r="C367" s="4" t="s">
        <v>371</v>
      </c>
    </row>
    <row r="368" spans="1:3">
      <c r="A368" s="3" t="s">
        <v>380</v>
      </c>
      <c r="B368" s="5" t="s">
        <v>4</v>
      </c>
      <c r="C368" s="4" t="s">
        <v>371</v>
      </c>
    </row>
    <row r="369" spans="1:3">
      <c r="A369" s="3" t="s">
        <v>381</v>
      </c>
      <c r="B369" s="5" t="s">
        <v>4</v>
      </c>
      <c r="C369" s="4" t="s">
        <v>371</v>
      </c>
    </row>
    <row r="370" spans="1:3">
      <c r="A370" s="3" t="s">
        <v>382</v>
      </c>
      <c r="B370" s="5" t="s">
        <v>4</v>
      </c>
      <c r="C370" s="4" t="s">
        <v>371</v>
      </c>
    </row>
    <row r="371" spans="1:3">
      <c r="A371" s="3" t="s">
        <v>383</v>
      </c>
      <c r="B371" s="5" t="s">
        <v>4</v>
      </c>
      <c r="C371" s="4" t="s">
        <v>371</v>
      </c>
    </row>
    <row r="372" spans="1:3">
      <c r="A372" s="3" t="s">
        <v>384</v>
      </c>
      <c r="B372" s="5" t="s">
        <v>4</v>
      </c>
      <c r="C372" s="4" t="s">
        <v>371</v>
      </c>
    </row>
    <row r="373" spans="1:3">
      <c r="A373" s="3" t="s">
        <v>385</v>
      </c>
      <c r="B373" s="5" t="s">
        <v>4</v>
      </c>
      <c r="C373" s="4" t="s">
        <v>371</v>
      </c>
    </row>
    <row r="374" spans="1:3">
      <c r="A374" s="3" t="s">
        <v>386</v>
      </c>
      <c r="B374" s="5" t="s">
        <v>4</v>
      </c>
      <c r="C374" s="4" t="s">
        <v>371</v>
      </c>
    </row>
    <row r="375" spans="1:3">
      <c r="A375" s="3" t="s">
        <v>387</v>
      </c>
      <c r="B375" s="5" t="s">
        <v>4</v>
      </c>
      <c r="C375" s="4" t="s">
        <v>371</v>
      </c>
    </row>
    <row r="376" spans="1:3">
      <c r="A376" s="3" t="s">
        <v>388</v>
      </c>
      <c r="B376" s="5" t="s">
        <v>4</v>
      </c>
      <c r="C376" s="4" t="s">
        <v>371</v>
      </c>
    </row>
    <row r="377" spans="1:3">
      <c r="A377" s="3" t="s">
        <v>389</v>
      </c>
      <c r="B377" s="5" t="s">
        <v>4</v>
      </c>
      <c r="C377" s="4" t="s">
        <v>371</v>
      </c>
    </row>
    <row r="378" spans="1:3">
      <c r="A378" s="3" t="s">
        <v>390</v>
      </c>
      <c r="B378" s="5" t="s">
        <v>4</v>
      </c>
      <c r="C378" s="4" t="s">
        <v>371</v>
      </c>
    </row>
    <row r="379" spans="1:3">
      <c r="A379" s="3" t="s">
        <v>391</v>
      </c>
      <c r="B379" s="5" t="s">
        <v>4</v>
      </c>
      <c r="C379" s="4" t="s">
        <v>371</v>
      </c>
    </row>
    <row r="380" spans="1:3">
      <c r="A380" s="3" t="s">
        <v>392</v>
      </c>
      <c r="B380" s="5" t="s">
        <v>4</v>
      </c>
      <c r="C380" s="4" t="s">
        <v>371</v>
      </c>
    </row>
    <row r="381" spans="1:3">
      <c r="A381" s="3" t="s">
        <v>393</v>
      </c>
      <c r="B381" s="5" t="s">
        <v>4</v>
      </c>
      <c r="C381" s="4" t="s">
        <v>371</v>
      </c>
    </row>
    <row r="382" spans="1:3">
      <c r="A382" s="3" t="s">
        <v>394</v>
      </c>
      <c r="B382" s="5" t="s">
        <v>4</v>
      </c>
      <c r="C382" s="4" t="s">
        <v>371</v>
      </c>
    </row>
    <row r="383" spans="1:3">
      <c r="A383" s="3" t="s">
        <v>395</v>
      </c>
      <c r="B383" s="5" t="s">
        <v>4</v>
      </c>
      <c r="C383" s="4" t="s">
        <v>371</v>
      </c>
    </row>
    <row r="384" spans="1:3">
      <c r="A384" s="3" t="s">
        <v>396</v>
      </c>
      <c r="B384" s="5" t="s">
        <v>4</v>
      </c>
      <c r="C384" s="4" t="s">
        <v>371</v>
      </c>
    </row>
    <row r="385" spans="1:3">
      <c r="A385" s="3" t="s">
        <v>397</v>
      </c>
      <c r="B385" s="5" t="s">
        <v>4</v>
      </c>
      <c r="C385" s="4" t="s">
        <v>371</v>
      </c>
    </row>
    <row r="386" spans="1:3">
      <c r="A386" s="6" t="s">
        <v>398</v>
      </c>
      <c r="B386" s="5" t="s">
        <v>4</v>
      </c>
      <c r="C386" s="4" t="s">
        <v>371</v>
      </c>
    </row>
    <row r="387" spans="1:3">
      <c r="A387" s="6" t="s">
        <v>399</v>
      </c>
      <c r="B387" s="5" t="s">
        <v>4</v>
      </c>
      <c r="C387" s="4" t="s">
        <v>371</v>
      </c>
    </row>
    <row r="388" spans="1:3">
      <c r="A388" s="6" t="s">
        <v>400</v>
      </c>
      <c r="B388" s="5" t="s">
        <v>4</v>
      </c>
      <c r="C388" s="4" t="s">
        <v>371</v>
      </c>
    </row>
    <row r="389" spans="1:3">
      <c r="A389" s="3" t="s">
        <v>401</v>
      </c>
      <c r="B389" s="5" t="s">
        <v>4</v>
      </c>
      <c r="C389" s="4" t="s">
        <v>371</v>
      </c>
    </row>
    <row r="390" spans="1:3">
      <c r="A390" s="3" t="s">
        <v>402</v>
      </c>
      <c r="B390" s="5" t="s">
        <v>4</v>
      </c>
      <c r="C390" s="4" t="s">
        <v>371</v>
      </c>
    </row>
    <row r="391" spans="1:3">
      <c r="A391" s="3" t="s">
        <v>403</v>
      </c>
      <c r="B391" s="5" t="s">
        <v>4</v>
      </c>
      <c r="C391" s="4" t="s">
        <v>371</v>
      </c>
    </row>
    <row r="392" spans="1:3">
      <c r="A392" s="3" t="s">
        <v>404</v>
      </c>
      <c r="B392" s="5" t="s">
        <v>4</v>
      </c>
      <c r="C392" s="4" t="s">
        <v>371</v>
      </c>
    </row>
    <row r="393" spans="1:3">
      <c r="A393" s="3" t="s">
        <v>405</v>
      </c>
      <c r="B393" s="5" t="s">
        <v>4</v>
      </c>
      <c r="C393" s="4" t="s">
        <v>371</v>
      </c>
    </row>
    <row r="394" spans="1:3">
      <c r="A394" s="3" t="s">
        <v>406</v>
      </c>
      <c r="B394" s="5" t="s">
        <v>4</v>
      </c>
      <c r="C394" s="4" t="s">
        <v>371</v>
      </c>
    </row>
    <row r="395" spans="1:3">
      <c r="A395" s="3" t="s">
        <v>407</v>
      </c>
      <c r="B395" s="5" t="s">
        <v>4</v>
      </c>
      <c r="C395" s="4" t="s">
        <v>371</v>
      </c>
    </row>
    <row r="396" spans="1:3">
      <c r="A396" s="3" t="s">
        <v>408</v>
      </c>
      <c r="B396" s="5" t="s">
        <v>4</v>
      </c>
      <c r="C396" s="4" t="s">
        <v>371</v>
      </c>
    </row>
    <row r="397" spans="1:3">
      <c r="A397" s="3" t="s">
        <v>409</v>
      </c>
      <c r="B397" s="5" t="s">
        <v>4</v>
      </c>
      <c r="C397" s="4" t="s">
        <v>371</v>
      </c>
    </row>
    <row r="398" spans="1:3">
      <c r="A398" s="3" t="s">
        <v>410</v>
      </c>
      <c r="B398" s="5" t="s">
        <v>4</v>
      </c>
      <c r="C398" s="4" t="s">
        <v>371</v>
      </c>
    </row>
    <row r="399" spans="1:3">
      <c r="A399" s="3" t="s">
        <v>411</v>
      </c>
      <c r="B399" s="5" t="s">
        <v>4</v>
      </c>
      <c r="C399" s="4" t="s">
        <v>371</v>
      </c>
    </row>
    <row r="400" spans="1:3">
      <c r="A400" s="3" t="s">
        <v>412</v>
      </c>
      <c r="B400" s="5" t="s">
        <v>4</v>
      </c>
      <c r="C400" s="4" t="s">
        <v>371</v>
      </c>
    </row>
    <row r="401" spans="1:3">
      <c r="A401" s="3" t="s">
        <v>413</v>
      </c>
      <c r="B401" s="5" t="s">
        <v>4</v>
      </c>
      <c r="C401" s="4" t="s">
        <v>5</v>
      </c>
    </row>
    <row r="402" spans="1:3">
      <c r="A402" s="6" t="s">
        <v>414</v>
      </c>
      <c r="B402" s="5" t="s">
        <v>4</v>
      </c>
      <c r="C402" s="4" t="s">
        <v>5</v>
      </c>
    </row>
    <row r="403" spans="1:3">
      <c r="A403" s="3" t="s">
        <v>415</v>
      </c>
      <c r="B403" s="5" t="s">
        <v>4</v>
      </c>
      <c r="C403" s="4" t="s">
        <v>5</v>
      </c>
    </row>
    <row r="404" spans="1:3">
      <c r="A404" s="3" t="s">
        <v>416</v>
      </c>
      <c r="B404" s="5" t="s">
        <v>4</v>
      </c>
      <c r="C404" s="4" t="s">
        <v>5</v>
      </c>
    </row>
    <row r="405" spans="1:3">
      <c r="A405" s="6" t="s">
        <v>417</v>
      </c>
      <c r="B405" s="5" t="s">
        <v>4</v>
      </c>
      <c r="C405" s="4" t="s">
        <v>5</v>
      </c>
    </row>
    <row r="406" spans="1:3">
      <c r="A406" s="3" t="s">
        <v>418</v>
      </c>
      <c r="B406" s="5" t="s">
        <v>4</v>
      </c>
      <c r="C406" s="4" t="s">
        <v>5</v>
      </c>
    </row>
    <row r="407" spans="1:3">
      <c r="A407" s="3" t="s">
        <v>419</v>
      </c>
      <c r="B407" s="5" t="s">
        <v>4</v>
      </c>
      <c r="C407" s="4" t="s">
        <v>5</v>
      </c>
    </row>
    <row r="408" spans="1:3">
      <c r="A408" s="3" t="s">
        <v>420</v>
      </c>
      <c r="B408" s="5" t="s">
        <v>4</v>
      </c>
      <c r="C408" s="4" t="s">
        <v>5</v>
      </c>
    </row>
    <row r="409" spans="1:3">
      <c r="A409" s="3" t="s">
        <v>421</v>
      </c>
      <c r="B409" s="5" t="s">
        <v>4</v>
      </c>
      <c r="C409" s="4" t="s">
        <v>5</v>
      </c>
    </row>
    <row r="410" spans="1:3">
      <c r="A410" s="3" t="s">
        <v>422</v>
      </c>
      <c r="B410" s="5" t="s">
        <v>4</v>
      </c>
      <c r="C410" s="4" t="s">
        <v>5</v>
      </c>
    </row>
    <row r="411" spans="1:3">
      <c r="A411" s="3" t="s">
        <v>423</v>
      </c>
      <c r="B411" s="5" t="s">
        <v>4</v>
      </c>
      <c r="C411" s="4" t="s">
        <v>5</v>
      </c>
    </row>
    <row r="412" spans="1:3">
      <c r="A412" s="3" t="s">
        <v>424</v>
      </c>
      <c r="B412" s="5" t="s">
        <v>4</v>
      </c>
      <c r="C412" s="4" t="s">
        <v>5</v>
      </c>
    </row>
    <row r="413" spans="1:3">
      <c r="A413" s="3" t="s">
        <v>425</v>
      </c>
      <c r="B413" s="5" t="s">
        <v>4</v>
      </c>
      <c r="C413" s="4" t="s">
        <v>5</v>
      </c>
    </row>
    <row r="414" spans="1:3">
      <c r="A414" s="3" t="s">
        <v>426</v>
      </c>
      <c r="B414" s="5" t="s">
        <v>4</v>
      </c>
      <c r="C414" s="4" t="s">
        <v>5</v>
      </c>
    </row>
    <row r="415" spans="1:3">
      <c r="A415" s="3" t="s">
        <v>427</v>
      </c>
      <c r="B415" s="5" t="s">
        <v>4</v>
      </c>
      <c r="C415" s="4" t="s">
        <v>5</v>
      </c>
    </row>
    <row r="416" spans="1:3">
      <c r="A416" s="3" t="s">
        <v>428</v>
      </c>
      <c r="B416" s="5" t="s">
        <v>4</v>
      </c>
      <c r="C416" s="4" t="s">
        <v>5</v>
      </c>
    </row>
    <row r="417" spans="1:3">
      <c r="A417" s="3" t="s">
        <v>429</v>
      </c>
      <c r="B417" s="5" t="s">
        <v>4</v>
      </c>
      <c r="C417" s="4" t="s">
        <v>5</v>
      </c>
    </row>
    <row r="418" spans="1:3">
      <c r="A418" s="3" t="s">
        <v>430</v>
      </c>
      <c r="B418" s="5" t="s">
        <v>4</v>
      </c>
      <c r="C418" s="4" t="s">
        <v>5</v>
      </c>
    </row>
    <row r="419" spans="1:3">
      <c r="A419" s="3" t="s">
        <v>431</v>
      </c>
      <c r="B419" s="5" t="s">
        <v>4</v>
      </c>
      <c r="C419" s="4" t="s">
        <v>5</v>
      </c>
    </row>
    <row r="420" spans="1:3">
      <c r="A420" s="3" t="s">
        <v>432</v>
      </c>
      <c r="B420" s="5" t="s">
        <v>4</v>
      </c>
      <c r="C420" s="4" t="s">
        <v>5</v>
      </c>
    </row>
    <row r="421" spans="1:3">
      <c r="A421" s="3" t="s">
        <v>433</v>
      </c>
      <c r="B421" s="5" t="s">
        <v>4</v>
      </c>
      <c r="C421" s="4" t="s">
        <v>5</v>
      </c>
    </row>
    <row r="422" spans="1:3">
      <c r="A422" s="3" t="s">
        <v>434</v>
      </c>
      <c r="B422" s="5" t="s">
        <v>4</v>
      </c>
      <c r="C422" s="4" t="s">
        <v>5</v>
      </c>
    </row>
    <row r="423" spans="1:3">
      <c r="A423" s="3" t="s">
        <v>435</v>
      </c>
      <c r="B423" s="5" t="s">
        <v>4</v>
      </c>
      <c r="C423" s="4" t="s">
        <v>5</v>
      </c>
    </row>
    <row r="424" spans="1:3">
      <c r="A424" s="3" t="s">
        <v>436</v>
      </c>
      <c r="B424" s="5" t="s">
        <v>4</v>
      </c>
      <c r="C424" s="4" t="s">
        <v>5</v>
      </c>
    </row>
    <row r="425" spans="1:3">
      <c r="A425" s="3" t="s">
        <v>437</v>
      </c>
      <c r="B425" s="5" t="s">
        <v>4</v>
      </c>
      <c r="C425" s="4" t="s">
        <v>5</v>
      </c>
    </row>
    <row r="426" spans="1:3">
      <c r="A426" s="3" t="s">
        <v>438</v>
      </c>
      <c r="B426" s="5" t="s">
        <v>4</v>
      </c>
      <c r="C426" s="4" t="s">
        <v>5</v>
      </c>
    </row>
    <row r="427" spans="1:3">
      <c r="A427" s="3" t="s">
        <v>439</v>
      </c>
      <c r="B427" s="5" t="s">
        <v>4</v>
      </c>
      <c r="C427" s="4" t="s">
        <v>5</v>
      </c>
    </row>
    <row r="428" spans="1:3">
      <c r="A428" s="3" t="s">
        <v>440</v>
      </c>
      <c r="B428" s="5" t="s">
        <v>4</v>
      </c>
      <c r="C428" s="4" t="s">
        <v>5</v>
      </c>
    </row>
    <row r="429" spans="1:3">
      <c r="A429" s="3" t="s">
        <v>441</v>
      </c>
      <c r="B429" s="5" t="s">
        <v>4</v>
      </c>
      <c r="C429" s="4" t="s">
        <v>5</v>
      </c>
    </row>
    <row r="430" spans="1:3">
      <c r="A430" s="3" t="s">
        <v>442</v>
      </c>
      <c r="B430" s="5" t="s">
        <v>4</v>
      </c>
      <c r="C430" s="4" t="s">
        <v>5</v>
      </c>
    </row>
    <row r="431" spans="1:3">
      <c r="A431" s="3" t="s">
        <v>443</v>
      </c>
      <c r="B431" s="5" t="s">
        <v>4</v>
      </c>
      <c r="C431" s="4" t="s">
        <v>5</v>
      </c>
    </row>
    <row r="432" spans="1:3">
      <c r="A432" s="3" t="s">
        <v>444</v>
      </c>
      <c r="B432" s="5" t="s">
        <v>4</v>
      </c>
      <c r="C432" s="4" t="s">
        <v>5</v>
      </c>
    </row>
    <row r="433" spans="1:3">
      <c r="A433" s="3" t="s">
        <v>445</v>
      </c>
      <c r="B433" s="5" t="s">
        <v>4</v>
      </c>
      <c r="C433" s="4" t="s">
        <v>5</v>
      </c>
    </row>
    <row r="434" spans="1:3">
      <c r="A434" s="3" t="s">
        <v>446</v>
      </c>
      <c r="B434" s="5" t="s">
        <v>4</v>
      </c>
      <c r="C434" s="4" t="s">
        <v>5</v>
      </c>
    </row>
    <row r="435" spans="1:3">
      <c r="A435" s="3" t="s">
        <v>447</v>
      </c>
      <c r="B435" s="5" t="s">
        <v>4</v>
      </c>
      <c r="C435" s="4" t="s">
        <v>5</v>
      </c>
    </row>
    <row r="436" spans="1:3">
      <c r="A436" s="3" t="s">
        <v>448</v>
      </c>
      <c r="B436" s="5" t="s">
        <v>4</v>
      </c>
      <c r="C436" s="4" t="s">
        <v>5</v>
      </c>
    </row>
    <row r="437" spans="1:3">
      <c r="A437" s="3" t="s">
        <v>449</v>
      </c>
      <c r="B437" s="5" t="s">
        <v>4</v>
      </c>
      <c r="C437" s="4" t="s">
        <v>5</v>
      </c>
    </row>
    <row r="438" spans="1:3">
      <c r="A438" s="3" t="s">
        <v>450</v>
      </c>
      <c r="B438" s="5" t="s">
        <v>4</v>
      </c>
      <c r="C438" s="4" t="s">
        <v>5</v>
      </c>
    </row>
    <row r="439" spans="1:3">
      <c r="A439" s="3" t="s">
        <v>451</v>
      </c>
      <c r="B439" s="5" t="s">
        <v>4</v>
      </c>
      <c r="C439" s="4" t="s">
        <v>5</v>
      </c>
    </row>
    <row r="440" spans="1:3">
      <c r="A440" s="3" t="s">
        <v>452</v>
      </c>
      <c r="B440" s="5" t="s">
        <v>4</v>
      </c>
      <c r="C440" s="4" t="s">
        <v>5</v>
      </c>
    </row>
    <row r="441" spans="1:3">
      <c r="A441" s="3" t="s">
        <v>453</v>
      </c>
      <c r="B441" s="5" t="s">
        <v>4</v>
      </c>
      <c r="C441" s="4" t="s">
        <v>5</v>
      </c>
    </row>
    <row r="442" spans="1:3">
      <c r="A442" s="3" t="s">
        <v>454</v>
      </c>
      <c r="B442" s="5" t="s">
        <v>4</v>
      </c>
      <c r="C442" s="4" t="s">
        <v>5</v>
      </c>
    </row>
    <row r="443" spans="1:3">
      <c r="A443" s="3" t="s">
        <v>455</v>
      </c>
      <c r="B443" s="5" t="s">
        <v>4</v>
      </c>
      <c r="C443" s="4" t="s">
        <v>5</v>
      </c>
    </row>
    <row r="444" spans="1:3">
      <c r="A444" s="3" t="s">
        <v>456</v>
      </c>
      <c r="B444" s="5" t="s">
        <v>4</v>
      </c>
      <c r="C444" s="4" t="s">
        <v>5</v>
      </c>
    </row>
    <row r="445" spans="1:3">
      <c r="A445" s="3" t="s">
        <v>457</v>
      </c>
      <c r="B445" s="5" t="s">
        <v>4</v>
      </c>
      <c r="C445" s="4" t="s">
        <v>74</v>
      </c>
    </row>
    <row r="446" spans="1:3">
      <c r="A446" s="3" t="s">
        <v>458</v>
      </c>
      <c r="B446" s="5" t="s">
        <v>4</v>
      </c>
      <c r="C446" s="4" t="s">
        <v>74</v>
      </c>
    </row>
    <row r="447" spans="1:3">
      <c r="A447" s="3" t="s">
        <v>459</v>
      </c>
      <c r="B447" s="5" t="s">
        <v>4</v>
      </c>
      <c r="C447" s="4" t="s">
        <v>74</v>
      </c>
    </row>
    <row r="448" spans="1:3">
      <c r="A448" s="3" t="s">
        <v>460</v>
      </c>
      <c r="B448" s="5" t="s">
        <v>4</v>
      </c>
      <c r="C448" s="4" t="s">
        <v>74</v>
      </c>
    </row>
    <row r="449" spans="1:3">
      <c r="A449" s="3" t="s">
        <v>461</v>
      </c>
      <c r="B449" s="5" t="s">
        <v>4</v>
      </c>
      <c r="C449" s="4" t="s">
        <v>74</v>
      </c>
    </row>
    <row r="450" spans="1:3">
      <c r="A450" s="3" t="s">
        <v>462</v>
      </c>
      <c r="B450" s="5" t="s">
        <v>4</v>
      </c>
      <c r="C450" s="4" t="s">
        <v>74</v>
      </c>
    </row>
    <row r="451" spans="1:3">
      <c r="A451" s="6" t="s">
        <v>463</v>
      </c>
      <c r="B451" s="5" t="s">
        <v>4</v>
      </c>
      <c r="C451" s="4" t="s">
        <v>5</v>
      </c>
    </row>
    <row r="452" spans="1:3">
      <c r="A452" s="3" t="s">
        <v>464</v>
      </c>
      <c r="B452" s="5" t="s">
        <v>4</v>
      </c>
      <c r="C452" s="4" t="s">
        <v>5</v>
      </c>
    </row>
    <row r="453" spans="1:3">
      <c r="A453" s="6" t="s">
        <v>465</v>
      </c>
      <c r="B453" s="5" t="s">
        <v>4</v>
      </c>
      <c r="C453" s="4" t="s">
        <v>5</v>
      </c>
    </row>
    <row r="454" spans="1:3">
      <c r="A454" s="6" t="s">
        <v>466</v>
      </c>
      <c r="B454" s="5" t="s">
        <v>4</v>
      </c>
      <c r="C454" s="4" t="s">
        <v>5</v>
      </c>
    </row>
    <row r="455" spans="1:3">
      <c r="A455" s="3" t="s">
        <v>467</v>
      </c>
      <c r="B455" s="5" t="s">
        <v>4</v>
      </c>
      <c r="C455" s="4" t="s">
        <v>5</v>
      </c>
    </row>
    <row r="456" spans="1:3">
      <c r="A456" s="3" t="s">
        <v>468</v>
      </c>
      <c r="B456" s="5" t="s">
        <v>4</v>
      </c>
      <c r="C456" s="4" t="s">
        <v>5</v>
      </c>
    </row>
    <row r="457" spans="1:3">
      <c r="A457" s="3" t="s">
        <v>469</v>
      </c>
      <c r="B457" s="5" t="s">
        <v>4</v>
      </c>
      <c r="C457" s="4" t="s">
        <v>5</v>
      </c>
    </row>
    <row r="458" spans="1:3">
      <c r="A458" s="3" t="s">
        <v>470</v>
      </c>
      <c r="B458" s="5" t="s">
        <v>4</v>
      </c>
      <c r="C458" s="4" t="s">
        <v>5</v>
      </c>
    </row>
    <row r="459" spans="1:3">
      <c r="A459" s="3" t="s">
        <v>471</v>
      </c>
      <c r="B459" s="5" t="s">
        <v>4</v>
      </c>
      <c r="C459" s="4" t="s">
        <v>5</v>
      </c>
    </row>
    <row r="460" spans="1:3">
      <c r="A460" s="3" t="s">
        <v>472</v>
      </c>
      <c r="B460" s="5" t="s">
        <v>4</v>
      </c>
      <c r="C460" s="4" t="s">
        <v>5</v>
      </c>
    </row>
    <row r="461" spans="1:3">
      <c r="A461" s="6" t="s">
        <v>473</v>
      </c>
      <c r="B461" s="5" t="s">
        <v>4</v>
      </c>
      <c r="C461" s="4" t="s">
        <v>5</v>
      </c>
    </row>
    <row r="462" spans="1:3">
      <c r="A462" s="6" t="s">
        <v>474</v>
      </c>
      <c r="B462" s="5" t="s">
        <v>4</v>
      </c>
      <c r="C462" s="4" t="s">
        <v>5</v>
      </c>
    </row>
    <row r="463" spans="1:3">
      <c r="A463" s="3" t="s">
        <v>475</v>
      </c>
      <c r="B463" s="5" t="s">
        <v>4</v>
      </c>
      <c r="C463" s="4" t="s">
        <v>5</v>
      </c>
    </row>
    <row r="464" spans="1:3">
      <c r="A464" s="6" t="s">
        <v>476</v>
      </c>
      <c r="B464" s="5" t="s">
        <v>4</v>
      </c>
      <c r="C464" s="4" t="s">
        <v>5</v>
      </c>
    </row>
    <row r="465" spans="1:3">
      <c r="A465" s="6" t="s">
        <v>477</v>
      </c>
      <c r="B465" s="5" t="s">
        <v>4</v>
      </c>
      <c r="C465" s="4" t="s">
        <v>5</v>
      </c>
    </row>
    <row r="466" spans="1:3">
      <c r="A466" s="6" t="s">
        <v>478</v>
      </c>
      <c r="B466" s="5" t="s">
        <v>4</v>
      </c>
      <c r="C466" s="4" t="s">
        <v>5</v>
      </c>
    </row>
    <row r="467" spans="1:3">
      <c r="A467" s="3" t="s">
        <v>479</v>
      </c>
      <c r="B467" s="5" t="s">
        <v>4</v>
      </c>
      <c r="C467" s="4" t="s">
        <v>5</v>
      </c>
    </row>
    <row r="468" spans="1:3">
      <c r="A468" s="3" t="s">
        <v>480</v>
      </c>
      <c r="B468" s="5" t="s">
        <v>4</v>
      </c>
      <c r="C468" s="4" t="s">
        <v>5</v>
      </c>
    </row>
    <row r="469" spans="1:3">
      <c r="A469" s="6" t="s">
        <v>481</v>
      </c>
      <c r="B469" s="5" t="s">
        <v>4</v>
      </c>
      <c r="C469" s="4" t="s">
        <v>5</v>
      </c>
    </row>
    <row r="470" spans="1:3">
      <c r="A470" s="6" t="s">
        <v>482</v>
      </c>
      <c r="B470" s="5" t="s">
        <v>4</v>
      </c>
      <c r="C470" s="4" t="s">
        <v>5</v>
      </c>
    </row>
    <row r="471" spans="1:3">
      <c r="A471" s="3" t="s">
        <v>483</v>
      </c>
      <c r="B471" s="5" t="s">
        <v>4</v>
      </c>
      <c r="C471" s="4" t="s">
        <v>5</v>
      </c>
    </row>
    <row r="472" spans="1:3">
      <c r="A472" s="3" t="s">
        <v>484</v>
      </c>
      <c r="B472" s="5" t="s">
        <v>4</v>
      </c>
      <c r="C472" s="4" t="s">
        <v>5</v>
      </c>
    </row>
    <row r="473" spans="1:3">
      <c r="A473" s="3" t="s">
        <v>485</v>
      </c>
      <c r="B473" s="5" t="s">
        <v>4</v>
      </c>
      <c r="C473" s="4" t="s">
        <v>5</v>
      </c>
    </row>
    <row r="474" spans="1:3">
      <c r="A474" s="3" t="s">
        <v>486</v>
      </c>
      <c r="B474" s="5" t="s">
        <v>4</v>
      </c>
      <c r="C474" s="4" t="s">
        <v>5</v>
      </c>
    </row>
    <row r="475" spans="1:3">
      <c r="A475" s="3" t="s">
        <v>487</v>
      </c>
      <c r="B475" s="5" t="s">
        <v>4</v>
      </c>
      <c r="C475" s="4" t="s">
        <v>5</v>
      </c>
    </row>
    <row r="476" spans="1:3">
      <c r="A476" s="3" t="s">
        <v>488</v>
      </c>
      <c r="B476" s="5" t="s">
        <v>4</v>
      </c>
      <c r="C476" s="4" t="s">
        <v>5</v>
      </c>
    </row>
    <row r="477" spans="1:3">
      <c r="A477" s="3" t="s">
        <v>489</v>
      </c>
      <c r="B477" s="5" t="s">
        <v>4</v>
      </c>
      <c r="C477" s="4" t="s">
        <v>5</v>
      </c>
    </row>
    <row r="478" spans="1:3">
      <c r="A478" s="3" t="s">
        <v>490</v>
      </c>
      <c r="B478" s="5" t="s">
        <v>4</v>
      </c>
      <c r="C478" s="4" t="s">
        <v>5</v>
      </c>
    </row>
    <row r="479" spans="1:3">
      <c r="A479" s="3" t="s">
        <v>491</v>
      </c>
      <c r="B479" s="5" t="s">
        <v>4</v>
      </c>
      <c r="C479" s="4" t="s">
        <v>5</v>
      </c>
    </row>
    <row r="480" spans="1:3">
      <c r="A480" s="3" t="s">
        <v>492</v>
      </c>
      <c r="B480" s="5" t="s">
        <v>4</v>
      </c>
      <c r="C480" s="4" t="s">
        <v>5</v>
      </c>
    </row>
    <row r="481" spans="1:3">
      <c r="A481" s="3" t="s">
        <v>493</v>
      </c>
      <c r="B481" s="5" t="s">
        <v>4</v>
      </c>
      <c r="C481" s="4" t="s">
        <v>5</v>
      </c>
    </row>
    <row r="482" spans="1:3">
      <c r="A482" s="3" t="s">
        <v>494</v>
      </c>
      <c r="B482" s="5" t="s">
        <v>4</v>
      </c>
      <c r="C482" s="4" t="s">
        <v>5</v>
      </c>
    </row>
    <row r="483" spans="1:3">
      <c r="A483" s="3" t="s">
        <v>495</v>
      </c>
      <c r="B483" s="5" t="s">
        <v>4</v>
      </c>
      <c r="C483" s="4" t="s">
        <v>5</v>
      </c>
    </row>
    <row r="484" spans="1:3">
      <c r="A484" s="3" t="s">
        <v>496</v>
      </c>
      <c r="B484" s="5" t="s">
        <v>4</v>
      </c>
      <c r="C484" s="4" t="s">
        <v>5</v>
      </c>
    </row>
    <row r="485" spans="1:3">
      <c r="A485" s="3" t="s">
        <v>497</v>
      </c>
      <c r="B485" s="5" t="s">
        <v>4</v>
      </c>
      <c r="C485" s="4" t="s">
        <v>5</v>
      </c>
    </row>
    <row r="486" spans="1:3">
      <c r="A486" s="3" t="s">
        <v>498</v>
      </c>
      <c r="B486" s="5" t="s">
        <v>4</v>
      </c>
      <c r="C486" s="4" t="s">
        <v>5</v>
      </c>
    </row>
    <row r="487" spans="1:3">
      <c r="A487" s="3" t="s">
        <v>499</v>
      </c>
      <c r="B487" s="5" t="s">
        <v>4</v>
      </c>
      <c r="C487" s="4" t="s">
        <v>5</v>
      </c>
    </row>
    <row r="488" spans="1:3">
      <c r="A488" s="3" t="s">
        <v>500</v>
      </c>
      <c r="B488" s="5" t="s">
        <v>4</v>
      </c>
      <c r="C488" s="4" t="s">
        <v>5</v>
      </c>
    </row>
    <row r="489" spans="1:3">
      <c r="A489" s="3" t="s">
        <v>501</v>
      </c>
      <c r="B489" s="5" t="s">
        <v>4</v>
      </c>
      <c r="C489" s="4" t="s">
        <v>5</v>
      </c>
    </row>
    <row r="490" spans="1:3">
      <c r="A490" s="3" t="s">
        <v>502</v>
      </c>
      <c r="B490" s="5" t="s">
        <v>4</v>
      </c>
      <c r="C490" s="4" t="s">
        <v>5</v>
      </c>
    </row>
    <row r="491" spans="1:3">
      <c r="A491" s="3" t="s">
        <v>503</v>
      </c>
      <c r="B491" s="5" t="s">
        <v>4</v>
      </c>
      <c r="C491" s="4" t="s">
        <v>5</v>
      </c>
    </row>
    <row r="492" spans="1:3">
      <c r="A492" s="3" t="s">
        <v>504</v>
      </c>
      <c r="B492" s="5" t="s">
        <v>4</v>
      </c>
      <c r="C492" s="4" t="s">
        <v>5</v>
      </c>
    </row>
    <row r="493" spans="1:3">
      <c r="A493" s="3" t="s">
        <v>505</v>
      </c>
      <c r="B493" s="5" t="s">
        <v>4</v>
      </c>
      <c r="C493" s="4" t="s">
        <v>5</v>
      </c>
    </row>
    <row r="494" spans="1:3">
      <c r="A494" s="3" t="s">
        <v>506</v>
      </c>
      <c r="B494" s="5" t="s">
        <v>4</v>
      </c>
      <c r="C494" s="4" t="s">
        <v>5</v>
      </c>
    </row>
    <row r="495" spans="1:3">
      <c r="A495" s="3" t="s">
        <v>507</v>
      </c>
      <c r="B495" s="5" t="s">
        <v>4</v>
      </c>
      <c r="C495" s="4" t="s">
        <v>5</v>
      </c>
    </row>
    <row r="496" spans="1:3">
      <c r="A496" s="3" t="s">
        <v>508</v>
      </c>
      <c r="B496" s="5" t="s">
        <v>4</v>
      </c>
      <c r="C496" s="4" t="s">
        <v>5</v>
      </c>
    </row>
    <row r="497" spans="1:3">
      <c r="A497" s="3" t="s">
        <v>509</v>
      </c>
      <c r="B497" s="5" t="s">
        <v>4</v>
      </c>
      <c r="C497" s="4" t="s">
        <v>5</v>
      </c>
    </row>
    <row r="498" spans="1:3">
      <c r="A498" s="3" t="s">
        <v>510</v>
      </c>
      <c r="B498" s="5" t="s">
        <v>4</v>
      </c>
      <c r="C498" s="4" t="s">
        <v>5</v>
      </c>
    </row>
    <row r="499" spans="1:3">
      <c r="A499" s="3" t="s">
        <v>511</v>
      </c>
      <c r="B499" s="5" t="s">
        <v>4</v>
      </c>
      <c r="C499" s="4" t="s">
        <v>5</v>
      </c>
    </row>
    <row r="500" spans="1:3">
      <c r="A500" s="3" t="s">
        <v>512</v>
      </c>
      <c r="B500" s="5" t="s">
        <v>4</v>
      </c>
      <c r="C500" s="4" t="s">
        <v>5</v>
      </c>
    </row>
    <row r="501" spans="1:3">
      <c r="A501" s="3" t="s">
        <v>513</v>
      </c>
      <c r="B501" s="5" t="s">
        <v>4</v>
      </c>
      <c r="C501" s="4" t="s">
        <v>514</v>
      </c>
    </row>
    <row r="502" spans="1:3">
      <c r="A502" s="3" t="s">
        <v>515</v>
      </c>
      <c r="B502" s="5" t="s">
        <v>4</v>
      </c>
      <c r="C502" s="4" t="s">
        <v>514</v>
      </c>
    </row>
    <row r="503" spans="1:3">
      <c r="A503" s="3" t="s">
        <v>516</v>
      </c>
      <c r="B503" s="5" t="s">
        <v>4</v>
      </c>
      <c r="C503" s="4" t="s">
        <v>514</v>
      </c>
    </row>
    <row r="504" spans="1:3">
      <c r="A504" s="3" t="s">
        <v>517</v>
      </c>
      <c r="B504" s="5" t="s">
        <v>4</v>
      </c>
      <c r="C504" s="4" t="s">
        <v>514</v>
      </c>
    </row>
    <row r="505" spans="1:3">
      <c r="A505" s="3" t="s">
        <v>518</v>
      </c>
      <c r="B505" s="5" t="s">
        <v>4</v>
      </c>
      <c r="C505" s="4" t="s">
        <v>514</v>
      </c>
    </row>
    <row r="506" spans="1:3">
      <c r="A506" s="3" t="s">
        <v>519</v>
      </c>
      <c r="B506" s="5" t="s">
        <v>4</v>
      </c>
      <c r="C506" s="4" t="s">
        <v>514</v>
      </c>
    </row>
    <row r="507" spans="1:3">
      <c r="A507" s="3" t="s">
        <v>520</v>
      </c>
      <c r="B507" s="5" t="s">
        <v>4</v>
      </c>
      <c r="C507" s="4" t="s">
        <v>514</v>
      </c>
    </row>
    <row r="508" spans="1:3">
      <c r="A508" s="3" t="s">
        <v>521</v>
      </c>
      <c r="B508" s="5" t="s">
        <v>4</v>
      </c>
      <c r="C508" s="4" t="s">
        <v>514</v>
      </c>
    </row>
    <row r="509" spans="1:3">
      <c r="A509" s="3" t="s">
        <v>522</v>
      </c>
      <c r="B509" s="5" t="s">
        <v>4</v>
      </c>
      <c r="C509" s="4" t="s">
        <v>514</v>
      </c>
    </row>
    <row r="510" spans="1:3">
      <c r="A510" s="3" t="s">
        <v>523</v>
      </c>
      <c r="B510" s="5" t="s">
        <v>4</v>
      </c>
      <c r="C510" s="4" t="s">
        <v>514</v>
      </c>
    </row>
    <row r="511" spans="1:3">
      <c r="A511" s="3" t="s">
        <v>524</v>
      </c>
      <c r="B511" s="5" t="s">
        <v>4</v>
      </c>
      <c r="C511" s="4" t="s">
        <v>514</v>
      </c>
    </row>
    <row r="512" spans="1:3">
      <c r="A512" s="3" t="s">
        <v>525</v>
      </c>
      <c r="B512" s="5" t="s">
        <v>4</v>
      </c>
      <c r="C512" s="4" t="s">
        <v>514</v>
      </c>
    </row>
    <row r="513" spans="1:3">
      <c r="A513" s="3" t="s">
        <v>526</v>
      </c>
      <c r="B513" s="5" t="s">
        <v>4</v>
      </c>
      <c r="C513" s="4" t="s">
        <v>514</v>
      </c>
    </row>
    <row r="514" spans="1:3">
      <c r="A514" s="3" t="s">
        <v>527</v>
      </c>
      <c r="B514" s="5" t="s">
        <v>4</v>
      </c>
      <c r="C514" s="4" t="s">
        <v>514</v>
      </c>
    </row>
    <row r="515" spans="1:3">
      <c r="A515" s="3" t="s">
        <v>528</v>
      </c>
      <c r="B515" s="5" t="s">
        <v>4</v>
      </c>
      <c r="C515" s="4" t="s">
        <v>514</v>
      </c>
    </row>
    <row r="516" spans="1:3">
      <c r="A516" s="3" t="s">
        <v>529</v>
      </c>
      <c r="B516" s="5" t="s">
        <v>4</v>
      </c>
      <c r="C516" s="4" t="s">
        <v>514</v>
      </c>
    </row>
    <row r="517" spans="1:3">
      <c r="A517" s="3" t="s">
        <v>530</v>
      </c>
      <c r="B517" s="5" t="s">
        <v>4</v>
      </c>
      <c r="C517" s="4" t="s">
        <v>514</v>
      </c>
    </row>
    <row r="518" spans="1:3">
      <c r="A518" s="3" t="s">
        <v>531</v>
      </c>
      <c r="B518" s="5" t="s">
        <v>4</v>
      </c>
      <c r="C518" s="4" t="s">
        <v>514</v>
      </c>
    </row>
    <row r="519" spans="1:3">
      <c r="A519" s="3" t="s">
        <v>532</v>
      </c>
      <c r="B519" s="5" t="s">
        <v>4</v>
      </c>
      <c r="C519" s="4" t="s">
        <v>514</v>
      </c>
    </row>
    <row r="520" spans="1:3">
      <c r="A520" s="3" t="s">
        <v>533</v>
      </c>
      <c r="B520" s="5" t="s">
        <v>4</v>
      </c>
      <c r="C520" s="4" t="s">
        <v>514</v>
      </c>
    </row>
    <row r="521" spans="1:3">
      <c r="A521" s="3" t="s">
        <v>534</v>
      </c>
      <c r="B521" s="5" t="s">
        <v>4</v>
      </c>
      <c r="C521" s="4" t="s">
        <v>514</v>
      </c>
    </row>
    <row r="522" spans="1:3">
      <c r="A522" s="3" t="s">
        <v>535</v>
      </c>
      <c r="B522" s="5" t="s">
        <v>4</v>
      </c>
      <c r="C522" s="4" t="s">
        <v>514</v>
      </c>
    </row>
    <row r="523" spans="1:3">
      <c r="A523" s="3" t="s">
        <v>536</v>
      </c>
      <c r="B523" s="5" t="s">
        <v>4</v>
      </c>
      <c r="C523" s="4" t="s">
        <v>514</v>
      </c>
    </row>
    <row r="524" spans="1:3">
      <c r="A524" s="3" t="s">
        <v>537</v>
      </c>
      <c r="B524" s="5" t="s">
        <v>4</v>
      </c>
      <c r="C524" s="4" t="s">
        <v>514</v>
      </c>
    </row>
    <row r="525" spans="1:3">
      <c r="A525" s="3" t="s">
        <v>538</v>
      </c>
      <c r="B525" s="5" t="s">
        <v>4</v>
      </c>
      <c r="C525" s="4" t="s">
        <v>514</v>
      </c>
    </row>
    <row r="526" spans="1:3">
      <c r="A526" s="3" t="s">
        <v>539</v>
      </c>
      <c r="B526" s="5" t="s">
        <v>4</v>
      </c>
      <c r="C526" s="4" t="s">
        <v>514</v>
      </c>
    </row>
    <row r="527" spans="1:3">
      <c r="A527" s="3" t="s">
        <v>540</v>
      </c>
      <c r="B527" s="5" t="s">
        <v>4</v>
      </c>
      <c r="C527" s="4" t="s">
        <v>514</v>
      </c>
    </row>
    <row r="528" spans="1:3">
      <c r="A528" s="3" t="s">
        <v>541</v>
      </c>
      <c r="B528" s="5" t="s">
        <v>4</v>
      </c>
      <c r="C528" s="4" t="s">
        <v>514</v>
      </c>
    </row>
    <row r="529" spans="1:3">
      <c r="A529" s="3" t="s">
        <v>542</v>
      </c>
      <c r="B529" s="5" t="s">
        <v>4</v>
      </c>
      <c r="C529" s="4" t="s">
        <v>514</v>
      </c>
    </row>
    <row r="530" spans="1:3">
      <c r="A530" s="3" t="s">
        <v>543</v>
      </c>
      <c r="B530" s="5" t="s">
        <v>4</v>
      </c>
      <c r="C530" s="4" t="s">
        <v>514</v>
      </c>
    </row>
    <row r="531" spans="1:3">
      <c r="A531" s="3" t="s">
        <v>544</v>
      </c>
      <c r="B531" s="5" t="s">
        <v>4</v>
      </c>
      <c r="C531" s="4" t="s">
        <v>514</v>
      </c>
    </row>
    <row r="532" spans="1:3">
      <c r="A532" s="3" t="s">
        <v>545</v>
      </c>
      <c r="B532" s="5" t="s">
        <v>4</v>
      </c>
      <c r="C532" s="4" t="s">
        <v>514</v>
      </c>
    </row>
    <row r="533" spans="1:3">
      <c r="A533" s="3" t="s">
        <v>546</v>
      </c>
      <c r="B533" s="5" t="s">
        <v>4</v>
      </c>
      <c r="C533" s="4" t="s">
        <v>514</v>
      </c>
    </row>
    <row r="534" spans="1:3">
      <c r="A534" s="3" t="s">
        <v>547</v>
      </c>
      <c r="B534" s="5" t="s">
        <v>4</v>
      </c>
      <c r="C534" s="4" t="s">
        <v>514</v>
      </c>
    </row>
    <row r="535" spans="1:3">
      <c r="A535" s="3" t="s">
        <v>548</v>
      </c>
      <c r="B535" s="5" t="s">
        <v>4</v>
      </c>
      <c r="C535" s="4" t="s">
        <v>514</v>
      </c>
    </row>
    <row r="536" spans="1:3">
      <c r="A536" s="3" t="s">
        <v>549</v>
      </c>
      <c r="B536" s="5" t="s">
        <v>4</v>
      </c>
      <c r="C536" s="4" t="s">
        <v>514</v>
      </c>
    </row>
    <row r="537" spans="1:3">
      <c r="A537" s="3" t="s">
        <v>550</v>
      </c>
      <c r="B537" s="5" t="s">
        <v>4</v>
      </c>
      <c r="C537" s="4" t="s">
        <v>514</v>
      </c>
    </row>
    <row r="538" spans="1:3">
      <c r="A538" s="3" t="s">
        <v>551</v>
      </c>
      <c r="B538" s="5" t="s">
        <v>4</v>
      </c>
      <c r="C538" s="4" t="s">
        <v>514</v>
      </c>
    </row>
    <row r="539" spans="1:3">
      <c r="A539" s="3" t="s">
        <v>552</v>
      </c>
      <c r="B539" s="5" t="s">
        <v>4</v>
      </c>
      <c r="C539" s="4" t="s">
        <v>514</v>
      </c>
    </row>
    <row r="540" spans="1:3">
      <c r="A540" s="3" t="s">
        <v>553</v>
      </c>
      <c r="B540" s="5" t="s">
        <v>4</v>
      </c>
      <c r="C540" s="4" t="s">
        <v>514</v>
      </c>
    </row>
    <row r="541" spans="1:3">
      <c r="A541" s="3" t="s">
        <v>554</v>
      </c>
      <c r="B541" s="5" t="s">
        <v>4</v>
      </c>
      <c r="C541" s="4" t="s">
        <v>514</v>
      </c>
    </row>
    <row r="542" spans="1:3">
      <c r="A542" s="3" t="s">
        <v>555</v>
      </c>
      <c r="B542" s="5" t="s">
        <v>4</v>
      </c>
      <c r="C542" s="4" t="s">
        <v>514</v>
      </c>
    </row>
    <row r="543" spans="1:3">
      <c r="A543" s="3" t="s">
        <v>556</v>
      </c>
      <c r="B543" s="5" t="s">
        <v>4</v>
      </c>
      <c r="C543" s="4" t="s">
        <v>514</v>
      </c>
    </row>
    <row r="544" spans="1:3">
      <c r="A544" s="3" t="s">
        <v>557</v>
      </c>
      <c r="B544" s="5" t="s">
        <v>4</v>
      </c>
      <c r="C544" s="4" t="s">
        <v>514</v>
      </c>
    </row>
    <row r="545" spans="1:3">
      <c r="A545" s="3" t="s">
        <v>558</v>
      </c>
      <c r="B545" s="5" t="s">
        <v>4</v>
      </c>
      <c r="C545" s="4" t="s">
        <v>514</v>
      </c>
    </row>
    <row r="546" spans="1:3">
      <c r="A546" s="3" t="s">
        <v>559</v>
      </c>
      <c r="B546" s="5" t="s">
        <v>4</v>
      </c>
      <c r="C546" s="4" t="s">
        <v>514</v>
      </c>
    </row>
    <row r="547" spans="1:3">
      <c r="A547" s="3" t="s">
        <v>560</v>
      </c>
      <c r="B547" s="5" t="s">
        <v>4</v>
      </c>
      <c r="C547" s="4" t="s">
        <v>514</v>
      </c>
    </row>
    <row r="548" spans="1:3">
      <c r="A548" s="3" t="s">
        <v>561</v>
      </c>
      <c r="B548" s="5" t="s">
        <v>4</v>
      </c>
      <c r="C548" s="4" t="s">
        <v>514</v>
      </c>
    </row>
    <row r="549" spans="1:3">
      <c r="A549" s="3" t="s">
        <v>562</v>
      </c>
      <c r="B549" s="5" t="s">
        <v>4</v>
      </c>
      <c r="C549" s="4" t="s">
        <v>514</v>
      </c>
    </row>
    <row r="550" spans="1:3">
      <c r="A550" s="3" t="s">
        <v>563</v>
      </c>
      <c r="B550" s="5" t="s">
        <v>4</v>
      </c>
      <c r="C550" s="4" t="s">
        <v>514</v>
      </c>
    </row>
    <row r="551" spans="1:3">
      <c r="A551" s="3" t="s">
        <v>564</v>
      </c>
      <c r="B551" s="5" t="s">
        <v>4</v>
      </c>
      <c r="C551" s="4" t="s">
        <v>514</v>
      </c>
    </row>
    <row r="552" spans="1:3">
      <c r="A552" s="3" t="s">
        <v>565</v>
      </c>
      <c r="B552" s="5" t="s">
        <v>4</v>
      </c>
      <c r="C552" s="4" t="s">
        <v>514</v>
      </c>
    </row>
    <row r="553" spans="1:3">
      <c r="A553" s="3" t="s">
        <v>566</v>
      </c>
      <c r="B553" s="5" t="s">
        <v>4</v>
      </c>
      <c r="C553" s="4" t="s">
        <v>514</v>
      </c>
    </row>
    <row r="554" spans="1:3">
      <c r="A554" s="3" t="s">
        <v>567</v>
      </c>
      <c r="B554" s="5" t="s">
        <v>4</v>
      </c>
      <c r="C554" s="4" t="s">
        <v>514</v>
      </c>
    </row>
    <row r="555" spans="1:3">
      <c r="A555" s="3" t="s">
        <v>568</v>
      </c>
      <c r="B555" s="5" t="s">
        <v>4</v>
      </c>
      <c r="C555" s="4" t="s">
        <v>514</v>
      </c>
    </row>
    <row r="556" spans="1:3">
      <c r="A556" s="3" t="s">
        <v>569</v>
      </c>
      <c r="B556" s="5" t="s">
        <v>4</v>
      </c>
      <c r="C556" s="4" t="s">
        <v>514</v>
      </c>
    </row>
    <row r="557" spans="1:3">
      <c r="A557" s="3" t="s">
        <v>570</v>
      </c>
      <c r="B557" s="5" t="s">
        <v>4</v>
      </c>
      <c r="C557" s="4" t="s">
        <v>514</v>
      </c>
    </row>
    <row r="558" spans="1:3">
      <c r="A558" s="3" t="s">
        <v>571</v>
      </c>
      <c r="B558" s="5" t="s">
        <v>4</v>
      </c>
      <c r="C558" s="4" t="s">
        <v>514</v>
      </c>
    </row>
    <row r="559" spans="1:3">
      <c r="A559" s="3" t="s">
        <v>572</v>
      </c>
      <c r="B559" s="5" t="s">
        <v>4</v>
      </c>
      <c r="C559" s="4" t="s">
        <v>514</v>
      </c>
    </row>
    <row r="560" spans="1:3">
      <c r="A560" s="3" t="s">
        <v>573</v>
      </c>
      <c r="B560" s="5" t="s">
        <v>4</v>
      </c>
      <c r="C560" s="4" t="s">
        <v>514</v>
      </c>
    </row>
    <row r="561" spans="1:3">
      <c r="A561" s="3" t="s">
        <v>574</v>
      </c>
      <c r="B561" s="5" t="s">
        <v>4</v>
      </c>
      <c r="C561" s="4" t="s">
        <v>514</v>
      </c>
    </row>
    <row r="562" spans="1:3">
      <c r="A562" s="3" t="s">
        <v>575</v>
      </c>
      <c r="B562" s="5" t="s">
        <v>4</v>
      </c>
      <c r="C562" s="4" t="s">
        <v>514</v>
      </c>
    </row>
    <row r="563" spans="1:3">
      <c r="A563" s="3" t="s">
        <v>576</v>
      </c>
      <c r="B563" s="5" t="s">
        <v>4</v>
      </c>
      <c r="C563" s="4" t="s">
        <v>514</v>
      </c>
    </row>
    <row r="564" spans="1:3">
      <c r="A564" s="3" t="s">
        <v>577</v>
      </c>
      <c r="B564" s="5" t="s">
        <v>4</v>
      </c>
      <c r="C564" s="4" t="s">
        <v>514</v>
      </c>
    </row>
    <row r="565" spans="1:3">
      <c r="A565" s="3" t="s">
        <v>578</v>
      </c>
      <c r="B565" s="5" t="s">
        <v>4</v>
      </c>
      <c r="C565" s="4" t="s">
        <v>514</v>
      </c>
    </row>
    <row r="566" spans="1:3">
      <c r="A566" s="3" t="s">
        <v>579</v>
      </c>
      <c r="B566" s="5" t="s">
        <v>4</v>
      </c>
      <c r="C566" s="4" t="s">
        <v>514</v>
      </c>
    </row>
    <row r="567" spans="1:3">
      <c r="A567" s="3" t="s">
        <v>580</v>
      </c>
      <c r="B567" s="5" t="s">
        <v>4</v>
      </c>
      <c r="C567" s="4" t="s">
        <v>514</v>
      </c>
    </row>
    <row r="568" spans="1:3">
      <c r="A568" s="3" t="s">
        <v>581</v>
      </c>
      <c r="B568" s="5" t="s">
        <v>4</v>
      </c>
      <c r="C568" s="4" t="s">
        <v>514</v>
      </c>
    </row>
    <row r="569" spans="1:3">
      <c r="A569" s="3" t="s">
        <v>582</v>
      </c>
      <c r="B569" s="5" t="s">
        <v>4</v>
      </c>
      <c r="C569" s="4" t="s">
        <v>514</v>
      </c>
    </row>
    <row r="570" spans="1:3">
      <c r="A570" s="3" t="s">
        <v>583</v>
      </c>
      <c r="B570" s="5" t="s">
        <v>4</v>
      </c>
      <c r="C570" s="4" t="s">
        <v>514</v>
      </c>
    </row>
    <row r="571" spans="1:3">
      <c r="A571" s="3" t="s">
        <v>584</v>
      </c>
      <c r="B571" s="5" t="s">
        <v>4</v>
      </c>
      <c r="C571" s="4" t="s">
        <v>514</v>
      </c>
    </row>
    <row r="572" spans="1:3">
      <c r="A572" s="3" t="s">
        <v>585</v>
      </c>
      <c r="B572" s="5" t="s">
        <v>4</v>
      </c>
      <c r="C572" s="4" t="s">
        <v>514</v>
      </c>
    </row>
    <row r="573" spans="1:3">
      <c r="A573" s="3" t="s">
        <v>586</v>
      </c>
      <c r="B573" s="5" t="s">
        <v>4</v>
      </c>
      <c r="C573" s="4" t="s">
        <v>514</v>
      </c>
    </row>
    <row r="574" spans="1:3">
      <c r="A574" s="3" t="s">
        <v>587</v>
      </c>
      <c r="B574" s="5" t="s">
        <v>4</v>
      </c>
      <c r="C574" s="4" t="s">
        <v>514</v>
      </c>
    </row>
    <row r="575" spans="1:3">
      <c r="A575" s="3" t="s">
        <v>588</v>
      </c>
      <c r="B575" s="5" t="s">
        <v>4</v>
      </c>
      <c r="C575" s="4" t="s">
        <v>514</v>
      </c>
    </row>
    <row r="576" spans="1:3">
      <c r="A576" s="3" t="s">
        <v>589</v>
      </c>
      <c r="B576" s="5" t="s">
        <v>4</v>
      </c>
      <c r="C576" s="4" t="s">
        <v>514</v>
      </c>
    </row>
    <row r="577" spans="1:3">
      <c r="A577" s="3" t="s">
        <v>590</v>
      </c>
      <c r="B577" s="5" t="s">
        <v>4</v>
      </c>
      <c r="C577" s="4" t="s">
        <v>514</v>
      </c>
    </row>
    <row r="578" spans="1:3">
      <c r="A578" s="3" t="s">
        <v>591</v>
      </c>
      <c r="B578" s="5" t="s">
        <v>4</v>
      </c>
      <c r="C578" s="4" t="s">
        <v>514</v>
      </c>
    </row>
    <row r="579" spans="1:3">
      <c r="A579" s="3" t="s">
        <v>592</v>
      </c>
      <c r="B579" s="5" t="s">
        <v>4</v>
      </c>
      <c r="C579" s="4" t="s">
        <v>514</v>
      </c>
    </row>
    <row r="580" spans="1:3">
      <c r="A580" s="3" t="s">
        <v>593</v>
      </c>
      <c r="B580" s="5" t="s">
        <v>4</v>
      </c>
      <c r="C580" s="4" t="s">
        <v>514</v>
      </c>
    </row>
    <row r="581" spans="1:3">
      <c r="A581" s="3" t="s">
        <v>594</v>
      </c>
      <c r="B581" s="5" t="s">
        <v>4</v>
      </c>
      <c r="C581" s="4" t="s">
        <v>514</v>
      </c>
    </row>
    <row r="582" spans="1:3">
      <c r="A582" s="3" t="s">
        <v>595</v>
      </c>
      <c r="B582" s="5" t="s">
        <v>4</v>
      </c>
      <c r="C582" s="4" t="s">
        <v>514</v>
      </c>
    </row>
    <row r="583" spans="1:3">
      <c r="A583" s="3" t="s">
        <v>596</v>
      </c>
      <c r="B583" s="5" t="s">
        <v>4</v>
      </c>
      <c r="C583" s="4" t="s">
        <v>514</v>
      </c>
    </row>
    <row r="584" spans="1:3">
      <c r="A584" s="3" t="s">
        <v>597</v>
      </c>
      <c r="B584" s="5" t="s">
        <v>4</v>
      </c>
      <c r="C584" s="4" t="s">
        <v>514</v>
      </c>
    </row>
    <row r="585" spans="1:3">
      <c r="A585" s="3" t="s">
        <v>598</v>
      </c>
      <c r="B585" s="5" t="s">
        <v>4</v>
      </c>
      <c r="C585" s="4" t="s">
        <v>514</v>
      </c>
    </row>
    <row r="586" spans="1:3">
      <c r="A586" s="3" t="s">
        <v>599</v>
      </c>
      <c r="B586" s="5" t="s">
        <v>4</v>
      </c>
      <c r="C586" s="4" t="s">
        <v>514</v>
      </c>
    </row>
    <row r="587" spans="1:3">
      <c r="A587" s="3" t="s">
        <v>600</v>
      </c>
      <c r="B587" s="5" t="s">
        <v>4</v>
      </c>
      <c r="C587" s="4" t="s">
        <v>514</v>
      </c>
    </row>
    <row r="588" spans="1:3">
      <c r="A588" s="3" t="s">
        <v>601</v>
      </c>
      <c r="B588" s="5" t="s">
        <v>4</v>
      </c>
      <c r="C588" s="4" t="s">
        <v>514</v>
      </c>
    </row>
    <row r="589" spans="1:3">
      <c r="A589" s="3" t="s">
        <v>602</v>
      </c>
      <c r="B589" s="5" t="s">
        <v>4</v>
      </c>
      <c r="C589" s="4" t="s">
        <v>514</v>
      </c>
    </row>
    <row r="590" spans="1:3">
      <c r="A590" s="3" t="s">
        <v>603</v>
      </c>
      <c r="B590" s="5" t="s">
        <v>4</v>
      </c>
      <c r="C590" s="4" t="s">
        <v>514</v>
      </c>
    </row>
    <row r="591" spans="1:3">
      <c r="A591" s="3" t="s">
        <v>604</v>
      </c>
      <c r="B591" s="5" t="s">
        <v>4</v>
      </c>
      <c r="C591" s="4" t="s">
        <v>514</v>
      </c>
    </row>
    <row r="592" spans="1:3">
      <c r="A592" s="3" t="s">
        <v>605</v>
      </c>
      <c r="B592" s="5" t="s">
        <v>4</v>
      </c>
      <c r="C592" s="4" t="s">
        <v>514</v>
      </c>
    </row>
    <row r="593" spans="1:3">
      <c r="A593" s="3" t="s">
        <v>606</v>
      </c>
      <c r="B593" s="5" t="s">
        <v>4</v>
      </c>
      <c r="C593" s="4" t="s">
        <v>514</v>
      </c>
    </row>
    <row r="594" spans="1:3">
      <c r="A594" s="3" t="s">
        <v>607</v>
      </c>
      <c r="B594" s="5" t="s">
        <v>4</v>
      </c>
      <c r="C594" s="4" t="s">
        <v>514</v>
      </c>
    </row>
    <row r="595" spans="1:3">
      <c r="A595" s="3" t="s">
        <v>608</v>
      </c>
      <c r="B595" s="5" t="s">
        <v>4</v>
      </c>
      <c r="C595" s="4" t="s">
        <v>514</v>
      </c>
    </row>
    <row r="596" spans="1:3">
      <c r="A596" s="3" t="s">
        <v>609</v>
      </c>
      <c r="B596" s="5" t="s">
        <v>4</v>
      </c>
      <c r="C596" s="4" t="s">
        <v>514</v>
      </c>
    </row>
    <row r="597" spans="1:3">
      <c r="A597" s="3" t="s">
        <v>610</v>
      </c>
      <c r="B597" s="5" t="s">
        <v>4</v>
      </c>
      <c r="C597" s="4" t="s">
        <v>514</v>
      </c>
    </row>
    <row r="598" spans="1:3">
      <c r="A598" s="3" t="s">
        <v>611</v>
      </c>
      <c r="B598" s="5" t="s">
        <v>4</v>
      </c>
      <c r="C598" s="4" t="s">
        <v>514</v>
      </c>
    </row>
    <row r="599" spans="1:3">
      <c r="A599" s="3" t="s">
        <v>612</v>
      </c>
      <c r="B599" s="5" t="s">
        <v>4</v>
      </c>
      <c r="C599" s="4" t="s">
        <v>514</v>
      </c>
    </row>
    <row r="600" spans="1:3">
      <c r="A600" s="3" t="s">
        <v>613</v>
      </c>
      <c r="B600" s="5" t="s">
        <v>4</v>
      </c>
      <c r="C600" s="4" t="s">
        <v>514</v>
      </c>
    </row>
    <row r="601" spans="1:3">
      <c r="A601" s="3" t="s">
        <v>614</v>
      </c>
      <c r="B601" s="5" t="s">
        <v>4</v>
      </c>
      <c r="C601" s="4" t="s">
        <v>514</v>
      </c>
    </row>
    <row r="602" spans="1:3">
      <c r="A602" s="3" t="s">
        <v>615</v>
      </c>
      <c r="B602" s="5" t="s">
        <v>4</v>
      </c>
      <c r="C602" s="4" t="s">
        <v>514</v>
      </c>
    </row>
    <row r="603" spans="1:3">
      <c r="A603" s="3" t="s">
        <v>616</v>
      </c>
      <c r="B603" s="5" t="s">
        <v>4</v>
      </c>
      <c r="C603" s="4" t="s">
        <v>514</v>
      </c>
    </row>
    <row r="604" spans="1:3">
      <c r="A604" s="3" t="s">
        <v>617</v>
      </c>
      <c r="B604" s="5" t="s">
        <v>4</v>
      </c>
      <c r="C604" s="4" t="s">
        <v>514</v>
      </c>
    </row>
    <row r="605" spans="1:3">
      <c r="A605" s="3" t="s">
        <v>618</v>
      </c>
      <c r="B605" s="5" t="s">
        <v>4</v>
      </c>
      <c r="C605" s="4" t="s">
        <v>514</v>
      </c>
    </row>
    <row r="606" spans="1:3">
      <c r="A606" s="3" t="s">
        <v>619</v>
      </c>
      <c r="B606" s="5" t="s">
        <v>4</v>
      </c>
      <c r="C606" s="4" t="s">
        <v>514</v>
      </c>
    </row>
    <row r="607" spans="1:3">
      <c r="A607" s="3" t="s">
        <v>620</v>
      </c>
      <c r="B607" s="5" t="s">
        <v>4</v>
      </c>
      <c r="C607" s="4" t="s">
        <v>514</v>
      </c>
    </row>
    <row r="608" spans="1:3">
      <c r="A608" s="3" t="s">
        <v>621</v>
      </c>
      <c r="B608" s="5" t="s">
        <v>4</v>
      </c>
      <c r="C608" s="4" t="s">
        <v>514</v>
      </c>
    </row>
    <row r="609" spans="1:3">
      <c r="A609" s="3" t="s">
        <v>622</v>
      </c>
      <c r="B609" s="5" t="s">
        <v>4</v>
      </c>
      <c r="C609" s="4" t="s">
        <v>514</v>
      </c>
    </row>
    <row r="610" spans="1:3">
      <c r="A610" s="3" t="s">
        <v>623</v>
      </c>
      <c r="B610" s="5" t="s">
        <v>4</v>
      </c>
      <c r="C610" s="4" t="s">
        <v>514</v>
      </c>
    </row>
    <row r="611" spans="1:3">
      <c r="A611" s="3" t="s">
        <v>624</v>
      </c>
      <c r="B611" s="5" t="s">
        <v>4</v>
      </c>
      <c r="C611" s="4" t="s">
        <v>514</v>
      </c>
    </row>
    <row r="612" spans="1:3">
      <c r="A612" s="3" t="s">
        <v>625</v>
      </c>
      <c r="B612" s="5" t="s">
        <v>4</v>
      </c>
      <c r="C612" s="4" t="s">
        <v>514</v>
      </c>
    </row>
    <row r="613" spans="1:3">
      <c r="A613" s="3" t="s">
        <v>626</v>
      </c>
      <c r="B613" s="5" t="s">
        <v>4</v>
      </c>
      <c r="C613" s="4" t="s">
        <v>514</v>
      </c>
    </row>
    <row r="614" spans="1:3">
      <c r="A614" s="3" t="s">
        <v>627</v>
      </c>
      <c r="B614" s="5" t="s">
        <v>4</v>
      </c>
      <c r="C614" s="4" t="s">
        <v>514</v>
      </c>
    </row>
    <row r="615" spans="1:3">
      <c r="A615" s="3" t="s">
        <v>628</v>
      </c>
      <c r="B615" s="5" t="s">
        <v>4</v>
      </c>
      <c r="C615" s="4" t="s">
        <v>514</v>
      </c>
    </row>
    <row r="616" spans="1:3">
      <c r="A616" s="3" t="s">
        <v>629</v>
      </c>
      <c r="B616" s="5" t="s">
        <v>4</v>
      </c>
      <c r="C616" s="4" t="s">
        <v>514</v>
      </c>
    </row>
    <row r="617" spans="1:3">
      <c r="A617" s="3" t="s">
        <v>630</v>
      </c>
      <c r="B617" s="5" t="s">
        <v>4</v>
      </c>
      <c r="C617" s="4" t="s">
        <v>514</v>
      </c>
    </row>
    <row r="618" spans="1:3">
      <c r="A618" s="3" t="s">
        <v>631</v>
      </c>
      <c r="B618" s="5" t="s">
        <v>4</v>
      </c>
      <c r="C618" s="4" t="s">
        <v>514</v>
      </c>
    </row>
    <row r="619" spans="1:3">
      <c r="A619" s="3" t="s">
        <v>632</v>
      </c>
      <c r="B619" s="5" t="s">
        <v>4</v>
      </c>
      <c r="C619" s="4" t="s">
        <v>514</v>
      </c>
    </row>
    <row r="620" spans="1:3">
      <c r="A620" s="3" t="s">
        <v>633</v>
      </c>
      <c r="B620" s="5" t="s">
        <v>4</v>
      </c>
      <c r="C620" s="4" t="s">
        <v>514</v>
      </c>
    </row>
    <row r="621" spans="1:3">
      <c r="A621" s="3" t="s">
        <v>634</v>
      </c>
      <c r="B621" s="5" t="s">
        <v>4</v>
      </c>
      <c r="C621" s="4" t="s">
        <v>514</v>
      </c>
    </row>
    <row r="622" spans="1:3">
      <c r="A622" s="3" t="s">
        <v>635</v>
      </c>
      <c r="B622" s="5" t="s">
        <v>4</v>
      </c>
      <c r="C622" s="4" t="s">
        <v>514</v>
      </c>
    </row>
    <row r="623" spans="1:3">
      <c r="A623" s="3" t="s">
        <v>636</v>
      </c>
      <c r="B623" s="5" t="s">
        <v>4</v>
      </c>
      <c r="C623" s="4" t="s">
        <v>514</v>
      </c>
    </row>
    <row r="624" spans="1:3">
      <c r="A624" s="3" t="s">
        <v>637</v>
      </c>
      <c r="B624" s="5" t="s">
        <v>4</v>
      </c>
      <c r="C624" s="4" t="s">
        <v>514</v>
      </c>
    </row>
    <row r="625" spans="1:3">
      <c r="A625" s="3" t="s">
        <v>638</v>
      </c>
      <c r="B625" s="5" t="s">
        <v>4</v>
      </c>
      <c r="C625" s="4" t="s">
        <v>514</v>
      </c>
    </row>
    <row r="626" spans="1:3">
      <c r="A626" s="3" t="s">
        <v>639</v>
      </c>
      <c r="B626" s="5" t="s">
        <v>4</v>
      </c>
      <c r="C626" s="4" t="s">
        <v>514</v>
      </c>
    </row>
    <row r="627" spans="1:3">
      <c r="A627" s="3" t="s">
        <v>640</v>
      </c>
      <c r="B627" s="5" t="s">
        <v>4</v>
      </c>
      <c r="C627" s="4" t="s">
        <v>514</v>
      </c>
    </row>
    <row r="628" spans="1:3">
      <c r="A628" s="3" t="s">
        <v>641</v>
      </c>
      <c r="B628" s="5" t="s">
        <v>4</v>
      </c>
      <c r="C628" s="4" t="s">
        <v>514</v>
      </c>
    </row>
    <row r="629" spans="1:3">
      <c r="A629" s="3" t="s">
        <v>642</v>
      </c>
      <c r="B629" s="5" t="s">
        <v>4</v>
      </c>
      <c r="C629" s="4" t="s">
        <v>514</v>
      </c>
    </row>
    <row r="630" spans="1:3">
      <c r="A630" s="3" t="s">
        <v>643</v>
      </c>
      <c r="B630" s="5" t="s">
        <v>4</v>
      </c>
      <c r="C630" s="4" t="s">
        <v>514</v>
      </c>
    </row>
    <row r="631" spans="1:3">
      <c r="A631" s="3" t="s">
        <v>644</v>
      </c>
      <c r="B631" s="5" t="s">
        <v>4</v>
      </c>
      <c r="C631" s="4" t="s">
        <v>514</v>
      </c>
    </row>
    <row r="632" spans="1:3">
      <c r="A632" s="3" t="s">
        <v>645</v>
      </c>
      <c r="B632" s="5" t="s">
        <v>4</v>
      </c>
      <c r="C632" s="4" t="s">
        <v>514</v>
      </c>
    </row>
    <row r="633" spans="1:3">
      <c r="A633" s="3" t="s">
        <v>646</v>
      </c>
      <c r="B633" s="5" t="s">
        <v>4</v>
      </c>
      <c r="C633" s="4" t="s">
        <v>514</v>
      </c>
    </row>
    <row r="634" spans="1:3">
      <c r="A634" s="3" t="s">
        <v>647</v>
      </c>
      <c r="B634" s="5" t="s">
        <v>4</v>
      </c>
      <c r="C634" s="4" t="s">
        <v>514</v>
      </c>
    </row>
    <row r="635" spans="1:3">
      <c r="A635" s="3" t="s">
        <v>648</v>
      </c>
      <c r="B635" s="5" t="s">
        <v>4</v>
      </c>
      <c r="C635" s="4" t="s">
        <v>514</v>
      </c>
    </row>
    <row r="636" spans="1:3">
      <c r="A636" s="3" t="s">
        <v>649</v>
      </c>
      <c r="B636" s="5" t="s">
        <v>4</v>
      </c>
      <c r="C636" s="4" t="s">
        <v>514</v>
      </c>
    </row>
    <row r="637" spans="1:3">
      <c r="A637" s="3" t="s">
        <v>650</v>
      </c>
      <c r="B637" s="5" t="s">
        <v>4</v>
      </c>
      <c r="C637" s="4" t="s">
        <v>514</v>
      </c>
    </row>
    <row r="638" spans="1:3">
      <c r="A638" s="3" t="s">
        <v>651</v>
      </c>
      <c r="B638" s="5" t="s">
        <v>4</v>
      </c>
      <c r="C638" s="4" t="s">
        <v>514</v>
      </c>
    </row>
    <row r="639" spans="1:3">
      <c r="A639" s="3" t="s">
        <v>652</v>
      </c>
      <c r="B639" s="5" t="s">
        <v>4</v>
      </c>
      <c r="C639" s="4" t="s">
        <v>514</v>
      </c>
    </row>
    <row r="640" spans="1:3">
      <c r="A640" s="3" t="s">
        <v>653</v>
      </c>
      <c r="B640" s="5" t="s">
        <v>4</v>
      </c>
      <c r="C640" s="4" t="s">
        <v>514</v>
      </c>
    </row>
    <row r="641" spans="1:3">
      <c r="A641" s="3" t="s">
        <v>654</v>
      </c>
      <c r="B641" s="5" t="s">
        <v>4</v>
      </c>
      <c r="C641" s="4" t="s">
        <v>514</v>
      </c>
    </row>
    <row r="642" spans="1:3">
      <c r="A642" s="3" t="s">
        <v>655</v>
      </c>
      <c r="B642" s="5" t="s">
        <v>4</v>
      </c>
      <c r="C642" s="4" t="s">
        <v>514</v>
      </c>
    </row>
    <row r="643" spans="1:3">
      <c r="A643" s="3" t="s">
        <v>656</v>
      </c>
      <c r="B643" s="5" t="s">
        <v>4</v>
      </c>
      <c r="C643" s="4" t="s">
        <v>514</v>
      </c>
    </row>
    <row r="644" spans="1:3">
      <c r="A644" s="3" t="s">
        <v>657</v>
      </c>
      <c r="B644" s="5" t="s">
        <v>4</v>
      </c>
      <c r="C644" s="4" t="s">
        <v>514</v>
      </c>
    </row>
    <row r="645" spans="1:3">
      <c r="A645" s="3" t="s">
        <v>658</v>
      </c>
      <c r="B645" s="5" t="s">
        <v>4</v>
      </c>
      <c r="C645" s="4" t="s">
        <v>514</v>
      </c>
    </row>
    <row r="646" spans="1:3">
      <c r="A646" s="3" t="s">
        <v>659</v>
      </c>
      <c r="B646" s="5" t="s">
        <v>4</v>
      </c>
      <c r="C646" s="4" t="s">
        <v>514</v>
      </c>
    </row>
    <row r="647" spans="1:3">
      <c r="A647" s="3" t="s">
        <v>660</v>
      </c>
      <c r="B647" s="5" t="s">
        <v>4</v>
      </c>
      <c r="C647" s="4" t="s">
        <v>514</v>
      </c>
    </row>
    <row r="648" spans="1:3">
      <c r="A648" s="3" t="s">
        <v>661</v>
      </c>
      <c r="B648" s="5" t="s">
        <v>4</v>
      </c>
      <c r="C648" s="4" t="s">
        <v>514</v>
      </c>
    </row>
    <row r="649" spans="1:3">
      <c r="A649" s="3" t="s">
        <v>662</v>
      </c>
      <c r="B649" s="5" t="s">
        <v>4</v>
      </c>
      <c r="C649" s="4" t="s">
        <v>514</v>
      </c>
    </row>
    <row r="650" spans="1:3">
      <c r="A650" s="3" t="s">
        <v>663</v>
      </c>
      <c r="B650" s="5" t="s">
        <v>4</v>
      </c>
      <c r="C650" s="4" t="s">
        <v>514</v>
      </c>
    </row>
    <row r="651" spans="1:3">
      <c r="A651" s="3" t="s">
        <v>664</v>
      </c>
      <c r="B651" s="5" t="s">
        <v>4</v>
      </c>
      <c r="C651" s="4" t="s">
        <v>514</v>
      </c>
    </row>
    <row r="652" spans="1:3">
      <c r="A652" s="3" t="s">
        <v>665</v>
      </c>
      <c r="B652" s="5" t="s">
        <v>4</v>
      </c>
      <c r="C652" s="4" t="s">
        <v>514</v>
      </c>
    </row>
    <row r="653" spans="1:3">
      <c r="A653" s="3" t="s">
        <v>666</v>
      </c>
      <c r="B653" s="5" t="s">
        <v>4</v>
      </c>
      <c r="C653" s="4" t="s">
        <v>514</v>
      </c>
    </row>
    <row r="654" spans="1:3">
      <c r="A654" s="3" t="s">
        <v>667</v>
      </c>
      <c r="B654" s="5" t="s">
        <v>4</v>
      </c>
      <c r="C654" s="4" t="s">
        <v>514</v>
      </c>
    </row>
    <row r="655" spans="1:3">
      <c r="A655" s="3" t="s">
        <v>668</v>
      </c>
      <c r="B655" s="5" t="s">
        <v>4</v>
      </c>
      <c r="C655" s="4" t="s">
        <v>514</v>
      </c>
    </row>
    <row r="656" spans="1:3">
      <c r="A656" s="3" t="s">
        <v>669</v>
      </c>
      <c r="B656" s="5" t="s">
        <v>4</v>
      </c>
      <c r="C656" s="4" t="s">
        <v>514</v>
      </c>
    </row>
    <row r="657" spans="1:3">
      <c r="A657" s="3" t="s">
        <v>670</v>
      </c>
      <c r="B657" s="5" t="s">
        <v>4</v>
      </c>
      <c r="C657" s="4" t="s">
        <v>514</v>
      </c>
    </row>
    <row r="658" spans="1:3">
      <c r="A658" s="3" t="s">
        <v>671</v>
      </c>
      <c r="B658" s="5" t="s">
        <v>4</v>
      </c>
      <c r="C658" s="4" t="s">
        <v>514</v>
      </c>
    </row>
    <row r="659" spans="1:3">
      <c r="A659" s="3" t="s">
        <v>672</v>
      </c>
      <c r="B659" s="5" t="s">
        <v>4</v>
      </c>
      <c r="C659" s="4" t="s">
        <v>514</v>
      </c>
    </row>
    <row r="660" spans="1:3">
      <c r="A660" s="3" t="s">
        <v>673</v>
      </c>
      <c r="B660" s="5" t="s">
        <v>4</v>
      </c>
      <c r="C660" s="4" t="s">
        <v>514</v>
      </c>
    </row>
    <row r="661" spans="1:3">
      <c r="A661" s="3" t="s">
        <v>674</v>
      </c>
      <c r="B661" s="5" t="s">
        <v>4</v>
      </c>
      <c r="C661" s="4" t="s">
        <v>514</v>
      </c>
    </row>
    <row r="662" spans="1:3">
      <c r="A662" s="3" t="s">
        <v>675</v>
      </c>
      <c r="B662" s="5" t="s">
        <v>4</v>
      </c>
      <c r="C662" s="4" t="s">
        <v>514</v>
      </c>
    </row>
    <row r="663" spans="1:3">
      <c r="A663" s="3" t="s">
        <v>676</v>
      </c>
      <c r="B663" s="5" t="s">
        <v>4</v>
      </c>
      <c r="C663" s="4" t="s">
        <v>514</v>
      </c>
    </row>
    <row r="664" spans="1:3">
      <c r="A664" s="3" t="s">
        <v>677</v>
      </c>
      <c r="B664" s="5" t="s">
        <v>4</v>
      </c>
      <c r="C664" s="4" t="s">
        <v>514</v>
      </c>
    </row>
    <row r="665" spans="1:3">
      <c r="A665" s="3" t="s">
        <v>678</v>
      </c>
      <c r="B665" s="5" t="s">
        <v>4</v>
      </c>
      <c r="C665" s="4" t="s">
        <v>514</v>
      </c>
    </row>
    <row r="666" spans="1:3">
      <c r="A666" s="3" t="s">
        <v>679</v>
      </c>
      <c r="B666" s="5" t="s">
        <v>4</v>
      </c>
      <c r="C666" s="4" t="s">
        <v>514</v>
      </c>
    </row>
    <row r="667" spans="1:3">
      <c r="A667" s="3" t="s">
        <v>680</v>
      </c>
      <c r="B667" s="5" t="s">
        <v>4</v>
      </c>
      <c r="C667" s="4" t="s">
        <v>514</v>
      </c>
    </row>
    <row r="668" spans="1:3">
      <c r="A668" s="3" t="s">
        <v>681</v>
      </c>
      <c r="B668" s="5" t="s">
        <v>4</v>
      </c>
      <c r="C668" s="4" t="s">
        <v>514</v>
      </c>
    </row>
    <row r="669" spans="1:3">
      <c r="A669" s="3" t="s">
        <v>682</v>
      </c>
      <c r="B669" s="5" t="s">
        <v>4</v>
      </c>
      <c r="C669" s="4" t="s">
        <v>514</v>
      </c>
    </row>
    <row r="670" spans="1:3">
      <c r="A670" s="3" t="s">
        <v>683</v>
      </c>
      <c r="B670" s="5" t="s">
        <v>4</v>
      </c>
      <c r="C670" s="4" t="s">
        <v>514</v>
      </c>
    </row>
    <row r="671" spans="1:3">
      <c r="A671" s="3" t="s">
        <v>684</v>
      </c>
      <c r="B671" s="5" t="s">
        <v>4</v>
      </c>
      <c r="C671" s="4" t="s">
        <v>514</v>
      </c>
    </row>
    <row r="672" spans="1:3">
      <c r="A672" s="3" t="s">
        <v>685</v>
      </c>
      <c r="B672" s="5" t="s">
        <v>4</v>
      </c>
      <c r="C672" s="4" t="s">
        <v>514</v>
      </c>
    </row>
    <row r="673" spans="1:3">
      <c r="A673" s="3" t="s">
        <v>686</v>
      </c>
      <c r="B673" s="5" t="s">
        <v>4</v>
      </c>
      <c r="C673" s="4" t="s">
        <v>514</v>
      </c>
    </row>
    <row r="674" spans="1:3">
      <c r="A674" s="3" t="s">
        <v>687</v>
      </c>
      <c r="B674" s="5" t="s">
        <v>4</v>
      </c>
      <c r="C674" s="4" t="s">
        <v>514</v>
      </c>
    </row>
    <row r="675" spans="1:3">
      <c r="A675" s="3" t="s">
        <v>688</v>
      </c>
      <c r="B675" s="5" t="s">
        <v>4</v>
      </c>
      <c r="C675" s="4" t="s">
        <v>514</v>
      </c>
    </row>
    <row r="676" spans="1:3">
      <c r="A676" s="3" t="s">
        <v>689</v>
      </c>
      <c r="B676" s="5" t="s">
        <v>4</v>
      </c>
      <c r="C676" s="4" t="s">
        <v>514</v>
      </c>
    </row>
    <row r="677" spans="1:3">
      <c r="A677" s="3" t="s">
        <v>690</v>
      </c>
      <c r="B677" s="5" t="s">
        <v>4</v>
      </c>
      <c r="C677" s="4" t="s">
        <v>514</v>
      </c>
    </row>
    <row r="678" spans="1:3">
      <c r="A678" s="3" t="s">
        <v>691</v>
      </c>
      <c r="B678" s="5" t="s">
        <v>4</v>
      </c>
      <c r="C678" s="4" t="s">
        <v>514</v>
      </c>
    </row>
    <row r="679" spans="1:3">
      <c r="A679" s="3" t="s">
        <v>692</v>
      </c>
      <c r="B679" s="5" t="s">
        <v>4</v>
      </c>
      <c r="C679" s="4" t="s">
        <v>514</v>
      </c>
    </row>
    <row r="680" spans="1:3">
      <c r="A680" s="3" t="s">
        <v>693</v>
      </c>
      <c r="B680" s="5" t="s">
        <v>4</v>
      </c>
      <c r="C680" s="4" t="s">
        <v>514</v>
      </c>
    </row>
    <row r="681" spans="1:3">
      <c r="A681" s="3" t="s">
        <v>694</v>
      </c>
      <c r="B681" s="5" t="s">
        <v>4</v>
      </c>
      <c r="C681" s="4" t="s">
        <v>514</v>
      </c>
    </row>
    <row r="682" spans="1:3">
      <c r="A682" s="3" t="s">
        <v>695</v>
      </c>
      <c r="B682" s="5" t="s">
        <v>4</v>
      </c>
      <c r="C682" s="4" t="s">
        <v>514</v>
      </c>
    </row>
    <row r="683" spans="1:3">
      <c r="A683" s="3" t="s">
        <v>696</v>
      </c>
      <c r="B683" s="5" t="s">
        <v>4</v>
      </c>
      <c r="C683" s="4" t="s">
        <v>514</v>
      </c>
    </row>
    <row r="684" spans="1:3">
      <c r="A684" s="3" t="s">
        <v>697</v>
      </c>
      <c r="B684" s="5" t="s">
        <v>4</v>
      </c>
      <c r="C684" s="4" t="s">
        <v>514</v>
      </c>
    </row>
    <row r="685" spans="1:3">
      <c r="A685" s="3" t="s">
        <v>698</v>
      </c>
      <c r="B685" s="5" t="s">
        <v>4</v>
      </c>
      <c r="C685" s="4" t="s">
        <v>514</v>
      </c>
    </row>
    <row r="686" spans="1:3">
      <c r="A686" s="3" t="s">
        <v>699</v>
      </c>
      <c r="B686" s="5" t="s">
        <v>4</v>
      </c>
      <c r="C686" s="4" t="s">
        <v>514</v>
      </c>
    </row>
    <row r="687" spans="1:3">
      <c r="A687" s="3" t="s">
        <v>700</v>
      </c>
      <c r="B687" s="5" t="s">
        <v>4</v>
      </c>
      <c r="C687" s="4" t="s">
        <v>514</v>
      </c>
    </row>
    <row r="688" spans="1:3">
      <c r="A688" s="3" t="s">
        <v>701</v>
      </c>
      <c r="B688" s="5" t="s">
        <v>4</v>
      </c>
      <c r="C688" s="4" t="s">
        <v>514</v>
      </c>
    </row>
    <row r="689" spans="1:3">
      <c r="A689" s="3" t="s">
        <v>702</v>
      </c>
      <c r="B689" s="5" t="s">
        <v>4</v>
      </c>
      <c r="C689" s="4" t="s">
        <v>514</v>
      </c>
    </row>
    <row r="690" spans="1:3">
      <c r="A690" s="3" t="s">
        <v>703</v>
      </c>
      <c r="B690" s="5" t="s">
        <v>4</v>
      </c>
      <c r="C690" s="4" t="s">
        <v>514</v>
      </c>
    </row>
    <row r="691" spans="1:3">
      <c r="A691" s="3" t="s">
        <v>704</v>
      </c>
      <c r="B691" s="5" t="s">
        <v>4</v>
      </c>
      <c r="C691" s="4" t="s">
        <v>514</v>
      </c>
    </row>
    <row r="692" spans="1:3">
      <c r="A692" s="3" t="s">
        <v>705</v>
      </c>
      <c r="B692" s="5" t="s">
        <v>4</v>
      </c>
      <c r="C692" s="4" t="s">
        <v>514</v>
      </c>
    </row>
    <row r="693" spans="1:3">
      <c r="A693" s="3" t="s">
        <v>706</v>
      </c>
      <c r="B693" s="5" t="s">
        <v>4</v>
      </c>
      <c r="C693" s="4" t="s">
        <v>514</v>
      </c>
    </row>
    <row r="694" spans="1:3">
      <c r="A694" s="3" t="s">
        <v>707</v>
      </c>
      <c r="B694" s="5" t="s">
        <v>4</v>
      </c>
      <c r="C694" s="4" t="s">
        <v>514</v>
      </c>
    </row>
    <row r="695" spans="1:3">
      <c r="A695" s="3" t="s">
        <v>708</v>
      </c>
      <c r="B695" s="5" t="s">
        <v>4</v>
      </c>
      <c r="C695" s="4" t="s">
        <v>514</v>
      </c>
    </row>
    <row r="696" spans="1:3">
      <c r="A696" s="3" t="s">
        <v>709</v>
      </c>
      <c r="B696" s="5" t="s">
        <v>4</v>
      </c>
      <c r="C696" s="4" t="s">
        <v>514</v>
      </c>
    </row>
    <row r="697" spans="1:3">
      <c r="A697" s="3" t="s">
        <v>710</v>
      </c>
      <c r="B697" s="5" t="s">
        <v>4</v>
      </c>
      <c r="C697" s="4" t="s">
        <v>514</v>
      </c>
    </row>
    <row r="698" spans="1:3">
      <c r="A698" s="3" t="s">
        <v>711</v>
      </c>
      <c r="B698" s="5" t="s">
        <v>4</v>
      </c>
      <c r="C698" s="4" t="s">
        <v>514</v>
      </c>
    </row>
    <row r="699" spans="1:3">
      <c r="A699" s="3" t="s">
        <v>712</v>
      </c>
      <c r="B699" s="5" t="s">
        <v>4</v>
      </c>
      <c r="C699" s="4" t="s">
        <v>514</v>
      </c>
    </row>
    <row r="700" spans="1:3">
      <c r="A700" s="3" t="s">
        <v>713</v>
      </c>
      <c r="B700" s="5" t="s">
        <v>4</v>
      </c>
      <c r="C700" s="4" t="s">
        <v>514</v>
      </c>
    </row>
    <row r="701" spans="1:3">
      <c r="A701" s="3" t="s">
        <v>714</v>
      </c>
      <c r="B701" s="5" t="s">
        <v>4</v>
      </c>
      <c r="C701" s="4" t="s">
        <v>514</v>
      </c>
    </row>
    <row r="702" spans="1:3">
      <c r="A702" s="3" t="s">
        <v>715</v>
      </c>
      <c r="B702" s="5" t="s">
        <v>4</v>
      </c>
      <c r="C702" s="4" t="s">
        <v>514</v>
      </c>
    </row>
    <row r="703" spans="1:3">
      <c r="A703" s="3" t="s">
        <v>716</v>
      </c>
      <c r="B703" s="5" t="s">
        <v>4</v>
      </c>
      <c r="C703" s="4" t="s">
        <v>514</v>
      </c>
    </row>
    <row r="704" spans="1:3">
      <c r="A704" s="3" t="s">
        <v>717</v>
      </c>
      <c r="B704" s="5" t="s">
        <v>4</v>
      </c>
      <c r="C704" s="4" t="s">
        <v>514</v>
      </c>
    </row>
    <row r="705" spans="1:3">
      <c r="A705" s="3" t="s">
        <v>718</v>
      </c>
      <c r="B705" s="5" t="s">
        <v>4</v>
      </c>
      <c r="C705" s="4" t="s">
        <v>514</v>
      </c>
    </row>
    <row r="706" spans="1:3">
      <c r="A706" s="3" t="s">
        <v>719</v>
      </c>
      <c r="B706" s="5" t="s">
        <v>4</v>
      </c>
      <c r="C706" s="4" t="s">
        <v>514</v>
      </c>
    </row>
    <row r="707" spans="1:3">
      <c r="A707" s="3" t="s">
        <v>720</v>
      </c>
      <c r="B707" s="5" t="s">
        <v>4</v>
      </c>
      <c r="C707" s="4" t="s">
        <v>514</v>
      </c>
    </row>
    <row r="708" spans="1:3">
      <c r="A708" s="3" t="s">
        <v>721</v>
      </c>
      <c r="B708" s="5" t="s">
        <v>4</v>
      </c>
      <c r="C708" s="4" t="s">
        <v>514</v>
      </c>
    </row>
    <row r="709" spans="1:3">
      <c r="A709" s="3" t="s">
        <v>722</v>
      </c>
      <c r="B709" s="5" t="s">
        <v>4</v>
      </c>
      <c r="C709" s="4" t="s">
        <v>514</v>
      </c>
    </row>
    <row r="710" spans="1:3">
      <c r="A710" s="3" t="s">
        <v>723</v>
      </c>
      <c r="B710" s="5" t="s">
        <v>4</v>
      </c>
      <c r="C710" s="4" t="s">
        <v>514</v>
      </c>
    </row>
    <row r="711" spans="1:3">
      <c r="A711" s="3" t="s">
        <v>724</v>
      </c>
      <c r="B711" s="5" t="s">
        <v>4</v>
      </c>
      <c r="C711" s="4" t="s">
        <v>514</v>
      </c>
    </row>
    <row r="712" spans="1:3">
      <c r="A712" s="3" t="s">
        <v>725</v>
      </c>
      <c r="B712" s="5" t="s">
        <v>4</v>
      </c>
      <c r="C712" s="4" t="s">
        <v>514</v>
      </c>
    </row>
    <row r="713" spans="1:3">
      <c r="A713" s="3" t="s">
        <v>726</v>
      </c>
      <c r="B713" s="5" t="s">
        <v>4</v>
      </c>
      <c r="C713" s="4" t="s">
        <v>514</v>
      </c>
    </row>
    <row r="714" spans="1:3">
      <c r="A714" s="3" t="s">
        <v>727</v>
      </c>
      <c r="B714" s="5" t="s">
        <v>4</v>
      </c>
      <c r="C714" s="4" t="s">
        <v>514</v>
      </c>
    </row>
    <row r="715" spans="1:3">
      <c r="A715" s="3" t="s">
        <v>728</v>
      </c>
      <c r="B715" s="5" t="s">
        <v>4</v>
      </c>
      <c r="C715" s="4" t="s">
        <v>514</v>
      </c>
    </row>
    <row r="716" spans="1:3">
      <c r="A716" s="3" t="s">
        <v>729</v>
      </c>
      <c r="B716" s="5" t="s">
        <v>4</v>
      </c>
      <c r="C716" s="4" t="s">
        <v>514</v>
      </c>
    </row>
    <row r="717" spans="1:3">
      <c r="A717" s="3" t="s">
        <v>730</v>
      </c>
      <c r="B717" s="5" t="s">
        <v>4</v>
      </c>
      <c r="C717" s="4" t="s">
        <v>514</v>
      </c>
    </row>
    <row r="718" spans="1:3">
      <c r="A718" s="3" t="s">
        <v>731</v>
      </c>
      <c r="B718" s="5" t="s">
        <v>4</v>
      </c>
      <c r="C718" s="4" t="s">
        <v>514</v>
      </c>
    </row>
    <row r="719" spans="1:3">
      <c r="A719" s="3" t="s">
        <v>732</v>
      </c>
      <c r="B719" s="5" t="s">
        <v>4</v>
      </c>
      <c r="C719" s="4" t="s">
        <v>514</v>
      </c>
    </row>
    <row r="720" spans="1:3">
      <c r="A720" s="3" t="s">
        <v>733</v>
      </c>
      <c r="B720" s="5" t="s">
        <v>4</v>
      </c>
      <c r="C720" s="4" t="s">
        <v>514</v>
      </c>
    </row>
    <row r="721" spans="1:3">
      <c r="A721" s="3" t="s">
        <v>734</v>
      </c>
      <c r="B721" s="5" t="s">
        <v>4</v>
      </c>
      <c r="C721" s="4" t="s">
        <v>514</v>
      </c>
    </row>
    <row r="722" spans="1:3">
      <c r="A722" s="3" t="s">
        <v>735</v>
      </c>
      <c r="B722" s="5" t="s">
        <v>4</v>
      </c>
      <c r="C722" s="4" t="s">
        <v>514</v>
      </c>
    </row>
    <row r="723" spans="1:3">
      <c r="A723" s="3" t="s">
        <v>736</v>
      </c>
      <c r="B723" s="5" t="s">
        <v>4</v>
      </c>
      <c r="C723" s="4" t="s">
        <v>514</v>
      </c>
    </row>
    <row r="724" spans="1:3">
      <c r="A724" s="3" t="s">
        <v>737</v>
      </c>
      <c r="B724" s="5" t="s">
        <v>4</v>
      </c>
      <c r="C724" s="4" t="s">
        <v>514</v>
      </c>
    </row>
    <row r="725" spans="1:3">
      <c r="A725" s="3" t="s">
        <v>738</v>
      </c>
      <c r="B725" s="5" t="s">
        <v>4</v>
      </c>
      <c r="C725" s="4" t="s">
        <v>514</v>
      </c>
    </row>
    <row r="726" spans="1:3">
      <c r="A726" s="3" t="s">
        <v>739</v>
      </c>
      <c r="B726" s="5" t="s">
        <v>4</v>
      </c>
      <c r="C726" s="4" t="s">
        <v>514</v>
      </c>
    </row>
    <row r="727" spans="1:3">
      <c r="A727" s="3" t="s">
        <v>740</v>
      </c>
      <c r="B727" s="5" t="s">
        <v>4</v>
      </c>
      <c r="C727" s="4" t="s">
        <v>514</v>
      </c>
    </row>
    <row r="728" spans="1:3">
      <c r="A728" s="3" t="s">
        <v>741</v>
      </c>
      <c r="B728" s="5" t="s">
        <v>4</v>
      </c>
      <c r="C728" s="4" t="s">
        <v>514</v>
      </c>
    </row>
    <row r="729" spans="1:3">
      <c r="A729" s="3" t="s">
        <v>742</v>
      </c>
      <c r="B729" s="5" t="s">
        <v>4</v>
      </c>
      <c r="C729" s="4" t="s">
        <v>514</v>
      </c>
    </row>
    <row r="730" spans="1:3">
      <c r="A730" s="3" t="s">
        <v>743</v>
      </c>
      <c r="B730" s="5" t="s">
        <v>4</v>
      </c>
      <c r="C730" s="4" t="s">
        <v>514</v>
      </c>
    </row>
    <row r="731" spans="1:3">
      <c r="A731" s="3" t="s">
        <v>744</v>
      </c>
      <c r="B731" s="5" t="s">
        <v>4</v>
      </c>
      <c r="C731" s="4" t="s">
        <v>514</v>
      </c>
    </row>
    <row r="732" spans="1:3">
      <c r="A732" s="3" t="s">
        <v>745</v>
      </c>
      <c r="B732" s="5" t="s">
        <v>4</v>
      </c>
      <c r="C732" s="4" t="s">
        <v>514</v>
      </c>
    </row>
    <row r="733" spans="1:3">
      <c r="A733" s="3" t="s">
        <v>746</v>
      </c>
      <c r="B733" s="5" t="s">
        <v>4</v>
      </c>
      <c r="C733" s="4" t="s">
        <v>514</v>
      </c>
    </row>
    <row r="734" spans="1:3">
      <c r="A734" s="3" t="s">
        <v>747</v>
      </c>
      <c r="B734" s="5" t="s">
        <v>4</v>
      </c>
      <c r="C734" s="4" t="s">
        <v>514</v>
      </c>
    </row>
    <row r="735" spans="1:3">
      <c r="A735" s="3" t="s">
        <v>748</v>
      </c>
      <c r="B735" s="5" t="s">
        <v>4</v>
      </c>
      <c r="C735" s="4" t="s">
        <v>514</v>
      </c>
    </row>
    <row r="736" spans="1:3">
      <c r="A736" s="3" t="s">
        <v>749</v>
      </c>
      <c r="B736" s="5" t="s">
        <v>4</v>
      </c>
      <c r="C736" s="4" t="s">
        <v>514</v>
      </c>
    </row>
    <row r="737" spans="1:3">
      <c r="A737" s="3" t="s">
        <v>750</v>
      </c>
      <c r="B737" s="5" t="s">
        <v>4</v>
      </c>
      <c r="C737" s="4" t="s">
        <v>514</v>
      </c>
    </row>
    <row r="738" spans="1:3">
      <c r="A738" s="3" t="s">
        <v>751</v>
      </c>
      <c r="B738" s="5" t="s">
        <v>4</v>
      </c>
      <c r="C738" s="4" t="s">
        <v>514</v>
      </c>
    </row>
    <row r="739" spans="1:3">
      <c r="A739" s="3" t="s">
        <v>752</v>
      </c>
      <c r="B739" s="5" t="s">
        <v>4</v>
      </c>
      <c r="C739" s="4" t="s">
        <v>514</v>
      </c>
    </row>
    <row r="740" spans="1:3">
      <c r="A740" s="3" t="s">
        <v>753</v>
      </c>
      <c r="B740" s="5" t="s">
        <v>4</v>
      </c>
      <c r="C740" s="4" t="s">
        <v>514</v>
      </c>
    </row>
    <row r="741" spans="1:3">
      <c r="A741" s="3" t="s">
        <v>754</v>
      </c>
      <c r="B741" s="5" t="s">
        <v>4</v>
      </c>
      <c r="C741" s="4" t="s">
        <v>514</v>
      </c>
    </row>
    <row r="742" spans="1:3">
      <c r="A742" s="3" t="s">
        <v>755</v>
      </c>
      <c r="B742" s="5" t="s">
        <v>4</v>
      </c>
      <c r="C742" s="4" t="s">
        <v>514</v>
      </c>
    </row>
    <row r="743" spans="1:3">
      <c r="A743" s="3" t="s">
        <v>756</v>
      </c>
      <c r="B743" s="5" t="s">
        <v>4</v>
      </c>
      <c r="C743" s="4" t="s">
        <v>514</v>
      </c>
    </row>
    <row r="744" spans="1:3">
      <c r="A744" s="3" t="s">
        <v>757</v>
      </c>
      <c r="B744" s="5" t="s">
        <v>4</v>
      </c>
      <c r="C744" s="4" t="s">
        <v>514</v>
      </c>
    </row>
    <row r="745" spans="1:3">
      <c r="A745" s="3" t="s">
        <v>758</v>
      </c>
      <c r="B745" s="5" t="s">
        <v>4</v>
      </c>
      <c r="C745" s="4" t="s">
        <v>514</v>
      </c>
    </row>
    <row r="746" spans="1:3">
      <c r="A746" s="3" t="s">
        <v>759</v>
      </c>
      <c r="B746" s="5" t="s">
        <v>4</v>
      </c>
      <c r="C746" s="4" t="s">
        <v>514</v>
      </c>
    </row>
    <row r="747" spans="1:3">
      <c r="A747" s="3" t="s">
        <v>760</v>
      </c>
      <c r="B747" s="5" t="s">
        <v>4</v>
      </c>
      <c r="C747" s="4" t="s">
        <v>514</v>
      </c>
    </row>
    <row r="748" spans="1:3">
      <c r="A748" s="3" t="s">
        <v>761</v>
      </c>
      <c r="B748" s="5" t="s">
        <v>4</v>
      </c>
      <c r="C748" s="4" t="s">
        <v>514</v>
      </c>
    </row>
    <row r="749" spans="1:3">
      <c r="A749" s="3" t="s">
        <v>762</v>
      </c>
      <c r="B749" s="5" t="s">
        <v>4</v>
      </c>
      <c r="C749" s="4" t="s">
        <v>514</v>
      </c>
    </row>
    <row r="750" spans="1:3">
      <c r="A750" s="3" t="s">
        <v>763</v>
      </c>
      <c r="B750" s="5" t="s">
        <v>4</v>
      </c>
      <c r="C750" s="4" t="s">
        <v>514</v>
      </c>
    </row>
    <row r="751" spans="1:3">
      <c r="A751" s="3" t="s">
        <v>764</v>
      </c>
      <c r="B751" s="5" t="s">
        <v>4</v>
      </c>
      <c r="C751" s="4" t="s">
        <v>514</v>
      </c>
    </row>
    <row r="752" spans="1:3">
      <c r="A752" s="3" t="s">
        <v>765</v>
      </c>
      <c r="B752" s="5" t="s">
        <v>4</v>
      </c>
      <c r="C752" s="4" t="s">
        <v>514</v>
      </c>
    </row>
    <row r="753" spans="1:3">
      <c r="A753" s="3" t="s">
        <v>766</v>
      </c>
      <c r="B753" s="5" t="s">
        <v>4</v>
      </c>
      <c r="C753" s="4" t="s">
        <v>514</v>
      </c>
    </row>
    <row r="754" spans="1:3">
      <c r="A754" s="3" t="s">
        <v>767</v>
      </c>
      <c r="B754" s="5" t="s">
        <v>4</v>
      </c>
      <c r="C754" s="4" t="s">
        <v>514</v>
      </c>
    </row>
    <row r="755" spans="1:3">
      <c r="A755" s="3" t="s">
        <v>768</v>
      </c>
      <c r="B755" s="5" t="s">
        <v>4</v>
      </c>
      <c r="C755" s="4" t="s">
        <v>514</v>
      </c>
    </row>
    <row r="756" spans="1:3">
      <c r="A756" s="3" t="s">
        <v>769</v>
      </c>
      <c r="B756" s="5" t="s">
        <v>4</v>
      </c>
      <c r="C756" s="4" t="s">
        <v>514</v>
      </c>
    </row>
    <row r="757" spans="1:3">
      <c r="A757" s="3" t="s">
        <v>770</v>
      </c>
      <c r="B757" s="5" t="s">
        <v>4</v>
      </c>
      <c r="C757" s="4" t="s">
        <v>514</v>
      </c>
    </row>
    <row r="758" spans="1:3">
      <c r="A758" s="3" t="s">
        <v>771</v>
      </c>
      <c r="B758" s="5" t="s">
        <v>4</v>
      </c>
      <c r="C758" s="4" t="s">
        <v>514</v>
      </c>
    </row>
    <row r="759" spans="1:3">
      <c r="A759" s="3" t="s">
        <v>772</v>
      </c>
      <c r="B759" s="5" t="s">
        <v>4</v>
      </c>
      <c r="C759" s="4" t="s">
        <v>514</v>
      </c>
    </row>
    <row r="760" spans="1:3">
      <c r="A760" s="3" t="s">
        <v>773</v>
      </c>
      <c r="B760" s="5" t="s">
        <v>4</v>
      </c>
      <c r="C760" s="4" t="s">
        <v>514</v>
      </c>
    </row>
    <row r="761" spans="1:3">
      <c r="A761" s="3" t="s">
        <v>774</v>
      </c>
      <c r="B761" s="5" t="s">
        <v>4</v>
      </c>
      <c r="C761" s="4" t="s">
        <v>514</v>
      </c>
    </row>
    <row r="762" spans="1:3">
      <c r="A762" s="3" t="s">
        <v>775</v>
      </c>
      <c r="B762" s="5" t="s">
        <v>4</v>
      </c>
      <c r="C762" s="4" t="s">
        <v>514</v>
      </c>
    </row>
    <row r="763" spans="1:3">
      <c r="A763" s="3" t="s">
        <v>776</v>
      </c>
      <c r="B763" s="5" t="s">
        <v>4</v>
      </c>
      <c r="C763" s="4" t="s">
        <v>514</v>
      </c>
    </row>
    <row r="764" spans="1:3">
      <c r="A764" s="3" t="s">
        <v>777</v>
      </c>
      <c r="B764" s="5" t="s">
        <v>4</v>
      </c>
      <c r="C764" s="4" t="s">
        <v>514</v>
      </c>
    </row>
    <row r="765" spans="1:3">
      <c r="A765" s="3" t="s">
        <v>778</v>
      </c>
      <c r="B765" s="5" t="s">
        <v>4</v>
      </c>
      <c r="C765" s="4" t="s">
        <v>514</v>
      </c>
    </row>
    <row r="766" spans="1:3">
      <c r="A766" s="3" t="s">
        <v>779</v>
      </c>
      <c r="B766" s="5" t="s">
        <v>4</v>
      </c>
      <c r="C766" s="4" t="s">
        <v>514</v>
      </c>
    </row>
    <row r="767" spans="1:3">
      <c r="A767" s="3" t="s">
        <v>780</v>
      </c>
      <c r="B767" s="5" t="s">
        <v>4</v>
      </c>
      <c r="C767" s="4" t="s">
        <v>514</v>
      </c>
    </row>
    <row r="768" spans="1:3">
      <c r="A768" s="3" t="s">
        <v>781</v>
      </c>
      <c r="B768" s="5" t="s">
        <v>4</v>
      </c>
      <c r="C768" s="4" t="s">
        <v>514</v>
      </c>
    </row>
    <row r="769" spans="1:3">
      <c r="A769" s="3" t="s">
        <v>782</v>
      </c>
      <c r="B769" s="5" t="s">
        <v>4</v>
      </c>
      <c r="C769" s="4" t="s">
        <v>514</v>
      </c>
    </row>
    <row r="770" spans="1:3">
      <c r="A770" s="3" t="s">
        <v>783</v>
      </c>
      <c r="B770" s="5" t="s">
        <v>4</v>
      </c>
      <c r="C770" s="4" t="s">
        <v>514</v>
      </c>
    </row>
    <row r="771" spans="1:3">
      <c r="A771" s="3" t="s">
        <v>784</v>
      </c>
      <c r="B771" s="5" t="s">
        <v>4</v>
      </c>
      <c r="C771" s="4" t="s">
        <v>514</v>
      </c>
    </row>
    <row r="772" spans="1:3">
      <c r="A772" s="3" t="s">
        <v>785</v>
      </c>
      <c r="B772" s="5" t="s">
        <v>4</v>
      </c>
      <c r="C772" s="4" t="s">
        <v>514</v>
      </c>
    </row>
    <row r="773" spans="1:3">
      <c r="A773" s="3" t="s">
        <v>786</v>
      </c>
      <c r="B773" s="5" t="s">
        <v>4</v>
      </c>
      <c r="C773" s="4" t="s">
        <v>514</v>
      </c>
    </row>
    <row r="774" spans="1:3">
      <c r="A774" s="3" t="s">
        <v>787</v>
      </c>
      <c r="B774" s="5" t="s">
        <v>4</v>
      </c>
      <c r="C774" s="4" t="s">
        <v>514</v>
      </c>
    </row>
    <row r="775" spans="1:3">
      <c r="A775" s="3" t="s">
        <v>788</v>
      </c>
      <c r="B775" s="5" t="s">
        <v>4</v>
      </c>
      <c r="C775" s="4" t="s">
        <v>514</v>
      </c>
    </row>
    <row r="776" spans="1:3">
      <c r="A776" s="3" t="s">
        <v>789</v>
      </c>
      <c r="B776" s="5" t="s">
        <v>4</v>
      </c>
      <c r="C776" s="4" t="s">
        <v>514</v>
      </c>
    </row>
    <row r="777" spans="1:3">
      <c r="A777" s="3" t="s">
        <v>790</v>
      </c>
      <c r="B777" s="5" t="s">
        <v>4</v>
      </c>
      <c r="C777" s="4" t="s">
        <v>514</v>
      </c>
    </row>
    <row r="778" spans="1:3">
      <c r="A778" s="3" t="s">
        <v>791</v>
      </c>
      <c r="B778" s="5" t="s">
        <v>4</v>
      </c>
      <c r="C778" s="4" t="s">
        <v>514</v>
      </c>
    </row>
    <row r="779" spans="1:3">
      <c r="A779" s="3" t="s">
        <v>792</v>
      </c>
      <c r="B779" s="5" t="s">
        <v>4</v>
      </c>
      <c r="C779" s="4" t="s">
        <v>514</v>
      </c>
    </row>
    <row r="780" spans="1:3">
      <c r="A780" s="3" t="s">
        <v>793</v>
      </c>
      <c r="B780" s="5" t="s">
        <v>4</v>
      </c>
      <c r="C780" s="4" t="s">
        <v>514</v>
      </c>
    </row>
    <row r="781" spans="1:3">
      <c r="A781" s="3" t="s">
        <v>794</v>
      </c>
      <c r="B781" s="5" t="s">
        <v>4</v>
      </c>
      <c r="C781" s="4" t="s">
        <v>514</v>
      </c>
    </row>
    <row r="782" spans="1:3">
      <c r="A782" s="3" t="s">
        <v>795</v>
      </c>
      <c r="B782" s="5" t="s">
        <v>4</v>
      </c>
      <c r="C782" s="4" t="s">
        <v>514</v>
      </c>
    </row>
    <row r="783" spans="1:3">
      <c r="A783" s="3" t="s">
        <v>796</v>
      </c>
      <c r="B783" s="5" t="s">
        <v>4</v>
      </c>
      <c r="C783" s="4" t="s">
        <v>514</v>
      </c>
    </row>
    <row r="784" spans="1:3">
      <c r="A784" s="3" t="s">
        <v>797</v>
      </c>
      <c r="B784" s="5" t="s">
        <v>4</v>
      </c>
      <c r="C784" s="4" t="s">
        <v>514</v>
      </c>
    </row>
    <row r="785" spans="1:3">
      <c r="A785" s="3" t="s">
        <v>798</v>
      </c>
      <c r="B785" s="5" t="s">
        <v>4</v>
      </c>
      <c r="C785" s="4" t="s">
        <v>514</v>
      </c>
    </row>
    <row r="786" spans="1:3">
      <c r="A786" s="3" t="s">
        <v>799</v>
      </c>
      <c r="B786" s="5" t="s">
        <v>4</v>
      </c>
      <c r="C786" s="4" t="s">
        <v>514</v>
      </c>
    </row>
    <row r="787" spans="1:3">
      <c r="A787" s="3" t="s">
        <v>800</v>
      </c>
      <c r="B787" s="5" t="s">
        <v>4</v>
      </c>
      <c r="C787" s="4" t="s">
        <v>514</v>
      </c>
    </row>
    <row r="788" spans="1:3">
      <c r="A788" s="3" t="s">
        <v>801</v>
      </c>
      <c r="B788" s="5" t="s">
        <v>4</v>
      </c>
      <c r="C788" s="4" t="s">
        <v>514</v>
      </c>
    </row>
    <row r="789" spans="1:3">
      <c r="A789" s="3" t="s">
        <v>802</v>
      </c>
      <c r="B789" s="5" t="s">
        <v>4</v>
      </c>
      <c r="C789" s="4" t="s">
        <v>514</v>
      </c>
    </row>
    <row r="790" spans="1:3">
      <c r="A790" s="3" t="s">
        <v>803</v>
      </c>
      <c r="B790" s="5" t="s">
        <v>4</v>
      </c>
      <c r="C790" s="4" t="s">
        <v>514</v>
      </c>
    </row>
    <row r="791" spans="1:3">
      <c r="A791" s="3" t="s">
        <v>804</v>
      </c>
      <c r="B791" s="5" t="s">
        <v>4</v>
      </c>
      <c r="C791" s="4" t="s">
        <v>514</v>
      </c>
    </row>
    <row r="792" spans="1:3">
      <c r="A792" s="3" t="s">
        <v>805</v>
      </c>
      <c r="B792" s="5" t="s">
        <v>4</v>
      </c>
      <c r="C792" s="4" t="s">
        <v>514</v>
      </c>
    </row>
    <row r="793" spans="1:3">
      <c r="A793" s="3" t="s">
        <v>806</v>
      </c>
      <c r="B793" s="5" t="s">
        <v>4</v>
      </c>
      <c r="C793" s="4" t="s">
        <v>514</v>
      </c>
    </row>
    <row r="794" spans="1:3">
      <c r="A794" s="3" t="s">
        <v>807</v>
      </c>
      <c r="B794" s="5" t="s">
        <v>4</v>
      </c>
      <c r="C794" s="4" t="s">
        <v>514</v>
      </c>
    </row>
    <row r="795" spans="1:3">
      <c r="A795" s="3" t="s">
        <v>808</v>
      </c>
      <c r="B795" s="5" t="s">
        <v>4</v>
      </c>
      <c r="C795" s="4" t="s">
        <v>514</v>
      </c>
    </row>
    <row r="796" spans="1:3">
      <c r="A796" s="3" t="s">
        <v>809</v>
      </c>
      <c r="B796" s="5" t="s">
        <v>4</v>
      </c>
      <c r="C796" s="4" t="s">
        <v>514</v>
      </c>
    </row>
    <row r="797" spans="1:3">
      <c r="A797" s="3" t="s">
        <v>810</v>
      </c>
      <c r="B797" s="5" t="s">
        <v>4</v>
      </c>
      <c r="C797" s="4" t="s">
        <v>514</v>
      </c>
    </row>
    <row r="798" spans="1:3">
      <c r="A798" s="3" t="s">
        <v>811</v>
      </c>
      <c r="B798" s="5" t="s">
        <v>4</v>
      </c>
      <c r="C798" s="4" t="s">
        <v>514</v>
      </c>
    </row>
    <row r="799" spans="1:3">
      <c r="A799" s="3" t="s">
        <v>812</v>
      </c>
      <c r="B799" s="5" t="s">
        <v>4</v>
      </c>
      <c r="C799" s="4" t="s">
        <v>514</v>
      </c>
    </row>
    <row r="800" spans="1:3">
      <c r="A800" s="3" t="s">
        <v>813</v>
      </c>
      <c r="B800" s="5" t="s">
        <v>4</v>
      </c>
      <c r="C800" s="4" t="s">
        <v>514</v>
      </c>
    </row>
    <row r="801" spans="1:3">
      <c r="A801" s="3" t="s">
        <v>814</v>
      </c>
      <c r="B801" s="5" t="s">
        <v>4</v>
      </c>
      <c r="C801" s="4" t="s">
        <v>514</v>
      </c>
    </row>
    <row r="802" spans="1:3">
      <c r="A802" s="3" t="s">
        <v>815</v>
      </c>
      <c r="B802" s="5" t="s">
        <v>4</v>
      </c>
      <c r="C802" s="4" t="s">
        <v>514</v>
      </c>
    </row>
    <row r="803" spans="1:3">
      <c r="A803" s="3" t="s">
        <v>816</v>
      </c>
      <c r="B803" s="5" t="s">
        <v>4</v>
      </c>
      <c r="C803" s="4" t="s">
        <v>514</v>
      </c>
    </row>
    <row r="804" spans="1:3">
      <c r="A804" s="3" t="s">
        <v>817</v>
      </c>
      <c r="B804" s="5" t="s">
        <v>4</v>
      </c>
      <c r="C804" s="4" t="s">
        <v>514</v>
      </c>
    </row>
    <row r="805" spans="1:3">
      <c r="A805" s="3" t="s">
        <v>818</v>
      </c>
      <c r="B805" s="5" t="s">
        <v>4</v>
      </c>
      <c r="C805" s="4" t="s">
        <v>514</v>
      </c>
    </row>
    <row r="806" spans="1:3">
      <c r="A806" s="3" t="s">
        <v>819</v>
      </c>
      <c r="B806" s="5" t="s">
        <v>4</v>
      </c>
      <c r="C806" s="4" t="s">
        <v>514</v>
      </c>
    </row>
    <row r="807" spans="1:3">
      <c r="A807" s="3" t="s">
        <v>820</v>
      </c>
      <c r="B807" s="5" t="s">
        <v>4</v>
      </c>
      <c r="C807" s="4" t="s">
        <v>514</v>
      </c>
    </row>
    <row r="808" spans="1:3">
      <c r="A808" s="3" t="s">
        <v>821</v>
      </c>
      <c r="B808" s="5" t="s">
        <v>4</v>
      </c>
      <c r="C808" s="4" t="s">
        <v>514</v>
      </c>
    </row>
    <row r="809" spans="1:3">
      <c r="A809" s="3" t="s">
        <v>822</v>
      </c>
      <c r="B809" s="5" t="s">
        <v>4</v>
      </c>
      <c r="C809" s="4" t="s">
        <v>514</v>
      </c>
    </row>
    <row r="810" spans="1:3">
      <c r="A810" s="3" t="s">
        <v>823</v>
      </c>
      <c r="B810" s="5" t="s">
        <v>4</v>
      </c>
      <c r="C810" s="4" t="s">
        <v>514</v>
      </c>
    </row>
    <row r="811" spans="1:3">
      <c r="A811" s="3" t="s">
        <v>824</v>
      </c>
      <c r="B811" s="5" t="s">
        <v>4</v>
      </c>
      <c r="C811" s="4" t="s">
        <v>514</v>
      </c>
    </row>
    <row r="812" spans="1:3">
      <c r="A812" s="3" t="s">
        <v>825</v>
      </c>
      <c r="B812" s="5" t="s">
        <v>4</v>
      </c>
      <c r="C812" s="4" t="s">
        <v>514</v>
      </c>
    </row>
    <row r="813" spans="1:3">
      <c r="A813" s="3" t="s">
        <v>826</v>
      </c>
      <c r="B813" s="5" t="s">
        <v>4</v>
      </c>
      <c r="C813" s="4" t="s">
        <v>514</v>
      </c>
    </row>
    <row r="814" spans="1:3">
      <c r="A814" s="3" t="s">
        <v>827</v>
      </c>
      <c r="B814" s="5" t="s">
        <v>4</v>
      </c>
      <c r="C814" s="4" t="s">
        <v>514</v>
      </c>
    </row>
    <row r="815" spans="1:3">
      <c r="A815" s="3" t="s">
        <v>828</v>
      </c>
      <c r="B815" s="5" t="s">
        <v>4</v>
      </c>
      <c r="C815" s="4" t="s">
        <v>514</v>
      </c>
    </row>
    <row r="816" spans="1:3">
      <c r="A816" s="3" t="s">
        <v>829</v>
      </c>
      <c r="B816" s="5" t="s">
        <v>4</v>
      </c>
      <c r="C816" s="4" t="s">
        <v>514</v>
      </c>
    </row>
    <row r="817" spans="1:3">
      <c r="A817" s="3" t="s">
        <v>830</v>
      </c>
      <c r="B817" s="5" t="s">
        <v>4</v>
      </c>
      <c r="C817" s="4" t="s">
        <v>514</v>
      </c>
    </row>
    <row r="818" spans="1:3">
      <c r="A818" s="3" t="s">
        <v>831</v>
      </c>
      <c r="B818" s="5" t="s">
        <v>4</v>
      </c>
      <c r="C818" s="4" t="s">
        <v>514</v>
      </c>
    </row>
    <row r="819" spans="1:3">
      <c r="A819" s="3" t="s">
        <v>832</v>
      </c>
      <c r="B819" s="5" t="s">
        <v>4</v>
      </c>
      <c r="C819" s="4" t="s">
        <v>514</v>
      </c>
    </row>
    <row r="820" spans="1:3">
      <c r="A820" s="3" t="s">
        <v>833</v>
      </c>
      <c r="B820" s="5" t="s">
        <v>4</v>
      </c>
      <c r="C820" s="4" t="s">
        <v>514</v>
      </c>
    </row>
    <row r="821" spans="1:3">
      <c r="A821" s="3" t="s">
        <v>834</v>
      </c>
      <c r="B821" s="5" t="s">
        <v>4</v>
      </c>
      <c r="C821" s="4" t="s">
        <v>514</v>
      </c>
    </row>
    <row r="822" spans="1:3">
      <c r="A822" s="3" t="s">
        <v>835</v>
      </c>
      <c r="B822" s="5" t="s">
        <v>4</v>
      </c>
      <c r="C822" s="4" t="s">
        <v>514</v>
      </c>
    </row>
    <row r="823" spans="1:3">
      <c r="A823" s="3" t="s">
        <v>836</v>
      </c>
      <c r="B823" s="5" t="s">
        <v>4</v>
      </c>
      <c r="C823" s="4" t="s">
        <v>514</v>
      </c>
    </row>
    <row r="824" spans="1:3">
      <c r="A824" s="3" t="s">
        <v>837</v>
      </c>
      <c r="B824" s="5" t="s">
        <v>4</v>
      </c>
      <c r="C824" s="4" t="s">
        <v>514</v>
      </c>
    </row>
    <row r="825" spans="1:3">
      <c r="A825" s="3" t="s">
        <v>838</v>
      </c>
      <c r="B825" s="5" t="s">
        <v>4</v>
      </c>
      <c r="C825" s="4" t="s">
        <v>514</v>
      </c>
    </row>
    <row r="826" spans="1:3">
      <c r="A826" s="3" t="s">
        <v>839</v>
      </c>
      <c r="B826" s="5" t="s">
        <v>4</v>
      </c>
      <c r="C826" s="4" t="s">
        <v>514</v>
      </c>
    </row>
    <row r="827" spans="1:3">
      <c r="A827" s="3" t="s">
        <v>840</v>
      </c>
      <c r="B827" s="5" t="s">
        <v>4</v>
      </c>
      <c r="C827" s="4" t="s">
        <v>514</v>
      </c>
    </row>
    <row r="828" spans="1:3">
      <c r="A828" s="3" t="s">
        <v>841</v>
      </c>
      <c r="B828" s="5" t="s">
        <v>4</v>
      </c>
      <c r="C828" s="4" t="s">
        <v>514</v>
      </c>
    </row>
    <row r="829" spans="1:3">
      <c r="A829" s="3" t="s">
        <v>842</v>
      </c>
      <c r="B829" s="5" t="s">
        <v>4</v>
      </c>
      <c r="C829" s="4" t="s">
        <v>514</v>
      </c>
    </row>
    <row r="830" spans="1:3">
      <c r="A830" s="3" t="s">
        <v>843</v>
      </c>
      <c r="B830" s="5" t="s">
        <v>4</v>
      </c>
      <c r="C830" s="4" t="s">
        <v>514</v>
      </c>
    </row>
    <row r="831" spans="1:3">
      <c r="A831" s="3" t="s">
        <v>844</v>
      </c>
      <c r="B831" s="5" t="s">
        <v>4</v>
      </c>
      <c r="C831" s="4" t="s">
        <v>514</v>
      </c>
    </row>
    <row r="832" spans="1:3">
      <c r="A832" s="3" t="s">
        <v>845</v>
      </c>
      <c r="B832" s="5" t="s">
        <v>4</v>
      </c>
      <c r="C832" s="4" t="s">
        <v>514</v>
      </c>
    </row>
    <row r="833" spans="1:3">
      <c r="A833" s="3" t="s">
        <v>846</v>
      </c>
      <c r="B833" s="5" t="s">
        <v>4</v>
      </c>
      <c r="C833" s="4" t="s">
        <v>514</v>
      </c>
    </row>
    <row r="834" spans="1:3">
      <c r="A834" s="3" t="s">
        <v>847</v>
      </c>
      <c r="B834" s="5" t="s">
        <v>4</v>
      </c>
      <c r="C834" s="4" t="s">
        <v>514</v>
      </c>
    </row>
    <row r="835" spans="1:3">
      <c r="A835" s="3" t="s">
        <v>848</v>
      </c>
      <c r="B835" s="5" t="s">
        <v>4</v>
      </c>
      <c r="C835" s="4" t="s">
        <v>514</v>
      </c>
    </row>
    <row r="836" spans="1:3">
      <c r="A836" s="3" t="s">
        <v>849</v>
      </c>
      <c r="B836" s="5" t="s">
        <v>4</v>
      </c>
      <c r="C836" s="4" t="s">
        <v>514</v>
      </c>
    </row>
    <row r="837" spans="1:3">
      <c r="A837" s="3" t="s">
        <v>850</v>
      </c>
      <c r="B837" s="5" t="s">
        <v>4</v>
      </c>
      <c r="C837" s="4" t="s">
        <v>514</v>
      </c>
    </row>
    <row r="838" spans="1:3">
      <c r="A838" s="3" t="s">
        <v>851</v>
      </c>
      <c r="B838" s="5" t="s">
        <v>4</v>
      </c>
      <c r="C838" s="4" t="s">
        <v>514</v>
      </c>
    </row>
    <row r="839" spans="1:3">
      <c r="A839" s="3" t="s">
        <v>852</v>
      </c>
      <c r="B839" s="5" t="s">
        <v>4</v>
      </c>
      <c r="C839" s="4" t="s">
        <v>514</v>
      </c>
    </row>
    <row r="840" spans="1:3">
      <c r="A840" s="3" t="s">
        <v>853</v>
      </c>
      <c r="B840" s="5" t="s">
        <v>4</v>
      </c>
      <c r="C840" s="4" t="s">
        <v>514</v>
      </c>
    </row>
    <row r="841" spans="1:3">
      <c r="A841" s="3" t="s">
        <v>854</v>
      </c>
      <c r="B841" s="5" t="s">
        <v>4</v>
      </c>
      <c r="C841" s="4" t="s">
        <v>514</v>
      </c>
    </row>
    <row r="842" spans="1:3">
      <c r="A842" s="3" t="s">
        <v>855</v>
      </c>
      <c r="B842" s="5" t="s">
        <v>4</v>
      </c>
      <c r="C842" s="4" t="s">
        <v>514</v>
      </c>
    </row>
    <row r="843" spans="1:3">
      <c r="A843" s="3" t="s">
        <v>856</v>
      </c>
      <c r="B843" s="5" t="s">
        <v>4</v>
      </c>
      <c r="C843" s="4" t="s">
        <v>514</v>
      </c>
    </row>
    <row r="844" spans="1:3">
      <c r="A844" s="3" t="s">
        <v>857</v>
      </c>
      <c r="B844" s="5" t="s">
        <v>4</v>
      </c>
      <c r="C844" s="4" t="s">
        <v>514</v>
      </c>
    </row>
    <row r="845" spans="1:3">
      <c r="A845" s="3" t="s">
        <v>858</v>
      </c>
      <c r="B845" s="5" t="s">
        <v>4</v>
      </c>
      <c r="C845" s="4" t="s">
        <v>514</v>
      </c>
    </row>
    <row r="846" spans="1:3">
      <c r="A846" s="3" t="s">
        <v>859</v>
      </c>
      <c r="B846" s="5" t="s">
        <v>4</v>
      </c>
      <c r="C846" s="4" t="s">
        <v>514</v>
      </c>
    </row>
    <row r="847" spans="1:3">
      <c r="A847" s="3" t="s">
        <v>860</v>
      </c>
      <c r="B847" s="5" t="s">
        <v>4</v>
      </c>
      <c r="C847" s="4" t="s">
        <v>514</v>
      </c>
    </row>
    <row r="848" spans="1:3">
      <c r="A848" s="3" t="s">
        <v>861</v>
      </c>
      <c r="B848" s="5" t="s">
        <v>4</v>
      </c>
      <c r="C848" s="4" t="s">
        <v>514</v>
      </c>
    </row>
    <row r="849" spans="1:3">
      <c r="A849" s="3" t="s">
        <v>862</v>
      </c>
      <c r="B849" s="5" t="s">
        <v>4</v>
      </c>
      <c r="C849" s="4" t="s">
        <v>514</v>
      </c>
    </row>
    <row r="850" spans="1:3">
      <c r="A850" s="3" t="s">
        <v>863</v>
      </c>
      <c r="B850" s="5" t="s">
        <v>4</v>
      </c>
      <c r="C850" s="4" t="s">
        <v>514</v>
      </c>
    </row>
    <row r="851" spans="1:3">
      <c r="A851" s="3" t="s">
        <v>864</v>
      </c>
      <c r="B851" s="5" t="s">
        <v>4</v>
      </c>
      <c r="C851" s="4" t="s">
        <v>514</v>
      </c>
    </row>
    <row r="852" spans="1:3">
      <c r="A852" s="3" t="s">
        <v>865</v>
      </c>
      <c r="B852" s="5" t="s">
        <v>4</v>
      </c>
      <c r="C852" s="4" t="s">
        <v>514</v>
      </c>
    </row>
    <row r="853" spans="1:3">
      <c r="A853" s="3" t="s">
        <v>866</v>
      </c>
      <c r="B853" s="5" t="s">
        <v>4</v>
      </c>
      <c r="C853" s="4" t="s">
        <v>514</v>
      </c>
    </row>
    <row r="854" spans="1:3">
      <c r="A854" s="3" t="s">
        <v>867</v>
      </c>
      <c r="B854" s="5" t="s">
        <v>4</v>
      </c>
      <c r="C854" s="4" t="s">
        <v>514</v>
      </c>
    </row>
    <row r="855" spans="1:3">
      <c r="A855" s="3" t="s">
        <v>868</v>
      </c>
      <c r="B855" s="5" t="s">
        <v>4</v>
      </c>
      <c r="C855" s="4" t="s">
        <v>514</v>
      </c>
    </row>
    <row r="856" spans="1:3">
      <c r="A856" s="3" t="s">
        <v>869</v>
      </c>
      <c r="B856" s="5" t="s">
        <v>4</v>
      </c>
      <c r="C856" s="4" t="s">
        <v>514</v>
      </c>
    </row>
    <row r="857" spans="1:3">
      <c r="A857" s="3" t="s">
        <v>870</v>
      </c>
      <c r="B857" s="5" t="s">
        <v>4</v>
      </c>
      <c r="C857" s="4" t="s">
        <v>514</v>
      </c>
    </row>
    <row r="858" spans="1:3">
      <c r="A858" s="3" t="s">
        <v>871</v>
      </c>
      <c r="B858" s="5" t="s">
        <v>4</v>
      </c>
      <c r="C858" s="4" t="s">
        <v>514</v>
      </c>
    </row>
    <row r="859" spans="1:3">
      <c r="A859" s="3" t="s">
        <v>872</v>
      </c>
      <c r="B859" s="5" t="s">
        <v>4</v>
      </c>
      <c r="C859" s="4" t="s">
        <v>514</v>
      </c>
    </row>
    <row r="860" spans="1:3">
      <c r="A860" s="3" t="s">
        <v>873</v>
      </c>
      <c r="B860" s="5" t="s">
        <v>4</v>
      </c>
      <c r="C860" s="4" t="s">
        <v>514</v>
      </c>
    </row>
    <row r="861" spans="1:3">
      <c r="A861" s="3" t="s">
        <v>874</v>
      </c>
      <c r="B861" s="5" t="s">
        <v>4</v>
      </c>
      <c r="C861" s="4" t="s">
        <v>514</v>
      </c>
    </row>
    <row r="862" spans="1:3">
      <c r="A862" s="3" t="s">
        <v>875</v>
      </c>
      <c r="B862" s="5" t="s">
        <v>4</v>
      </c>
      <c r="C862" s="4" t="s">
        <v>514</v>
      </c>
    </row>
    <row r="863" spans="1:3">
      <c r="A863" s="3" t="s">
        <v>876</v>
      </c>
      <c r="B863" s="5" t="s">
        <v>4</v>
      </c>
      <c r="C863" s="4" t="s">
        <v>514</v>
      </c>
    </row>
    <row r="864" spans="1:3">
      <c r="A864" s="3" t="s">
        <v>877</v>
      </c>
      <c r="B864" s="5" t="s">
        <v>4</v>
      </c>
      <c r="C864" s="4" t="s">
        <v>514</v>
      </c>
    </row>
    <row r="865" spans="1:3">
      <c r="A865" s="3" t="s">
        <v>878</v>
      </c>
      <c r="B865" s="5" t="s">
        <v>4</v>
      </c>
      <c r="C865" s="4" t="s">
        <v>514</v>
      </c>
    </row>
    <row r="866" spans="1:3">
      <c r="A866" s="3" t="s">
        <v>879</v>
      </c>
      <c r="B866" s="5" t="s">
        <v>4</v>
      </c>
      <c r="C866" s="4" t="s">
        <v>514</v>
      </c>
    </row>
    <row r="867" spans="1:3">
      <c r="A867" s="3" t="s">
        <v>880</v>
      </c>
      <c r="B867" s="5" t="s">
        <v>4</v>
      </c>
      <c r="C867" s="4" t="s">
        <v>514</v>
      </c>
    </row>
    <row r="868" spans="1:3">
      <c r="A868" s="3" t="s">
        <v>881</v>
      </c>
      <c r="B868" s="5" t="s">
        <v>4</v>
      </c>
      <c r="C868" s="4" t="s">
        <v>514</v>
      </c>
    </row>
    <row r="869" spans="1:3">
      <c r="A869" s="3" t="s">
        <v>882</v>
      </c>
      <c r="B869" s="5" t="s">
        <v>4</v>
      </c>
      <c r="C869" s="4" t="s">
        <v>514</v>
      </c>
    </row>
    <row r="870" spans="1:3">
      <c r="A870" s="3" t="s">
        <v>883</v>
      </c>
      <c r="B870" s="5" t="s">
        <v>4</v>
      </c>
      <c r="C870" s="4" t="s">
        <v>514</v>
      </c>
    </row>
    <row r="871" spans="1:3">
      <c r="A871" s="3" t="s">
        <v>884</v>
      </c>
      <c r="B871" s="5" t="s">
        <v>4</v>
      </c>
      <c r="C871" s="4" t="s">
        <v>514</v>
      </c>
    </row>
    <row r="872" spans="1:3">
      <c r="A872" s="3" t="s">
        <v>885</v>
      </c>
      <c r="B872" s="5" t="s">
        <v>4</v>
      </c>
      <c r="C872" s="4" t="s">
        <v>514</v>
      </c>
    </row>
    <row r="873" spans="1:3">
      <c r="A873" s="3" t="s">
        <v>886</v>
      </c>
      <c r="B873" s="5" t="s">
        <v>4</v>
      </c>
      <c r="C873" s="4" t="s">
        <v>514</v>
      </c>
    </row>
    <row r="874" spans="1:3">
      <c r="A874" s="3" t="s">
        <v>887</v>
      </c>
      <c r="B874" s="5" t="s">
        <v>4</v>
      </c>
      <c r="C874" s="4" t="s">
        <v>514</v>
      </c>
    </row>
    <row r="875" spans="1:3">
      <c r="A875" s="3" t="s">
        <v>888</v>
      </c>
      <c r="B875" s="5" t="s">
        <v>4</v>
      </c>
      <c r="C875" s="4" t="s">
        <v>514</v>
      </c>
    </row>
    <row r="876" spans="1:3">
      <c r="A876" s="3" t="s">
        <v>889</v>
      </c>
      <c r="B876" s="5" t="s">
        <v>4</v>
      </c>
      <c r="C876" s="4" t="s">
        <v>514</v>
      </c>
    </row>
    <row r="877" spans="1:3">
      <c r="A877" s="3" t="s">
        <v>890</v>
      </c>
      <c r="B877" s="5" t="s">
        <v>4</v>
      </c>
      <c r="C877" s="4" t="s">
        <v>514</v>
      </c>
    </row>
    <row r="878" spans="1:3">
      <c r="A878" s="3" t="s">
        <v>891</v>
      </c>
      <c r="B878" s="5" t="s">
        <v>4</v>
      </c>
      <c r="C878" s="4" t="s">
        <v>514</v>
      </c>
    </row>
    <row r="879" spans="1:3">
      <c r="A879" s="3" t="s">
        <v>892</v>
      </c>
      <c r="B879" s="5" t="s">
        <v>4</v>
      </c>
      <c r="C879" s="4" t="s">
        <v>514</v>
      </c>
    </row>
    <row r="880" spans="1:3">
      <c r="A880" s="3" t="s">
        <v>893</v>
      </c>
      <c r="B880" s="5" t="s">
        <v>4</v>
      </c>
      <c r="C880" s="4" t="s">
        <v>514</v>
      </c>
    </row>
    <row r="881" spans="1:3">
      <c r="A881" s="3" t="s">
        <v>894</v>
      </c>
      <c r="B881" s="5" t="s">
        <v>4</v>
      </c>
      <c r="C881" s="4" t="s">
        <v>514</v>
      </c>
    </row>
    <row r="882" spans="1:3">
      <c r="A882" s="3" t="s">
        <v>895</v>
      </c>
      <c r="B882" s="5" t="s">
        <v>4</v>
      </c>
      <c r="C882" s="4" t="s">
        <v>514</v>
      </c>
    </row>
    <row r="883" spans="1:3">
      <c r="A883" s="3" t="s">
        <v>896</v>
      </c>
      <c r="B883" s="5" t="s">
        <v>4</v>
      </c>
      <c r="C883" s="4" t="s">
        <v>514</v>
      </c>
    </row>
    <row r="884" spans="1:3">
      <c r="A884" s="3" t="s">
        <v>897</v>
      </c>
      <c r="B884" s="5" t="s">
        <v>4</v>
      </c>
      <c r="C884" s="4" t="s">
        <v>514</v>
      </c>
    </row>
    <row r="885" spans="1:3">
      <c r="A885" s="3" t="s">
        <v>898</v>
      </c>
      <c r="B885" s="5" t="s">
        <v>4</v>
      </c>
      <c r="C885" s="4" t="s">
        <v>514</v>
      </c>
    </row>
    <row r="886" spans="1:3">
      <c r="A886" s="3" t="s">
        <v>899</v>
      </c>
      <c r="B886" s="5" t="s">
        <v>4</v>
      </c>
      <c r="C886" s="4" t="s">
        <v>514</v>
      </c>
    </row>
    <row r="887" spans="1:3">
      <c r="A887" s="3" t="s">
        <v>900</v>
      </c>
      <c r="B887" s="5" t="s">
        <v>4</v>
      </c>
      <c r="C887" s="4" t="s">
        <v>514</v>
      </c>
    </row>
    <row r="888" spans="1:3">
      <c r="A888" s="3" t="s">
        <v>901</v>
      </c>
      <c r="B888" s="5" t="s">
        <v>4</v>
      </c>
      <c r="C888" s="4" t="s">
        <v>514</v>
      </c>
    </row>
    <row r="889" spans="1:3">
      <c r="A889" s="3" t="s">
        <v>902</v>
      </c>
      <c r="B889" s="5" t="s">
        <v>4</v>
      </c>
      <c r="C889" s="4" t="s">
        <v>514</v>
      </c>
    </row>
    <row r="890" spans="1:3">
      <c r="A890" s="3" t="s">
        <v>903</v>
      </c>
      <c r="B890" s="5" t="s">
        <v>4</v>
      </c>
      <c r="C890" s="4" t="s">
        <v>514</v>
      </c>
    </row>
    <row r="891" spans="1:3">
      <c r="A891" s="3" t="s">
        <v>904</v>
      </c>
      <c r="B891" s="5" t="s">
        <v>4</v>
      </c>
      <c r="C891" s="4" t="s">
        <v>514</v>
      </c>
    </row>
    <row r="892" spans="1:3">
      <c r="A892" s="3" t="s">
        <v>905</v>
      </c>
      <c r="B892" s="5" t="s">
        <v>4</v>
      </c>
      <c r="C892" s="4" t="s">
        <v>514</v>
      </c>
    </row>
    <row r="893" spans="1:3">
      <c r="A893" s="3" t="s">
        <v>906</v>
      </c>
      <c r="B893" s="5" t="s">
        <v>4</v>
      </c>
      <c r="C893" s="4" t="s">
        <v>514</v>
      </c>
    </row>
    <row r="894" spans="1:3">
      <c r="A894" s="3" t="s">
        <v>907</v>
      </c>
      <c r="B894" s="5" t="s">
        <v>4</v>
      </c>
      <c r="C894" s="4" t="s">
        <v>514</v>
      </c>
    </row>
    <row r="895" spans="1:3">
      <c r="A895" s="3" t="s">
        <v>908</v>
      </c>
      <c r="B895" s="5" t="s">
        <v>4</v>
      </c>
      <c r="C895" s="4" t="s">
        <v>514</v>
      </c>
    </row>
    <row r="896" spans="1:3">
      <c r="A896" s="3" t="s">
        <v>909</v>
      </c>
      <c r="B896" s="5" t="s">
        <v>4</v>
      </c>
      <c r="C896" s="4" t="s">
        <v>514</v>
      </c>
    </row>
    <row r="897" spans="1:3">
      <c r="A897" s="3" t="s">
        <v>910</v>
      </c>
      <c r="B897" s="5" t="s">
        <v>4</v>
      </c>
      <c r="C897" s="4" t="s">
        <v>514</v>
      </c>
    </row>
    <row r="898" spans="1:3">
      <c r="A898" s="3" t="s">
        <v>911</v>
      </c>
      <c r="B898" s="5" t="s">
        <v>4</v>
      </c>
      <c r="C898" s="4" t="s">
        <v>514</v>
      </c>
    </row>
    <row r="899" spans="1:3">
      <c r="A899" s="3" t="s">
        <v>912</v>
      </c>
      <c r="B899" s="5" t="s">
        <v>4</v>
      </c>
      <c r="C899" s="4" t="s">
        <v>514</v>
      </c>
    </row>
    <row r="900" spans="1:3">
      <c r="A900" s="3" t="s">
        <v>913</v>
      </c>
      <c r="B900" s="5" t="s">
        <v>4</v>
      </c>
      <c r="C900" s="4" t="s">
        <v>514</v>
      </c>
    </row>
    <row r="901" spans="1:3">
      <c r="A901" s="3" t="s">
        <v>914</v>
      </c>
      <c r="B901" s="5" t="s">
        <v>4</v>
      </c>
      <c r="C901" s="4" t="s">
        <v>514</v>
      </c>
    </row>
    <row r="902" spans="1:3">
      <c r="A902" s="3" t="s">
        <v>915</v>
      </c>
      <c r="B902" s="5" t="s">
        <v>4</v>
      </c>
      <c r="C902" s="4" t="s">
        <v>514</v>
      </c>
    </row>
    <row r="903" spans="1:3">
      <c r="A903" s="3" t="s">
        <v>916</v>
      </c>
      <c r="B903" s="5" t="s">
        <v>4</v>
      </c>
      <c r="C903" s="4" t="s">
        <v>514</v>
      </c>
    </row>
    <row r="904" spans="1:3">
      <c r="A904" s="3" t="s">
        <v>917</v>
      </c>
      <c r="B904" s="5" t="s">
        <v>4</v>
      </c>
      <c r="C904" s="4" t="s">
        <v>514</v>
      </c>
    </row>
    <row r="905" spans="1:3">
      <c r="A905" s="3" t="s">
        <v>918</v>
      </c>
      <c r="B905" s="5" t="s">
        <v>4</v>
      </c>
      <c r="C905" s="4" t="s">
        <v>514</v>
      </c>
    </row>
    <row r="906" spans="1:3">
      <c r="A906" s="3" t="s">
        <v>919</v>
      </c>
      <c r="B906" s="5" t="s">
        <v>4</v>
      </c>
      <c r="C906" s="4" t="s">
        <v>514</v>
      </c>
    </row>
    <row r="907" spans="1:3">
      <c r="A907" s="3" t="s">
        <v>920</v>
      </c>
      <c r="B907" s="5" t="s">
        <v>4</v>
      </c>
      <c r="C907" s="4" t="s">
        <v>514</v>
      </c>
    </row>
    <row r="908" spans="1:3">
      <c r="A908" s="3" t="s">
        <v>921</v>
      </c>
      <c r="B908" s="5" t="s">
        <v>4</v>
      </c>
      <c r="C908" s="4" t="s">
        <v>514</v>
      </c>
    </row>
    <row r="909" spans="1:3">
      <c r="A909" s="3" t="s">
        <v>922</v>
      </c>
      <c r="B909" s="5" t="s">
        <v>4</v>
      </c>
      <c r="C909" s="4" t="s">
        <v>514</v>
      </c>
    </row>
    <row r="910" spans="1:3">
      <c r="A910" s="3" t="s">
        <v>923</v>
      </c>
      <c r="B910" s="5" t="s">
        <v>4</v>
      </c>
      <c r="C910" s="4" t="s">
        <v>514</v>
      </c>
    </row>
    <row r="911" spans="1:3">
      <c r="A911" s="3" t="s">
        <v>924</v>
      </c>
      <c r="B911" s="5" t="s">
        <v>4</v>
      </c>
      <c r="C911" s="4" t="s">
        <v>514</v>
      </c>
    </row>
    <row r="912" spans="1:3">
      <c r="A912" s="3" t="s">
        <v>925</v>
      </c>
      <c r="B912" s="5" t="s">
        <v>4</v>
      </c>
      <c r="C912" s="4" t="s">
        <v>514</v>
      </c>
    </row>
    <row r="913" spans="1:3">
      <c r="A913" s="3" t="s">
        <v>926</v>
      </c>
      <c r="B913" s="5" t="s">
        <v>4</v>
      </c>
      <c r="C913" s="4" t="s">
        <v>514</v>
      </c>
    </row>
    <row r="914" spans="1:3">
      <c r="A914" s="3" t="s">
        <v>927</v>
      </c>
      <c r="B914" s="5" t="s">
        <v>4</v>
      </c>
      <c r="C914" s="4" t="s">
        <v>514</v>
      </c>
    </row>
    <row r="915" spans="1:3">
      <c r="A915" s="3" t="s">
        <v>928</v>
      </c>
      <c r="B915" s="5" t="s">
        <v>4</v>
      </c>
      <c r="C915" s="4" t="s">
        <v>514</v>
      </c>
    </row>
    <row r="916" spans="1:3">
      <c r="A916" s="3" t="s">
        <v>929</v>
      </c>
      <c r="B916" s="5" t="s">
        <v>4</v>
      </c>
      <c r="C916" s="4" t="s">
        <v>514</v>
      </c>
    </row>
    <row r="917" spans="1:3">
      <c r="A917" s="3" t="s">
        <v>930</v>
      </c>
      <c r="B917" s="5" t="s">
        <v>4</v>
      </c>
      <c r="C917" s="4" t="s">
        <v>514</v>
      </c>
    </row>
    <row r="918" spans="1:3">
      <c r="A918" s="3" t="s">
        <v>931</v>
      </c>
      <c r="B918" s="5" t="s">
        <v>4</v>
      </c>
      <c r="C918" s="4" t="s">
        <v>514</v>
      </c>
    </row>
    <row r="919" spans="1:3">
      <c r="A919" s="3" t="s">
        <v>932</v>
      </c>
      <c r="B919" s="5" t="s">
        <v>4</v>
      </c>
      <c r="C919" s="4" t="s">
        <v>514</v>
      </c>
    </row>
    <row r="920" spans="1:3">
      <c r="A920" s="3" t="s">
        <v>933</v>
      </c>
      <c r="B920" s="5" t="s">
        <v>4</v>
      </c>
      <c r="C920" s="4" t="s">
        <v>514</v>
      </c>
    </row>
    <row r="921" spans="1:3">
      <c r="A921" s="3" t="s">
        <v>934</v>
      </c>
      <c r="B921" s="5" t="s">
        <v>4</v>
      </c>
      <c r="C921" s="4" t="s">
        <v>514</v>
      </c>
    </row>
    <row r="922" spans="1:3">
      <c r="A922" s="3" t="s">
        <v>935</v>
      </c>
      <c r="B922" s="5" t="s">
        <v>4</v>
      </c>
      <c r="C922" s="4" t="s">
        <v>514</v>
      </c>
    </row>
    <row r="923" spans="1:3">
      <c r="A923" s="3" t="s">
        <v>936</v>
      </c>
      <c r="B923" s="5" t="s">
        <v>4</v>
      </c>
      <c r="C923" s="4" t="s">
        <v>514</v>
      </c>
    </row>
    <row r="924" spans="1:3">
      <c r="A924" s="3" t="s">
        <v>937</v>
      </c>
      <c r="B924" s="5" t="s">
        <v>4</v>
      </c>
      <c r="C924" s="4" t="s">
        <v>514</v>
      </c>
    </row>
    <row r="925" spans="1:3">
      <c r="A925" s="3" t="s">
        <v>938</v>
      </c>
      <c r="B925" s="5" t="s">
        <v>4</v>
      </c>
      <c r="C925" s="4" t="s">
        <v>514</v>
      </c>
    </row>
    <row r="926" spans="1:3">
      <c r="A926" s="3" t="s">
        <v>939</v>
      </c>
      <c r="B926" s="5" t="s">
        <v>4</v>
      </c>
      <c r="C926" s="4" t="s">
        <v>514</v>
      </c>
    </row>
    <row r="927" spans="1:3">
      <c r="A927" s="3" t="s">
        <v>940</v>
      </c>
      <c r="B927" s="5" t="s">
        <v>4</v>
      </c>
      <c r="C927" s="4" t="s">
        <v>514</v>
      </c>
    </row>
    <row r="928" spans="1:3">
      <c r="A928" s="3" t="s">
        <v>941</v>
      </c>
      <c r="B928" s="5" t="s">
        <v>4</v>
      </c>
      <c r="C928" s="4" t="s">
        <v>514</v>
      </c>
    </row>
    <row r="929" spans="1:3">
      <c r="A929" s="3" t="s">
        <v>942</v>
      </c>
      <c r="B929" s="5" t="s">
        <v>4</v>
      </c>
      <c r="C929" s="4" t="s">
        <v>514</v>
      </c>
    </row>
    <row r="930" spans="1:3">
      <c r="A930" s="3" t="s">
        <v>943</v>
      </c>
      <c r="B930" s="5" t="s">
        <v>4</v>
      </c>
      <c r="C930" s="4" t="s">
        <v>514</v>
      </c>
    </row>
    <row r="931" spans="1:3">
      <c r="A931" s="3" t="s">
        <v>944</v>
      </c>
      <c r="B931" s="5" t="s">
        <v>4</v>
      </c>
      <c r="C931" s="4" t="s">
        <v>514</v>
      </c>
    </row>
    <row r="932" spans="1:3">
      <c r="A932" s="3" t="s">
        <v>945</v>
      </c>
      <c r="B932" s="5" t="s">
        <v>4</v>
      </c>
      <c r="C932" s="4" t="s">
        <v>514</v>
      </c>
    </row>
    <row r="933" spans="1:3">
      <c r="A933" s="3" t="s">
        <v>946</v>
      </c>
      <c r="B933" s="5" t="s">
        <v>4</v>
      </c>
      <c r="C933" s="4" t="s">
        <v>514</v>
      </c>
    </row>
    <row r="934" spans="1:3">
      <c r="A934" s="3" t="s">
        <v>947</v>
      </c>
      <c r="B934" s="5" t="s">
        <v>4</v>
      </c>
      <c r="C934" s="4" t="s">
        <v>514</v>
      </c>
    </row>
    <row r="935" spans="1:3">
      <c r="A935" s="3" t="s">
        <v>948</v>
      </c>
      <c r="B935" s="5" t="s">
        <v>4</v>
      </c>
      <c r="C935" s="4" t="s">
        <v>514</v>
      </c>
    </row>
    <row r="936" spans="1:3">
      <c r="A936" s="3" t="s">
        <v>949</v>
      </c>
      <c r="B936" s="5" t="s">
        <v>4</v>
      </c>
      <c r="C936" s="4" t="s">
        <v>514</v>
      </c>
    </row>
    <row r="937" spans="1:3">
      <c r="A937" s="3" t="s">
        <v>950</v>
      </c>
      <c r="B937" s="5" t="s">
        <v>4</v>
      </c>
      <c r="C937" s="4" t="s">
        <v>514</v>
      </c>
    </row>
    <row r="938" spans="1:3">
      <c r="A938" s="3" t="s">
        <v>951</v>
      </c>
      <c r="B938" s="5" t="s">
        <v>4</v>
      </c>
      <c r="C938" s="4" t="s">
        <v>514</v>
      </c>
    </row>
    <row r="939" spans="1:3">
      <c r="A939" s="3" t="s">
        <v>952</v>
      </c>
      <c r="B939" s="5" t="s">
        <v>4</v>
      </c>
      <c r="C939" s="4" t="s">
        <v>514</v>
      </c>
    </row>
    <row r="940" spans="1:3">
      <c r="A940" s="3" t="s">
        <v>953</v>
      </c>
      <c r="B940" s="5" t="s">
        <v>4</v>
      </c>
      <c r="C940" s="4" t="s">
        <v>514</v>
      </c>
    </row>
    <row r="941" spans="1:3" ht="15.75">
      <c r="A941" s="7" t="s">
        <v>954</v>
      </c>
      <c r="B941" s="5" t="s">
        <v>4</v>
      </c>
      <c r="C941" s="4" t="s">
        <v>955</v>
      </c>
    </row>
    <row r="942" spans="1:3" ht="15.75">
      <c r="A942" s="7" t="s">
        <v>956</v>
      </c>
      <c r="B942" s="5" t="s">
        <v>4</v>
      </c>
      <c r="C942" s="4" t="s">
        <v>955</v>
      </c>
    </row>
    <row r="943" spans="1:3" ht="15.75">
      <c r="A943" s="7" t="s">
        <v>957</v>
      </c>
      <c r="B943" s="5" t="s">
        <v>4</v>
      </c>
      <c r="C943" s="4" t="s">
        <v>955</v>
      </c>
    </row>
    <row r="944" spans="1:3" ht="15.75">
      <c r="A944" s="7" t="s">
        <v>958</v>
      </c>
      <c r="B944" s="5" t="s">
        <v>4</v>
      </c>
      <c r="C944" s="4" t="s">
        <v>955</v>
      </c>
    </row>
    <row r="945" spans="1:3" ht="15.75">
      <c r="A945" s="7" t="s">
        <v>959</v>
      </c>
      <c r="B945" s="5" t="s">
        <v>4</v>
      </c>
      <c r="C945" s="4" t="s">
        <v>955</v>
      </c>
    </row>
    <row r="946" spans="1:3" ht="15.75">
      <c r="A946" s="7" t="s">
        <v>960</v>
      </c>
      <c r="B946" s="5" t="s">
        <v>4</v>
      </c>
      <c r="C946" s="4" t="s">
        <v>955</v>
      </c>
    </row>
    <row r="947" spans="1:3" ht="15.75">
      <c r="A947" s="7" t="s">
        <v>961</v>
      </c>
      <c r="B947" s="5" t="s">
        <v>4</v>
      </c>
      <c r="C947" s="4" t="s">
        <v>955</v>
      </c>
    </row>
    <row r="948" spans="1:3" ht="15.75">
      <c r="A948" s="7" t="s">
        <v>962</v>
      </c>
      <c r="B948" s="5" t="s">
        <v>4</v>
      </c>
      <c r="C948" s="4" t="s">
        <v>955</v>
      </c>
    </row>
    <row r="949" spans="1:3" ht="15.75">
      <c r="A949" s="7" t="s">
        <v>963</v>
      </c>
      <c r="B949" s="5" t="s">
        <v>4</v>
      </c>
      <c r="C949" s="4" t="s">
        <v>955</v>
      </c>
    </row>
    <row r="950" spans="1:3" ht="15.75">
      <c r="A950" s="7" t="s">
        <v>964</v>
      </c>
      <c r="B950" s="5" t="s">
        <v>4</v>
      </c>
      <c r="C950" s="4" t="s">
        <v>955</v>
      </c>
    </row>
    <row r="951" spans="1:3" ht="15.75">
      <c r="A951" s="7" t="s">
        <v>965</v>
      </c>
      <c r="B951" s="5" t="s">
        <v>4</v>
      </c>
      <c r="C951" s="4" t="s">
        <v>955</v>
      </c>
    </row>
    <row r="952" spans="1:3" ht="15.75">
      <c r="A952" s="7" t="s">
        <v>966</v>
      </c>
      <c r="B952" s="5" t="s">
        <v>4</v>
      </c>
      <c r="C952" s="4" t="s">
        <v>955</v>
      </c>
    </row>
    <row r="953" spans="1:3" ht="15.75">
      <c r="A953" s="7" t="s">
        <v>967</v>
      </c>
      <c r="B953" s="5" t="s">
        <v>4</v>
      </c>
      <c r="C953" s="4" t="s">
        <v>955</v>
      </c>
    </row>
    <row r="954" spans="1:3" ht="15.75">
      <c r="A954" s="7" t="s">
        <v>968</v>
      </c>
      <c r="B954" s="5" t="s">
        <v>4</v>
      </c>
      <c r="C954" s="4" t="s">
        <v>955</v>
      </c>
    </row>
    <row r="955" spans="1:3" ht="15.75">
      <c r="A955" s="7" t="s">
        <v>969</v>
      </c>
      <c r="B955" s="5" t="s">
        <v>4</v>
      </c>
      <c r="C955" s="4" t="s">
        <v>955</v>
      </c>
    </row>
    <row r="956" spans="1:3" ht="15.75">
      <c r="A956" s="7" t="s">
        <v>970</v>
      </c>
      <c r="B956" s="5" t="s">
        <v>4</v>
      </c>
      <c r="C956" s="4" t="s">
        <v>955</v>
      </c>
    </row>
    <row r="957" spans="1:3" ht="15.75">
      <c r="A957" s="7" t="s">
        <v>971</v>
      </c>
      <c r="B957" s="5" t="s">
        <v>4</v>
      </c>
      <c r="C957" s="4" t="s">
        <v>955</v>
      </c>
    </row>
    <row r="958" spans="1:3" ht="15.75">
      <c r="A958" s="7" t="s">
        <v>972</v>
      </c>
      <c r="B958" s="5" t="s">
        <v>4</v>
      </c>
      <c r="C958" s="4" t="s">
        <v>955</v>
      </c>
    </row>
    <row r="959" spans="1:3" ht="15.75">
      <c r="A959" s="7" t="s">
        <v>973</v>
      </c>
      <c r="B959" s="5" t="s">
        <v>4</v>
      </c>
      <c r="C959" s="4" t="s">
        <v>955</v>
      </c>
    </row>
    <row r="960" spans="1:3" ht="15.75">
      <c r="A960" s="7" t="s">
        <v>974</v>
      </c>
      <c r="B960" s="5" t="s">
        <v>4</v>
      </c>
      <c r="C960" s="4" t="s">
        <v>955</v>
      </c>
    </row>
    <row r="961" spans="1:3" ht="15.75">
      <c r="A961" s="7" t="s">
        <v>975</v>
      </c>
      <c r="B961" s="5" t="s">
        <v>4</v>
      </c>
      <c r="C961" s="4" t="s">
        <v>955</v>
      </c>
    </row>
    <row r="962" spans="1:3" ht="15.75">
      <c r="A962" s="7" t="s">
        <v>976</v>
      </c>
      <c r="B962" s="5" t="s">
        <v>4</v>
      </c>
      <c r="C962" s="4" t="s">
        <v>955</v>
      </c>
    </row>
    <row r="963" spans="1:3" ht="15.75">
      <c r="A963" s="7" t="s">
        <v>977</v>
      </c>
      <c r="B963" s="5" t="s">
        <v>4</v>
      </c>
      <c r="C963" s="4" t="s">
        <v>955</v>
      </c>
    </row>
    <row r="964" spans="1:3" ht="15.75">
      <c r="A964" s="7" t="s">
        <v>978</v>
      </c>
      <c r="B964" s="5" t="s">
        <v>4</v>
      </c>
      <c r="C964" s="4" t="s">
        <v>955</v>
      </c>
    </row>
    <row r="965" spans="1:3" ht="15.75">
      <c r="A965" s="7" t="s">
        <v>979</v>
      </c>
      <c r="B965" s="5" t="s">
        <v>4</v>
      </c>
      <c r="C965" s="4" t="s">
        <v>955</v>
      </c>
    </row>
    <row r="966" spans="1:3" ht="15.75">
      <c r="A966" s="7" t="s">
        <v>980</v>
      </c>
      <c r="B966" s="5" t="s">
        <v>4</v>
      </c>
      <c r="C966" s="4" t="s">
        <v>955</v>
      </c>
    </row>
    <row r="967" spans="1:3" ht="15.75">
      <c r="A967" s="7" t="s">
        <v>981</v>
      </c>
      <c r="B967" s="5" t="s">
        <v>4</v>
      </c>
      <c r="C967" s="4" t="s">
        <v>955</v>
      </c>
    </row>
    <row r="968" spans="1:3" ht="15.75">
      <c r="A968" s="7" t="s">
        <v>982</v>
      </c>
      <c r="B968" s="5" t="s">
        <v>4</v>
      </c>
      <c r="C968" s="4" t="s">
        <v>955</v>
      </c>
    </row>
    <row r="969" spans="1:3" ht="15.75">
      <c r="A969" s="7" t="s">
        <v>983</v>
      </c>
      <c r="B969" s="5" t="s">
        <v>4</v>
      </c>
      <c r="C969" s="4" t="s">
        <v>955</v>
      </c>
    </row>
    <row r="970" spans="1:3" ht="15.75">
      <c r="A970" s="7" t="s">
        <v>984</v>
      </c>
      <c r="B970" s="5" t="s">
        <v>4</v>
      </c>
      <c r="C970" s="4" t="s">
        <v>955</v>
      </c>
    </row>
    <row r="971" spans="1:3" ht="15.75">
      <c r="A971" s="7" t="s">
        <v>985</v>
      </c>
      <c r="B971" s="5" t="s">
        <v>4</v>
      </c>
      <c r="C971" s="4" t="s">
        <v>955</v>
      </c>
    </row>
    <row r="972" spans="1:3" ht="15.75">
      <c r="A972" s="7" t="s">
        <v>986</v>
      </c>
      <c r="B972" s="5" t="s">
        <v>4</v>
      </c>
      <c r="C972" s="4" t="s">
        <v>955</v>
      </c>
    </row>
    <row r="973" spans="1:3" ht="15.75">
      <c r="A973" s="7" t="s">
        <v>987</v>
      </c>
      <c r="B973" s="5" t="s">
        <v>4</v>
      </c>
      <c r="C973" s="4" t="s">
        <v>955</v>
      </c>
    </row>
    <row r="974" spans="1:3" ht="15.75">
      <c r="A974" s="7" t="s">
        <v>988</v>
      </c>
      <c r="B974" s="5" t="s">
        <v>4</v>
      </c>
      <c r="C974" s="4" t="s">
        <v>955</v>
      </c>
    </row>
    <row r="975" spans="1:3" ht="15.75">
      <c r="A975" s="7" t="s">
        <v>989</v>
      </c>
      <c r="B975" s="5" t="s">
        <v>4</v>
      </c>
      <c r="C975" s="4" t="s">
        <v>955</v>
      </c>
    </row>
    <row r="976" spans="1:3" ht="15.75">
      <c r="A976" s="7" t="s">
        <v>990</v>
      </c>
      <c r="B976" s="5" t="s">
        <v>4</v>
      </c>
      <c r="C976" s="4" t="s">
        <v>955</v>
      </c>
    </row>
    <row r="977" spans="1:3" ht="15.75">
      <c r="A977" s="7" t="s">
        <v>991</v>
      </c>
      <c r="B977" s="5" t="s">
        <v>4</v>
      </c>
      <c r="C977" s="4" t="s">
        <v>955</v>
      </c>
    </row>
    <row r="978" spans="1:3" ht="15.75">
      <c r="A978" s="7" t="s">
        <v>992</v>
      </c>
      <c r="B978" s="5" t="s">
        <v>4</v>
      </c>
      <c r="C978" s="4" t="s">
        <v>955</v>
      </c>
    </row>
    <row r="979" spans="1:3" ht="15.75">
      <c r="A979" s="7" t="s">
        <v>993</v>
      </c>
      <c r="B979" s="5" t="s">
        <v>4</v>
      </c>
      <c r="C979" s="4" t="s">
        <v>955</v>
      </c>
    </row>
    <row r="980" spans="1:3" ht="15.75">
      <c r="A980" s="7" t="s">
        <v>994</v>
      </c>
      <c r="B980" s="5" t="s">
        <v>4</v>
      </c>
      <c r="C980" s="4" t="s">
        <v>955</v>
      </c>
    </row>
    <row r="981" spans="1:3" ht="15.75">
      <c r="A981" s="7" t="s">
        <v>995</v>
      </c>
      <c r="B981" s="5" t="s">
        <v>4</v>
      </c>
      <c r="C981" s="4" t="s">
        <v>955</v>
      </c>
    </row>
    <row r="982" spans="1:3" ht="15.75">
      <c r="A982" s="7" t="s">
        <v>996</v>
      </c>
      <c r="B982" s="5" t="s">
        <v>4</v>
      </c>
      <c r="C982" s="4" t="s">
        <v>955</v>
      </c>
    </row>
    <row r="983" spans="1:3" ht="15.75">
      <c r="A983" s="7" t="s">
        <v>997</v>
      </c>
      <c r="B983" s="5" t="s">
        <v>4</v>
      </c>
      <c r="C983" s="4" t="s">
        <v>955</v>
      </c>
    </row>
    <row r="984" spans="1:3" ht="15.75">
      <c r="A984" s="7" t="s">
        <v>998</v>
      </c>
      <c r="B984" s="5" t="s">
        <v>4</v>
      </c>
      <c r="C984" s="4" t="s">
        <v>955</v>
      </c>
    </row>
    <row r="985" spans="1:3" ht="15.75">
      <c r="A985" s="7" t="s">
        <v>999</v>
      </c>
      <c r="B985" s="5" t="s">
        <v>4</v>
      </c>
      <c r="C985" s="4" t="s">
        <v>955</v>
      </c>
    </row>
    <row r="986" spans="1:3" ht="15.75">
      <c r="A986" s="7" t="s">
        <v>1000</v>
      </c>
      <c r="B986" s="5" t="s">
        <v>4</v>
      </c>
      <c r="C986" s="4" t="s">
        <v>955</v>
      </c>
    </row>
    <row r="987" spans="1:3" ht="15.75">
      <c r="A987" s="7" t="s">
        <v>1001</v>
      </c>
      <c r="B987" s="5" t="s">
        <v>4</v>
      </c>
      <c r="C987" s="4" t="s">
        <v>955</v>
      </c>
    </row>
    <row r="988" spans="1:3" ht="15.75">
      <c r="A988" s="7" t="s">
        <v>1002</v>
      </c>
      <c r="B988" s="5" t="s">
        <v>4</v>
      </c>
      <c r="C988" s="4" t="s">
        <v>955</v>
      </c>
    </row>
    <row r="989" spans="1:3" ht="15.75">
      <c r="A989" s="7" t="s">
        <v>1003</v>
      </c>
      <c r="B989" s="5" t="s">
        <v>4</v>
      </c>
      <c r="C989" s="4" t="s">
        <v>955</v>
      </c>
    </row>
    <row r="990" spans="1:3" ht="15.75">
      <c r="A990" s="7" t="s">
        <v>1004</v>
      </c>
      <c r="B990" s="5" t="s">
        <v>4</v>
      </c>
      <c r="C990" s="4" t="s">
        <v>955</v>
      </c>
    </row>
    <row r="991" spans="1:3" ht="15.75">
      <c r="A991" s="7" t="s">
        <v>1005</v>
      </c>
      <c r="B991" s="5" t="s">
        <v>4</v>
      </c>
      <c r="C991" s="4" t="s">
        <v>955</v>
      </c>
    </row>
    <row r="992" spans="1:3" ht="15.75">
      <c r="A992" s="7" t="s">
        <v>1006</v>
      </c>
      <c r="B992" s="5" t="s">
        <v>4</v>
      </c>
      <c r="C992" s="4" t="s">
        <v>955</v>
      </c>
    </row>
    <row r="993" spans="1:3" ht="15.75">
      <c r="A993" s="7" t="s">
        <v>1007</v>
      </c>
      <c r="B993" s="5" t="s">
        <v>4</v>
      </c>
      <c r="C993" s="4" t="s">
        <v>955</v>
      </c>
    </row>
    <row r="994" spans="1:3" ht="15.75">
      <c r="A994" s="7" t="s">
        <v>1008</v>
      </c>
      <c r="B994" s="5" t="s">
        <v>4</v>
      </c>
      <c r="C994" s="4" t="s">
        <v>955</v>
      </c>
    </row>
    <row r="995" spans="1:3" ht="15.75">
      <c r="A995" s="7" t="s">
        <v>1009</v>
      </c>
      <c r="B995" s="5" t="s">
        <v>4</v>
      </c>
      <c r="C995" s="4" t="s">
        <v>955</v>
      </c>
    </row>
    <row r="996" spans="1:3" ht="15.75">
      <c r="A996" s="7" t="s">
        <v>1010</v>
      </c>
      <c r="B996" s="5" t="s">
        <v>4</v>
      </c>
      <c r="C996" s="4" t="s">
        <v>955</v>
      </c>
    </row>
    <row r="997" spans="1:3" ht="15.75">
      <c r="A997" s="7" t="s">
        <v>1011</v>
      </c>
      <c r="B997" s="5" t="s">
        <v>4</v>
      </c>
      <c r="C997" s="4" t="s">
        <v>955</v>
      </c>
    </row>
    <row r="998" spans="1:3" ht="15.75">
      <c r="A998" s="7" t="s">
        <v>1012</v>
      </c>
      <c r="B998" s="5" t="s">
        <v>4</v>
      </c>
      <c r="C998" s="4" t="s">
        <v>955</v>
      </c>
    </row>
    <row r="999" spans="1:3" ht="15.75">
      <c r="A999" s="7" t="s">
        <v>1013</v>
      </c>
      <c r="B999" s="5" t="s">
        <v>4</v>
      </c>
      <c r="C999" s="4" t="s">
        <v>955</v>
      </c>
    </row>
    <row r="1000" spans="1:3" ht="15.75">
      <c r="A1000" s="7" t="s">
        <v>1014</v>
      </c>
      <c r="B1000" s="5" t="s">
        <v>4</v>
      </c>
      <c r="C1000" s="4" t="s">
        <v>955</v>
      </c>
    </row>
    <row r="1001" spans="1:3">
      <c r="A1001" s="3" t="s">
        <v>1015</v>
      </c>
      <c r="B1001" s="5" t="s">
        <v>4</v>
      </c>
      <c r="C1001" s="4" t="s">
        <v>1016</v>
      </c>
    </row>
    <row r="1002" spans="1:3" ht="15.75">
      <c r="A1002" s="8" t="s">
        <v>1017</v>
      </c>
      <c r="B1002" s="5" t="s">
        <v>4</v>
      </c>
      <c r="C1002" s="4" t="s">
        <v>1016</v>
      </c>
    </row>
    <row r="1003" spans="1:3" ht="15.75">
      <c r="A1003" s="8" t="s">
        <v>1018</v>
      </c>
      <c r="B1003" s="5" t="s">
        <v>4</v>
      </c>
      <c r="C1003" s="4" t="s">
        <v>1016</v>
      </c>
    </row>
    <row r="1004" spans="1:3" ht="15.75">
      <c r="A1004" s="9" t="s">
        <v>1019</v>
      </c>
      <c r="B1004" s="5" t="s">
        <v>4</v>
      </c>
      <c r="C1004" s="4" t="s">
        <v>1016</v>
      </c>
    </row>
    <row r="1005" spans="1:3" ht="15.75">
      <c r="A1005" s="8" t="s">
        <v>1020</v>
      </c>
      <c r="B1005" s="5" t="s">
        <v>4</v>
      </c>
      <c r="C1005" s="4" t="s">
        <v>1016</v>
      </c>
    </row>
    <row r="1006" spans="1:3" ht="15.75">
      <c r="A1006" s="8" t="s">
        <v>1021</v>
      </c>
      <c r="B1006" s="5" t="s">
        <v>4</v>
      </c>
      <c r="C1006" s="4" t="s">
        <v>1016</v>
      </c>
    </row>
    <row r="1007" spans="1:3" ht="15.75">
      <c r="A1007" s="8" t="s">
        <v>1022</v>
      </c>
      <c r="B1007" s="5" t="s">
        <v>4</v>
      </c>
      <c r="C1007" s="4" t="s">
        <v>1016</v>
      </c>
    </row>
    <row r="1008" spans="1:3" ht="15.75">
      <c r="A1008" s="8" t="s">
        <v>1023</v>
      </c>
      <c r="B1008" s="5" t="s">
        <v>4</v>
      </c>
      <c r="C1008" s="4" t="s">
        <v>1016</v>
      </c>
    </row>
    <row r="1009" spans="1:3" ht="15.75">
      <c r="A1009" s="8" t="s">
        <v>1024</v>
      </c>
      <c r="B1009" s="5" t="s">
        <v>4</v>
      </c>
      <c r="C1009" s="4" t="s">
        <v>1016</v>
      </c>
    </row>
    <row r="1010" spans="1:3" ht="15.75">
      <c r="A1010" s="8" t="s">
        <v>1025</v>
      </c>
      <c r="B1010" s="5" t="s">
        <v>4</v>
      </c>
      <c r="C1010" s="4" t="s">
        <v>1016</v>
      </c>
    </row>
    <row r="1011" spans="1:3" ht="15.75">
      <c r="A1011" s="8" t="s">
        <v>1026</v>
      </c>
      <c r="B1011" s="5" t="s">
        <v>4</v>
      </c>
      <c r="C1011" s="4" t="s">
        <v>1016</v>
      </c>
    </row>
    <row r="1012" spans="1:3" ht="15.75">
      <c r="A1012" s="8" t="s">
        <v>1027</v>
      </c>
      <c r="B1012" s="5" t="s">
        <v>4</v>
      </c>
      <c r="C1012" s="4" t="s">
        <v>1016</v>
      </c>
    </row>
    <row r="1013" spans="1:3" ht="15.75">
      <c r="A1013" s="8" t="s">
        <v>1028</v>
      </c>
      <c r="B1013" s="5" t="s">
        <v>4</v>
      </c>
      <c r="C1013" s="4" t="s">
        <v>1016</v>
      </c>
    </row>
    <row r="1014" spans="1:3" ht="15.75">
      <c r="A1014" s="8" t="s">
        <v>1029</v>
      </c>
      <c r="B1014" s="5" t="s">
        <v>4</v>
      </c>
      <c r="C1014" s="4" t="s">
        <v>1016</v>
      </c>
    </row>
    <row r="1015" spans="1:3" ht="15.75">
      <c r="A1015" s="8" t="s">
        <v>1030</v>
      </c>
      <c r="B1015" s="5" t="s">
        <v>4</v>
      </c>
      <c r="C1015" s="4" t="s">
        <v>1016</v>
      </c>
    </row>
    <row r="1016" spans="1:3" ht="15.75">
      <c r="A1016" s="8" t="s">
        <v>1031</v>
      </c>
      <c r="B1016" s="5" t="s">
        <v>4</v>
      </c>
      <c r="C1016" s="4" t="s">
        <v>1016</v>
      </c>
    </row>
    <row r="1017" spans="1:3" ht="15.75">
      <c r="A1017" s="8" t="s">
        <v>1032</v>
      </c>
      <c r="B1017" s="5" t="s">
        <v>4</v>
      </c>
      <c r="C1017" s="4" t="s">
        <v>1016</v>
      </c>
    </row>
    <row r="1018" spans="1:3" ht="15.75">
      <c r="A1018" s="8" t="s">
        <v>1033</v>
      </c>
      <c r="B1018" s="5" t="s">
        <v>4</v>
      </c>
      <c r="C1018" s="4" t="s">
        <v>1016</v>
      </c>
    </row>
    <row r="1019" spans="1:3" ht="15.75">
      <c r="A1019" s="8" t="s">
        <v>1034</v>
      </c>
      <c r="B1019" s="5" t="s">
        <v>4</v>
      </c>
      <c r="C1019" s="4" t="s">
        <v>1016</v>
      </c>
    </row>
    <row r="1020" spans="1:3" ht="15.75">
      <c r="A1020" s="8" t="s">
        <v>1035</v>
      </c>
      <c r="B1020" s="5" t="s">
        <v>4</v>
      </c>
      <c r="C1020" s="4" t="s">
        <v>1016</v>
      </c>
    </row>
    <row r="1021" spans="1:3" ht="15.75">
      <c r="A1021" s="8" t="s">
        <v>1036</v>
      </c>
      <c r="B1021" s="5" t="s">
        <v>4</v>
      </c>
      <c r="C1021" s="4" t="s">
        <v>1016</v>
      </c>
    </row>
    <row r="1022" spans="1:3" ht="15.75">
      <c r="A1022" s="8" t="s">
        <v>1037</v>
      </c>
      <c r="B1022" s="5" t="s">
        <v>4</v>
      </c>
      <c r="C1022" s="4" t="s">
        <v>1016</v>
      </c>
    </row>
    <row r="1023" spans="1:3" ht="15.75">
      <c r="A1023" s="8" t="s">
        <v>1038</v>
      </c>
      <c r="B1023" s="5" t="s">
        <v>4</v>
      </c>
      <c r="C1023" s="4" t="s">
        <v>1016</v>
      </c>
    </row>
    <row r="1024" spans="1:3" ht="15.75">
      <c r="A1024" s="8" t="s">
        <v>1039</v>
      </c>
      <c r="B1024" s="5" t="s">
        <v>4</v>
      </c>
      <c r="C1024" s="4" t="s">
        <v>1016</v>
      </c>
    </row>
    <row r="1025" spans="1:3" ht="15.75">
      <c r="A1025" s="8" t="s">
        <v>1040</v>
      </c>
      <c r="B1025" s="5" t="s">
        <v>4</v>
      </c>
      <c r="C1025" s="4" t="s">
        <v>1016</v>
      </c>
    </row>
    <row r="1026" spans="1:3" ht="15.75">
      <c r="A1026" s="8" t="s">
        <v>1041</v>
      </c>
      <c r="B1026" s="5" t="s">
        <v>4</v>
      </c>
      <c r="C1026" s="4" t="s">
        <v>1016</v>
      </c>
    </row>
    <row r="1027" spans="1:3" ht="15.75">
      <c r="A1027" s="8" t="s">
        <v>1042</v>
      </c>
      <c r="B1027" s="5" t="s">
        <v>4</v>
      </c>
      <c r="C1027" s="4" t="s">
        <v>1016</v>
      </c>
    </row>
    <row r="1028" spans="1:3" ht="15.75">
      <c r="A1028" s="8" t="s">
        <v>1043</v>
      </c>
      <c r="B1028" s="5" t="s">
        <v>4</v>
      </c>
      <c r="C1028" s="4" t="s">
        <v>1016</v>
      </c>
    </row>
    <row r="1029" spans="1:3" ht="15.75">
      <c r="A1029" s="8" t="s">
        <v>1044</v>
      </c>
      <c r="B1029" s="5" t="s">
        <v>4</v>
      </c>
      <c r="C1029" s="4" t="s">
        <v>1016</v>
      </c>
    </row>
    <row r="1030" spans="1:3">
      <c r="A1030" s="10" t="s">
        <v>1045</v>
      </c>
      <c r="B1030" s="5" t="s">
        <v>4</v>
      </c>
      <c r="C1030" s="4" t="s">
        <v>1016</v>
      </c>
    </row>
    <row r="1031" spans="1:3" ht="15.75">
      <c r="A1031" s="8" t="s">
        <v>1046</v>
      </c>
      <c r="B1031" s="5" t="s">
        <v>4</v>
      </c>
      <c r="C1031" s="4" t="s">
        <v>1016</v>
      </c>
    </row>
    <row r="1032" spans="1:3" ht="15.75">
      <c r="A1032" s="8" t="s">
        <v>1047</v>
      </c>
      <c r="B1032" s="5" t="s">
        <v>4</v>
      </c>
      <c r="C1032" s="4" t="s">
        <v>1016</v>
      </c>
    </row>
    <row r="1033" spans="1:3" ht="15.75">
      <c r="A1033" s="8" t="s">
        <v>1048</v>
      </c>
      <c r="B1033" s="5" t="s">
        <v>4</v>
      </c>
      <c r="C1033" s="4" t="s">
        <v>1016</v>
      </c>
    </row>
    <row r="1034" spans="1:3" ht="15.75">
      <c r="A1034" s="8" t="s">
        <v>1049</v>
      </c>
      <c r="B1034" s="5" t="s">
        <v>4</v>
      </c>
      <c r="C1034" s="4" t="s">
        <v>1016</v>
      </c>
    </row>
    <row r="1035" spans="1:3" ht="15.75">
      <c r="A1035" s="8" t="s">
        <v>1050</v>
      </c>
      <c r="B1035" s="5" t="s">
        <v>4</v>
      </c>
      <c r="C1035" s="4" t="s">
        <v>1016</v>
      </c>
    </row>
    <row r="1036" spans="1:3" ht="15.75">
      <c r="A1036" s="8" t="s">
        <v>1051</v>
      </c>
      <c r="B1036" s="5" t="s">
        <v>4</v>
      </c>
      <c r="C1036" s="4" t="s">
        <v>1016</v>
      </c>
    </row>
    <row r="1037" spans="1:3" ht="15.75">
      <c r="A1037" s="8" t="s">
        <v>1052</v>
      </c>
      <c r="B1037" s="5" t="s">
        <v>4</v>
      </c>
      <c r="C1037" s="4" t="s">
        <v>1016</v>
      </c>
    </row>
    <row r="1038" spans="1:3" ht="15.75">
      <c r="A1038" s="8" t="s">
        <v>1053</v>
      </c>
      <c r="B1038" s="5" t="s">
        <v>4</v>
      </c>
      <c r="C1038" s="4" t="s">
        <v>1016</v>
      </c>
    </row>
    <row r="1039" spans="1:3" ht="15.75">
      <c r="A1039" s="8" t="s">
        <v>1054</v>
      </c>
      <c r="B1039" s="5" t="s">
        <v>4</v>
      </c>
      <c r="C1039" s="4" t="s">
        <v>1016</v>
      </c>
    </row>
    <row r="1040" spans="1:3">
      <c r="A1040" s="10" t="s">
        <v>1055</v>
      </c>
      <c r="B1040" s="5" t="s">
        <v>4</v>
      </c>
      <c r="C1040" s="4" t="s">
        <v>1016</v>
      </c>
    </row>
    <row r="1041" spans="1:3" ht="15.75">
      <c r="A1041" s="8" t="s">
        <v>1056</v>
      </c>
      <c r="B1041" s="5" t="s">
        <v>4</v>
      </c>
      <c r="C1041" s="4" t="s">
        <v>1016</v>
      </c>
    </row>
    <row r="1042" spans="1:3" ht="15.75">
      <c r="A1042" s="8" t="s">
        <v>1057</v>
      </c>
      <c r="B1042" s="5" t="s">
        <v>4</v>
      </c>
      <c r="C1042" s="4" t="s">
        <v>1016</v>
      </c>
    </row>
    <row r="1043" spans="1:3" ht="15.75">
      <c r="A1043" s="8" t="s">
        <v>1058</v>
      </c>
      <c r="B1043" s="5" t="s">
        <v>4</v>
      </c>
      <c r="C1043" s="4" t="s">
        <v>1016</v>
      </c>
    </row>
    <row r="1044" spans="1:3" ht="15.75">
      <c r="A1044" s="8" t="s">
        <v>1059</v>
      </c>
      <c r="B1044" s="5" t="s">
        <v>4</v>
      </c>
      <c r="C1044" s="4" t="s">
        <v>1016</v>
      </c>
    </row>
    <row r="1045" spans="1:3" ht="15.75">
      <c r="A1045" s="8" t="s">
        <v>1060</v>
      </c>
      <c r="B1045" s="5" t="s">
        <v>4</v>
      </c>
      <c r="C1045" s="4" t="s">
        <v>1016</v>
      </c>
    </row>
    <row r="1046" spans="1:3" ht="15.75">
      <c r="A1046" s="8" t="s">
        <v>1061</v>
      </c>
      <c r="B1046" s="5" t="s">
        <v>4</v>
      </c>
      <c r="C1046" s="4" t="s">
        <v>1016</v>
      </c>
    </row>
    <row r="1047" spans="1:3" ht="15.75">
      <c r="A1047" s="8" t="s">
        <v>1062</v>
      </c>
      <c r="B1047" s="5" t="s">
        <v>4</v>
      </c>
      <c r="C1047" s="4" t="s">
        <v>1016</v>
      </c>
    </row>
    <row r="1048" spans="1:3" ht="15.75">
      <c r="A1048" s="8" t="s">
        <v>1063</v>
      </c>
      <c r="B1048" s="5" t="s">
        <v>4</v>
      </c>
      <c r="C1048" s="4" t="s">
        <v>1016</v>
      </c>
    </row>
    <row r="1049" spans="1:3" ht="15.75">
      <c r="A1049" s="8" t="s">
        <v>1064</v>
      </c>
      <c r="B1049" s="5" t="s">
        <v>4</v>
      </c>
      <c r="C1049" s="4" t="s">
        <v>1016</v>
      </c>
    </row>
    <row r="1050" spans="1:3" ht="15.75">
      <c r="A1050" s="8" t="s">
        <v>1065</v>
      </c>
      <c r="B1050" s="5" t="s">
        <v>4</v>
      </c>
      <c r="C1050" s="4" t="s">
        <v>1016</v>
      </c>
    </row>
    <row r="1051" spans="1:3" ht="15.75">
      <c r="A1051" s="8" t="s">
        <v>1066</v>
      </c>
      <c r="B1051" s="5" t="s">
        <v>4</v>
      </c>
      <c r="C1051" s="4" t="s">
        <v>1016</v>
      </c>
    </row>
    <row r="1052" spans="1:3" ht="15.75">
      <c r="A1052" s="8" t="s">
        <v>1067</v>
      </c>
      <c r="B1052" s="5" t="s">
        <v>4</v>
      </c>
      <c r="C1052" s="4" t="s">
        <v>1016</v>
      </c>
    </row>
    <row r="1053" spans="1:3" ht="15.75">
      <c r="A1053" s="8" t="s">
        <v>1068</v>
      </c>
      <c r="B1053" s="5" t="s">
        <v>4</v>
      </c>
      <c r="C1053" s="4" t="s">
        <v>1016</v>
      </c>
    </row>
    <row r="1054" spans="1:3" ht="15.75">
      <c r="A1054" s="8" t="s">
        <v>1069</v>
      </c>
      <c r="B1054" s="5" t="s">
        <v>4</v>
      </c>
      <c r="C1054" s="4" t="s">
        <v>1016</v>
      </c>
    </row>
    <row r="1055" spans="1:3" ht="15.75">
      <c r="A1055" s="8" t="s">
        <v>1070</v>
      </c>
      <c r="B1055" s="5" t="s">
        <v>4</v>
      </c>
      <c r="C1055" s="4" t="s">
        <v>1016</v>
      </c>
    </row>
    <row r="1056" spans="1:3" ht="15.75">
      <c r="A1056" s="8" t="s">
        <v>1071</v>
      </c>
      <c r="B1056" s="5" t="s">
        <v>4</v>
      </c>
      <c r="C1056" s="4" t="s">
        <v>1016</v>
      </c>
    </row>
    <row r="1057" spans="1:3" ht="15.75">
      <c r="A1057" s="8" t="s">
        <v>1072</v>
      </c>
      <c r="B1057" s="5" t="s">
        <v>4</v>
      </c>
      <c r="C1057" s="4" t="s">
        <v>1016</v>
      </c>
    </row>
    <row r="1058" spans="1:3" ht="15.75">
      <c r="A1058" s="8" t="s">
        <v>1073</v>
      </c>
      <c r="B1058" s="5" t="s">
        <v>4</v>
      </c>
      <c r="C1058" s="4" t="s">
        <v>1016</v>
      </c>
    </row>
    <row r="1059" spans="1:3" ht="15.75">
      <c r="A1059" s="8" t="s">
        <v>1074</v>
      </c>
      <c r="B1059" s="5" t="s">
        <v>4</v>
      </c>
      <c r="C1059" s="4" t="s">
        <v>1016</v>
      </c>
    </row>
    <row r="1060" spans="1:3" ht="15.75">
      <c r="A1060" s="8" t="s">
        <v>1075</v>
      </c>
      <c r="B1060" s="5" t="s">
        <v>4</v>
      </c>
      <c r="C1060" s="4" t="s">
        <v>1016</v>
      </c>
    </row>
    <row r="1061" spans="1:3" ht="15.75">
      <c r="A1061" s="8" t="s">
        <v>1076</v>
      </c>
      <c r="B1061" s="5" t="s">
        <v>4</v>
      </c>
      <c r="C1061" s="4" t="s">
        <v>1016</v>
      </c>
    </row>
    <row r="1062" spans="1:3" ht="15.75">
      <c r="A1062" s="8" t="s">
        <v>1077</v>
      </c>
      <c r="B1062" s="5" t="s">
        <v>4</v>
      </c>
      <c r="C1062" s="4" t="s">
        <v>1016</v>
      </c>
    </row>
    <row r="1063" spans="1:3" ht="15.75">
      <c r="A1063" s="8" t="s">
        <v>1078</v>
      </c>
      <c r="B1063" s="5" t="s">
        <v>4</v>
      </c>
      <c r="C1063" s="4" t="s">
        <v>1016</v>
      </c>
    </row>
    <row r="1064" spans="1:3" ht="15.75">
      <c r="A1064" s="8" t="s">
        <v>1079</v>
      </c>
      <c r="B1064" s="5" t="s">
        <v>4</v>
      </c>
      <c r="C1064" s="4" t="s">
        <v>1016</v>
      </c>
    </row>
    <row r="1065" spans="1:3" ht="15.75">
      <c r="A1065" s="8" t="s">
        <v>1080</v>
      </c>
      <c r="B1065" s="5" t="s">
        <v>4</v>
      </c>
      <c r="C1065" s="4" t="s">
        <v>1016</v>
      </c>
    </row>
    <row r="1066" spans="1:3" ht="15.75">
      <c r="A1066" s="8" t="s">
        <v>1081</v>
      </c>
      <c r="B1066" s="5" t="s">
        <v>4</v>
      </c>
      <c r="C1066" s="4" t="s">
        <v>1016</v>
      </c>
    </row>
    <row r="1067" spans="1:3" ht="15.75">
      <c r="A1067" s="8" t="s">
        <v>1082</v>
      </c>
      <c r="B1067" s="5" t="s">
        <v>4</v>
      </c>
      <c r="C1067" s="4" t="s">
        <v>1016</v>
      </c>
    </row>
    <row r="1068" spans="1:3" ht="15.75">
      <c r="A1068" s="8" t="s">
        <v>1083</v>
      </c>
      <c r="B1068" s="5" t="s">
        <v>4</v>
      </c>
      <c r="C1068" s="4" t="s">
        <v>1016</v>
      </c>
    </row>
    <row r="1069" spans="1:3" ht="15.75">
      <c r="A1069" s="8" t="s">
        <v>1084</v>
      </c>
      <c r="B1069" s="5" t="s">
        <v>4</v>
      </c>
      <c r="C1069" s="4" t="s">
        <v>1016</v>
      </c>
    </row>
    <row r="1070" spans="1:3" ht="15.75">
      <c r="A1070" s="8" t="s">
        <v>1085</v>
      </c>
      <c r="B1070" s="5" t="s">
        <v>4</v>
      </c>
      <c r="C1070" s="4" t="s">
        <v>1016</v>
      </c>
    </row>
    <row r="1071" spans="1:3" ht="15.75">
      <c r="A1071" s="8" t="s">
        <v>1086</v>
      </c>
      <c r="B1071" s="5" t="s">
        <v>4</v>
      </c>
      <c r="C1071" s="4" t="s">
        <v>1016</v>
      </c>
    </row>
    <row r="1072" spans="1:3" ht="15.75">
      <c r="A1072" s="8" t="s">
        <v>1087</v>
      </c>
      <c r="B1072" s="5" t="s">
        <v>4</v>
      </c>
      <c r="C1072" s="4" t="s">
        <v>1016</v>
      </c>
    </row>
    <row r="1073" spans="1:3" ht="15.75">
      <c r="A1073" s="8" t="s">
        <v>1088</v>
      </c>
      <c r="B1073" s="5" t="s">
        <v>4</v>
      </c>
      <c r="C1073" s="4" t="s">
        <v>1016</v>
      </c>
    </row>
    <row r="1074" spans="1:3" ht="15.75">
      <c r="A1074" s="8" t="s">
        <v>1089</v>
      </c>
      <c r="B1074" s="5" t="s">
        <v>4</v>
      </c>
      <c r="C1074" s="4" t="s">
        <v>1016</v>
      </c>
    </row>
    <row r="1075" spans="1:3" ht="15.75">
      <c r="A1075" s="8" t="s">
        <v>1090</v>
      </c>
      <c r="B1075" s="5" t="s">
        <v>4</v>
      </c>
      <c r="C1075" s="4" t="s">
        <v>1016</v>
      </c>
    </row>
    <row r="1076" spans="1:3" ht="15.75">
      <c r="A1076" s="8" t="s">
        <v>1091</v>
      </c>
      <c r="B1076" s="5" t="s">
        <v>4</v>
      </c>
      <c r="C1076" s="4" t="s">
        <v>1016</v>
      </c>
    </row>
    <row r="1077" spans="1:3" ht="15.75">
      <c r="A1077" s="8" t="s">
        <v>1092</v>
      </c>
      <c r="B1077" s="5" t="s">
        <v>4</v>
      </c>
      <c r="C1077" s="4" t="s">
        <v>1016</v>
      </c>
    </row>
    <row r="1078" spans="1:3" ht="15.75">
      <c r="A1078" s="8" t="s">
        <v>1093</v>
      </c>
      <c r="B1078" s="5" t="s">
        <v>4</v>
      </c>
      <c r="C1078" s="4" t="s">
        <v>1016</v>
      </c>
    </row>
    <row r="1079" spans="1:3" ht="15.75">
      <c r="A1079" s="8" t="s">
        <v>1094</v>
      </c>
      <c r="B1079" s="5" t="s">
        <v>4</v>
      </c>
      <c r="C1079" s="4" t="s">
        <v>1016</v>
      </c>
    </row>
    <row r="1080" spans="1:3" ht="15.75">
      <c r="A1080" s="8" t="s">
        <v>1095</v>
      </c>
      <c r="B1080" s="5" t="s">
        <v>4</v>
      </c>
      <c r="C1080" s="4" t="s">
        <v>1016</v>
      </c>
    </row>
    <row r="1081" spans="1:3" ht="15.75">
      <c r="A1081" s="8" t="s">
        <v>1096</v>
      </c>
      <c r="B1081" s="5" t="s">
        <v>4</v>
      </c>
      <c r="C1081" s="4" t="s">
        <v>1016</v>
      </c>
    </row>
    <row r="1082" spans="1:3" ht="15.75">
      <c r="A1082" s="8" t="s">
        <v>1097</v>
      </c>
      <c r="B1082" s="5" t="s">
        <v>4</v>
      </c>
      <c r="C1082" s="4" t="s">
        <v>1016</v>
      </c>
    </row>
    <row r="1083" spans="1:3" ht="15.75">
      <c r="A1083" s="8" t="s">
        <v>1098</v>
      </c>
      <c r="B1083" s="5" t="s">
        <v>4</v>
      </c>
      <c r="C1083" s="4" t="s">
        <v>1016</v>
      </c>
    </row>
    <row r="1084" spans="1:3" ht="15.75">
      <c r="A1084" s="8" t="s">
        <v>1099</v>
      </c>
      <c r="B1084" s="5" t="s">
        <v>4</v>
      </c>
      <c r="C1084" s="4" t="s">
        <v>1016</v>
      </c>
    </row>
    <row r="1085" spans="1:3" ht="15.75">
      <c r="A1085" s="8" t="s">
        <v>1100</v>
      </c>
      <c r="B1085" s="5" t="s">
        <v>4</v>
      </c>
      <c r="C1085" s="4" t="s">
        <v>1016</v>
      </c>
    </row>
    <row r="1086" spans="1:3" ht="15.75">
      <c r="A1086" s="8" t="s">
        <v>1101</v>
      </c>
      <c r="B1086" s="5" t="s">
        <v>4</v>
      </c>
      <c r="C1086" s="4" t="s">
        <v>1016</v>
      </c>
    </row>
    <row r="1087" spans="1:3" ht="15.75">
      <c r="A1087" s="8" t="s">
        <v>1102</v>
      </c>
      <c r="B1087" s="5" t="s">
        <v>4</v>
      </c>
      <c r="C1087" s="4" t="s">
        <v>1016</v>
      </c>
    </row>
    <row r="1088" spans="1:3" ht="15.75">
      <c r="A1088" s="8" t="s">
        <v>1103</v>
      </c>
      <c r="B1088" s="5" t="s">
        <v>4</v>
      </c>
      <c r="C1088" s="4" t="s">
        <v>1016</v>
      </c>
    </row>
    <row r="1089" spans="1:3" ht="15.75">
      <c r="A1089" s="8" t="s">
        <v>1104</v>
      </c>
      <c r="B1089" s="5" t="s">
        <v>4</v>
      </c>
      <c r="C1089" s="4" t="s">
        <v>1016</v>
      </c>
    </row>
    <row r="1090" spans="1:3" ht="15.75">
      <c r="A1090" s="8" t="s">
        <v>1105</v>
      </c>
      <c r="B1090" s="5" t="s">
        <v>4</v>
      </c>
      <c r="C1090" s="4" t="s">
        <v>1016</v>
      </c>
    </row>
    <row r="1091" spans="1:3" ht="15.75">
      <c r="A1091" s="8" t="s">
        <v>1106</v>
      </c>
      <c r="B1091" s="5" t="s">
        <v>4</v>
      </c>
      <c r="C1091" s="4" t="s">
        <v>1016</v>
      </c>
    </row>
    <row r="1092" spans="1:3" ht="15.75">
      <c r="A1092" s="8" t="s">
        <v>1107</v>
      </c>
      <c r="B1092" s="5" t="s">
        <v>4</v>
      </c>
      <c r="C1092" s="4" t="s">
        <v>1016</v>
      </c>
    </row>
    <row r="1093" spans="1:3" ht="15.75">
      <c r="A1093" s="8" t="s">
        <v>1108</v>
      </c>
      <c r="B1093" s="5" t="s">
        <v>4</v>
      </c>
      <c r="C1093" s="4" t="s">
        <v>1016</v>
      </c>
    </row>
    <row r="1094" spans="1:3" ht="15.75">
      <c r="A1094" s="9" t="s">
        <v>1109</v>
      </c>
      <c r="B1094" s="5" t="s">
        <v>4</v>
      </c>
      <c r="C1094" s="4" t="s">
        <v>1016</v>
      </c>
    </row>
    <row r="1095" spans="1:3" ht="15.75">
      <c r="A1095" s="8" t="s">
        <v>1110</v>
      </c>
      <c r="B1095" s="5" t="s">
        <v>4</v>
      </c>
      <c r="C1095" s="4" t="s">
        <v>1016</v>
      </c>
    </row>
    <row r="1096" spans="1:3" ht="15.75">
      <c r="A1096" s="8" t="s">
        <v>1111</v>
      </c>
      <c r="B1096" s="5" t="s">
        <v>4</v>
      </c>
      <c r="C1096" s="4" t="s">
        <v>1016</v>
      </c>
    </row>
    <row r="1097" spans="1:3" ht="15.75">
      <c r="A1097" s="8" t="s">
        <v>1112</v>
      </c>
      <c r="B1097" s="5" t="s">
        <v>4</v>
      </c>
      <c r="C1097" s="4" t="s">
        <v>1016</v>
      </c>
    </row>
    <row r="1098" spans="1:3" ht="15.75">
      <c r="A1098" s="8" t="s">
        <v>1113</v>
      </c>
      <c r="B1098" s="5" t="s">
        <v>4</v>
      </c>
      <c r="C1098" s="4" t="s">
        <v>1016</v>
      </c>
    </row>
    <row r="1099" spans="1:3" ht="15.75">
      <c r="A1099" s="8" t="s">
        <v>1114</v>
      </c>
      <c r="B1099" s="5" t="s">
        <v>4</v>
      </c>
      <c r="C1099" s="4" t="s">
        <v>1016</v>
      </c>
    </row>
    <row r="1100" spans="1:3" ht="15.75">
      <c r="A1100" s="8" t="s">
        <v>1115</v>
      </c>
      <c r="B1100" s="5" t="s">
        <v>4</v>
      </c>
      <c r="C1100" s="4" t="s">
        <v>1016</v>
      </c>
    </row>
    <row r="1101" spans="1:3" ht="15.75">
      <c r="A1101" s="8" t="s">
        <v>1116</v>
      </c>
      <c r="B1101" s="5" t="s">
        <v>4</v>
      </c>
      <c r="C1101" s="4" t="s">
        <v>1016</v>
      </c>
    </row>
    <row r="1102" spans="1:3" ht="15.75">
      <c r="A1102" s="8" t="s">
        <v>1117</v>
      </c>
      <c r="B1102" s="5" t="s">
        <v>4</v>
      </c>
      <c r="C1102" s="4" t="s">
        <v>1016</v>
      </c>
    </row>
    <row r="1103" spans="1:3" ht="15.75">
      <c r="A1103" s="8" t="s">
        <v>1118</v>
      </c>
      <c r="B1103" s="5" t="s">
        <v>4</v>
      </c>
      <c r="C1103" s="4" t="s">
        <v>1016</v>
      </c>
    </row>
    <row r="1104" spans="1:3" ht="15.75">
      <c r="A1104" s="8" t="s">
        <v>1119</v>
      </c>
      <c r="B1104" s="5" t="s">
        <v>4</v>
      </c>
      <c r="C1104" s="4" t="s">
        <v>1016</v>
      </c>
    </row>
    <row r="1105" spans="1:3" ht="15.75">
      <c r="A1105" s="8" t="s">
        <v>1120</v>
      </c>
      <c r="B1105" s="5" t="s">
        <v>4</v>
      </c>
      <c r="C1105" s="4" t="s">
        <v>1016</v>
      </c>
    </row>
    <row r="1106" spans="1:3" ht="15.75">
      <c r="A1106" s="8" t="s">
        <v>1121</v>
      </c>
      <c r="B1106" s="5" t="s">
        <v>4</v>
      </c>
      <c r="C1106" s="4" t="s">
        <v>1016</v>
      </c>
    </row>
    <row r="1107" spans="1:3" ht="15.75">
      <c r="A1107" s="8" t="s">
        <v>1122</v>
      </c>
      <c r="B1107" s="5" t="s">
        <v>4</v>
      </c>
      <c r="C1107" s="4" t="s">
        <v>1016</v>
      </c>
    </row>
    <row r="1108" spans="1:3" ht="15.75">
      <c r="A1108" s="8" t="s">
        <v>1123</v>
      </c>
      <c r="B1108" s="5" t="s">
        <v>4</v>
      </c>
      <c r="C1108" s="4" t="s">
        <v>1016</v>
      </c>
    </row>
    <row r="1109" spans="1:3" ht="15.75">
      <c r="A1109" s="8" t="s">
        <v>1124</v>
      </c>
      <c r="B1109" s="5" t="s">
        <v>4</v>
      </c>
      <c r="C1109" s="4" t="s">
        <v>1016</v>
      </c>
    </row>
    <row r="1110" spans="1:3" ht="15.75">
      <c r="A1110" s="8" t="s">
        <v>1125</v>
      </c>
      <c r="B1110" s="5" t="s">
        <v>4</v>
      </c>
      <c r="C1110" s="4" t="s">
        <v>1016</v>
      </c>
    </row>
    <row r="1111" spans="1:3" ht="15.75">
      <c r="A1111" s="8" t="s">
        <v>1126</v>
      </c>
      <c r="B1111" s="5" t="s">
        <v>4</v>
      </c>
      <c r="C1111" s="4" t="s">
        <v>1016</v>
      </c>
    </row>
    <row r="1112" spans="1:3" ht="15.75">
      <c r="A1112" s="8" t="s">
        <v>1127</v>
      </c>
      <c r="B1112" s="5" t="s">
        <v>4</v>
      </c>
      <c r="C1112" s="4" t="s">
        <v>1016</v>
      </c>
    </row>
    <row r="1113" spans="1:3" ht="15.75">
      <c r="A1113" s="8" t="s">
        <v>1128</v>
      </c>
      <c r="B1113" s="5" t="s">
        <v>4</v>
      </c>
      <c r="C1113" s="4" t="s">
        <v>1016</v>
      </c>
    </row>
    <row r="1114" spans="1:3" ht="15.75">
      <c r="A1114" s="8" t="s">
        <v>1129</v>
      </c>
      <c r="B1114" s="5" t="s">
        <v>4</v>
      </c>
      <c r="C1114" s="4" t="s">
        <v>1016</v>
      </c>
    </row>
    <row r="1115" spans="1:3" ht="15.75">
      <c r="A1115" s="8" t="s">
        <v>1130</v>
      </c>
      <c r="B1115" s="5" t="s">
        <v>4</v>
      </c>
      <c r="C1115" s="4" t="s">
        <v>1016</v>
      </c>
    </row>
    <row r="1116" spans="1:3" ht="15.75">
      <c r="A1116" s="8" t="s">
        <v>1131</v>
      </c>
      <c r="B1116" s="5" t="s">
        <v>4</v>
      </c>
      <c r="C1116" s="4" t="s">
        <v>1016</v>
      </c>
    </row>
    <row r="1117" spans="1:3" ht="15.75">
      <c r="A1117" s="8" t="s">
        <v>1132</v>
      </c>
      <c r="B1117" s="5" t="s">
        <v>4</v>
      </c>
      <c r="C1117" s="4" t="s">
        <v>1016</v>
      </c>
    </row>
    <row r="1118" spans="1:3" ht="15.75">
      <c r="A1118" s="8" t="s">
        <v>1133</v>
      </c>
      <c r="B1118" s="5" t="s">
        <v>4</v>
      </c>
      <c r="C1118" s="4" t="s">
        <v>1016</v>
      </c>
    </row>
    <row r="1119" spans="1:3" ht="15.75">
      <c r="A1119" s="8" t="s">
        <v>1134</v>
      </c>
      <c r="B1119" s="5" t="s">
        <v>4</v>
      </c>
      <c r="C1119" s="4" t="s">
        <v>1016</v>
      </c>
    </row>
    <row r="1120" spans="1:3" ht="15.75">
      <c r="A1120" s="8" t="s">
        <v>1135</v>
      </c>
      <c r="B1120" s="5" t="s">
        <v>4</v>
      </c>
      <c r="C1120" s="4" t="s">
        <v>1016</v>
      </c>
    </row>
    <row r="1121" spans="1:3" ht="15.75">
      <c r="A1121" s="8" t="s">
        <v>1136</v>
      </c>
      <c r="B1121" s="5" t="s">
        <v>4</v>
      </c>
      <c r="C1121" s="4" t="s">
        <v>1016</v>
      </c>
    </row>
    <row r="1122" spans="1:3" ht="15.75">
      <c r="A1122" s="8" t="s">
        <v>1137</v>
      </c>
      <c r="B1122" s="5" t="s">
        <v>4</v>
      </c>
      <c r="C1122" s="4" t="s">
        <v>1016</v>
      </c>
    </row>
    <row r="1123" spans="1:3" ht="15.75">
      <c r="A1123" s="8" t="s">
        <v>1138</v>
      </c>
      <c r="B1123" s="5" t="s">
        <v>4</v>
      </c>
      <c r="C1123" s="4" t="s">
        <v>1016</v>
      </c>
    </row>
    <row r="1124" spans="1:3" ht="15.75">
      <c r="A1124" s="8" t="s">
        <v>1139</v>
      </c>
      <c r="B1124" s="5" t="s">
        <v>4</v>
      </c>
      <c r="C1124" s="4" t="s">
        <v>1016</v>
      </c>
    </row>
    <row r="1125" spans="1:3" ht="15.75">
      <c r="A1125" s="8" t="s">
        <v>1140</v>
      </c>
      <c r="B1125" s="5" t="s">
        <v>4</v>
      </c>
      <c r="C1125" s="4" t="s">
        <v>1016</v>
      </c>
    </row>
    <row r="1126" spans="1:3" ht="15.75">
      <c r="A1126" s="8" t="s">
        <v>1141</v>
      </c>
      <c r="B1126" s="5" t="s">
        <v>4</v>
      </c>
      <c r="C1126" s="4" t="s">
        <v>1016</v>
      </c>
    </row>
    <row r="1127" spans="1:3" ht="15.75">
      <c r="A1127" s="8" t="s">
        <v>1142</v>
      </c>
      <c r="B1127" s="5" t="s">
        <v>4</v>
      </c>
      <c r="C1127" s="4" t="s">
        <v>1016</v>
      </c>
    </row>
    <row r="1128" spans="1:3" ht="15.75">
      <c r="A1128" s="8" t="s">
        <v>1143</v>
      </c>
      <c r="B1128" s="5" t="s">
        <v>4</v>
      </c>
      <c r="C1128" s="4" t="s">
        <v>1016</v>
      </c>
    </row>
    <row r="1129" spans="1:3" ht="15.75">
      <c r="A1129" s="8" t="s">
        <v>1144</v>
      </c>
      <c r="B1129" s="5" t="s">
        <v>4</v>
      </c>
      <c r="C1129" s="4" t="s">
        <v>1016</v>
      </c>
    </row>
    <row r="1130" spans="1:3" ht="15.75">
      <c r="A1130" s="8" t="s">
        <v>1145</v>
      </c>
      <c r="B1130" s="5" t="s">
        <v>4</v>
      </c>
      <c r="C1130" s="4" t="s">
        <v>1016</v>
      </c>
    </row>
    <row r="1131" spans="1:3" ht="15.75">
      <c r="A1131" s="8" t="s">
        <v>1146</v>
      </c>
      <c r="B1131" s="5" t="s">
        <v>4</v>
      </c>
      <c r="C1131" s="4" t="s">
        <v>1016</v>
      </c>
    </row>
    <row r="1132" spans="1:3" ht="15.75">
      <c r="A1132" s="8" t="s">
        <v>1147</v>
      </c>
      <c r="B1132" s="5" t="s">
        <v>4</v>
      </c>
      <c r="C1132" s="4" t="s">
        <v>1016</v>
      </c>
    </row>
    <row r="1133" spans="1:3" ht="15.75">
      <c r="A1133" s="8" t="s">
        <v>1148</v>
      </c>
      <c r="B1133" s="5" t="s">
        <v>4</v>
      </c>
      <c r="C1133" s="4" t="s">
        <v>1016</v>
      </c>
    </row>
    <row r="1134" spans="1:3" ht="15.75">
      <c r="A1134" s="8" t="s">
        <v>1149</v>
      </c>
      <c r="B1134" s="5" t="s">
        <v>4</v>
      </c>
      <c r="C1134" s="4" t="s">
        <v>1016</v>
      </c>
    </row>
    <row r="1135" spans="1:3" ht="15.75">
      <c r="A1135" s="8" t="s">
        <v>1150</v>
      </c>
      <c r="B1135" s="5" t="s">
        <v>4</v>
      </c>
      <c r="C1135" s="4" t="s">
        <v>1016</v>
      </c>
    </row>
    <row r="1136" spans="1:3" ht="15.75">
      <c r="A1136" s="8" t="s">
        <v>1151</v>
      </c>
      <c r="B1136" s="5" t="s">
        <v>4</v>
      </c>
      <c r="C1136" s="4" t="s">
        <v>1016</v>
      </c>
    </row>
    <row r="1137" spans="1:3" ht="15.75">
      <c r="A1137" s="8" t="s">
        <v>1152</v>
      </c>
      <c r="B1137" s="5" t="s">
        <v>4</v>
      </c>
      <c r="C1137" s="4" t="s">
        <v>1016</v>
      </c>
    </row>
    <row r="1138" spans="1:3" ht="15.75">
      <c r="A1138" s="8" t="s">
        <v>1153</v>
      </c>
      <c r="B1138" s="5" t="s">
        <v>4</v>
      </c>
      <c r="C1138" s="4" t="s">
        <v>1016</v>
      </c>
    </row>
    <row r="1139" spans="1:3" ht="15.75">
      <c r="A1139" s="8" t="s">
        <v>1154</v>
      </c>
      <c r="B1139" s="5" t="s">
        <v>4</v>
      </c>
      <c r="C1139" s="4" t="s">
        <v>1016</v>
      </c>
    </row>
    <row r="1140" spans="1:3" ht="15.75">
      <c r="A1140" s="8" t="s">
        <v>1155</v>
      </c>
      <c r="B1140" s="5" t="s">
        <v>4</v>
      </c>
      <c r="C1140" s="4" t="s">
        <v>1016</v>
      </c>
    </row>
    <row r="1141" spans="1:3" ht="15.75">
      <c r="A1141" s="8" t="s">
        <v>1156</v>
      </c>
      <c r="B1141" s="5" t="s">
        <v>4</v>
      </c>
      <c r="C1141" s="4" t="s">
        <v>1016</v>
      </c>
    </row>
    <row r="1142" spans="1:3" ht="15.75">
      <c r="A1142" s="8" t="s">
        <v>1157</v>
      </c>
      <c r="B1142" s="5" t="s">
        <v>4</v>
      </c>
      <c r="C1142" s="4" t="s">
        <v>1016</v>
      </c>
    </row>
    <row r="1143" spans="1:3" ht="15.75">
      <c r="A1143" s="8" t="s">
        <v>1158</v>
      </c>
      <c r="B1143" s="5" t="s">
        <v>4</v>
      </c>
      <c r="C1143" s="4" t="s">
        <v>1016</v>
      </c>
    </row>
    <row r="1144" spans="1:3" ht="15.75">
      <c r="A1144" s="9" t="s">
        <v>1159</v>
      </c>
      <c r="B1144" s="5" t="s">
        <v>4</v>
      </c>
      <c r="C1144" s="4" t="s">
        <v>1016</v>
      </c>
    </row>
    <row r="1145" spans="1:3" ht="15.75">
      <c r="A1145" s="8" t="s">
        <v>1160</v>
      </c>
      <c r="B1145" s="5" t="s">
        <v>4</v>
      </c>
      <c r="C1145" s="4" t="s">
        <v>1016</v>
      </c>
    </row>
    <row r="1146" spans="1:3" ht="15.75">
      <c r="A1146" s="9" t="s">
        <v>1161</v>
      </c>
      <c r="B1146" s="5" t="s">
        <v>4</v>
      </c>
      <c r="C1146" s="4" t="s">
        <v>1016</v>
      </c>
    </row>
    <row r="1147" spans="1:3" ht="15.75">
      <c r="A1147" s="8" t="s">
        <v>1162</v>
      </c>
      <c r="B1147" s="5" t="s">
        <v>4</v>
      </c>
      <c r="C1147" s="4" t="s">
        <v>1016</v>
      </c>
    </row>
    <row r="1148" spans="1:3" ht="15.75">
      <c r="A1148" s="8" t="s">
        <v>1163</v>
      </c>
      <c r="B1148" s="5" t="s">
        <v>4</v>
      </c>
      <c r="C1148" s="4" t="s">
        <v>1016</v>
      </c>
    </row>
    <row r="1149" spans="1:3" ht="15.75">
      <c r="A1149" s="9" t="s">
        <v>1164</v>
      </c>
      <c r="B1149" s="5" t="s">
        <v>4</v>
      </c>
      <c r="C1149" s="4" t="s">
        <v>1016</v>
      </c>
    </row>
    <row r="1150" spans="1:3" ht="15.75">
      <c r="A1150" s="8" t="s">
        <v>1165</v>
      </c>
      <c r="B1150" s="5" t="s">
        <v>4</v>
      </c>
      <c r="C1150" s="4" t="s">
        <v>1016</v>
      </c>
    </row>
    <row r="1151" spans="1:3">
      <c r="A1151" s="3" t="s">
        <v>1166</v>
      </c>
      <c r="B1151" s="5" t="s">
        <v>4</v>
      </c>
      <c r="C1151" s="4" t="s">
        <v>1016</v>
      </c>
    </row>
    <row r="1152" spans="1:3" ht="15.75">
      <c r="A1152" s="9" t="s">
        <v>1167</v>
      </c>
      <c r="B1152" s="5" t="s">
        <v>4</v>
      </c>
      <c r="C1152" s="4" t="s">
        <v>1016</v>
      </c>
    </row>
    <row r="1153" spans="1:3" ht="15.75">
      <c r="A1153" s="8" t="s">
        <v>1168</v>
      </c>
      <c r="B1153" s="5" t="s">
        <v>4</v>
      </c>
      <c r="C1153" s="4" t="s">
        <v>1016</v>
      </c>
    </row>
    <row r="1154" spans="1:3" ht="15.75">
      <c r="A1154" s="9" t="s">
        <v>1169</v>
      </c>
      <c r="B1154" s="5" t="s">
        <v>4</v>
      </c>
      <c r="C1154" s="4" t="s">
        <v>1016</v>
      </c>
    </row>
    <row r="1155" spans="1:3" ht="15.75">
      <c r="A1155" s="8" t="s">
        <v>1170</v>
      </c>
      <c r="B1155" s="5" t="s">
        <v>4</v>
      </c>
      <c r="C1155" s="4" t="s">
        <v>1016</v>
      </c>
    </row>
    <row r="1156" spans="1:3" ht="15.75">
      <c r="A1156" s="8" t="s">
        <v>1171</v>
      </c>
      <c r="B1156" s="5" t="s">
        <v>4</v>
      </c>
      <c r="C1156" s="4" t="s">
        <v>1016</v>
      </c>
    </row>
    <row r="1157" spans="1:3" ht="15.75">
      <c r="A1157" s="9" t="s">
        <v>1172</v>
      </c>
      <c r="B1157" s="5" t="s">
        <v>4</v>
      </c>
      <c r="C1157" s="4" t="s">
        <v>1016</v>
      </c>
    </row>
    <row r="1158" spans="1:3" ht="15.75">
      <c r="A1158" s="8" t="s">
        <v>1173</v>
      </c>
      <c r="B1158" s="5" t="s">
        <v>4</v>
      </c>
      <c r="C1158" s="4" t="s">
        <v>1016</v>
      </c>
    </row>
    <row r="1159" spans="1:3" ht="15.75">
      <c r="A1159" s="8" t="s">
        <v>1174</v>
      </c>
      <c r="B1159" s="5" t="s">
        <v>4</v>
      </c>
      <c r="C1159" s="4" t="s">
        <v>1016</v>
      </c>
    </row>
    <row r="1160" spans="1:3" ht="15.75">
      <c r="A1160" s="8" t="s">
        <v>1175</v>
      </c>
      <c r="B1160" s="5" t="s">
        <v>4</v>
      </c>
      <c r="C1160" s="4" t="s">
        <v>1016</v>
      </c>
    </row>
    <row r="1161" spans="1:3" ht="15.75">
      <c r="A1161" s="8" t="s">
        <v>1176</v>
      </c>
      <c r="B1161" s="5" t="s">
        <v>4</v>
      </c>
      <c r="C1161" s="4" t="s">
        <v>1016</v>
      </c>
    </row>
    <row r="1162" spans="1:3" ht="15.75">
      <c r="A1162" s="8" t="s">
        <v>1177</v>
      </c>
      <c r="B1162" s="5" t="s">
        <v>4</v>
      </c>
      <c r="C1162" s="4" t="s">
        <v>1016</v>
      </c>
    </row>
    <row r="1163" spans="1:3" ht="15.75">
      <c r="A1163" s="8" t="s">
        <v>1178</v>
      </c>
      <c r="B1163" s="5" t="s">
        <v>4</v>
      </c>
      <c r="C1163" s="4" t="s">
        <v>1016</v>
      </c>
    </row>
    <row r="1164" spans="1:3" ht="15.75">
      <c r="A1164" s="8" t="s">
        <v>1179</v>
      </c>
      <c r="B1164" s="5" t="s">
        <v>4</v>
      </c>
      <c r="C1164" s="4" t="s">
        <v>1016</v>
      </c>
    </row>
    <row r="1165" spans="1:3" ht="15.75">
      <c r="A1165" s="8" t="s">
        <v>1180</v>
      </c>
      <c r="B1165" s="5" t="s">
        <v>4</v>
      </c>
      <c r="C1165" s="4" t="s">
        <v>1016</v>
      </c>
    </row>
    <row r="1166" spans="1:3" ht="15.75">
      <c r="A1166" s="8" t="s">
        <v>1181</v>
      </c>
      <c r="B1166" s="5" t="s">
        <v>4</v>
      </c>
      <c r="C1166" s="4" t="s">
        <v>1016</v>
      </c>
    </row>
    <row r="1167" spans="1:3" ht="15.75">
      <c r="A1167" s="8" t="s">
        <v>1182</v>
      </c>
      <c r="B1167" s="5" t="s">
        <v>4</v>
      </c>
      <c r="C1167" s="4" t="s">
        <v>1016</v>
      </c>
    </row>
    <row r="1168" spans="1:3" ht="15.75">
      <c r="A1168" s="8" t="s">
        <v>1183</v>
      </c>
      <c r="B1168" s="5" t="s">
        <v>4</v>
      </c>
      <c r="C1168" s="4" t="s">
        <v>1016</v>
      </c>
    </row>
    <row r="1169" spans="1:3" ht="15.75">
      <c r="A1169" s="8" t="s">
        <v>1184</v>
      </c>
      <c r="B1169" s="5" t="s">
        <v>4</v>
      </c>
      <c r="C1169" s="4" t="s">
        <v>1016</v>
      </c>
    </row>
    <row r="1170" spans="1:3" ht="15.75">
      <c r="A1170" s="8" t="s">
        <v>1185</v>
      </c>
      <c r="B1170" s="5" t="s">
        <v>4</v>
      </c>
      <c r="C1170" s="4" t="s">
        <v>1016</v>
      </c>
    </row>
    <row r="1171" spans="1:3" ht="15.75">
      <c r="A1171" s="8" t="s">
        <v>1186</v>
      </c>
      <c r="B1171" s="5" t="s">
        <v>4</v>
      </c>
      <c r="C1171" s="4" t="s">
        <v>1016</v>
      </c>
    </row>
    <row r="1172" spans="1:3" ht="15.75">
      <c r="A1172" s="8" t="s">
        <v>1187</v>
      </c>
      <c r="B1172" s="5" t="s">
        <v>4</v>
      </c>
      <c r="C1172" s="4" t="s">
        <v>1016</v>
      </c>
    </row>
    <row r="1173" spans="1:3" ht="15.75">
      <c r="A1173" s="8" t="s">
        <v>1188</v>
      </c>
      <c r="B1173" s="5" t="s">
        <v>4</v>
      </c>
      <c r="C1173" s="4" t="s">
        <v>1016</v>
      </c>
    </row>
    <row r="1174" spans="1:3" ht="15.75">
      <c r="A1174" s="8" t="s">
        <v>1189</v>
      </c>
      <c r="B1174" s="5" t="s">
        <v>4</v>
      </c>
      <c r="C1174" s="4" t="s">
        <v>1016</v>
      </c>
    </row>
    <row r="1175" spans="1:3" ht="15.75">
      <c r="A1175" s="8" t="s">
        <v>1190</v>
      </c>
      <c r="B1175" s="5" t="s">
        <v>4</v>
      </c>
      <c r="C1175" s="4" t="s">
        <v>1016</v>
      </c>
    </row>
    <row r="1176" spans="1:3" ht="15.75">
      <c r="A1176" s="8" t="s">
        <v>1191</v>
      </c>
      <c r="B1176" s="5" t="s">
        <v>4</v>
      </c>
      <c r="C1176" s="4" t="s">
        <v>1016</v>
      </c>
    </row>
    <row r="1177" spans="1:3" ht="15.75">
      <c r="A1177" s="8" t="s">
        <v>1192</v>
      </c>
      <c r="B1177" s="5" t="s">
        <v>4</v>
      </c>
      <c r="C1177" s="4" t="s">
        <v>1016</v>
      </c>
    </row>
    <row r="1178" spans="1:3" ht="15.75">
      <c r="A1178" s="8" t="s">
        <v>1193</v>
      </c>
      <c r="B1178" s="5" t="s">
        <v>4</v>
      </c>
      <c r="C1178" s="4" t="s">
        <v>1016</v>
      </c>
    </row>
    <row r="1179" spans="1:3" ht="15.75">
      <c r="A1179" s="8" t="s">
        <v>1194</v>
      </c>
      <c r="B1179" s="5" t="s">
        <v>4</v>
      </c>
      <c r="C1179" s="4" t="s">
        <v>1016</v>
      </c>
    </row>
    <row r="1180" spans="1:3" ht="15.75">
      <c r="A1180" s="8" t="s">
        <v>1195</v>
      </c>
      <c r="B1180" s="5" t="s">
        <v>4</v>
      </c>
      <c r="C1180" s="4" t="s">
        <v>1016</v>
      </c>
    </row>
    <row r="1181" spans="1:3" ht="15.75">
      <c r="A1181" s="8" t="s">
        <v>1196</v>
      </c>
      <c r="B1181" s="5" t="s">
        <v>4</v>
      </c>
      <c r="C1181" s="4" t="s">
        <v>1016</v>
      </c>
    </row>
    <row r="1182" spans="1:3" ht="15.75">
      <c r="A1182" s="8" t="s">
        <v>1197</v>
      </c>
      <c r="B1182" s="5" t="s">
        <v>4</v>
      </c>
      <c r="C1182" s="4" t="s">
        <v>1016</v>
      </c>
    </row>
    <row r="1183" spans="1:3" ht="15.75">
      <c r="A1183" s="8" t="s">
        <v>1198</v>
      </c>
      <c r="B1183" s="5" t="s">
        <v>4</v>
      </c>
      <c r="C1183" s="4" t="s">
        <v>1016</v>
      </c>
    </row>
    <row r="1184" spans="1:3" ht="15.75">
      <c r="A1184" s="8" t="s">
        <v>1199</v>
      </c>
      <c r="B1184" s="5" t="s">
        <v>4</v>
      </c>
      <c r="C1184" s="4" t="s">
        <v>1016</v>
      </c>
    </row>
    <row r="1185" spans="1:3" ht="15.75">
      <c r="A1185" s="8" t="s">
        <v>1200</v>
      </c>
      <c r="B1185" s="5" t="s">
        <v>4</v>
      </c>
      <c r="C1185" s="4" t="s">
        <v>1016</v>
      </c>
    </row>
    <row r="1186" spans="1:3" ht="15.75">
      <c r="A1186" s="8" t="s">
        <v>1201</v>
      </c>
      <c r="B1186" s="5" t="s">
        <v>4</v>
      </c>
      <c r="C1186" s="4" t="s">
        <v>1016</v>
      </c>
    </row>
    <row r="1187" spans="1:3" ht="15.75">
      <c r="A1187" s="8" t="s">
        <v>1202</v>
      </c>
      <c r="B1187" s="5" t="s">
        <v>4</v>
      </c>
      <c r="C1187" s="4" t="s">
        <v>1016</v>
      </c>
    </row>
    <row r="1188" spans="1:3" ht="15.75">
      <c r="A1188" s="8" t="s">
        <v>1203</v>
      </c>
      <c r="B1188" s="5" t="s">
        <v>4</v>
      </c>
      <c r="C1188" s="4" t="s">
        <v>1016</v>
      </c>
    </row>
    <row r="1189" spans="1:3" ht="15.75">
      <c r="A1189" s="8" t="s">
        <v>1204</v>
      </c>
      <c r="B1189" s="5" t="s">
        <v>4</v>
      </c>
      <c r="C1189" s="4" t="s">
        <v>1016</v>
      </c>
    </row>
    <row r="1190" spans="1:3" ht="15.75">
      <c r="A1190" s="8" t="s">
        <v>1205</v>
      </c>
      <c r="B1190" s="5" t="s">
        <v>4</v>
      </c>
      <c r="C1190" s="4" t="s">
        <v>1016</v>
      </c>
    </row>
    <row r="1191" spans="1:3" ht="15.75">
      <c r="A1191" s="8" t="s">
        <v>1206</v>
      </c>
      <c r="B1191" s="5" t="s">
        <v>4</v>
      </c>
      <c r="C1191" s="4" t="s">
        <v>1016</v>
      </c>
    </row>
    <row r="1192" spans="1:3" ht="15.75">
      <c r="A1192" s="8" t="s">
        <v>1207</v>
      </c>
      <c r="B1192" s="5" t="s">
        <v>4</v>
      </c>
      <c r="C1192" s="4" t="s">
        <v>1016</v>
      </c>
    </row>
    <row r="1193" spans="1:3" ht="15.75">
      <c r="A1193" s="8" t="s">
        <v>1208</v>
      </c>
      <c r="B1193" s="5" t="s">
        <v>4</v>
      </c>
      <c r="C1193" s="4" t="s">
        <v>1016</v>
      </c>
    </row>
    <row r="1194" spans="1:3" ht="15.75">
      <c r="A1194" s="8" t="s">
        <v>1209</v>
      </c>
      <c r="B1194" s="5" t="s">
        <v>4</v>
      </c>
      <c r="C1194" s="4" t="s">
        <v>1016</v>
      </c>
    </row>
    <row r="1195" spans="1:3" ht="15.75">
      <c r="A1195" s="8" t="s">
        <v>1210</v>
      </c>
      <c r="B1195" s="5" t="s">
        <v>4</v>
      </c>
      <c r="C1195" s="4" t="s">
        <v>1016</v>
      </c>
    </row>
    <row r="1196" spans="1:3" ht="15.75">
      <c r="A1196" s="8" t="s">
        <v>1211</v>
      </c>
      <c r="B1196" s="5" t="s">
        <v>4</v>
      </c>
      <c r="C1196" s="4" t="s">
        <v>1016</v>
      </c>
    </row>
    <row r="1197" spans="1:3" ht="15.75">
      <c r="A1197" s="8" t="s">
        <v>1212</v>
      </c>
      <c r="B1197" s="5" t="s">
        <v>4</v>
      </c>
      <c r="C1197" s="4" t="s">
        <v>1016</v>
      </c>
    </row>
    <row r="1198" spans="1:3" ht="15.75">
      <c r="A1198" s="8" t="s">
        <v>1213</v>
      </c>
      <c r="B1198" s="5" t="s">
        <v>4</v>
      </c>
      <c r="C1198" s="4" t="s">
        <v>1016</v>
      </c>
    </row>
    <row r="1199" spans="1:3" ht="15.75">
      <c r="A1199" s="8" t="s">
        <v>1214</v>
      </c>
      <c r="B1199" s="5" t="s">
        <v>4</v>
      </c>
      <c r="C1199" s="4" t="s">
        <v>1016</v>
      </c>
    </row>
    <row r="1200" spans="1:3" ht="15.75">
      <c r="A1200" s="8" t="s">
        <v>1215</v>
      </c>
      <c r="B1200" s="5" t="s">
        <v>4</v>
      </c>
      <c r="C1200" s="4" t="s">
        <v>1016</v>
      </c>
    </row>
    <row r="1201" spans="1:3" ht="15.75">
      <c r="A1201" s="8" t="s">
        <v>1216</v>
      </c>
      <c r="B1201" s="5" t="s">
        <v>4</v>
      </c>
      <c r="C1201" s="4" t="s">
        <v>1016</v>
      </c>
    </row>
    <row r="1202" spans="1:3" ht="15.75">
      <c r="A1202" s="8" t="s">
        <v>1217</v>
      </c>
      <c r="B1202" s="5" t="s">
        <v>4</v>
      </c>
      <c r="C1202" s="4" t="s">
        <v>1016</v>
      </c>
    </row>
    <row r="1203" spans="1:3" ht="15.75">
      <c r="A1203" s="8" t="s">
        <v>1218</v>
      </c>
      <c r="B1203" s="5" t="s">
        <v>4</v>
      </c>
      <c r="C1203" s="4" t="s">
        <v>1016</v>
      </c>
    </row>
    <row r="1204" spans="1:3" ht="15.75">
      <c r="A1204" s="8" t="s">
        <v>1219</v>
      </c>
      <c r="B1204" s="5" t="s">
        <v>4</v>
      </c>
      <c r="C1204" s="4" t="s">
        <v>1016</v>
      </c>
    </row>
    <row r="1205" spans="1:3" ht="15.75">
      <c r="A1205" s="8" t="s">
        <v>1220</v>
      </c>
      <c r="B1205" s="5" t="s">
        <v>4</v>
      </c>
      <c r="C1205" s="4" t="s">
        <v>1016</v>
      </c>
    </row>
    <row r="1206" spans="1:3" ht="15.75">
      <c r="A1206" s="8" t="s">
        <v>1221</v>
      </c>
      <c r="B1206" s="5" t="s">
        <v>4</v>
      </c>
      <c r="C1206" s="4" t="s">
        <v>1016</v>
      </c>
    </row>
    <row r="1207" spans="1:3" ht="15.75">
      <c r="A1207" s="9" t="s">
        <v>1222</v>
      </c>
      <c r="B1207" s="5" t="s">
        <v>4</v>
      </c>
      <c r="C1207" s="4" t="s">
        <v>1016</v>
      </c>
    </row>
    <row r="1208" spans="1:3" ht="15.75">
      <c r="A1208" s="8" t="s">
        <v>1223</v>
      </c>
      <c r="B1208" s="5" t="s">
        <v>4</v>
      </c>
      <c r="C1208" s="4" t="s">
        <v>1016</v>
      </c>
    </row>
    <row r="1209" spans="1:3" ht="15.75">
      <c r="A1209" s="8" t="s">
        <v>1224</v>
      </c>
      <c r="B1209" s="5" t="s">
        <v>4</v>
      </c>
      <c r="C1209" s="4" t="s">
        <v>1016</v>
      </c>
    </row>
    <row r="1210" spans="1:3" ht="15.75">
      <c r="A1210" s="8" t="s">
        <v>1225</v>
      </c>
      <c r="B1210" s="5" t="s">
        <v>4</v>
      </c>
      <c r="C1210" s="4" t="s">
        <v>1016</v>
      </c>
    </row>
    <row r="1211" spans="1:3" ht="15.75">
      <c r="A1211" s="8" t="s">
        <v>1226</v>
      </c>
      <c r="B1211" s="5" t="s">
        <v>4</v>
      </c>
      <c r="C1211" s="4" t="s">
        <v>1016</v>
      </c>
    </row>
    <row r="1212" spans="1:3" ht="15.75">
      <c r="A1212" s="8" t="s">
        <v>1227</v>
      </c>
      <c r="B1212" s="5" t="s">
        <v>4</v>
      </c>
      <c r="C1212" s="4" t="s">
        <v>1016</v>
      </c>
    </row>
    <row r="1213" spans="1:3" ht="15.75">
      <c r="A1213" s="8" t="s">
        <v>1228</v>
      </c>
      <c r="B1213" s="5" t="s">
        <v>4</v>
      </c>
      <c r="C1213" s="4" t="s">
        <v>1016</v>
      </c>
    </row>
    <row r="1214" spans="1:3" ht="15.75">
      <c r="A1214" s="8" t="s">
        <v>1229</v>
      </c>
      <c r="B1214" s="5" t="s">
        <v>4</v>
      </c>
      <c r="C1214" s="4" t="s">
        <v>1016</v>
      </c>
    </row>
    <row r="1215" spans="1:3" ht="15.75">
      <c r="A1215" s="8" t="s">
        <v>1230</v>
      </c>
      <c r="B1215" s="5" t="s">
        <v>4</v>
      </c>
      <c r="C1215" s="4" t="s">
        <v>1016</v>
      </c>
    </row>
    <row r="1216" spans="1:3" ht="15.75">
      <c r="A1216" s="8" t="s">
        <v>1231</v>
      </c>
      <c r="B1216" s="5" t="s">
        <v>4</v>
      </c>
      <c r="C1216" s="4" t="s">
        <v>1016</v>
      </c>
    </row>
    <row r="1217" spans="1:3" ht="15.75">
      <c r="A1217" s="8" t="s">
        <v>1232</v>
      </c>
      <c r="B1217" s="5" t="s">
        <v>4</v>
      </c>
      <c r="C1217" s="4" t="s">
        <v>1016</v>
      </c>
    </row>
    <row r="1218" spans="1:3" ht="15.75">
      <c r="A1218" s="8" t="s">
        <v>1233</v>
      </c>
      <c r="B1218" s="5" t="s">
        <v>4</v>
      </c>
      <c r="C1218" s="4" t="s">
        <v>1016</v>
      </c>
    </row>
    <row r="1219" spans="1:3" ht="15.75">
      <c r="A1219" s="8" t="s">
        <v>1234</v>
      </c>
      <c r="B1219" s="5" t="s">
        <v>4</v>
      </c>
      <c r="C1219" s="4" t="s">
        <v>1016</v>
      </c>
    </row>
    <row r="1220" spans="1:3" ht="15.75">
      <c r="A1220" s="8" t="s">
        <v>1235</v>
      </c>
      <c r="B1220" s="5" t="s">
        <v>4</v>
      </c>
      <c r="C1220" s="4" t="s">
        <v>1016</v>
      </c>
    </row>
    <row r="1221" spans="1:3" ht="15.75">
      <c r="A1221" s="8" t="s">
        <v>1236</v>
      </c>
      <c r="B1221" s="5" t="s">
        <v>4</v>
      </c>
      <c r="C1221" s="4" t="s">
        <v>1016</v>
      </c>
    </row>
    <row r="1222" spans="1:3" ht="15.75">
      <c r="A1222" s="8" t="s">
        <v>1237</v>
      </c>
      <c r="B1222" s="5" t="s">
        <v>4</v>
      </c>
      <c r="C1222" s="4" t="s">
        <v>1016</v>
      </c>
    </row>
    <row r="1223" spans="1:3" ht="15.75">
      <c r="A1223" s="8" t="s">
        <v>1238</v>
      </c>
      <c r="B1223" s="5" t="s">
        <v>4</v>
      </c>
      <c r="C1223" s="4" t="s">
        <v>1016</v>
      </c>
    </row>
    <row r="1224" spans="1:3" ht="15.75">
      <c r="A1224" s="8" t="s">
        <v>1239</v>
      </c>
      <c r="B1224" s="5" t="s">
        <v>4</v>
      </c>
      <c r="C1224" s="4" t="s">
        <v>1016</v>
      </c>
    </row>
    <row r="1225" spans="1:3" ht="15.75">
      <c r="A1225" s="8" t="s">
        <v>1240</v>
      </c>
      <c r="B1225" s="5" t="s">
        <v>4</v>
      </c>
      <c r="C1225" s="4" t="s">
        <v>1016</v>
      </c>
    </row>
    <row r="1226" spans="1:3" ht="15.75">
      <c r="A1226" s="8" t="s">
        <v>1241</v>
      </c>
      <c r="B1226" s="5" t="s">
        <v>4</v>
      </c>
      <c r="C1226" s="4" t="s">
        <v>1016</v>
      </c>
    </row>
    <row r="1227" spans="1:3" ht="15.75">
      <c r="A1227" s="8" t="s">
        <v>1242</v>
      </c>
      <c r="B1227" s="5" t="s">
        <v>4</v>
      </c>
      <c r="C1227" s="4" t="s">
        <v>1016</v>
      </c>
    </row>
    <row r="1228" spans="1:3" ht="15.75">
      <c r="A1228" s="8" t="s">
        <v>1243</v>
      </c>
      <c r="B1228" s="5" t="s">
        <v>4</v>
      </c>
      <c r="C1228" s="4" t="s">
        <v>1016</v>
      </c>
    </row>
    <row r="1229" spans="1:3" ht="15.75">
      <c r="A1229" s="8" t="s">
        <v>1244</v>
      </c>
      <c r="B1229" s="5" t="s">
        <v>4</v>
      </c>
      <c r="C1229" s="4" t="s">
        <v>1016</v>
      </c>
    </row>
    <row r="1230" spans="1:3" ht="15.75">
      <c r="A1230" s="8" t="s">
        <v>1245</v>
      </c>
      <c r="B1230" s="5" t="s">
        <v>4</v>
      </c>
      <c r="C1230" s="4" t="s">
        <v>1016</v>
      </c>
    </row>
    <row r="1231" spans="1:3" ht="15.75">
      <c r="A1231" s="8" t="s">
        <v>1246</v>
      </c>
      <c r="B1231" s="5" t="s">
        <v>4</v>
      </c>
      <c r="C1231" s="4" t="s">
        <v>1016</v>
      </c>
    </row>
    <row r="1232" spans="1:3" ht="15.75">
      <c r="A1232" s="8" t="s">
        <v>1247</v>
      </c>
      <c r="B1232" s="5" t="s">
        <v>4</v>
      </c>
      <c r="C1232" s="4" t="s">
        <v>1016</v>
      </c>
    </row>
    <row r="1233" spans="1:3" ht="15.75">
      <c r="A1233" s="8" t="s">
        <v>1248</v>
      </c>
      <c r="B1233" s="5" t="s">
        <v>4</v>
      </c>
      <c r="C1233" s="4" t="s">
        <v>1016</v>
      </c>
    </row>
    <row r="1234" spans="1:3" ht="15.75">
      <c r="A1234" s="8" t="s">
        <v>1249</v>
      </c>
      <c r="B1234" s="5" t="s">
        <v>4</v>
      </c>
      <c r="C1234" s="4" t="s">
        <v>1016</v>
      </c>
    </row>
    <row r="1235" spans="1:3" ht="15.75">
      <c r="A1235" s="8" t="s">
        <v>1250</v>
      </c>
      <c r="B1235" s="5" t="s">
        <v>4</v>
      </c>
      <c r="C1235" s="4" t="s">
        <v>1016</v>
      </c>
    </row>
    <row r="1236" spans="1:3" ht="15.75">
      <c r="A1236" s="8" t="s">
        <v>1251</v>
      </c>
      <c r="B1236" s="5" t="s">
        <v>4</v>
      </c>
      <c r="C1236" s="4" t="s">
        <v>1016</v>
      </c>
    </row>
    <row r="1237" spans="1:3" ht="15.75">
      <c r="A1237" s="8" t="s">
        <v>1252</v>
      </c>
      <c r="B1237" s="5" t="s">
        <v>4</v>
      </c>
      <c r="C1237" s="4" t="s">
        <v>1016</v>
      </c>
    </row>
    <row r="1238" spans="1:3" ht="15.75">
      <c r="A1238" s="8" t="s">
        <v>1253</v>
      </c>
      <c r="B1238" s="5" t="s">
        <v>4</v>
      </c>
      <c r="C1238" s="4" t="s">
        <v>1016</v>
      </c>
    </row>
    <row r="1239" spans="1:3" ht="15.75">
      <c r="A1239" s="8" t="s">
        <v>1254</v>
      </c>
      <c r="B1239" s="5" t="s">
        <v>4</v>
      </c>
      <c r="C1239" s="4" t="s">
        <v>1016</v>
      </c>
    </row>
    <row r="1240" spans="1:3" ht="15.75">
      <c r="A1240" s="8" t="s">
        <v>1255</v>
      </c>
      <c r="B1240" s="5" t="s">
        <v>4</v>
      </c>
      <c r="C1240" s="4" t="s">
        <v>1016</v>
      </c>
    </row>
    <row r="1241" spans="1:3" ht="15.75">
      <c r="A1241" s="8" t="s">
        <v>1256</v>
      </c>
      <c r="B1241" s="5" t="s">
        <v>4</v>
      </c>
      <c r="C1241" s="4" t="s">
        <v>1016</v>
      </c>
    </row>
    <row r="1242" spans="1:3" ht="15.75">
      <c r="A1242" s="8" t="s">
        <v>1257</v>
      </c>
      <c r="B1242" s="5" t="s">
        <v>4</v>
      </c>
      <c r="C1242" s="4" t="s">
        <v>1016</v>
      </c>
    </row>
    <row r="1243" spans="1:3" ht="15.75">
      <c r="A1243" s="8" t="s">
        <v>1258</v>
      </c>
      <c r="B1243" s="5" t="s">
        <v>4</v>
      </c>
      <c r="C1243" s="4" t="s">
        <v>1016</v>
      </c>
    </row>
    <row r="1244" spans="1:3" ht="15.75">
      <c r="A1244" s="8" t="s">
        <v>1259</v>
      </c>
      <c r="B1244" s="5" t="s">
        <v>4</v>
      </c>
      <c r="C1244" s="4" t="s">
        <v>1016</v>
      </c>
    </row>
    <row r="1245" spans="1:3" ht="15.75">
      <c r="A1245" s="8" t="s">
        <v>1260</v>
      </c>
      <c r="B1245" s="5" t="s">
        <v>4</v>
      </c>
      <c r="C1245" s="4" t="s">
        <v>1016</v>
      </c>
    </row>
    <row r="1246" spans="1:3" ht="15.75">
      <c r="A1246" s="8" t="s">
        <v>1261</v>
      </c>
      <c r="B1246" s="5" t="s">
        <v>4</v>
      </c>
      <c r="C1246" s="4" t="s">
        <v>1016</v>
      </c>
    </row>
    <row r="1247" spans="1:3" ht="15.75">
      <c r="A1247" s="8" t="s">
        <v>1262</v>
      </c>
      <c r="B1247" s="5" t="s">
        <v>4</v>
      </c>
      <c r="C1247" s="4" t="s">
        <v>1016</v>
      </c>
    </row>
    <row r="1248" spans="1:3" ht="15.75">
      <c r="A1248" s="8" t="s">
        <v>1263</v>
      </c>
      <c r="B1248" s="5" t="s">
        <v>4</v>
      </c>
      <c r="C1248" s="4" t="s">
        <v>1016</v>
      </c>
    </row>
    <row r="1249" spans="1:3" ht="15.75">
      <c r="A1249" s="8" t="s">
        <v>1264</v>
      </c>
      <c r="B1249" s="5" t="s">
        <v>4</v>
      </c>
      <c r="C1249" s="4" t="s">
        <v>1016</v>
      </c>
    </row>
    <row r="1250" spans="1:3" ht="15.75">
      <c r="A1250" s="8" t="s">
        <v>1265</v>
      </c>
      <c r="B1250" s="5" t="s">
        <v>4</v>
      </c>
      <c r="C1250" s="4" t="s">
        <v>1016</v>
      </c>
    </row>
    <row r="1251" spans="1:3" ht="15.75">
      <c r="A1251" s="8" t="s">
        <v>1266</v>
      </c>
      <c r="B1251" s="5" t="s">
        <v>4</v>
      </c>
      <c r="C1251" s="4" t="s">
        <v>1016</v>
      </c>
    </row>
    <row r="1252" spans="1:3" ht="15.75">
      <c r="A1252" s="8" t="s">
        <v>1267</v>
      </c>
      <c r="B1252" s="5" t="s">
        <v>4</v>
      </c>
      <c r="C1252" s="4" t="s">
        <v>1016</v>
      </c>
    </row>
    <row r="1253" spans="1:3" ht="15.75">
      <c r="A1253" s="8" t="s">
        <v>1268</v>
      </c>
      <c r="B1253" s="5" t="s">
        <v>4</v>
      </c>
      <c r="C1253" s="4" t="s">
        <v>1016</v>
      </c>
    </row>
    <row r="1254" spans="1:3" ht="15.75">
      <c r="A1254" s="8" t="s">
        <v>1269</v>
      </c>
      <c r="B1254" s="5" t="s">
        <v>4</v>
      </c>
      <c r="C1254" s="4" t="s">
        <v>1016</v>
      </c>
    </row>
    <row r="1255" spans="1:3" ht="15.75">
      <c r="A1255" s="8" t="s">
        <v>1270</v>
      </c>
      <c r="B1255" s="5" t="s">
        <v>4</v>
      </c>
      <c r="C1255" s="4" t="s">
        <v>1016</v>
      </c>
    </row>
    <row r="1256" spans="1:3" ht="15.75">
      <c r="A1256" s="8" t="s">
        <v>1271</v>
      </c>
      <c r="B1256" s="5" t="s">
        <v>4</v>
      </c>
      <c r="C1256" s="4" t="s">
        <v>1016</v>
      </c>
    </row>
    <row r="1257" spans="1:3" ht="15.75">
      <c r="A1257" s="8" t="s">
        <v>1272</v>
      </c>
      <c r="B1257" s="5" t="s">
        <v>4</v>
      </c>
      <c r="C1257" s="4" t="s">
        <v>1016</v>
      </c>
    </row>
    <row r="1258" spans="1:3" ht="15.75">
      <c r="A1258" s="8" t="s">
        <v>1273</v>
      </c>
      <c r="B1258" s="5" t="s">
        <v>4</v>
      </c>
      <c r="C1258" s="4" t="s">
        <v>1016</v>
      </c>
    </row>
    <row r="1259" spans="1:3" ht="15.75">
      <c r="A1259" s="8" t="s">
        <v>1274</v>
      </c>
      <c r="B1259" s="5" t="s">
        <v>4</v>
      </c>
      <c r="C1259" s="4" t="s">
        <v>1016</v>
      </c>
    </row>
    <row r="1260" spans="1:3" ht="15.75">
      <c r="A1260" s="8" t="s">
        <v>1275</v>
      </c>
      <c r="B1260" s="5" t="s">
        <v>4</v>
      </c>
      <c r="C1260" s="4" t="s">
        <v>1016</v>
      </c>
    </row>
    <row r="1261" spans="1:3" ht="15.75">
      <c r="A1261" s="8" t="s">
        <v>1276</v>
      </c>
      <c r="B1261" s="5" t="s">
        <v>4</v>
      </c>
      <c r="C1261" s="4" t="s">
        <v>1016</v>
      </c>
    </row>
    <row r="1262" spans="1:3" ht="15.75">
      <c r="A1262" s="8" t="s">
        <v>1277</v>
      </c>
      <c r="B1262" s="5" t="s">
        <v>4</v>
      </c>
      <c r="C1262" s="4" t="s">
        <v>1016</v>
      </c>
    </row>
    <row r="1263" spans="1:3" ht="15.75">
      <c r="A1263" s="9" t="s">
        <v>1278</v>
      </c>
      <c r="B1263" s="5" t="s">
        <v>4</v>
      </c>
      <c r="C1263" s="4" t="s">
        <v>1016</v>
      </c>
    </row>
    <row r="1264" spans="1:3" ht="15.75">
      <c r="A1264" s="8" t="s">
        <v>1279</v>
      </c>
      <c r="B1264" s="5" t="s">
        <v>4</v>
      </c>
      <c r="C1264" s="4" t="s">
        <v>1016</v>
      </c>
    </row>
    <row r="1265" spans="1:3" ht="15.75">
      <c r="A1265" s="8" t="s">
        <v>1280</v>
      </c>
      <c r="B1265" s="5" t="s">
        <v>4</v>
      </c>
      <c r="C1265" s="4" t="s">
        <v>1016</v>
      </c>
    </row>
    <row r="1266" spans="1:3" ht="15.75">
      <c r="A1266" s="8" t="s">
        <v>1281</v>
      </c>
      <c r="B1266" s="5" t="s">
        <v>4</v>
      </c>
      <c r="C1266" s="4" t="s">
        <v>1016</v>
      </c>
    </row>
    <row r="1267" spans="1:3" ht="15.75">
      <c r="A1267" s="8" t="s">
        <v>1282</v>
      </c>
      <c r="B1267" s="5" t="s">
        <v>4</v>
      </c>
      <c r="C1267" s="4" t="s">
        <v>1016</v>
      </c>
    </row>
    <row r="1268" spans="1:3" ht="15.75">
      <c r="A1268" s="8" t="s">
        <v>1283</v>
      </c>
      <c r="B1268" s="5" t="s">
        <v>4</v>
      </c>
      <c r="C1268" s="4" t="s">
        <v>1016</v>
      </c>
    </row>
    <row r="1269" spans="1:3" ht="15.75">
      <c r="A1269" s="8" t="s">
        <v>1284</v>
      </c>
      <c r="B1269" s="5" t="s">
        <v>4</v>
      </c>
      <c r="C1269" s="4" t="s">
        <v>1016</v>
      </c>
    </row>
    <row r="1270" spans="1:3" ht="15.75">
      <c r="A1270" s="8" t="s">
        <v>1285</v>
      </c>
      <c r="B1270" s="5" t="s">
        <v>4</v>
      </c>
      <c r="C1270" s="4" t="s">
        <v>1016</v>
      </c>
    </row>
    <row r="1271" spans="1:3" ht="15.75">
      <c r="A1271" s="8" t="s">
        <v>1286</v>
      </c>
      <c r="B1271" s="5" t="s">
        <v>4</v>
      </c>
      <c r="C1271" s="4" t="s">
        <v>1016</v>
      </c>
    </row>
    <row r="1272" spans="1:3" ht="15.75">
      <c r="A1272" s="8" t="s">
        <v>1287</v>
      </c>
      <c r="B1272" s="5" t="s">
        <v>4</v>
      </c>
      <c r="C1272" s="4" t="s">
        <v>1016</v>
      </c>
    </row>
    <row r="1273" spans="1:3" ht="15.75">
      <c r="A1273" s="8" t="s">
        <v>1288</v>
      </c>
      <c r="B1273" s="5" t="s">
        <v>4</v>
      </c>
      <c r="C1273" s="4" t="s">
        <v>1016</v>
      </c>
    </row>
    <row r="1274" spans="1:3" ht="15.75">
      <c r="A1274" s="8" t="s">
        <v>1289</v>
      </c>
      <c r="B1274" s="5" t="s">
        <v>4</v>
      </c>
      <c r="C1274" s="4" t="s">
        <v>1016</v>
      </c>
    </row>
    <row r="1275" spans="1:3" ht="15.75">
      <c r="A1275" s="8" t="s">
        <v>1290</v>
      </c>
      <c r="B1275" s="5" t="s">
        <v>4</v>
      </c>
      <c r="C1275" s="4" t="s">
        <v>1016</v>
      </c>
    </row>
    <row r="1276" spans="1:3" ht="15.75">
      <c r="A1276" s="8" t="s">
        <v>1291</v>
      </c>
      <c r="B1276" s="5" t="s">
        <v>4</v>
      </c>
      <c r="C1276" s="4" t="s">
        <v>1016</v>
      </c>
    </row>
    <row r="1277" spans="1:3" ht="15.75">
      <c r="A1277" s="8" t="s">
        <v>1292</v>
      </c>
      <c r="B1277" s="5" t="s">
        <v>4</v>
      </c>
      <c r="C1277" s="4" t="s">
        <v>1016</v>
      </c>
    </row>
    <row r="1278" spans="1:3" ht="15.75">
      <c r="A1278" s="8" t="s">
        <v>1293</v>
      </c>
      <c r="B1278" s="5" t="s">
        <v>4</v>
      </c>
      <c r="C1278" s="4" t="s">
        <v>1016</v>
      </c>
    </row>
    <row r="1279" spans="1:3" ht="15.75">
      <c r="A1279" s="8" t="s">
        <v>1294</v>
      </c>
      <c r="B1279" s="5" t="s">
        <v>4</v>
      </c>
      <c r="C1279" s="4" t="s">
        <v>1016</v>
      </c>
    </row>
    <row r="1280" spans="1:3" ht="15.75">
      <c r="A1280" s="8" t="s">
        <v>1295</v>
      </c>
      <c r="B1280" s="5" t="s">
        <v>4</v>
      </c>
      <c r="C1280" s="4" t="s">
        <v>1016</v>
      </c>
    </row>
    <row r="1281" spans="1:3" ht="15.75">
      <c r="A1281" s="8" t="s">
        <v>1296</v>
      </c>
      <c r="B1281" s="5" t="s">
        <v>4</v>
      </c>
      <c r="C1281" s="4" t="s">
        <v>1016</v>
      </c>
    </row>
    <row r="1282" spans="1:3" ht="15.75">
      <c r="A1282" s="9" t="s">
        <v>1297</v>
      </c>
      <c r="B1282" s="5" t="s">
        <v>4</v>
      </c>
      <c r="C1282" s="4" t="s">
        <v>1016</v>
      </c>
    </row>
    <row r="1283" spans="1:3" ht="15.75">
      <c r="A1283" s="8" t="s">
        <v>1298</v>
      </c>
      <c r="B1283" s="5" t="s">
        <v>4</v>
      </c>
      <c r="C1283" s="4" t="s">
        <v>1016</v>
      </c>
    </row>
    <row r="1284" spans="1:3" ht="15.75">
      <c r="A1284" s="8" t="s">
        <v>1299</v>
      </c>
      <c r="B1284" s="5" t="s">
        <v>4</v>
      </c>
      <c r="C1284" s="4" t="s">
        <v>1016</v>
      </c>
    </row>
    <row r="1285" spans="1:3" ht="15.75">
      <c r="A1285" s="8" t="s">
        <v>1300</v>
      </c>
      <c r="B1285" s="5" t="s">
        <v>4</v>
      </c>
      <c r="C1285" s="4" t="s">
        <v>1016</v>
      </c>
    </row>
    <row r="1286" spans="1:3" ht="15.75">
      <c r="A1286" s="8" t="s">
        <v>1301</v>
      </c>
      <c r="B1286" s="5" t="s">
        <v>4</v>
      </c>
      <c r="C1286" s="4" t="s">
        <v>1016</v>
      </c>
    </row>
    <row r="1287" spans="1:3" ht="15.75">
      <c r="A1287" s="8" t="s">
        <v>1302</v>
      </c>
      <c r="B1287" s="5" t="s">
        <v>4</v>
      </c>
      <c r="C1287" s="4" t="s">
        <v>1016</v>
      </c>
    </row>
    <row r="1288" spans="1:3" ht="15.75">
      <c r="A1288" s="8" t="s">
        <v>1303</v>
      </c>
      <c r="B1288" s="5" t="s">
        <v>4</v>
      </c>
      <c r="C1288" s="4" t="s">
        <v>1016</v>
      </c>
    </row>
    <row r="1289" spans="1:3" ht="15.75">
      <c r="A1289" s="8" t="s">
        <v>1304</v>
      </c>
      <c r="B1289" s="5" t="s">
        <v>4</v>
      </c>
      <c r="C1289" s="4" t="s">
        <v>1016</v>
      </c>
    </row>
    <row r="1290" spans="1:3" ht="15.75">
      <c r="A1290" s="8" t="s">
        <v>1305</v>
      </c>
      <c r="B1290" s="5" t="s">
        <v>4</v>
      </c>
      <c r="C1290" s="4" t="s">
        <v>1016</v>
      </c>
    </row>
    <row r="1291" spans="1:3" ht="15.75">
      <c r="A1291" s="8" t="s">
        <v>1306</v>
      </c>
      <c r="B1291" s="5" t="s">
        <v>4</v>
      </c>
      <c r="C1291" s="4" t="s">
        <v>1016</v>
      </c>
    </row>
    <row r="1292" spans="1:3" ht="15.75">
      <c r="A1292" s="8" t="s">
        <v>1307</v>
      </c>
      <c r="B1292" s="5" t="s">
        <v>4</v>
      </c>
      <c r="C1292" s="4" t="s">
        <v>1016</v>
      </c>
    </row>
    <row r="1293" spans="1:3" ht="15.75">
      <c r="A1293" s="8" t="s">
        <v>1308</v>
      </c>
      <c r="B1293" s="5" t="s">
        <v>4</v>
      </c>
      <c r="C1293" s="4" t="s">
        <v>1016</v>
      </c>
    </row>
    <row r="1294" spans="1:3" ht="15.75">
      <c r="A1294" s="8" t="s">
        <v>1309</v>
      </c>
      <c r="B1294" s="5" t="s">
        <v>4</v>
      </c>
      <c r="C1294" s="4" t="s">
        <v>1016</v>
      </c>
    </row>
    <row r="1295" spans="1:3" ht="15.75">
      <c r="A1295" s="8" t="s">
        <v>1310</v>
      </c>
      <c r="B1295" s="5" t="s">
        <v>4</v>
      </c>
      <c r="C1295" s="4" t="s">
        <v>1016</v>
      </c>
    </row>
    <row r="1296" spans="1:3" ht="15.75">
      <c r="A1296" s="8" t="s">
        <v>1311</v>
      </c>
      <c r="B1296" s="5" t="s">
        <v>4</v>
      </c>
      <c r="C1296" s="4" t="s">
        <v>1016</v>
      </c>
    </row>
    <row r="1297" spans="1:3" ht="15.75">
      <c r="A1297" s="8" t="s">
        <v>1312</v>
      </c>
      <c r="B1297" s="5" t="s">
        <v>4</v>
      </c>
      <c r="C1297" s="4" t="s">
        <v>1016</v>
      </c>
    </row>
    <row r="1298" spans="1:3" ht="15.75">
      <c r="A1298" s="8" t="s">
        <v>1313</v>
      </c>
      <c r="B1298" s="5" t="s">
        <v>4</v>
      </c>
      <c r="C1298" s="4" t="s">
        <v>1016</v>
      </c>
    </row>
    <row r="1299" spans="1:3" ht="15.75">
      <c r="A1299" s="8" t="s">
        <v>1314</v>
      </c>
      <c r="B1299" s="5" t="s">
        <v>4</v>
      </c>
      <c r="C1299" s="4" t="s">
        <v>1016</v>
      </c>
    </row>
    <row r="1300" spans="1:3" ht="15.75">
      <c r="A1300" s="8" t="s">
        <v>1315</v>
      </c>
      <c r="B1300" s="5" t="s">
        <v>4</v>
      </c>
      <c r="C1300" s="4" t="s">
        <v>1016</v>
      </c>
    </row>
    <row r="1301" spans="1:3" ht="15.75">
      <c r="A1301" s="8" t="s">
        <v>1316</v>
      </c>
      <c r="B1301" s="5" t="s">
        <v>4</v>
      </c>
      <c r="C1301" s="4" t="s">
        <v>1016</v>
      </c>
    </row>
    <row r="1302" spans="1:3" ht="15.75">
      <c r="A1302" s="8" t="s">
        <v>1317</v>
      </c>
      <c r="B1302" s="5" t="s">
        <v>4</v>
      </c>
      <c r="C1302" s="4" t="s">
        <v>1016</v>
      </c>
    </row>
    <row r="1303" spans="1:3" ht="15.75">
      <c r="A1303" s="9" t="s">
        <v>1318</v>
      </c>
      <c r="B1303" s="5" t="s">
        <v>4</v>
      </c>
      <c r="C1303" s="4" t="s">
        <v>1016</v>
      </c>
    </row>
    <row r="1304" spans="1:3" ht="15.75">
      <c r="A1304" s="8" t="s">
        <v>1319</v>
      </c>
      <c r="B1304" s="5" t="s">
        <v>4</v>
      </c>
      <c r="C1304" s="4" t="s">
        <v>1016</v>
      </c>
    </row>
    <row r="1305" spans="1:3" ht="15.75">
      <c r="A1305" s="8" t="s">
        <v>1320</v>
      </c>
      <c r="B1305" s="5" t="s">
        <v>4</v>
      </c>
      <c r="C1305" s="4" t="s">
        <v>1016</v>
      </c>
    </row>
    <row r="1306" spans="1:3" ht="15.75">
      <c r="A1306" s="8" t="s">
        <v>1321</v>
      </c>
      <c r="B1306" s="5" t="s">
        <v>4</v>
      </c>
      <c r="C1306" s="4" t="s">
        <v>1016</v>
      </c>
    </row>
    <row r="1307" spans="1:3" ht="15.75">
      <c r="A1307" s="8" t="s">
        <v>1322</v>
      </c>
      <c r="B1307" s="5" t="s">
        <v>4</v>
      </c>
      <c r="C1307" s="4" t="s">
        <v>1016</v>
      </c>
    </row>
    <row r="1308" spans="1:3" ht="15.75">
      <c r="A1308" s="8" t="s">
        <v>1323</v>
      </c>
      <c r="B1308" s="5" t="s">
        <v>4</v>
      </c>
      <c r="C1308" s="4" t="s">
        <v>1016</v>
      </c>
    </row>
    <row r="1309" spans="1:3" ht="15.75">
      <c r="A1309" s="8" t="s">
        <v>1324</v>
      </c>
      <c r="B1309" s="5" t="s">
        <v>4</v>
      </c>
      <c r="C1309" s="4" t="s">
        <v>1016</v>
      </c>
    </row>
    <row r="1310" spans="1:3" ht="15.75">
      <c r="A1310" s="8" t="s">
        <v>1325</v>
      </c>
      <c r="B1310" s="5" t="s">
        <v>4</v>
      </c>
      <c r="C1310" s="4" t="s">
        <v>1016</v>
      </c>
    </row>
    <row r="1311" spans="1:3" ht="15.75">
      <c r="A1311" s="8" t="s">
        <v>1326</v>
      </c>
      <c r="B1311" s="5" t="s">
        <v>4</v>
      </c>
      <c r="C1311" s="4" t="s">
        <v>1016</v>
      </c>
    </row>
    <row r="1312" spans="1:3" ht="15.75">
      <c r="A1312" s="8" t="s">
        <v>1327</v>
      </c>
      <c r="B1312" s="5" t="s">
        <v>4</v>
      </c>
      <c r="C1312" s="4" t="s">
        <v>1016</v>
      </c>
    </row>
    <row r="1313" spans="1:3" ht="15.75">
      <c r="A1313" s="8" t="s">
        <v>1328</v>
      </c>
      <c r="B1313" s="5" t="s">
        <v>4</v>
      </c>
      <c r="C1313" s="4" t="s">
        <v>1016</v>
      </c>
    </row>
    <row r="1314" spans="1:3" ht="15.75">
      <c r="A1314" s="8" t="s">
        <v>1329</v>
      </c>
      <c r="B1314" s="5" t="s">
        <v>4</v>
      </c>
      <c r="C1314" s="4" t="s">
        <v>1016</v>
      </c>
    </row>
    <row r="1315" spans="1:3" ht="15.75">
      <c r="A1315" s="8" t="s">
        <v>1330</v>
      </c>
      <c r="B1315" s="5" t="s">
        <v>4</v>
      </c>
      <c r="C1315" s="4" t="s">
        <v>1016</v>
      </c>
    </row>
    <row r="1316" spans="1:3" ht="15.75">
      <c r="A1316" s="8" t="s">
        <v>1331</v>
      </c>
      <c r="B1316" s="5" t="s">
        <v>4</v>
      </c>
      <c r="C1316" s="4" t="s">
        <v>1016</v>
      </c>
    </row>
    <row r="1317" spans="1:3" ht="15.75">
      <c r="A1317" s="8" t="s">
        <v>1332</v>
      </c>
      <c r="B1317" s="5" t="s">
        <v>4</v>
      </c>
      <c r="C1317" s="4" t="s">
        <v>1016</v>
      </c>
    </row>
    <row r="1318" spans="1:3" ht="15.75">
      <c r="A1318" s="8" t="s">
        <v>1333</v>
      </c>
      <c r="B1318" s="5" t="s">
        <v>4</v>
      </c>
      <c r="C1318" s="4" t="s">
        <v>1016</v>
      </c>
    </row>
    <row r="1319" spans="1:3" ht="15.75">
      <c r="A1319" s="8" t="s">
        <v>1334</v>
      </c>
      <c r="B1319" s="5" t="s">
        <v>4</v>
      </c>
      <c r="C1319" s="4" t="s">
        <v>1016</v>
      </c>
    </row>
    <row r="1320" spans="1:3" ht="15.75">
      <c r="A1320" s="8" t="s">
        <v>1335</v>
      </c>
      <c r="B1320" s="5" t="s">
        <v>4</v>
      </c>
      <c r="C1320" s="4" t="s">
        <v>1016</v>
      </c>
    </row>
    <row r="1321" spans="1:3" ht="15.75">
      <c r="A1321" s="8" t="s">
        <v>1336</v>
      </c>
      <c r="B1321" s="5" t="s">
        <v>4</v>
      </c>
      <c r="C1321" s="4" t="s">
        <v>1016</v>
      </c>
    </row>
    <row r="1322" spans="1:3" ht="15.75">
      <c r="A1322" s="8" t="s">
        <v>1337</v>
      </c>
      <c r="B1322" s="5" t="s">
        <v>4</v>
      </c>
      <c r="C1322" s="4" t="s">
        <v>1016</v>
      </c>
    </row>
    <row r="1323" spans="1:3" ht="15.75">
      <c r="A1323" s="8" t="s">
        <v>1338</v>
      </c>
      <c r="B1323" s="5" t="s">
        <v>4</v>
      </c>
      <c r="C1323" s="4" t="s">
        <v>1016</v>
      </c>
    </row>
    <row r="1324" spans="1:3" ht="15.75">
      <c r="A1324" s="8" t="s">
        <v>1339</v>
      </c>
      <c r="B1324" s="5" t="s">
        <v>4</v>
      </c>
      <c r="C1324" s="4" t="s">
        <v>1016</v>
      </c>
    </row>
    <row r="1325" spans="1:3" ht="15.75">
      <c r="A1325" s="8" t="s">
        <v>1340</v>
      </c>
      <c r="B1325" s="5" t="s">
        <v>4</v>
      </c>
      <c r="C1325" s="4" t="s">
        <v>1016</v>
      </c>
    </row>
    <row r="1326" spans="1:3" ht="15.75">
      <c r="A1326" s="8" t="s">
        <v>1341</v>
      </c>
      <c r="B1326" s="5" t="s">
        <v>4</v>
      </c>
      <c r="C1326" s="4" t="s">
        <v>1016</v>
      </c>
    </row>
    <row r="1327" spans="1:3" ht="15.75">
      <c r="A1327" s="8" t="s">
        <v>1342</v>
      </c>
      <c r="B1327" s="5" t="s">
        <v>4</v>
      </c>
      <c r="C1327" s="4" t="s">
        <v>1016</v>
      </c>
    </row>
    <row r="1328" spans="1:3" ht="15.75">
      <c r="A1328" s="8" t="s">
        <v>1343</v>
      </c>
      <c r="B1328" s="5" t="s">
        <v>4</v>
      </c>
      <c r="C1328" s="4" t="s">
        <v>1016</v>
      </c>
    </row>
    <row r="1329" spans="1:3" ht="15.75">
      <c r="A1329" s="8" t="s">
        <v>1344</v>
      </c>
      <c r="B1329" s="5" t="s">
        <v>4</v>
      </c>
      <c r="C1329" s="4" t="s">
        <v>1016</v>
      </c>
    </row>
    <row r="1330" spans="1:3">
      <c r="A1330" s="3" t="s">
        <v>1345</v>
      </c>
      <c r="B1330" s="5" t="s">
        <v>4</v>
      </c>
      <c r="C1330" s="4" t="s">
        <v>74</v>
      </c>
    </row>
    <row r="1331" spans="1:3" ht="15.75">
      <c r="A1331" s="8" t="s">
        <v>1346</v>
      </c>
      <c r="B1331" s="5" t="s">
        <v>4</v>
      </c>
      <c r="C1331" s="4" t="s">
        <v>1016</v>
      </c>
    </row>
    <row r="1332" spans="1:3" ht="15.75">
      <c r="A1332" s="8" t="s">
        <v>1347</v>
      </c>
      <c r="B1332" s="5" t="s">
        <v>4</v>
      </c>
      <c r="C1332" s="4" t="s">
        <v>1016</v>
      </c>
    </row>
    <row r="1333" spans="1:3" ht="15.75">
      <c r="A1333" s="8" t="s">
        <v>1348</v>
      </c>
      <c r="B1333" s="5" t="s">
        <v>4</v>
      </c>
      <c r="C1333" s="4" t="s">
        <v>1016</v>
      </c>
    </row>
    <row r="1334" spans="1:3" ht="15.75">
      <c r="A1334" s="8" t="s">
        <v>1349</v>
      </c>
      <c r="B1334" s="5" t="s">
        <v>4</v>
      </c>
      <c r="C1334" s="4" t="s">
        <v>1016</v>
      </c>
    </row>
    <row r="1335" spans="1:3" ht="15.75">
      <c r="A1335" s="8" t="s">
        <v>1350</v>
      </c>
      <c r="B1335" s="5" t="s">
        <v>4</v>
      </c>
      <c r="C1335" s="4" t="s">
        <v>1016</v>
      </c>
    </row>
    <row r="1336" spans="1:3" ht="15.75">
      <c r="A1336" s="8" t="s">
        <v>1351</v>
      </c>
      <c r="B1336" s="5" t="s">
        <v>4</v>
      </c>
      <c r="C1336" s="4" t="s">
        <v>1016</v>
      </c>
    </row>
    <row r="1337" spans="1:3" ht="15.75">
      <c r="A1337" s="8" t="s">
        <v>1352</v>
      </c>
      <c r="B1337" s="5" t="s">
        <v>4</v>
      </c>
      <c r="C1337" s="4" t="s">
        <v>1016</v>
      </c>
    </row>
    <row r="1338" spans="1:3" ht="15.75">
      <c r="A1338" s="8" t="s">
        <v>1353</v>
      </c>
      <c r="B1338" s="5" t="s">
        <v>4</v>
      </c>
      <c r="C1338" s="4" t="s">
        <v>1016</v>
      </c>
    </row>
    <row r="1339" spans="1:3" ht="15.75">
      <c r="A1339" s="8" t="s">
        <v>1354</v>
      </c>
      <c r="B1339" s="5" t="s">
        <v>4</v>
      </c>
      <c r="C1339" s="4" t="s">
        <v>1016</v>
      </c>
    </row>
    <row r="1340" spans="1:3" ht="15.75">
      <c r="A1340" s="8" t="s">
        <v>1355</v>
      </c>
      <c r="B1340" s="5" t="s">
        <v>4</v>
      </c>
      <c r="C1340" s="4" t="s">
        <v>1016</v>
      </c>
    </row>
    <row r="1341" spans="1:3" ht="15.75">
      <c r="A1341" s="8" t="s">
        <v>1356</v>
      </c>
      <c r="B1341" s="5" t="s">
        <v>4</v>
      </c>
      <c r="C1341" s="4" t="s">
        <v>1016</v>
      </c>
    </row>
    <row r="1342" spans="1:3" ht="15.75">
      <c r="A1342" s="8" t="s">
        <v>1357</v>
      </c>
      <c r="B1342" s="5" t="s">
        <v>4</v>
      </c>
      <c r="C1342" s="4" t="s">
        <v>1016</v>
      </c>
    </row>
    <row r="1343" spans="1:3" ht="15.75">
      <c r="A1343" s="8" t="s">
        <v>1358</v>
      </c>
      <c r="B1343" s="5" t="s">
        <v>4</v>
      </c>
      <c r="C1343" s="4" t="s">
        <v>1016</v>
      </c>
    </row>
    <row r="1344" spans="1:3" ht="15.75">
      <c r="A1344" s="8" t="s">
        <v>1359</v>
      </c>
      <c r="B1344" s="5" t="s">
        <v>4</v>
      </c>
      <c r="C1344" s="4" t="s">
        <v>1016</v>
      </c>
    </row>
    <row r="1345" spans="1:3" ht="15.75">
      <c r="A1345" s="8" t="s">
        <v>1360</v>
      </c>
      <c r="B1345" s="5" t="s">
        <v>4</v>
      </c>
      <c r="C1345" s="4" t="s">
        <v>1016</v>
      </c>
    </row>
    <row r="1346" spans="1:3" ht="15.75">
      <c r="A1346" s="8" t="s">
        <v>1361</v>
      </c>
      <c r="B1346" s="5" t="s">
        <v>4</v>
      </c>
      <c r="C1346" s="4" t="s">
        <v>1016</v>
      </c>
    </row>
    <row r="1347" spans="1:3" ht="15.75">
      <c r="A1347" s="8" t="s">
        <v>1362</v>
      </c>
      <c r="B1347" s="5" t="s">
        <v>4</v>
      </c>
      <c r="C1347" s="4" t="s">
        <v>1016</v>
      </c>
    </row>
    <row r="1348" spans="1:3" ht="15.75">
      <c r="A1348" s="8" t="s">
        <v>1363</v>
      </c>
      <c r="B1348" s="5" t="s">
        <v>4</v>
      </c>
      <c r="C1348" s="4" t="s">
        <v>1016</v>
      </c>
    </row>
    <row r="1349" spans="1:3" ht="15.75">
      <c r="A1349" s="8" t="s">
        <v>1364</v>
      </c>
      <c r="B1349" s="5" t="s">
        <v>4</v>
      </c>
      <c r="C1349" s="4" t="s">
        <v>1016</v>
      </c>
    </row>
    <row r="1350" spans="1:3" ht="15.75">
      <c r="A1350" s="8" t="s">
        <v>1365</v>
      </c>
      <c r="B1350" s="5" t="s">
        <v>4</v>
      </c>
      <c r="C1350" s="4" t="s">
        <v>1016</v>
      </c>
    </row>
    <row r="1351" spans="1:3">
      <c r="A1351" s="3" t="s">
        <v>1366</v>
      </c>
      <c r="B1351" s="5" t="s">
        <v>4</v>
      </c>
      <c r="C1351" s="4" t="s">
        <v>1016</v>
      </c>
    </row>
    <row r="1352" spans="1:3" ht="15.75">
      <c r="A1352" s="8" t="s">
        <v>1367</v>
      </c>
      <c r="B1352" s="5" t="s">
        <v>4</v>
      </c>
      <c r="C1352" s="4" t="s">
        <v>1016</v>
      </c>
    </row>
    <row r="1353" spans="1:3" ht="15.75">
      <c r="A1353" s="8" t="s">
        <v>1368</v>
      </c>
      <c r="B1353" s="5" t="s">
        <v>4</v>
      </c>
      <c r="C1353" s="4" t="s">
        <v>1016</v>
      </c>
    </row>
    <row r="1354" spans="1:3" ht="15.75">
      <c r="A1354" s="8" t="s">
        <v>1369</v>
      </c>
      <c r="B1354" s="5" t="s">
        <v>4</v>
      </c>
      <c r="C1354" s="4" t="s">
        <v>1016</v>
      </c>
    </row>
    <row r="1355" spans="1:3" ht="15.75">
      <c r="A1355" s="9" t="s">
        <v>1370</v>
      </c>
      <c r="B1355" s="5" t="s">
        <v>4</v>
      </c>
      <c r="C1355" s="4" t="s">
        <v>1016</v>
      </c>
    </row>
    <row r="1356" spans="1:3" ht="15.75">
      <c r="A1356" s="8" t="s">
        <v>1371</v>
      </c>
      <c r="B1356" s="5" t="s">
        <v>4</v>
      </c>
      <c r="C1356" s="4" t="s">
        <v>1016</v>
      </c>
    </row>
    <row r="1357" spans="1:3" ht="15.75">
      <c r="A1357" s="8" t="s">
        <v>1372</v>
      </c>
      <c r="B1357" s="5" t="s">
        <v>4</v>
      </c>
      <c r="C1357" s="4" t="s">
        <v>1016</v>
      </c>
    </row>
    <row r="1358" spans="1:3" ht="15.75">
      <c r="A1358" s="8" t="s">
        <v>1373</v>
      </c>
      <c r="B1358" s="5" t="s">
        <v>4</v>
      </c>
      <c r="C1358" s="4" t="s">
        <v>1016</v>
      </c>
    </row>
    <row r="1359" spans="1:3" ht="15.75">
      <c r="A1359" s="8" t="s">
        <v>1374</v>
      </c>
      <c r="B1359" s="5" t="s">
        <v>4</v>
      </c>
      <c r="C1359" s="4" t="s">
        <v>1016</v>
      </c>
    </row>
    <row r="1360" spans="1:3" ht="15.75">
      <c r="A1360" s="8" t="s">
        <v>1375</v>
      </c>
      <c r="B1360" s="5" t="s">
        <v>4</v>
      </c>
      <c r="C1360" s="4" t="s">
        <v>1016</v>
      </c>
    </row>
    <row r="1361" spans="1:3" ht="15.75">
      <c r="A1361" s="8" t="s">
        <v>1376</v>
      </c>
      <c r="B1361" s="5" t="s">
        <v>4</v>
      </c>
      <c r="C1361" s="4" t="s">
        <v>1016</v>
      </c>
    </row>
    <row r="1362" spans="1:3" ht="15.75">
      <c r="A1362" s="8" t="s">
        <v>1377</v>
      </c>
      <c r="B1362" s="5" t="s">
        <v>4</v>
      </c>
      <c r="C1362" s="4" t="s">
        <v>1016</v>
      </c>
    </row>
    <row r="1363" spans="1:3" ht="15.75">
      <c r="A1363" s="8" t="s">
        <v>1378</v>
      </c>
      <c r="B1363" s="5" t="s">
        <v>4</v>
      </c>
      <c r="C1363" s="4" t="s">
        <v>1016</v>
      </c>
    </row>
    <row r="1364" spans="1:3" ht="15.75">
      <c r="A1364" s="8" t="s">
        <v>1379</v>
      </c>
      <c r="B1364" s="5" t="s">
        <v>4</v>
      </c>
      <c r="C1364" s="4" t="s">
        <v>1016</v>
      </c>
    </row>
    <row r="1365" spans="1:3" ht="15.75">
      <c r="A1365" s="8" t="s">
        <v>1380</v>
      </c>
      <c r="B1365" s="5" t="s">
        <v>4</v>
      </c>
      <c r="C1365" s="4" t="s">
        <v>1016</v>
      </c>
    </row>
    <row r="1366" spans="1:3" ht="15.75">
      <c r="A1366" s="8" t="s">
        <v>1381</v>
      </c>
      <c r="B1366" s="5" t="s">
        <v>4</v>
      </c>
      <c r="C1366" s="4" t="s">
        <v>1016</v>
      </c>
    </row>
    <row r="1367" spans="1:3" ht="15.75">
      <c r="A1367" s="8" t="s">
        <v>1382</v>
      </c>
      <c r="B1367" s="5" t="s">
        <v>4</v>
      </c>
      <c r="C1367" s="4" t="s">
        <v>1016</v>
      </c>
    </row>
    <row r="1368" spans="1:3" ht="15.75">
      <c r="A1368" s="8" t="s">
        <v>1383</v>
      </c>
      <c r="B1368" s="5" t="s">
        <v>4</v>
      </c>
      <c r="C1368" s="4" t="s">
        <v>1016</v>
      </c>
    </row>
    <row r="1369" spans="1:3" ht="15.75">
      <c r="A1369" s="8" t="s">
        <v>1384</v>
      </c>
      <c r="B1369" s="5" t="s">
        <v>4</v>
      </c>
      <c r="C1369" s="4" t="s">
        <v>1016</v>
      </c>
    </row>
    <row r="1370" spans="1:3" ht="15.75">
      <c r="A1370" s="8" t="s">
        <v>1385</v>
      </c>
      <c r="B1370" s="5" t="s">
        <v>4</v>
      </c>
      <c r="C1370" s="4" t="s">
        <v>1016</v>
      </c>
    </row>
    <row r="1371" spans="1:3" ht="15.75">
      <c r="A1371" s="8" t="s">
        <v>1386</v>
      </c>
      <c r="B1371" s="5" t="s">
        <v>4</v>
      </c>
      <c r="C1371" s="4" t="s">
        <v>1016</v>
      </c>
    </row>
    <row r="1372" spans="1:3" ht="15.75">
      <c r="A1372" s="8" t="s">
        <v>1387</v>
      </c>
      <c r="B1372" s="5" t="s">
        <v>4</v>
      </c>
      <c r="C1372" s="4" t="s">
        <v>1016</v>
      </c>
    </row>
    <row r="1373" spans="1:3" ht="15.75">
      <c r="A1373" s="8" t="s">
        <v>1388</v>
      </c>
      <c r="B1373" s="5" t="s">
        <v>4</v>
      </c>
      <c r="C1373" s="4" t="s">
        <v>1016</v>
      </c>
    </row>
    <row r="1374" spans="1:3" ht="15.75">
      <c r="A1374" s="8" t="s">
        <v>1389</v>
      </c>
      <c r="B1374" s="5" t="s">
        <v>4</v>
      </c>
      <c r="C1374" s="4" t="s">
        <v>1016</v>
      </c>
    </row>
    <row r="1375" spans="1:3" ht="15.75">
      <c r="A1375" s="8" t="s">
        <v>1390</v>
      </c>
      <c r="B1375" s="5" t="s">
        <v>4</v>
      </c>
      <c r="C1375" s="4" t="s">
        <v>1016</v>
      </c>
    </row>
    <row r="1376" spans="1:3" ht="15.75">
      <c r="A1376" s="8" t="s">
        <v>1391</v>
      </c>
      <c r="B1376" s="5" t="s">
        <v>4</v>
      </c>
      <c r="C1376" s="4" t="s">
        <v>1016</v>
      </c>
    </row>
    <row r="1377" spans="1:3" ht="15.75">
      <c r="A1377" s="8" t="s">
        <v>1392</v>
      </c>
      <c r="B1377" s="5" t="s">
        <v>4</v>
      </c>
      <c r="C1377" s="4" t="s">
        <v>1016</v>
      </c>
    </row>
    <row r="1378" spans="1:3" ht="15.75">
      <c r="A1378" s="8" t="s">
        <v>1393</v>
      </c>
      <c r="B1378" s="5" t="s">
        <v>4</v>
      </c>
      <c r="C1378" s="4" t="s">
        <v>1016</v>
      </c>
    </row>
    <row r="1379" spans="1:3" ht="15.75">
      <c r="A1379" s="8" t="s">
        <v>1394</v>
      </c>
      <c r="B1379" s="5" t="s">
        <v>4</v>
      </c>
      <c r="C1379" s="4" t="s">
        <v>1016</v>
      </c>
    </row>
    <row r="1380" spans="1:3" ht="15.75">
      <c r="A1380" s="8" t="s">
        <v>1395</v>
      </c>
      <c r="B1380" s="5" t="s">
        <v>4</v>
      </c>
      <c r="C1380" s="4" t="s">
        <v>1016</v>
      </c>
    </row>
    <row r="1381" spans="1:3" ht="15.75">
      <c r="A1381" s="8" t="s">
        <v>1396</v>
      </c>
      <c r="B1381" s="5" t="s">
        <v>4</v>
      </c>
      <c r="C1381" s="4" t="s">
        <v>1016</v>
      </c>
    </row>
    <row r="1382" spans="1:3" ht="15.75">
      <c r="A1382" s="8" t="s">
        <v>1397</v>
      </c>
      <c r="B1382" s="5" t="s">
        <v>4</v>
      </c>
      <c r="C1382" s="4" t="s">
        <v>1016</v>
      </c>
    </row>
    <row r="1383" spans="1:3" ht="15.75">
      <c r="A1383" s="8" t="s">
        <v>1398</v>
      </c>
      <c r="B1383" s="5" t="s">
        <v>4</v>
      </c>
      <c r="C1383" s="4" t="s">
        <v>1016</v>
      </c>
    </row>
    <row r="1384" spans="1:3" ht="15.75">
      <c r="A1384" s="8" t="s">
        <v>1399</v>
      </c>
      <c r="B1384" s="5" t="s">
        <v>4</v>
      </c>
      <c r="C1384" s="4" t="s">
        <v>1016</v>
      </c>
    </row>
    <row r="1385" spans="1:3" ht="15.75">
      <c r="A1385" s="8" t="s">
        <v>1400</v>
      </c>
      <c r="B1385" s="5" t="s">
        <v>4</v>
      </c>
      <c r="C1385" s="4" t="s">
        <v>1016</v>
      </c>
    </row>
    <row r="1386" spans="1:3" ht="15.75">
      <c r="A1386" s="8" t="s">
        <v>1401</v>
      </c>
      <c r="B1386" s="5" t="s">
        <v>4</v>
      </c>
      <c r="C1386" s="4" t="s">
        <v>1016</v>
      </c>
    </row>
    <row r="1387" spans="1:3" ht="15.75">
      <c r="A1387" s="8" t="s">
        <v>1402</v>
      </c>
      <c r="B1387" s="5" t="s">
        <v>4</v>
      </c>
      <c r="C1387" s="4" t="s">
        <v>1016</v>
      </c>
    </row>
    <row r="1388" spans="1:3" ht="15.75">
      <c r="A1388" s="8" t="s">
        <v>1403</v>
      </c>
      <c r="B1388" s="5" t="s">
        <v>4</v>
      </c>
      <c r="C1388" s="4" t="s">
        <v>1016</v>
      </c>
    </row>
    <row r="1389" spans="1:3" ht="15.75">
      <c r="A1389" s="8" t="s">
        <v>1404</v>
      </c>
      <c r="B1389" s="5" t="s">
        <v>4</v>
      </c>
      <c r="C1389" s="4" t="s">
        <v>1016</v>
      </c>
    </row>
    <row r="1390" spans="1:3" ht="15.75">
      <c r="A1390" s="8" t="s">
        <v>1405</v>
      </c>
      <c r="B1390" s="5" t="s">
        <v>4</v>
      </c>
      <c r="C1390" s="4" t="s">
        <v>1016</v>
      </c>
    </row>
    <row r="1391" spans="1:3" ht="15.75">
      <c r="A1391" s="8" t="s">
        <v>1406</v>
      </c>
      <c r="B1391" s="5" t="s">
        <v>4</v>
      </c>
      <c r="C1391" s="4" t="s">
        <v>1016</v>
      </c>
    </row>
    <row r="1392" spans="1:3" ht="15.75">
      <c r="A1392" s="8" t="s">
        <v>1407</v>
      </c>
      <c r="B1392" s="5" t="s">
        <v>4</v>
      </c>
      <c r="C1392" s="4" t="s">
        <v>1016</v>
      </c>
    </row>
    <row r="1393" spans="1:3" ht="15.75">
      <c r="A1393" s="8" t="s">
        <v>1408</v>
      </c>
      <c r="B1393" s="5" t="s">
        <v>4</v>
      </c>
      <c r="C1393" s="4" t="s">
        <v>1016</v>
      </c>
    </row>
    <row r="1394" spans="1:3" ht="15.75">
      <c r="A1394" s="8" t="s">
        <v>1409</v>
      </c>
      <c r="B1394" s="5" t="s">
        <v>4</v>
      </c>
      <c r="C1394" s="4" t="s">
        <v>1016</v>
      </c>
    </row>
    <row r="1395" spans="1:3" ht="15.75">
      <c r="A1395" s="8" t="s">
        <v>1410</v>
      </c>
      <c r="B1395" s="5" t="s">
        <v>4</v>
      </c>
      <c r="C1395" s="4" t="s">
        <v>1016</v>
      </c>
    </row>
    <row r="1396" spans="1:3" ht="15.75">
      <c r="A1396" s="8" t="s">
        <v>1411</v>
      </c>
      <c r="B1396" s="5" t="s">
        <v>4</v>
      </c>
      <c r="C1396" s="4" t="s">
        <v>1016</v>
      </c>
    </row>
    <row r="1397" spans="1:3" ht="15.75">
      <c r="A1397" s="8" t="s">
        <v>1412</v>
      </c>
      <c r="B1397" s="5" t="s">
        <v>4</v>
      </c>
      <c r="C1397" s="4" t="s">
        <v>1016</v>
      </c>
    </row>
    <row r="1398" spans="1:3">
      <c r="A1398" s="3" t="s">
        <v>1413</v>
      </c>
      <c r="B1398" s="5" t="s">
        <v>4</v>
      </c>
      <c r="C1398" s="4" t="s">
        <v>74</v>
      </c>
    </row>
    <row r="1399" spans="1:3">
      <c r="A1399" s="3" t="s">
        <v>1414</v>
      </c>
      <c r="B1399" s="5" t="s">
        <v>4</v>
      </c>
      <c r="C1399" s="4" t="s">
        <v>74</v>
      </c>
    </row>
    <row r="1400" spans="1:3" ht="15.75">
      <c r="A1400" s="8" t="s">
        <v>1415</v>
      </c>
      <c r="B1400" s="5" t="s">
        <v>4</v>
      </c>
      <c r="C1400" s="4" t="s">
        <v>1016</v>
      </c>
    </row>
    <row r="1401" spans="1:3" ht="15.75">
      <c r="A1401" s="8" t="s">
        <v>1416</v>
      </c>
      <c r="B1401" s="5" t="s">
        <v>4</v>
      </c>
      <c r="C1401" s="4" t="s">
        <v>1016</v>
      </c>
    </row>
    <row r="1402" spans="1:3">
      <c r="A1402" s="3" t="s">
        <v>1417</v>
      </c>
      <c r="B1402" s="5" t="s">
        <v>4</v>
      </c>
      <c r="C1402" s="4" t="s">
        <v>74</v>
      </c>
    </row>
    <row r="1403" spans="1:3" ht="15.75">
      <c r="A1403" s="8" t="s">
        <v>1418</v>
      </c>
      <c r="B1403" s="5" t="s">
        <v>4</v>
      </c>
      <c r="C1403" s="4" t="s">
        <v>1016</v>
      </c>
    </row>
    <row r="1404" spans="1:3" ht="15.75">
      <c r="A1404" s="8" t="s">
        <v>1419</v>
      </c>
      <c r="B1404" s="5" t="s">
        <v>4</v>
      </c>
      <c r="C1404" s="4" t="s">
        <v>1016</v>
      </c>
    </row>
    <row r="1405" spans="1:3">
      <c r="A1405" s="11" t="s">
        <v>1420</v>
      </c>
      <c r="B1405" s="5" t="s">
        <v>4</v>
      </c>
      <c r="C1405" s="4" t="s">
        <v>1016</v>
      </c>
    </row>
    <row r="1406" spans="1:3" ht="15.75">
      <c r="A1406" s="8" t="s">
        <v>1421</v>
      </c>
      <c r="B1406" s="5" t="s">
        <v>4</v>
      </c>
      <c r="C1406" s="4" t="s">
        <v>1016</v>
      </c>
    </row>
    <row r="1407" spans="1:3" ht="15.75">
      <c r="A1407" s="8" t="s">
        <v>1422</v>
      </c>
      <c r="B1407" s="5" t="s">
        <v>4</v>
      </c>
      <c r="C1407" s="4" t="s">
        <v>1016</v>
      </c>
    </row>
    <row r="1408" spans="1:3" ht="15.75">
      <c r="A1408" s="8" t="s">
        <v>1423</v>
      </c>
      <c r="B1408" s="5" t="s">
        <v>4</v>
      </c>
      <c r="C1408" s="4" t="s">
        <v>1016</v>
      </c>
    </row>
    <row r="1409" spans="1:3" ht="15.75">
      <c r="A1409" s="8" t="s">
        <v>1424</v>
      </c>
      <c r="B1409" s="5" t="s">
        <v>4</v>
      </c>
      <c r="C1409" s="4" t="s">
        <v>1016</v>
      </c>
    </row>
    <row r="1410" spans="1:3">
      <c r="A1410" s="3" t="s">
        <v>1425</v>
      </c>
      <c r="B1410" s="5" t="s">
        <v>4</v>
      </c>
      <c r="C1410" s="4" t="s">
        <v>74</v>
      </c>
    </row>
    <row r="1411" spans="1:3" ht="15.75">
      <c r="A1411" s="8" t="s">
        <v>1426</v>
      </c>
      <c r="B1411" s="5" t="s">
        <v>4</v>
      </c>
      <c r="C1411" s="4" t="s">
        <v>1016</v>
      </c>
    </row>
    <row r="1412" spans="1:3">
      <c r="A1412" s="3" t="s">
        <v>1427</v>
      </c>
      <c r="B1412" s="5" t="s">
        <v>4</v>
      </c>
      <c r="C1412" s="4" t="s">
        <v>74</v>
      </c>
    </row>
    <row r="1413" spans="1:3" ht="15.75">
      <c r="A1413" s="8" t="s">
        <v>1428</v>
      </c>
      <c r="B1413" s="5" t="s">
        <v>4</v>
      </c>
      <c r="C1413" s="4" t="s">
        <v>1016</v>
      </c>
    </row>
    <row r="1414" spans="1:3" ht="15.75">
      <c r="A1414" s="8" t="s">
        <v>1429</v>
      </c>
      <c r="B1414" s="5" t="s">
        <v>4</v>
      </c>
      <c r="C1414" s="4" t="s">
        <v>1016</v>
      </c>
    </row>
    <row r="1415" spans="1:3">
      <c r="A1415" s="3" t="s">
        <v>1430</v>
      </c>
      <c r="B1415" s="5" t="s">
        <v>4</v>
      </c>
      <c r="C1415" s="4" t="s">
        <v>74</v>
      </c>
    </row>
    <row r="1416" spans="1:3" ht="15.75">
      <c r="A1416" s="8" t="s">
        <v>1431</v>
      </c>
      <c r="B1416" s="5" t="s">
        <v>4</v>
      </c>
      <c r="C1416" s="4" t="s">
        <v>1016</v>
      </c>
    </row>
    <row r="1417" spans="1:3" ht="15.75">
      <c r="A1417" s="8" t="s">
        <v>1432</v>
      </c>
      <c r="B1417" s="5" t="s">
        <v>4</v>
      </c>
      <c r="C1417" s="4" t="s">
        <v>1016</v>
      </c>
    </row>
    <row r="1418" spans="1:3" ht="15.75">
      <c r="A1418" s="8" t="s">
        <v>1433</v>
      </c>
      <c r="B1418" s="5" t="s">
        <v>4</v>
      </c>
      <c r="C1418" s="4" t="s">
        <v>1016</v>
      </c>
    </row>
    <row r="1419" spans="1:3" ht="15.75">
      <c r="A1419" s="8" t="s">
        <v>1434</v>
      </c>
      <c r="B1419" s="5" t="s">
        <v>4</v>
      </c>
      <c r="C1419" s="4" t="s">
        <v>1016</v>
      </c>
    </row>
    <row r="1420" spans="1:3" ht="15.75">
      <c r="A1420" s="8" t="s">
        <v>1435</v>
      </c>
      <c r="B1420" s="5" t="s">
        <v>4</v>
      </c>
      <c r="C1420" s="4" t="s">
        <v>1016</v>
      </c>
    </row>
    <row r="1421" spans="1:3" ht="15.75">
      <c r="A1421" s="8" t="s">
        <v>1436</v>
      </c>
      <c r="B1421" s="5" t="s">
        <v>4</v>
      </c>
      <c r="C1421" s="4" t="s">
        <v>1016</v>
      </c>
    </row>
    <row r="1422" spans="1:3" ht="15.75">
      <c r="A1422" s="8" t="s">
        <v>1437</v>
      </c>
      <c r="B1422" s="5" t="s">
        <v>4</v>
      </c>
      <c r="C1422" s="4" t="s">
        <v>1016</v>
      </c>
    </row>
    <row r="1423" spans="1:3">
      <c r="A1423" s="3" t="s">
        <v>1438</v>
      </c>
      <c r="B1423" s="5" t="s">
        <v>4</v>
      </c>
      <c r="C1423" s="4" t="s">
        <v>74</v>
      </c>
    </row>
    <row r="1424" spans="1:3">
      <c r="A1424" s="3" t="s">
        <v>1439</v>
      </c>
      <c r="B1424" s="5" t="s">
        <v>4</v>
      </c>
      <c r="C1424" s="4" t="s">
        <v>74</v>
      </c>
    </row>
    <row r="1425" spans="1:3" ht="15.75">
      <c r="A1425" s="8" t="s">
        <v>1440</v>
      </c>
      <c r="B1425" s="5" t="s">
        <v>4</v>
      </c>
      <c r="C1425" s="4" t="s">
        <v>1016</v>
      </c>
    </row>
    <row r="1426" spans="1:3" ht="15.75">
      <c r="A1426" s="8" t="s">
        <v>1441</v>
      </c>
      <c r="B1426" s="5" t="s">
        <v>4</v>
      </c>
      <c r="C1426" s="4" t="s">
        <v>1016</v>
      </c>
    </row>
    <row r="1427" spans="1:3" ht="15.75">
      <c r="A1427" s="8" t="s">
        <v>1442</v>
      </c>
      <c r="B1427" s="5" t="s">
        <v>4</v>
      </c>
      <c r="C1427" s="4" t="s">
        <v>1016</v>
      </c>
    </row>
    <row r="1428" spans="1:3" ht="15.75">
      <c r="A1428" s="8" t="s">
        <v>1443</v>
      </c>
      <c r="B1428" s="5" t="s">
        <v>4</v>
      </c>
      <c r="C1428" s="4" t="s">
        <v>1016</v>
      </c>
    </row>
    <row r="1429" spans="1:3" ht="15.75">
      <c r="A1429" s="8" t="s">
        <v>1444</v>
      </c>
      <c r="B1429" s="5" t="s">
        <v>4</v>
      </c>
      <c r="C1429" s="4" t="s">
        <v>1016</v>
      </c>
    </row>
    <row r="1430" spans="1:3" ht="15.75">
      <c r="A1430" s="8" t="s">
        <v>1445</v>
      </c>
      <c r="B1430" s="5" t="s">
        <v>4</v>
      </c>
      <c r="C1430" s="4" t="s">
        <v>1016</v>
      </c>
    </row>
    <row r="1431" spans="1:3" ht="15.75">
      <c r="A1431" s="8" t="s">
        <v>1446</v>
      </c>
      <c r="B1431" s="5" t="s">
        <v>4</v>
      </c>
      <c r="C1431" s="4" t="s">
        <v>1016</v>
      </c>
    </row>
    <row r="1432" spans="1:3">
      <c r="A1432" s="3" t="s">
        <v>1447</v>
      </c>
      <c r="B1432" s="5" t="s">
        <v>4</v>
      </c>
      <c r="C1432" s="4" t="s">
        <v>74</v>
      </c>
    </row>
    <row r="1433" spans="1:3" ht="15.75">
      <c r="A1433" s="8" t="s">
        <v>1448</v>
      </c>
      <c r="B1433" s="5" t="s">
        <v>4</v>
      </c>
      <c r="C1433" s="4" t="s">
        <v>1016</v>
      </c>
    </row>
    <row r="1434" spans="1:3">
      <c r="A1434" s="3" t="s">
        <v>1449</v>
      </c>
      <c r="B1434" s="5" t="s">
        <v>4</v>
      </c>
      <c r="C1434" s="4" t="s">
        <v>74</v>
      </c>
    </row>
    <row r="1435" spans="1:3" ht="15.75">
      <c r="A1435" s="8" t="s">
        <v>1450</v>
      </c>
      <c r="B1435" s="5" t="s">
        <v>4</v>
      </c>
      <c r="C1435" s="4" t="s">
        <v>1016</v>
      </c>
    </row>
    <row r="1436" spans="1:3" ht="15.75">
      <c r="A1436" s="8" t="s">
        <v>1451</v>
      </c>
      <c r="B1436" s="5" t="s">
        <v>4</v>
      </c>
      <c r="C1436" s="4" t="s">
        <v>1016</v>
      </c>
    </row>
    <row r="1437" spans="1:3" ht="15.75">
      <c r="A1437" s="8" t="s">
        <v>1452</v>
      </c>
      <c r="B1437" s="5" t="s">
        <v>4</v>
      </c>
      <c r="C1437" s="4" t="s">
        <v>1016</v>
      </c>
    </row>
    <row r="1438" spans="1:3" ht="15.75">
      <c r="A1438" s="8" t="s">
        <v>1453</v>
      </c>
      <c r="B1438" s="5" t="s">
        <v>4</v>
      </c>
      <c r="C1438" s="4" t="s">
        <v>1016</v>
      </c>
    </row>
    <row r="1439" spans="1:3" ht="15.75">
      <c r="A1439" s="8" t="s">
        <v>1454</v>
      </c>
      <c r="B1439" s="5" t="s">
        <v>4</v>
      </c>
      <c r="C1439" s="4" t="s">
        <v>1016</v>
      </c>
    </row>
    <row r="1440" spans="1:3" ht="15.75">
      <c r="A1440" s="9" t="s">
        <v>1455</v>
      </c>
      <c r="B1440" s="5" t="s">
        <v>4</v>
      </c>
      <c r="C1440" s="4" t="s">
        <v>1016</v>
      </c>
    </row>
    <row r="1441" spans="1:3" ht="15.75">
      <c r="A1441" s="8" t="s">
        <v>1456</v>
      </c>
      <c r="B1441" s="5" t="s">
        <v>4</v>
      </c>
      <c r="C1441" s="4" t="s">
        <v>1016</v>
      </c>
    </row>
    <row r="1442" spans="1:3" ht="15.75">
      <c r="A1442" s="8" t="s">
        <v>1457</v>
      </c>
      <c r="B1442" s="5" t="s">
        <v>4</v>
      </c>
      <c r="C1442" s="4" t="s">
        <v>1016</v>
      </c>
    </row>
    <row r="1443" spans="1:3" ht="15.75">
      <c r="A1443" s="8" t="s">
        <v>1458</v>
      </c>
      <c r="B1443" s="5" t="s">
        <v>4</v>
      </c>
      <c r="C1443" s="4" t="s">
        <v>1016</v>
      </c>
    </row>
    <row r="1444" spans="1:3">
      <c r="A1444" s="3" t="s">
        <v>1459</v>
      </c>
      <c r="B1444" s="5" t="s">
        <v>4</v>
      </c>
      <c r="C1444" s="4" t="s">
        <v>74</v>
      </c>
    </row>
    <row r="1445" spans="1:3">
      <c r="A1445" s="3" t="s">
        <v>1460</v>
      </c>
      <c r="B1445" s="5" t="s">
        <v>4</v>
      </c>
      <c r="C1445" s="4" t="s">
        <v>74</v>
      </c>
    </row>
    <row r="1446" spans="1:3" ht="15.75">
      <c r="A1446" s="8" t="s">
        <v>1461</v>
      </c>
      <c r="B1446" s="5" t="s">
        <v>4</v>
      </c>
      <c r="C1446" s="4" t="s">
        <v>1016</v>
      </c>
    </row>
    <row r="1447" spans="1:3" ht="15.75">
      <c r="A1447" s="8" t="s">
        <v>1462</v>
      </c>
      <c r="B1447" s="5" t="s">
        <v>4</v>
      </c>
      <c r="C1447" s="4" t="s">
        <v>1016</v>
      </c>
    </row>
    <row r="1448" spans="1:3" ht="15.75">
      <c r="A1448" s="8" t="s">
        <v>1463</v>
      </c>
      <c r="B1448" s="5" t="s">
        <v>4</v>
      </c>
      <c r="C1448" s="4" t="s">
        <v>1016</v>
      </c>
    </row>
    <row r="1449" spans="1:3" ht="15.75">
      <c r="A1449" s="8" t="s">
        <v>1464</v>
      </c>
      <c r="B1449" s="5" t="s">
        <v>4</v>
      </c>
      <c r="C1449" s="4" t="s">
        <v>1016</v>
      </c>
    </row>
    <row r="1450" spans="1:3" ht="15.75">
      <c r="A1450" s="8" t="s">
        <v>1465</v>
      </c>
      <c r="B1450" s="5" t="s">
        <v>4</v>
      </c>
      <c r="C1450" s="4" t="s">
        <v>1016</v>
      </c>
    </row>
    <row r="1451" spans="1:3" ht="15.75">
      <c r="A1451" s="8" t="s">
        <v>1466</v>
      </c>
      <c r="B1451" s="5" t="s">
        <v>4</v>
      </c>
      <c r="C1451" s="4" t="s">
        <v>1016</v>
      </c>
    </row>
    <row r="1452" spans="1:3" ht="15.75">
      <c r="A1452" s="8" t="s">
        <v>1467</v>
      </c>
      <c r="B1452" s="5" t="s">
        <v>4</v>
      </c>
      <c r="C1452" s="4" t="s">
        <v>1016</v>
      </c>
    </row>
    <row r="1453" spans="1:3" ht="15.75">
      <c r="A1453" s="8" t="s">
        <v>1468</v>
      </c>
      <c r="B1453" s="5" t="s">
        <v>4</v>
      </c>
      <c r="C1453" s="4" t="s">
        <v>1016</v>
      </c>
    </row>
    <row r="1454" spans="1:3" ht="15.75">
      <c r="A1454" s="8" t="s">
        <v>1469</v>
      </c>
      <c r="B1454" s="5" t="s">
        <v>4</v>
      </c>
      <c r="C1454" s="4" t="s">
        <v>1016</v>
      </c>
    </row>
    <row r="1455" spans="1:3" ht="15.75">
      <c r="A1455" s="8" t="s">
        <v>1470</v>
      </c>
      <c r="B1455" s="5" t="s">
        <v>4</v>
      </c>
      <c r="C1455" s="4" t="s">
        <v>1016</v>
      </c>
    </row>
    <row r="1456" spans="1:3" ht="15.75">
      <c r="A1456" s="8" t="s">
        <v>1471</v>
      </c>
      <c r="B1456" s="5" t="s">
        <v>4</v>
      </c>
      <c r="C1456" s="4" t="s">
        <v>1016</v>
      </c>
    </row>
    <row r="1457" spans="1:3" ht="15.75">
      <c r="A1457" s="8" t="s">
        <v>1472</v>
      </c>
      <c r="B1457" s="5" t="s">
        <v>4</v>
      </c>
      <c r="C1457" s="4" t="s">
        <v>1016</v>
      </c>
    </row>
    <row r="1458" spans="1:3" ht="15.75">
      <c r="A1458" s="8" t="s">
        <v>1473</v>
      </c>
      <c r="B1458" s="5" t="s">
        <v>4</v>
      </c>
      <c r="C1458" s="4" t="s">
        <v>1016</v>
      </c>
    </row>
    <row r="1459" spans="1:3" ht="15.75">
      <c r="A1459" s="8" t="s">
        <v>1474</v>
      </c>
      <c r="B1459" s="5" t="s">
        <v>4</v>
      </c>
      <c r="C1459" s="4" t="s">
        <v>1016</v>
      </c>
    </row>
    <row r="1460" spans="1:3" ht="15.75">
      <c r="A1460" s="8" t="s">
        <v>1475</v>
      </c>
      <c r="B1460" s="5" t="s">
        <v>4</v>
      </c>
      <c r="C1460" s="4" t="s">
        <v>1016</v>
      </c>
    </row>
    <row r="1461" spans="1:3" ht="15.75">
      <c r="A1461" s="8" t="s">
        <v>1476</v>
      </c>
      <c r="B1461" s="5" t="s">
        <v>4</v>
      </c>
      <c r="C1461" s="4" t="s">
        <v>1016</v>
      </c>
    </row>
    <row r="1462" spans="1:3" ht="15.75">
      <c r="A1462" s="8" t="s">
        <v>1477</v>
      </c>
      <c r="B1462" s="5" t="s">
        <v>4</v>
      </c>
      <c r="C1462" s="4" t="s">
        <v>1016</v>
      </c>
    </row>
    <row r="1463" spans="1:3" ht="15.75">
      <c r="A1463" s="8" t="s">
        <v>1478</v>
      </c>
      <c r="B1463" s="5" t="s">
        <v>4</v>
      </c>
      <c r="C1463" s="4" t="s">
        <v>1016</v>
      </c>
    </row>
    <row r="1464" spans="1:3" ht="15.75">
      <c r="A1464" s="8" t="s">
        <v>1479</v>
      </c>
      <c r="B1464" s="5" t="s">
        <v>4</v>
      </c>
      <c r="C1464" s="4" t="s">
        <v>1016</v>
      </c>
    </row>
    <row r="1465" spans="1:3" ht="15.75">
      <c r="A1465" s="8" t="s">
        <v>1480</v>
      </c>
      <c r="B1465" s="5" t="s">
        <v>4</v>
      </c>
      <c r="C1465" s="4" t="s">
        <v>1016</v>
      </c>
    </row>
    <row r="1466" spans="1:3" ht="15.75">
      <c r="A1466" s="8" t="s">
        <v>1481</v>
      </c>
      <c r="B1466" s="5" t="s">
        <v>4</v>
      </c>
      <c r="C1466" s="4" t="s">
        <v>1016</v>
      </c>
    </row>
    <row r="1467" spans="1:3" ht="15.75">
      <c r="A1467" s="8" t="s">
        <v>1482</v>
      </c>
      <c r="B1467" s="5" t="s">
        <v>4</v>
      </c>
      <c r="C1467" s="4" t="s">
        <v>1016</v>
      </c>
    </row>
    <row r="1468" spans="1:3" ht="15.75">
      <c r="A1468" s="8" t="s">
        <v>1483</v>
      </c>
      <c r="B1468" s="5" t="s">
        <v>4</v>
      </c>
      <c r="C1468" s="4" t="s">
        <v>1016</v>
      </c>
    </row>
    <row r="1469" spans="1:3" ht="15.75">
      <c r="A1469" s="8" t="s">
        <v>1484</v>
      </c>
      <c r="B1469" s="5" t="s">
        <v>4</v>
      </c>
      <c r="C1469" s="4" t="s">
        <v>1016</v>
      </c>
    </row>
    <row r="1470" spans="1:3" ht="15.75">
      <c r="A1470" s="8" t="s">
        <v>1485</v>
      </c>
      <c r="B1470" s="5" t="s">
        <v>4</v>
      </c>
      <c r="C1470" s="4" t="s">
        <v>1016</v>
      </c>
    </row>
    <row r="1471" spans="1:3" ht="15.75">
      <c r="A1471" s="8" t="s">
        <v>1486</v>
      </c>
      <c r="B1471" s="5" t="s">
        <v>4</v>
      </c>
      <c r="C1471" s="4" t="s">
        <v>1016</v>
      </c>
    </row>
    <row r="1472" spans="1:3" ht="15.75">
      <c r="A1472" s="8" t="s">
        <v>1487</v>
      </c>
      <c r="B1472" s="5" t="s">
        <v>4</v>
      </c>
      <c r="C1472" s="4" t="s">
        <v>1016</v>
      </c>
    </row>
    <row r="1473" spans="1:3" ht="15.75">
      <c r="A1473" s="8" t="s">
        <v>1488</v>
      </c>
      <c r="B1473" s="5" t="s">
        <v>4</v>
      </c>
      <c r="C1473" s="4" t="s">
        <v>1016</v>
      </c>
    </row>
    <row r="1474" spans="1:3" ht="15.75">
      <c r="A1474" s="8" t="s">
        <v>1489</v>
      </c>
      <c r="B1474" s="5" t="s">
        <v>4</v>
      </c>
      <c r="C1474" s="4" t="s">
        <v>1016</v>
      </c>
    </row>
    <row r="1475" spans="1:3" ht="15.75">
      <c r="A1475" s="8" t="s">
        <v>1490</v>
      </c>
      <c r="B1475" s="5" t="s">
        <v>4</v>
      </c>
      <c r="C1475" s="4" t="s">
        <v>1016</v>
      </c>
    </row>
    <row r="1476" spans="1:3" ht="15.75">
      <c r="A1476" s="8" t="s">
        <v>1491</v>
      </c>
      <c r="B1476" s="5" t="s">
        <v>4</v>
      </c>
      <c r="C1476" s="4" t="s">
        <v>1016</v>
      </c>
    </row>
    <row r="1477" spans="1:3" ht="15.75">
      <c r="A1477" s="8" t="s">
        <v>1492</v>
      </c>
      <c r="B1477" s="5" t="s">
        <v>4</v>
      </c>
      <c r="C1477" s="4" t="s">
        <v>1016</v>
      </c>
    </row>
    <row r="1478" spans="1:3" ht="15.75">
      <c r="A1478" s="8" t="s">
        <v>1493</v>
      </c>
      <c r="B1478" s="5" t="s">
        <v>4</v>
      </c>
      <c r="C1478" s="4" t="s">
        <v>1016</v>
      </c>
    </row>
    <row r="1479" spans="1:3" ht="15.75">
      <c r="A1479" s="8" t="s">
        <v>1494</v>
      </c>
      <c r="B1479" s="5" t="s">
        <v>4</v>
      </c>
      <c r="C1479" s="4" t="s">
        <v>1016</v>
      </c>
    </row>
    <row r="1480" spans="1:3" ht="15.75">
      <c r="A1480" s="8" t="s">
        <v>1495</v>
      </c>
      <c r="B1480" s="5" t="s">
        <v>4</v>
      </c>
      <c r="C1480" s="4" t="s">
        <v>1016</v>
      </c>
    </row>
    <row r="1481" spans="1:3" ht="15.75">
      <c r="A1481" s="8" t="s">
        <v>1496</v>
      </c>
      <c r="B1481" s="5" t="s">
        <v>4</v>
      </c>
      <c r="C1481" s="4" t="s">
        <v>1016</v>
      </c>
    </row>
    <row r="1482" spans="1:3" ht="15.75">
      <c r="A1482" s="9" t="s">
        <v>1497</v>
      </c>
      <c r="B1482" s="5" t="s">
        <v>4</v>
      </c>
      <c r="C1482" s="4" t="s">
        <v>1016</v>
      </c>
    </row>
    <row r="1483" spans="1:3" ht="15.75">
      <c r="A1483" s="8" t="s">
        <v>1498</v>
      </c>
      <c r="B1483" s="5" t="s">
        <v>4</v>
      </c>
      <c r="C1483" s="4" t="s">
        <v>1016</v>
      </c>
    </row>
    <row r="1484" spans="1:3" ht="15.75">
      <c r="A1484" s="8" t="s">
        <v>1499</v>
      </c>
      <c r="B1484" s="5" t="s">
        <v>4</v>
      </c>
      <c r="C1484" s="4" t="s">
        <v>1016</v>
      </c>
    </row>
    <row r="1485" spans="1:3" ht="15.75">
      <c r="A1485" s="8" t="s">
        <v>1500</v>
      </c>
      <c r="B1485" s="5" t="s">
        <v>4</v>
      </c>
      <c r="C1485" s="4" t="s">
        <v>1016</v>
      </c>
    </row>
    <row r="1486" spans="1:3" ht="15.75">
      <c r="A1486" s="8" t="s">
        <v>1501</v>
      </c>
      <c r="B1486" s="5" t="s">
        <v>4</v>
      </c>
      <c r="C1486" s="4" t="s">
        <v>1016</v>
      </c>
    </row>
    <row r="1487" spans="1:3" ht="15.75">
      <c r="A1487" s="8" t="s">
        <v>1502</v>
      </c>
      <c r="B1487" s="5" t="s">
        <v>4</v>
      </c>
      <c r="C1487" s="4" t="s">
        <v>1016</v>
      </c>
    </row>
    <row r="1488" spans="1:3" ht="15.75">
      <c r="A1488" s="8" t="s">
        <v>1503</v>
      </c>
      <c r="B1488" s="5" t="s">
        <v>4</v>
      </c>
      <c r="C1488" s="4" t="s">
        <v>1016</v>
      </c>
    </row>
    <row r="1489" spans="1:3" ht="15.75">
      <c r="A1489" s="8" t="s">
        <v>1504</v>
      </c>
      <c r="B1489" s="5" t="s">
        <v>4</v>
      </c>
      <c r="C1489" s="4" t="s">
        <v>1016</v>
      </c>
    </row>
    <row r="1490" spans="1:3" ht="15.75">
      <c r="A1490" s="8" t="s">
        <v>1505</v>
      </c>
      <c r="B1490" s="5" t="s">
        <v>4</v>
      </c>
      <c r="C1490" s="4" t="s">
        <v>1016</v>
      </c>
    </row>
    <row r="1491" spans="1:3" ht="15.75">
      <c r="A1491" s="8" t="s">
        <v>1506</v>
      </c>
      <c r="B1491" s="5" t="s">
        <v>4</v>
      </c>
      <c r="C1491" s="4" t="s">
        <v>1016</v>
      </c>
    </row>
    <row r="1492" spans="1:3" ht="15.75">
      <c r="A1492" s="8" t="s">
        <v>1507</v>
      </c>
      <c r="B1492" s="5" t="s">
        <v>4</v>
      </c>
      <c r="C1492" s="4" t="s">
        <v>1016</v>
      </c>
    </row>
    <row r="1493" spans="1:3" ht="15.75">
      <c r="A1493" s="8" t="s">
        <v>1508</v>
      </c>
      <c r="B1493" s="5" t="s">
        <v>4</v>
      </c>
      <c r="C1493" s="4" t="s">
        <v>1016</v>
      </c>
    </row>
    <row r="1494" spans="1:3" ht="15.75">
      <c r="A1494" s="8" t="s">
        <v>1509</v>
      </c>
      <c r="B1494" s="5" t="s">
        <v>4</v>
      </c>
      <c r="C1494" s="4" t="s">
        <v>1016</v>
      </c>
    </row>
    <row r="1495" spans="1:3" ht="15.75">
      <c r="A1495" s="8" t="s">
        <v>1510</v>
      </c>
      <c r="B1495" s="5" t="s">
        <v>4</v>
      </c>
      <c r="C1495" s="4" t="s">
        <v>1016</v>
      </c>
    </row>
    <row r="1496" spans="1:3" ht="15.75">
      <c r="A1496" s="8" t="s">
        <v>1511</v>
      </c>
      <c r="B1496" s="5" t="s">
        <v>4</v>
      </c>
      <c r="C1496" s="4" t="s">
        <v>1016</v>
      </c>
    </row>
    <row r="1497" spans="1:3" ht="15.75">
      <c r="A1497" s="8" t="s">
        <v>1512</v>
      </c>
      <c r="B1497" s="5" t="s">
        <v>4</v>
      </c>
      <c r="C1497" s="4" t="s">
        <v>1016</v>
      </c>
    </row>
    <row r="1498" spans="1:3" ht="15.75">
      <c r="A1498" s="8" t="s">
        <v>1513</v>
      </c>
      <c r="B1498" s="5" t="s">
        <v>4</v>
      </c>
      <c r="C1498" s="4" t="s">
        <v>1016</v>
      </c>
    </row>
    <row r="1499" spans="1:3" ht="15.75">
      <c r="A1499" s="8" t="s">
        <v>1514</v>
      </c>
      <c r="B1499" s="5" t="s">
        <v>4</v>
      </c>
      <c r="C1499" s="4" t="s">
        <v>1016</v>
      </c>
    </row>
    <row r="1500" spans="1:3" ht="15.75">
      <c r="A1500" s="8" t="s">
        <v>1515</v>
      </c>
      <c r="B1500" s="5" t="s">
        <v>4</v>
      </c>
      <c r="C1500" s="4" t="s">
        <v>1016</v>
      </c>
    </row>
    <row r="1501" spans="1:3">
      <c r="A1501" s="3" t="s">
        <v>1516</v>
      </c>
      <c r="B1501" s="5" t="s">
        <v>4</v>
      </c>
      <c r="C1501" s="3" t="s">
        <v>74</v>
      </c>
    </row>
    <row r="1502" spans="1:3">
      <c r="A1502" s="3" t="s">
        <v>1517</v>
      </c>
      <c r="B1502" s="5" t="s">
        <v>4</v>
      </c>
      <c r="C1502" s="3" t="s">
        <v>74</v>
      </c>
    </row>
    <row r="1503" spans="1:3">
      <c r="A1503" s="3" t="s">
        <v>1518</v>
      </c>
      <c r="B1503" s="5" t="s">
        <v>4</v>
      </c>
      <c r="C1503" s="3" t="s">
        <v>74</v>
      </c>
    </row>
    <row r="1504" spans="1:3">
      <c r="A1504" s="3" t="s">
        <v>1519</v>
      </c>
      <c r="B1504" s="5" t="s">
        <v>4</v>
      </c>
      <c r="C1504" s="3" t="s">
        <v>74</v>
      </c>
    </row>
    <row r="1505" spans="1:3">
      <c r="A1505" s="3" t="s">
        <v>1520</v>
      </c>
      <c r="B1505" s="5" t="s">
        <v>4</v>
      </c>
      <c r="C1505" s="3" t="s">
        <v>74</v>
      </c>
    </row>
    <row r="1506" spans="1:3">
      <c r="A1506" s="3" t="s">
        <v>1521</v>
      </c>
      <c r="B1506" s="5" t="s">
        <v>4</v>
      </c>
      <c r="C1506" s="3" t="s">
        <v>74</v>
      </c>
    </row>
    <row r="1507" spans="1:3">
      <c r="A1507" s="3" t="s">
        <v>1522</v>
      </c>
      <c r="B1507" s="5" t="s">
        <v>4</v>
      </c>
      <c r="C1507" s="3" t="s">
        <v>74</v>
      </c>
    </row>
    <row r="1508" spans="1:3">
      <c r="A1508" s="3" t="s">
        <v>1523</v>
      </c>
      <c r="B1508" s="5" t="s">
        <v>4</v>
      </c>
      <c r="C1508" s="3" t="s">
        <v>74</v>
      </c>
    </row>
    <row r="1509" spans="1:3">
      <c r="A1509" s="3" t="s">
        <v>1524</v>
      </c>
      <c r="B1509" s="5" t="s">
        <v>4</v>
      </c>
      <c r="C1509" s="3" t="s">
        <v>74</v>
      </c>
    </row>
    <row r="1510" spans="1:3">
      <c r="A1510" s="3" t="s">
        <v>1525</v>
      </c>
      <c r="B1510" s="5" t="s">
        <v>4</v>
      </c>
      <c r="C1510" s="3" t="s">
        <v>74</v>
      </c>
    </row>
    <row r="1511" spans="1:3">
      <c r="A1511" s="3" t="s">
        <v>1526</v>
      </c>
      <c r="B1511" s="5" t="s">
        <v>4</v>
      </c>
      <c r="C1511" s="3" t="s">
        <v>74</v>
      </c>
    </row>
    <row r="1512" spans="1:3">
      <c r="A1512" s="3" t="s">
        <v>1527</v>
      </c>
      <c r="B1512" s="5" t="s">
        <v>4</v>
      </c>
      <c r="C1512" s="3" t="s">
        <v>74</v>
      </c>
    </row>
    <row r="1513" spans="1:3">
      <c r="A1513" s="3" t="s">
        <v>1528</v>
      </c>
      <c r="B1513" s="5" t="s">
        <v>4</v>
      </c>
      <c r="C1513" s="3" t="s">
        <v>74</v>
      </c>
    </row>
    <row r="1514" spans="1:3">
      <c r="A1514" s="3" t="s">
        <v>1529</v>
      </c>
      <c r="B1514" s="5" t="s">
        <v>4</v>
      </c>
      <c r="C1514" s="3" t="s">
        <v>74</v>
      </c>
    </row>
    <row r="1515" spans="1:3">
      <c r="A1515" s="3" t="s">
        <v>1530</v>
      </c>
      <c r="B1515" s="5" t="s">
        <v>4</v>
      </c>
      <c r="C1515" s="3" t="s">
        <v>74</v>
      </c>
    </row>
    <row r="1516" spans="1:3">
      <c r="A1516" s="3" t="s">
        <v>1531</v>
      </c>
      <c r="B1516" s="5" t="s">
        <v>4</v>
      </c>
      <c r="C1516" s="3" t="s">
        <v>74</v>
      </c>
    </row>
    <row r="1517" spans="1:3">
      <c r="A1517" s="3" t="s">
        <v>1532</v>
      </c>
      <c r="B1517" s="5" t="s">
        <v>4</v>
      </c>
      <c r="C1517" s="3" t="s">
        <v>74</v>
      </c>
    </row>
    <row r="1518" spans="1:3">
      <c r="A1518" s="3" t="s">
        <v>1533</v>
      </c>
      <c r="B1518" s="5" t="s">
        <v>4</v>
      </c>
      <c r="C1518" s="3" t="s">
        <v>74</v>
      </c>
    </row>
    <row r="1519" spans="1:3">
      <c r="A1519" s="3" t="s">
        <v>1534</v>
      </c>
      <c r="B1519" s="5" t="s">
        <v>4</v>
      </c>
      <c r="C1519" s="3" t="s">
        <v>74</v>
      </c>
    </row>
    <row r="1520" spans="1:3">
      <c r="A1520" s="3" t="s">
        <v>1535</v>
      </c>
      <c r="B1520" s="5" t="s">
        <v>4</v>
      </c>
      <c r="C1520" s="3" t="s">
        <v>74</v>
      </c>
    </row>
    <row r="1521" spans="1:3">
      <c r="A1521" s="3" t="s">
        <v>1536</v>
      </c>
      <c r="B1521" s="5" t="s">
        <v>4</v>
      </c>
      <c r="C1521" s="3" t="s">
        <v>74</v>
      </c>
    </row>
    <row r="1522" spans="1:3">
      <c r="A1522" s="3" t="s">
        <v>1537</v>
      </c>
      <c r="B1522" s="5" t="s">
        <v>4</v>
      </c>
      <c r="C1522" s="3" t="s">
        <v>74</v>
      </c>
    </row>
    <row r="1523" spans="1:3">
      <c r="A1523" s="3" t="s">
        <v>1538</v>
      </c>
      <c r="B1523" s="5" t="s">
        <v>4</v>
      </c>
      <c r="C1523" s="3" t="s">
        <v>74</v>
      </c>
    </row>
    <row r="1524" spans="1:3">
      <c r="A1524" s="3" t="s">
        <v>1539</v>
      </c>
      <c r="B1524" s="5" t="s">
        <v>4</v>
      </c>
      <c r="C1524" s="3" t="s">
        <v>74</v>
      </c>
    </row>
    <row r="1525" spans="1:3">
      <c r="A1525" s="3" t="s">
        <v>1540</v>
      </c>
      <c r="B1525" s="5" t="s">
        <v>4</v>
      </c>
      <c r="C1525" s="3" t="s">
        <v>74</v>
      </c>
    </row>
    <row r="1526" spans="1:3">
      <c r="A1526" s="3" t="s">
        <v>1541</v>
      </c>
      <c r="B1526" s="5" t="s">
        <v>4</v>
      </c>
      <c r="C1526" s="3" t="s">
        <v>74</v>
      </c>
    </row>
    <row r="1527" spans="1:3">
      <c r="A1527" s="3" t="s">
        <v>1542</v>
      </c>
      <c r="B1527" s="5" t="s">
        <v>4</v>
      </c>
      <c r="C1527" s="3" t="s">
        <v>74</v>
      </c>
    </row>
    <row r="1528" spans="1:3">
      <c r="A1528" s="3" t="s">
        <v>1543</v>
      </c>
      <c r="B1528" s="5" t="s">
        <v>4</v>
      </c>
      <c r="C1528" s="3" t="s">
        <v>74</v>
      </c>
    </row>
    <row r="1529" spans="1:3">
      <c r="A1529" s="3" t="s">
        <v>1544</v>
      </c>
      <c r="B1529" s="5" t="s">
        <v>4</v>
      </c>
      <c r="C1529" s="3" t="s">
        <v>74</v>
      </c>
    </row>
    <row r="1530" spans="1:3">
      <c r="A1530" s="3" t="s">
        <v>1545</v>
      </c>
      <c r="B1530" s="5" t="s">
        <v>4</v>
      </c>
      <c r="C1530" s="3" t="s">
        <v>74</v>
      </c>
    </row>
    <row r="1531" spans="1:3">
      <c r="A1531" s="3" t="s">
        <v>1546</v>
      </c>
      <c r="B1531" s="5" t="s">
        <v>4</v>
      </c>
      <c r="C1531" s="3" t="s">
        <v>74</v>
      </c>
    </row>
    <row r="1532" spans="1:3">
      <c r="A1532" s="3" t="s">
        <v>1547</v>
      </c>
      <c r="B1532" s="5" t="s">
        <v>4</v>
      </c>
      <c r="C1532" s="3" t="s">
        <v>74</v>
      </c>
    </row>
    <row r="1533" spans="1:3">
      <c r="A1533" s="3" t="s">
        <v>1548</v>
      </c>
      <c r="B1533" s="5" t="s">
        <v>4</v>
      </c>
      <c r="C1533" s="3" t="s">
        <v>74</v>
      </c>
    </row>
    <row r="1534" spans="1:3">
      <c r="A1534" s="3" t="s">
        <v>1549</v>
      </c>
      <c r="B1534" s="5" t="s">
        <v>4</v>
      </c>
      <c r="C1534" s="3" t="s">
        <v>74</v>
      </c>
    </row>
    <row r="1535" spans="1:3">
      <c r="A1535" s="3" t="s">
        <v>1550</v>
      </c>
      <c r="B1535" s="5" t="s">
        <v>4</v>
      </c>
      <c r="C1535" s="3" t="s">
        <v>74</v>
      </c>
    </row>
    <row r="1536" spans="1:3">
      <c r="A1536" s="3" t="s">
        <v>1551</v>
      </c>
      <c r="B1536" s="5" t="s">
        <v>4</v>
      </c>
      <c r="C1536" s="3" t="s">
        <v>74</v>
      </c>
    </row>
    <row r="1537" spans="1:3">
      <c r="A1537" s="3" t="s">
        <v>1552</v>
      </c>
      <c r="B1537" s="5" t="s">
        <v>4</v>
      </c>
      <c r="C1537" s="3" t="s">
        <v>74</v>
      </c>
    </row>
    <row r="1538" spans="1:3">
      <c r="A1538" s="3" t="s">
        <v>1553</v>
      </c>
      <c r="B1538" s="5" t="s">
        <v>4</v>
      </c>
      <c r="C1538" s="3" t="s">
        <v>74</v>
      </c>
    </row>
    <row r="1539" spans="1:3">
      <c r="A1539" s="3" t="s">
        <v>1554</v>
      </c>
      <c r="B1539" s="5" t="s">
        <v>4</v>
      </c>
      <c r="C1539" s="3" t="s">
        <v>74</v>
      </c>
    </row>
    <row r="1540" spans="1:3">
      <c r="A1540" s="3" t="s">
        <v>1555</v>
      </c>
      <c r="B1540" s="5" t="s">
        <v>4</v>
      </c>
      <c r="C1540" s="3" t="s">
        <v>74</v>
      </c>
    </row>
    <row r="1541" spans="1:3">
      <c r="A1541" s="3" t="s">
        <v>1556</v>
      </c>
      <c r="B1541" s="5" t="s">
        <v>4</v>
      </c>
      <c r="C1541" s="3" t="s">
        <v>74</v>
      </c>
    </row>
    <row r="1542" spans="1:3">
      <c r="A1542" s="3" t="s">
        <v>1557</v>
      </c>
      <c r="B1542" s="5" t="s">
        <v>4</v>
      </c>
      <c r="C1542" s="3" t="s">
        <v>74</v>
      </c>
    </row>
    <row r="1543" spans="1:3">
      <c r="A1543" s="3" t="s">
        <v>1558</v>
      </c>
      <c r="B1543" s="5" t="s">
        <v>4</v>
      </c>
      <c r="C1543" s="3" t="s">
        <v>74</v>
      </c>
    </row>
    <row r="1544" spans="1:3">
      <c r="A1544" s="3" t="s">
        <v>1559</v>
      </c>
      <c r="B1544" s="5" t="s">
        <v>4</v>
      </c>
      <c r="C1544" s="3" t="s">
        <v>74</v>
      </c>
    </row>
    <row r="1545" spans="1:3">
      <c r="A1545" s="3" t="s">
        <v>1560</v>
      </c>
      <c r="B1545" s="5" t="s">
        <v>4</v>
      </c>
      <c r="C1545" s="3" t="s">
        <v>74</v>
      </c>
    </row>
    <row r="1546" spans="1:3">
      <c r="A1546" s="3" t="s">
        <v>1561</v>
      </c>
      <c r="B1546" s="5" t="s">
        <v>4</v>
      </c>
      <c r="C1546" s="3" t="s">
        <v>74</v>
      </c>
    </row>
    <row r="1547" spans="1:3">
      <c r="A1547" s="3" t="s">
        <v>1562</v>
      </c>
      <c r="B1547" s="5" t="s">
        <v>4</v>
      </c>
      <c r="C1547" s="3" t="s">
        <v>74</v>
      </c>
    </row>
    <row r="1548" spans="1:3">
      <c r="A1548" s="3" t="s">
        <v>1563</v>
      </c>
      <c r="B1548" s="5" t="s">
        <v>4</v>
      </c>
      <c r="C1548" s="3" t="s">
        <v>74</v>
      </c>
    </row>
    <row r="1549" spans="1:3">
      <c r="A1549" s="3" t="s">
        <v>1564</v>
      </c>
      <c r="B1549" s="5" t="s">
        <v>4</v>
      </c>
      <c r="C1549" s="3" t="s">
        <v>74</v>
      </c>
    </row>
    <row r="1550" spans="1:3">
      <c r="A1550" s="3" t="s">
        <v>1565</v>
      </c>
      <c r="B1550" s="5" t="s">
        <v>4</v>
      </c>
      <c r="C1550" s="3" t="s">
        <v>74</v>
      </c>
    </row>
    <row r="1551" spans="1:3">
      <c r="A1551" s="3" t="s">
        <v>1566</v>
      </c>
      <c r="B1551" s="5" t="s">
        <v>4</v>
      </c>
      <c r="C1551" s="3" t="s">
        <v>74</v>
      </c>
    </row>
    <row r="1552" spans="1:3">
      <c r="A1552" s="3" t="s">
        <v>1567</v>
      </c>
      <c r="B1552" s="5" t="s">
        <v>4</v>
      </c>
      <c r="C1552" s="3" t="s">
        <v>74</v>
      </c>
    </row>
    <row r="1553" spans="1:3">
      <c r="A1553" s="3" t="s">
        <v>1568</v>
      </c>
      <c r="B1553" s="5" t="s">
        <v>4</v>
      </c>
      <c r="C1553" s="3" t="s">
        <v>74</v>
      </c>
    </row>
    <row r="1554" spans="1:3">
      <c r="A1554" s="3" t="s">
        <v>1569</v>
      </c>
      <c r="B1554" s="5" t="s">
        <v>4</v>
      </c>
      <c r="C1554" s="3" t="s">
        <v>74</v>
      </c>
    </row>
    <row r="1555" spans="1:3">
      <c r="A1555" s="3" t="s">
        <v>1570</v>
      </c>
      <c r="B1555" s="5" t="s">
        <v>4</v>
      </c>
      <c r="C1555" s="3" t="s">
        <v>74</v>
      </c>
    </row>
    <row r="1556" spans="1:3">
      <c r="A1556" s="3" t="s">
        <v>1571</v>
      </c>
      <c r="B1556" s="5" t="s">
        <v>4</v>
      </c>
      <c r="C1556" s="3" t="s">
        <v>74</v>
      </c>
    </row>
    <row r="1557" spans="1:3">
      <c r="A1557" s="3" t="s">
        <v>1572</v>
      </c>
      <c r="B1557" s="5" t="s">
        <v>4</v>
      </c>
      <c r="C1557" s="3" t="s">
        <v>74</v>
      </c>
    </row>
    <row r="1558" spans="1:3">
      <c r="A1558" s="3" t="s">
        <v>1573</v>
      </c>
      <c r="B1558" s="5" t="s">
        <v>4</v>
      </c>
      <c r="C1558" s="3" t="s">
        <v>74</v>
      </c>
    </row>
    <row r="1559" spans="1:3">
      <c r="A1559" s="3" t="s">
        <v>1574</v>
      </c>
      <c r="B1559" s="5" t="s">
        <v>4</v>
      </c>
      <c r="C1559" s="3" t="s">
        <v>74</v>
      </c>
    </row>
    <row r="1560" spans="1:3">
      <c r="A1560" s="3" t="s">
        <v>1575</v>
      </c>
      <c r="B1560" s="5" t="s">
        <v>4</v>
      </c>
      <c r="C1560" s="3" t="s">
        <v>74</v>
      </c>
    </row>
    <row r="1561" spans="1:3">
      <c r="A1561" s="3" t="s">
        <v>1576</v>
      </c>
      <c r="B1561" s="5" t="s">
        <v>4</v>
      </c>
      <c r="C1561" s="3" t="s">
        <v>74</v>
      </c>
    </row>
    <row r="1562" spans="1:3">
      <c r="A1562" s="3" t="s">
        <v>1577</v>
      </c>
      <c r="B1562" s="5" t="s">
        <v>4</v>
      </c>
      <c r="C1562" s="3" t="s">
        <v>74</v>
      </c>
    </row>
    <row r="1563" spans="1:3">
      <c r="A1563" s="3" t="s">
        <v>1578</v>
      </c>
      <c r="B1563" s="5" t="s">
        <v>4</v>
      </c>
      <c r="C1563" s="3" t="s">
        <v>74</v>
      </c>
    </row>
    <row r="1564" spans="1:3">
      <c r="A1564" s="3" t="s">
        <v>1579</v>
      </c>
      <c r="B1564" s="5" t="s">
        <v>4</v>
      </c>
      <c r="C1564" s="3" t="s">
        <v>74</v>
      </c>
    </row>
    <row r="1565" spans="1:3">
      <c r="A1565" s="3" t="s">
        <v>1580</v>
      </c>
      <c r="B1565" s="5" t="s">
        <v>4</v>
      </c>
      <c r="C1565" s="3" t="s">
        <v>74</v>
      </c>
    </row>
    <row r="1566" spans="1:3">
      <c r="A1566" s="3" t="s">
        <v>1581</v>
      </c>
      <c r="B1566" s="5" t="s">
        <v>4</v>
      </c>
      <c r="C1566" s="3" t="s">
        <v>74</v>
      </c>
    </row>
    <row r="1567" spans="1:3">
      <c r="A1567" s="3" t="s">
        <v>1582</v>
      </c>
      <c r="B1567" s="5" t="s">
        <v>4</v>
      </c>
      <c r="C1567" s="3" t="s">
        <v>74</v>
      </c>
    </row>
    <row r="1568" spans="1:3">
      <c r="A1568" s="3" t="s">
        <v>1583</v>
      </c>
      <c r="B1568" s="5" t="s">
        <v>4</v>
      </c>
      <c r="C1568" s="3" t="s">
        <v>74</v>
      </c>
    </row>
    <row r="1569" spans="1:3">
      <c r="A1569" s="3" t="s">
        <v>1584</v>
      </c>
      <c r="B1569" s="5" t="s">
        <v>4</v>
      </c>
      <c r="C1569" s="3" t="s">
        <v>74</v>
      </c>
    </row>
    <row r="1570" spans="1:3">
      <c r="A1570" s="3" t="s">
        <v>1585</v>
      </c>
      <c r="B1570" s="5" t="s">
        <v>4</v>
      </c>
      <c r="C1570" s="3" t="s">
        <v>74</v>
      </c>
    </row>
    <row r="1571" spans="1:3">
      <c r="A1571" s="3" t="s">
        <v>1586</v>
      </c>
      <c r="B1571" s="5" t="s">
        <v>4</v>
      </c>
      <c r="C1571" s="3" t="s">
        <v>74</v>
      </c>
    </row>
    <row r="1572" spans="1:3">
      <c r="A1572" s="3" t="s">
        <v>1587</v>
      </c>
      <c r="B1572" s="5" t="s">
        <v>4</v>
      </c>
      <c r="C1572" s="3" t="s">
        <v>74</v>
      </c>
    </row>
    <row r="1573" spans="1:3">
      <c r="A1573" s="3" t="s">
        <v>1588</v>
      </c>
      <c r="B1573" s="5" t="s">
        <v>4</v>
      </c>
      <c r="C1573" s="3" t="s">
        <v>74</v>
      </c>
    </row>
    <row r="1574" spans="1:3">
      <c r="A1574" s="3" t="s">
        <v>1589</v>
      </c>
      <c r="B1574" s="5" t="s">
        <v>4</v>
      </c>
      <c r="C1574" s="3" t="s">
        <v>74</v>
      </c>
    </row>
    <row r="1575" spans="1:3">
      <c r="A1575" s="3" t="s">
        <v>1590</v>
      </c>
      <c r="B1575" s="5" t="s">
        <v>4</v>
      </c>
      <c r="C1575" s="3" t="s">
        <v>74</v>
      </c>
    </row>
    <row r="1576" spans="1:3">
      <c r="A1576" s="3" t="s">
        <v>1591</v>
      </c>
      <c r="B1576" s="5" t="s">
        <v>4</v>
      </c>
      <c r="C1576" s="3" t="s">
        <v>74</v>
      </c>
    </row>
    <row r="1577" spans="1:3">
      <c r="A1577" s="3" t="s">
        <v>1592</v>
      </c>
      <c r="B1577" s="5" t="s">
        <v>4</v>
      </c>
      <c r="C1577" s="3" t="s">
        <v>74</v>
      </c>
    </row>
    <row r="1578" spans="1:3">
      <c r="A1578" s="3" t="s">
        <v>1593</v>
      </c>
      <c r="B1578" s="5" t="s">
        <v>4</v>
      </c>
      <c r="C1578" s="3" t="s">
        <v>74</v>
      </c>
    </row>
    <row r="1579" spans="1:3">
      <c r="A1579" s="3" t="s">
        <v>1594</v>
      </c>
      <c r="B1579" s="5" t="s">
        <v>4</v>
      </c>
      <c r="C1579" s="3" t="s">
        <v>74</v>
      </c>
    </row>
    <row r="1580" spans="1:3">
      <c r="A1580" s="3" t="s">
        <v>1595</v>
      </c>
      <c r="B1580" s="5" t="s">
        <v>4</v>
      </c>
      <c r="C1580" s="3" t="s">
        <v>74</v>
      </c>
    </row>
    <row r="1581" spans="1:3">
      <c r="A1581" s="3" t="s">
        <v>1596</v>
      </c>
      <c r="B1581" s="5" t="s">
        <v>4</v>
      </c>
      <c r="C1581" s="3" t="s">
        <v>74</v>
      </c>
    </row>
    <row r="1582" spans="1:3">
      <c r="A1582" s="3" t="s">
        <v>1597</v>
      </c>
      <c r="B1582" s="5" t="s">
        <v>4</v>
      </c>
      <c r="C1582" s="3" t="s">
        <v>74</v>
      </c>
    </row>
    <row r="1583" spans="1:3">
      <c r="A1583" s="3" t="s">
        <v>1598</v>
      </c>
      <c r="B1583" s="5" t="s">
        <v>4</v>
      </c>
      <c r="C1583" s="3" t="s">
        <v>74</v>
      </c>
    </row>
    <row r="1584" spans="1:3">
      <c r="A1584" s="3" t="s">
        <v>1599</v>
      </c>
      <c r="B1584" s="5" t="s">
        <v>4</v>
      </c>
      <c r="C1584" s="3" t="s">
        <v>74</v>
      </c>
    </row>
    <row r="1585" spans="1:3">
      <c r="A1585" s="3" t="s">
        <v>1600</v>
      </c>
      <c r="B1585" s="5" t="s">
        <v>4</v>
      </c>
      <c r="C1585" s="3" t="s">
        <v>74</v>
      </c>
    </row>
    <row r="1586" spans="1:3">
      <c r="A1586" s="3" t="s">
        <v>1601</v>
      </c>
      <c r="B1586" s="5" t="s">
        <v>4</v>
      </c>
      <c r="C1586" s="3" t="s">
        <v>74</v>
      </c>
    </row>
    <row r="1587" spans="1:3">
      <c r="A1587" s="3" t="s">
        <v>1602</v>
      </c>
      <c r="B1587" s="5" t="s">
        <v>4</v>
      </c>
      <c r="C1587" s="3" t="s">
        <v>74</v>
      </c>
    </row>
    <row r="1588" spans="1:3">
      <c r="A1588" s="3" t="s">
        <v>1603</v>
      </c>
      <c r="B1588" s="5" t="s">
        <v>4</v>
      </c>
      <c r="C1588" s="3" t="s">
        <v>74</v>
      </c>
    </row>
    <row r="1589" spans="1:3">
      <c r="A1589" s="3" t="s">
        <v>1604</v>
      </c>
      <c r="B1589" s="5" t="s">
        <v>4</v>
      </c>
      <c r="C1589" s="3" t="s">
        <v>74</v>
      </c>
    </row>
    <row r="1590" spans="1:3">
      <c r="A1590" s="3" t="s">
        <v>1605</v>
      </c>
      <c r="B1590" s="5" t="s">
        <v>4</v>
      </c>
      <c r="C1590" s="3" t="s">
        <v>74</v>
      </c>
    </row>
    <row r="1591" spans="1:3">
      <c r="A1591" s="3" t="s">
        <v>1606</v>
      </c>
      <c r="B1591" s="5" t="s">
        <v>4</v>
      </c>
      <c r="C1591" s="3" t="s">
        <v>74</v>
      </c>
    </row>
    <row r="1592" spans="1:3">
      <c r="A1592" s="3" t="s">
        <v>1607</v>
      </c>
      <c r="B1592" s="5" t="s">
        <v>4</v>
      </c>
      <c r="C1592" s="3" t="s">
        <v>74</v>
      </c>
    </row>
    <row r="1593" spans="1:3">
      <c r="A1593" s="3" t="s">
        <v>1608</v>
      </c>
      <c r="B1593" s="5" t="s">
        <v>4</v>
      </c>
      <c r="C1593" s="3" t="s">
        <v>74</v>
      </c>
    </row>
    <row r="1594" spans="1:3">
      <c r="A1594" s="3" t="s">
        <v>1609</v>
      </c>
      <c r="B1594" s="5" t="s">
        <v>4</v>
      </c>
      <c r="C1594" s="3" t="s">
        <v>74</v>
      </c>
    </row>
    <row r="1595" spans="1:3">
      <c r="A1595" s="3" t="s">
        <v>1610</v>
      </c>
      <c r="B1595" s="5" t="s">
        <v>4</v>
      </c>
      <c r="C1595" s="3" t="s">
        <v>74</v>
      </c>
    </row>
    <row r="1596" spans="1:3">
      <c r="A1596" s="3" t="s">
        <v>1611</v>
      </c>
      <c r="B1596" s="5" t="s">
        <v>4</v>
      </c>
      <c r="C1596" s="3" t="s">
        <v>74</v>
      </c>
    </row>
    <row r="1597" spans="1:3">
      <c r="A1597" s="3" t="s">
        <v>1612</v>
      </c>
      <c r="B1597" s="5" t="s">
        <v>4</v>
      </c>
      <c r="C1597" s="3" t="s">
        <v>74</v>
      </c>
    </row>
    <row r="1598" spans="1:3">
      <c r="A1598" s="3" t="s">
        <v>1613</v>
      </c>
      <c r="B1598" s="5" t="s">
        <v>4</v>
      </c>
      <c r="C1598" s="3" t="s">
        <v>74</v>
      </c>
    </row>
    <row r="1599" spans="1:3">
      <c r="A1599" s="3" t="s">
        <v>1614</v>
      </c>
      <c r="B1599" s="5" t="s">
        <v>4</v>
      </c>
      <c r="C1599" s="3" t="s">
        <v>74</v>
      </c>
    </row>
    <row r="1600" spans="1:3">
      <c r="A1600" s="3" t="s">
        <v>1615</v>
      </c>
      <c r="B1600" s="5" t="s">
        <v>4</v>
      </c>
      <c r="C1600" s="3" t="s">
        <v>74</v>
      </c>
    </row>
    <row r="1601" spans="1:3">
      <c r="A1601" s="3" t="s">
        <v>1616</v>
      </c>
      <c r="B1601" s="5" t="s">
        <v>4</v>
      </c>
      <c r="C1601" s="3" t="s">
        <v>74</v>
      </c>
    </row>
    <row r="1602" spans="1:3">
      <c r="A1602" s="3" t="s">
        <v>1617</v>
      </c>
      <c r="B1602" s="5" t="s">
        <v>4</v>
      </c>
      <c r="C1602" s="3" t="s">
        <v>74</v>
      </c>
    </row>
    <row r="1603" spans="1:3">
      <c r="A1603" s="3" t="s">
        <v>1618</v>
      </c>
      <c r="B1603" s="5" t="s">
        <v>4</v>
      </c>
      <c r="C1603" s="3" t="s">
        <v>74</v>
      </c>
    </row>
    <row r="1604" spans="1:3">
      <c r="A1604" s="3" t="s">
        <v>1619</v>
      </c>
      <c r="B1604" s="5" t="s">
        <v>4</v>
      </c>
      <c r="C1604" s="3" t="s">
        <v>74</v>
      </c>
    </row>
    <row r="1605" spans="1:3">
      <c r="A1605" s="3" t="s">
        <v>1620</v>
      </c>
      <c r="B1605" s="5" t="s">
        <v>4</v>
      </c>
      <c r="C1605" s="3" t="s">
        <v>74</v>
      </c>
    </row>
    <row r="1606" spans="1:3">
      <c r="A1606" s="3" t="s">
        <v>1621</v>
      </c>
      <c r="B1606" s="5" t="s">
        <v>4</v>
      </c>
      <c r="C1606" s="3" t="s">
        <v>74</v>
      </c>
    </row>
    <row r="1607" spans="1:3">
      <c r="A1607" s="3" t="s">
        <v>1622</v>
      </c>
      <c r="B1607" s="5" t="s">
        <v>4</v>
      </c>
      <c r="C1607" s="3" t="s">
        <v>74</v>
      </c>
    </row>
    <row r="1608" spans="1:3">
      <c r="A1608" s="3" t="s">
        <v>1623</v>
      </c>
      <c r="B1608" s="5" t="s">
        <v>4</v>
      </c>
      <c r="C1608" s="3" t="s">
        <v>74</v>
      </c>
    </row>
    <row r="1609" spans="1:3">
      <c r="A1609" s="3" t="s">
        <v>1624</v>
      </c>
      <c r="B1609" s="5" t="s">
        <v>4</v>
      </c>
      <c r="C1609" s="3" t="s">
        <v>74</v>
      </c>
    </row>
    <row r="1610" spans="1:3">
      <c r="A1610" s="3" t="s">
        <v>1625</v>
      </c>
      <c r="B1610" s="5" t="s">
        <v>4</v>
      </c>
      <c r="C1610" s="3" t="s">
        <v>74</v>
      </c>
    </row>
    <row r="1611" spans="1:3">
      <c r="A1611" s="3" t="s">
        <v>1626</v>
      </c>
      <c r="B1611" s="5" t="s">
        <v>4</v>
      </c>
      <c r="C1611" s="3" t="s">
        <v>74</v>
      </c>
    </row>
    <row r="1612" spans="1:3">
      <c r="A1612" s="3" t="s">
        <v>1627</v>
      </c>
      <c r="B1612" s="5" t="s">
        <v>4</v>
      </c>
      <c r="C1612" s="3" t="s">
        <v>74</v>
      </c>
    </row>
    <row r="1613" spans="1:3">
      <c r="A1613" s="3" t="s">
        <v>1628</v>
      </c>
      <c r="B1613" s="5" t="s">
        <v>4</v>
      </c>
      <c r="C1613" s="3" t="s">
        <v>74</v>
      </c>
    </row>
    <row r="1614" spans="1:3">
      <c r="A1614" s="3" t="s">
        <v>1629</v>
      </c>
      <c r="B1614" s="5" t="s">
        <v>4</v>
      </c>
      <c r="C1614" s="3" t="s">
        <v>74</v>
      </c>
    </row>
    <row r="1615" spans="1:3">
      <c r="A1615" s="3" t="s">
        <v>1630</v>
      </c>
      <c r="B1615" s="5" t="s">
        <v>4</v>
      </c>
      <c r="C1615" s="3" t="s">
        <v>74</v>
      </c>
    </row>
    <row r="1616" spans="1:3">
      <c r="A1616" s="3" t="s">
        <v>1631</v>
      </c>
      <c r="B1616" s="5" t="s">
        <v>4</v>
      </c>
      <c r="C1616" s="3" t="s">
        <v>74</v>
      </c>
    </row>
    <row r="1617" spans="1:3">
      <c r="A1617" s="3" t="s">
        <v>1632</v>
      </c>
      <c r="B1617" s="5" t="s">
        <v>4</v>
      </c>
      <c r="C1617" s="3" t="s">
        <v>74</v>
      </c>
    </row>
    <row r="1618" spans="1:3">
      <c r="A1618" s="3" t="s">
        <v>1633</v>
      </c>
      <c r="B1618" s="5" t="s">
        <v>4</v>
      </c>
      <c r="C1618" s="3" t="s">
        <v>74</v>
      </c>
    </row>
    <row r="1619" spans="1:3">
      <c r="A1619" s="3" t="s">
        <v>1634</v>
      </c>
      <c r="B1619" s="5" t="s">
        <v>4</v>
      </c>
      <c r="C1619" s="3" t="s">
        <v>74</v>
      </c>
    </row>
    <row r="1620" spans="1:3">
      <c r="A1620" s="3" t="s">
        <v>1635</v>
      </c>
      <c r="B1620" s="5" t="s">
        <v>4</v>
      </c>
      <c r="C1620" s="3" t="s">
        <v>74</v>
      </c>
    </row>
    <row r="1621" spans="1:3">
      <c r="A1621" s="3" t="s">
        <v>1636</v>
      </c>
      <c r="B1621" s="5" t="s">
        <v>4</v>
      </c>
      <c r="C1621" s="3" t="s">
        <v>74</v>
      </c>
    </row>
    <row r="1622" spans="1:3">
      <c r="A1622" s="3" t="s">
        <v>1637</v>
      </c>
      <c r="B1622" s="5" t="s">
        <v>4</v>
      </c>
      <c r="C1622" s="3" t="s">
        <v>74</v>
      </c>
    </row>
    <row r="1623" spans="1:3">
      <c r="A1623" s="3" t="s">
        <v>1638</v>
      </c>
      <c r="B1623" s="5" t="s">
        <v>4</v>
      </c>
      <c r="C1623" s="3" t="s">
        <v>74</v>
      </c>
    </row>
    <row r="1624" spans="1:3">
      <c r="A1624" s="3" t="s">
        <v>1639</v>
      </c>
      <c r="B1624" s="5" t="s">
        <v>4</v>
      </c>
      <c r="C1624" s="3" t="s">
        <v>74</v>
      </c>
    </row>
    <row r="1625" spans="1:3">
      <c r="A1625" s="3" t="s">
        <v>1640</v>
      </c>
      <c r="B1625" s="5" t="s">
        <v>4</v>
      </c>
      <c r="C1625" s="3" t="s">
        <v>74</v>
      </c>
    </row>
    <row r="1626" spans="1:3">
      <c r="A1626" s="3" t="s">
        <v>1641</v>
      </c>
      <c r="B1626" s="5" t="s">
        <v>4</v>
      </c>
      <c r="C1626" s="3" t="s">
        <v>74</v>
      </c>
    </row>
    <row r="1627" spans="1:3">
      <c r="A1627" s="3" t="s">
        <v>1642</v>
      </c>
      <c r="B1627" s="5" t="s">
        <v>4</v>
      </c>
      <c r="C1627" s="3" t="s">
        <v>74</v>
      </c>
    </row>
    <row r="1628" spans="1:3">
      <c r="A1628" s="3" t="s">
        <v>1643</v>
      </c>
      <c r="B1628" s="5" t="s">
        <v>4</v>
      </c>
      <c r="C1628" s="3" t="s">
        <v>74</v>
      </c>
    </row>
    <row r="1629" spans="1:3">
      <c r="A1629" s="3" t="s">
        <v>1644</v>
      </c>
      <c r="B1629" s="5" t="s">
        <v>4</v>
      </c>
      <c r="C1629" s="3" t="s">
        <v>74</v>
      </c>
    </row>
    <row r="1630" spans="1:3">
      <c r="A1630" s="3" t="s">
        <v>1645</v>
      </c>
      <c r="B1630" s="5" t="s">
        <v>4</v>
      </c>
      <c r="C1630" s="3" t="s">
        <v>74</v>
      </c>
    </row>
    <row r="1631" spans="1:3">
      <c r="A1631" s="3" t="s">
        <v>1646</v>
      </c>
      <c r="B1631" s="5" t="s">
        <v>4</v>
      </c>
      <c r="C1631" s="3" t="s">
        <v>74</v>
      </c>
    </row>
    <row r="1632" spans="1:3">
      <c r="A1632" s="3" t="s">
        <v>1647</v>
      </c>
      <c r="B1632" s="5" t="s">
        <v>4</v>
      </c>
      <c r="C1632" s="3" t="s">
        <v>74</v>
      </c>
    </row>
    <row r="1633" spans="1:3">
      <c r="A1633" s="3" t="s">
        <v>1648</v>
      </c>
      <c r="B1633" s="5" t="s">
        <v>4</v>
      </c>
      <c r="C1633" s="3" t="s">
        <v>74</v>
      </c>
    </row>
    <row r="1634" spans="1:3">
      <c r="A1634" s="3" t="s">
        <v>1649</v>
      </c>
      <c r="B1634" s="5" t="s">
        <v>4</v>
      </c>
      <c r="C1634" s="3" t="s">
        <v>74</v>
      </c>
    </row>
    <row r="1635" spans="1:3">
      <c r="A1635" s="3" t="s">
        <v>1650</v>
      </c>
      <c r="B1635" s="5" t="s">
        <v>4</v>
      </c>
      <c r="C1635" s="3" t="s">
        <v>74</v>
      </c>
    </row>
    <row r="1636" spans="1:3">
      <c r="A1636" s="3" t="s">
        <v>1651</v>
      </c>
      <c r="B1636" s="5" t="s">
        <v>4</v>
      </c>
      <c r="C1636" s="3" t="s">
        <v>74</v>
      </c>
    </row>
    <row r="1637" spans="1:3">
      <c r="A1637" s="3" t="s">
        <v>1652</v>
      </c>
      <c r="B1637" s="5" t="s">
        <v>4</v>
      </c>
      <c r="C1637" s="3" t="s">
        <v>74</v>
      </c>
    </row>
    <row r="1638" spans="1:3">
      <c r="A1638" s="3" t="s">
        <v>1653</v>
      </c>
      <c r="B1638" s="5" t="s">
        <v>4</v>
      </c>
      <c r="C1638" s="3" t="s">
        <v>74</v>
      </c>
    </row>
    <row r="1639" spans="1:3">
      <c r="A1639" s="3" t="s">
        <v>1654</v>
      </c>
      <c r="B1639" s="5" t="s">
        <v>4</v>
      </c>
      <c r="C1639" s="3" t="s">
        <v>74</v>
      </c>
    </row>
    <row r="1640" spans="1:3">
      <c r="A1640" s="3" t="s">
        <v>1655</v>
      </c>
      <c r="B1640" s="5" t="s">
        <v>4</v>
      </c>
      <c r="C1640" s="3" t="s">
        <v>74</v>
      </c>
    </row>
    <row r="1641" spans="1:3">
      <c r="A1641" s="3" t="s">
        <v>1656</v>
      </c>
      <c r="B1641" s="5" t="s">
        <v>4</v>
      </c>
      <c r="C1641" s="3" t="s">
        <v>74</v>
      </c>
    </row>
    <row r="1642" spans="1:3">
      <c r="A1642" s="3" t="s">
        <v>1657</v>
      </c>
      <c r="B1642" s="5" t="s">
        <v>4</v>
      </c>
      <c r="C1642" s="3" t="s">
        <v>74</v>
      </c>
    </row>
    <row r="1643" spans="1:3">
      <c r="A1643" s="3" t="s">
        <v>1658</v>
      </c>
      <c r="B1643" s="5" t="s">
        <v>4</v>
      </c>
      <c r="C1643" s="3" t="s">
        <v>74</v>
      </c>
    </row>
    <row r="1644" spans="1:3">
      <c r="A1644" s="3" t="s">
        <v>1659</v>
      </c>
      <c r="B1644" s="5" t="s">
        <v>4</v>
      </c>
      <c r="C1644" s="3" t="s">
        <v>74</v>
      </c>
    </row>
    <row r="1645" spans="1:3">
      <c r="A1645" s="3" t="s">
        <v>1660</v>
      </c>
      <c r="B1645" s="5" t="s">
        <v>4</v>
      </c>
      <c r="C1645" s="3" t="s">
        <v>74</v>
      </c>
    </row>
    <row r="1646" spans="1:3">
      <c r="A1646" s="3" t="s">
        <v>1661</v>
      </c>
      <c r="B1646" s="5" t="s">
        <v>4</v>
      </c>
      <c r="C1646" s="3" t="s">
        <v>74</v>
      </c>
    </row>
    <row r="1647" spans="1:3">
      <c r="A1647" s="3" t="s">
        <v>1662</v>
      </c>
      <c r="B1647" s="5" t="s">
        <v>4</v>
      </c>
      <c r="C1647" s="3" t="s">
        <v>74</v>
      </c>
    </row>
    <row r="1648" spans="1:3">
      <c r="A1648" s="3" t="s">
        <v>1663</v>
      </c>
      <c r="B1648" s="5" t="s">
        <v>4</v>
      </c>
      <c r="C1648" s="3" t="s">
        <v>74</v>
      </c>
    </row>
    <row r="1649" spans="1:3">
      <c r="A1649" s="3" t="s">
        <v>1664</v>
      </c>
      <c r="B1649" s="5" t="s">
        <v>4</v>
      </c>
      <c r="C1649" s="3" t="s">
        <v>74</v>
      </c>
    </row>
    <row r="1650" spans="1:3">
      <c r="A1650" s="3" t="s">
        <v>1665</v>
      </c>
      <c r="B1650" s="5" t="s">
        <v>4</v>
      </c>
      <c r="C1650" s="3" t="s">
        <v>74</v>
      </c>
    </row>
    <row r="1651" spans="1:3">
      <c r="A1651" s="3" t="s">
        <v>1666</v>
      </c>
      <c r="B1651" s="5" t="s">
        <v>4</v>
      </c>
      <c r="C1651" s="3" t="s">
        <v>74</v>
      </c>
    </row>
    <row r="1652" spans="1:3">
      <c r="A1652" s="3" t="s">
        <v>1667</v>
      </c>
      <c r="B1652" s="5" t="s">
        <v>4</v>
      </c>
      <c r="C1652" s="3" t="s">
        <v>74</v>
      </c>
    </row>
    <row r="1653" spans="1:3">
      <c r="A1653" s="3" t="s">
        <v>1668</v>
      </c>
      <c r="B1653" s="5" t="s">
        <v>4</v>
      </c>
      <c r="C1653" s="3" t="s">
        <v>74</v>
      </c>
    </row>
    <row r="1654" spans="1:3">
      <c r="A1654" s="3" t="s">
        <v>1669</v>
      </c>
      <c r="B1654" s="5" t="s">
        <v>4</v>
      </c>
      <c r="C1654" s="3" t="s">
        <v>74</v>
      </c>
    </row>
    <row r="1655" spans="1:3">
      <c r="A1655" s="3" t="s">
        <v>1670</v>
      </c>
      <c r="B1655" s="5" t="s">
        <v>4</v>
      </c>
      <c r="C1655" s="3" t="s">
        <v>74</v>
      </c>
    </row>
    <row r="1656" spans="1:3">
      <c r="A1656" s="3" t="s">
        <v>1671</v>
      </c>
      <c r="B1656" s="5" t="s">
        <v>4</v>
      </c>
      <c r="C1656" s="3" t="s">
        <v>74</v>
      </c>
    </row>
    <row r="1657" spans="1:3">
      <c r="A1657" s="3" t="s">
        <v>1672</v>
      </c>
      <c r="B1657" s="5" t="s">
        <v>4</v>
      </c>
      <c r="C1657" s="3" t="s">
        <v>74</v>
      </c>
    </row>
    <row r="1658" spans="1:3">
      <c r="A1658" s="3" t="s">
        <v>1673</v>
      </c>
      <c r="B1658" s="5" t="s">
        <v>4</v>
      </c>
      <c r="C1658" s="3" t="s">
        <v>74</v>
      </c>
    </row>
    <row r="1659" spans="1:3">
      <c r="A1659" s="3" t="s">
        <v>1674</v>
      </c>
      <c r="B1659" s="5" t="s">
        <v>4</v>
      </c>
      <c r="C1659" s="3" t="s">
        <v>74</v>
      </c>
    </row>
    <row r="1660" spans="1:3">
      <c r="A1660" s="3" t="s">
        <v>1675</v>
      </c>
      <c r="B1660" s="5" t="s">
        <v>4</v>
      </c>
      <c r="C1660" s="3" t="s">
        <v>74</v>
      </c>
    </row>
    <row r="1661" spans="1:3">
      <c r="A1661" s="3" t="s">
        <v>1676</v>
      </c>
      <c r="B1661" s="5" t="s">
        <v>4</v>
      </c>
      <c r="C1661" s="3" t="s">
        <v>74</v>
      </c>
    </row>
    <row r="1662" spans="1:3">
      <c r="A1662" s="3" t="s">
        <v>1677</v>
      </c>
      <c r="B1662" s="5" t="s">
        <v>4</v>
      </c>
      <c r="C1662" s="3" t="s">
        <v>74</v>
      </c>
    </row>
    <row r="1663" spans="1:3">
      <c r="A1663" s="3" t="s">
        <v>1678</v>
      </c>
      <c r="B1663" s="5" t="s">
        <v>4</v>
      </c>
      <c r="C1663" s="3" t="s">
        <v>74</v>
      </c>
    </row>
    <row r="1664" spans="1:3">
      <c r="A1664" s="3" t="s">
        <v>1679</v>
      </c>
      <c r="B1664" s="5" t="s">
        <v>4</v>
      </c>
      <c r="C1664" s="3" t="s">
        <v>74</v>
      </c>
    </row>
    <row r="1665" spans="1:3">
      <c r="A1665" s="3" t="s">
        <v>1680</v>
      </c>
      <c r="B1665" s="5" t="s">
        <v>4</v>
      </c>
      <c r="C1665" s="3" t="s">
        <v>74</v>
      </c>
    </row>
    <row r="1666" spans="1:3">
      <c r="A1666" s="3" t="s">
        <v>1681</v>
      </c>
      <c r="B1666" s="5" t="s">
        <v>4</v>
      </c>
      <c r="C1666" s="3" t="s">
        <v>74</v>
      </c>
    </row>
    <row r="1667" spans="1:3">
      <c r="A1667" s="3" t="s">
        <v>1682</v>
      </c>
      <c r="B1667" s="5" t="s">
        <v>4</v>
      </c>
      <c r="C1667" s="3" t="s">
        <v>74</v>
      </c>
    </row>
    <row r="1668" spans="1:3">
      <c r="A1668" s="3" t="s">
        <v>1683</v>
      </c>
      <c r="B1668" s="5" t="s">
        <v>4</v>
      </c>
      <c r="C1668" s="3" t="s">
        <v>74</v>
      </c>
    </row>
    <row r="1669" spans="1:3">
      <c r="A1669" s="3" t="s">
        <v>1684</v>
      </c>
      <c r="B1669" s="5" t="s">
        <v>4</v>
      </c>
      <c r="C1669" s="3" t="s">
        <v>74</v>
      </c>
    </row>
    <row r="1670" spans="1:3">
      <c r="A1670" s="3" t="s">
        <v>1685</v>
      </c>
      <c r="B1670" s="5" t="s">
        <v>4</v>
      </c>
      <c r="C1670" s="3" t="s">
        <v>74</v>
      </c>
    </row>
    <row r="1671" spans="1:3">
      <c r="A1671" s="3" t="s">
        <v>1686</v>
      </c>
      <c r="B1671" s="5" t="s">
        <v>4</v>
      </c>
      <c r="C1671" s="3" t="s">
        <v>74</v>
      </c>
    </row>
    <row r="1672" spans="1:3">
      <c r="A1672" s="3" t="s">
        <v>1687</v>
      </c>
      <c r="B1672" s="5" t="s">
        <v>4</v>
      </c>
      <c r="C1672" s="3" t="s">
        <v>74</v>
      </c>
    </row>
    <row r="1673" spans="1:3">
      <c r="A1673" s="3" t="s">
        <v>1688</v>
      </c>
      <c r="B1673" s="5" t="s">
        <v>4</v>
      </c>
      <c r="C1673" s="3" t="s">
        <v>74</v>
      </c>
    </row>
    <row r="1674" spans="1:3">
      <c r="A1674" s="3" t="s">
        <v>1689</v>
      </c>
      <c r="B1674" s="5" t="s">
        <v>4</v>
      </c>
      <c r="C1674" s="3" t="s">
        <v>74</v>
      </c>
    </row>
    <row r="1675" spans="1:3">
      <c r="A1675" s="3" t="s">
        <v>1690</v>
      </c>
      <c r="B1675" s="5" t="s">
        <v>4</v>
      </c>
      <c r="C1675" s="3" t="s">
        <v>74</v>
      </c>
    </row>
    <row r="1676" spans="1:3">
      <c r="A1676" s="3" t="s">
        <v>1691</v>
      </c>
      <c r="B1676" s="5" t="s">
        <v>4</v>
      </c>
      <c r="C1676" s="3" t="s">
        <v>74</v>
      </c>
    </row>
    <row r="1677" spans="1:3">
      <c r="A1677" s="3" t="s">
        <v>1692</v>
      </c>
      <c r="B1677" s="5" t="s">
        <v>4</v>
      </c>
      <c r="C1677" s="3" t="s">
        <v>74</v>
      </c>
    </row>
    <row r="1678" spans="1:3">
      <c r="A1678" s="3" t="s">
        <v>1693</v>
      </c>
      <c r="B1678" s="5" t="s">
        <v>4</v>
      </c>
      <c r="C1678" s="3" t="s">
        <v>74</v>
      </c>
    </row>
    <row r="1679" spans="1:3">
      <c r="A1679" s="3" t="s">
        <v>1694</v>
      </c>
      <c r="B1679" s="5" t="s">
        <v>4</v>
      </c>
      <c r="C1679" s="3" t="s">
        <v>74</v>
      </c>
    </row>
    <row r="1680" spans="1:3">
      <c r="A1680" s="3" t="s">
        <v>1695</v>
      </c>
      <c r="B1680" s="5" t="s">
        <v>4</v>
      </c>
      <c r="C1680" s="3" t="s">
        <v>74</v>
      </c>
    </row>
    <row r="1681" spans="1:3">
      <c r="A1681" s="3" t="s">
        <v>1696</v>
      </c>
      <c r="B1681" s="5" t="s">
        <v>4</v>
      </c>
      <c r="C1681" s="3" t="s">
        <v>74</v>
      </c>
    </row>
    <row r="1682" spans="1:3">
      <c r="A1682" s="3" t="s">
        <v>1697</v>
      </c>
      <c r="B1682" s="5" t="s">
        <v>4</v>
      </c>
      <c r="C1682" s="3" t="s">
        <v>74</v>
      </c>
    </row>
    <row r="1683" spans="1:3">
      <c r="A1683" s="3" t="s">
        <v>1698</v>
      </c>
      <c r="B1683" s="5" t="s">
        <v>4</v>
      </c>
      <c r="C1683" s="3" t="s">
        <v>74</v>
      </c>
    </row>
    <row r="1684" spans="1:3">
      <c r="A1684" s="3" t="s">
        <v>1699</v>
      </c>
      <c r="B1684" s="5" t="s">
        <v>4</v>
      </c>
      <c r="C1684" s="3" t="s">
        <v>74</v>
      </c>
    </row>
    <row r="1685" spans="1:3">
      <c r="A1685" s="3" t="s">
        <v>1700</v>
      </c>
      <c r="B1685" s="5" t="s">
        <v>4</v>
      </c>
      <c r="C1685" s="3" t="s">
        <v>74</v>
      </c>
    </row>
    <row r="1686" spans="1:3">
      <c r="A1686" s="3" t="s">
        <v>1701</v>
      </c>
      <c r="B1686" s="5" t="s">
        <v>4</v>
      </c>
      <c r="C1686" s="3" t="s">
        <v>74</v>
      </c>
    </row>
    <row r="1687" spans="1:3">
      <c r="A1687" s="3" t="s">
        <v>1702</v>
      </c>
      <c r="B1687" s="5" t="s">
        <v>4</v>
      </c>
      <c r="C1687" s="3" t="s">
        <v>74</v>
      </c>
    </row>
    <row r="1688" spans="1:3">
      <c r="A1688" s="3" t="s">
        <v>1703</v>
      </c>
      <c r="B1688" s="5" t="s">
        <v>4</v>
      </c>
      <c r="C1688" s="3" t="s">
        <v>74</v>
      </c>
    </row>
    <row r="1689" spans="1:3">
      <c r="A1689" s="3" t="s">
        <v>1704</v>
      </c>
      <c r="B1689" s="5" t="s">
        <v>4</v>
      </c>
      <c r="C1689" s="3" t="s">
        <v>74</v>
      </c>
    </row>
    <row r="1690" spans="1:3">
      <c r="A1690" s="3" t="s">
        <v>1705</v>
      </c>
      <c r="B1690" s="5" t="s">
        <v>4</v>
      </c>
      <c r="C1690" s="3" t="s">
        <v>74</v>
      </c>
    </row>
    <row r="1691" spans="1:3">
      <c r="A1691" s="3" t="s">
        <v>1706</v>
      </c>
      <c r="B1691" s="5" t="s">
        <v>4</v>
      </c>
      <c r="C1691" s="3" t="s">
        <v>74</v>
      </c>
    </row>
    <row r="1692" spans="1:3">
      <c r="A1692" s="3" t="s">
        <v>1707</v>
      </c>
      <c r="B1692" s="5" t="s">
        <v>4</v>
      </c>
      <c r="C1692" s="3" t="s">
        <v>74</v>
      </c>
    </row>
    <row r="1693" spans="1:3">
      <c r="A1693" s="3" t="s">
        <v>1708</v>
      </c>
      <c r="B1693" s="5" t="s">
        <v>4</v>
      </c>
      <c r="C1693" s="3" t="s">
        <v>74</v>
      </c>
    </row>
    <row r="1694" spans="1:3">
      <c r="A1694" s="3" t="s">
        <v>1709</v>
      </c>
      <c r="B1694" s="5" t="s">
        <v>4</v>
      </c>
      <c r="C1694" s="3" t="s">
        <v>74</v>
      </c>
    </row>
    <row r="1695" spans="1:3">
      <c r="A1695" s="3" t="s">
        <v>1710</v>
      </c>
      <c r="B1695" s="5" t="s">
        <v>4</v>
      </c>
      <c r="C1695" s="3" t="s">
        <v>74</v>
      </c>
    </row>
    <row r="1696" spans="1:3">
      <c r="A1696" s="3" t="s">
        <v>1711</v>
      </c>
      <c r="B1696" s="5" t="s">
        <v>4</v>
      </c>
      <c r="C1696" s="3" t="s">
        <v>74</v>
      </c>
    </row>
    <row r="1697" spans="1:3">
      <c r="A1697" s="3" t="s">
        <v>1712</v>
      </c>
      <c r="B1697" s="5" t="s">
        <v>4</v>
      </c>
      <c r="C1697" s="3" t="s">
        <v>74</v>
      </c>
    </row>
    <row r="1698" spans="1:3">
      <c r="A1698" s="3" t="s">
        <v>1713</v>
      </c>
      <c r="B1698" s="5" t="s">
        <v>4</v>
      </c>
      <c r="C1698" s="3" t="s">
        <v>74</v>
      </c>
    </row>
    <row r="1699" spans="1:3">
      <c r="A1699" s="3" t="s">
        <v>1714</v>
      </c>
      <c r="B1699" s="5" t="s">
        <v>4</v>
      </c>
      <c r="C1699" s="3" t="s">
        <v>74</v>
      </c>
    </row>
    <row r="1700" spans="1:3">
      <c r="A1700" s="3" t="s">
        <v>1715</v>
      </c>
      <c r="B1700" s="5" t="s">
        <v>4</v>
      </c>
      <c r="C1700" s="3" t="s">
        <v>74</v>
      </c>
    </row>
    <row r="1701" spans="1:3">
      <c r="A1701" s="3" t="s">
        <v>1716</v>
      </c>
      <c r="B1701" s="5" t="s">
        <v>4</v>
      </c>
      <c r="C1701" s="3" t="s">
        <v>74</v>
      </c>
    </row>
    <row r="1702" spans="1:3">
      <c r="A1702" s="3" t="s">
        <v>1717</v>
      </c>
      <c r="B1702" s="5" t="s">
        <v>4</v>
      </c>
      <c r="C1702" s="3" t="s">
        <v>74</v>
      </c>
    </row>
    <row r="1703" spans="1:3">
      <c r="A1703" s="3" t="s">
        <v>1718</v>
      </c>
      <c r="B1703" s="5" t="s">
        <v>4</v>
      </c>
      <c r="C1703" s="3" t="s">
        <v>74</v>
      </c>
    </row>
    <row r="1704" spans="1:3">
      <c r="A1704" s="3" t="s">
        <v>1719</v>
      </c>
      <c r="B1704" s="5" t="s">
        <v>4</v>
      </c>
      <c r="C1704" s="3" t="s">
        <v>74</v>
      </c>
    </row>
    <row r="1705" spans="1:3">
      <c r="A1705" s="3" t="s">
        <v>1720</v>
      </c>
      <c r="B1705" s="5" t="s">
        <v>4</v>
      </c>
      <c r="C1705" s="3" t="s">
        <v>74</v>
      </c>
    </row>
    <row r="1706" spans="1:3">
      <c r="A1706" s="3" t="s">
        <v>1721</v>
      </c>
      <c r="B1706" s="5" t="s">
        <v>4</v>
      </c>
      <c r="C1706" s="3" t="s">
        <v>74</v>
      </c>
    </row>
    <row r="1707" spans="1:3">
      <c r="A1707" s="3" t="s">
        <v>1722</v>
      </c>
      <c r="B1707" s="5" t="s">
        <v>4</v>
      </c>
      <c r="C1707" s="3" t="s">
        <v>74</v>
      </c>
    </row>
    <row r="1708" spans="1:3">
      <c r="A1708" s="3" t="s">
        <v>1723</v>
      </c>
      <c r="B1708" s="5" t="s">
        <v>4</v>
      </c>
      <c r="C1708" s="3" t="s">
        <v>74</v>
      </c>
    </row>
    <row r="1709" spans="1:3">
      <c r="A1709" s="3" t="s">
        <v>1724</v>
      </c>
      <c r="B1709" s="5" t="s">
        <v>4</v>
      </c>
      <c r="C1709" s="3" t="s">
        <v>74</v>
      </c>
    </row>
    <row r="1710" spans="1:3">
      <c r="A1710" s="3" t="s">
        <v>1725</v>
      </c>
      <c r="B1710" s="5" t="s">
        <v>4</v>
      </c>
      <c r="C1710" s="3" t="s">
        <v>74</v>
      </c>
    </row>
    <row r="1711" spans="1:3">
      <c r="A1711" s="3" t="s">
        <v>1726</v>
      </c>
      <c r="B1711" s="5" t="s">
        <v>4</v>
      </c>
      <c r="C1711" s="3" t="s">
        <v>74</v>
      </c>
    </row>
    <row r="1712" spans="1:3">
      <c r="A1712" s="3" t="s">
        <v>1727</v>
      </c>
      <c r="B1712" s="5" t="s">
        <v>4</v>
      </c>
      <c r="C1712" s="3" t="s">
        <v>74</v>
      </c>
    </row>
    <row r="1713" spans="1:3">
      <c r="A1713" s="3" t="s">
        <v>1728</v>
      </c>
      <c r="B1713" s="5" t="s">
        <v>4</v>
      </c>
      <c r="C1713" s="3" t="s">
        <v>74</v>
      </c>
    </row>
    <row r="1714" spans="1:3">
      <c r="A1714" s="3" t="s">
        <v>1729</v>
      </c>
      <c r="B1714" s="5" t="s">
        <v>4</v>
      </c>
      <c r="C1714" s="3" t="s">
        <v>74</v>
      </c>
    </row>
    <row r="1715" spans="1:3">
      <c r="A1715" s="3" t="s">
        <v>1730</v>
      </c>
      <c r="B1715" s="5" t="s">
        <v>4</v>
      </c>
      <c r="C1715" s="3" t="s">
        <v>74</v>
      </c>
    </row>
    <row r="1716" spans="1:3">
      <c r="A1716" s="3" t="s">
        <v>1731</v>
      </c>
      <c r="B1716" s="5" t="s">
        <v>4</v>
      </c>
      <c r="C1716" s="3" t="s">
        <v>74</v>
      </c>
    </row>
    <row r="1717" spans="1:3">
      <c r="A1717" s="3" t="s">
        <v>1732</v>
      </c>
      <c r="B1717" s="5" t="s">
        <v>4</v>
      </c>
      <c r="C1717" s="3" t="s">
        <v>74</v>
      </c>
    </row>
    <row r="1718" spans="1:3">
      <c r="A1718" s="3" t="s">
        <v>1733</v>
      </c>
      <c r="B1718" s="5" t="s">
        <v>4</v>
      </c>
      <c r="C1718" s="3" t="s">
        <v>74</v>
      </c>
    </row>
    <row r="1719" spans="1:3">
      <c r="A1719" s="3" t="s">
        <v>1734</v>
      </c>
      <c r="B1719" s="5" t="s">
        <v>4</v>
      </c>
      <c r="C1719" s="3" t="s">
        <v>74</v>
      </c>
    </row>
    <row r="1720" spans="1:3">
      <c r="A1720" s="3" t="s">
        <v>1735</v>
      </c>
      <c r="B1720" s="5" t="s">
        <v>4</v>
      </c>
      <c r="C1720" s="3" t="s">
        <v>74</v>
      </c>
    </row>
    <row r="1721" spans="1:3">
      <c r="A1721" s="3" t="s">
        <v>1736</v>
      </c>
      <c r="B1721" s="5" t="s">
        <v>4</v>
      </c>
      <c r="C1721" s="3" t="s">
        <v>74</v>
      </c>
    </row>
    <row r="1722" spans="1:3">
      <c r="A1722" s="3" t="s">
        <v>1737</v>
      </c>
      <c r="B1722" s="5" t="s">
        <v>4</v>
      </c>
      <c r="C1722" s="3" t="s">
        <v>74</v>
      </c>
    </row>
    <row r="1723" spans="1:3">
      <c r="A1723" s="3" t="s">
        <v>1738</v>
      </c>
      <c r="B1723" s="5" t="s">
        <v>4</v>
      </c>
      <c r="C1723" s="3" t="s">
        <v>74</v>
      </c>
    </row>
    <row r="1724" spans="1:3">
      <c r="A1724" s="3" t="s">
        <v>1739</v>
      </c>
      <c r="B1724" s="5" t="s">
        <v>4</v>
      </c>
      <c r="C1724" s="3" t="s">
        <v>74</v>
      </c>
    </row>
    <row r="1725" spans="1:3">
      <c r="A1725" s="3" t="s">
        <v>1740</v>
      </c>
      <c r="B1725" s="5" t="s">
        <v>4</v>
      </c>
      <c r="C1725" s="3" t="s">
        <v>74</v>
      </c>
    </row>
    <row r="1726" spans="1:3">
      <c r="A1726" s="3" t="s">
        <v>1741</v>
      </c>
      <c r="B1726" s="5" t="s">
        <v>4</v>
      </c>
      <c r="C1726" s="3" t="s">
        <v>74</v>
      </c>
    </row>
    <row r="1727" spans="1:3">
      <c r="A1727" s="3" t="s">
        <v>1742</v>
      </c>
      <c r="B1727" s="5" t="s">
        <v>4</v>
      </c>
      <c r="C1727" s="3" t="s">
        <v>74</v>
      </c>
    </row>
    <row r="1728" spans="1:3">
      <c r="A1728" s="3" t="s">
        <v>1743</v>
      </c>
      <c r="B1728" s="5" t="s">
        <v>4</v>
      </c>
      <c r="C1728" s="3" t="s">
        <v>74</v>
      </c>
    </row>
    <row r="1729" spans="1:3">
      <c r="A1729" s="3" t="s">
        <v>1744</v>
      </c>
      <c r="B1729" s="5" t="s">
        <v>4</v>
      </c>
      <c r="C1729" s="3" t="s">
        <v>74</v>
      </c>
    </row>
    <row r="1730" spans="1:3">
      <c r="A1730" s="3" t="s">
        <v>1745</v>
      </c>
      <c r="B1730" s="5" t="s">
        <v>4</v>
      </c>
      <c r="C1730" s="3" t="s">
        <v>74</v>
      </c>
    </row>
    <row r="1731" spans="1:3">
      <c r="A1731" s="3" t="s">
        <v>1746</v>
      </c>
      <c r="B1731" s="5" t="s">
        <v>4</v>
      </c>
      <c r="C1731" s="3" t="s">
        <v>74</v>
      </c>
    </row>
    <row r="1732" spans="1:3">
      <c r="A1732" s="3" t="s">
        <v>1747</v>
      </c>
      <c r="B1732" s="5" t="s">
        <v>4</v>
      </c>
      <c r="C1732" s="3" t="s">
        <v>74</v>
      </c>
    </row>
    <row r="1733" spans="1:3">
      <c r="A1733" s="3" t="s">
        <v>1748</v>
      </c>
      <c r="B1733" s="5" t="s">
        <v>4</v>
      </c>
      <c r="C1733" s="3" t="s">
        <v>74</v>
      </c>
    </row>
    <row r="1734" spans="1:3">
      <c r="A1734" s="3" t="s">
        <v>1749</v>
      </c>
      <c r="B1734" s="5" t="s">
        <v>4</v>
      </c>
      <c r="C1734" s="3" t="s">
        <v>74</v>
      </c>
    </row>
    <row r="1735" spans="1:3">
      <c r="A1735" s="3" t="s">
        <v>1750</v>
      </c>
      <c r="B1735" s="5" t="s">
        <v>4</v>
      </c>
      <c r="C1735" s="3" t="s">
        <v>74</v>
      </c>
    </row>
    <row r="1736" spans="1:3">
      <c r="A1736" s="3" t="s">
        <v>1751</v>
      </c>
      <c r="B1736" s="5" t="s">
        <v>4</v>
      </c>
      <c r="C1736" s="3" t="s">
        <v>74</v>
      </c>
    </row>
    <row r="1737" spans="1:3">
      <c r="A1737" s="3" t="s">
        <v>1752</v>
      </c>
      <c r="B1737" s="5" t="s">
        <v>4</v>
      </c>
      <c r="C1737" s="3" t="s">
        <v>74</v>
      </c>
    </row>
    <row r="1738" spans="1:3">
      <c r="A1738" s="3" t="s">
        <v>1753</v>
      </c>
      <c r="B1738" s="5" t="s">
        <v>4</v>
      </c>
      <c r="C1738" s="3" t="s">
        <v>74</v>
      </c>
    </row>
    <row r="1739" spans="1:3">
      <c r="A1739" s="3" t="s">
        <v>1754</v>
      </c>
      <c r="B1739" s="5" t="s">
        <v>4</v>
      </c>
      <c r="C1739" s="3" t="s">
        <v>74</v>
      </c>
    </row>
    <row r="1740" spans="1:3">
      <c r="A1740" s="3" t="s">
        <v>1755</v>
      </c>
      <c r="B1740" s="5" t="s">
        <v>4</v>
      </c>
      <c r="C1740" s="3" t="s">
        <v>74</v>
      </c>
    </row>
    <row r="1741" spans="1:3">
      <c r="A1741" s="3" t="s">
        <v>1756</v>
      </c>
      <c r="B1741" s="5" t="s">
        <v>4</v>
      </c>
      <c r="C1741" s="3" t="s">
        <v>74</v>
      </c>
    </row>
    <row r="1742" spans="1:3">
      <c r="A1742" s="3" t="s">
        <v>1757</v>
      </c>
      <c r="B1742" s="5" t="s">
        <v>4</v>
      </c>
      <c r="C1742" s="3" t="s">
        <v>74</v>
      </c>
    </row>
    <row r="1743" spans="1:3">
      <c r="A1743" s="3" t="s">
        <v>1758</v>
      </c>
      <c r="B1743" s="5" t="s">
        <v>4</v>
      </c>
      <c r="C1743" s="3" t="s">
        <v>74</v>
      </c>
    </row>
    <row r="1744" spans="1:3">
      <c r="A1744" s="3" t="s">
        <v>1759</v>
      </c>
      <c r="B1744" s="5" t="s">
        <v>4</v>
      </c>
      <c r="C1744" s="3" t="s">
        <v>74</v>
      </c>
    </row>
    <row r="1745" spans="1:3">
      <c r="A1745" s="3" t="s">
        <v>1760</v>
      </c>
      <c r="B1745" s="5" t="s">
        <v>4</v>
      </c>
      <c r="C1745" s="3" t="s">
        <v>74</v>
      </c>
    </row>
    <row r="1746" spans="1:3">
      <c r="A1746" s="3" t="s">
        <v>1761</v>
      </c>
      <c r="B1746" s="5" t="s">
        <v>4</v>
      </c>
      <c r="C1746" s="3" t="s">
        <v>74</v>
      </c>
    </row>
    <row r="1747" spans="1:3">
      <c r="A1747" s="3" t="s">
        <v>1762</v>
      </c>
      <c r="B1747" s="5" t="s">
        <v>4</v>
      </c>
      <c r="C1747" s="3" t="s">
        <v>74</v>
      </c>
    </row>
    <row r="1748" spans="1:3">
      <c r="A1748" s="3" t="s">
        <v>1763</v>
      </c>
      <c r="B1748" s="5" t="s">
        <v>4</v>
      </c>
      <c r="C1748" s="3" t="s">
        <v>74</v>
      </c>
    </row>
    <row r="1749" spans="1:3">
      <c r="A1749" s="3" t="s">
        <v>1764</v>
      </c>
      <c r="B1749" s="5" t="s">
        <v>4</v>
      </c>
      <c r="C1749" s="3" t="s">
        <v>74</v>
      </c>
    </row>
    <row r="1750" spans="1:3">
      <c r="A1750" s="3" t="s">
        <v>1765</v>
      </c>
      <c r="B1750" s="5" t="s">
        <v>4</v>
      </c>
      <c r="C1750" s="3" t="s">
        <v>74</v>
      </c>
    </row>
    <row r="1751" spans="1:3">
      <c r="A1751" s="3" t="s">
        <v>1766</v>
      </c>
      <c r="B1751" s="5" t="s">
        <v>4</v>
      </c>
      <c r="C1751" s="3" t="s">
        <v>74</v>
      </c>
    </row>
    <row r="1752" spans="1:3">
      <c r="A1752" s="3" t="s">
        <v>1767</v>
      </c>
      <c r="B1752" s="5" t="s">
        <v>4</v>
      </c>
      <c r="C1752" s="3" t="s">
        <v>74</v>
      </c>
    </row>
    <row r="1753" spans="1:3">
      <c r="A1753" s="3" t="s">
        <v>1768</v>
      </c>
      <c r="B1753" s="5" t="s">
        <v>4</v>
      </c>
      <c r="C1753" s="3" t="s">
        <v>74</v>
      </c>
    </row>
    <row r="1754" spans="1:3">
      <c r="A1754" s="3" t="s">
        <v>1769</v>
      </c>
      <c r="B1754" s="5" t="s">
        <v>4</v>
      </c>
      <c r="C1754" s="3" t="s">
        <v>74</v>
      </c>
    </row>
    <row r="1755" spans="1:3">
      <c r="A1755" s="3" t="s">
        <v>1770</v>
      </c>
      <c r="B1755" s="5" t="s">
        <v>4</v>
      </c>
      <c r="C1755" s="3" t="s">
        <v>74</v>
      </c>
    </row>
    <row r="1756" spans="1:3">
      <c r="A1756" s="3" t="s">
        <v>1771</v>
      </c>
      <c r="B1756" s="5" t="s">
        <v>4</v>
      </c>
      <c r="C1756" s="3" t="s">
        <v>74</v>
      </c>
    </row>
    <row r="1757" spans="1:3">
      <c r="A1757" s="3" t="s">
        <v>1772</v>
      </c>
      <c r="B1757" s="5" t="s">
        <v>4</v>
      </c>
      <c r="C1757" s="3" t="s">
        <v>74</v>
      </c>
    </row>
    <row r="1758" spans="1:3">
      <c r="A1758" s="3" t="s">
        <v>1773</v>
      </c>
      <c r="B1758" s="5" t="s">
        <v>4</v>
      </c>
      <c r="C1758" s="3" t="s">
        <v>74</v>
      </c>
    </row>
    <row r="1759" spans="1:3">
      <c r="A1759" s="3" t="s">
        <v>1774</v>
      </c>
      <c r="B1759" s="5" t="s">
        <v>4</v>
      </c>
      <c r="C1759" s="3" t="s">
        <v>74</v>
      </c>
    </row>
    <row r="1760" spans="1:3">
      <c r="A1760" s="3" t="s">
        <v>1775</v>
      </c>
      <c r="B1760" s="5" t="s">
        <v>4</v>
      </c>
      <c r="C1760" s="3" t="s">
        <v>74</v>
      </c>
    </row>
    <row r="1761" spans="1:3">
      <c r="A1761" s="3" t="s">
        <v>1776</v>
      </c>
      <c r="B1761" s="5" t="s">
        <v>4</v>
      </c>
      <c r="C1761" s="3" t="s">
        <v>74</v>
      </c>
    </row>
    <row r="1762" spans="1:3">
      <c r="A1762" s="3" t="s">
        <v>1777</v>
      </c>
      <c r="B1762" s="5" t="s">
        <v>4</v>
      </c>
      <c r="C1762" s="3" t="s">
        <v>74</v>
      </c>
    </row>
    <row r="1763" spans="1:3">
      <c r="A1763" s="3" t="s">
        <v>1778</v>
      </c>
      <c r="B1763" s="5" t="s">
        <v>4</v>
      </c>
      <c r="C1763" s="3" t="s">
        <v>74</v>
      </c>
    </row>
    <row r="1764" spans="1:3">
      <c r="A1764" s="3" t="s">
        <v>1779</v>
      </c>
      <c r="B1764" s="5" t="s">
        <v>4</v>
      </c>
      <c r="C1764" s="3" t="s">
        <v>74</v>
      </c>
    </row>
    <row r="1765" spans="1:3">
      <c r="A1765" s="3" t="s">
        <v>1780</v>
      </c>
      <c r="B1765" s="5" t="s">
        <v>4</v>
      </c>
      <c r="C1765" s="3" t="s">
        <v>74</v>
      </c>
    </row>
    <row r="1766" spans="1:3">
      <c r="A1766" s="3" t="s">
        <v>1781</v>
      </c>
      <c r="B1766" s="5" t="s">
        <v>4</v>
      </c>
      <c r="C1766" s="3" t="s">
        <v>74</v>
      </c>
    </row>
    <row r="1767" spans="1:3">
      <c r="A1767" s="3" t="s">
        <v>1782</v>
      </c>
      <c r="B1767" s="5" t="s">
        <v>4</v>
      </c>
      <c r="C1767" s="3" t="s">
        <v>74</v>
      </c>
    </row>
    <row r="1768" spans="1:3">
      <c r="A1768" s="3" t="s">
        <v>1783</v>
      </c>
      <c r="B1768" s="5" t="s">
        <v>4</v>
      </c>
      <c r="C1768" s="3" t="s">
        <v>74</v>
      </c>
    </row>
    <row r="1769" spans="1:3">
      <c r="A1769" s="3" t="s">
        <v>1784</v>
      </c>
      <c r="B1769" s="5" t="s">
        <v>4</v>
      </c>
      <c r="C1769" s="3" t="s">
        <v>74</v>
      </c>
    </row>
    <row r="1770" spans="1:3">
      <c r="A1770" s="3" t="s">
        <v>1785</v>
      </c>
      <c r="B1770" s="5" t="s">
        <v>4</v>
      </c>
      <c r="C1770" s="3" t="s">
        <v>74</v>
      </c>
    </row>
    <row r="1771" spans="1:3">
      <c r="A1771" s="3" t="s">
        <v>1786</v>
      </c>
      <c r="B1771" s="5" t="s">
        <v>4</v>
      </c>
      <c r="C1771" s="3" t="s">
        <v>74</v>
      </c>
    </row>
    <row r="1772" spans="1:3">
      <c r="A1772" s="3" t="s">
        <v>1787</v>
      </c>
      <c r="B1772" s="5" t="s">
        <v>4</v>
      </c>
      <c r="C1772" s="3" t="s">
        <v>74</v>
      </c>
    </row>
    <row r="1773" spans="1:3">
      <c r="A1773" s="3" t="s">
        <v>1788</v>
      </c>
      <c r="B1773" s="5" t="s">
        <v>4</v>
      </c>
      <c r="C1773" s="3" t="s">
        <v>74</v>
      </c>
    </row>
    <row r="1774" spans="1:3">
      <c r="A1774" s="3" t="s">
        <v>1789</v>
      </c>
      <c r="B1774" s="5" t="s">
        <v>4</v>
      </c>
      <c r="C1774" s="3" t="s">
        <v>74</v>
      </c>
    </row>
    <row r="1775" spans="1:3">
      <c r="A1775" s="3" t="s">
        <v>1790</v>
      </c>
      <c r="B1775" s="5" t="s">
        <v>4</v>
      </c>
      <c r="C1775" s="3" t="s">
        <v>74</v>
      </c>
    </row>
    <row r="1776" spans="1:3">
      <c r="A1776" s="3" t="s">
        <v>1791</v>
      </c>
      <c r="B1776" s="5" t="s">
        <v>4</v>
      </c>
      <c r="C1776" s="3" t="s">
        <v>74</v>
      </c>
    </row>
    <row r="1777" spans="1:3">
      <c r="A1777" s="3" t="s">
        <v>1792</v>
      </c>
      <c r="B1777" s="5" t="s">
        <v>4</v>
      </c>
      <c r="C1777" s="3" t="s">
        <v>74</v>
      </c>
    </row>
    <row r="1778" spans="1:3">
      <c r="A1778" s="3" t="s">
        <v>1793</v>
      </c>
      <c r="B1778" s="5" t="s">
        <v>4</v>
      </c>
      <c r="C1778" s="3" t="s">
        <v>74</v>
      </c>
    </row>
    <row r="1779" spans="1:3">
      <c r="A1779" s="3" t="s">
        <v>1794</v>
      </c>
      <c r="B1779" s="5" t="s">
        <v>4</v>
      </c>
      <c r="C1779" s="3" t="s">
        <v>74</v>
      </c>
    </row>
    <row r="1780" spans="1:3">
      <c r="A1780" s="3" t="s">
        <v>1795</v>
      </c>
      <c r="B1780" s="5" t="s">
        <v>4</v>
      </c>
      <c r="C1780" s="3" t="s">
        <v>74</v>
      </c>
    </row>
    <row r="1781" spans="1:3">
      <c r="A1781" s="3" t="s">
        <v>1796</v>
      </c>
      <c r="B1781" s="5" t="s">
        <v>4</v>
      </c>
      <c r="C1781" s="3" t="s">
        <v>74</v>
      </c>
    </row>
    <row r="1782" spans="1:3">
      <c r="A1782" s="3" t="s">
        <v>1797</v>
      </c>
      <c r="B1782" s="5" t="s">
        <v>4</v>
      </c>
      <c r="C1782" s="3" t="s">
        <v>74</v>
      </c>
    </row>
    <row r="1783" spans="1:3">
      <c r="A1783" s="3" t="s">
        <v>1798</v>
      </c>
      <c r="B1783" s="5" t="s">
        <v>4</v>
      </c>
      <c r="C1783" s="3" t="s">
        <v>74</v>
      </c>
    </row>
    <row r="1784" spans="1:3">
      <c r="A1784" s="3" t="s">
        <v>1799</v>
      </c>
      <c r="B1784" s="5" t="s">
        <v>4</v>
      </c>
      <c r="C1784" s="3" t="s">
        <v>74</v>
      </c>
    </row>
    <row r="1785" spans="1:3">
      <c r="A1785" s="3" t="s">
        <v>1800</v>
      </c>
      <c r="B1785" s="5" t="s">
        <v>4</v>
      </c>
      <c r="C1785" s="3" t="s">
        <v>74</v>
      </c>
    </row>
    <row r="1786" spans="1:3">
      <c r="A1786" s="3" t="s">
        <v>1801</v>
      </c>
      <c r="B1786" s="5" t="s">
        <v>4</v>
      </c>
      <c r="C1786" s="3" t="s">
        <v>74</v>
      </c>
    </row>
    <row r="1787" spans="1:3">
      <c r="A1787" s="3" t="s">
        <v>1802</v>
      </c>
      <c r="B1787" s="5" t="s">
        <v>4</v>
      </c>
      <c r="C1787" s="3" t="s">
        <v>74</v>
      </c>
    </row>
    <row r="1788" spans="1:3">
      <c r="A1788" s="3" t="s">
        <v>1803</v>
      </c>
      <c r="B1788" s="5" t="s">
        <v>4</v>
      </c>
      <c r="C1788" s="3" t="s">
        <v>74</v>
      </c>
    </row>
    <row r="1789" spans="1:3">
      <c r="A1789" s="3" t="s">
        <v>1804</v>
      </c>
      <c r="B1789" s="5" t="s">
        <v>4</v>
      </c>
      <c r="C1789" s="3" t="s">
        <v>74</v>
      </c>
    </row>
    <row r="1790" spans="1:3">
      <c r="A1790" s="3" t="s">
        <v>1805</v>
      </c>
      <c r="B1790" s="5" t="s">
        <v>4</v>
      </c>
      <c r="C1790" s="3" t="s">
        <v>74</v>
      </c>
    </row>
    <row r="1791" spans="1:3">
      <c r="A1791" s="3" t="s">
        <v>1806</v>
      </c>
      <c r="B1791" s="5" t="s">
        <v>4</v>
      </c>
      <c r="C1791" s="3" t="s">
        <v>74</v>
      </c>
    </row>
    <row r="1792" spans="1:3">
      <c r="A1792" s="3" t="s">
        <v>1807</v>
      </c>
      <c r="B1792" s="5" t="s">
        <v>4</v>
      </c>
      <c r="C1792" s="3" t="s">
        <v>74</v>
      </c>
    </row>
    <row r="1793" spans="1:3">
      <c r="A1793" s="3" t="s">
        <v>1808</v>
      </c>
      <c r="B1793" s="5" t="s">
        <v>4</v>
      </c>
      <c r="C1793" s="3" t="s">
        <v>74</v>
      </c>
    </row>
    <row r="1794" spans="1:3">
      <c r="A1794" s="3" t="s">
        <v>1809</v>
      </c>
      <c r="B1794" s="5" t="s">
        <v>4</v>
      </c>
      <c r="C1794" s="3" t="s">
        <v>74</v>
      </c>
    </row>
    <row r="1795" spans="1:3">
      <c r="A1795" s="3" t="s">
        <v>1810</v>
      </c>
      <c r="B1795" s="5" t="s">
        <v>4</v>
      </c>
      <c r="C1795" s="3" t="s">
        <v>74</v>
      </c>
    </row>
    <row r="1796" spans="1:3">
      <c r="A1796" s="3" t="s">
        <v>1811</v>
      </c>
      <c r="B1796" s="5" t="s">
        <v>4</v>
      </c>
      <c r="C1796" s="3" t="s">
        <v>74</v>
      </c>
    </row>
    <row r="1797" spans="1:3">
      <c r="A1797" s="3" t="s">
        <v>1812</v>
      </c>
      <c r="B1797" s="5" t="s">
        <v>4</v>
      </c>
      <c r="C1797" s="3" t="s">
        <v>74</v>
      </c>
    </row>
    <row r="1798" spans="1:3">
      <c r="A1798" s="3" t="s">
        <v>1813</v>
      </c>
      <c r="B1798" s="5" t="s">
        <v>4</v>
      </c>
      <c r="C1798" s="3" t="s">
        <v>74</v>
      </c>
    </row>
    <row r="1799" spans="1:3">
      <c r="A1799" s="3" t="s">
        <v>1814</v>
      </c>
      <c r="B1799" s="5" t="s">
        <v>4</v>
      </c>
      <c r="C1799" s="3" t="s">
        <v>74</v>
      </c>
    </row>
    <row r="1800" spans="1:3">
      <c r="A1800" s="3" t="s">
        <v>1815</v>
      </c>
      <c r="B1800" s="5" t="s">
        <v>4</v>
      </c>
      <c r="C1800" s="3" t="s">
        <v>74</v>
      </c>
    </row>
    <row r="1801" spans="1:3">
      <c r="A1801" s="3" t="s">
        <v>1816</v>
      </c>
      <c r="B1801" s="5" t="s">
        <v>4</v>
      </c>
      <c r="C1801" s="3" t="s">
        <v>74</v>
      </c>
    </row>
    <row r="1802" spans="1:3">
      <c r="A1802" s="3" t="s">
        <v>1817</v>
      </c>
      <c r="B1802" s="5" t="s">
        <v>4</v>
      </c>
      <c r="C1802" s="3" t="s">
        <v>74</v>
      </c>
    </row>
    <row r="1803" spans="1:3">
      <c r="A1803" s="3" t="s">
        <v>1818</v>
      </c>
      <c r="B1803" s="5" t="s">
        <v>4</v>
      </c>
      <c r="C1803" s="3" t="s">
        <v>74</v>
      </c>
    </row>
    <row r="1804" spans="1:3">
      <c r="A1804" s="3" t="s">
        <v>1819</v>
      </c>
      <c r="B1804" s="5" t="s">
        <v>4</v>
      </c>
      <c r="C1804" s="3" t="s">
        <v>74</v>
      </c>
    </row>
    <row r="1805" spans="1:3">
      <c r="A1805" s="3" t="s">
        <v>1820</v>
      </c>
      <c r="B1805" s="5" t="s">
        <v>4</v>
      </c>
      <c r="C1805" s="3" t="s">
        <v>74</v>
      </c>
    </row>
    <row r="1806" spans="1:3">
      <c r="A1806" s="3" t="s">
        <v>1821</v>
      </c>
      <c r="B1806" s="5" t="s">
        <v>4</v>
      </c>
      <c r="C1806" s="3" t="s">
        <v>74</v>
      </c>
    </row>
    <row r="1807" spans="1:3">
      <c r="A1807" s="3" t="s">
        <v>1822</v>
      </c>
      <c r="B1807" s="5" t="s">
        <v>4</v>
      </c>
      <c r="C1807" s="3" t="s">
        <v>74</v>
      </c>
    </row>
    <row r="1808" spans="1:3">
      <c r="A1808" s="3" t="s">
        <v>1823</v>
      </c>
      <c r="B1808" s="5" t="s">
        <v>4</v>
      </c>
      <c r="C1808" s="3" t="s">
        <v>74</v>
      </c>
    </row>
    <row r="1809" spans="1:3">
      <c r="A1809" s="3" t="s">
        <v>1824</v>
      </c>
      <c r="B1809" s="5" t="s">
        <v>4</v>
      </c>
      <c r="C1809" s="3" t="s">
        <v>74</v>
      </c>
    </row>
    <row r="1810" spans="1:3">
      <c r="A1810" s="3" t="s">
        <v>1825</v>
      </c>
      <c r="B1810" s="5" t="s">
        <v>4</v>
      </c>
      <c r="C1810" s="3" t="s">
        <v>74</v>
      </c>
    </row>
    <row r="1811" spans="1:3">
      <c r="A1811" s="3" t="s">
        <v>1826</v>
      </c>
      <c r="B1811" s="5" t="s">
        <v>4</v>
      </c>
      <c r="C1811" s="3" t="s">
        <v>74</v>
      </c>
    </row>
    <row r="1812" spans="1:3">
      <c r="A1812" s="3" t="s">
        <v>1827</v>
      </c>
      <c r="B1812" s="5" t="s">
        <v>4</v>
      </c>
      <c r="C1812" s="3" t="s">
        <v>74</v>
      </c>
    </row>
    <row r="1813" spans="1:3">
      <c r="A1813" s="3" t="s">
        <v>1828</v>
      </c>
      <c r="B1813" s="5" t="s">
        <v>4</v>
      </c>
      <c r="C1813" s="3" t="s">
        <v>74</v>
      </c>
    </row>
    <row r="1814" spans="1:3">
      <c r="A1814" s="3" t="s">
        <v>1829</v>
      </c>
      <c r="B1814" s="5" t="s">
        <v>4</v>
      </c>
      <c r="C1814" s="3" t="s">
        <v>74</v>
      </c>
    </row>
    <row r="1815" spans="1:3">
      <c r="A1815" s="3" t="s">
        <v>1830</v>
      </c>
      <c r="B1815" s="5" t="s">
        <v>4</v>
      </c>
      <c r="C1815" s="3" t="s">
        <v>74</v>
      </c>
    </row>
    <row r="1816" spans="1:3">
      <c r="A1816" s="3" t="s">
        <v>1831</v>
      </c>
      <c r="B1816" s="5" t="s">
        <v>4</v>
      </c>
      <c r="C1816" s="3" t="s">
        <v>74</v>
      </c>
    </row>
    <row r="1817" spans="1:3">
      <c r="A1817" s="3" t="s">
        <v>1832</v>
      </c>
      <c r="B1817" s="5" t="s">
        <v>4</v>
      </c>
      <c r="C1817" s="3" t="s">
        <v>74</v>
      </c>
    </row>
    <row r="1818" spans="1:3">
      <c r="A1818" s="3" t="s">
        <v>1833</v>
      </c>
      <c r="B1818" s="5" t="s">
        <v>4</v>
      </c>
      <c r="C1818" s="3" t="s">
        <v>74</v>
      </c>
    </row>
    <row r="1819" spans="1:3">
      <c r="A1819" s="3" t="s">
        <v>1834</v>
      </c>
      <c r="B1819" s="5" t="s">
        <v>4</v>
      </c>
      <c r="C1819" s="3" t="s">
        <v>74</v>
      </c>
    </row>
    <row r="1820" spans="1:3">
      <c r="A1820" s="3" t="s">
        <v>1835</v>
      </c>
      <c r="B1820" s="5" t="s">
        <v>4</v>
      </c>
      <c r="C1820" s="3" t="s">
        <v>74</v>
      </c>
    </row>
    <row r="1821" spans="1:3">
      <c r="A1821" s="3" t="s">
        <v>1836</v>
      </c>
      <c r="B1821" s="5" t="s">
        <v>4</v>
      </c>
      <c r="C1821" s="3" t="s">
        <v>74</v>
      </c>
    </row>
    <row r="1822" spans="1:3">
      <c r="A1822" s="3" t="s">
        <v>1837</v>
      </c>
      <c r="B1822" s="5" t="s">
        <v>4</v>
      </c>
      <c r="C1822" s="3" t="s">
        <v>74</v>
      </c>
    </row>
    <row r="1823" spans="1:3">
      <c r="A1823" s="3" t="s">
        <v>1838</v>
      </c>
      <c r="B1823" s="5" t="s">
        <v>4</v>
      </c>
      <c r="C1823" s="3" t="s">
        <v>74</v>
      </c>
    </row>
    <row r="1824" spans="1:3">
      <c r="A1824" s="3" t="s">
        <v>1839</v>
      </c>
      <c r="B1824" s="5" t="s">
        <v>4</v>
      </c>
      <c r="C1824" s="3" t="s">
        <v>74</v>
      </c>
    </row>
    <row r="1825" spans="1:3">
      <c r="A1825" s="3" t="s">
        <v>1840</v>
      </c>
      <c r="B1825" s="5" t="s">
        <v>4</v>
      </c>
      <c r="C1825" s="3" t="s">
        <v>74</v>
      </c>
    </row>
    <row r="1826" spans="1:3">
      <c r="A1826" s="3" t="s">
        <v>1841</v>
      </c>
      <c r="B1826" s="5" t="s">
        <v>4</v>
      </c>
      <c r="C1826" s="3" t="s">
        <v>74</v>
      </c>
    </row>
    <row r="1827" spans="1:3">
      <c r="A1827" s="3" t="s">
        <v>1842</v>
      </c>
      <c r="B1827" s="5" t="s">
        <v>4</v>
      </c>
      <c r="C1827" s="3" t="s">
        <v>74</v>
      </c>
    </row>
    <row r="1828" spans="1:3">
      <c r="A1828" s="3" t="s">
        <v>1843</v>
      </c>
      <c r="B1828" s="5" t="s">
        <v>4</v>
      </c>
      <c r="C1828" s="3" t="s">
        <v>74</v>
      </c>
    </row>
    <row r="1829" spans="1:3">
      <c r="A1829" s="3" t="s">
        <v>1844</v>
      </c>
      <c r="B1829" s="5" t="s">
        <v>4</v>
      </c>
      <c r="C1829" s="3" t="s">
        <v>74</v>
      </c>
    </row>
    <row r="1830" spans="1:3">
      <c r="A1830" s="3" t="s">
        <v>1845</v>
      </c>
      <c r="B1830" s="5" t="s">
        <v>4</v>
      </c>
      <c r="C1830" s="3" t="s">
        <v>74</v>
      </c>
    </row>
    <row r="1831" spans="1:3">
      <c r="A1831" s="3" t="s">
        <v>1846</v>
      </c>
      <c r="B1831" s="5" t="s">
        <v>4</v>
      </c>
      <c r="C1831" s="3" t="s">
        <v>74</v>
      </c>
    </row>
    <row r="1832" spans="1:3">
      <c r="A1832" s="3" t="s">
        <v>1847</v>
      </c>
      <c r="B1832" s="5" t="s">
        <v>4</v>
      </c>
      <c r="C1832" s="3" t="s">
        <v>74</v>
      </c>
    </row>
    <row r="1833" spans="1:3">
      <c r="A1833" s="3" t="s">
        <v>1848</v>
      </c>
      <c r="B1833" s="5" t="s">
        <v>4</v>
      </c>
      <c r="C1833" s="3" t="s">
        <v>74</v>
      </c>
    </row>
    <row r="1834" spans="1:3">
      <c r="A1834" s="3" t="s">
        <v>1849</v>
      </c>
      <c r="B1834" s="5" t="s">
        <v>4</v>
      </c>
      <c r="C1834" s="3" t="s">
        <v>74</v>
      </c>
    </row>
    <row r="1835" spans="1:3">
      <c r="A1835" s="3" t="s">
        <v>1850</v>
      </c>
      <c r="B1835" s="5" t="s">
        <v>4</v>
      </c>
      <c r="C1835" s="3" t="s">
        <v>74</v>
      </c>
    </row>
    <row r="1836" spans="1:3">
      <c r="A1836" s="3" t="s">
        <v>1851</v>
      </c>
      <c r="B1836" s="5" t="s">
        <v>4</v>
      </c>
      <c r="C1836" s="3" t="s">
        <v>74</v>
      </c>
    </row>
    <row r="1837" spans="1:3">
      <c r="A1837" s="3" t="s">
        <v>1852</v>
      </c>
      <c r="B1837" s="5" t="s">
        <v>4</v>
      </c>
      <c r="C1837" s="3" t="s">
        <v>74</v>
      </c>
    </row>
    <row r="1838" spans="1:3">
      <c r="A1838" s="3" t="s">
        <v>1853</v>
      </c>
      <c r="B1838" s="5" t="s">
        <v>4</v>
      </c>
      <c r="C1838" s="3" t="s">
        <v>74</v>
      </c>
    </row>
    <row r="1839" spans="1:3">
      <c r="A1839" s="3" t="s">
        <v>1854</v>
      </c>
      <c r="B1839" s="5" t="s">
        <v>4</v>
      </c>
      <c r="C1839" s="3" t="s">
        <v>74</v>
      </c>
    </row>
    <row r="1840" spans="1:3">
      <c r="A1840" s="3" t="s">
        <v>1855</v>
      </c>
      <c r="B1840" s="5" t="s">
        <v>4</v>
      </c>
      <c r="C1840" s="3" t="s">
        <v>74</v>
      </c>
    </row>
    <row r="1841" spans="1:3">
      <c r="A1841" s="3" t="s">
        <v>1856</v>
      </c>
      <c r="B1841" s="5" t="s">
        <v>4</v>
      </c>
      <c r="C1841" s="3" t="s">
        <v>74</v>
      </c>
    </row>
    <row r="1842" spans="1:3">
      <c r="A1842" s="3" t="s">
        <v>1857</v>
      </c>
      <c r="B1842" s="5" t="s">
        <v>4</v>
      </c>
      <c r="C1842" s="3" t="s">
        <v>74</v>
      </c>
    </row>
    <row r="1843" spans="1:3">
      <c r="A1843" s="3" t="s">
        <v>1858</v>
      </c>
      <c r="B1843" s="5" t="s">
        <v>4</v>
      </c>
      <c r="C1843" s="3" t="s">
        <v>74</v>
      </c>
    </row>
    <row r="1844" spans="1:3">
      <c r="A1844" s="3" t="s">
        <v>1859</v>
      </c>
      <c r="B1844" s="5" t="s">
        <v>4</v>
      </c>
      <c r="C1844" s="3" t="s">
        <v>74</v>
      </c>
    </row>
    <row r="1845" spans="1:3">
      <c r="A1845" s="3" t="s">
        <v>1860</v>
      </c>
      <c r="B1845" s="5" t="s">
        <v>4</v>
      </c>
      <c r="C1845" s="3" t="s">
        <v>74</v>
      </c>
    </row>
    <row r="1846" spans="1:3">
      <c r="A1846" s="3" t="s">
        <v>1861</v>
      </c>
      <c r="B1846" s="5" t="s">
        <v>4</v>
      </c>
      <c r="C1846" s="3" t="s">
        <v>74</v>
      </c>
    </row>
    <row r="1847" spans="1:3">
      <c r="A1847" s="3" t="s">
        <v>1862</v>
      </c>
      <c r="B1847" s="5" t="s">
        <v>4</v>
      </c>
      <c r="C1847" s="3" t="s">
        <v>74</v>
      </c>
    </row>
    <row r="1848" spans="1:3">
      <c r="A1848" s="3" t="s">
        <v>1863</v>
      </c>
      <c r="B1848" s="5" t="s">
        <v>4</v>
      </c>
      <c r="C1848" s="3" t="s">
        <v>74</v>
      </c>
    </row>
    <row r="1849" spans="1:3">
      <c r="A1849" s="3" t="s">
        <v>1864</v>
      </c>
      <c r="B1849" s="5" t="s">
        <v>4</v>
      </c>
      <c r="C1849" s="3" t="s">
        <v>74</v>
      </c>
    </row>
    <row r="1850" spans="1:3">
      <c r="A1850" s="3" t="s">
        <v>1865</v>
      </c>
      <c r="B1850" s="5" t="s">
        <v>4</v>
      </c>
      <c r="C1850" s="3" t="s">
        <v>74</v>
      </c>
    </row>
    <row r="1851" spans="1:3">
      <c r="A1851" s="3" t="s">
        <v>1866</v>
      </c>
      <c r="B1851" s="5" t="s">
        <v>4</v>
      </c>
      <c r="C1851" s="3" t="s">
        <v>74</v>
      </c>
    </row>
    <row r="1852" spans="1:3">
      <c r="A1852" s="3" t="s">
        <v>1867</v>
      </c>
      <c r="B1852" s="5" t="s">
        <v>4</v>
      </c>
      <c r="C1852" s="3" t="s">
        <v>74</v>
      </c>
    </row>
    <row r="1853" spans="1:3">
      <c r="A1853" s="3" t="s">
        <v>1868</v>
      </c>
      <c r="B1853" s="5" t="s">
        <v>4</v>
      </c>
      <c r="C1853" s="3" t="s">
        <v>74</v>
      </c>
    </row>
    <row r="1854" spans="1:3">
      <c r="A1854" s="3" t="s">
        <v>1869</v>
      </c>
      <c r="B1854" s="5" t="s">
        <v>4</v>
      </c>
      <c r="C1854" s="3" t="s">
        <v>74</v>
      </c>
    </row>
    <row r="1855" spans="1:3">
      <c r="A1855" s="3" t="s">
        <v>1870</v>
      </c>
      <c r="B1855" s="5" t="s">
        <v>4</v>
      </c>
      <c r="C1855" s="3" t="s">
        <v>74</v>
      </c>
    </row>
    <row r="1856" spans="1:3">
      <c r="A1856" s="3" t="s">
        <v>1871</v>
      </c>
      <c r="B1856" s="5" t="s">
        <v>4</v>
      </c>
      <c r="C1856" s="3" t="s">
        <v>74</v>
      </c>
    </row>
    <row r="1857" spans="1:3">
      <c r="A1857" s="3" t="s">
        <v>1872</v>
      </c>
      <c r="B1857" s="5" t="s">
        <v>4</v>
      </c>
      <c r="C1857" s="3" t="s">
        <v>74</v>
      </c>
    </row>
    <row r="1858" spans="1:3">
      <c r="A1858" s="3" t="s">
        <v>1873</v>
      </c>
      <c r="B1858" s="5" t="s">
        <v>4</v>
      </c>
      <c r="C1858" s="3" t="s">
        <v>74</v>
      </c>
    </row>
    <row r="1859" spans="1:3">
      <c r="A1859" s="3" t="s">
        <v>1874</v>
      </c>
      <c r="B1859" s="5" t="s">
        <v>4</v>
      </c>
      <c r="C1859" s="3" t="s">
        <v>74</v>
      </c>
    </row>
    <row r="1860" spans="1:3">
      <c r="A1860" s="3" t="s">
        <v>1875</v>
      </c>
      <c r="B1860" s="5" t="s">
        <v>4</v>
      </c>
      <c r="C1860" s="3" t="s">
        <v>74</v>
      </c>
    </row>
    <row r="1861" spans="1:3">
      <c r="A1861" s="3" t="s">
        <v>1876</v>
      </c>
      <c r="B1861" s="5" t="s">
        <v>4</v>
      </c>
      <c r="C1861" s="3" t="s">
        <v>74</v>
      </c>
    </row>
    <row r="1862" spans="1:3">
      <c r="A1862" s="3" t="s">
        <v>1877</v>
      </c>
      <c r="B1862" s="5" t="s">
        <v>4</v>
      </c>
      <c r="C1862" s="3" t="s">
        <v>74</v>
      </c>
    </row>
    <row r="1863" spans="1:3">
      <c r="A1863" s="3" t="s">
        <v>1878</v>
      </c>
      <c r="B1863" s="5" t="s">
        <v>4</v>
      </c>
      <c r="C1863" s="3" t="s">
        <v>74</v>
      </c>
    </row>
    <row r="1864" spans="1:3">
      <c r="A1864" s="3" t="s">
        <v>1879</v>
      </c>
      <c r="B1864" s="5" t="s">
        <v>4</v>
      </c>
      <c r="C1864" s="3" t="s">
        <v>74</v>
      </c>
    </row>
    <row r="1865" spans="1:3">
      <c r="A1865" s="3" t="s">
        <v>1880</v>
      </c>
      <c r="B1865" s="5" t="s">
        <v>4</v>
      </c>
      <c r="C1865" s="3" t="s">
        <v>74</v>
      </c>
    </row>
    <row r="1866" spans="1:3">
      <c r="A1866" s="3" t="s">
        <v>1881</v>
      </c>
      <c r="B1866" s="5" t="s">
        <v>4</v>
      </c>
      <c r="C1866" s="3" t="s">
        <v>74</v>
      </c>
    </row>
    <row r="1867" spans="1:3">
      <c r="A1867" s="3" t="s">
        <v>1882</v>
      </c>
      <c r="B1867" s="5" t="s">
        <v>4</v>
      </c>
      <c r="C1867" s="3" t="s">
        <v>74</v>
      </c>
    </row>
    <row r="1868" spans="1:3">
      <c r="A1868" s="3" t="s">
        <v>1883</v>
      </c>
      <c r="B1868" s="5" t="s">
        <v>4</v>
      </c>
      <c r="C1868" s="3" t="s">
        <v>74</v>
      </c>
    </row>
    <row r="1869" spans="1:3">
      <c r="A1869" s="3" t="s">
        <v>1884</v>
      </c>
      <c r="B1869" s="5" t="s">
        <v>4</v>
      </c>
      <c r="C1869" s="3" t="s">
        <v>74</v>
      </c>
    </row>
    <row r="1870" spans="1:3">
      <c r="A1870" s="3" t="s">
        <v>1885</v>
      </c>
      <c r="B1870" s="5" t="s">
        <v>4</v>
      </c>
      <c r="C1870" s="3" t="s">
        <v>74</v>
      </c>
    </row>
    <row r="1871" spans="1:3">
      <c r="A1871" s="3" t="s">
        <v>1886</v>
      </c>
      <c r="B1871" s="5" t="s">
        <v>4</v>
      </c>
      <c r="C1871" s="3" t="s">
        <v>74</v>
      </c>
    </row>
    <row r="1872" spans="1:3">
      <c r="A1872" s="3" t="s">
        <v>1887</v>
      </c>
      <c r="B1872" s="5" t="s">
        <v>4</v>
      </c>
      <c r="C1872" s="3" t="s">
        <v>74</v>
      </c>
    </row>
    <row r="1873" spans="1:3">
      <c r="A1873" s="3" t="s">
        <v>1888</v>
      </c>
      <c r="B1873" s="5" t="s">
        <v>4</v>
      </c>
      <c r="C1873" s="3" t="s">
        <v>74</v>
      </c>
    </row>
    <row r="1874" spans="1:3">
      <c r="A1874" s="3" t="s">
        <v>1889</v>
      </c>
      <c r="B1874" s="5" t="s">
        <v>4</v>
      </c>
      <c r="C1874" s="3" t="s">
        <v>74</v>
      </c>
    </row>
    <row r="1875" spans="1:3">
      <c r="A1875" s="3" t="s">
        <v>1890</v>
      </c>
      <c r="B1875" s="5" t="s">
        <v>4</v>
      </c>
      <c r="C1875" s="3" t="s">
        <v>74</v>
      </c>
    </row>
    <row r="1876" spans="1:3">
      <c r="A1876" s="3" t="s">
        <v>1891</v>
      </c>
      <c r="B1876" s="5" t="s">
        <v>4</v>
      </c>
      <c r="C1876" s="3" t="s">
        <v>74</v>
      </c>
    </row>
    <row r="1877" spans="1:3">
      <c r="A1877" s="3" t="s">
        <v>1892</v>
      </c>
      <c r="B1877" s="5" t="s">
        <v>4</v>
      </c>
      <c r="C1877" s="3" t="s">
        <v>74</v>
      </c>
    </row>
    <row r="1878" spans="1:3">
      <c r="A1878" s="3" t="s">
        <v>1893</v>
      </c>
      <c r="B1878" s="5" t="s">
        <v>4</v>
      </c>
      <c r="C1878" s="3" t="s">
        <v>74</v>
      </c>
    </row>
    <row r="1879" spans="1:3">
      <c r="A1879" s="3" t="s">
        <v>1894</v>
      </c>
      <c r="B1879" s="5" t="s">
        <v>4</v>
      </c>
      <c r="C1879" s="3" t="s">
        <v>74</v>
      </c>
    </row>
    <row r="1880" spans="1:3">
      <c r="A1880" s="3" t="s">
        <v>1895</v>
      </c>
      <c r="B1880" s="5" t="s">
        <v>4</v>
      </c>
      <c r="C1880" s="3" t="s">
        <v>74</v>
      </c>
    </row>
    <row r="1881" spans="1:3">
      <c r="A1881" s="3" t="s">
        <v>1896</v>
      </c>
      <c r="B1881" s="5" t="s">
        <v>4</v>
      </c>
      <c r="C1881" s="3" t="s">
        <v>74</v>
      </c>
    </row>
    <row r="1882" spans="1:3">
      <c r="A1882" s="3" t="s">
        <v>1897</v>
      </c>
      <c r="B1882" s="5" t="s">
        <v>4</v>
      </c>
      <c r="C1882" s="3" t="s">
        <v>74</v>
      </c>
    </row>
    <row r="1883" spans="1:3">
      <c r="A1883" s="3" t="s">
        <v>1898</v>
      </c>
      <c r="B1883" s="5" t="s">
        <v>4</v>
      </c>
      <c r="C1883" s="3" t="s">
        <v>74</v>
      </c>
    </row>
    <row r="1884" spans="1:3">
      <c r="A1884" s="3" t="s">
        <v>1899</v>
      </c>
      <c r="B1884" s="5" t="s">
        <v>4</v>
      </c>
      <c r="C1884" s="3" t="s">
        <v>74</v>
      </c>
    </row>
    <row r="1885" spans="1:3">
      <c r="A1885" s="3" t="s">
        <v>1900</v>
      </c>
      <c r="B1885" s="5" t="s">
        <v>4</v>
      </c>
      <c r="C1885" s="3" t="s">
        <v>74</v>
      </c>
    </row>
    <row r="1886" spans="1:3">
      <c r="A1886" s="3" t="s">
        <v>1901</v>
      </c>
      <c r="B1886" s="5" t="s">
        <v>4</v>
      </c>
      <c r="C1886" s="3" t="s">
        <v>74</v>
      </c>
    </row>
    <row r="1887" spans="1:3">
      <c r="A1887" s="3" t="s">
        <v>1902</v>
      </c>
      <c r="B1887" s="5" t="s">
        <v>4</v>
      </c>
      <c r="C1887" s="3" t="s">
        <v>74</v>
      </c>
    </row>
    <row r="1888" spans="1:3">
      <c r="A1888" s="3" t="s">
        <v>1903</v>
      </c>
      <c r="B1888" s="5" t="s">
        <v>4</v>
      </c>
      <c r="C1888" s="3" t="s">
        <v>74</v>
      </c>
    </row>
    <row r="1889" spans="1:3">
      <c r="A1889" s="3" t="s">
        <v>1904</v>
      </c>
      <c r="B1889" s="5" t="s">
        <v>4</v>
      </c>
      <c r="C1889" s="3" t="s">
        <v>74</v>
      </c>
    </row>
    <row r="1890" spans="1:3">
      <c r="A1890" s="3" t="s">
        <v>1905</v>
      </c>
      <c r="B1890" s="5" t="s">
        <v>4</v>
      </c>
      <c r="C1890" s="3" t="s">
        <v>74</v>
      </c>
    </row>
    <row r="1891" spans="1:3">
      <c r="A1891" s="3" t="s">
        <v>1906</v>
      </c>
      <c r="B1891" s="5" t="s">
        <v>4</v>
      </c>
      <c r="C1891" s="3" t="s">
        <v>74</v>
      </c>
    </row>
    <row r="1892" spans="1:3">
      <c r="A1892" s="3" t="s">
        <v>1907</v>
      </c>
      <c r="B1892" s="5" t="s">
        <v>4</v>
      </c>
      <c r="C1892" s="3" t="s">
        <v>74</v>
      </c>
    </row>
    <row r="1893" spans="1:3">
      <c r="A1893" s="3" t="s">
        <v>1908</v>
      </c>
      <c r="B1893" s="5" t="s">
        <v>4</v>
      </c>
      <c r="C1893" s="3" t="s">
        <v>74</v>
      </c>
    </row>
    <row r="1894" spans="1:3">
      <c r="A1894" s="3" t="s">
        <v>1909</v>
      </c>
      <c r="B1894" s="5" t="s">
        <v>4</v>
      </c>
      <c r="C1894" s="3" t="s">
        <v>74</v>
      </c>
    </row>
    <row r="1895" spans="1:3">
      <c r="A1895" s="3" t="s">
        <v>1910</v>
      </c>
      <c r="B1895" s="5" t="s">
        <v>4</v>
      </c>
      <c r="C1895" s="3" t="s">
        <v>74</v>
      </c>
    </row>
    <row r="1896" spans="1:3">
      <c r="A1896" s="3" t="s">
        <v>1911</v>
      </c>
      <c r="B1896" s="5" t="s">
        <v>4</v>
      </c>
      <c r="C1896" s="3" t="s">
        <v>74</v>
      </c>
    </row>
    <row r="1897" spans="1:3">
      <c r="A1897" s="3" t="s">
        <v>1912</v>
      </c>
      <c r="B1897" s="5" t="s">
        <v>4</v>
      </c>
      <c r="C1897" s="3" t="s">
        <v>74</v>
      </c>
    </row>
    <row r="1898" spans="1:3">
      <c r="A1898" s="3" t="s">
        <v>1913</v>
      </c>
      <c r="B1898" s="5" t="s">
        <v>4</v>
      </c>
      <c r="C1898" s="3" t="s">
        <v>74</v>
      </c>
    </row>
    <row r="1899" spans="1:3">
      <c r="A1899" s="3" t="s">
        <v>1914</v>
      </c>
      <c r="B1899" s="5" t="s">
        <v>4</v>
      </c>
      <c r="C1899" s="3" t="s">
        <v>74</v>
      </c>
    </row>
    <row r="1900" spans="1:3">
      <c r="A1900" s="3" t="s">
        <v>1915</v>
      </c>
      <c r="B1900" s="5" t="s">
        <v>4</v>
      </c>
      <c r="C1900" s="3" t="s">
        <v>74</v>
      </c>
    </row>
    <row r="1901" spans="1:3">
      <c r="A1901" s="3" t="s">
        <v>1916</v>
      </c>
      <c r="B1901" s="5" t="s">
        <v>4</v>
      </c>
      <c r="C1901" s="3" t="s">
        <v>74</v>
      </c>
    </row>
    <row r="1902" spans="1:3">
      <c r="A1902" s="3" t="s">
        <v>1917</v>
      </c>
      <c r="B1902" s="5" t="s">
        <v>4</v>
      </c>
      <c r="C1902" s="3" t="s">
        <v>74</v>
      </c>
    </row>
    <row r="1903" spans="1:3">
      <c r="A1903" s="3" t="s">
        <v>1918</v>
      </c>
      <c r="B1903" s="5" t="s">
        <v>4</v>
      </c>
      <c r="C1903" s="3" t="s">
        <v>74</v>
      </c>
    </row>
    <row r="1904" spans="1:3">
      <c r="A1904" s="3" t="s">
        <v>1919</v>
      </c>
      <c r="B1904" s="5" t="s">
        <v>4</v>
      </c>
      <c r="C1904" s="3" t="s">
        <v>74</v>
      </c>
    </row>
    <row r="1905" spans="1:3">
      <c r="A1905" s="3" t="s">
        <v>1920</v>
      </c>
      <c r="B1905" s="5" t="s">
        <v>4</v>
      </c>
      <c r="C1905" s="3" t="s">
        <v>74</v>
      </c>
    </row>
    <row r="1906" spans="1:3">
      <c r="A1906" s="3" t="s">
        <v>1921</v>
      </c>
      <c r="B1906" s="5" t="s">
        <v>4</v>
      </c>
      <c r="C1906" s="3" t="s">
        <v>74</v>
      </c>
    </row>
    <row r="1907" spans="1:3">
      <c r="A1907" s="3" t="s">
        <v>1922</v>
      </c>
      <c r="B1907" s="5" t="s">
        <v>4</v>
      </c>
      <c r="C1907" s="3" t="s">
        <v>74</v>
      </c>
    </row>
    <row r="1908" spans="1:3">
      <c r="A1908" s="3" t="s">
        <v>1923</v>
      </c>
      <c r="B1908" s="5" t="s">
        <v>4</v>
      </c>
      <c r="C1908" s="3" t="s">
        <v>74</v>
      </c>
    </row>
    <row r="1909" spans="1:3">
      <c r="A1909" s="3" t="s">
        <v>1924</v>
      </c>
      <c r="B1909" s="5" t="s">
        <v>4</v>
      </c>
      <c r="C1909" s="3" t="s">
        <v>74</v>
      </c>
    </row>
    <row r="1910" spans="1:3">
      <c r="A1910" s="3" t="s">
        <v>1925</v>
      </c>
      <c r="B1910" s="5" t="s">
        <v>4</v>
      </c>
      <c r="C1910" s="3" t="s">
        <v>74</v>
      </c>
    </row>
    <row r="1911" spans="1:3">
      <c r="A1911" s="3" t="s">
        <v>1926</v>
      </c>
      <c r="B1911" s="5" t="s">
        <v>4</v>
      </c>
      <c r="C1911" s="3" t="s">
        <v>74</v>
      </c>
    </row>
    <row r="1912" spans="1:3">
      <c r="A1912" s="3" t="s">
        <v>1927</v>
      </c>
      <c r="B1912" s="5" t="s">
        <v>4</v>
      </c>
      <c r="C1912" s="3" t="s">
        <v>74</v>
      </c>
    </row>
    <row r="1913" spans="1:3">
      <c r="A1913" s="3" t="s">
        <v>1928</v>
      </c>
      <c r="B1913" s="5" t="s">
        <v>4</v>
      </c>
      <c r="C1913" s="3" t="s">
        <v>74</v>
      </c>
    </row>
    <row r="1914" spans="1:3">
      <c r="A1914" s="3" t="s">
        <v>1929</v>
      </c>
      <c r="B1914" s="5" t="s">
        <v>4</v>
      </c>
      <c r="C1914" s="3" t="s">
        <v>74</v>
      </c>
    </row>
    <row r="1915" spans="1:3">
      <c r="A1915" s="3" t="s">
        <v>1930</v>
      </c>
      <c r="B1915" s="5" t="s">
        <v>4</v>
      </c>
      <c r="C1915" s="3" t="s">
        <v>74</v>
      </c>
    </row>
    <row r="1916" spans="1:3">
      <c r="A1916" s="3" t="s">
        <v>1931</v>
      </c>
      <c r="B1916" s="5" t="s">
        <v>4</v>
      </c>
      <c r="C1916" s="3" t="s">
        <v>74</v>
      </c>
    </row>
    <row r="1917" spans="1:3">
      <c r="A1917" s="3" t="s">
        <v>1932</v>
      </c>
      <c r="B1917" s="5" t="s">
        <v>4</v>
      </c>
      <c r="C1917" s="3" t="s">
        <v>74</v>
      </c>
    </row>
    <row r="1918" spans="1:3">
      <c r="A1918" s="3" t="s">
        <v>1933</v>
      </c>
      <c r="B1918" s="5" t="s">
        <v>4</v>
      </c>
      <c r="C1918" s="3" t="s">
        <v>74</v>
      </c>
    </row>
    <row r="1919" spans="1:3">
      <c r="A1919" s="3" t="s">
        <v>1934</v>
      </c>
      <c r="B1919" s="5" t="s">
        <v>4</v>
      </c>
      <c r="C1919" s="3" t="s">
        <v>74</v>
      </c>
    </row>
    <row r="1920" spans="1:3">
      <c r="A1920" s="3" t="s">
        <v>1935</v>
      </c>
      <c r="B1920" s="5" t="s">
        <v>4</v>
      </c>
      <c r="C1920" s="3" t="s">
        <v>74</v>
      </c>
    </row>
    <row r="1921" spans="1:3">
      <c r="A1921" s="3" t="s">
        <v>1936</v>
      </c>
      <c r="B1921" s="5" t="s">
        <v>4</v>
      </c>
      <c r="C1921" s="3" t="s">
        <v>74</v>
      </c>
    </row>
    <row r="1922" spans="1:3">
      <c r="A1922" s="3" t="s">
        <v>1937</v>
      </c>
      <c r="B1922" s="5" t="s">
        <v>4</v>
      </c>
      <c r="C1922" s="3" t="s">
        <v>74</v>
      </c>
    </row>
    <row r="1923" spans="1:3">
      <c r="A1923" s="3" t="s">
        <v>1938</v>
      </c>
      <c r="B1923" s="5" t="s">
        <v>4</v>
      </c>
      <c r="C1923" s="3" t="s">
        <v>74</v>
      </c>
    </row>
    <row r="1924" spans="1:3">
      <c r="A1924" s="3" t="s">
        <v>1939</v>
      </c>
      <c r="B1924" s="5" t="s">
        <v>4</v>
      </c>
      <c r="C1924" s="3" t="s">
        <v>74</v>
      </c>
    </row>
    <row r="1925" spans="1:3">
      <c r="A1925" s="3" t="s">
        <v>1940</v>
      </c>
      <c r="B1925" s="5" t="s">
        <v>4</v>
      </c>
      <c r="C1925" s="3" t="s">
        <v>74</v>
      </c>
    </row>
    <row r="1926" spans="1:3">
      <c r="A1926" s="3" t="s">
        <v>1941</v>
      </c>
      <c r="B1926" s="5" t="s">
        <v>4</v>
      </c>
      <c r="C1926" s="3" t="s">
        <v>74</v>
      </c>
    </row>
    <row r="1927" spans="1:3">
      <c r="A1927" s="3" t="s">
        <v>1942</v>
      </c>
      <c r="B1927" s="5" t="s">
        <v>4</v>
      </c>
      <c r="C1927" s="3" t="s">
        <v>74</v>
      </c>
    </row>
    <row r="1928" spans="1:3">
      <c r="A1928" s="3" t="s">
        <v>1943</v>
      </c>
      <c r="B1928" s="5" t="s">
        <v>4</v>
      </c>
      <c r="C1928" s="3" t="s">
        <v>74</v>
      </c>
    </row>
    <row r="1929" spans="1:3">
      <c r="A1929" s="3" t="s">
        <v>1944</v>
      </c>
      <c r="B1929" s="5" t="s">
        <v>4</v>
      </c>
      <c r="C1929" s="3" t="s">
        <v>74</v>
      </c>
    </row>
    <row r="1930" spans="1:3">
      <c r="A1930" s="3" t="s">
        <v>1945</v>
      </c>
      <c r="B1930" s="5" t="s">
        <v>4</v>
      </c>
      <c r="C1930" s="3" t="s">
        <v>74</v>
      </c>
    </row>
    <row r="1931" spans="1:3">
      <c r="A1931" s="3" t="s">
        <v>1946</v>
      </c>
      <c r="B1931" s="5" t="s">
        <v>4</v>
      </c>
      <c r="C1931" s="3" t="s">
        <v>74</v>
      </c>
    </row>
    <row r="1932" spans="1:3">
      <c r="A1932" s="3" t="s">
        <v>1947</v>
      </c>
      <c r="B1932" s="5" t="s">
        <v>4</v>
      </c>
      <c r="C1932" s="3" t="s">
        <v>74</v>
      </c>
    </row>
    <row r="1933" spans="1:3">
      <c r="A1933" s="3" t="s">
        <v>1948</v>
      </c>
      <c r="B1933" s="5" t="s">
        <v>4</v>
      </c>
      <c r="C1933" s="3" t="s">
        <v>74</v>
      </c>
    </row>
    <row r="1934" spans="1:3">
      <c r="A1934" s="3" t="s">
        <v>1949</v>
      </c>
      <c r="B1934" s="5" t="s">
        <v>4</v>
      </c>
      <c r="C1934" s="3" t="s">
        <v>74</v>
      </c>
    </row>
    <row r="1935" spans="1:3">
      <c r="A1935" s="3" t="s">
        <v>1950</v>
      </c>
      <c r="B1935" s="5" t="s">
        <v>4</v>
      </c>
      <c r="C1935" s="3" t="s">
        <v>74</v>
      </c>
    </row>
    <row r="1936" spans="1:3">
      <c r="A1936" s="3" t="s">
        <v>1951</v>
      </c>
      <c r="B1936" s="5" t="s">
        <v>4</v>
      </c>
      <c r="C1936" s="3" t="s">
        <v>74</v>
      </c>
    </row>
    <row r="1937" spans="1:3">
      <c r="A1937" s="3" t="s">
        <v>1952</v>
      </c>
      <c r="B1937" s="5" t="s">
        <v>4</v>
      </c>
      <c r="C1937" s="3" t="s">
        <v>74</v>
      </c>
    </row>
    <row r="1938" spans="1:3">
      <c r="A1938" s="3" t="s">
        <v>1953</v>
      </c>
      <c r="B1938" s="5" t="s">
        <v>4</v>
      </c>
      <c r="C1938" s="3" t="s">
        <v>74</v>
      </c>
    </row>
    <row r="1939" spans="1:3">
      <c r="A1939" s="3" t="s">
        <v>1954</v>
      </c>
      <c r="B1939" s="5" t="s">
        <v>4</v>
      </c>
      <c r="C1939" s="3" t="s">
        <v>74</v>
      </c>
    </row>
    <row r="1940" spans="1:3">
      <c r="A1940" s="3" t="s">
        <v>1955</v>
      </c>
      <c r="B1940" s="5" t="s">
        <v>4</v>
      </c>
      <c r="C1940" s="3" t="s">
        <v>74</v>
      </c>
    </row>
    <row r="1941" spans="1:3">
      <c r="A1941" s="3" t="s">
        <v>1956</v>
      </c>
      <c r="B1941" s="5" t="s">
        <v>4</v>
      </c>
      <c r="C1941" s="3" t="s">
        <v>74</v>
      </c>
    </row>
    <row r="1942" spans="1:3">
      <c r="A1942" s="3" t="s">
        <v>1957</v>
      </c>
      <c r="B1942" s="5" t="s">
        <v>4</v>
      </c>
      <c r="C1942" s="3" t="s">
        <v>74</v>
      </c>
    </row>
    <row r="1943" spans="1:3">
      <c r="A1943" s="3" t="s">
        <v>1958</v>
      </c>
      <c r="B1943" s="5" t="s">
        <v>4</v>
      </c>
      <c r="C1943" s="3" t="s">
        <v>74</v>
      </c>
    </row>
    <row r="1944" spans="1:3">
      <c r="A1944" s="3" t="s">
        <v>1959</v>
      </c>
      <c r="B1944" s="5" t="s">
        <v>4</v>
      </c>
      <c r="C1944" s="3" t="s">
        <v>74</v>
      </c>
    </row>
    <row r="1945" spans="1:3">
      <c r="A1945" s="3" t="s">
        <v>1960</v>
      </c>
      <c r="B1945" s="5" t="s">
        <v>4</v>
      </c>
      <c r="C1945" s="3" t="s">
        <v>74</v>
      </c>
    </row>
    <row r="1946" spans="1:3">
      <c r="A1946" s="3" t="s">
        <v>1961</v>
      </c>
      <c r="B1946" s="5" t="s">
        <v>4</v>
      </c>
      <c r="C1946" s="3" t="s">
        <v>74</v>
      </c>
    </row>
    <row r="1947" spans="1:3">
      <c r="A1947" s="3" t="s">
        <v>1962</v>
      </c>
      <c r="B1947" s="5" t="s">
        <v>4</v>
      </c>
      <c r="C1947" s="3" t="s">
        <v>74</v>
      </c>
    </row>
    <row r="1948" spans="1:3">
      <c r="A1948" s="3" t="s">
        <v>1963</v>
      </c>
      <c r="B1948" s="5" t="s">
        <v>4</v>
      </c>
      <c r="C1948" s="3" t="s">
        <v>74</v>
      </c>
    </row>
    <row r="1949" spans="1:3">
      <c r="A1949" s="3" t="s">
        <v>1964</v>
      </c>
      <c r="B1949" s="5" t="s">
        <v>4</v>
      </c>
      <c r="C1949" s="3" t="s">
        <v>74</v>
      </c>
    </row>
    <row r="1950" spans="1:3">
      <c r="A1950" s="3" t="s">
        <v>1965</v>
      </c>
      <c r="B1950" s="5" t="s">
        <v>4</v>
      </c>
      <c r="C1950" s="3" t="s">
        <v>74</v>
      </c>
    </row>
    <row r="1951" spans="1:3">
      <c r="A1951" s="3" t="s">
        <v>1966</v>
      </c>
      <c r="B1951" s="5" t="s">
        <v>4</v>
      </c>
      <c r="C1951" s="3" t="s">
        <v>74</v>
      </c>
    </row>
    <row r="1952" spans="1:3">
      <c r="A1952" s="3" t="s">
        <v>1967</v>
      </c>
      <c r="B1952" s="5" t="s">
        <v>4</v>
      </c>
      <c r="C1952" s="3" t="s">
        <v>74</v>
      </c>
    </row>
    <row r="1953" spans="1:3">
      <c r="A1953" s="3" t="s">
        <v>1968</v>
      </c>
      <c r="B1953" s="5" t="s">
        <v>4</v>
      </c>
      <c r="C1953" s="3" t="s">
        <v>74</v>
      </c>
    </row>
    <row r="1954" spans="1:3">
      <c r="A1954" s="3" t="s">
        <v>1969</v>
      </c>
      <c r="B1954" s="5" t="s">
        <v>4</v>
      </c>
      <c r="C1954" s="3" t="s">
        <v>74</v>
      </c>
    </row>
    <row r="1955" spans="1:3">
      <c r="A1955" s="3" t="s">
        <v>1970</v>
      </c>
      <c r="B1955" s="5" t="s">
        <v>4</v>
      </c>
      <c r="C1955" s="3" t="s">
        <v>74</v>
      </c>
    </row>
    <row r="1956" spans="1:3">
      <c r="A1956" s="3" t="s">
        <v>1971</v>
      </c>
      <c r="B1956" s="5" t="s">
        <v>4</v>
      </c>
      <c r="C1956" s="3" t="s">
        <v>74</v>
      </c>
    </row>
    <row r="1957" spans="1:3">
      <c r="A1957" s="3" t="s">
        <v>1972</v>
      </c>
      <c r="B1957" s="5" t="s">
        <v>4</v>
      </c>
      <c r="C1957" s="3" t="s">
        <v>74</v>
      </c>
    </row>
    <row r="1958" spans="1:3">
      <c r="A1958" s="3" t="s">
        <v>1973</v>
      </c>
      <c r="B1958" s="5" t="s">
        <v>4</v>
      </c>
      <c r="C1958" s="3" t="s">
        <v>74</v>
      </c>
    </row>
    <row r="1959" spans="1:3">
      <c r="A1959" s="3" t="s">
        <v>1974</v>
      </c>
      <c r="B1959" s="5" t="s">
        <v>4</v>
      </c>
      <c r="C1959" s="3" t="s">
        <v>74</v>
      </c>
    </row>
    <row r="1960" spans="1:3">
      <c r="A1960" s="3" t="s">
        <v>1975</v>
      </c>
      <c r="B1960" s="5" t="s">
        <v>4</v>
      </c>
      <c r="C1960" s="3" t="s">
        <v>74</v>
      </c>
    </row>
    <row r="1961" spans="1:3">
      <c r="A1961" s="3" t="s">
        <v>1976</v>
      </c>
      <c r="B1961" s="5" t="s">
        <v>4</v>
      </c>
      <c r="C1961" s="3" t="s">
        <v>74</v>
      </c>
    </row>
    <row r="1962" spans="1:3">
      <c r="A1962" s="3" t="s">
        <v>1977</v>
      </c>
      <c r="B1962" s="5" t="s">
        <v>4</v>
      </c>
      <c r="C1962" s="3" t="s">
        <v>74</v>
      </c>
    </row>
    <row r="1963" spans="1:3">
      <c r="A1963" s="3" t="s">
        <v>1978</v>
      </c>
      <c r="B1963" s="5" t="s">
        <v>4</v>
      </c>
      <c r="C1963" s="3" t="s">
        <v>74</v>
      </c>
    </row>
    <row r="1964" spans="1:3">
      <c r="A1964" s="3" t="s">
        <v>1979</v>
      </c>
      <c r="B1964" s="5" t="s">
        <v>4</v>
      </c>
      <c r="C1964" s="3" t="s">
        <v>74</v>
      </c>
    </row>
    <row r="1965" spans="1:3">
      <c r="A1965" s="3" t="s">
        <v>1980</v>
      </c>
      <c r="B1965" s="5" t="s">
        <v>4</v>
      </c>
      <c r="C1965" s="3" t="s">
        <v>74</v>
      </c>
    </row>
    <row r="1966" spans="1:3">
      <c r="A1966" s="3" t="s">
        <v>1981</v>
      </c>
      <c r="B1966" s="5" t="s">
        <v>4</v>
      </c>
      <c r="C1966" s="3" t="s">
        <v>74</v>
      </c>
    </row>
    <row r="1967" spans="1:3">
      <c r="A1967" s="3" t="s">
        <v>1982</v>
      </c>
      <c r="B1967" s="5" t="s">
        <v>4</v>
      </c>
      <c r="C1967" s="3" t="s">
        <v>74</v>
      </c>
    </row>
    <row r="1968" spans="1:3">
      <c r="A1968" s="3" t="s">
        <v>1983</v>
      </c>
      <c r="B1968" s="5" t="s">
        <v>4</v>
      </c>
      <c r="C1968" s="3" t="s">
        <v>74</v>
      </c>
    </row>
    <row r="1969" spans="1:3">
      <c r="A1969" s="3" t="s">
        <v>1984</v>
      </c>
      <c r="B1969" s="5" t="s">
        <v>4</v>
      </c>
      <c r="C1969" s="3" t="s">
        <v>74</v>
      </c>
    </row>
    <row r="1970" spans="1:3">
      <c r="A1970" s="3" t="s">
        <v>1985</v>
      </c>
      <c r="B1970" s="5" t="s">
        <v>4</v>
      </c>
      <c r="C1970" s="3" t="s">
        <v>74</v>
      </c>
    </row>
    <row r="1971" spans="1:3">
      <c r="A1971" s="3" t="s">
        <v>1986</v>
      </c>
      <c r="B1971" s="5" t="s">
        <v>4</v>
      </c>
      <c r="C1971" s="3" t="s">
        <v>74</v>
      </c>
    </row>
    <row r="1972" spans="1:3">
      <c r="A1972" s="3" t="s">
        <v>1987</v>
      </c>
      <c r="B1972" s="5" t="s">
        <v>4</v>
      </c>
      <c r="C1972" s="3" t="s">
        <v>74</v>
      </c>
    </row>
    <row r="1973" spans="1:3">
      <c r="A1973" s="3" t="s">
        <v>1988</v>
      </c>
      <c r="B1973" s="5" t="s">
        <v>4</v>
      </c>
      <c r="C1973" s="3" t="s">
        <v>74</v>
      </c>
    </row>
    <row r="1974" spans="1:3">
      <c r="A1974" s="3" t="s">
        <v>1989</v>
      </c>
      <c r="B1974" s="5" t="s">
        <v>4</v>
      </c>
      <c r="C1974" s="3" t="s">
        <v>74</v>
      </c>
    </row>
    <row r="1975" spans="1:3">
      <c r="A1975" s="3" t="s">
        <v>1990</v>
      </c>
      <c r="B1975" s="5" t="s">
        <v>4</v>
      </c>
      <c r="C1975" s="3" t="s">
        <v>74</v>
      </c>
    </row>
    <row r="1976" spans="1:3">
      <c r="A1976" s="3" t="s">
        <v>1991</v>
      </c>
      <c r="B1976" s="5" t="s">
        <v>4</v>
      </c>
      <c r="C1976" s="3" t="s">
        <v>74</v>
      </c>
    </row>
    <row r="1977" spans="1:3">
      <c r="A1977" s="3" t="s">
        <v>1992</v>
      </c>
      <c r="B1977" s="5" t="s">
        <v>4</v>
      </c>
      <c r="C1977" s="3" t="s">
        <v>74</v>
      </c>
    </row>
    <row r="1978" spans="1:3">
      <c r="A1978" s="3" t="s">
        <v>1993</v>
      </c>
      <c r="B1978" s="5" t="s">
        <v>4</v>
      </c>
      <c r="C1978" s="3" t="s">
        <v>74</v>
      </c>
    </row>
    <row r="1979" spans="1:3">
      <c r="A1979" s="3" t="s">
        <v>1994</v>
      </c>
      <c r="B1979" s="5" t="s">
        <v>4</v>
      </c>
      <c r="C1979" s="3" t="s">
        <v>74</v>
      </c>
    </row>
    <row r="1980" spans="1:3">
      <c r="A1980" s="3" t="s">
        <v>1995</v>
      </c>
      <c r="B1980" s="5" t="s">
        <v>4</v>
      </c>
      <c r="C1980" s="3" t="s">
        <v>74</v>
      </c>
    </row>
    <row r="1981" spans="1:3">
      <c r="A1981" s="3" t="s">
        <v>1996</v>
      </c>
      <c r="B1981" s="5" t="s">
        <v>4</v>
      </c>
      <c r="C1981" s="3" t="s">
        <v>74</v>
      </c>
    </row>
    <row r="1982" spans="1:3">
      <c r="A1982" s="3" t="s">
        <v>1997</v>
      </c>
      <c r="B1982" s="5" t="s">
        <v>4</v>
      </c>
      <c r="C1982" s="3" t="s">
        <v>74</v>
      </c>
    </row>
    <row r="1983" spans="1:3">
      <c r="A1983" s="3" t="s">
        <v>1998</v>
      </c>
      <c r="B1983" s="5" t="s">
        <v>4</v>
      </c>
      <c r="C1983" s="3" t="s">
        <v>74</v>
      </c>
    </row>
    <row r="1984" spans="1:3">
      <c r="A1984" s="3" t="s">
        <v>1999</v>
      </c>
      <c r="B1984" s="5" t="s">
        <v>4</v>
      </c>
      <c r="C1984" s="3" t="s">
        <v>74</v>
      </c>
    </row>
    <row r="1985" spans="1:3">
      <c r="A1985" s="3" t="s">
        <v>2000</v>
      </c>
      <c r="B1985" s="5" t="s">
        <v>4</v>
      </c>
      <c r="C1985" s="3" t="s">
        <v>74</v>
      </c>
    </row>
    <row r="1986" spans="1:3">
      <c r="A1986" s="3" t="s">
        <v>2001</v>
      </c>
      <c r="B1986" s="5" t="s">
        <v>4</v>
      </c>
      <c r="C1986" s="3" t="s">
        <v>74</v>
      </c>
    </row>
    <row r="1987" spans="1:3">
      <c r="A1987" s="3" t="s">
        <v>2002</v>
      </c>
      <c r="B1987" s="5" t="s">
        <v>4</v>
      </c>
      <c r="C1987" s="3" t="s">
        <v>74</v>
      </c>
    </row>
    <row r="1988" spans="1:3">
      <c r="A1988" s="3" t="s">
        <v>2003</v>
      </c>
      <c r="B1988" s="5" t="s">
        <v>4</v>
      </c>
      <c r="C1988" s="3" t="s">
        <v>74</v>
      </c>
    </row>
    <row r="1989" spans="1:3">
      <c r="A1989" s="3" t="s">
        <v>2004</v>
      </c>
      <c r="B1989" s="5" t="s">
        <v>4</v>
      </c>
      <c r="C1989" s="3" t="s">
        <v>74</v>
      </c>
    </row>
    <row r="1990" spans="1:3">
      <c r="A1990" s="3" t="s">
        <v>2005</v>
      </c>
      <c r="B1990" s="5" t="s">
        <v>4</v>
      </c>
      <c r="C1990" s="3" t="s">
        <v>74</v>
      </c>
    </row>
    <row r="1991" spans="1:3">
      <c r="A1991" s="3" t="s">
        <v>2006</v>
      </c>
      <c r="B1991" s="5" t="s">
        <v>4</v>
      </c>
      <c r="C1991" s="3" t="s">
        <v>74</v>
      </c>
    </row>
    <row r="1992" spans="1:3">
      <c r="A1992" s="3" t="s">
        <v>2007</v>
      </c>
      <c r="B1992" s="5" t="s">
        <v>4</v>
      </c>
      <c r="C1992" s="3" t="s">
        <v>74</v>
      </c>
    </row>
    <row r="1993" spans="1:3">
      <c r="A1993" s="3" t="s">
        <v>2008</v>
      </c>
      <c r="B1993" s="5" t="s">
        <v>4</v>
      </c>
      <c r="C1993" s="3" t="s">
        <v>74</v>
      </c>
    </row>
    <row r="1994" spans="1:3">
      <c r="A1994" s="3" t="s">
        <v>2009</v>
      </c>
      <c r="B1994" s="5" t="s">
        <v>4</v>
      </c>
      <c r="C1994" s="3" t="s">
        <v>74</v>
      </c>
    </row>
    <row r="1995" spans="1:3">
      <c r="A1995" s="3" t="s">
        <v>2010</v>
      </c>
      <c r="B1995" s="5" t="s">
        <v>4</v>
      </c>
      <c r="C1995" s="3" t="s">
        <v>74</v>
      </c>
    </row>
    <row r="1996" spans="1:3">
      <c r="A1996" s="3" t="s">
        <v>2011</v>
      </c>
      <c r="B1996" s="5" t="s">
        <v>4</v>
      </c>
      <c r="C1996" s="3" t="s">
        <v>74</v>
      </c>
    </row>
    <row r="1997" spans="1:3">
      <c r="A1997" s="3" t="s">
        <v>2012</v>
      </c>
      <c r="B1997" s="5" t="s">
        <v>4</v>
      </c>
      <c r="C1997" s="3" t="s">
        <v>74</v>
      </c>
    </row>
    <row r="1998" spans="1:3">
      <c r="A1998" s="3" t="s">
        <v>2013</v>
      </c>
      <c r="B1998" s="5" t="s">
        <v>4</v>
      </c>
      <c r="C1998" s="3" t="s">
        <v>74</v>
      </c>
    </row>
    <row r="1999" spans="1:3">
      <c r="A1999" s="3" t="s">
        <v>2014</v>
      </c>
      <c r="B1999" s="5" t="s">
        <v>4</v>
      </c>
      <c r="C1999" s="3" t="s">
        <v>74</v>
      </c>
    </row>
    <row r="2000" spans="1:3">
      <c r="A2000" s="3" t="s">
        <v>2015</v>
      </c>
      <c r="B2000" s="5" t="s">
        <v>4</v>
      </c>
      <c r="C2000" s="3" t="s">
        <v>74</v>
      </c>
    </row>
    <row r="2001" spans="1:3">
      <c r="A2001" s="3" t="s">
        <v>2016</v>
      </c>
      <c r="B2001" s="5" t="s">
        <v>4</v>
      </c>
      <c r="C2001" s="3" t="s">
        <v>11</v>
      </c>
    </row>
    <row r="2002" spans="1:3">
      <c r="A2002" s="3" t="s">
        <v>2017</v>
      </c>
      <c r="B2002" s="5" t="s">
        <v>4</v>
      </c>
      <c r="C2002" s="3" t="s">
        <v>11</v>
      </c>
    </row>
    <row r="2003" spans="1:3">
      <c r="A2003" s="3" t="s">
        <v>2018</v>
      </c>
      <c r="B2003" s="5" t="s">
        <v>4</v>
      </c>
      <c r="C2003" s="3" t="s">
        <v>11</v>
      </c>
    </row>
    <row r="2004" spans="1:3">
      <c r="A2004" s="3" t="s">
        <v>2019</v>
      </c>
      <c r="B2004" s="5" t="s">
        <v>4</v>
      </c>
      <c r="C2004" s="3" t="s">
        <v>11</v>
      </c>
    </row>
    <row r="2005" spans="1:3">
      <c r="A2005" s="3" t="s">
        <v>2020</v>
      </c>
      <c r="B2005" s="5" t="s">
        <v>4</v>
      </c>
      <c r="C2005" s="3" t="s">
        <v>11</v>
      </c>
    </row>
    <row r="2006" spans="1:3">
      <c r="A2006" s="3" t="s">
        <v>2021</v>
      </c>
      <c r="B2006" s="5" t="s">
        <v>4</v>
      </c>
      <c r="C2006" s="3" t="s">
        <v>11</v>
      </c>
    </row>
    <row r="2007" spans="1:3">
      <c r="A2007" s="3" t="s">
        <v>2022</v>
      </c>
      <c r="B2007" s="5" t="s">
        <v>4</v>
      </c>
      <c r="C2007" s="3" t="s">
        <v>11</v>
      </c>
    </row>
    <row r="2008" spans="1:3">
      <c r="A2008" s="3" t="s">
        <v>2023</v>
      </c>
      <c r="B2008" s="5" t="s">
        <v>4</v>
      </c>
      <c r="C2008" s="3" t="s">
        <v>11</v>
      </c>
    </row>
    <row r="2009" spans="1:3">
      <c r="A2009" s="3" t="s">
        <v>2024</v>
      </c>
      <c r="B2009" s="5" t="s">
        <v>4</v>
      </c>
      <c r="C2009" s="3" t="s">
        <v>11</v>
      </c>
    </row>
    <row r="2010" spans="1:3">
      <c r="A2010" s="3" t="s">
        <v>2025</v>
      </c>
      <c r="B2010" s="5" t="s">
        <v>4</v>
      </c>
      <c r="C2010" s="3" t="s">
        <v>11</v>
      </c>
    </row>
    <row r="2011" spans="1:3">
      <c r="A2011" s="3" t="s">
        <v>2026</v>
      </c>
      <c r="B2011" s="5" t="s">
        <v>4</v>
      </c>
      <c r="C2011" s="3" t="s">
        <v>11</v>
      </c>
    </row>
    <row r="2012" spans="1:3">
      <c r="A2012" s="3" t="s">
        <v>2027</v>
      </c>
      <c r="B2012" s="5" t="s">
        <v>4</v>
      </c>
      <c r="C2012" s="3" t="s">
        <v>11</v>
      </c>
    </row>
    <row r="2013" spans="1:3">
      <c r="A2013" s="3" t="s">
        <v>2028</v>
      </c>
      <c r="B2013" s="5" t="s">
        <v>4</v>
      </c>
      <c r="C2013" s="3" t="s">
        <v>11</v>
      </c>
    </row>
    <row r="2014" spans="1:3">
      <c r="A2014" s="3" t="s">
        <v>2029</v>
      </c>
      <c r="B2014" s="5" t="s">
        <v>4</v>
      </c>
      <c r="C2014" s="3" t="s">
        <v>11</v>
      </c>
    </row>
    <row r="2015" spans="1:3">
      <c r="A2015" s="3" t="s">
        <v>2030</v>
      </c>
      <c r="B2015" s="5" t="s">
        <v>4</v>
      </c>
      <c r="C2015" s="3" t="s">
        <v>11</v>
      </c>
    </row>
    <row r="2016" spans="1:3">
      <c r="A2016" s="3" t="s">
        <v>2031</v>
      </c>
      <c r="B2016" s="5" t="s">
        <v>4</v>
      </c>
      <c r="C2016" s="3" t="s">
        <v>11</v>
      </c>
    </row>
    <row r="2017" spans="1:3">
      <c r="A2017" s="3" t="s">
        <v>2032</v>
      </c>
      <c r="B2017" s="5" t="s">
        <v>4</v>
      </c>
      <c r="C2017" s="3" t="s">
        <v>11</v>
      </c>
    </row>
    <row r="2018" spans="1:3">
      <c r="A2018" s="3" t="s">
        <v>2033</v>
      </c>
      <c r="B2018" s="5" t="s">
        <v>4</v>
      </c>
      <c r="C2018" s="3" t="s">
        <v>11</v>
      </c>
    </row>
    <row r="2019" spans="1:3">
      <c r="A2019" s="3" t="s">
        <v>2034</v>
      </c>
      <c r="B2019" s="5" t="s">
        <v>4</v>
      </c>
      <c r="C2019" s="3" t="s">
        <v>11</v>
      </c>
    </row>
    <row r="2020" spans="1:3">
      <c r="A2020" s="3" t="s">
        <v>2035</v>
      </c>
      <c r="B2020" s="5" t="s">
        <v>4</v>
      </c>
      <c r="C2020" s="3" t="s">
        <v>11</v>
      </c>
    </row>
    <row r="2021" spans="1:3">
      <c r="A2021" s="3" t="s">
        <v>2036</v>
      </c>
      <c r="B2021" s="5" t="s">
        <v>4</v>
      </c>
      <c r="C2021" s="3" t="s">
        <v>11</v>
      </c>
    </row>
    <row r="2022" spans="1:3">
      <c r="A2022" s="3" t="s">
        <v>2037</v>
      </c>
      <c r="B2022" s="5" t="s">
        <v>4</v>
      </c>
      <c r="C2022" s="3" t="s">
        <v>11</v>
      </c>
    </row>
    <row r="2023" spans="1:3">
      <c r="A2023" s="3" t="s">
        <v>2038</v>
      </c>
      <c r="B2023" s="5" t="s">
        <v>4</v>
      </c>
      <c r="C2023" s="3" t="s">
        <v>11</v>
      </c>
    </row>
    <row r="2024" spans="1:3">
      <c r="A2024" s="3" t="s">
        <v>2039</v>
      </c>
      <c r="B2024" s="5" t="s">
        <v>4</v>
      </c>
      <c r="C2024" s="3" t="s">
        <v>11</v>
      </c>
    </row>
    <row r="2025" spans="1:3">
      <c r="A2025" s="3" t="s">
        <v>2040</v>
      </c>
      <c r="B2025" s="5" t="s">
        <v>4</v>
      </c>
      <c r="C2025" s="3" t="s">
        <v>11</v>
      </c>
    </row>
    <row r="2026" spans="1:3">
      <c r="A2026" s="3" t="s">
        <v>2041</v>
      </c>
      <c r="B2026" s="5" t="s">
        <v>4</v>
      </c>
      <c r="C2026" s="3" t="s">
        <v>11</v>
      </c>
    </row>
    <row r="2027" spans="1:3">
      <c r="A2027" s="3" t="s">
        <v>2042</v>
      </c>
      <c r="B2027" s="5" t="s">
        <v>4</v>
      </c>
      <c r="C2027" s="3" t="s">
        <v>11</v>
      </c>
    </row>
    <row r="2028" spans="1:3">
      <c r="A2028" s="3" t="s">
        <v>2043</v>
      </c>
      <c r="B2028" s="5" t="s">
        <v>4</v>
      </c>
      <c r="C2028" s="3" t="s">
        <v>11</v>
      </c>
    </row>
    <row r="2029" spans="1:3">
      <c r="A2029" s="3" t="s">
        <v>2044</v>
      </c>
      <c r="B2029" s="5" t="s">
        <v>4</v>
      </c>
      <c r="C2029" s="3" t="s">
        <v>11</v>
      </c>
    </row>
    <row r="2030" spans="1:3">
      <c r="A2030" s="3" t="s">
        <v>2045</v>
      </c>
      <c r="B2030" s="5" t="s">
        <v>4</v>
      </c>
      <c r="C2030" s="3" t="s">
        <v>11</v>
      </c>
    </row>
    <row r="2031" spans="1:3">
      <c r="A2031" s="3" t="s">
        <v>2046</v>
      </c>
      <c r="B2031" s="5" t="s">
        <v>4</v>
      </c>
      <c r="C2031" s="3" t="s">
        <v>11</v>
      </c>
    </row>
    <row r="2032" spans="1:3">
      <c r="A2032" s="3" t="s">
        <v>2047</v>
      </c>
      <c r="B2032" s="5" t="s">
        <v>4</v>
      </c>
      <c r="C2032" s="3" t="s">
        <v>11</v>
      </c>
    </row>
    <row r="2033" spans="1:3">
      <c r="A2033" s="3" t="s">
        <v>2048</v>
      </c>
      <c r="B2033" s="5" t="s">
        <v>4</v>
      </c>
      <c r="C2033" s="3" t="s">
        <v>11</v>
      </c>
    </row>
    <row r="2034" spans="1:3">
      <c r="A2034" s="3" t="s">
        <v>2049</v>
      </c>
      <c r="B2034" s="5" t="s">
        <v>4</v>
      </c>
      <c r="C2034" s="3" t="s">
        <v>11</v>
      </c>
    </row>
    <row r="2035" spans="1:3">
      <c r="A2035" s="3" t="s">
        <v>2050</v>
      </c>
      <c r="B2035" s="5" t="s">
        <v>4</v>
      </c>
      <c r="C2035" s="3" t="s">
        <v>11</v>
      </c>
    </row>
    <row r="2036" spans="1:3">
      <c r="A2036" s="3" t="s">
        <v>2051</v>
      </c>
      <c r="B2036" s="5" t="s">
        <v>4</v>
      </c>
      <c r="C2036" s="3" t="s">
        <v>11</v>
      </c>
    </row>
    <row r="2037" spans="1:3">
      <c r="A2037" s="3" t="s">
        <v>2052</v>
      </c>
      <c r="B2037" s="5" t="s">
        <v>4</v>
      </c>
      <c r="C2037" s="3" t="s">
        <v>11</v>
      </c>
    </row>
    <row r="2038" spans="1:3">
      <c r="A2038" s="3" t="s">
        <v>2053</v>
      </c>
      <c r="B2038" s="5" t="s">
        <v>4</v>
      </c>
      <c r="C2038" s="3" t="s">
        <v>11</v>
      </c>
    </row>
    <row r="2039" spans="1:3">
      <c r="A2039" s="3" t="s">
        <v>2054</v>
      </c>
      <c r="B2039" s="5" t="s">
        <v>4</v>
      </c>
      <c r="C2039" s="3" t="s">
        <v>11</v>
      </c>
    </row>
    <row r="2040" spans="1:3">
      <c r="A2040" s="3" t="s">
        <v>2055</v>
      </c>
      <c r="B2040" s="5" t="s">
        <v>4</v>
      </c>
      <c r="C2040" s="3" t="s">
        <v>11</v>
      </c>
    </row>
    <row r="2041" spans="1:3">
      <c r="A2041" s="3" t="s">
        <v>2056</v>
      </c>
      <c r="B2041" s="5" t="s">
        <v>4</v>
      </c>
      <c r="C2041" s="3" t="s">
        <v>11</v>
      </c>
    </row>
    <row r="2042" spans="1:3">
      <c r="A2042" s="3" t="s">
        <v>2057</v>
      </c>
      <c r="B2042" s="5" t="s">
        <v>4</v>
      </c>
      <c r="C2042" s="3" t="s">
        <v>11</v>
      </c>
    </row>
    <row r="2043" spans="1:3">
      <c r="A2043" s="3" t="s">
        <v>2058</v>
      </c>
      <c r="B2043" s="5" t="s">
        <v>4</v>
      </c>
      <c r="C2043" s="3" t="s">
        <v>11</v>
      </c>
    </row>
    <row r="2044" spans="1:3">
      <c r="A2044" s="3" t="s">
        <v>2059</v>
      </c>
      <c r="B2044" s="5" t="s">
        <v>4</v>
      </c>
      <c r="C2044" s="3" t="s">
        <v>11</v>
      </c>
    </row>
    <row r="2045" spans="1:3">
      <c r="A2045" s="3" t="s">
        <v>2060</v>
      </c>
      <c r="B2045" s="5" t="s">
        <v>4</v>
      </c>
      <c r="C2045" s="3" t="s">
        <v>11</v>
      </c>
    </row>
    <row r="2046" spans="1:3">
      <c r="A2046" s="3" t="s">
        <v>2061</v>
      </c>
      <c r="B2046" s="5" t="s">
        <v>4</v>
      </c>
      <c r="C2046" s="3" t="s">
        <v>11</v>
      </c>
    </row>
    <row r="2047" spans="1:3">
      <c r="A2047" s="3" t="s">
        <v>2062</v>
      </c>
      <c r="B2047" s="5" t="s">
        <v>4</v>
      </c>
      <c r="C2047" s="3" t="s">
        <v>11</v>
      </c>
    </row>
    <row r="2048" spans="1:3">
      <c r="A2048" s="3" t="s">
        <v>2063</v>
      </c>
      <c r="B2048" s="5" t="s">
        <v>4</v>
      </c>
      <c r="C2048" s="3" t="s">
        <v>11</v>
      </c>
    </row>
    <row r="2049" spans="1:3">
      <c r="A2049" s="3" t="s">
        <v>2064</v>
      </c>
      <c r="B2049" s="5" t="s">
        <v>4</v>
      </c>
      <c r="C2049" s="3" t="s">
        <v>11</v>
      </c>
    </row>
    <row r="2050" spans="1:3">
      <c r="A2050" s="3" t="s">
        <v>2065</v>
      </c>
      <c r="B2050" s="5" t="s">
        <v>4</v>
      </c>
      <c r="C2050" s="3" t="s">
        <v>11</v>
      </c>
    </row>
    <row r="2051" spans="1:3">
      <c r="A2051" s="3" t="s">
        <v>2066</v>
      </c>
      <c r="B2051" s="5" t="s">
        <v>4</v>
      </c>
      <c r="C2051" s="3" t="s">
        <v>74</v>
      </c>
    </row>
    <row r="2052" spans="1:3">
      <c r="A2052" s="3" t="s">
        <v>2067</v>
      </c>
      <c r="B2052" s="5" t="s">
        <v>4</v>
      </c>
      <c r="C2052" s="3" t="s">
        <v>74</v>
      </c>
    </row>
    <row r="2053" spans="1:3">
      <c r="A2053" s="3" t="s">
        <v>2068</v>
      </c>
      <c r="B2053" s="5" t="s">
        <v>4</v>
      </c>
      <c r="C2053" s="3" t="s">
        <v>74</v>
      </c>
    </row>
    <row r="2054" spans="1:3">
      <c r="A2054" s="3" t="s">
        <v>2069</v>
      </c>
      <c r="B2054" s="5" t="s">
        <v>4</v>
      </c>
      <c r="C2054" s="3" t="s">
        <v>74</v>
      </c>
    </row>
    <row r="2055" spans="1:3">
      <c r="A2055" s="3" t="s">
        <v>2070</v>
      </c>
      <c r="B2055" s="5" t="s">
        <v>4</v>
      </c>
      <c r="C2055" s="3" t="s">
        <v>74</v>
      </c>
    </row>
    <row r="2056" spans="1:3">
      <c r="A2056" s="3" t="s">
        <v>2071</v>
      </c>
      <c r="B2056" s="5" t="s">
        <v>4</v>
      </c>
      <c r="C2056" s="3" t="s">
        <v>74</v>
      </c>
    </row>
    <row r="2057" spans="1:3">
      <c r="A2057" s="3" t="s">
        <v>2072</v>
      </c>
      <c r="B2057" s="5" t="s">
        <v>4</v>
      </c>
      <c r="C2057" s="3" t="s">
        <v>74</v>
      </c>
    </row>
    <row r="2058" spans="1:3">
      <c r="A2058" s="3" t="s">
        <v>2073</v>
      </c>
      <c r="B2058" s="5" t="s">
        <v>4</v>
      </c>
      <c r="C2058" s="3" t="s">
        <v>74</v>
      </c>
    </row>
    <row r="2059" spans="1:3">
      <c r="A2059" s="3" t="s">
        <v>2074</v>
      </c>
      <c r="B2059" s="5" t="s">
        <v>4</v>
      </c>
      <c r="C2059" s="3" t="s">
        <v>74</v>
      </c>
    </row>
    <row r="2060" spans="1:3">
      <c r="A2060" s="3" t="s">
        <v>2075</v>
      </c>
      <c r="B2060" s="5" t="s">
        <v>4</v>
      </c>
      <c r="C2060" s="3" t="s">
        <v>74</v>
      </c>
    </row>
    <row r="2061" spans="1:3">
      <c r="A2061" s="3" t="s">
        <v>2076</v>
      </c>
      <c r="B2061" s="5" t="s">
        <v>4</v>
      </c>
      <c r="C2061" s="3" t="s">
        <v>74</v>
      </c>
    </row>
    <row r="2062" spans="1:3">
      <c r="A2062" s="3" t="s">
        <v>2077</v>
      </c>
      <c r="B2062" s="5" t="s">
        <v>4</v>
      </c>
      <c r="C2062" s="3" t="s">
        <v>74</v>
      </c>
    </row>
    <row r="2063" spans="1:3">
      <c r="A2063" s="3" t="s">
        <v>2078</v>
      </c>
      <c r="B2063" s="5" t="s">
        <v>4</v>
      </c>
      <c r="C2063" s="3" t="s">
        <v>74</v>
      </c>
    </row>
    <row r="2064" spans="1:3">
      <c r="A2064" s="3" t="s">
        <v>2079</v>
      </c>
      <c r="B2064" s="5" t="s">
        <v>4</v>
      </c>
      <c r="C2064" s="3" t="s">
        <v>74</v>
      </c>
    </row>
    <row r="2065" spans="1:3">
      <c r="A2065" s="3" t="s">
        <v>2080</v>
      </c>
      <c r="B2065" s="5" t="s">
        <v>4</v>
      </c>
      <c r="C2065" s="3" t="s">
        <v>74</v>
      </c>
    </row>
    <row r="2066" spans="1:3">
      <c r="A2066" s="3" t="s">
        <v>2081</v>
      </c>
      <c r="B2066" s="5" t="s">
        <v>4</v>
      </c>
      <c r="C2066" s="3" t="s">
        <v>74</v>
      </c>
    </row>
    <row r="2067" spans="1:3">
      <c r="A2067" s="3" t="s">
        <v>2082</v>
      </c>
      <c r="B2067" s="5" t="s">
        <v>4</v>
      </c>
      <c r="C2067" s="3" t="s">
        <v>74</v>
      </c>
    </row>
    <row r="2068" spans="1:3">
      <c r="A2068" s="3" t="s">
        <v>2083</v>
      </c>
      <c r="B2068" s="5" t="s">
        <v>4</v>
      </c>
      <c r="C2068" s="3" t="s">
        <v>74</v>
      </c>
    </row>
    <row r="2069" spans="1:3">
      <c r="A2069" s="3" t="s">
        <v>2084</v>
      </c>
      <c r="B2069" s="5" t="s">
        <v>4</v>
      </c>
      <c r="C2069" s="3" t="s">
        <v>74</v>
      </c>
    </row>
    <row r="2070" spans="1:3">
      <c r="A2070" s="3" t="s">
        <v>2085</v>
      </c>
      <c r="B2070" s="5" t="s">
        <v>4</v>
      </c>
      <c r="C2070" s="3" t="s">
        <v>74</v>
      </c>
    </row>
    <row r="2071" spans="1:3">
      <c r="A2071" s="3" t="s">
        <v>2086</v>
      </c>
      <c r="B2071" s="5" t="s">
        <v>4</v>
      </c>
      <c r="C2071" s="3" t="s">
        <v>74</v>
      </c>
    </row>
    <row r="2072" spans="1:3">
      <c r="A2072" s="3" t="s">
        <v>2087</v>
      </c>
      <c r="B2072" s="5" t="s">
        <v>4</v>
      </c>
      <c r="C2072" s="3" t="s">
        <v>74</v>
      </c>
    </row>
    <row r="2073" spans="1:3">
      <c r="A2073" s="3" t="s">
        <v>2088</v>
      </c>
      <c r="B2073" s="5" t="s">
        <v>4</v>
      </c>
      <c r="C2073" s="3" t="s">
        <v>74</v>
      </c>
    </row>
    <row r="2074" spans="1:3">
      <c r="A2074" s="3" t="s">
        <v>2089</v>
      </c>
      <c r="B2074" s="5" t="s">
        <v>4</v>
      </c>
      <c r="C2074" s="3" t="s">
        <v>74</v>
      </c>
    </row>
    <row r="2075" spans="1:3">
      <c r="A2075" s="3" t="s">
        <v>2090</v>
      </c>
      <c r="B2075" s="5" t="s">
        <v>4</v>
      </c>
      <c r="C2075" s="3" t="s">
        <v>74</v>
      </c>
    </row>
    <row r="2076" spans="1:3">
      <c r="A2076" s="3" t="s">
        <v>2091</v>
      </c>
      <c r="B2076" s="5" t="s">
        <v>4</v>
      </c>
      <c r="C2076" s="3" t="s">
        <v>74</v>
      </c>
    </row>
    <row r="2077" spans="1:3">
      <c r="A2077" s="3" t="s">
        <v>2092</v>
      </c>
      <c r="B2077" s="5" t="s">
        <v>4</v>
      </c>
      <c r="C2077" s="3" t="s">
        <v>74</v>
      </c>
    </row>
    <row r="2078" spans="1:3">
      <c r="A2078" s="3" t="s">
        <v>2093</v>
      </c>
      <c r="B2078" s="5" t="s">
        <v>4</v>
      </c>
      <c r="C2078" s="3" t="s">
        <v>74</v>
      </c>
    </row>
    <row r="2079" spans="1:3">
      <c r="A2079" s="3" t="s">
        <v>2094</v>
      </c>
      <c r="B2079" s="5" t="s">
        <v>4</v>
      </c>
      <c r="C2079" s="3" t="s">
        <v>74</v>
      </c>
    </row>
    <row r="2080" spans="1:3">
      <c r="A2080" s="3" t="s">
        <v>2095</v>
      </c>
      <c r="B2080" s="5" t="s">
        <v>4</v>
      </c>
      <c r="C2080" s="3" t="s">
        <v>74</v>
      </c>
    </row>
    <row r="2081" spans="1:3">
      <c r="A2081" s="12" t="s">
        <v>2096</v>
      </c>
      <c r="B2081" s="5" t="s">
        <v>4</v>
      </c>
      <c r="C2081" s="3" t="s">
        <v>74</v>
      </c>
    </row>
    <row r="2082" spans="1:3">
      <c r="A2082" s="3" t="s">
        <v>2097</v>
      </c>
      <c r="B2082" s="5" t="s">
        <v>4</v>
      </c>
      <c r="C2082" s="3" t="s">
        <v>74</v>
      </c>
    </row>
    <row r="2083" spans="1:3">
      <c r="A2083" s="3" t="s">
        <v>2098</v>
      </c>
      <c r="B2083" s="5" t="s">
        <v>4</v>
      </c>
      <c r="C2083" s="3" t="s">
        <v>74</v>
      </c>
    </row>
    <row r="2084" spans="1:3">
      <c r="A2084" s="3" t="s">
        <v>2099</v>
      </c>
      <c r="B2084" s="5" t="s">
        <v>4</v>
      </c>
      <c r="C2084" s="3" t="s">
        <v>74</v>
      </c>
    </row>
    <row r="2085" spans="1:3">
      <c r="A2085" s="3" t="s">
        <v>2100</v>
      </c>
      <c r="B2085" s="5" t="s">
        <v>4</v>
      </c>
      <c r="C2085" s="3" t="s">
        <v>74</v>
      </c>
    </row>
    <row r="2086" spans="1:3">
      <c r="A2086" s="3" t="s">
        <v>2101</v>
      </c>
      <c r="B2086" s="5" t="s">
        <v>4</v>
      </c>
      <c r="C2086" s="3" t="s">
        <v>74</v>
      </c>
    </row>
    <row r="2087" spans="1:3">
      <c r="A2087" s="3" t="s">
        <v>2102</v>
      </c>
      <c r="B2087" s="5" t="s">
        <v>4</v>
      </c>
      <c r="C2087" s="3" t="s">
        <v>74</v>
      </c>
    </row>
    <row r="2088" spans="1:3">
      <c r="A2088" s="3" t="s">
        <v>2103</v>
      </c>
      <c r="B2088" s="5" t="s">
        <v>4</v>
      </c>
      <c r="C2088" s="3" t="s">
        <v>74</v>
      </c>
    </row>
    <row r="2089" spans="1:3">
      <c r="A2089" s="3" t="s">
        <v>2104</v>
      </c>
      <c r="B2089" s="5" t="s">
        <v>4</v>
      </c>
      <c r="C2089" s="3" t="s">
        <v>74</v>
      </c>
    </row>
    <row r="2090" spans="1:3">
      <c r="A2090" s="3" t="s">
        <v>2105</v>
      </c>
      <c r="B2090" s="5" t="s">
        <v>4</v>
      </c>
      <c r="C2090" s="3" t="s">
        <v>74</v>
      </c>
    </row>
    <row r="2091" spans="1:3">
      <c r="A2091" s="3" t="s">
        <v>2106</v>
      </c>
      <c r="B2091" s="5" t="s">
        <v>4</v>
      </c>
      <c r="C2091" s="3" t="s">
        <v>74</v>
      </c>
    </row>
    <row r="2092" spans="1:3">
      <c r="A2092" s="3" t="s">
        <v>2107</v>
      </c>
      <c r="B2092" s="5" t="s">
        <v>4</v>
      </c>
      <c r="C2092" s="3" t="s">
        <v>74</v>
      </c>
    </row>
    <row r="2093" spans="1:3">
      <c r="A2093" s="3" t="s">
        <v>2108</v>
      </c>
      <c r="B2093" s="5" t="s">
        <v>4</v>
      </c>
      <c r="C2093" s="3" t="s">
        <v>74</v>
      </c>
    </row>
    <row r="2094" spans="1:3">
      <c r="A2094" s="3" t="s">
        <v>2109</v>
      </c>
      <c r="B2094" s="5" t="s">
        <v>4</v>
      </c>
      <c r="C2094" s="3" t="s">
        <v>74</v>
      </c>
    </row>
    <row r="2095" spans="1:3">
      <c r="A2095" s="3" t="s">
        <v>2110</v>
      </c>
      <c r="B2095" s="5" t="s">
        <v>4</v>
      </c>
      <c r="C2095" s="3" t="s">
        <v>74</v>
      </c>
    </row>
    <row r="2096" spans="1:3">
      <c r="A2096" s="3" t="s">
        <v>2111</v>
      </c>
      <c r="B2096" s="5" t="s">
        <v>4</v>
      </c>
      <c r="C2096" s="3" t="s">
        <v>74</v>
      </c>
    </row>
    <row r="2097" spans="1:3">
      <c r="A2097" s="3" t="s">
        <v>2112</v>
      </c>
      <c r="B2097" s="5" t="s">
        <v>4</v>
      </c>
      <c r="C2097" s="3" t="s">
        <v>74</v>
      </c>
    </row>
    <row r="2098" spans="1:3">
      <c r="A2098" s="3" t="s">
        <v>2113</v>
      </c>
      <c r="B2098" s="5" t="s">
        <v>4</v>
      </c>
      <c r="C2098" s="3" t="s">
        <v>74</v>
      </c>
    </row>
    <row r="2099" spans="1:3">
      <c r="A2099" s="3" t="s">
        <v>2114</v>
      </c>
      <c r="B2099" s="5" t="s">
        <v>4</v>
      </c>
      <c r="C2099" s="3" t="s">
        <v>74</v>
      </c>
    </row>
    <row r="2100" spans="1:3">
      <c r="A2100" s="3" t="s">
        <v>2115</v>
      </c>
      <c r="B2100" s="5" t="s">
        <v>4</v>
      </c>
      <c r="C2100" s="3" t="s">
        <v>74</v>
      </c>
    </row>
    <row r="2101" spans="1:3">
      <c r="A2101" s="3" t="s">
        <v>2116</v>
      </c>
      <c r="B2101" s="5" t="s">
        <v>4</v>
      </c>
      <c r="C2101" s="3" t="s">
        <v>74</v>
      </c>
    </row>
    <row r="2102" spans="1:3">
      <c r="A2102" s="3" t="s">
        <v>2117</v>
      </c>
      <c r="B2102" s="5" t="s">
        <v>4</v>
      </c>
      <c r="C2102" s="3" t="s">
        <v>74</v>
      </c>
    </row>
    <row r="2103" spans="1:3">
      <c r="A2103" s="3" t="s">
        <v>2118</v>
      </c>
      <c r="B2103" s="5" t="s">
        <v>4</v>
      </c>
      <c r="C2103" s="3" t="s">
        <v>74</v>
      </c>
    </row>
    <row r="2104" spans="1:3">
      <c r="A2104" s="3" t="s">
        <v>2119</v>
      </c>
      <c r="B2104" s="5" t="s">
        <v>4</v>
      </c>
      <c r="C2104" s="3" t="s">
        <v>74</v>
      </c>
    </row>
    <row r="2105" spans="1:3">
      <c r="A2105" s="3" t="s">
        <v>2120</v>
      </c>
      <c r="B2105" s="5" t="s">
        <v>4</v>
      </c>
      <c r="C2105" s="3" t="s">
        <v>74</v>
      </c>
    </row>
    <row r="2106" spans="1:3">
      <c r="A2106" s="3" t="s">
        <v>2121</v>
      </c>
      <c r="B2106" s="5" t="s">
        <v>4</v>
      </c>
      <c r="C2106" s="3" t="s">
        <v>74</v>
      </c>
    </row>
    <row r="2107" spans="1:3">
      <c r="A2107" s="3" t="s">
        <v>2122</v>
      </c>
      <c r="B2107" s="5" t="s">
        <v>4</v>
      </c>
      <c r="C2107" s="3" t="s">
        <v>74</v>
      </c>
    </row>
    <row r="2108" spans="1:3">
      <c r="A2108" s="3" t="s">
        <v>2123</v>
      </c>
      <c r="B2108" s="5" t="s">
        <v>4</v>
      </c>
      <c r="C2108" s="3" t="s">
        <v>74</v>
      </c>
    </row>
    <row r="2109" spans="1:3">
      <c r="A2109" s="3" t="s">
        <v>2124</v>
      </c>
      <c r="B2109" s="5" t="s">
        <v>4</v>
      </c>
      <c r="C2109" s="3" t="s">
        <v>74</v>
      </c>
    </row>
    <row r="2110" spans="1:3">
      <c r="A2110" s="3" t="s">
        <v>2125</v>
      </c>
      <c r="B2110" s="5" t="s">
        <v>4</v>
      </c>
      <c r="C2110" s="3" t="s">
        <v>74</v>
      </c>
    </row>
    <row r="2111" spans="1:3">
      <c r="A2111" s="3" t="s">
        <v>2126</v>
      </c>
      <c r="B2111" s="5" t="s">
        <v>4</v>
      </c>
      <c r="C2111" s="3" t="s">
        <v>74</v>
      </c>
    </row>
    <row r="2112" spans="1:3">
      <c r="A2112" s="3" t="s">
        <v>2127</v>
      </c>
      <c r="B2112" s="5" t="s">
        <v>4</v>
      </c>
      <c r="C2112" s="3" t="s">
        <v>74</v>
      </c>
    </row>
    <row r="2113" spans="1:3">
      <c r="A2113" s="3" t="s">
        <v>2128</v>
      </c>
      <c r="B2113" s="5" t="s">
        <v>4</v>
      </c>
      <c r="C2113" s="3" t="s">
        <v>74</v>
      </c>
    </row>
    <row r="2114" spans="1:3">
      <c r="A2114" s="3" t="s">
        <v>2129</v>
      </c>
      <c r="B2114" s="5" t="s">
        <v>4</v>
      </c>
      <c r="C2114" s="3" t="s">
        <v>74</v>
      </c>
    </row>
    <row r="2115" spans="1:3">
      <c r="A2115" s="3" t="s">
        <v>2130</v>
      </c>
      <c r="B2115" s="5" t="s">
        <v>4</v>
      </c>
      <c r="C2115" s="3" t="s">
        <v>74</v>
      </c>
    </row>
    <row r="2116" spans="1:3">
      <c r="A2116" s="3" t="s">
        <v>2131</v>
      </c>
      <c r="B2116" s="5" t="s">
        <v>4</v>
      </c>
      <c r="C2116" s="3" t="s">
        <v>74</v>
      </c>
    </row>
    <row r="2117" spans="1:3">
      <c r="A2117" s="3" t="s">
        <v>2132</v>
      </c>
      <c r="B2117" s="5" t="s">
        <v>4</v>
      </c>
      <c r="C2117" s="3" t="s">
        <v>74</v>
      </c>
    </row>
    <row r="2118" spans="1:3">
      <c r="A2118" s="3" t="s">
        <v>2133</v>
      </c>
      <c r="B2118" s="5" t="s">
        <v>4</v>
      </c>
      <c r="C2118" s="3" t="s">
        <v>74</v>
      </c>
    </row>
    <row r="2119" spans="1:3">
      <c r="A2119" s="3" t="s">
        <v>2134</v>
      </c>
      <c r="B2119" s="5" t="s">
        <v>4</v>
      </c>
      <c r="C2119" s="3" t="s">
        <v>74</v>
      </c>
    </row>
    <row r="2120" spans="1:3">
      <c r="A2120" s="3" t="s">
        <v>2135</v>
      </c>
      <c r="B2120" s="5" t="s">
        <v>4</v>
      </c>
      <c r="C2120" s="3" t="s">
        <v>74</v>
      </c>
    </row>
    <row r="2121" spans="1:3">
      <c r="A2121" s="3" t="s">
        <v>2136</v>
      </c>
      <c r="B2121" s="5" t="s">
        <v>4</v>
      </c>
      <c r="C2121" s="3" t="s">
        <v>74</v>
      </c>
    </row>
    <row r="2122" spans="1:3">
      <c r="A2122" s="3" t="s">
        <v>2137</v>
      </c>
      <c r="B2122" s="5" t="s">
        <v>4</v>
      </c>
      <c r="C2122" s="3" t="s">
        <v>74</v>
      </c>
    </row>
    <row r="2123" spans="1:3">
      <c r="A2123" s="3" t="s">
        <v>2138</v>
      </c>
      <c r="B2123" s="5" t="s">
        <v>4</v>
      </c>
      <c r="C2123" s="3" t="s">
        <v>74</v>
      </c>
    </row>
    <row r="2124" spans="1:3">
      <c r="A2124" s="3" t="s">
        <v>2139</v>
      </c>
      <c r="B2124" s="5" t="s">
        <v>4</v>
      </c>
      <c r="C2124" s="3" t="s">
        <v>74</v>
      </c>
    </row>
    <row r="2125" spans="1:3">
      <c r="A2125" s="3" t="s">
        <v>2140</v>
      </c>
      <c r="B2125" s="5" t="s">
        <v>4</v>
      </c>
      <c r="C2125" s="3" t="s">
        <v>74</v>
      </c>
    </row>
    <row r="2126" spans="1:3">
      <c r="A2126" s="3" t="s">
        <v>2141</v>
      </c>
      <c r="B2126" s="5" t="s">
        <v>4</v>
      </c>
      <c r="C2126" s="3" t="s">
        <v>74</v>
      </c>
    </row>
    <row r="2127" spans="1:3">
      <c r="A2127" s="3" t="s">
        <v>2142</v>
      </c>
      <c r="B2127" s="5" t="s">
        <v>4</v>
      </c>
      <c r="C2127" s="3" t="s">
        <v>74</v>
      </c>
    </row>
    <row r="2128" spans="1:3">
      <c r="A2128" s="3" t="s">
        <v>2143</v>
      </c>
      <c r="B2128" s="5" t="s">
        <v>4</v>
      </c>
      <c r="C2128" s="3" t="s">
        <v>74</v>
      </c>
    </row>
    <row r="2129" spans="1:3">
      <c r="A2129" s="3" t="s">
        <v>2144</v>
      </c>
      <c r="B2129" s="5" t="s">
        <v>4</v>
      </c>
      <c r="C2129" s="3" t="s">
        <v>74</v>
      </c>
    </row>
    <row r="2130" spans="1:3">
      <c r="A2130" s="3" t="s">
        <v>2145</v>
      </c>
      <c r="B2130" s="5" t="s">
        <v>4</v>
      </c>
      <c r="C2130" s="3" t="s">
        <v>74</v>
      </c>
    </row>
    <row r="2131" spans="1:3">
      <c r="A2131" s="3" t="s">
        <v>2146</v>
      </c>
      <c r="B2131" s="5" t="s">
        <v>4</v>
      </c>
      <c r="C2131" s="3" t="s">
        <v>74</v>
      </c>
    </row>
    <row r="2132" spans="1:3">
      <c r="A2132" s="3" t="s">
        <v>2147</v>
      </c>
      <c r="B2132" s="5" t="s">
        <v>4</v>
      </c>
      <c r="C2132" s="3" t="s">
        <v>74</v>
      </c>
    </row>
    <row r="2133" spans="1:3">
      <c r="A2133" s="3" t="s">
        <v>2148</v>
      </c>
      <c r="B2133" s="5" t="s">
        <v>4</v>
      </c>
      <c r="C2133" s="3" t="s">
        <v>74</v>
      </c>
    </row>
    <row r="2134" spans="1:3">
      <c r="A2134" s="3" t="s">
        <v>2149</v>
      </c>
      <c r="B2134" s="5" t="s">
        <v>4</v>
      </c>
      <c r="C2134" s="3" t="s">
        <v>74</v>
      </c>
    </row>
    <row r="2135" spans="1:3">
      <c r="A2135" s="3" t="s">
        <v>2150</v>
      </c>
      <c r="B2135" s="5" t="s">
        <v>4</v>
      </c>
      <c r="C2135" s="3" t="s">
        <v>74</v>
      </c>
    </row>
    <row r="2136" spans="1:3">
      <c r="A2136" s="3" t="s">
        <v>2151</v>
      </c>
      <c r="B2136" s="5" t="s">
        <v>4</v>
      </c>
      <c r="C2136" s="3" t="s">
        <v>74</v>
      </c>
    </row>
    <row r="2137" spans="1:3">
      <c r="A2137" s="3" t="s">
        <v>2152</v>
      </c>
      <c r="B2137" s="5" t="s">
        <v>4</v>
      </c>
      <c r="C2137" s="3" t="s">
        <v>74</v>
      </c>
    </row>
    <row r="2138" spans="1:3">
      <c r="A2138" s="3" t="s">
        <v>2153</v>
      </c>
      <c r="B2138" s="5" t="s">
        <v>4</v>
      </c>
      <c r="C2138" s="3" t="s">
        <v>74</v>
      </c>
    </row>
    <row r="2139" spans="1:3">
      <c r="A2139" s="3" t="s">
        <v>2154</v>
      </c>
      <c r="B2139" s="5" t="s">
        <v>4</v>
      </c>
      <c r="C2139" s="3" t="s">
        <v>74</v>
      </c>
    </row>
    <row r="2140" spans="1:3">
      <c r="A2140" s="3" t="s">
        <v>2155</v>
      </c>
      <c r="B2140" s="5" t="s">
        <v>4</v>
      </c>
      <c r="C2140" s="3" t="s">
        <v>74</v>
      </c>
    </row>
    <row r="2141" spans="1:3">
      <c r="A2141" s="3" t="s">
        <v>2156</v>
      </c>
      <c r="B2141" s="5" t="s">
        <v>4</v>
      </c>
      <c r="C2141" s="3" t="s">
        <v>74</v>
      </c>
    </row>
    <row r="2142" spans="1:3">
      <c r="A2142" s="3" t="s">
        <v>2157</v>
      </c>
      <c r="B2142" s="5" t="s">
        <v>4</v>
      </c>
      <c r="C2142" s="3" t="s">
        <v>74</v>
      </c>
    </row>
    <row r="2143" spans="1:3">
      <c r="A2143" s="3" t="s">
        <v>2158</v>
      </c>
      <c r="B2143" s="5" t="s">
        <v>4</v>
      </c>
      <c r="C2143" s="3" t="s">
        <v>74</v>
      </c>
    </row>
    <row r="2144" spans="1:3">
      <c r="A2144" s="3" t="s">
        <v>2159</v>
      </c>
      <c r="B2144" s="5" t="s">
        <v>4</v>
      </c>
      <c r="C2144" s="3" t="s">
        <v>74</v>
      </c>
    </row>
    <row r="2145" spans="1:3">
      <c r="A2145" s="3" t="s">
        <v>2160</v>
      </c>
      <c r="B2145" s="5" t="s">
        <v>4</v>
      </c>
      <c r="C2145" s="3" t="s">
        <v>74</v>
      </c>
    </row>
    <row r="2146" spans="1:3">
      <c r="A2146" s="3" t="s">
        <v>2161</v>
      </c>
      <c r="B2146" s="5" t="s">
        <v>4</v>
      </c>
      <c r="C2146" s="3" t="s">
        <v>74</v>
      </c>
    </row>
    <row r="2147" spans="1:3">
      <c r="A2147" s="3" t="s">
        <v>2162</v>
      </c>
      <c r="B2147" s="5" t="s">
        <v>4</v>
      </c>
      <c r="C2147" s="3" t="s">
        <v>74</v>
      </c>
    </row>
    <row r="2148" spans="1:3">
      <c r="A2148" s="3" t="s">
        <v>2163</v>
      </c>
      <c r="B2148" s="5" t="s">
        <v>4</v>
      </c>
      <c r="C2148" s="3" t="s">
        <v>74</v>
      </c>
    </row>
    <row r="2149" spans="1:3">
      <c r="A2149" s="3" t="s">
        <v>2164</v>
      </c>
      <c r="B2149" s="5" t="s">
        <v>4</v>
      </c>
      <c r="C2149" s="3" t="s">
        <v>74</v>
      </c>
    </row>
    <row r="2150" spans="1:3">
      <c r="A2150" s="3" t="s">
        <v>2165</v>
      </c>
      <c r="B2150" s="5" t="s">
        <v>4</v>
      </c>
      <c r="C2150" s="3" t="s">
        <v>74</v>
      </c>
    </row>
    <row r="2151" spans="1:3">
      <c r="A2151" s="3" t="s">
        <v>2166</v>
      </c>
      <c r="B2151" s="5" t="s">
        <v>4</v>
      </c>
      <c r="C2151" s="3" t="s">
        <v>74</v>
      </c>
    </row>
    <row r="2152" spans="1:3">
      <c r="A2152" s="3" t="s">
        <v>2167</v>
      </c>
      <c r="B2152" s="5" t="s">
        <v>4</v>
      </c>
      <c r="C2152" s="3" t="s">
        <v>74</v>
      </c>
    </row>
    <row r="2153" spans="1:3">
      <c r="A2153" s="3" t="s">
        <v>2168</v>
      </c>
      <c r="B2153" s="5" t="s">
        <v>4</v>
      </c>
      <c r="C2153" s="3" t="s">
        <v>74</v>
      </c>
    </row>
    <row r="2154" spans="1:3">
      <c r="A2154" s="3" t="s">
        <v>2169</v>
      </c>
      <c r="B2154" s="5" t="s">
        <v>4</v>
      </c>
      <c r="C2154" s="3" t="s">
        <v>74</v>
      </c>
    </row>
    <row r="2155" spans="1:3">
      <c r="A2155" s="3" t="s">
        <v>2170</v>
      </c>
      <c r="B2155" s="5" t="s">
        <v>4</v>
      </c>
      <c r="C2155" s="3" t="s">
        <v>74</v>
      </c>
    </row>
    <row r="2156" spans="1:3">
      <c r="A2156" s="3" t="s">
        <v>2171</v>
      </c>
      <c r="B2156" s="5" t="s">
        <v>4</v>
      </c>
      <c r="C2156" s="3" t="s">
        <v>74</v>
      </c>
    </row>
    <row r="2157" spans="1:3">
      <c r="A2157" s="3" t="s">
        <v>2172</v>
      </c>
      <c r="B2157" s="5" t="s">
        <v>4</v>
      </c>
      <c r="C2157" s="3" t="s">
        <v>74</v>
      </c>
    </row>
    <row r="2158" spans="1:3">
      <c r="A2158" s="3" t="s">
        <v>2173</v>
      </c>
      <c r="B2158" s="5" t="s">
        <v>4</v>
      </c>
      <c r="C2158" s="3" t="s">
        <v>74</v>
      </c>
    </row>
    <row r="2159" spans="1:3">
      <c r="A2159" s="3" t="s">
        <v>2174</v>
      </c>
      <c r="B2159" s="5" t="s">
        <v>4</v>
      </c>
      <c r="C2159" s="3" t="s">
        <v>74</v>
      </c>
    </row>
    <row r="2160" spans="1:3">
      <c r="A2160" s="3" t="s">
        <v>2175</v>
      </c>
      <c r="B2160" s="5" t="s">
        <v>4</v>
      </c>
      <c r="C2160" s="3" t="s">
        <v>74</v>
      </c>
    </row>
    <row r="2161" spans="1:3">
      <c r="A2161" s="3" t="s">
        <v>2176</v>
      </c>
      <c r="B2161" s="5" t="s">
        <v>4</v>
      </c>
      <c r="C2161" s="3" t="s">
        <v>74</v>
      </c>
    </row>
    <row r="2162" spans="1:3">
      <c r="A2162" s="3" t="s">
        <v>2177</v>
      </c>
      <c r="B2162" s="5" t="s">
        <v>4</v>
      </c>
      <c r="C2162" s="3" t="s">
        <v>74</v>
      </c>
    </row>
    <row r="2163" spans="1:3">
      <c r="A2163" s="3" t="s">
        <v>2178</v>
      </c>
      <c r="B2163" s="5" t="s">
        <v>4</v>
      </c>
      <c r="C2163" s="3" t="s">
        <v>74</v>
      </c>
    </row>
    <row r="2164" spans="1:3">
      <c r="A2164" s="3" t="s">
        <v>2179</v>
      </c>
      <c r="B2164" s="5" t="s">
        <v>4</v>
      </c>
      <c r="C2164" s="3" t="s">
        <v>74</v>
      </c>
    </row>
    <row r="2165" spans="1:3">
      <c r="A2165" s="3" t="s">
        <v>2180</v>
      </c>
      <c r="B2165" s="5" t="s">
        <v>4</v>
      </c>
      <c r="C2165" s="3" t="s">
        <v>74</v>
      </c>
    </row>
    <row r="2166" spans="1:3">
      <c r="A2166" s="3" t="s">
        <v>2181</v>
      </c>
      <c r="B2166" s="5" t="s">
        <v>4</v>
      </c>
      <c r="C2166" s="3" t="s">
        <v>74</v>
      </c>
    </row>
    <row r="2167" spans="1:3">
      <c r="A2167" s="3" t="s">
        <v>2182</v>
      </c>
      <c r="B2167" s="5" t="s">
        <v>4</v>
      </c>
      <c r="C2167" s="3" t="s">
        <v>2183</v>
      </c>
    </row>
    <row r="2168" spans="1:3">
      <c r="A2168" s="3" t="s">
        <v>2184</v>
      </c>
      <c r="B2168" s="5" t="s">
        <v>4</v>
      </c>
      <c r="C2168" s="3" t="s">
        <v>2183</v>
      </c>
    </row>
    <row r="2169" spans="1:3">
      <c r="A2169" s="3" t="s">
        <v>2185</v>
      </c>
      <c r="B2169" s="5" t="s">
        <v>4</v>
      </c>
      <c r="C2169" s="3" t="s">
        <v>2183</v>
      </c>
    </row>
    <row r="2170" spans="1:3">
      <c r="A2170" s="3" t="s">
        <v>2186</v>
      </c>
      <c r="B2170" s="5" t="s">
        <v>4</v>
      </c>
      <c r="C2170" s="3" t="s">
        <v>74</v>
      </c>
    </row>
    <row r="2171" spans="1:3">
      <c r="A2171" s="3" t="s">
        <v>2187</v>
      </c>
      <c r="B2171" s="5" t="s">
        <v>4</v>
      </c>
      <c r="C2171" s="3" t="s">
        <v>74</v>
      </c>
    </row>
    <row r="2172" spans="1:3">
      <c r="A2172" s="3" t="s">
        <v>2188</v>
      </c>
      <c r="B2172" s="5" t="s">
        <v>4</v>
      </c>
      <c r="C2172" s="3" t="s">
        <v>74</v>
      </c>
    </row>
    <row r="2173" spans="1:3">
      <c r="A2173" s="3" t="s">
        <v>2189</v>
      </c>
      <c r="B2173" s="5" t="s">
        <v>4</v>
      </c>
      <c r="C2173" s="3" t="s">
        <v>74</v>
      </c>
    </row>
    <row r="2174" spans="1:3">
      <c r="A2174" s="3" t="s">
        <v>2190</v>
      </c>
      <c r="B2174" s="5" t="s">
        <v>4</v>
      </c>
      <c r="C2174" s="3" t="s">
        <v>74</v>
      </c>
    </row>
    <row r="2175" spans="1:3">
      <c r="A2175" s="3" t="s">
        <v>2191</v>
      </c>
      <c r="B2175" s="5" t="s">
        <v>4</v>
      </c>
      <c r="C2175" s="3" t="s">
        <v>74</v>
      </c>
    </row>
    <row r="2176" spans="1:3">
      <c r="A2176" s="3" t="s">
        <v>2192</v>
      </c>
      <c r="B2176" s="5" t="s">
        <v>4</v>
      </c>
      <c r="C2176" s="3" t="s">
        <v>74</v>
      </c>
    </row>
    <row r="2177" spans="1:3">
      <c r="A2177" s="3" t="s">
        <v>2193</v>
      </c>
      <c r="B2177" s="5" t="s">
        <v>4</v>
      </c>
      <c r="C2177" s="3" t="s">
        <v>74</v>
      </c>
    </row>
    <row r="2178" spans="1:3">
      <c r="A2178" s="3" t="s">
        <v>2194</v>
      </c>
      <c r="B2178" s="5" t="s">
        <v>4</v>
      </c>
      <c r="C2178" s="3" t="s">
        <v>74</v>
      </c>
    </row>
    <row r="2179" spans="1:3">
      <c r="A2179" s="3" t="s">
        <v>2195</v>
      </c>
      <c r="B2179" s="5" t="s">
        <v>4</v>
      </c>
      <c r="C2179" s="3" t="s">
        <v>74</v>
      </c>
    </row>
    <row r="2180" spans="1:3">
      <c r="A2180" s="3" t="s">
        <v>2196</v>
      </c>
      <c r="B2180" s="5" t="s">
        <v>4</v>
      </c>
      <c r="C2180" s="3" t="s">
        <v>74</v>
      </c>
    </row>
    <row r="2181" spans="1:3">
      <c r="A2181" s="3" t="s">
        <v>2197</v>
      </c>
      <c r="B2181" s="5" t="s">
        <v>4</v>
      </c>
      <c r="C2181" s="3" t="s">
        <v>74</v>
      </c>
    </row>
    <row r="2182" spans="1:3">
      <c r="A2182" s="3" t="s">
        <v>2198</v>
      </c>
      <c r="B2182" s="5" t="s">
        <v>4</v>
      </c>
      <c r="C2182" s="3" t="s">
        <v>74</v>
      </c>
    </row>
    <row r="2183" spans="1:3">
      <c r="A2183" s="3" t="s">
        <v>2199</v>
      </c>
      <c r="B2183" s="5" t="s">
        <v>4</v>
      </c>
      <c r="C2183" s="3" t="s">
        <v>74</v>
      </c>
    </row>
    <row r="2184" spans="1:3">
      <c r="A2184" s="3" t="s">
        <v>2200</v>
      </c>
      <c r="B2184" s="5" t="s">
        <v>4</v>
      </c>
      <c r="C2184" s="3" t="s">
        <v>74</v>
      </c>
    </row>
    <row r="2185" spans="1:3">
      <c r="A2185" s="3" t="s">
        <v>2201</v>
      </c>
      <c r="B2185" s="5" t="s">
        <v>4</v>
      </c>
      <c r="C2185" s="3" t="s">
        <v>74</v>
      </c>
    </row>
    <row r="2186" spans="1:3">
      <c r="A2186" s="3" t="s">
        <v>2202</v>
      </c>
      <c r="B2186" s="5" t="s">
        <v>4</v>
      </c>
      <c r="C2186" s="3" t="s">
        <v>74</v>
      </c>
    </row>
    <row r="2187" spans="1:3">
      <c r="A2187" s="3" t="s">
        <v>2203</v>
      </c>
      <c r="B2187" s="5" t="s">
        <v>4</v>
      </c>
      <c r="C2187" s="3" t="s">
        <v>74</v>
      </c>
    </row>
    <row r="2188" spans="1:3">
      <c r="A2188" s="3" t="s">
        <v>2204</v>
      </c>
      <c r="B2188" s="5" t="s">
        <v>4</v>
      </c>
      <c r="C2188" s="3" t="s">
        <v>74</v>
      </c>
    </row>
    <row r="2189" spans="1:3">
      <c r="A2189" s="3" t="s">
        <v>2205</v>
      </c>
      <c r="B2189" s="5" t="s">
        <v>4</v>
      </c>
      <c r="C2189" s="3" t="s">
        <v>74</v>
      </c>
    </row>
    <row r="2190" spans="1:3">
      <c r="A2190" s="3" t="s">
        <v>2206</v>
      </c>
      <c r="B2190" s="5" t="s">
        <v>4</v>
      </c>
      <c r="C2190" s="3" t="s">
        <v>74</v>
      </c>
    </row>
    <row r="2191" spans="1:3">
      <c r="A2191" s="3" t="s">
        <v>2207</v>
      </c>
      <c r="B2191" s="5" t="s">
        <v>4</v>
      </c>
      <c r="C2191" s="3" t="s">
        <v>74</v>
      </c>
    </row>
    <row r="2192" spans="1:3">
      <c r="A2192" s="3" t="s">
        <v>2208</v>
      </c>
      <c r="B2192" s="5" t="s">
        <v>4</v>
      </c>
      <c r="C2192" s="3" t="s">
        <v>74</v>
      </c>
    </row>
    <row r="2193" spans="1:3">
      <c r="A2193" s="3" t="s">
        <v>2209</v>
      </c>
      <c r="B2193" s="5" t="s">
        <v>4</v>
      </c>
      <c r="C2193" s="3" t="s">
        <v>2183</v>
      </c>
    </row>
    <row r="2194" spans="1:3">
      <c r="A2194" s="3" t="s">
        <v>2210</v>
      </c>
      <c r="B2194" s="5" t="s">
        <v>4</v>
      </c>
      <c r="C2194" s="3" t="s">
        <v>74</v>
      </c>
    </row>
    <row r="2195" spans="1:3">
      <c r="A2195" s="3" t="s">
        <v>2211</v>
      </c>
      <c r="B2195" s="5" t="s">
        <v>4</v>
      </c>
      <c r="C2195" s="3" t="s">
        <v>74</v>
      </c>
    </row>
    <row r="2196" spans="1:3">
      <c r="A2196" s="3" t="s">
        <v>2212</v>
      </c>
      <c r="B2196" s="5" t="s">
        <v>4</v>
      </c>
      <c r="C2196" s="3" t="s">
        <v>74</v>
      </c>
    </row>
    <row r="2197" spans="1:3">
      <c r="A2197" s="3" t="s">
        <v>2213</v>
      </c>
      <c r="B2197" s="5" t="s">
        <v>4</v>
      </c>
      <c r="C2197" s="3" t="s">
        <v>74</v>
      </c>
    </row>
    <row r="2198" spans="1:3">
      <c r="A2198" s="3" t="s">
        <v>2214</v>
      </c>
      <c r="B2198" s="5" t="s">
        <v>4</v>
      </c>
      <c r="C2198" s="3" t="s">
        <v>74</v>
      </c>
    </row>
    <row r="2199" spans="1:3">
      <c r="A2199" s="3" t="s">
        <v>2215</v>
      </c>
      <c r="B2199" s="5" t="s">
        <v>4</v>
      </c>
      <c r="C2199" s="3" t="s">
        <v>74</v>
      </c>
    </row>
    <row r="2200" spans="1:3">
      <c r="A2200" s="3" t="s">
        <v>2216</v>
      </c>
      <c r="B2200" s="5" t="s">
        <v>4</v>
      </c>
      <c r="C2200" s="3" t="s">
        <v>74</v>
      </c>
    </row>
    <row r="2201" spans="1:3">
      <c r="A2201" s="3" t="s">
        <v>2217</v>
      </c>
      <c r="B2201" s="5" t="s">
        <v>4</v>
      </c>
      <c r="C2201" s="3" t="s">
        <v>74</v>
      </c>
    </row>
    <row r="2202" spans="1:3">
      <c r="A2202" s="3" t="s">
        <v>2218</v>
      </c>
      <c r="B2202" s="5" t="s">
        <v>4</v>
      </c>
      <c r="C2202" s="3" t="s">
        <v>74</v>
      </c>
    </row>
    <row r="2203" spans="1:3">
      <c r="A2203" s="3" t="s">
        <v>2219</v>
      </c>
      <c r="B2203" s="5" t="s">
        <v>4</v>
      </c>
      <c r="C2203" s="3" t="s">
        <v>74</v>
      </c>
    </row>
    <row r="2204" spans="1:3">
      <c r="A2204" s="3" t="s">
        <v>2220</v>
      </c>
      <c r="B2204" s="5" t="s">
        <v>4</v>
      </c>
      <c r="C2204" s="3" t="s">
        <v>74</v>
      </c>
    </row>
    <row r="2205" spans="1:3">
      <c r="A2205" s="3" t="s">
        <v>2221</v>
      </c>
      <c r="B2205" s="5" t="s">
        <v>4</v>
      </c>
      <c r="C2205" s="3" t="s">
        <v>74</v>
      </c>
    </row>
    <row r="2206" spans="1:3">
      <c r="A2206" s="3" t="s">
        <v>2222</v>
      </c>
      <c r="B2206" s="5" t="s">
        <v>4</v>
      </c>
      <c r="C2206" s="3" t="s">
        <v>74</v>
      </c>
    </row>
    <row r="2207" spans="1:3">
      <c r="A2207" s="3" t="s">
        <v>2223</v>
      </c>
      <c r="B2207" s="5" t="s">
        <v>4</v>
      </c>
      <c r="C2207" s="3" t="s">
        <v>74</v>
      </c>
    </row>
    <row r="2208" spans="1:3">
      <c r="A2208" s="3" t="s">
        <v>2224</v>
      </c>
      <c r="B2208" s="5" t="s">
        <v>4</v>
      </c>
      <c r="C2208" s="3" t="s">
        <v>74</v>
      </c>
    </row>
    <row r="2209" spans="1:3">
      <c r="A2209" s="3" t="s">
        <v>2225</v>
      </c>
      <c r="B2209" s="5" t="s">
        <v>4</v>
      </c>
      <c r="C2209" s="3" t="s">
        <v>74</v>
      </c>
    </row>
    <row r="2210" spans="1:3">
      <c r="A2210" s="3" t="s">
        <v>2226</v>
      </c>
      <c r="B2210" s="5" t="s">
        <v>4</v>
      </c>
      <c r="C2210" s="3" t="s">
        <v>74</v>
      </c>
    </row>
    <row r="2211" spans="1:3">
      <c r="A2211" s="3" t="s">
        <v>2227</v>
      </c>
      <c r="B2211" s="5" t="s">
        <v>4</v>
      </c>
      <c r="C2211" s="3" t="s">
        <v>74</v>
      </c>
    </row>
    <row r="2212" spans="1:3">
      <c r="A2212" s="3" t="s">
        <v>2228</v>
      </c>
      <c r="B2212" s="5" t="s">
        <v>4</v>
      </c>
      <c r="C2212" s="3" t="s">
        <v>74</v>
      </c>
    </row>
    <row r="2213" spans="1:3">
      <c r="A2213" s="3" t="s">
        <v>2229</v>
      </c>
      <c r="B2213" s="5" t="s">
        <v>4</v>
      </c>
      <c r="C2213" s="3" t="s">
        <v>74</v>
      </c>
    </row>
    <row r="2214" spans="1:3">
      <c r="A2214" s="3" t="s">
        <v>2230</v>
      </c>
      <c r="B2214" s="5" t="s">
        <v>4</v>
      </c>
      <c r="C2214" s="3" t="s">
        <v>74</v>
      </c>
    </row>
    <row r="2215" spans="1:3">
      <c r="A2215" s="3" t="s">
        <v>2231</v>
      </c>
      <c r="B2215" s="5" t="s">
        <v>4</v>
      </c>
      <c r="C2215" s="3" t="s">
        <v>74</v>
      </c>
    </row>
    <row r="2216" spans="1:3">
      <c r="A2216" s="3" t="s">
        <v>2232</v>
      </c>
      <c r="B2216" s="5" t="s">
        <v>4</v>
      </c>
      <c r="C2216" s="3" t="s">
        <v>74</v>
      </c>
    </row>
    <row r="2217" spans="1:3">
      <c r="A2217" s="3" t="s">
        <v>2233</v>
      </c>
      <c r="B2217" s="5" t="s">
        <v>4</v>
      </c>
      <c r="C2217" s="3" t="s">
        <v>74</v>
      </c>
    </row>
    <row r="2218" spans="1:3">
      <c r="A2218" s="3" t="s">
        <v>2234</v>
      </c>
      <c r="B2218" s="5" t="s">
        <v>4</v>
      </c>
      <c r="C2218" s="3" t="s">
        <v>74</v>
      </c>
    </row>
    <row r="2219" spans="1:3">
      <c r="A2219" s="3" t="s">
        <v>2235</v>
      </c>
      <c r="B2219" s="5" t="s">
        <v>4</v>
      </c>
      <c r="C2219" s="3" t="s">
        <v>74</v>
      </c>
    </row>
    <row r="2220" spans="1:3">
      <c r="A2220" s="3" t="s">
        <v>2236</v>
      </c>
      <c r="B2220" s="5" t="s">
        <v>4</v>
      </c>
      <c r="C2220" s="3" t="s">
        <v>74</v>
      </c>
    </row>
    <row r="2221" spans="1:3">
      <c r="A2221" s="3" t="s">
        <v>2237</v>
      </c>
      <c r="B2221" s="5" t="s">
        <v>4</v>
      </c>
      <c r="C2221" s="3" t="s">
        <v>74</v>
      </c>
    </row>
    <row r="2222" spans="1:3">
      <c r="A2222" s="3" t="s">
        <v>2238</v>
      </c>
      <c r="B2222" s="5" t="s">
        <v>4</v>
      </c>
      <c r="C2222" s="3" t="s">
        <v>74</v>
      </c>
    </row>
    <row r="2223" spans="1:3">
      <c r="A2223" s="3" t="s">
        <v>2239</v>
      </c>
      <c r="B2223" s="5" t="s">
        <v>4</v>
      </c>
      <c r="C2223" s="3" t="s">
        <v>74</v>
      </c>
    </row>
    <row r="2224" spans="1:3">
      <c r="A2224" s="3" t="s">
        <v>2240</v>
      </c>
      <c r="B2224" s="5" t="s">
        <v>4</v>
      </c>
      <c r="C2224" s="3" t="s">
        <v>2183</v>
      </c>
    </row>
    <row r="2225" spans="1:3">
      <c r="A2225" s="3" t="s">
        <v>2241</v>
      </c>
      <c r="B2225" s="5" t="s">
        <v>4</v>
      </c>
      <c r="C2225" s="3" t="s">
        <v>74</v>
      </c>
    </row>
    <row r="2226" spans="1:3">
      <c r="A2226" s="3" t="s">
        <v>2242</v>
      </c>
      <c r="B2226" s="5" t="s">
        <v>4</v>
      </c>
      <c r="C2226" s="3" t="s">
        <v>74</v>
      </c>
    </row>
    <row r="2227" spans="1:3">
      <c r="A2227" s="3" t="s">
        <v>2243</v>
      </c>
      <c r="B2227" s="5" t="s">
        <v>4</v>
      </c>
      <c r="C2227" s="3" t="s">
        <v>74</v>
      </c>
    </row>
    <row r="2228" spans="1:3">
      <c r="A2228" s="3" t="s">
        <v>2244</v>
      </c>
      <c r="B2228" s="5" t="s">
        <v>4</v>
      </c>
      <c r="C2228" s="3" t="s">
        <v>74</v>
      </c>
    </row>
    <row r="2229" spans="1:3">
      <c r="A2229" s="3" t="s">
        <v>2245</v>
      </c>
      <c r="B2229" s="5" t="s">
        <v>4</v>
      </c>
      <c r="C2229" s="3" t="s">
        <v>74</v>
      </c>
    </row>
    <row r="2230" spans="1:3">
      <c r="A2230" s="3" t="s">
        <v>2246</v>
      </c>
      <c r="B2230" s="5" t="s">
        <v>4</v>
      </c>
      <c r="C2230" s="3" t="s">
        <v>74</v>
      </c>
    </row>
    <row r="2231" spans="1:3">
      <c r="A2231" s="3" t="s">
        <v>2247</v>
      </c>
      <c r="B2231" s="5" t="s">
        <v>4</v>
      </c>
      <c r="C2231" s="3" t="s">
        <v>74</v>
      </c>
    </row>
    <row r="2232" spans="1:3">
      <c r="A2232" s="3" t="s">
        <v>2248</v>
      </c>
      <c r="B2232" s="5" t="s">
        <v>4</v>
      </c>
      <c r="C2232" s="3" t="s">
        <v>74</v>
      </c>
    </row>
    <row r="2233" spans="1:3">
      <c r="A2233" s="3" t="s">
        <v>2249</v>
      </c>
      <c r="B2233" s="5" t="s">
        <v>4</v>
      </c>
      <c r="C2233" s="3" t="s">
        <v>74</v>
      </c>
    </row>
    <row r="2234" spans="1:3">
      <c r="A2234" s="3" t="s">
        <v>2250</v>
      </c>
      <c r="B2234" s="5" t="s">
        <v>4</v>
      </c>
      <c r="C2234" s="3" t="s">
        <v>74</v>
      </c>
    </row>
    <row r="2235" spans="1:3">
      <c r="A2235" s="3" t="s">
        <v>2251</v>
      </c>
      <c r="B2235" s="5" t="s">
        <v>4</v>
      </c>
      <c r="C2235" s="3" t="s">
        <v>74</v>
      </c>
    </row>
    <row r="2236" spans="1:3">
      <c r="A2236" s="3" t="s">
        <v>2252</v>
      </c>
      <c r="B2236" s="5" t="s">
        <v>4</v>
      </c>
      <c r="C2236" s="3" t="s">
        <v>74</v>
      </c>
    </row>
    <row r="2237" spans="1:3">
      <c r="A2237" s="3" t="s">
        <v>2253</v>
      </c>
      <c r="B2237" s="5" t="s">
        <v>4</v>
      </c>
      <c r="C2237" s="3" t="s">
        <v>74</v>
      </c>
    </row>
    <row r="2238" spans="1:3">
      <c r="A2238" s="3" t="s">
        <v>2254</v>
      </c>
      <c r="B2238" s="5" t="s">
        <v>4</v>
      </c>
      <c r="C2238" s="3" t="s">
        <v>74</v>
      </c>
    </row>
    <row r="2239" spans="1:3">
      <c r="A2239" s="3" t="s">
        <v>2255</v>
      </c>
      <c r="B2239" s="5" t="s">
        <v>4</v>
      </c>
      <c r="C2239" s="3" t="s">
        <v>74</v>
      </c>
    </row>
    <row r="2240" spans="1:3">
      <c r="A2240" s="3" t="s">
        <v>2256</v>
      </c>
      <c r="B2240" s="5" t="s">
        <v>4</v>
      </c>
      <c r="C2240" s="3" t="s">
        <v>74</v>
      </c>
    </row>
    <row r="2241" spans="1:3">
      <c r="A2241" s="3" t="s">
        <v>2257</v>
      </c>
      <c r="B2241" s="5" t="s">
        <v>4</v>
      </c>
      <c r="C2241" s="3" t="s">
        <v>74</v>
      </c>
    </row>
    <row r="2242" spans="1:3">
      <c r="A2242" s="3" t="s">
        <v>2258</v>
      </c>
      <c r="B2242" s="5" t="s">
        <v>4</v>
      </c>
      <c r="C2242" s="3" t="s">
        <v>74</v>
      </c>
    </row>
    <row r="2243" spans="1:3">
      <c r="A2243" s="3" t="s">
        <v>2259</v>
      </c>
      <c r="B2243" s="5" t="s">
        <v>4</v>
      </c>
      <c r="C2243" s="3" t="s">
        <v>74</v>
      </c>
    </row>
    <row r="2244" spans="1:3">
      <c r="A2244" s="3" t="s">
        <v>2260</v>
      </c>
      <c r="B2244" s="5" t="s">
        <v>4</v>
      </c>
      <c r="C2244" s="3" t="s">
        <v>74</v>
      </c>
    </row>
    <row r="2245" spans="1:3">
      <c r="A2245" s="3" t="s">
        <v>2261</v>
      </c>
      <c r="B2245" s="5" t="s">
        <v>4</v>
      </c>
      <c r="C2245" s="3" t="s">
        <v>74</v>
      </c>
    </row>
    <row r="2246" spans="1:3">
      <c r="A2246" s="3" t="s">
        <v>2262</v>
      </c>
      <c r="B2246" s="5" t="s">
        <v>4</v>
      </c>
      <c r="C2246" s="3" t="s">
        <v>74</v>
      </c>
    </row>
    <row r="2247" spans="1:3">
      <c r="A2247" s="3" t="s">
        <v>2263</v>
      </c>
      <c r="B2247" s="5" t="s">
        <v>4</v>
      </c>
      <c r="C2247" s="3" t="s">
        <v>74</v>
      </c>
    </row>
    <row r="2248" spans="1:3">
      <c r="A2248" s="3" t="s">
        <v>2264</v>
      </c>
      <c r="B2248" s="5" t="s">
        <v>4</v>
      </c>
      <c r="C2248" s="3" t="s">
        <v>74</v>
      </c>
    </row>
    <row r="2249" spans="1:3">
      <c r="A2249" s="3" t="s">
        <v>2265</v>
      </c>
      <c r="B2249" s="5" t="s">
        <v>4</v>
      </c>
      <c r="C2249" s="3" t="s">
        <v>74</v>
      </c>
    </row>
    <row r="2250" spans="1:3">
      <c r="A2250" s="3" t="s">
        <v>2266</v>
      </c>
      <c r="B2250" s="5" t="s">
        <v>4</v>
      </c>
      <c r="C2250" s="3" t="s">
        <v>74</v>
      </c>
    </row>
    <row r="2251" spans="1:3">
      <c r="A2251" s="3" t="s">
        <v>2267</v>
      </c>
      <c r="B2251" s="5" t="s">
        <v>4</v>
      </c>
      <c r="C2251" s="3" t="s">
        <v>74</v>
      </c>
    </row>
    <row r="2252" spans="1:3">
      <c r="A2252" s="3" t="s">
        <v>2268</v>
      </c>
      <c r="B2252" s="5" t="s">
        <v>4</v>
      </c>
      <c r="C2252" s="3" t="s">
        <v>74</v>
      </c>
    </row>
    <row r="2253" spans="1:3">
      <c r="A2253" s="3" t="s">
        <v>2269</v>
      </c>
      <c r="B2253" s="5" t="s">
        <v>4</v>
      </c>
      <c r="C2253" s="3" t="s">
        <v>74</v>
      </c>
    </row>
    <row r="2254" spans="1:3">
      <c r="A2254" s="3" t="s">
        <v>2270</v>
      </c>
      <c r="B2254" s="5" t="s">
        <v>4</v>
      </c>
      <c r="C2254" s="3" t="s">
        <v>74</v>
      </c>
    </row>
    <row r="2255" spans="1:3">
      <c r="A2255" s="3" t="s">
        <v>2271</v>
      </c>
      <c r="B2255" s="5" t="s">
        <v>4</v>
      </c>
      <c r="C2255" s="3" t="s">
        <v>74</v>
      </c>
    </row>
    <row r="2256" spans="1:3">
      <c r="A2256" s="3" t="s">
        <v>2272</v>
      </c>
      <c r="B2256" s="5" t="s">
        <v>4</v>
      </c>
      <c r="C2256" s="3" t="s">
        <v>74</v>
      </c>
    </row>
    <row r="2257" spans="1:3">
      <c r="A2257" s="3" t="s">
        <v>2273</v>
      </c>
      <c r="B2257" s="5" t="s">
        <v>4</v>
      </c>
      <c r="C2257" s="3" t="s">
        <v>74</v>
      </c>
    </row>
    <row r="2258" spans="1:3">
      <c r="A2258" s="3" t="s">
        <v>2274</v>
      </c>
      <c r="B2258" s="5" t="s">
        <v>4</v>
      </c>
      <c r="C2258" s="3" t="s">
        <v>74</v>
      </c>
    </row>
    <row r="2259" spans="1:3">
      <c r="A2259" s="3" t="s">
        <v>2275</v>
      </c>
      <c r="B2259" s="5" t="s">
        <v>4</v>
      </c>
      <c r="C2259" s="3" t="s">
        <v>74</v>
      </c>
    </row>
    <row r="2260" spans="1:3">
      <c r="A2260" s="3" t="s">
        <v>2276</v>
      </c>
      <c r="B2260" s="5" t="s">
        <v>4</v>
      </c>
      <c r="C2260" s="3" t="s">
        <v>74</v>
      </c>
    </row>
    <row r="2261" spans="1:3">
      <c r="A2261" s="3" t="s">
        <v>2277</v>
      </c>
      <c r="B2261" s="5" t="s">
        <v>4</v>
      </c>
      <c r="C2261" s="3" t="s">
        <v>74</v>
      </c>
    </row>
    <row r="2262" spans="1:3">
      <c r="A2262" s="3" t="s">
        <v>2278</v>
      </c>
      <c r="B2262" s="5" t="s">
        <v>4</v>
      </c>
      <c r="C2262" s="3" t="s">
        <v>74</v>
      </c>
    </row>
    <row r="2263" spans="1:3">
      <c r="A2263" s="3" t="s">
        <v>2279</v>
      </c>
      <c r="B2263" s="5" t="s">
        <v>4</v>
      </c>
      <c r="C2263" s="3" t="s">
        <v>74</v>
      </c>
    </row>
    <row r="2264" spans="1:3">
      <c r="A2264" s="3" t="s">
        <v>2280</v>
      </c>
      <c r="B2264" s="5" t="s">
        <v>4</v>
      </c>
      <c r="C2264" s="3" t="s">
        <v>74</v>
      </c>
    </row>
    <row r="2265" spans="1:3">
      <c r="A2265" s="3" t="s">
        <v>2281</v>
      </c>
      <c r="B2265" s="5" t="s">
        <v>4</v>
      </c>
      <c r="C2265" s="3" t="s">
        <v>74</v>
      </c>
    </row>
    <row r="2266" spans="1:3">
      <c r="A2266" s="3" t="s">
        <v>2282</v>
      </c>
      <c r="B2266" s="5" t="s">
        <v>4</v>
      </c>
      <c r="C2266" s="3" t="s">
        <v>74</v>
      </c>
    </row>
    <row r="2267" spans="1:3">
      <c r="A2267" s="3" t="s">
        <v>2283</v>
      </c>
      <c r="B2267" s="5" t="s">
        <v>4</v>
      </c>
      <c r="C2267" s="3" t="s">
        <v>74</v>
      </c>
    </row>
    <row r="2268" spans="1:3">
      <c r="A2268" s="3" t="s">
        <v>2284</v>
      </c>
      <c r="B2268" s="5" t="s">
        <v>4</v>
      </c>
      <c r="C2268" s="3" t="s">
        <v>74</v>
      </c>
    </row>
    <row r="2269" spans="1:3">
      <c r="A2269" s="3" t="s">
        <v>2285</v>
      </c>
      <c r="B2269" s="5" t="s">
        <v>4</v>
      </c>
      <c r="C2269" s="3" t="s">
        <v>74</v>
      </c>
    </row>
    <row r="2270" spans="1:3">
      <c r="A2270" s="3" t="s">
        <v>2286</v>
      </c>
      <c r="B2270" s="5" t="s">
        <v>4</v>
      </c>
      <c r="C2270" s="3" t="s">
        <v>74</v>
      </c>
    </row>
    <row r="2271" spans="1:3">
      <c r="A2271" s="3" t="s">
        <v>2287</v>
      </c>
      <c r="B2271" s="5" t="s">
        <v>4</v>
      </c>
      <c r="C2271" s="3" t="s">
        <v>74</v>
      </c>
    </row>
    <row r="2272" spans="1:3">
      <c r="A2272" s="3" t="s">
        <v>2288</v>
      </c>
      <c r="B2272" s="5" t="s">
        <v>4</v>
      </c>
      <c r="C2272" s="3" t="s">
        <v>2183</v>
      </c>
    </row>
    <row r="2273" spans="1:3">
      <c r="A2273" s="3" t="s">
        <v>2289</v>
      </c>
      <c r="B2273" s="5" t="s">
        <v>4</v>
      </c>
      <c r="C2273" s="3" t="s">
        <v>74</v>
      </c>
    </row>
    <row r="2274" spans="1:3">
      <c r="A2274" s="3" t="s">
        <v>2290</v>
      </c>
      <c r="B2274" s="5" t="s">
        <v>4</v>
      </c>
      <c r="C2274" s="3" t="s">
        <v>74</v>
      </c>
    </row>
    <row r="2275" spans="1:3">
      <c r="A2275" s="13" t="s">
        <v>2291</v>
      </c>
      <c r="B2275" s="5" t="s">
        <v>4</v>
      </c>
      <c r="C2275" s="3" t="s">
        <v>74</v>
      </c>
    </row>
    <row r="2276" spans="1:3">
      <c r="A2276" s="3" t="s">
        <v>2292</v>
      </c>
      <c r="B2276" s="5" t="s">
        <v>4</v>
      </c>
      <c r="C2276" s="3" t="s">
        <v>74</v>
      </c>
    </row>
    <row r="2277" spans="1:3">
      <c r="A2277" s="3" t="s">
        <v>2293</v>
      </c>
      <c r="B2277" s="5" t="s">
        <v>4</v>
      </c>
      <c r="C2277" s="3" t="s">
        <v>74</v>
      </c>
    </row>
    <row r="2278" spans="1:3">
      <c r="A2278" s="3" t="s">
        <v>2294</v>
      </c>
      <c r="B2278" s="5" t="s">
        <v>4</v>
      </c>
      <c r="C2278" s="3" t="s">
        <v>74</v>
      </c>
    </row>
    <row r="2279" spans="1:3">
      <c r="A2279" s="3" t="s">
        <v>2295</v>
      </c>
      <c r="B2279" s="5" t="s">
        <v>4</v>
      </c>
      <c r="C2279" s="3" t="s">
        <v>74</v>
      </c>
    </row>
    <row r="2280" spans="1:3">
      <c r="A2280" s="3" t="s">
        <v>2296</v>
      </c>
      <c r="B2280" s="5" t="s">
        <v>4</v>
      </c>
      <c r="C2280" s="3" t="s">
        <v>2183</v>
      </c>
    </row>
    <row r="2281" spans="1:3">
      <c r="A2281" s="3" t="s">
        <v>2297</v>
      </c>
      <c r="B2281" s="5" t="s">
        <v>4</v>
      </c>
      <c r="C2281" s="3" t="s">
        <v>2183</v>
      </c>
    </row>
    <row r="2282" spans="1:3">
      <c r="A2282" s="3" t="s">
        <v>2298</v>
      </c>
      <c r="B2282" s="5" t="s">
        <v>4</v>
      </c>
      <c r="C2282" s="3" t="s">
        <v>2183</v>
      </c>
    </row>
    <row r="2283" spans="1:3">
      <c r="A2283" s="3" t="s">
        <v>2299</v>
      </c>
      <c r="B2283" s="5" t="s">
        <v>4</v>
      </c>
      <c r="C2283" s="3" t="s">
        <v>2183</v>
      </c>
    </row>
    <row r="2284" spans="1:3">
      <c r="A2284" s="3" t="s">
        <v>2300</v>
      </c>
      <c r="B2284" s="5" t="s">
        <v>4</v>
      </c>
      <c r="C2284" s="3" t="s">
        <v>2183</v>
      </c>
    </row>
    <row r="2285" spans="1:3">
      <c r="A2285" s="3" t="s">
        <v>2301</v>
      </c>
      <c r="B2285" s="5" t="s">
        <v>4</v>
      </c>
      <c r="C2285" s="3" t="s">
        <v>2183</v>
      </c>
    </row>
    <row r="2286" spans="1:3">
      <c r="A2286" s="3" t="s">
        <v>2302</v>
      </c>
      <c r="B2286" s="5" t="s">
        <v>4</v>
      </c>
      <c r="C2286" s="3" t="s">
        <v>2183</v>
      </c>
    </row>
    <row r="2287" spans="1:3">
      <c r="A2287" s="3" t="s">
        <v>2303</v>
      </c>
      <c r="B2287" s="5" t="s">
        <v>4</v>
      </c>
      <c r="C2287" s="3" t="s">
        <v>2183</v>
      </c>
    </row>
    <row r="2288" spans="1:3">
      <c r="A2288" s="3" t="s">
        <v>2304</v>
      </c>
      <c r="B2288" s="5" t="s">
        <v>4</v>
      </c>
      <c r="C2288" s="3" t="s">
        <v>2183</v>
      </c>
    </row>
    <row r="2289" spans="1:3">
      <c r="A2289" s="3" t="s">
        <v>2305</v>
      </c>
      <c r="B2289" s="5" t="s">
        <v>4</v>
      </c>
      <c r="C2289" s="3" t="s">
        <v>2183</v>
      </c>
    </row>
    <row r="2290" spans="1:3">
      <c r="A2290" s="3" t="s">
        <v>2306</v>
      </c>
      <c r="B2290" s="5" t="s">
        <v>4</v>
      </c>
      <c r="C2290" s="3" t="s">
        <v>2183</v>
      </c>
    </row>
    <row r="2291" spans="1:3">
      <c r="A2291" s="3" t="s">
        <v>2307</v>
      </c>
      <c r="B2291" s="5" t="s">
        <v>4</v>
      </c>
      <c r="C2291" s="3" t="s">
        <v>2183</v>
      </c>
    </row>
    <row r="2292" spans="1:3">
      <c r="A2292" s="3" t="s">
        <v>2308</v>
      </c>
      <c r="B2292" s="5" t="s">
        <v>4</v>
      </c>
      <c r="C2292" s="3" t="s">
        <v>2183</v>
      </c>
    </row>
    <row r="2293" spans="1:3">
      <c r="A2293" s="3" t="s">
        <v>2309</v>
      </c>
      <c r="B2293" s="5" t="s">
        <v>4</v>
      </c>
      <c r="C2293" s="3" t="s">
        <v>2183</v>
      </c>
    </row>
    <row r="2294" spans="1:3">
      <c r="A2294" s="3" t="s">
        <v>2310</v>
      </c>
      <c r="B2294" s="5" t="s">
        <v>4</v>
      </c>
      <c r="C2294" s="3" t="s">
        <v>2183</v>
      </c>
    </row>
    <row r="2295" spans="1:3">
      <c r="A2295" s="3" t="s">
        <v>2311</v>
      </c>
      <c r="B2295" s="5" t="s">
        <v>4</v>
      </c>
      <c r="C2295" s="3" t="s">
        <v>2183</v>
      </c>
    </row>
    <row r="2296" spans="1:3">
      <c r="A2296" s="3" t="s">
        <v>2312</v>
      </c>
      <c r="B2296" s="5" t="s">
        <v>4</v>
      </c>
      <c r="C2296" s="3" t="s">
        <v>2183</v>
      </c>
    </row>
    <row r="2297" spans="1:3">
      <c r="A2297" s="3" t="s">
        <v>2313</v>
      </c>
      <c r="B2297" s="5" t="s">
        <v>4</v>
      </c>
      <c r="C2297" s="3" t="s">
        <v>2183</v>
      </c>
    </row>
    <row r="2298" spans="1:3">
      <c r="A2298" s="3" t="s">
        <v>2314</v>
      </c>
      <c r="B2298" s="5" t="s">
        <v>4</v>
      </c>
      <c r="C2298" s="3" t="s">
        <v>2183</v>
      </c>
    </row>
    <row r="2299" spans="1:3">
      <c r="A2299" s="3" t="s">
        <v>2315</v>
      </c>
      <c r="B2299" s="5" t="s">
        <v>4</v>
      </c>
      <c r="C2299" s="3" t="s">
        <v>2183</v>
      </c>
    </row>
    <row r="2300" spans="1:3">
      <c r="A2300" s="3" t="s">
        <v>2316</v>
      </c>
      <c r="B2300" s="5" t="s">
        <v>4</v>
      </c>
      <c r="C2300" s="3" t="s">
        <v>2183</v>
      </c>
    </row>
    <row r="2301" spans="1:3">
      <c r="A2301" s="3" t="s">
        <v>2317</v>
      </c>
      <c r="B2301" s="5" t="s">
        <v>4</v>
      </c>
      <c r="C2301" s="3" t="s">
        <v>2183</v>
      </c>
    </row>
    <row r="2302" spans="1:3">
      <c r="A2302" s="3" t="s">
        <v>2318</v>
      </c>
      <c r="B2302" s="5" t="s">
        <v>4</v>
      </c>
      <c r="C2302" s="3" t="s">
        <v>2183</v>
      </c>
    </row>
    <row r="2303" spans="1:3">
      <c r="A2303" s="3" t="s">
        <v>2319</v>
      </c>
      <c r="B2303" s="5" t="s">
        <v>4</v>
      </c>
      <c r="C2303" s="3" t="s">
        <v>2183</v>
      </c>
    </row>
    <row r="2304" spans="1:3">
      <c r="A2304" s="3" t="s">
        <v>2320</v>
      </c>
      <c r="B2304" s="5" t="s">
        <v>4</v>
      </c>
      <c r="C2304" s="3" t="s">
        <v>2183</v>
      </c>
    </row>
    <row r="2305" spans="1:3">
      <c r="A2305" s="3" t="s">
        <v>2321</v>
      </c>
      <c r="B2305" s="5" t="s">
        <v>4</v>
      </c>
      <c r="C2305" s="3" t="s">
        <v>2183</v>
      </c>
    </row>
    <row r="2306" spans="1:3">
      <c r="A2306" s="3" t="s">
        <v>2322</v>
      </c>
      <c r="B2306" s="5" t="s">
        <v>4</v>
      </c>
      <c r="C2306" s="3" t="s">
        <v>2183</v>
      </c>
    </row>
    <row r="2307" spans="1:3">
      <c r="A2307" s="3" t="s">
        <v>2323</v>
      </c>
      <c r="B2307" s="5" t="s">
        <v>4</v>
      </c>
      <c r="C2307" s="3" t="s">
        <v>2183</v>
      </c>
    </row>
    <row r="2308" spans="1:3">
      <c r="A2308" s="3" t="s">
        <v>2324</v>
      </c>
      <c r="B2308" s="5" t="s">
        <v>4</v>
      </c>
      <c r="C2308" s="3" t="s">
        <v>2183</v>
      </c>
    </row>
    <row r="2309" spans="1:3">
      <c r="A2309" s="3" t="s">
        <v>2325</v>
      </c>
      <c r="B2309" s="5" t="s">
        <v>4</v>
      </c>
      <c r="C2309" s="3" t="s">
        <v>2183</v>
      </c>
    </row>
    <row r="2310" spans="1:3">
      <c r="A2310" s="3" t="s">
        <v>2326</v>
      </c>
      <c r="B2310" s="5" t="s">
        <v>4</v>
      </c>
      <c r="C2310" s="3" t="s">
        <v>2183</v>
      </c>
    </row>
    <row r="2311" spans="1:3">
      <c r="A2311" s="3" t="s">
        <v>2327</v>
      </c>
      <c r="B2311" s="5" t="s">
        <v>4</v>
      </c>
      <c r="C2311" s="3" t="s">
        <v>2183</v>
      </c>
    </row>
    <row r="2312" spans="1:3">
      <c r="A2312" s="3" t="s">
        <v>2328</v>
      </c>
      <c r="B2312" s="5" t="s">
        <v>4</v>
      </c>
      <c r="C2312" s="3" t="s">
        <v>2183</v>
      </c>
    </row>
    <row r="2313" spans="1:3">
      <c r="A2313" s="3" t="s">
        <v>2329</v>
      </c>
      <c r="B2313" s="5" t="s">
        <v>4</v>
      </c>
      <c r="C2313" s="3" t="s">
        <v>2183</v>
      </c>
    </row>
    <row r="2314" spans="1:3">
      <c r="A2314" s="3" t="s">
        <v>2330</v>
      </c>
      <c r="B2314" s="5" t="s">
        <v>4</v>
      </c>
      <c r="C2314" s="3" t="s">
        <v>2183</v>
      </c>
    </row>
    <row r="2315" spans="1:3">
      <c r="A2315" s="3" t="s">
        <v>2331</v>
      </c>
      <c r="B2315" s="5" t="s">
        <v>4</v>
      </c>
      <c r="C2315" s="3" t="s">
        <v>2183</v>
      </c>
    </row>
    <row r="2316" spans="1:3">
      <c r="A2316" s="3" t="s">
        <v>2332</v>
      </c>
      <c r="B2316" s="5" t="s">
        <v>4</v>
      </c>
      <c r="C2316" s="3" t="s">
        <v>2183</v>
      </c>
    </row>
    <row r="2317" spans="1:3">
      <c r="A2317" s="3" t="s">
        <v>2333</v>
      </c>
      <c r="B2317" s="5" t="s">
        <v>4</v>
      </c>
      <c r="C2317" s="3" t="s">
        <v>2183</v>
      </c>
    </row>
    <row r="2318" spans="1:3">
      <c r="A2318" s="3" t="s">
        <v>2334</v>
      </c>
      <c r="B2318" s="5" t="s">
        <v>4</v>
      </c>
      <c r="C2318" s="3" t="s">
        <v>2183</v>
      </c>
    </row>
    <row r="2319" spans="1:3">
      <c r="A2319" s="3" t="s">
        <v>2335</v>
      </c>
      <c r="B2319" s="5" t="s">
        <v>4</v>
      </c>
      <c r="C2319" s="3" t="s">
        <v>2183</v>
      </c>
    </row>
    <row r="2320" spans="1:3">
      <c r="A2320" s="3" t="s">
        <v>2336</v>
      </c>
      <c r="B2320" s="5" t="s">
        <v>4</v>
      </c>
      <c r="C2320" s="3" t="s">
        <v>2183</v>
      </c>
    </row>
    <row r="2321" spans="1:3">
      <c r="A2321" s="3" t="s">
        <v>2337</v>
      </c>
      <c r="B2321" s="5" t="s">
        <v>4</v>
      </c>
      <c r="C2321" s="3" t="s">
        <v>2183</v>
      </c>
    </row>
    <row r="2322" spans="1:3">
      <c r="A2322" s="3" t="s">
        <v>2338</v>
      </c>
      <c r="B2322" s="5" t="s">
        <v>4</v>
      </c>
      <c r="C2322" s="3" t="s">
        <v>2183</v>
      </c>
    </row>
    <row r="2323" spans="1:3">
      <c r="A2323" s="3" t="s">
        <v>2339</v>
      </c>
      <c r="B2323" s="5" t="s">
        <v>4</v>
      </c>
      <c r="C2323" s="3" t="s">
        <v>2183</v>
      </c>
    </row>
    <row r="2324" spans="1:3">
      <c r="A2324" s="3" t="s">
        <v>2340</v>
      </c>
      <c r="B2324" s="5" t="s">
        <v>4</v>
      </c>
      <c r="C2324" s="3" t="s">
        <v>2183</v>
      </c>
    </row>
    <row r="2325" spans="1:3">
      <c r="A2325" s="3" t="s">
        <v>2341</v>
      </c>
      <c r="B2325" s="5" t="s">
        <v>4</v>
      </c>
      <c r="C2325" s="3" t="s">
        <v>2183</v>
      </c>
    </row>
    <row r="2326" spans="1:3">
      <c r="A2326" s="3" t="s">
        <v>2342</v>
      </c>
      <c r="B2326" s="5" t="s">
        <v>4</v>
      </c>
      <c r="C2326" s="3" t="s">
        <v>2183</v>
      </c>
    </row>
    <row r="2327" spans="1:3">
      <c r="A2327" s="3" t="s">
        <v>2343</v>
      </c>
      <c r="B2327" s="5" t="s">
        <v>4</v>
      </c>
      <c r="C2327" s="3" t="s">
        <v>2183</v>
      </c>
    </row>
    <row r="2328" spans="1:3">
      <c r="A2328" s="3" t="s">
        <v>2344</v>
      </c>
      <c r="B2328" s="5" t="s">
        <v>4</v>
      </c>
      <c r="C2328" s="3" t="s">
        <v>2183</v>
      </c>
    </row>
    <row r="2329" spans="1:3">
      <c r="A2329" s="3" t="s">
        <v>2345</v>
      </c>
      <c r="B2329" s="5" t="s">
        <v>4</v>
      </c>
      <c r="C2329" s="3" t="s">
        <v>2183</v>
      </c>
    </row>
    <row r="2330" spans="1:3">
      <c r="A2330" s="3" t="s">
        <v>2346</v>
      </c>
      <c r="B2330" s="5" t="s">
        <v>4</v>
      </c>
      <c r="C2330" s="3" t="s">
        <v>2183</v>
      </c>
    </row>
    <row r="2331" spans="1:3">
      <c r="A2331" s="3" t="s">
        <v>2347</v>
      </c>
      <c r="B2331" s="5" t="s">
        <v>4</v>
      </c>
      <c r="C2331" s="3" t="s">
        <v>2183</v>
      </c>
    </row>
    <row r="2332" spans="1:3">
      <c r="A2332" s="3" t="s">
        <v>2348</v>
      </c>
      <c r="B2332" s="5" t="s">
        <v>4</v>
      </c>
      <c r="C2332" s="3" t="s">
        <v>2183</v>
      </c>
    </row>
    <row r="2333" spans="1:3">
      <c r="A2333" s="3" t="s">
        <v>2349</v>
      </c>
      <c r="B2333" s="5" t="s">
        <v>4</v>
      </c>
      <c r="C2333" s="3" t="s">
        <v>2183</v>
      </c>
    </row>
    <row r="2334" spans="1:3">
      <c r="A2334" s="3" t="s">
        <v>2350</v>
      </c>
      <c r="B2334" s="5" t="s">
        <v>4</v>
      </c>
      <c r="C2334" s="3" t="s">
        <v>2183</v>
      </c>
    </row>
    <row r="2335" spans="1:3">
      <c r="A2335" s="3" t="s">
        <v>2351</v>
      </c>
      <c r="B2335" s="5" t="s">
        <v>4</v>
      </c>
      <c r="C2335" s="3" t="s">
        <v>2183</v>
      </c>
    </row>
    <row r="2336" spans="1:3">
      <c r="A2336" s="3" t="s">
        <v>2352</v>
      </c>
      <c r="B2336" s="5" t="s">
        <v>4</v>
      </c>
      <c r="C2336" s="3" t="s">
        <v>2183</v>
      </c>
    </row>
    <row r="2337" spans="1:3">
      <c r="A2337" s="3" t="s">
        <v>2353</v>
      </c>
      <c r="B2337" s="5" t="s">
        <v>4</v>
      </c>
      <c r="C2337" s="3" t="s">
        <v>2183</v>
      </c>
    </row>
    <row r="2338" spans="1:3">
      <c r="A2338" s="3" t="s">
        <v>2354</v>
      </c>
      <c r="B2338" s="5" t="s">
        <v>4</v>
      </c>
      <c r="C2338" s="3" t="s">
        <v>2183</v>
      </c>
    </row>
    <row r="2339" spans="1:3">
      <c r="A2339" s="3" t="s">
        <v>2355</v>
      </c>
      <c r="B2339" s="5" t="s">
        <v>4</v>
      </c>
      <c r="C2339" s="3" t="s">
        <v>2183</v>
      </c>
    </row>
    <row r="2340" spans="1:3">
      <c r="A2340" s="3" t="s">
        <v>2356</v>
      </c>
      <c r="B2340" s="5" t="s">
        <v>4</v>
      </c>
      <c r="C2340" s="3" t="s">
        <v>2183</v>
      </c>
    </row>
    <row r="2341" spans="1:3">
      <c r="A2341" s="3" t="s">
        <v>2357</v>
      </c>
      <c r="B2341" s="5" t="s">
        <v>4</v>
      </c>
      <c r="C2341" s="3" t="s">
        <v>2183</v>
      </c>
    </row>
    <row r="2342" spans="1:3">
      <c r="A2342" s="3" t="s">
        <v>2358</v>
      </c>
      <c r="B2342" s="5" t="s">
        <v>4</v>
      </c>
      <c r="C2342" s="3" t="s">
        <v>2183</v>
      </c>
    </row>
    <row r="2343" spans="1:3">
      <c r="A2343" s="3" t="s">
        <v>2359</v>
      </c>
      <c r="B2343" s="5" t="s">
        <v>4</v>
      </c>
      <c r="C2343" s="3" t="s">
        <v>2183</v>
      </c>
    </row>
    <row r="2344" spans="1:3">
      <c r="A2344" s="3" t="s">
        <v>2360</v>
      </c>
      <c r="B2344" s="5" t="s">
        <v>4</v>
      </c>
      <c r="C2344" s="3" t="s">
        <v>2183</v>
      </c>
    </row>
    <row r="2345" spans="1:3">
      <c r="A2345" s="3" t="s">
        <v>2361</v>
      </c>
      <c r="B2345" s="5" t="s">
        <v>4</v>
      </c>
      <c r="C2345" s="3" t="s">
        <v>2183</v>
      </c>
    </row>
    <row r="2346" spans="1:3">
      <c r="A2346" s="3" t="s">
        <v>2362</v>
      </c>
      <c r="B2346" s="5" t="s">
        <v>4</v>
      </c>
      <c r="C2346" s="3" t="s">
        <v>2183</v>
      </c>
    </row>
    <row r="2347" spans="1:3">
      <c r="A2347" s="3" t="s">
        <v>2363</v>
      </c>
      <c r="B2347" s="5" t="s">
        <v>4</v>
      </c>
      <c r="C2347" s="3" t="s">
        <v>2183</v>
      </c>
    </row>
    <row r="2348" spans="1:3">
      <c r="A2348" s="3" t="s">
        <v>2364</v>
      </c>
      <c r="B2348" s="5" t="s">
        <v>4</v>
      </c>
      <c r="C2348" s="3" t="s">
        <v>2183</v>
      </c>
    </row>
    <row r="2349" spans="1:3">
      <c r="A2349" s="3" t="s">
        <v>2365</v>
      </c>
      <c r="B2349" s="5" t="s">
        <v>4</v>
      </c>
      <c r="C2349" s="3" t="s">
        <v>2183</v>
      </c>
    </row>
    <row r="2350" spans="1:3">
      <c r="A2350" s="3" t="s">
        <v>2366</v>
      </c>
      <c r="B2350" s="5" t="s">
        <v>4</v>
      </c>
      <c r="C2350" s="3" t="s">
        <v>2183</v>
      </c>
    </row>
    <row r="2351" spans="1:3">
      <c r="A2351" s="3" t="s">
        <v>2367</v>
      </c>
      <c r="B2351" s="5" t="s">
        <v>4</v>
      </c>
      <c r="C2351" s="3" t="s">
        <v>2183</v>
      </c>
    </row>
    <row r="2352" spans="1:3">
      <c r="A2352" s="3" t="s">
        <v>2368</v>
      </c>
      <c r="B2352" s="5" t="s">
        <v>4</v>
      </c>
      <c r="C2352" s="3" t="s">
        <v>2183</v>
      </c>
    </row>
    <row r="2353" spans="1:3">
      <c r="A2353" s="3" t="s">
        <v>2369</v>
      </c>
      <c r="B2353" s="5" t="s">
        <v>4</v>
      </c>
      <c r="C2353" s="3" t="s">
        <v>2183</v>
      </c>
    </row>
    <row r="2354" spans="1:3">
      <c r="A2354" s="3" t="s">
        <v>2370</v>
      </c>
      <c r="B2354" s="5" t="s">
        <v>4</v>
      </c>
      <c r="C2354" s="3" t="s">
        <v>2183</v>
      </c>
    </row>
    <row r="2355" spans="1:3">
      <c r="A2355" s="3" t="s">
        <v>2371</v>
      </c>
      <c r="B2355" s="5" t="s">
        <v>4</v>
      </c>
      <c r="C2355" s="3" t="s">
        <v>2183</v>
      </c>
    </row>
    <row r="2356" spans="1:3">
      <c r="A2356" s="3" t="s">
        <v>2372</v>
      </c>
      <c r="B2356" s="5" t="s">
        <v>4</v>
      </c>
      <c r="C2356" s="3" t="s">
        <v>2183</v>
      </c>
    </row>
    <row r="2357" spans="1:3">
      <c r="A2357" s="3" t="s">
        <v>2373</v>
      </c>
      <c r="B2357" s="5" t="s">
        <v>4</v>
      </c>
      <c r="C2357" s="3" t="s">
        <v>2183</v>
      </c>
    </row>
    <row r="2358" spans="1:3">
      <c r="A2358" s="3" t="s">
        <v>2374</v>
      </c>
      <c r="B2358" s="5" t="s">
        <v>4</v>
      </c>
      <c r="C2358" s="3" t="s">
        <v>2183</v>
      </c>
    </row>
    <row r="2359" spans="1:3">
      <c r="A2359" s="3" t="s">
        <v>2375</v>
      </c>
      <c r="B2359" s="5" t="s">
        <v>4</v>
      </c>
      <c r="C2359" s="3" t="s">
        <v>2183</v>
      </c>
    </row>
    <row r="2360" spans="1:3">
      <c r="A2360" s="3" t="s">
        <v>2376</v>
      </c>
      <c r="B2360" s="5" t="s">
        <v>4</v>
      </c>
      <c r="C2360" s="3" t="s">
        <v>2183</v>
      </c>
    </row>
    <row r="2361" spans="1:3">
      <c r="A2361" s="3" t="s">
        <v>2377</v>
      </c>
      <c r="B2361" s="5" t="s">
        <v>4</v>
      </c>
      <c r="C2361" s="3" t="s">
        <v>2183</v>
      </c>
    </row>
    <row r="2362" spans="1:3">
      <c r="A2362" s="3" t="s">
        <v>2378</v>
      </c>
      <c r="B2362" s="5" t="s">
        <v>4</v>
      </c>
      <c r="C2362" s="3" t="s">
        <v>2183</v>
      </c>
    </row>
    <row r="2363" spans="1:3">
      <c r="A2363" s="3" t="s">
        <v>2379</v>
      </c>
      <c r="B2363" s="5" t="s">
        <v>4</v>
      </c>
      <c r="C2363" s="3" t="s">
        <v>2183</v>
      </c>
    </row>
    <row r="2364" spans="1:3">
      <c r="A2364" s="3" t="s">
        <v>2380</v>
      </c>
      <c r="B2364" s="5" t="s">
        <v>4</v>
      </c>
      <c r="C2364" s="3" t="s">
        <v>2183</v>
      </c>
    </row>
    <row r="2365" spans="1:3">
      <c r="A2365" s="3" t="s">
        <v>2381</v>
      </c>
      <c r="B2365" s="5" t="s">
        <v>4</v>
      </c>
      <c r="C2365" s="3" t="s">
        <v>2183</v>
      </c>
    </row>
    <row r="2366" spans="1:3">
      <c r="A2366" s="3" t="s">
        <v>2382</v>
      </c>
      <c r="B2366" s="5" t="s">
        <v>4</v>
      </c>
      <c r="C2366" s="3" t="s">
        <v>2183</v>
      </c>
    </row>
    <row r="2367" spans="1:3">
      <c r="A2367" s="3" t="s">
        <v>2383</v>
      </c>
      <c r="B2367" s="5" t="s">
        <v>4</v>
      </c>
      <c r="C2367" s="3" t="s">
        <v>2183</v>
      </c>
    </row>
    <row r="2368" spans="1:3">
      <c r="A2368" s="3" t="s">
        <v>2384</v>
      </c>
      <c r="B2368" s="5" t="s">
        <v>4</v>
      </c>
      <c r="C2368" s="3" t="s">
        <v>2183</v>
      </c>
    </row>
    <row r="2369" spans="1:3">
      <c r="A2369" s="3" t="s">
        <v>2385</v>
      </c>
      <c r="B2369" s="5" t="s">
        <v>4</v>
      </c>
      <c r="C2369" s="3" t="s">
        <v>2183</v>
      </c>
    </row>
    <row r="2370" spans="1:3">
      <c r="A2370" s="3" t="s">
        <v>2386</v>
      </c>
      <c r="B2370" s="5" t="s">
        <v>4</v>
      </c>
      <c r="C2370" s="3" t="s">
        <v>2183</v>
      </c>
    </row>
    <row r="2371" spans="1:3">
      <c r="A2371" s="3" t="s">
        <v>2387</v>
      </c>
      <c r="B2371" s="5" t="s">
        <v>4</v>
      </c>
      <c r="C2371" s="3" t="s">
        <v>2183</v>
      </c>
    </row>
    <row r="2372" spans="1:3">
      <c r="A2372" s="3" t="s">
        <v>2388</v>
      </c>
      <c r="B2372" s="5" t="s">
        <v>4</v>
      </c>
      <c r="C2372" s="3" t="s">
        <v>2183</v>
      </c>
    </row>
    <row r="2373" spans="1:3">
      <c r="A2373" s="3" t="s">
        <v>2389</v>
      </c>
      <c r="B2373" s="5" t="s">
        <v>4</v>
      </c>
      <c r="C2373" s="3" t="s">
        <v>2183</v>
      </c>
    </row>
    <row r="2374" spans="1:3">
      <c r="A2374" s="3" t="s">
        <v>2390</v>
      </c>
      <c r="B2374" s="5" t="s">
        <v>4</v>
      </c>
      <c r="C2374" s="3" t="s">
        <v>2183</v>
      </c>
    </row>
    <row r="2375" spans="1:3">
      <c r="A2375" s="3" t="s">
        <v>2391</v>
      </c>
      <c r="B2375" s="5" t="s">
        <v>4</v>
      </c>
      <c r="C2375" s="3" t="s">
        <v>2183</v>
      </c>
    </row>
    <row r="2376" spans="1:3">
      <c r="A2376" s="3" t="s">
        <v>2392</v>
      </c>
      <c r="B2376" s="5" t="s">
        <v>4</v>
      </c>
      <c r="C2376" s="3" t="s">
        <v>2183</v>
      </c>
    </row>
    <row r="2377" spans="1:3">
      <c r="A2377" s="3" t="s">
        <v>2393</v>
      </c>
      <c r="B2377" s="5" t="s">
        <v>4</v>
      </c>
      <c r="C2377" s="3" t="s">
        <v>2183</v>
      </c>
    </row>
    <row r="2378" spans="1:3">
      <c r="A2378" s="3" t="s">
        <v>2394</v>
      </c>
      <c r="B2378" s="5" t="s">
        <v>4</v>
      </c>
      <c r="C2378" s="3" t="s">
        <v>2183</v>
      </c>
    </row>
    <row r="2379" spans="1:3">
      <c r="A2379" s="3" t="s">
        <v>2395</v>
      </c>
      <c r="B2379" s="5" t="s">
        <v>4</v>
      </c>
      <c r="C2379" s="3" t="s">
        <v>2183</v>
      </c>
    </row>
    <row r="2380" spans="1:3">
      <c r="A2380" s="3" t="s">
        <v>2396</v>
      </c>
      <c r="B2380" s="5" t="s">
        <v>4</v>
      </c>
      <c r="C2380" s="3" t="s">
        <v>74</v>
      </c>
    </row>
    <row r="2381" spans="1:3">
      <c r="A2381" s="3" t="s">
        <v>2397</v>
      </c>
      <c r="B2381" s="5" t="s">
        <v>4</v>
      </c>
      <c r="C2381" s="3" t="s">
        <v>74</v>
      </c>
    </row>
    <row r="2382" spans="1:3">
      <c r="A2382" s="3" t="s">
        <v>2398</v>
      </c>
      <c r="B2382" s="5" t="s">
        <v>4</v>
      </c>
      <c r="C2382" s="3" t="s">
        <v>74</v>
      </c>
    </row>
    <row r="2383" spans="1:3">
      <c r="A2383" s="3" t="s">
        <v>2399</v>
      </c>
      <c r="B2383" s="5" t="s">
        <v>4</v>
      </c>
      <c r="C2383" s="3" t="s">
        <v>74</v>
      </c>
    </row>
    <row r="2384" spans="1:3">
      <c r="A2384" s="3" t="s">
        <v>2400</v>
      </c>
      <c r="B2384" s="5" t="s">
        <v>4</v>
      </c>
      <c r="C2384" s="3" t="s">
        <v>74</v>
      </c>
    </row>
    <row r="2385" spans="1:3">
      <c r="A2385" s="3" t="s">
        <v>2401</v>
      </c>
      <c r="B2385" s="5" t="s">
        <v>4</v>
      </c>
      <c r="C2385" s="3" t="s">
        <v>74</v>
      </c>
    </row>
    <row r="2386" spans="1:3">
      <c r="A2386" s="3" t="s">
        <v>2402</v>
      </c>
      <c r="B2386" s="5" t="s">
        <v>4</v>
      </c>
      <c r="C2386" s="3" t="s">
        <v>74</v>
      </c>
    </row>
    <row r="2387" spans="1:3">
      <c r="A2387" s="3" t="s">
        <v>2403</v>
      </c>
      <c r="B2387" s="5" t="s">
        <v>4</v>
      </c>
      <c r="C2387" s="3" t="s">
        <v>74</v>
      </c>
    </row>
    <row r="2388" spans="1:3">
      <c r="A2388" s="3" t="s">
        <v>2404</v>
      </c>
      <c r="B2388" s="5" t="s">
        <v>4</v>
      </c>
      <c r="C2388" s="3" t="s">
        <v>74</v>
      </c>
    </row>
    <row r="2389" spans="1:3">
      <c r="A2389" s="3" t="s">
        <v>2405</v>
      </c>
      <c r="B2389" s="5" t="s">
        <v>4</v>
      </c>
      <c r="C2389" s="3" t="s">
        <v>74</v>
      </c>
    </row>
    <row r="2390" spans="1:3">
      <c r="A2390" s="3" t="s">
        <v>2406</v>
      </c>
      <c r="B2390" s="5" t="s">
        <v>4</v>
      </c>
      <c r="C2390" s="3" t="s">
        <v>74</v>
      </c>
    </row>
    <row r="2391" spans="1:3">
      <c r="A2391" s="3" t="s">
        <v>2407</v>
      </c>
      <c r="B2391" s="5" t="s">
        <v>4</v>
      </c>
      <c r="C2391" s="3" t="s">
        <v>74</v>
      </c>
    </row>
    <row r="2392" spans="1:3">
      <c r="A2392" s="3" t="s">
        <v>2408</v>
      </c>
      <c r="B2392" s="5" t="s">
        <v>4</v>
      </c>
      <c r="C2392" s="3" t="s">
        <v>74</v>
      </c>
    </row>
    <row r="2393" spans="1:3">
      <c r="A2393" s="3" t="s">
        <v>2409</v>
      </c>
      <c r="B2393" s="5" t="s">
        <v>4</v>
      </c>
      <c r="C2393" s="3" t="s">
        <v>74</v>
      </c>
    </row>
    <row r="2394" spans="1:3">
      <c r="A2394" s="3" t="s">
        <v>2410</v>
      </c>
      <c r="B2394" s="5" t="s">
        <v>4</v>
      </c>
      <c r="C2394" s="3" t="s">
        <v>74</v>
      </c>
    </row>
    <row r="2395" spans="1:3">
      <c r="A2395" s="3" t="s">
        <v>2411</v>
      </c>
      <c r="B2395" s="5" t="s">
        <v>4</v>
      </c>
      <c r="C2395" s="3" t="s">
        <v>74</v>
      </c>
    </row>
    <row r="2396" spans="1:3">
      <c r="A2396" s="3" t="s">
        <v>2412</v>
      </c>
      <c r="B2396" s="5" t="s">
        <v>4</v>
      </c>
      <c r="C2396" s="3" t="s">
        <v>74</v>
      </c>
    </row>
    <row r="2397" spans="1:3">
      <c r="A2397" s="3" t="s">
        <v>2413</v>
      </c>
      <c r="B2397" s="5" t="s">
        <v>4</v>
      </c>
      <c r="C2397" s="3" t="s">
        <v>74</v>
      </c>
    </row>
    <row r="2398" spans="1:3">
      <c r="A2398" s="3" t="s">
        <v>2414</v>
      </c>
      <c r="B2398" s="5" t="s">
        <v>4</v>
      </c>
      <c r="C2398" s="3" t="s">
        <v>74</v>
      </c>
    </row>
    <row r="2399" spans="1:3">
      <c r="A2399" s="3" t="s">
        <v>2415</v>
      </c>
      <c r="B2399" s="5" t="s">
        <v>4</v>
      </c>
      <c r="C2399" s="3" t="s">
        <v>74</v>
      </c>
    </row>
    <row r="2400" spans="1:3">
      <c r="A2400" s="3" t="s">
        <v>2416</v>
      </c>
      <c r="B2400" s="5" t="s">
        <v>4</v>
      </c>
      <c r="C2400" s="3" t="s">
        <v>74</v>
      </c>
    </row>
    <row r="2401" spans="1:3">
      <c r="A2401" s="3" t="s">
        <v>2417</v>
      </c>
      <c r="B2401" s="5" t="s">
        <v>4</v>
      </c>
      <c r="C2401" s="3" t="s">
        <v>74</v>
      </c>
    </row>
    <row r="2402" spans="1:3">
      <c r="A2402" s="3" t="s">
        <v>2418</v>
      </c>
      <c r="B2402" s="5" t="s">
        <v>4</v>
      </c>
      <c r="C2402" s="3" t="s">
        <v>74</v>
      </c>
    </row>
    <row r="2403" spans="1:3">
      <c r="A2403" s="3" t="s">
        <v>2419</v>
      </c>
      <c r="B2403" s="5" t="s">
        <v>4</v>
      </c>
      <c r="C2403" s="3" t="s">
        <v>74</v>
      </c>
    </row>
    <row r="2404" spans="1:3">
      <c r="A2404" s="3" t="s">
        <v>2420</v>
      </c>
      <c r="B2404" s="5" t="s">
        <v>4</v>
      </c>
      <c r="C2404" s="3" t="s">
        <v>74</v>
      </c>
    </row>
    <row r="2405" spans="1:3">
      <c r="A2405" s="3" t="s">
        <v>2421</v>
      </c>
      <c r="B2405" s="5" t="s">
        <v>4</v>
      </c>
      <c r="C2405" s="3" t="s">
        <v>74</v>
      </c>
    </row>
    <row r="2406" spans="1:3">
      <c r="A2406" s="3" t="s">
        <v>2422</v>
      </c>
      <c r="B2406" s="5" t="s">
        <v>4</v>
      </c>
      <c r="C2406" s="3" t="s">
        <v>74</v>
      </c>
    </row>
    <row r="2407" spans="1:3">
      <c r="A2407" s="3" t="s">
        <v>2423</v>
      </c>
      <c r="B2407" s="5" t="s">
        <v>4</v>
      </c>
      <c r="C2407" s="3" t="s">
        <v>74</v>
      </c>
    </row>
    <row r="2408" spans="1:3">
      <c r="A2408" s="3" t="s">
        <v>2424</v>
      </c>
      <c r="B2408" s="5" t="s">
        <v>4</v>
      </c>
      <c r="C2408" s="3" t="s">
        <v>74</v>
      </c>
    </row>
    <row r="2409" spans="1:3">
      <c r="A2409" s="3" t="s">
        <v>2425</v>
      </c>
      <c r="B2409" s="5" t="s">
        <v>4</v>
      </c>
      <c r="C2409" s="3" t="s">
        <v>74</v>
      </c>
    </row>
    <row r="2410" spans="1:3">
      <c r="A2410" s="3" t="s">
        <v>2426</v>
      </c>
      <c r="B2410" s="5" t="s">
        <v>4</v>
      </c>
      <c r="C2410" s="3" t="s">
        <v>74</v>
      </c>
    </row>
    <row r="2411" spans="1:3">
      <c r="A2411" s="3" t="s">
        <v>2427</v>
      </c>
      <c r="B2411" s="5" t="s">
        <v>4</v>
      </c>
      <c r="C2411" s="3" t="s">
        <v>74</v>
      </c>
    </row>
    <row r="2412" spans="1:3">
      <c r="A2412" s="3" t="s">
        <v>2428</v>
      </c>
      <c r="B2412" s="5" t="s">
        <v>4</v>
      </c>
      <c r="C2412" s="3" t="s">
        <v>74</v>
      </c>
    </row>
    <row r="2413" spans="1:3">
      <c r="A2413" s="3" t="s">
        <v>2429</v>
      </c>
      <c r="B2413" s="5" t="s">
        <v>4</v>
      </c>
      <c r="C2413" s="3" t="s">
        <v>74</v>
      </c>
    </row>
    <row r="2414" spans="1:3">
      <c r="A2414" s="3" t="s">
        <v>2430</v>
      </c>
      <c r="B2414" s="5" t="s">
        <v>4</v>
      </c>
      <c r="C2414" s="3" t="s">
        <v>74</v>
      </c>
    </row>
    <row r="2415" spans="1:3">
      <c r="A2415" s="3" t="s">
        <v>2431</v>
      </c>
      <c r="B2415" s="5" t="s">
        <v>4</v>
      </c>
      <c r="C2415" s="3" t="s">
        <v>74</v>
      </c>
    </row>
    <row r="2416" spans="1:3">
      <c r="A2416" s="3" t="s">
        <v>2432</v>
      </c>
      <c r="B2416" s="5" t="s">
        <v>4</v>
      </c>
      <c r="C2416" s="3" t="s">
        <v>74</v>
      </c>
    </row>
    <row r="2417" spans="1:3">
      <c r="A2417" s="3" t="s">
        <v>2433</v>
      </c>
      <c r="B2417" s="5" t="s">
        <v>4</v>
      </c>
      <c r="C2417" s="3" t="s">
        <v>74</v>
      </c>
    </row>
    <row r="2418" spans="1:3">
      <c r="A2418" s="3" t="s">
        <v>2434</v>
      </c>
      <c r="B2418" s="5" t="s">
        <v>4</v>
      </c>
      <c r="C2418" s="3" t="s">
        <v>74</v>
      </c>
    </row>
    <row r="2419" spans="1:3">
      <c r="A2419" s="3" t="s">
        <v>2435</v>
      </c>
      <c r="B2419" s="5" t="s">
        <v>4</v>
      </c>
      <c r="C2419" s="3" t="s">
        <v>74</v>
      </c>
    </row>
    <row r="2420" spans="1:3">
      <c r="A2420" s="3" t="s">
        <v>2436</v>
      </c>
      <c r="B2420" s="5" t="s">
        <v>4</v>
      </c>
      <c r="C2420" s="3" t="s">
        <v>74</v>
      </c>
    </row>
    <row r="2421" spans="1:3">
      <c r="A2421" s="3" t="s">
        <v>2437</v>
      </c>
      <c r="B2421" s="5" t="s">
        <v>4</v>
      </c>
      <c r="C2421" s="3" t="s">
        <v>74</v>
      </c>
    </row>
    <row r="2422" spans="1:3">
      <c r="A2422" s="3" t="s">
        <v>2438</v>
      </c>
      <c r="B2422" s="5" t="s">
        <v>4</v>
      </c>
      <c r="C2422" s="3" t="s">
        <v>74</v>
      </c>
    </row>
    <row r="2423" spans="1:3">
      <c r="A2423" s="3" t="s">
        <v>2439</v>
      </c>
      <c r="B2423" s="5" t="s">
        <v>4</v>
      </c>
      <c r="C2423" s="3" t="s">
        <v>74</v>
      </c>
    </row>
    <row r="2424" spans="1:3">
      <c r="A2424" s="3" t="s">
        <v>2440</v>
      </c>
      <c r="B2424" s="5" t="s">
        <v>4</v>
      </c>
      <c r="C2424" s="3" t="s">
        <v>74</v>
      </c>
    </row>
    <row r="2425" spans="1:3">
      <c r="A2425" s="3" t="s">
        <v>2441</v>
      </c>
      <c r="B2425" s="5" t="s">
        <v>4</v>
      </c>
      <c r="C2425" s="3" t="s">
        <v>74</v>
      </c>
    </row>
    <row r="2426" spans="1:3">
      <c r="A2426" s="3" t="s">
        <v>2442</v>
      </c>
      <c r="B2426" s="5" t="s">
        <v>4</v>
      </c>
      <c r="C2426" s="3" t="s">
        <v>74</v>
      </c>
    </row>
    <row r="2427" spans="1:3">
      <c r="A2427" s="3" t="s">
        <v>2443</v>
      </c>
      <c r="B2427" s="5" t="s">
        <v>4</v>
      </c>
      <c r="C2427" s="3" t="s">
        <v>74</v>
      </c>
    </row>
    <row r="2428" spans="1:3">
      <c r="A2428" s="3" t="s">
        <v>2444</v>
      </c>
      <c r="B2428" s="5" t="s">
        <v>4</v>
      </c>
      <c r="C2428" s="3" t="s">
        <v>74</v>
      </c>
    </row>
    <row r="2429" spans="1:3">
      <c r="A2429" s="3" t="s">
        <v>2445</v>
      </c>
      <c r="B2429" s="5" t="s">
        <v>4</v>
      </c>
      <c r="C2429" s="3" t="s">
        <v>74</v>
      </c>
    </row>
    <row r="2430" spans="1:3">
      <c r="A2430" s="3" t="s">
        <v>2446</v>
      </c>
      <c r="B2430" s="5" t="s">
        <v>4</v>
      </c>
      <c r="C2430" s="3" t="s">
        <v>74</v>
      </c>
    </row>
    <row r="2431" spans="1:3">
      <c r="A2431" s="3" t="s">
        <v>2447</v>
      </c>
      <c r="B2431" s="5" t="s">
        <v>4</v>
      </c>
      <c r="C2431" s="3" t="s">
        <v>74</v>
      </c>
    </row>
    <row r="2432" spans="1:3">
      <c r="A2432" s="3" t="s">
        <v>2448</v>
      </c>
      <c r="B2432" s="5" t="s">
        <v>4</v>
      </c>
      <c r="C2432" s="3" t="s">
        <v>74</v>
      </c>
    </row>
    <row r="2433" spans="1:3">
      <c r="A2433" s="3" t="s">
        <v>2449</v>
      </c>
      <c r="B2433" s="5" t="s">
        <v>4</v>
      </c>
      <c r="C2433" s="3" t="s">
        <v>74</v>
      </c>
    </row>
    <row r="2434" spans="1:3">
      <c r="A2434" s="3" t="s">
        <v>2450</v>
      </c>
      <c r="B2434" s="5" t="s">
        <v>4</v>
      </c>
      <c r="C2434" s="3" t="s">
        <v>74</v>
      </c>
    </row>
    <row r="2435" spans="1:3">
      <c r="A2435" s="3" t="s">
        <v>2451</v>
      </c>
      <c r="B2435" s="5" t="s">
        <v>4</v>
      </c>
      <c r="C2435" s="3" t="s">
        <v>74</v>
      </c>
    </row>
    <row r="2436" spans="1:3">
      <c r="A2436" s="3" t="s">
        <v>2452</v>
      </c>
      <c r="B2436" s="5" t="s">
        <v>4</v>
      </c>
      <c r="C2436" s="3" t="s">
        <v>74</v>
      </c>
    </row>
    <row r="2437" spans="1:3">
      <c r="A2437" s="3" t="s">
        <v>2453</v>
      </c>
      <c r="B2437" s="5" t="s">
        <v>4</v>
      </c>
      <c r="C2437" s="3" t="s">
        <v>74</v>
      </c>
    </row>
    <row r="2438" spans="1:3">
      <c r="A2438" s="3" t="s">
        <v>2454</v>
      </c>
      <c r="B2438" s="5" t="s">
        <v>4</v>
      </c>
      <c r="C2438" s="3" t="s">
        <v>74</v>
      </c>
    </row>
    <row r="2439" spans="1:3">
      <c r="A2439" s="3" t="s">
        <v>2455</v>
      </c>
      <c r="B2439" s="5" t="s">
        <v>4</v>
      </c>
      <c r="C2439" s="3" t="s">
        <v>74</v>
      </c>
    </row>
    <row r="2440" spans="1:3">
      <c r="A2440" s="3" t="s">
        <v>2456</v>
      </c>
      <c r="B2440" s="5" t="s">
        <v>4</v>
      </c>
      <c r="C2440" s="3" t="s">
        <v>74</v>
      </c>
    </row>
    <row r="2441" spans="1:3">
      <c r="A2441" s="3" t="s">
        <v>2457</v>
      </c>
      <c r="B2441" s="5" t="s">
        <v>4</v>
      </c>
      <c r="C2441" s="3" t="s">
        <v>74</v>
      </c>
    </row>
    <row r="2442" spans="1:3">
      <c r="A2442" s="3" t="s">
        <v>2458</v>
      </c>
      <c r="B2442" s="5" t="s">
        <v>4</v>
      </c>
      <c r="C2442" s="3" t="s">
        <v>74</v>
      </c>
    </row>
    <row r="2443" spans="1:3">
      <c r="A2443" s="3" t="s">
        <v>2459</v>
      </c>
      <c r="B2443" s="5" t="s">
        <v>4</v>
      </c>
      <c r="C2443" s="3" t="s">
        <v>74</v>
      </c>
    </row>
    <row r="2444" spans="1:3">
      <c r="A2444" s="3" t="s">
        <v>2460</v>
      </c>
      <c r="B2444" s="5" t="s">
        <v>4</v>
      </c>
      <c r="C2444" s="3" t="s">
        <v>74</v>
      </c>
    </row>
    <row r="2445" spans="1:3">
      <c r="A2445" s="3" t="s">
        <v>2461</v>
      </c>
      <c r="B2445" s="5" t="s">
        <v>4</v>
      </c>
      <c r="C2445" s="3" t="s">
        <v>74</v>
      </c>
    </row>
    <row r="2446" spans="1:3">
      <c r="A2446" s="3" t="s">
        <v>2462</v>
      </c>
      <c r="B2446" s="5" t="s">
        <v>4</v>
      </c>
      <c r="C2446" s="3" t="s">
        <v>74</v>
      </c>
    </row>
    <row r="2447" spans="1:3">
      <c r="A2447" s="3" t="s">
        <v>2463</v>
      </c>
      <c r="B2447" s="5" t="s">
        <v>4</v>
      </c>
      <c r="C2447" s="3" t="s">
        <v>74</v>
      </c>
    </row>
    <row r="2448" spans="1:3">
      <c r="A2448" s="3" t="s">
        <v>2464</v>
      </c>
      <c r="B2448" s="5" t="s">
        <v>4</v>
      </c>
      <c r="C2448" s="3" t="s">
        <v>74</v>
      </c>
    </row>
    <row r="2449" spans="1:3">
      <c r="A2449" s="3" t="s">
        <v>2465</v>
      </c>
      <c r="B2449" s="5" t="s">
        <v>4</v>
      </c>
      <c r="C2449" s="3" t="s">
        <v>74</v>
      </c>
    </row>
    <row r="2450" spans="1:3">
      <c r="A2450" s="3" t="s">
        <v>2466</v>
      </c>
      <c r="B2450" s="5" t="s">
        <v>4</v>
      </c>
      <c r="C2450" s="3" t="s">
        <v>74</v>
      </c>
    </row>
    <row r="2451" spans="1:3">
      <c r="A2451" s="3" t="s">
        <v>2467</v>
      </c>
      <c r="B2451" s="5" t="s">
        <v>4</v>
      </c>
      <c r="C2451" s="3" t="s">
        <v>74</v>
      </c>
    </row>
    <row r="2452" spans="1:3">
      <c r="A2452" s="3" t="s">
        <v>2468</v>
      </c>
      <c r="B2452" s="5" t="s">
        <v>4</v>
      </c>
      <c r="C2452" s="3" t="s">
        <v>74</v>
      </c>
    </row>
    <row r="2453" spans="1:3">
      <c r="A2453" s="3" t="s">
        <v>2469</v>
      </c>
      <c r="B2453" s="5" t="s">
        <v>4</v>
      </c>
      <c r="C2453" s="3" t="s">
        <v>74</v>
      </c>
    </row>
    <row r="2454" spans="1:3">
      <c r="A2454" s="3" t="s">
        <v>2470</v>
      </c>
      <c r="B2454" s="5" t="s">
        <v>4</v>
      </c>
      <c r="C2454" s="3" t="s">
        <v>74</v>
      </c>
    </row>
    <row r="2455" spans="1:3">
      <c r="A2455" s="3" t="s">
        <v>2471</v>
      </c>
      <c r="B2455" s="5" t="s">
        <v>4</v>
      </c>
      <c r="C2455" s="3" t="s">
        <v>74</v>
      </c>
    </row>
    <row r="2456" spans="1:3">
      <c r="A2456" s="3" t="s">
        <v>2472</v>
      </c>
      <c r="B2456" s="5" t="s">
        <v>4</v>
      </c>
      <c r="C2456" s="3" t="s">
        <v>74</v>
      </c>
    </row>
    <row r="2457" spans="1:3">
      <c r="A2457" s="3" t="s">
        <v>2473</v>
      </c>
      <c r="B2457" s="5" t="s">
        <v>4</v>
      </c>
      <c r="C2457" s="3" t="s">
        <v>74</v>
      </c>
    </row>
    <row r="2458" spans="1:3">
      <c r="A2458" s="3" t="s">
        <v>2474</v>
      </c>
      <c r="B2458" s="5" t="s">
        <v>4</v>
      </c>
      <c r="C2458" s="3" t="s">
        <v>74</v>
      </c>
    </row>
    <row r="2459" spans="1:3">
      <c r="A2459" s="3" t="s">
        <v>2475</v>
      </c>
      <c r="B2459" s="5" t="s">
        <v>4</v>
      </c>
      <c r="C2459" s="3" t="s">
        <v>74</v>
      </c>
    </row>
    <row r="2460" spans="1:3">
      <c r="A2460" s="3" t="s">
        <v>2476</v>
      </c>
      <c r="B2460" s="5" t="s">
        <v>4</v>
      </c>
      <c r="C2460" s="3" t="s">
        <v>74</v>
      </c>
    </row>
    <row r="2461" spans="1:3">
      <c r="A2461" s="3" t="s">
        <v>2477</v>
      </c>
      <c r="B2461" s="5" t="s">
        <v>4</v>
      </c>
      <c r="C2461" s="3" t="s">
        <v>74</v>
      </c>
    </row>
    <row r="2462" spans="1:3">
      <c r="A2462" s="3" t="s">
        <v>2478</v>
      </c>
      <c r="B2462" s="5" t="s">
        <v>4</v>
      </c>
      <c r="C2462" s="3" t="s">
        <v>74</v>
      </c>
    </row>
    <row r="2463" spans="1:3">
      <c r="A2463" s="3" t="s">
        <v>2479</v>
      </c>
      <c r="B2463" s="5" t="s">
        <v>4</v>
      </c>
      <c r="C2463" s="3" t="s">
        <v>74</v>
      </c>
    </row>
    <row r="2464" spans="1:3">
      <c r="A2464" s="3" t="s">
        <v>2480</v>
      </c>
      <c r="B2464" s="5" t="s">
        <v>4</v>
      </c>
      <c r="C2464" s="3" t="s">
        <v>74</v>
      </c>
    </row>
    <row r="2465" spans="1:3">
      <c r="A2465" s="3" t="s">
        <v>2481</v>
      </c>
      <c r="B2465" s="5" t="s">
        <v>4</v>
      </c>
      <c r="C2465" s="3" t="s">
        <v>74</v>
      </c>
    </row>
    <row r="2466" spans="1:3">
      <c r="A2466" s="3" t="s">
        <v>2482</v>
      </c>
      <c r="B2466" s="5" t="s">
        <v>4</v>
      </c>
      <c r="C2466" s="3" t="s">
        <v>74</v>
      </c>
    </row>
    <row r="2467" spans="1:3">
      <c r="A2467" s="3" t="s">
        <v>2483</v>
      </c>
      <c r="B2467" s="5" t="s">
        <v>4</v>
      </c>
      <c r="C2467" s="3" t="s">
        <v>74</v>
      </c>
    </row>
    <row r="2468" spans="1:3">
      <c r="A2468" s="3" t="s">
        <v>2484</v>
      </c>
      <c r="B2468" s="5" t="s">
        <v>4</v>
      </c>
      <c r="C2468" s="3" t="s">
        <v>74</v>
      </c>
    </row>
    <row r="2469" spans="1:3">
      <c r="A2469" s="3" t="s">
        <v>2485</v>
      </c>
      <c r="B2469" s="5" t="s">
        <v>4</v>
      </c>
      <c r="C2469" s="3" t="s">
        <v>74</v>
      </c>
    </row>
    <row r="2470" spans="1:3">
      <c r="A2470" s="3" t="s">
        <v>2486</v>
      </c>
      <c r="B2470" s="5" t="s">
        <v>4</v>
      </c>
      <c r="C2470" s="3" t="s">
        <v>74</v>
      </c>
    </row>
    <row r="2471" spans="1:3">
      <c r="A2471" s="3" t="s">
        <v>2487</v>
      </c>
      <c r="B2471" s="5" t="s">
        <v>4</v>
      </c>
      <c r="C2471" s="3" t="s">
        <v>74</v>
      </c>
    </row>
    <row r="2472" spans="1:3">
      <c r="A2472" s="3" t="s">
        <v>2488</v>
      </c>
      <c r="B2472" s="5" t="s">
        <v>4</v>
      </c>
      <c r="C2472" s="3" t="s">
        <v>74</v>
      </c>
    </row>
    <row r="2473" spans="1:3">
      <c r="A2473" s="3" t="s">
        <v>2489</v>
      </c>
      <c r="B2473" s="5" t="s">
        <v>4</v>
      </c>
      <c r="C2473" s="3" t="s">
        <v>74</v>
      </c>
    </row>
    <row r="2474" spans="1:3">
      <c r="A2474" s="3" t="s">
        <v>2490</v>
      </c>
      <c r="B2474" s="5" t="s">
        <v>4</v>
      </c>
      <c r="C2474" s="3" t="s">
        <v>74</v>
      </c>
    </row>
    <row r="2475" spans="1:3">
      <c r="A2475" s="3" t="s">
        <v>2491</v>
      </c>
      <c r="B2475" s="5" t="s">
        <v>4</v>
      </c>
      <c r="C2475" s="3" t="s">
        <v>74</v>
      </c>
    </row>
    <row r="2476" spans="1:3">
      <c r="A2476" s="3" t="s">
        <v>2492</v>
      </c>
      <c r="B2476" s="5" t="s">
        <v>4</v>
      </c>
      <c r="C2476" s="3" t="s">
        <v>74</v>
      </c>
    </row>
    <row r="2477" spans="1:3">
      <c r="A2477" s="3" t="s">
        <v>2493</v>
      </c>
      <c r="B2477" s="5" t="s">
        <v>4</v>
      </c>
      <c r="C2477" s="3" t="s">
        <v>74</v>
      </c>
    </row>
    <row r="2478" spans="1:3">
      <c r="A2478" s="3" t="s">
        <v>2494</v>
      </c>
      <c r="B2478" s="5" t="s">
        <v>4</v>
      </c>
      <c r="C2478" s="3" t="s">
        <v>74</v>
      </c>
    </row>
    <row r="2479" spans="1:3">
      <c r="A2479" s="3" t="s">
        <v>2495</v>
      </c>
      <c r="B2479" s="5" t="s">
        <v>4</v>
      </c>
      <c r="C2479" s="3" t="s">
        <v>74</v>
      </c>
    </row>
    <row r="2480" spans="1:3">
      <c r="A2480" s="3" t="s">
        <v>2496</v>
      </c>
      <c r="B2480" s="5" t="s">
        <v>4</v>
      </c>
      <c r="C2480" s="3" t="s">
        <v>74</v>
      </c>
    </row>
    <row r="2481" spans="1:3">
      <c r="A2481" s="3" t="s">
        <v>2497</v>
      </c>
      <c r="B2481" s="5" t="s">
        <v>4</v>
      </c>
      <c r="C2481" s="3" t="s">
        <v>74</v>
      </c>
    </row>
    <row r="2482" spans="1:3">
      <c r="A2482" s="3" t="s">
        <v>2498</v>
      </c>
      <c r="B2482" s="5" t="s">
        <v>4</v>
      </c>
      <c r="C2482" s="3" t="s">
        <v>74</v>
      </c>
    </row>
    <row r="2483" spans="1:3">
      <c r="A2483" s="3" t="s">
        <v>2499</v>
      </c>
      <c r="B2483" s="5" t="s">
        <v>4</v>
      </c>
      <c r="C2483" s="3" t="s">
        <v>74</v>
      </c>
    </row>
    <row r="2484" spans="1:3">
      <c r="A2484" s="3" t="s">
        <v>2500</v>
      </c>
      <c r="B2484" s="5" t="s">
        <v>4</v>
      </c>
      <c r="C2484" s="3" t="s">
        <v>74</v>
      </c>
    </row>
    <row r="2485" spans="1:3">
      <c r="A2485" s="3" t="s">
        <v>2501</v>
      </c>
      <c r="B2485" s="5" t="s">
        <v>4</v>
      </c>
      <c r="C2485" s="3" t="s">
        <v>74</v>
      </c>
    </row>
    <row r="2486" spans="1:3">
      <c r="A2486" s="3" t="s">
        <v>2502</v>
      </c>
      <c r="B2486" s="5" t="s">
        <v>4</v>
      </c>
      <c r="C2486" s="3" t="s">
        <v>74</v>
      </c>
    </row>
    <row r="2487" spans="1:3">
      <c r="A2487" s="3" t="s">
        <v>2503</v>
      </c>
      <c r="B2487" s="5" t="s">
        <v>4</v>
      </c>
      <c r="C2487" s="3" t="s">
        <v>74</v>
      </c>
    </row>
    <row r="2488" spans="1:3">
      <c r="A2488" s="3" t="s">
        <v>2504</v>
      </c>
      <c r="B2488" s="5" t="s">
        <v>4</v>
      </c>
      <c r="C2488" s="3" t="s">
        <v>74</v>
      </c>
    </row>
    <row r="2489" spans="1:3">
      <c r="A2489" s="3" t="s">
        <v>2505</v>
      </c>
      <c r="B2489" s="5" t="s">
        <v>4</v>
      </c>
      <c r="C2489" s="3" t="s">
        <v>74</v>
      </c>
    </row>
    <row r="2490" spans="1:3">
      <c r="A2490" s="3" t="s">
        <v>2506</v>
      </c>
      <c r="B2490" s="5" t="s">
        <v>4</v>
      </c>
      <c r="C2490" s="3" t="s">
        <v>74</v>
      </c>
    </row>
    <row r="2491" spans="1:3">
      <c r="A2491" s="3" t="s">
        <v>2507</v>
      </c>
      <c r="B2491" s="5" t="s">
        <v>4</v>
      </c>
      <c r="C2491" s="3" t="s">
        <v>74</v>
      </c>
    </row>
    <row r="2492" spans="1:3">
      <c r="A2492" s="12" t="s">
        <v>2508</v>
      </c>
      <c r="B2492" s="5" t="s">
        <v>4</v>
      </c>
      <c r="C2492" s="3" t="s">
        <v>74</v>
      </c>
    </row>
    <row r="2493" spans="1:3">
      <c r="A2493" s="3" t="s">
        <v>2509</v>
      </c>
      <c r="B2493" s="5" t="s">
        <v>4</v>
      </c>
      <c r="C2493" s="3" t="s">
        <v>74</v>
      </c>
    </row>
    <row r="2494" spans="1:3">
      <c r="A2494" s="3" t="s">
        <v>2510</v>
      </c>
      <c r="B2494" s="5" t="s">
        <v>4</v>
      </c>
      <c r="C2494" s="3" t="s">
        <v>74</v>
      </c>
    </row>
    <row r="2495" spans="1:3">
      <c r="A2495" s="3" t="s">
        <v>2511</v>
      </c>
      <c r="B2495" s="5" t="s">
        <v>4</v>
      </c>
      <c r="C2495" s="3" t="s">
        <v>74</v>
      </c>
    </row>
    <row r="2496" spans="1:3">
      <c r="A2496" s="3" t="s">
        <v>2512</v>
      </c>
      <c r="B2496" s="5" t="s">
        <v>4</v>
      </c>
      <c r="C2496" s="3" t="s">
        <v>74</v>
      </c>
    </row>
    <row r="2497" spans="1:3">
      <c r="A2497" s="3" t="s">
        <v>2513</v>
      </c>
      <c r="B2497" s="5" t="s">
        <v>4</v>
      </c>
      <c r="C2497" s="3" t="s">
        <v>74</v>
      </c>
    </row>
    <row r="2498" spans="1:3">
      <c r="A2498" s="3" t="s">
        <v>2514</v>
      </c>
      <c r="B2498" s="5" t="s">
        <v>4</v>
      </c>
      <c r="C2498" s="3" t="s">
        <v>74</v>
      </c>
    </row>
    <row r="2499" spans="1:3">
      <c r="A2499" s="3" t="s">
        <v>2515</v>
      </c>
      <c r="B2499" s="5" t="s">
        <v>4</v>
      </c>
      <c r="C2499" s="3" t="s">
        <v>74</v>
      </c>
    </row>
    <row r="2500" spans="1:3">
      <c r="A2500" s="3" t="s">
        <v>2516</v>
      </c>
      <c r="B2500" s="5" t="s">
        <v>4</v>
      </c>
      <c r="C2500" s="3" t="s">
        <v>74</v>
      </c>
    </row>
    <row r="2501" spans="1:3">
      <c r="A2501" s="3" t="s">
        <v>2517</v>
      </c>
      <c r="B2501" s="5" t="s">
        <v>4</v>
      </c>
      <c r="C2501" s="3" t="s">
        <v>2183</v>
      </c>
    </row>
    <row r="2502" spans="1:3">
      <c r="A2502" s="3" t="s">
        <v>2518</v>
      </c>
      <c r="B2502" s="5" t="s">
        <v>4</v>
      </c>
      <c r="C2502" s="3" t="s">
        <v>2183</v>
      </c>
    </row>
    <row r="2503" spans="1:3">
      <c r="A2503" s="3" t="s">
        <v>2519</v>
      </c>
      <c r="B2503" s="5" t="s">
        <v>4</v>
      </c>
      <c r="C2503" s="3" t="s">
        <v>2183</v>
      </c>
    </row>
    <row r="2504" spans="1:3">
      <c r="A2504" s="3" t="s">
        <v>2520</v>
      </c>
      <c r="B2504" s="5" t="s">
        <v>4</v>
      </c>
      <c r="C2504" s="3" t="s">
        <v>2183</v>
      </c>
    </row>
    <row r="2505" spans="1:3">
      <c r="A2505" s="3" t="s">
        <v>2521</v>
      </c>
      <c r="B2505" s="5" t="s">
        <v>4</v>
      </c>
      <c r="C2505" s="3" t="s">
        <v>2183</v>
      </c>
    </row>
    <row r="2506" spans="1:3">
      <c r="A2506" s="3" t="s">
        <v>2522</v>
      </c>
      <c r="B2506" s="5" t="s">
        <v>4</v>
      </c>
      <c r="C2506" s="3" t="s">
        <v>2183</v>
      </c>
    </row>
    <row r="2507" spans="1:3">
      <c r="A2507" s="3" t="s">
        <v>2523</v>
      </c>
      <c r="B2507" s="5" t="s">
        <v>4</v>
      </c>
      <c r="C2507" s="3" t="s">
        <v>2183</v>
      </c>
    </row>
    <row r="2508" spans="1:3">
      <c r="A2508" s="3" t="s">
        <v>2524</v>
      </c>
      <c r="B2508" s="5" t="s">
        <v>4</v>
      </c>
      <c r="C2508" s="3" t="s">
        <v>2183</v>
      </c>
    </row>
    <row r="2509" spans="1:3">
      <c r="A2509" s="3" t="s">
        <v>2525</v>
      </c>
      <c r="B2509" s="5" t="s">
        <v>4</v>
      </c>
      <c r="C2509" s="3" t="s">
        <v>2183</v>
      </c>
    </row>
    <row r="2510" spans="1:3">
      <c r="A2510" s="3" t="s">
        <v>2526</v>
      </c>
      <c r="B2510" s="5" t="s">
        <v>4</v>
      </c>
      <c r="C2510" s="3" t="s">
        <v>2183</v>
      </c>
    </row>
    <row r="2511" spans="1:3">
      <c r="A2511" s="3" t="s">
        <v>2527</v>
      </c>
      <c r="B2511" s="5" t="s">
        <v>4</v>
      </c>
      <c r="C2511" s="3" t="s">
        <v>2183</v>
      </c>
    </row>
    <row r="2512" spans="1:3">
      <c r="A2512" s="3" t="s">
        <v>2528</v>
      </c>
      <c r="B2512" s="5" t="s">
        <v>4</v>
      </c>
      <c r="C2512" s="3" t="s">
        <v>2183</v>
      </c>
    </row>
    <row r="2513" spans="1:3">
      <c r="A2513" s="3" t="s">
        <v>2529</v>
      </c>
      <c r="B2513" s="5" t="s">
        <v>4</v>
      </c>
      <c r="C2513" s="3" t="s">
        <v>2183</v>
      </c>
    </row>
    <row r="2514" spans="1:3">
      <c r="A2514" s="3" t="s">
        <v>2530</v>
      </c>
      <c r="B2514" s="5" t="s">
        <v>4</v>
      </c>
      <c r="C2514" s="3" t="s">
        <v>2183</v>
      </c>
    </row>
    <row r="2515" spans="1:3">
      <c r="A2515" s="3" t="s">
        <v>2531</v>
      </c>
      <c r="B2515" s="5" t="s">
        <v>4</v>
      </c>
      <c r="C2515" s="3" t="s">
        <v>2183</v>
      </c>
    </row>
    <row r="2516" spans="1:3">
      <c r="A2516" s="3" t="s">
        <v>2532</v>
      </c>
      <c r="B2516" s="5" t="s">
        <v>4</v>
      </c>
      <c r="C2516" s="3" t="s">
        <v>2183</v>
      </c>
    </row>
    <row r="2517" spans="1:3">
      <c r="A2517" s="3" t="s">
        <v>2533</v>
      </c>
      <c r="B2517" s="5" t="s">
        <v>4</v>
      </c>
      <c r="C2517" s="3" t="s">
        <v>2183</v>
      </c>
    </row>
    <row r="2518" spans="1:3">
      <c r="A2518" s="3" t="s">
        <v>2534</v>
      </c>
      <c r="B2518" s="5" t="s">
        <v>4</v>
      </c>
      <c r="C2518" s="3" t="s">
        <v>2183</v>
      </c>
    </row>
    <row r="2519" spans="1:3">
      <c r="A2519" s="3" t="s">
        <v>2535</v>
      </c>
      <c r="B2519" s="5" t="s">
        <v>4</v>
      </c>
      <c r="C2519" s="3" t="s">
        <v>2183</v>
      </c>
    </row>
    <row r="2520" spans="1:3">
      <c r="A2520" s="3" t="s">
        <v>2536</v>
      </c>
      <c r="B2520" s="5" t="s">
        <v>4</v>
      </c>
      <c r="C2520" s="3" t="s">
        <v>2183</v>
      </c>
    </row>
    <row r="2521" spans="1:3">
      <c r="A2521" s="3" t="s">
        <v>2537</v>
      </c>
      <c r="B2521" s="5" t="s">
        <v>4</v>
      </c>
      <c r="C2521" s="3" t="s">
        <v>2183</v>
      </c>
    </row>
    <row r="2522" spans="1:3">
      <c r="A2522" s="3" t="s">
        <v>2538</v>
      </c>
      <c r="B2522" s="5" t="s">
        <v>4</v>
      </c>
      <c r="C2522" s="3" t="s">
        <v>2183</v>
      </c>
    </row>
    <row r="2523" spans="1:3">
      <c r="A2523" s="3" t="s">
        <v>2539</v>
      </c>
      <c r="B2523" s="5" t="s">
        <v>4</v>
      </c>
      <c r="C2523" s="3" t="s">
        <v>2183</v>
      </c>
    </row>
    <row r="2524" spans="1:3">
      <c r="A2524" s="3" t="s">
        <v>2540</v>
      </c>
      <c r="B2524" s="5" t="s">
        <v>4</v>
      </c>
      <c r="C2524" s="3" t="s">
        <v>2183</v>
      </c>
    </row>
    <row r="2525" spans="1:3">
      <c r="A2525" s="3" t="s">
        <v>2541</v>
      </c>
      <c r="B2525" s="5" t="s">
        <v>4</v>
      </c>
      <c r="C2525" s="3" t="s">
        <v>2183</v>
      </c>
    </row>
    <row r="2526" spans="1:3">
      <c r="A2526" s="3" t="s">
        <v>2542</v>
      </c>
      <c r="B2526" s="5" t="s">
        <v>4</v>
      </c>
      <c r="C2526" s="3" t="s">
        <v>2183</v>
      </c>
    </row>
    <row r="2527" spans="1:3">
      <c r="A2527" s="3" t="s">
        <v>2543</v>
      </c>
      <c r="B2527" s="5" t="s">
        <v>4</v>
      </c>
      <c r="C2527" s="3" t="s">
        <v>2183</v>
      </c>
    </row>
    <row r="2528" spans="1:3">
      <c r="A2528" s="3" t="s">
        <v>2544</v>
      </c>
      <c r="B2528" s="5" t="s">
        <v>4</v>
      </c>
      <c r="C2528" s="3" t="s">
        <v>2183</v>
      </c>
    </row>
    <row r="2529" spans="1:3">
      <c r="A2529" s="3" t="s">
        <v>2545</v>
      </c>
      <c r="B2529" s="5" t="s">
        <v>4</v>
      </c>
      <c r="C2529" s="3" t="s">
        <v>2183</v>
      </c>
    </row>
    <row r="2530" spans="1:3">
      <c r="A2530" s="3" t="s">
        <v>2546</v>
      </c>
      <c r="B2530" s="5" t="s">
        <v>4</v>
      </c>
      <c r="C2530" s="3" t="s">
        <v>2183</v>
      </c>
    </row>
    <row r="2531" spans="1:3">
      <c r="A2531" s="3" t="s">
        <v>2547</v>
      </c>
      <c r="B2531" s="5" t="s">
        <v>4</v>
      </c>
      <c r="C2531" s="3" t="s">
        <v>11</v>
      </c>
    </row>
    <row r="2532" spans="1:3">
      <c r="A2532" s="3" t="s">
        <v>2548</v>
      </c>
      <c r="B2532" s="5" t="s">
        <v>4</v>
      </c>
      <c r="C2532" s="3" t="s">
        <v>11</v>
      </c>
    </row>
    <row r="2533" spans="1:3">
      <c r="A2533" s="3" t="s">
        <v>2549</v>
      </c>
      <c r="B2533" s="5" t="s">
        <v>4</v>
      </c>
      <c r="C2533" s="3" t="s">
        <v>11</v>
      </c>
    </row>
    <row r="2534" spans="1:3">
      <c r="A2534" s="3" t="s">
        <v>2550</v>
      </c>
      <c r="B2534" s="5" t="s">
        <v>4</v>
      </c>
      <c r="C2534" s="3" t="s">
        <v>11</v>
      </c>
    </row>
    <row r="2535" spans="1:3">
      <c r="A2535" s="3" t="s">
        <v>2551</v>
      </c>
      <c r="B2535" s="5" t="s">
        <v>4</v>
      </c>
      <c r="C2535" s="3" t="s">
        <v>11</v>
      </c>
    </row>
    <row r="2536" spans="1:3">
      <c r="A2536" s="3" t="s">
        <v>2552</v>
      </c>
      <c r="B2536" s="5" t="s">
        <v>4</v>
      </c>
      <c r="C2536" s="3" t="s">
        <v>11</v>
      </c>
    </row>
    <row r="2537" spans="1:3">
      <c r="A2537" s="3" t="s">
        <v>2553</v>
      </c>
      <c r="B2537" s="5" t="s">
        <v>4</v>
      </c>
      <c r="C2537" s="3" t="s">
        <v>11</v>
      </c>
    </row>
    <row r="2538" spans="1:3">
      <c r="A2538" s="3" t="s">
        <v>2554</v>
      </c>
      <c r="B2538" s="5" t="s">
        <v>4</v>
      </c>
      <c r="C2538" s="3" t="s">
        <v>11</v>
      </c>
    </row>
    <row r="2539" spans="1:3">
      <c r="A2539" s="3" t="s">
        <v>2555</v>
      </c>
      <c r="B2539" s="5" t="s">
        <v>4</v>
      </c>
      <c r="C2539" s="3" t="s">
        <v>11</v>
      </c>
    </row>
    <row r="2540" spans="1:3">
      <c r="A2540" s="3" t="s">
        <v>2556</v>
      </c>
      <c r="B2540" s="5" t="s">
        <v>4</v>
      </c>
      <c r="C2540" s="3" t="s">
        <v>11</v>
      </c>
    </row>
    <row r="2541" spans="1:3">
      <c r="A2541" s="3" t="s">
        <v>2557</v>
      </c>
      <c r="B2541" s="5" t="s">
        <v>4</v>
      </c>
      <c r="C2541" s="3" t="s">
        <v>11</v>
      </c>
    </row>
    <row r="2542" spans="1:3">
      <c r="A2542" s="3" t="s">
        <v>2558</v>
      </c>
      <c r="B2542" s="5" t="s">
        <v>4</v>
      </c>
      <c r="C2542" s="3" t="s">
        <v>11</v>
      </c>
    </row>
    <row r="2543" spans="1:3">
      <c r="A2543" s="3" t="s">
        <v>2559</v>
      </c>
      <c r="B2543" s="5" t="s">
        <v>4</v>
      </c>
      <c r="C2543" s="3" t="s">
        <v>11</v>
      </c>
    </row>
    <row r="2544" spans="1:3">
      <c r="A2544" s="3" t="s">
        <v>2560</v>
      </c>
      <c r="B2544" s="5" t="s">
        <v>4</v>
      </c>
      <c r="C2544" s="3" t="s">
        <v>11</v>
      </c>
    </row>
    <row r="2545" spans="1:3">
      <c r="A2545" s="3" t="s">
        <v>2561</v>
      </c>
      <c r="B2545" s="5" t="s">
        <v>4</v>
      </c>
      <c r="C2545" s="3" t="s">
        <v>11</v>
      </c>
    </row>
    <row r="2546" spans="1:3">
      <c r="A2546" s="3" t="s">
        <v>2562</v>
      </c>
      <c r="B2546" s="5" t="s">
        <v>4</v>
      </c>
      <c r="C2546" s="3" t="s">
        <v>11</v>
      </c>
    </row>
    <row r="2547" spans="1:3">
      <c r="A2547" s="3" t="s">
        <v>2563</v>
      </c>
      <c r="B2547" s="5" t="s">
        <v>4</v>
      </c>
      <c r="C2547" s="3" t="s">
        <v>11</v>
      </c>
    </row>
    <row r="2548" spans="1:3">
      <c r="A2548" s="3" t="s">
        <v>2564</v>
      </c>
      <c r="B2548" s="5" t="s">
        <v>4</v>
      </c>
      <c r="C2548" s="3" t="s">
        <v>11</v>
      </c>
    </row>
    <row r="2549" spans="1:3">
      <c r="A2549" s="3" t="s">
        <v>2565</v>
      </c>
      <c r="B2549" s="5" t="s">
        <v>4</v>
      </c>
      <c r="C2549" s="3" t="s">
        <v>11</v>
      </c>
    </row>
    <row r="2550" spans="1:3">
      <c r="A2550" s="3" t="s">
        <v>2566</v>
      </c>
      <c r="B2550" s="5" t="s">
        <v>4</v>
      </c>
      <c r="C2550" s="3" t="s">
        <v>11</v>
      </c>
    </row>
    <row r="2551" spans="1:3">
      <c r="A2551" s="3" t="s">
        <v>2567</v>
      </c>
      <c r="B2551" s="5" t="s">
        <v>4</v>
      </c>
      <c r="C2551" s="3" t="s">
        <v>11</v>
      </c>
    </row>
    <row r="2552" spans="1:3">
      <c r="A2552" s="3" t="s">
        <v>2568</v>
      </c>
      <c r="B2552" s="5" t="s">
        <v>4</v>
      </c>
      <c r="C2552" s="3" t="s">
        <v>11</v>
      </c>
    </row>
    <row r="2553" spans="1:3">
      <c r="A2553" s="3" t="s">
        <v>2569</v>
      </c>
      <c r="B2553" s="5" t="s">
        <v>4</v>
      </c>
      <c r="C2553" s="3" t="s">
        <v>11</v>
      </c>
    </row>
    <row r="2554" spans="1:3">
      <c r="A2554" s="3" t="s">
        <v>2570</v>
      </c>
      <c r="B2554" s="5" t="s">
        <v>4</v>
      </c>
      <c r="C2554" s="3" t="s">
        <v>11</v>
      </c>
    </row>
    <row r="2555" spans="1:3">
      <c r="A2555" s="3" t="s">
        <v>2571</v>
      </c>
      <c r="B2555" s="5" t="s">
        <v>4</v>
      </c>
      <c r="C2555" s="3" t="s">
        <v>11</v>
      </c>
    </row>
    <row r="2556" spans="1:3">
      <c r="A2556" s="3" t="s">
        <v>2572</v>
      </c>
      <c r="B2556" s="5" t="s">
        <v>4</v>
      </c>
      <c r="C2556" s="3" t="s">
        <v>11</v>
      </c>
    </row>
    <row r="2557" spans="1:3">
      <c r="A2557" s="3" t="s">
        <v>2573</v>
      </c>
      <c r="B2557" s="5" t="s">
        <v>4</v>
      </c>
      <c r="C2557" s="3" t="s">
        <v>11</v>
      </c>
    </row>
    <row r="2558" spans="1:3">
      <c r="A2558" s="3" t="s">
        <v>2574</v>
      </c>
      <c r="B2558" s="5" t="s">
        <v>4</v>
      </c>
      <c r="C2558" s="3" t="s">
        <v>11</v>
      </c>
    </row>
    <row r="2559" spans="1:3">
      <c r="A2559" s="3" t="s">
        <v>2575</v>
      </c>
      <c r="B2559" s="5" t="s">
        <v>4</v>
      </c>
      <c r="C2559" s="3" t="s">
        <v>11</v>
      </c>
    </row>
    <row r="2560" spans="1:3">
      <c r="A2560" s="3" t="s">
        <v>2576</v>
      </c>
      <c r="B2560" s="5" t="s">
        <v>4</v>
      </c>
      <c r="C2560" s="3" t="s">
        <v>11</v>
      </c>
    </row>
    <row r="2561" spans="1:3">
      <c r="A2561" s="3" t="s">
        <v>2577</v>
      </c>
      <c r="B2561" s="5" t="s">
        <v>4</v>
      </c>
      <c r="C2561" s="3" t="s">
        <v>11</v>
      </c>
    </row>
    <row r="2562" spans="1:3">
      <c r="A2562" s="3" t="s">
        <v>2578</v>
      </c>
      <c r="B2562" s="5" t="s">
        <v>4</v>
      </c>
      <c r="C2562" s="3" t="s">
        <v>11</v>
      </c>
    </row>
    <row r="2563" spans="1:3">
      <c r="A2563" s="3" t="s">
        <v>2579</v>
      </c>
      <c r="B2563" s="5" t="s">
        <v>4</v>
      </c>
      <c r="C2563" s="3" t="s">
        <v>11</v>
      </c>
    </row>
    <row r="2564" spans="1:3">
      <c r="A2564" s="3" t="s">
        <v>2580</v>
      </c>
      <c r="B2564" s="5" t="s">
        <v>4</v>
      </c>
      <c r="C2564" s="3" t="s">
        <v>11</v>
      </c>
    </row>
    <row r="2565" spans="1:3">
      <c r="A2565" s="3" t="s">
        <v>2581</v>
      </c>
      <c r="B2565" s="5" t="s">
        <v>4</v>
      </c>
      <c r="C2565" s="3" t="s">
        <v>11</v>
      </c>
    </row>
    <row r="2566" spans="1:3">
      <c r="A2566" s="3" t="s">
        <v>2582</v>
      </c>
      <c r="B2566" s="5" t="s">
        <v>4</v>
      </c>
      <c r="C2566" s="3" t="s">
        <v>11</v>
      </c>
    </row>
    <row r="2567" spans="1:3">
      <c r="A2567" s="3" t="s">
        <v>2583</v>
      </c>
      <c r="B2567" s="5" t="s">
        <v>4</v>
      </c>
      <c r="C2567" s="3" t="s">
        <v>11</v>
      </c>
    </row>
    <row r="2568" spans="1:3">
      <c r="A2568" s="3" t="s">
        <v>2584</v>
      </c>
      <c r="B2568" s="5" t="s">
        <v>4</v>
      </c>
      <c r="C2568" s="3" t="s">
        <v>11</v>
      </c>
    </row>
    <row r="2569" spans="1:3">
      <c r="A2569" s="3" t="s">
        <v>2585</v>
      </c>
      <c r="B2569" s="5" t="s">
        <v>4</v>
      </c>
      <c r="C2569" s="3" t="s">
        <v>11</v>
      </c>
    </row>
    <row r="2570" spans="1:3">
      <c r="A2570" s="3" t="s">
        <v>2586</v>
      </c>
      <c r="B2570" s="5" t="s">
        <v>4</v>
      </c>
      <c r="C2570" s="3" t="s">
        <v>11</v>
      </c>
    </row>
    <row r="2571" spans="1:3">
      <c r="A2571" s="3" t="s">
        <v>2587</v>
      </c>
      <c r="B2571" s="5" t="s">
        <v>4</v>
      </c>
      <c r="C2571" s="3" t="s">
        <v>11</v>
      </c>
    </row>
    <row r="2572" spans="1:3">
      <c r="A2572" s="3" t="s">
        <v>2588</v>
      </c>
      <c r="B2572" s="5" t="s">
        <v>4</v>
      </c>
      <c r="C2572" s="3" t="s">
        <v>11</v>
      </c>
    </row>
    <row r="2573" spans="1:3">
      <c r="A2573" s="3" t="s">
        <v>2589</v>
      </c>
      <c r="B2573" s="5" t="s">
        <v>4</v>
      </c>
      <c r="C2573" s="3" t="s">
        <v>11</v>
      </c>
    </row>
    <row r="2574" spans="1:3">
      <c r="A2574" s="3" t="s">
        <v>2590</v>
      </c>
      <c r="B2574" s="5" t="s">
        <v>4</v>
      </c>
      <c r="C2574" s="3" t="s">
        <v>11</v>
      </c>
    </row>
    <row r="2575" spans="1:3">
      <c r="A2575" s="3" t="s">
        <v>2591</v>
      </c>
      <c r="B2575" s="5" t="s">
        <v>4</v>
      </c>
      <c r="C2575" s="3" t="s">
        <v>11</v>
      </c>
    </row>
    <row r="2576" spans="1:3">
      <c r="A2576" s="3" t="s">
        <v>2592</v>
      </c>
      <c r="B2576" s="5" t="s">
        <v>4</v>
      </c>
      <c r="C2576" s="3" t="s">
        <v>11</v>
      </c>
    </row>
    <row r="2577" spans="1:3">
      <c r="A2577" s="3" t="s">
        <v>2593</v>
      </c>
      <c r="B2577" s="5" t="s">
        <v>4</v>
      </c>
      <c r="C2577" s="3" t="s">
        <v>11</v>
      </c>
    </row>
    <row r="2578" spans="1:3">
      <c r="A2578" s="3" t="s">
        <v>2594</v>
      </c>
      <c r="B2578" s="5" t="s">
        <v>4</v>
      </c>
      <c r="C2578" s="3" t="s">
        <v>11</v>
      </c>
    </row>
    <row r="2579" spans="1:3">
      <c r="A2579" s="3" t="s">
        <v>2595</v>
      </c>
      <c r="B2579" s="5" t="s">
        <v>4</v>
      </c>
      <c r="C2579" s="3" t="s">
        <v>11</v>
      </c>
    </row>
    <row r="2580" spans="1:3">
      <c r="A2580" s="3" t="s">
        <v>2596</v>
      </c>
      <c r="B2580" s="5" t="s">
        <v>4</v>
      </c>
      <c r="C2580" s="3" t="s">
        <v>11</v>
      </c>
    </row>
    <row r="2581" spans="1:3">
      <c r="A2581" s="3" t="s">
        <v>2597</v>
      </c>
      <c r="B2581" s="5" t="s">
        <v>4</v>
      </c>
      <c r="C2581" s="3" t="s">
        <v>11</v>
      </c>
    </row>
    <row r="2582" spans="1:3">
      <c r="A2582" s="3" t="s">
        <v>2598</v>
      </c>
      <c r="B2582" s="5" t="s">
        <v>4</v>
      </c>
      <c r="C2582" s="3" t="s">
        <v>11</v>
      </c>
    </row>
    <row r="2583" spans="1:3">
      <c r="A2583" s="3" t="s">
        <v>2599</v>
      </c>
      <c r="B2583" s="5" t="s">
        <v>4</v>
      </c>
      <c r="C2583" s="3" t="s">
        <v>11</v>
      </c>
    </row>
    <row r="2584" spans="1:3">
      <c r="A2584" s="3" t="s">
        <v>2600</v>
      </c>
      <c r="B2584" s="5" t="s">
        <v>4</v>
      </c>
      <c r="C2584" s="3" t="s">
        <v>11</v>
      </c>
    </row>
    <row r="2585" spans="1:3">
      <c r="A2585" s="3" t="s">
        <v>2601</v>
      </c>
      <c r="B2585" s="5" t="s">
        <v>4</v>
      </c>
      <c r="C2585" s="3" t="s">
        <v>11</v>
      </c>
    </row>
    <row r="2586" spans="1:3">
      <c r="A2586" s="3" t="s">
        <v>2602</v>
      </c>
      <c r="B2586" s="5" t="s">
        <v>4</v>
      </c>
      <c r="C2586" s="3" t="s">
        <v>11</v>
      </c>
    </row>
    <row r="2587" spans="1:3">
      <c r="A2587" s="3" t="s">
        <v>2603</v>
      </c>
      <c r="B2587" s="5" t="s">
        <v>4</v>
      </c>
      <c r="C2587" s="3" t="s">
        <v>11</v>
      </c>
    </row>
    <row r="2588" spans="1:3">
      <c r="A2588" s="3" t="s">
        <v>2604</v>
      </c>
      <c r="B2588" s="5" t="s">
        <v>4</v>
      </c>
      <c r="C2588" s="3" t="s">
        <v>11</v>
      </c>
    </row>
    <row r="2589" spans="1:3">
      <c r="A2589" s="3" t="s">
        <v>2605</v>
      </c>
      <c r="B2589" s="5" t="s">
        <v>4</v>
      </c>
      <c r="C2589" s="3" t="s">
        <v>11</v>
      </c>
    </row>
    <row r="2590" spans="1:3">
      <c r="A2590" s="3" t="s">
        <v>2606</v>
      </c>
      <c r="B2590" s="5" t="s">
        <v>4</v>
      </c>
      <c r="C2590" s="3" t="s">
        <v>11</v>
      </c>
    </row>
    <row r="2591" spans="1:3">
      <c r="A2591" s="3" t="s">
        <v>2607</v>
      </c>
      <c r="B2591" s="5" t="s">
        <v>4</v>
      </c>
      <c r="C2591" s="3" t="s">
        <v>11</v>
      </c>
    </row>
    <row r="2592" spans="1:3">
      <c r="A2592" s="3" t="s">
        <v>2608</v>
      </c>
      <c r="B2592" s="5" t="s">
        <v>4</v>
      </c>
      <c r="C2592" s="3" t="s">
        <v>11</v>
      </c>
    </row>
    <row r="2593" spans="1:3">
      <c r="A2593" s="3" t="s">
        <v>2609</v>
      </c>
      <c r="B2593" s="5" t="s">
        <v>4</v>
      </c>
      <c r="C2593" s="3" t="s">
        <v>11</v>
      </c>
    </row>
    <row r="2594" spans="1:3">
      <c r="A2594" s="3" t="s">
        <v>2610</v>
      </c>
      <c r="B2594" s="5" t="s">
        <v>4</v>
      </c>
      <c r="C2594" s="3" t="s">
        <v>11</v>
      </c>
    </row>
    <row r="2595" spans="1:3">
      <c r="A2595" s="3" t="s">
        <v>2611</v>
      </c>
      <c r="B2595" s="5" t="s">
        <v>4</v>
      </c>
      <c r="C2595" s="3" t="s">
        <v>11</v>
      </c>
    </row>
    <row r="2596" spans="1:3">
      <c r="A2596" s="3" t="s">
        <v>2612</v>
      </c>
      <c r="B2596" s="5" t="s">
        <v>4</v>
      </c>
      <c r="C2596" s="3" t="s">
        <v>11</v>
      </c>
    </row>
    <row r="2597" spans="1:3">
      <c r="A2597" s="3" t="s">
        <v>2613</v>
      </c>
      <c r="B2597" s="5" t="s">
        <v>4</v>
      </c>
      <c r="C2597" s="3" t="s">
        <v>11</v>
      </c>
    </row>
    <row r="2598" spans="1:3">
      <c r="A2598" s="3" t="s">
        <v>2614</v>
      </c>
      <c r="B2598" s="5" t="s">
        <v>4</v>
      </c>
      <c r="C2598" s="3" t="s">
        <v>11</v>
      </c>
    </row>
    <row r="2599" spans="1:3">
      <c r="A2599" s="3" t="s">
        <v>2615</v>
      </c>
      <c r="B2599" s="5" t="s">
        <v>4</v>
      </c>
      <c r="C2599" s="3" t="s">
        <v>11</v>
      </c>
    </row>
    <row r="2600" spans="1:3">
      <c r="A2600" s="3" t="s">
        <v>2616</v>
      </c>
      <c r="B2600" s="5" t="s">
        <v>4</v>
      </c>
      <c r="C2600" s="3" t="s">
        <v>11</v>
      </c>
    </row>
    <row r="2601" spans="1:3">
      <c r="A2601" s="3" t="s">
        <v>2617</v>
      </c>
      <c r="B2601" s="5" t="s">
        <v>4</v>
      </c>
      <c r="C2601" s="3" t="s">
        <v>11</v>
      </c>
    </row>
    <row r="2602" spans="1:3">
      <c r="A2602" s="3" t="s">
        <v>2618</v>
      </c>
      <c r="B2602" s="5" t="s">
        <v>4</v>
      </c>
      <c r="C2602" s="3" t="s">
        <v>11</v>
      </c>
    </row>
    <row r="2603" spans="1:3">
      <c r="A2603" s="3" t="s">
        <v>2619</v>
      </c>
      <c r="B2603" s="5" t="s">
        <v>4</v>
      </c>
      <c r="C2603" s="3" t="s">
        <v>11</v>
      </c>
    </row>
    <row r="2604" spans="1:3">
      <c r="A2604" s="3" t="s">
        <v>2620</v>
      </c>
      <c r="B2604" s="5" t="s">
        <v>4</v>
      </c>
      <c r="C2604" s="3" t="s">
        <v>11</v>
      </c>
    </row>
    <row r="2605" spans="1:3">
      <c r="A2605" s="3" t="s">
        <v>2621</v>
      </c>
      <c r="B2605" s="5" t="s">
        <v>4</v>
      </c>
      <c r="C2605" s="3" t="s">
        <v>11</v>
      </c>
    </row>
    <row r="2606" spans="1:3">
      <c r="A2606" s="3" t="s">
        <v>2622</v>
      </c>
      <c r="B2606" s="5" t="s">
        <v>4</v>
      </c>
      <c r="C2606" s="3" t="s">
        <v>11</v>
      </c>
    </row>
    <row r="2607" spans="1:3">
      <c r="A2607" s="3" t="s">
        <v>2623</v>
      </c>
      <c r="B2607" s="5" t="s">
        <v>4</v>
      </c>
      <c r="C2607" s="3" t="s">
        <v>11</v>
      </c>
    </row>
    <row r="2608" spans="1:3">
      <c r="A2608" s="3" t="s">
        <v>2624</v>
      </c>
      <c r="B2608" s="5" t="s">
        <v>4</v>
      </c>
      <c r="C2608" s="3" t="s">
        <v>11</v>
      </c>
    </row>
    <row r="2609" spans="1:3">
      <c r="A2609" s="3" t="s">
        <v>2625</v>
      </c>
      <c r="B2609" s="5" t="s">
        <v>4</v>
      </c>
      <c r="C2609" s="3" t="s">
        <v>11</v>
      </c>
    </row>
    <row r="2610" spans="1:3">
      <c r="A2610" s="3" t="s">
        <v>2626</v>
      </c>
      <c r="B2610" s="5" t="s">
        <v>4</v>
      </c>
      <c r="C2610" s="3" t="s">
        <v>11</v>
      </c>
    </row>
    <row r="2611" spans="1:3">
      <c r="A2611" s="3" t="s">
        <v>2627</v>
      </c>
      <c r="B2611" s="5" t="s">
        <v>4</v>
      </c>
      <c r="C2611" s="3" t="s">
        <v>11</v>
      </c>
    </row>
    <row r="2612" spans="1:3">
      <c r="A2612" s="3" t="s">
        <v>2628</v>
      </c>
      <c r="B2612" s="5" t="s">
        <v>4</v>
      </c>
      <c r="C2612" s="3" t="s">
        <v>11</v>
      </c>
    </row>
    <row r="2613" spans="1:3">
      <c r="A2613" s="3" t="s">
        <v>2629</v>
      </c>
      <c r="B2613" s="5" t="s">
        <v>4</v>
      </c>
      <c r="C2613" s="3" t="s">
        <v>11</v>
      </c>
    </row>
    <row r="2614" spans="1:3">
      <c r="A2614" s="3" t="s">
        <v>2630</v>
      </c>
      <c r="B2614" s="5" t="s">
        <v>4</v>
      </c>
      <c r="C2614" s="3" t="s">
        <v>11</v>
      </c>
    </row>
    <row r="2615" spans="1:3">
      <c r="A2615" s="3" t="s">
        <v>2631</v>
      </c>
      <c r="B2615" s="5" t="s">
        <v>4</v>
      </c>
      <c r="C2615" s="3" t="s">
        <v>11</v>
      </c>
    </row>
    <row r="2616" spans="1:3">
      <c r="A2616" s="3" t="s">
        <v>2632</v>
      </c>
      <c r="B2616" s="5" t="s">
        <v>4</v>
      </c>
      <c r="C2616" s="3" t="s">
        <v>11</v>
      </c>
    </row>
    <row r="2617" spans="1:3">
      <c r="A2617" s="3" t="s">
        <v>2633</v>
      </c>
      <c r="B2617" s="5" t="s">
        <v>4</v>
      </c>
      <c r="C2617" s="3" t="s">
        <v>11</v>
      </c>
    </row>
    <row r="2618" spans="1:3">
      <c r="A2618" s="3" t="s">
        <v>2634</v>
      </c>
      <c r="B2618" s="5" t="s">
        <v>4</v>
      </c>
      <c r="C2618" s="3" t="s">
        <v>11</v>
      </c>
    </row>
    <row r="2619" spans="1:3">
      <c r="A2619" s="3" t="s">
        <v>2635</v>
      </c>
      <c r="B2619" s="5" t="s">
        <v>4</v>
      </c>
      <c r="C2619" s="3" t="s">
        <v>11</v>
      </c>
    </row>
    <row r="2620" spans="1:3">
      <c r="A2620" s="3" t="s">
        <v>2636</v>
      </c>
      <c r="B2620" s="5" t="s">
        <v>4</v>
      </c>
      <c r="C2620" s="3" t="s">
        <v>11</v>
      </c>
    </row>
    <row r="2621" spans="1:3">
      <c r="A2621" s="3" t="s">
        <v>2637</v>
      </c>
      <c r="B2621" s="5" t="s">
        <v>4</v>
      </c>
      <c r="C2621" s="3" t="s">
        <v>11</v>
      </c>
    </row>
    <row r="2622" spans="1:3">
      <c r="A2622" s="3" t="s">
        <v>2638</v>
      </c>
      <c r="B2622" s="5" t="s">
        <v>4</v>
      </c>
      <c r="C2622" s="3" t="s">
        <v>11</v>
      </c>
    </row>
    <row r="2623" spans="1:3">
      <c r="A2623" s="3" t="s">
        <v>2639</v>
      </c>
      <c r="B2623" s="5" t="s">
        <v>4</v>
      </c>
      <c r="C2623" s="3" t="s">
        <v>11</v>
      </c>
    </row>
    <row r="2624" spans="1:3">
      <c r="A2624" s="3" t="s">
        <v>2640</v>
      </c>
      <c r="B2624" s="5" t="s">
        <v>4</v>
      </c>
      <c r="C2624" s="3" t="s">
        <v>11</v>
      </c>
    </row>
    <row r="2625" spans="1:3">
      <c r="A2625" s="3" t="s">
        <v>2641</v>
      </c>
      <c r="B2625" s="5" t="s">
        <v>4</v>
      </c>
      <c r="C2625" s="3" t="s">
        <v>11</v>
      </c>
    </row>
    <row r="2626" spans="1:3">
      <c r="A2626" s="3" t="s">
        <v>2642</v>
      </c>
      <c r="B2626" s="5" t="s">
        <v>4</v>
      </c>
      <c r="C2626" s="3" t="s">
        <v>11</v>
      </c>
    </row>
    <row r="2627" spans="1:3">
      <c r="A2627" s="3" t="s">
        <v>2643</v>
      </c>
      <c r="B2627" s="5" t="s">
        <v>4</v>
      </c>
      <c r="C2627" s="3" t="s">
        <v>11</v>
      </c>
    </row>
    <row r="2628" spans="1:3">
      <c r="A2628" s="3" t="s">
        <v>2644</v>
      </c>
      <c r="B2628" s="5" t="s">
        <v>4</v>
      </c>
      <c r="C2628" s="3" t="s">
        <v>11</v>
      </c>
    </row>
    <row r="2629" spans="1:3">
      <c r="A2629" s="3" t="s">
        <v>2645</v>
      </c>
      <c r="B2629" s="5" t="s">
        <v>4</v>
      </c>
      <c r="C2629" s="3" t="s">
        <v>11</v>
      </c>
    </row>
    <row r="2630" spans="1:3">
      <c r="A2630" s="3" t="s">
        <v>2646</v>
      </c>
      <c r="B2630" s="5" t="s">
        <v>4</v>
      </c>
      <c r="C2630" s="3" t="s">
        <v>11</v>
      </c>
    </row>
    <row r="2631" spans="1:3">
      <c r="A2631" s="3" t="s">
        <v>2647</v>
      </c>
      <c r="B2631" s="5" t="s">
        <v>4</v>
      </c>
      <c r="C2631" s="3" t="s">
        <v>11</v>
      </c>
    </row>
    <row r="2632" spans="1:3">
      <c r="A2632" s="3" t="s">
        <v>2648</v>
      </c>
      <c r="B2632" s="5" t="s">
        <v>4</v>
      </c>
      <c r="C2632" s="3" t="s">
        <v>11</v>
      </c>
    </row>
    <row r="2633" spans="1:3">
      <c r="A2633" s="3" t="s">
        <v>2649</v>
      </c>
      <c r="B2633" s="5" t="s">
        <v>4</v>
      </c>
      <c r="C2633" s="3" t="s">
        <v>11</v>
      </c>
    </row>
    <row r="2634" spans="1:3">
      <c r="A2634" s="3" t="s">
        <v>2650</v>
      </c>
      <c r="B2634" s="5" t="s">
        <v>4</v>
      </c>
      <c r="C2634" s="3" t="s">
        <v>11</v>
      </c>
    </row>
    <row r="2635" spans="1:3">
      <c r="A2635" s="3" t="s">
        <v>2651</v>
      </c>
      <c r="B2635" s="5" t="s">
        <v>4</v>
      </c>
      <c r="C2635" s="3" t="s">
        <v>11</v>
      </c>
    </row>
    <row r="2636" spans="1:3">
      <c r="A2636" s="3" t="s">
        <v>2652</v>
      </c>
      <c r="B2636" s="5" t="s">
        <v>4</v>
      </c>
      <c r="C2636" s="3" t="s">
        <v>11</v>
      </c>
    </row>
    <row r="2637" spans="1:3">
      <c r="A2637" s="3" t="s">
        <v>2653</v>
      </c>
      <c r="B2637" s="5" t="s">
        <v>4</v>
      </c>
      <c r="C2637" s="3" t="s">
        <v>11</v>
      </c>
    </row>
    <row r="2638" spans="1:3">
      <c r="A2638" s="3" t="s">
        <v>2654</v>
      </c>
      <c r="B2638" s="5" t="s">
        <v>4</v>
      </c>
      <c r="C2638" s="3" t="s">
        <v>11</v>
      </c>
    </row>
    <row r="2639" spans="1:3">
      <c r="A2639" s="3" t="s">
        <v>2655</v>
      </c>
      <c r="B2639" s="5" t="s">
        <v>4</v>
      </c>
      <c r="C2639" s="3" t="s">
        <v>11</v>
      </c>
    </row>
    <row r="2640" spans="1:3">
      <c r="A2640" s="3" t="s">
        <v>2656</v>
      </c>
      <c r="B2640" s="5" t="s">
        <v>4</v>
      </c>
      <c r="C2640" s="3" t="s">
        <v>11</v>
      </c>
    </row>
    <row r="2641" spans="1:3">
      <c r="A2641" s="3" t="s">
        <v>2657</v>
      </c>
      <c r="B2641" s="5" t="s">
        <v>4</v>
      </c>
      <c r="C2641" s="3" t="s">
        <v>11</v>
      </c>
    </row>
    <row r="2642" spans="1:3">
      <c r="A2642" s="3" t="s">
        <v>2658</v>
      </c>
      <c r="B2642" s="5" t="s">
        <v>4</v>
      </c>
      <c r="C2642" s="3" t="s">
        <v>11</v>
      </c>
    </row>
    <row r="2643" spans="1:3">
      <c r="A2643" s="3" t="s">
        <v>2659</v>
      </c>
      <c r="B2643" s="5" t="s">
        <v>4</v>
      </c>
      <c r="C2643" s="3" t="s">
        <v>11</v>
      </c>
    </row>
    <row r="2644" spans="1:3">
      <c r="A2644" s="3" t="s">
        <v>2660</v>
      </c>
      <c r="B2644" s="5" t="s">
        <v>4</v>
      </c>
      <c r="C2644" s="3" t="s">
        <v>11</v>
      </c>
    </row>
    <row r="2645" spans="1:3">
      <c r="A2645" s="3" t="s">
        <v>2661</v>
      </c>
      <c r="B2645" s="5" t="s">
        <v>4</v>
      </c>
      <c r="C2645" s="3" t="s">
        <v>11</v>
      </c>
    </row>
    <row r="2646" spans="1:3">
      <c r="A2646" s="3" t="s">
        <v>2662</v>
      </c>
      <c r="B2646" s="5" t="s">
        <v>4</v>
      </c>
      <c r="C2646" s="3" t="s">
        <v>11</v>
      </c>
    </row>
    <row r="2647" spans="1:3">
      <c r="A2647" s="3" t="s">
        <v>2663</v>
      </c>
      <c r="B2647" s="5" t="s">
        <v>4</v>
      </c>
      <c r="C2647" s="3" t="s">
        <v>11</v>
      </c>
    </row>
    <row r="2648" spans="1:3">
      <c r="A2648" s="3" t="s">
        <v>2664</v>
      </c>
      <c r="B2648" s="5" t="s">
        <v>4</v>
      </c>
      <c r="C2648" s="3" t="s">
        <v>11</v>
      </c>
    </row>
    <row r="2649" spans="1:3">
      <c r="A2649" s="3" t="s">
        <v>2665</v>
      </c>
      <c r="B2649" s="5" t="s">
        <v>4</v>
      </c>
      <c r="C2649" s="3" t="s">
        <v>11</v>
      </c>
    </row>
    <row r="2650" spans="1:3">
      <c r="A2650" s="3" t="s">
        <v>2666</v>
      </c>
      <c r="B2650" s="5" t="s">
        <v>4</v>
      </c>
      <c r="C2650" s="3" t="s">
        <v>11</v>
      </c>
    </row>
    <row r="2651" spans="1:3">
      <c r="A2651" s="3" t="s">
        <v>2667</v>
      </c>
      <c r="B2651" s="5" t="s">
        <v>4</v>
      </c>
      <c r="C2651" s="3" t="s">
        <v>11</v>
      </c>
    </row>
    <row r="2652" spans="1:3">
      <c r="A2652" s="3" t="s">
        <v>2668</v>
      </c>
      <c r="B2652" s="5" t="s">
        <v>4</v>
      </c>
      <c r="C2652" s="3" t="s">
        <v>11</v>
      </c>
    </row>
    <row r="2653" spans="1:3">
      <c r="A2653" s="3" t="s">
        <v>2669</v>
      </c>
      <c r="B2653" s="5" t="s">
        <v>4</v>
      </c>
      <c r="C2653" s="3" t="s">
        <v>11</v>
      </c>
    </row>
    <row r="2654" spans="1:3">
      <c r="A2654" s="3" t="s">
        <v>2670</v>
      </c>
      <c r="B2654" s="5" t="s">
        <v>4</v>
      </c>
      <c r="C2654" s="3" t="s">
        <v>11</v>
      </c>
    </row>
    <row r="2655" spans="1:3">
      <c r="A2655" s="3" t="s">
        <v>2671</v>
      </c>
      <c r="B2655" s="5" t="s">
        <v>4</v>
      </c>
      <c r="C2655" s="3" t="s">
        <v>11</v>
      </c>
    </row>
    <row r="2656" spans="1:3">
      <c r="A2656" s="3" t="s">
        <v>2672</v>
      </c>
      <c r="B2656" s="5" t="s">
        <v>4</v>
      </c>
      <c r="C2656" s="3" t="s">
        <v>11</v>
      </c>
    </row>
    <row r="2657" spans="1:3">
      <c r="A2657" s="3" t="s">
        <v>2673</v>
      </c>
      <c r="B2657" s="5" t="s">
        <v>4</v>
      </c>
      <c r="C2657" s="3" t="s">
        <v>11</v>
      </c>
    </row>
    <row r="2658" spans="1:3">
      <c r="A2658" s="3" t="s">
        <v>2674</v>
      </c>
      <c r="B2658" s="5" t="s">
        <v>4</v>
      </c>
      <c r="C2658" s="3" t="s">
        <v>11</v>
      </c>
    </row>
    <row r="2659" spans="1:3">
      <c r="A2659" s="3" t="s">
        <v>2675</v>
      </c>
      <c r="B2659" s="5" t="s">
        <v>4</v>
      </c>
      <c r="C2659" s="3" t="s">
        <v>11</v>
      </c>
    </row>
    <row r="2660" spans="1:3">
      <c r="A2660" s="3" t="s">
        <v>2676</v>
      </c>
      <c r="B2660" s="5" t="s">
        <v>4</v>
      </c>
      <c r="C2660" s="3" t="s">
        <v>11</v>
      </c>
    </row>
    <row r="2661" spans="1:3">
      <c r="A2661" s="3" t="s">
        <v>2677</v>
      </c>
      <c r="B2661" s="5" t="s">
        <v>4</v>
      </c>
      <c r="C2661" s="3" t="s">
        <v>11</v>
      </c>
    </row>
    <row r="2662" spans="1:3">
      <c r="A2662" s="3" t="s">
        <v>2678</v>
      </c>
      <c r="B2662" s="5" t="s">
        <v>4</v>
      </c>
      <c r="C2662" s="3" t="s">
        <v>11</v>
      </c>
    </row>
    <row r="2663" spans="1:3">
      <c r="A2663" s="3" t="s">
        <v>2679</v>
      </c>
      <c r="B2663" s="5" t="s">
        <v>4</v>
      </c>
      <c r="C2663" s="3" t="s">
        <v>11</v>
      </c>
    </row>
    <row r="2664" spans="1:3">
      <c r="A2664" s="3" t="s">
        <v>2680</v>
      </c>
      <c r="B2664" s="5" t="s">
        <v>4</v>
      </c>
      <c r="C2664" s="3" t="s">
        <v>11</v>
      </c>
    </row>
    <row r="2665" spans="1:3">
      <c r="A2665" s="3" t="s">
        <v>2681</v>
      </c>
      <c r="B2665" s="5" t="s">
        <v>4</v>
      </c>
      <c r="C2665" s="3" t="s">
        <v>11</v>
      </c>
    </row>
    <row r="2666" spans="1:3">
      <c r="A2666" s="3" t="s">
        <v>2682</v>
      </c>
      <c r="B2666" s="5" t="s">
        <v>4</v>
      </c>
      <c r="C2666" s="3" t="s">
        <v>11</v>
      </c>
    </row>
    <row r="2667" spans="1:3">
      <c r="A2667" s="3" t="s">
        <v>2683</v>
      </c>
      <c r="B2667" s="5" t="s">
        <v>4</v>
      </c>
      <c r="C2667" s="3" t="s">
        <v>11</v>
      </c>
    </row>
    <row r="2668" spans="1:3">
      <c r="A2668" s="3" t="s">
        <v>2684</v>
      </c>
      <c r="B2668" s="5" t="s">
        <v>4</v>
      </c>
      <c r="C2668" s="3" t="s">
        <v>11</v>
      </c>
    </row>
    <row r="2669" spans="1:3">
      <c r="A2669" s="3" t="s">
        <v>2685</v>
      </c>
      <c r="B2669" s="5" t="s">
        <v>4</v>
      </c>
      <c r="C2669" s="3" t="s">
        <v>11</v>
      </c>
    </row>
    <row r="2670" spans="1:3">
      <c r="A2670" s="3" t="s">
        <v>2686</v>
      </c>
      <c r="B2670" s="5" t="s">
        <v>4</v>
      </c>
      <c r="C2670" s="3" t="s">
        <v>11</v>
      </c>
    </row>
    <row r="2671" spans="1:3">
      <c r="A2671" s="3" t="s">
        <v>2687</v>
      </c>
      <c r="B2671" s="5" t="s">
        <v>4</v>
      </c>
      <c r="C2671" s="3" t="s">
        <v>11</v>
      </c>
    </row>
    <row r="2672" spans="1:3">
      <c r="A2672" s="3" t="s">
        <v>2688</v>
      </c>
      <c r="B2672" s="5" t="s">
        <v>4</v>
      </c>
      <c r="C2672" s="3" t="s">
        <v>11</v>
      </c>
    </row>
    <row r="2673" spans="1:3">
      <c r="A2673" s="3" t="s">
        <v>2689</v>
      </c>
      <c r="B2673" s="5" t="s">
        <v>4</v>
      </c>
      <c r="C2673" s="3" t="s">
        <v>11</v>
      </c>
    </row>
    <row r="2674" spans="1:3">
      <c r="A2674" s="3" t="s">
        <v>2690</v>
      </c>
      <c r="B2674" s="5" t="s">
        <v>4</v>
      </c>
      <c r="C2674" s="3" t="s">
        <v>11</v>
      </c>
    </row>
    <row r="2675" spans="1:3">
      <c r="A2675" s="3" t="s">
        <v>2691</v>
      </c>
      <c r="B2675" s="5" t="s">
        <v>4</v>
      </c>
      <c r="C2675" s="3" t="s">
        <v>11</v>
      </c>
    </row>
    <row r="2676" spans="1:3">
      <c r="A2676" s="3" t="s">
        <v>2692</v>
      </c>
      <c r="B2676" s="5" t="s">
        <v>4</v>
      </c>
      <c r="C2676" s="3" t="s">
        <v>11</v>
      </c>
    </row>
    <row r="2677" spans="1:3">
      <c r="A2677" s="3" t="s">
        <v>2693</v>
      </c>
      <c r="B2677" s="5" t="s">
        <v>4</v>
      </c>
      <c r="C2677" s="3" t="s">
        <v>11</v>
      </c>
    </row>
    <row r="2678" spans="1:3">
      <c r="A2678" s="3" t="s">
        <v>2694</v>
      </c>
      <c r="B2678" s="5" t="s">
        <v>4</v>
      </c>
      <c r="C2678" s="3" t="s">
        <v>11</v>
      </c>
    </row>
    <row r="2679" spans="1:3">
      <c r="A2679" s="3" t="s">
        <v>2695</v>
      </c>
      <c r="B2679" s="5" t="s">
        <v>4</v>
      </c>
      <c r="C2679" s="3" t="s">
        <v>11</v>
      </c>
    </row>
    <row r="2680" spans="1:3">
      <c r="A2680" s="3" t="s">
        <v>2696</v>
      </c>
      <c r="B2680" s="5" t="s">
        <v>4</v>
      </c>
      <c r="C2680" s="3" t="s">
        <v>11</v>
      </c>
    </row>
    <row r="2681" spans="1:3">
      <c r="A2681" s="3" t="s">
        <v>2697</v>
      </c>
      <c r="B2681" s="5" t="s">
        <v>4</v>
      </c>
      <c r="C2681" s="3" t="s">
        <v>11</v>
      </c>
    </row>
    <row r="2682" spans="1:3">
      <c r="A2682" s="3" t="s">
        <v>2698</v>
      </c>
      <c r="B2682" s="5" t="s">
        <v>4</v>
      </c>
      <c r="C2682" s="3" t="s">
        <v>11</v>
      </c>
    </row>
    <row r="2683" spans="1:3">
      <c r="A2683" s="3" t="s">
        <v>2699</v>
      </c>
      <c r="B2683" s="5" t="s">
        <v>4</v>
      </c>
      <c r="C2683" s="3" t="s">
        <v>11</v>
      </c>
    </row>
    <row r="2684" spans="1:3">
      <c r="A2684" s="3" t="s">
        <v>2700</v>
      </c>
      <c r="B2684" s="5" t="s">
        <v>4</v>
      </c>
      <c r="C2684" s="3" t="s">
        <v>11</v>
      </c>
    </row>
    <row r="2685" spans="1:3">
      <c r="A2685" s="3" t="s">
        <v>2701</v>
      </c>
      <c r="B2685" s="5" t="s">
        <v>4</v>
      </c>
      <c r="C2685" s="3" t="s">
        <v>11</v>
      </c>
    </row>
    <row r="2686" spans="1:3">
      <c r="A2686" s="3" t="s">
        <v>2702</v>
      </c>
      <c r="B2686" s="5" t="s">
        <v>4</v>
      </c>
      <c r="C2686" s="3" t="s">
        <v>11</v>
      </c>
    </row>
    <row r="2687" spans="1:3">
      <c r="A2687" s="3" t="s">
        <v>2703</v>
      </c>
      <c r="B2687" s="5" t="s">
        <v>4</v>
      </c>
      <c r="C2687" s="3" t="s">
        <v>11</v>
      </c>
    </row>
    <row r="2688" spans="1:3">
      <c r="A2688" s="3" t="s">
        <v>2704</v>
      </c>
      <c r="B2688" s="5" t="s">
        <v>4</v>
      </c>
      <c r="C2688" s="3" t="s">
        <v>11</v>
      </c>
    </row>
    <row r="2689" spans="1:3">
      <c r="A2689" s="3" t="s">
        <v>2705</v>
      </c>
      <c r="B2689" s="5" t="s">
        <v>4</v>
      </c>
      <c r="C2689" s="3" t="s">
        <v>11</v>
      </c>
    </row>
    <row r="2690" spans="1:3">
      <c r="A2690" s="3" t="s">
        <v>2706</v>
      </c>
      <c r="B2690" s="5" t="s">
        <v>4</v>
      </c>
      <c r="C2690" s="3" t="s">
        <v>11</v>
      </c>
    </row>
    <row r="2691" spans="1:3">
      <c r="A2691" s="3" t="s">
        <v>2707</v>
      </c>
      <c r="B2691" s="5" t="s">
        <v>4</v>
      </c>
      <c r="C2691" s="3" t="s">
        <v>11</v>
      </c>
    </row>
    <row r="2692" spans="1:3">
      <c r="A2692" s="3" t="s">
        <v>2708</v>
      </c>
      <c r="B2692" s="5" t="s">
        <v>4</v>
      </c>
      <c r="C2692" s="3" t="s">
        <v>11</v>
      </c>
    </row>
    <row r="2693" spans="1:3">
      <c r="A2693" s="3" t="s">
        <v>2709</v>
      </c>
      <c r="B2693" s="5" t="s">
        <v>4</v>
      </c>
      <c r="C2693" s="3" t="s">
        <v>11</v>
      </c>
    </row>
    <row r="2694" spans="1:3">
      <c r="A2694" s="3" t="s">
        <v>2710</v>
      </c>
      <c r="B2694" s="5" t="s">
        <v>4</v>
      </c>
      <c r="C2694" s="3" t="s">
        <v>11</v>
      </c>
    </row>
    <row r="2695" spans="1:3">
      <c r="A2695" s="3" t="s">
        <v>2711</v>
      </c>
      <c r="B2695" s="5" t="s">
        <v>4</v>
      </c>
      <c r="C2695" s="3" t="s">
        <v>11</v>
      </c>
    </row>
    <row r="2696" spans="1:3">
      <c r="A2696" s="3" t="s">
        <v>2712</v>
      </c>
      <c r="B2696" s="5" t="s">
        <v>4</v>
      </c>
      <c r="C2696" s="3" t="s">
        <v>2183</v>
      </c>
    </row>
    <row r="2697" spans="1:3">
      <c r="A2697" s="3" t="s">
        <v>2713</v>
      </c>
      <c r="B2697" s="5" t="s">
        <v>4</v>
      </c>
      <c r="C2697" s="3" t="s">
        <v>2183</v>
      </c>
    </row>
    <row r="2698" spans="1:3">
      <c r="A2698" s="3" t="s">
        <v>2714</v>
      </c>
      <c r="B2698" s="5" t="s">
        <v>4</v>
      </c>
      <c r="C2698" s="3" t="s">
        <v>2183</v>
      </c>
    </row>
    <row r="2699" spans="1:3">
      <c r="A2699" s="3" t="s">
        <v>2715</v>
      </c>
      <c r="B2699" s="5" t="s">
        <v>4</v>
      </c>
      <c r="C2699" s="3" t="s">
        <v>2183</v>
      </c>
    </row>
    <row r="2700" spans="1:3">
      <c r="A2700" s="3" t="s">
        <v>2716</v>
      </c>
      <c r="B2700" s="5" t="s">
        <v>4</v>
      </c>
      <c r="C2700" s="3" t="s">
        <v>2183</v>
      </c>
    </row>
    <row r="2701" spans="1:3">
      <c r="A2701" s="3" t="s">
        <v>2717</v>
      </c>
      <c r="B2701" s="5" t="s">
        <v>4</v>
      </c>
      <c r="C2701" s="3" t="s">
        <v>2183</v>
      </c>
    </row>
    <row r="2702" spans="1:3">
      <c r="A2702" s="3" t="s">
        <v>2718</v>
      </c>
      <c r="B2702" s="5" t="s">
        <v>4</v>
      </c>
      <c r="C2702" s="3" t="s">
        <v>2183</v>
      </c>
    </row>
    <row r="2703" spans="1:3">
      <c r="A2703" s="3" t="s">
        <v>2719</v>
      </c>
      <c r="B2703" s="5" t="s">
        <v>4</v>
      </c>
      <c r="C2703" s="3" t="s">
        <v>2183</v>
      </c>
    </row>
    <row r="2704" spans="1:3">
      <c r="A2704" s="3" t="s">
        <v>2720</v>
      </c>
      <c r="B2704" s="5" t="s">
        <v>4</v>
      </c>
      <c r="C2704" s="3" t="s">
        <v>2183</v>
      </c>
    </row>
    <row r="2705" spans="1:3">
      <c r="A2705" s="3" t="s">
        <v>2721</v>
      </c>
      <c r="B2705" s="5" t="s">
        <v>4</v>
      </c>
      <c r="C2705" s="3" t="s">
        <v>2183</v>
      </c>
    </row>
    <row r="2706" spans="1:3">
      <c r="A2706" s="3" t="s">
        <v>2722</v>
      </c>
      <c r="B2706" s="5" t="s">
        <v>4</v>
      </c>
      <c r="C2706" s="3" t="s">
        <v>2183</v>
      </c>
    </row>
    <row r="2707" spans="1:3">
      <c r="A2707" s="3" t="s">
        <v>2723</v>
      </c>
      <c r="B2707" s="5" t="s">
        <v>4</v>
      </c>
      <c r="C2707" s="3" t="s">
        <v>2183</v>
      </c>
    </row>
    <row r="2708" spans="1:3">
      <c r="A2708" s="3" t="s">
        <v>2724</v>
      </c>
      <c r="B2708" s="5" t="s">
        <v>4</v>
      </c>
      <c r="C2708" s="3" t="s">
        <v>2183</v>
      </c>
    </row>
    <row r="2709" spans="1:3">
      <c r="A2709" s="3" t="s">
        <v>2725</v>
      </c>
      <c r="B2709" s="5" t="s">
        <v>4</v>
      </c>
      <c r="C2709" s="3" t="s">
        <v>2183</v>
      </c>
    </row>
    <row r="2710" spans="1:3">
      <c r="A2710" s="3" t="s">
        <v>2726</v>
      </c>
      <c r="B2710" s="5" t="s">
        <v>4</v>
      </c>
      <c r="C2710" s="3" t="s">
        <v>2183</v>
      </c>
    </row>
    <row r="2711" spans="1:3">
      <c r="A2711" s="3" t="s">
        <v>2727</v>
      </c>
      <c r="B2711" s="5" t="s">
        <v>4</v>
      </c>
      <c r="C2711" s="3" t="s">
        <v>2183</v>
      </c>
    </row>
    <row r="2712" spans="1:3">
      <c r="A2712" s="3" t="s">
        <v>2728</v>
      </c>
      <c r="B2712" s="5" t="s">
        <v>4</v>
      </c>
      <c r="C2712" s="3" t="s">
        <v>2183</v>
      </c>
    </row>
    <row r="2713" spans="1:3">
      <c r="A2713" s="3" t="s">
        <v>2729</v>
      </c>
      <c r="B2713" s="5" t="s">
        <v>4</v>
      </c>
      <c r="C2713" s="3" t="s">
        <v>2183</v>
      </c>
    </row>
    <row r="2714" spans="1:3">
      <c r="A2714" s="3" t="s">
        <v>2730</v>
      </c>
      <c r="B2714" s="5" t="s">
        <v>4</v>
      </c>
      <c r="C2714" s="3" t="s">
        <v>2183</v>
      </c>
    </row>
    <row r="2715" spans="1:3">
      <c r="A2715" s="3" t="s">
        <v>2731</v>
      </c>
      <c r="B2715" s="5" t="s">
        <v>4</v>
      </c>
      <c r="C2715" s="3" t="s">
        <v>2183</v>
      </c>
    </row>
    <row r="2716" spans="1:3">
      <c r="A2716" s="3" t="s">
        <v>2732</v>
      </c>
      <c r="B2716" s="5" t="s">
        <v>4</v>
      </c>
      <c r="C2716" s="3" t="s">
        <v>2183</v>
      </c>
    </row>
    <row r="2717" spans="1:3">
      <c r="A2717" s="3" t="s">
        <v>2733</v>
      </c>
      <c r="B2717" s="5" t="s">
        <v>4</v>
      </c>
      <c r="C2717" s="3" t="s">
        <v>2183</v>
      </c>
    </row>
    <row r="2718" spans="1:3">
      <c r="A2718" s="3" t="s">
        <v>2734</v>
      </c>
      <c r="B2718" s="5" t="s">
        <v>4</v>
      </c>
      <c r="C2718" s="3" t="s">
        <v>2183</v>
      </c>
    </row>
    <row r="2719" spans="1:3">
      <c r="A2719" s="3" t="s">
        <v>2735</v>
      </c>
      <c r="B2719" s="5" t="s">
        <v>4</v>
      </c>
      <c r="C2719" s="3" t="s">
        <v>2183</v>
      </c>
    </row>
    <row r="2720" spans="1:3">
      <c r="A2720" s="3" t="s">
        <v>2736</v>
      </c>
      <c r="B2720" s="5" t="s">
        <v>4</v>
      </c>
      <c r="C2720" s="3" t="s">
        <v>2183</v>
      </c>
    </row>
    <row r="2721" spans="1:3">
      <c r="A2721" s="3" t="s">
        <v>2737</v>
      </c>
      <c r="B2721" s="5" t="s">
        <v>4</v>
      </c>
      <c r="C2721" s="3" t="s">
        <v>2183</v>
      </c>
    </row>
    <row r="2722" spans="1:3">
      <c r="A2722" s="3" t="s">
        <v>2738</v>
      </c>
      <c r="B2722" s="5" t="s">
        <v>4</v>
      </c>
      <c r="C2722" s="3" t="s">
        <v>2183</v>
      </c>
    </row>
    <row r="2723" spans="1:3">
      <c r="A2723" s="3" t="s">
        <v>2739</v>
      </c>
      <c r="B2723" s="5" t="s">
        <v>4</v>
      </c>
      <c r="C2723" s="3" t="s">
        <v>2183</v>
      </c>
    </row>
    <row r="2724" spans="1:3">
      <c r="A2724" s="3" t="s">
        <v>2740</v>
      </c>
      <c r="B2724" s="5" t="s">
        <v>4</v>
      </c>
      <c r="C2724" s="3" t="s">
        <v>2183</v>
      </c>
    </row>
    <row r="2725" spans="1:3">
      <c r="A2725" s="3" t="s">
        <v>2741</v>
      </c>
      <c r="B2725" s="5" t="s">
        <v>4</v>
      </c>
      <c r="C2725" s="3" t="s">
        <v>2183</v>
      </c>
    </row>
    <row r="2726" spans="1:3">
      <c r="A2726" s="3" t="s">
        <v>2742</v>
      </c>
      <c r="B2726" s="5" t="s">
        <v>4</v>
      </c>
      <c r="C2726" s="3" t="s">
        <v>2183</v>
      </c>
    </row>
    <row r="2727" spans="1:3">
      <c r="A2727" s="3" t="s">
        <v>2743</v>
      </c>
      <c r="B2727" s="5" t="s">
        <v>4</v>
      </c>
      <c r="C2727" s="3" t="s">
        <v>2183</v>
      </c>
    </row>
    <row r="2728" spans="1:3">
      <c r="A2728" s="3" t="s">
        <v>2744</v>
      </c>
      <c r="B2728" s="5" t="s">
        <v>4</v>
      </c>
      <c r="C2728" s="3" t="s">
        <v>2183</v>
      </c>
    </row>
    <row r="2729" spans="1:3">
      <c r="A2729" s="3" t="s">
        <v>2745</v>
      </c>
      <c r="B2729" s="5" t="s">
        <v>4</v>
      </c>
      <c r="C2729" s="3" t="s">
        <v>2183</v>
      </c>
    </row>
    <row r="2730" spans="1:3">
      <c r="A2730" s="3" t="s">
        <v>2746</v>
      </c>
      <c r="B2730" s="5" t="s">
        <v>4</v>
      </c>
      <c r="C2730" s="3" t="s">
        <v>2183</v>
      </c>
    </row>
    <row r="2731" spans="1:3">
      <c r="A2731" s="3" t="s">
        <v>2747</v>
      </c>
      <c r="B2731" s="5" t="s">
        <v>4</v>
      </c>
      <c r="C2731" s="3" t="s">
        <v>2183</v>
      </c>
    </row>
    <row r="2732" spans="1:3">
      <c r="A2732" s="3" t="s">
        <v>2748</v>
      </c>
      <c r="B2732" s="5" t="s">
        <v>4</v>
      </c>
      <c r="C2732" s="3" t="s">
        <v>2183</v>
      </c>
    </row>
    <row r="2733" spans="1:3">
      <c r="A2733" s="3" t="s">
        <v>2749</v>
      </c>
      <c r="B2733" s="5" t="s">
        <v>4</v>
      </c>
      <c r="C2733" s="3" t="s">
        <v>2183</v>
      </c>
    </row>
    <row r="2734" spans="1:3">
      <c r="A2734" s="3" t="s">
        <v>2750</v>
      </c>
      <c r="B2734" s="5" t="s">
        <v>4</v>
      </c>
      <c r="C2734" s="3" t="s">
        <v>2183</v>
      </c>
    </row>
    <row r="2735" spans="1:3">
      <c r="A2735" s="3" t="s">
        <v>2751</v>
      </c>
      <c r="B2735" s="5" t="s">
        <v>4</v>
      </c>
      <c r="C2735" s="3" t="s">
        <v>2183</v>
      </c>
    </row>
    <row r="2736" spans="1:3">
      <c r="A2736" s="3" t="s">
        <v>2752</v>
      </c>
      <c r="B2736" s="5" t="s">
        <v>4</v>
      </c>
      <c r="C2736" s="3" t="s">
        <v>2183</v>
      </c>
    </row>
    <row r="2737" spans="1:3">
      <c r="A2737" s="3" t="s">
        <v>2753</v>
      </c>
      <c r="B2737" s="5" t="s">
        <v>4</v>
      </c>
      <c r="C2737" s="3" t="s">
        <v>2183</v>
      </c>
    </row>
    <row r="2738" spans="1:3">
      <c r="A2738" s="3" t="s">
        <v>2754</v>
      </c>
      <c r="B2738" s="5" t="s">
        <v>4</v>
      </c>
      <c r="C2738" s="3" t="s">
        <v>2183</v>
      </c>
    </row>
    <row r="2739" spans="1:3">
      <c r="A2739" s="3" t="s">
        <v>2755</v>
      </c>
      <c r="B2739" s="5" t="s">
        <v>4</v>
      </c>
      <c r="C2739" s="3" t="s">
        <v>2183</v>
      </c>
    </row>
    <row r="2740" spans="1:3">
      <c r="A2740" s="3" t="s">
        <v>2756</v>
      </c>
      <c r="B2740" s="5" t="s">
        <v>4</v>
      </c>
      <c r="C2740" s="3" t="s">
        <v>2183</v>
      </c>
    </row>
    <row r="2741" spans="1:3">
      <c r="A2741" s="3" t="s">
        <v>2757</v>
      </c>
      <c r="B2741" s="5" t="s">
        <v>4</v>
      </c>
      <c r="C2741" s="3" t="s">
        <v>2183</v>
      </c>
    </row>
    <row r="2742" spans="1:3">
      <c r="A2742" s="3" t="s">
        <v>2758</v>
      </c>
      <c r="B2742" s="5" t="s">
        <v>4</v>
      </c>
      <c r="C2742" s="3" t="s">
        <v>2183</v>
      </c>
    </row>
    <row r="2743" spans="1:3">
      <c r="A2743" s="3" t="s">
        <v>2759</v>
      </c>
      <c r="B2743" s="5" t="s">
        <v>4</v>
      </c>
      <c r="C2743" s="3" t="s">
        <v>2183</v>
      </c>
    </row>
    <row r="2744" spans="1:3">
      <c r="A2744" s="3" t="s">
        <v>2760</v>
      </c>
      <c r="B2744" s="5" t="s">
        <v>4</v>
      </c>
      <c r="C2744" s="3" t="s">
        <v>2183</v>
      </c>
    </row>
    <row r="2745" spans="1:3">
      <c r="A2745" s="3" t="s">
        <v>2761</v>
      </c>
      <c r="B2745" s="5" t="s">
        <v>4</v>
      </c>
      <c r="C2745" s="3" t="s">
        <v>2183</v>
      </c>
    </row>
    <row r="2746" spans="1:3">
      <c r="A2746" s="3" t="s">
        <v>2762</v>
      </c>
      <c r="B2746" s="5" t="s">
        <v>4</v>
      </c>
      <c r="C2746" s="3" t="s">
        <v>2183</v>
      </c>
    </row>
    <row r="2747" spans="1:3">
      <c r="A2747" s="3" t="s">
        <v>2763</v>
      </c>
      <c r="B2747" s="5" t="s">
        <v>4</v>
      </c>
      <c r="C2747" s="3" t="s">
        <v>2183</v>
      </c>
    </row>
    <row r="2748" spans="1:3">
      <c r="A2748" s="3" t="s">
        <v>2764</v>
      </c>
      <c r="B2748" s="5" t="s">
        <v>4</v>
      </c>
      <c r="C2748" s="3" t="s">
        <v>2183</v>
      </c>
    </row>
    <row r="2749" spans="1:3">
      <c r="A2749" s="3" t="s">
        <v>2765</v>
      </c>
      <c r="B2749" s="5" t="s">
        <v>4</v>
      </c>
      <c r="C2749" s="3" t="s">
        <v>2183</v>
      </c>
    </row>
    <row r="2750" spans="1:3">
      <c r="A2750" s="3" t="s">
        <v>2766</v>
      </c>
      <c r="B2750" s="5" t="s">
        <v>4</v>
      </c>
      <c r="C2750" s="3" t="s">
        <v>2183</v>
      </c>
    </row>
    <row r="2751" spans="1:3">
      <c r="A2751" s="3" t="s">
        <v>2767</v>
      </c>
      <c r="B2751" s="5" t="s">
        <v>4</v>
      </c>
      <c r="C2751" s="3" t="s">
        <v>2183</v>
      </c>
    </row>
    <row r="2752" spans="1:3">
      <c r="A2752" s="3" t="s">
        <v>2768</v>
      </c>
      <c r="B2752" s="5" t="s">
        <v>4</v>
      </c>
      <c r="C2752" s="3" t="s">
        <v>2183</v>
      </c>
    </row>
    <row r="2753" spans="1:3">
      <c r="A2753" s="3" t="s">
        <v>2769</v>
      </c>
      <c r="B2753" s="5" t="s">
        <v>4</v>
      </c>
      <c r="C2753" s="3" t="s">
        <v>2183</v>
      </c>
    </row>
    <row r="2754" spans="1:3">
      <c r="A2754" s="3" t="s">
        <v>2770</v>
      </c>
      <c r="B2754" s="5" t="s">
        <v>4</v>
      </c>
      <c r="C2754" s="3" t="s">
        <v>2183</v>
      </c>
    </row>
    <row r="2755" spans="1:3">
      <c r="A2755" s="3" t="s">
        <v>2771</v>
      </c>
      <c r="B2755" s="5" t="s">
        <v>4</v>
      </c>
      <c r="C2755" s="3" t="s">
        <v>2183</v>
      </c>
    </row>
    <row r="2756" spans="1:3">
      <c r="A2756" s="3" t="s">
        <v>2772</v>
      </c>
      <c r="B2756" s="5" t="s">
        <v>4</v>
      </c>
      <c r="C2756" s="3" t="s">
        <v>2183</v>
      </c>
    </row>
    <row r="2757" spans="1:3">
      <c r="A2757" s="3" t="s">
        <v>2773</v>
      </c>
      <c r="B2757" s="5" t="s">
        <v>4</v>
      </c>
      <c r="C2757" s="3" t="s">
        <v>2183</v>
      </c>
    </row>
    <row r="2758" spans="1:3">
      <c r="A2758" s="3" t="s">
        <v>2774</v>
      </c>
      <c r="B2758" s="5" t="s">
        <v>4</v>
      </c>
      <c r="C2758" s="3" t="s">
        <v>2183</v>
      </c>
    </row>
    <row r="2759" spans="1:3">
      <c r="A2759" s="3" t="s">
        <v>2775</v>
      </c>
      <c r="B2759" s="5" t="s">
        <v>4</v>
      </c>
      <c r="C2759" s="3" t="s">
        <v>2183</v>
      </c>
    </row>
    <row r="2760" spans="1:3">
      <c r="A2760" s="3" t="s">
        <v>2776</v>
      </c>
      <c r="B2760" s="5" t="s">
        <v>4</v>
      </c>
      <c r="C2760" s="3" t="s">
        <v>2777</v>
      </c>
    </row>
    <row r="2761" spans="1:3">
      <c r="A2761" s="3" t="s">
        <v>2778</v>
      </c>
      <c r="B2761" s="5" t="s">
        <v>4</v>
      </c>
      <c r="C2761" s="3" t="s">
        <v>2777</v>
      </c>
    </row>
    <row r="2762" spans="1:3">
      <c r="A2762" s="3" t="s">
        <v>2779</v>
      </c>
      <c r="B2762" s="5" t="s">
        <v>4</v>
      </c>
      <c r="C2762" s="3" t="s">
        <v>2777</v>
      </c>
    </row>
    <row r="2763" spans="1:3">
      <c r="A2763" s="3" t="s">
        <v>2780</v>
      </c>
      <c r="B2763" s="5" t="s">
        <v>4</v>
      </c>
      <c r="C2763" s="3" t="s">
        <v>2777</v>
      </c>
    </row>
    <row r="2764" spans="1:3">
      <c r="A2764" s="3" t="s">
        <v>2781</v>
      </c>
      <c r="B2764" s="5" t="s">
        <v>4</v>
      </c>
      <c r="C2764" s="3" t="s">
        <v>2777</v>
      </c>
    </row>
    <row r="2765" spans="1:3">
      <c r="A2765" s="3" t="s">
        <v>2782</v>
      </c>
      <c r="B2765" s="5" t="s">
        <v>4</v>
      </c>
      <c r="C2765" s="3" t="s">
        <v>2777</v>
      </c>
    </row>
    <row r="2766" spans="1:3">
      <c r="A2766" s="3" t="s">
        <v>2783</v>
      </c>
      <c r="B2766" s="5" t="s">
        <v>4</v>
      </c>
      <c r="C2766" s="3" t="s">
        <v>2777</v>
      </c>
    </row>
    <row r="2767" spans="1:3">
      <c r="A2767" s="3" t="s">
        <v>2784</v>
      </c>
      <c r="B2767" s="5" t="s">
        <v>4</v>
      </c>
      <c r="C2767" s="3" t="s">
        <v>2777</v>
      </c>
    </row>
    <row r="2768" spans="1:3">
      <c r="A2768" s="3" t="s">
        <v>2785</v>
      </c>
      <c r="B2768" s="5" t="s">
        <v>4</v>
      </c>
      <c r="C2768" s="3" t="s">
        <v>2777</v>
      </c>
    </row>
    <row r="2769" spans="1:3">
      <c r="A2769" s="3" t="s">
        <v>2786</v>
      </c>
      <c r="B2769" s="5" t="s">
        <v>4</v>
      </c>
      <c r="C2769" s="3" t="s">
        <v>2777</v>
      </c>
    </row>
    <row r="2770" spans="1:3">
      <c r="A2770" s="3" t="s">
        <v>2787</v>
      </c>
      <c r="B2770" s="5" t="s">
        <v>4</v>
      </c>
      <c r="C2770" s="3" t="s">
        <v>2777</v>
      </c>
    </row>
    <row r="2771" spans="1:3">
      <c r="A2771" s="3" t="s">
        <v>2788</v>
      </c>
      <c r="B2771" s="5" t="s">
        <v>4</v>
      </c>
      <c r="C2771" s="3" t="s">
        <v>2777</v>
      </c>
    </row>
    <row r="2772" spans="1:3">
      <c r="A2772" s="3" t="s">
        <v>2789</v>
      </c>
      <c r="B2772" s="5" t="s">
        <v>4</v>
      </c>
      <c r="C2772" s="3" t="s">
        <v>2777</v>
      </c>
    </row>
    <row r="2773" spans="1:3">
      <c r="A2773" s="3" t="s">
        <v>2790</v>
      </c>
      <c r="B2773" s="5" t="s">
        <v>4</v>
      </c>
      <c r="C2773" s="3" t="s">
        <v>2777</v>
      </c>
    </row>
    <row r="2774" spans="1:3">
      <c r="A2774" s="3" t="s">
        <v>2791</v>
      </c>
      <c r="B2774" s="5" t="s">
        <v>4</v>
      </c>
      <c r="C2774" s="3" t="s">
        <v>2777</v>
      </c>
    </row>
    <row r="2775" spans="1:3">
      <c r="A2775" s="3" t="s">
        <v>2792</v>
      </c>
      <c r="B2775" s="5" t="s">
        <v>4</v>
      </c>
      <c r="C2775" s="3" t="s">
        <v>2777</v>
      </c>
    </row>
    <row r="2776" spans="1:3">
      <c r="A2776" s="3" t="s">
        <v>2793</v>
      </c>
      <c r="B2776" s="5" t="s">
        <v>4</v>
      </c>
      <c r="C2776" s="3" t="s">
        <v>2777</v>
      </c>
    </row>
    <row r="2777" spans="1:3">
      <c r="A2777" s="3" t="s">
        <v>2794</v>
      </c>
      <c r="B2777" s="5" t="s">
        <v>4</v>
      </c>
      <c r="C2777" s="3" t="s">
        <v>2777</v>
      </c>
    </row>
    <row r="2778" spans="1:3">
      <c r="A2778" s="3" t="s">
        <v>2795</v>
      </c>
      <c r="B2778" s="5" t="s">
        <v>4</v>
      </c>
      <c r="C2778" s="3" t="s">
        <v>2777</v>
      </c>
    </row>
    <row r="2779" spans="1:3">
      <c r="A2779" s="3" t="s">
        <v>2796</v>
      </c>
      <c r="B2779" s="5" t="s">
        <v>4</v>
      </c>
      <c r="C2779" s="3" t="s">
        <v>2777</v>
      </c>
    </row>
    <row r="2780" spans="1:3">
      <c r="A2780" s="3" t="s">
        <v>2797</v>
      </c>
      <c r="B2780" s="5" t="s">
        <v>4</v>
      </c>
      <c r="C2780" s="3" t="s">
        <v>2777</v>
      </c>
    </row>
    <row r="2781" spans="1:3">
      <c r="A2781" s="3" t="s">
        <v>2798</v>
      </c>
      <c r="B2781" s="5" t="s">
        <v>4</v>
      </c>
      <c r="C2781" s="3" t="s">
        <v>2777</v>
      </c>
    </row>
    <row r="2782" spans="1:3">
      <c r="A2782" s="3" t="s">
        <v>2799</v>
      </c>
      <c r="B2782" s="5" t="s">
        <v>4</v>
      </c>
      <c r="C2782" s="3" t="s">
        <v>2777</v>
      </c>
    </row>
    <row r="2783" spans="1:3">
      <c r="A2783" s="3" t="s">
        <v>2800</v>
      </c>
      <c r="B2783" s="5" t="s">
        <v>4</v>
      </c>
      <c r="C2783" s="3" t="s">
        <v>2777</v>
      </c>
    </row>
    <row r="2784" spans="1:3">
      <c r="A2784" s="3" t="s">
        <v>2801</v>
      </c>
      <c r="B2784" s="5" t="s">
        <v>4</v>
      </c>
      <c r="C2784" s="3" t="s">
        <v>2777</v>
      </c>
    </row>
    <row r="2785" spans="1:3">
      <c r="A2785" s="3" t="s">
        <v>2802</v>
      </c>
      <c r="B2785" s="5" t="s">
        <v>4</v>
      </c>
      <c r="C2785" s="3" t="s">
        <v>2777</v>
      </c>
    </row>
    <row r="2786" spans="1:3">
      <c r="A2786" s="3" t="s">
        <v>2803</v>
      </c>
      <c r="B2786" s="5" t="s">
        <v>4</v>
      </c>
      <c r="C2786" s="3" t="s">
        <v>2777</v>
      </c>
    </row>
    <row r="2787" spans="1:3">
      <c r="A2787" s="3" t="s">
        <v>2804</v>
      </c>
      <c r="B2787" s="5" t="s">
        <v>4</v>
      </c>
      <c r="C2787" s="3" t="s">
        <v>2777</v>
      </c>
    </row>
    <row r="2788" spans="1:3">
      <c r="A2788" s="3" t="s">
        <v>2805</v>
      </c>
      <c r="B2788" s="5" t="s">
        <v>4</v>
      </c>
      <c r="C2788" s="3" t="s">
        <v>2777</v>
      </c>
    </row>
    <row r="2789" spans="1:3">
      <c r="A2789" s="3" t="s">
        <v>2806</v>
      </c>
      <c r="B2789" s="5" t="s">
        <v>4</v>
      </c>
      <c r="C2789" s="3" t="s">
        <v>2777</v>
      </c>
    </row>
    <row r="2790" spans="1:3">
      <c r="A2790" s="3" t="s">
        <v>2807</v>
      </c>
      <c r="B2790" s="5" t="s">
        <v>4</v>
      </c>
      <c r="C2790" s="3" t="s">
        <v>2777</v>
      </c>
    </row>
    <row r="2791" spans="1:3">
      <c r="A2791" s="3" t="s">
        <v>2808</v>
      </c>
      <c r="B2791" s="5" t="s">
        <v>4</v>
      </c>
      <c r="C2791" s="3" t="s">
        <v>2777</v>
      </c>
    </row>
    <row r="2792" spans="1:3">
      <c r="A2792" s="3" t="s">
        <v>2809</v>
      </c>
      <c r="B2792" s="5" t="s">
        <v>4</v>
      </c>
      <c r="C2792" s="3" t="s">
        <v>2777</v>
      </c>
    </row>
    <row r="2793" spans="1:3">
      <c r="A2793" s="3" t="s">
        <v>2810</v>
      </c>
      <c r="B2793" s="5" t="s">
        <v>4</v>
      </c>
      <c r="C2793" s="3" t="s">
        <v>2777</v>
      </c>
    </row>
    <row r="2794" spans="1:3">
      <c r="A2794" s="3" t="s">
        <v>2811</v>
      </c>
      <c r="B2794" s="5" t="s">
        <v>4</v>
      </c>
      <c r="C2794" s="3" t="s">
        <v>2777</v>
      </c>
    </row>
    <row r="2795" spans="1:3">
      <c r="A2795" s="3" t="s">
        <v>2812</v>
      </c>
      <c r="B2795" s="5" t="s">
        <v>4</v>
      </c>
      <c r="C2795" s="3" t="s">
        <v>2777</v>
      </c>
    </row>
    <row r="2796" spans="1:3">
      <c r="A2796" s="3" t="s">
        <v>2813</v>
      </c>
      <c r="B2796" s="5" t="s">
        <v>4</v>
      </c>
      <c r="C2796" s="3" t="s">
        <v>2777</v>
      </c>
    </row>
    <row r="2797" spans="1:3">
      <c r="A2797" s="3" t="s">
        <v>2814</v>
      </c>
      <c r="B2797" s="5" t="s">
        <v>4</v>
      </c>
      <c r="C2797" s="3" t="s">
        <v>2777</v>
      </c>
    </row>
    <row r="2798" spans="1:3">
      <c r="A2798" s="3" t="s">
        <v>2815</v>
      </c>
      <c r="B2798" s="5" t="s">
        <v>4</v>
      </c>
      <c r="C2798" s="3" t="s">
        <v>2777</v>
      </c>
    </row>
    <row r="2799" spans="1:3">
      <c r="A2799" s="3" t="s">
        <v>2816</v>
      </c>
      <c r="B2799" s="5" t="s">
        <v>4</v>
      </c>
      <c r="C2799" s="3" t="s">
        <v>2777</v>
      </c>
    </row>
    <row r="2800" spans="1:3">
      <c r="A2800" s="3" t="s">
        <v>2817</v>
      </c>
      <c r="B2800" s="5" t="s">
        <v>4</v>
      </c>
      <c r="C2800" s="3" t="s">
        <v>2777</v>
      </c>
    </row>
    <row r="2801" spans="1:3">
      <c r="A2801" s="3" t="s">
        <v>2818</v>
      </c>
      <c r="B2801" s="5" t="s">
        <v>4</v>
      </c>
      <c r="C2801" s="3" t="s">
        <v>2777</v>
      </c>
    </row>
    <row r="2802" spans="1:3">
      <c r="A2802" s="12" t="s">
        <v>2819</v>
      </c>
      <c r="B2802" s="5" t="s">
        <v>4</v>
      </c>
      <c r="C2802" s="3" t="s">
        <v>2777</v>
      </c>
    </row>
    <row r="2803" spans="1:3">
      <c r="A2803" s="3" t="s">
        <v>2820</v>
      </c>
      <c r="B2803" s="5" t="s">
        <v>4</v>
      </c>
      <c r="C2803" s="3" t="s">
        <v>2777</v>
      </c>
    </row>
    <row r="2804" spans="1:3">
      <c r="A2804" s="3" t="s">
        <v>2821</v>
      </c>
      <c r="B2804" s="5" t="s">
        <v>4</v>
      </c>
      <c r="C2804" s="3" t="s">
        <v>2777</v>
      </c>
    </row>
    <row r="2805" spans="1:3">
      <c r="A2805" s="3" t="s">
        <v>2822</v>
      </c>
      <c r="B2805" s="5" t="s">
        <v>4</v>
      </c>
      <c r="C2805" s="3" t="s">
        <v>2777</v>
      </c>
    </row>
    <row r="2806" spans="1:3">
      <c r="A2806" s="3" t="s">
        <v>2823</v>
      </c>
      <c r="B2806" s="5" t="s">
        <v>4</v>
      </c>
      <c r="C2806" s="3" t="s">
        <v>2777</v>
      </c>
    </row>
    <row r="2807" spans="1:3">
      <c r="A2807" s="12" t="s">
        <v>2824</v>
      </c>
      <c r="B2807" s="5" t="s">
        <v>4</v>
      </c>
      <c r="C2807" s="3" t="s">
        <v>2777</v>
      </c>
    </row>
    <row r="2808" spans="1:3">
      <c r="A2808" s="3" t="s">
        <v>2825</v>
      </c>
      <c r="B2808" s="5" t="s">
        <v>4</v>
      </c>
      <c r="C2808" s="3" t="s">
        <v>2777</v>
      </c>
    </row>
    <row r="2809" spans="1:3">
      <c r="A2809" s="3" t="s">
        <v>2826</v>
      </c>
      <c r="B2809" s="5" t="s">
        <v>4</v>
      </c>
      <c r="C2809" s="3" t="s">
        <v>2777</v>
      </c>
    </row>
    <row r="2810" spans="1:3">
      <c r="A2810" s="3" t="s">
        <v>2827</v>
      </c>
      <c r="B2810" s="5" t="s">
        <v>4</v>
      </c>
      <c r="C2810" s="3" t="s">
        <v>2777</v>
      </c>
    </row>
    <row r="2811" spans="1:3">
      <c r="A2811" s="3" t="s">
        <v>2828</v>
      </c>
      <c r="B2811" s="5" t="s">
        <v>4</v>
      </c>
      <c r="C2811" s="3" t="s">
        <v>2777</v>
      </c>
    </row>
    <row r="2812" spans="1:3">
      <c r="A2812" s="3" t="s">
        <v>2829</v>
      </c>
      <c r="B2812" s="5" t="s">
        <v>4</v>
      </c>
      <c r="C2812" s="3" t="s">
        <v>2777</v>
      </c>
    </row>
    <row r="2813" spans="1:3">
      <c r="A2813" s="3" t="s">
        <v>2830</v>
      </c>
      <c r="B2813" s="5" t="s">
        <v>4</v>
      </c>
      <c r="C2813" s="3" t="s">
        <v>2777</v>
      </c>
    </row>
    <row r="2814" spans="1:3">
      <c r="A2814" s="3" t="s">
        <v>2831</v>
      </c>
      <c r="B2814" s="5" t="s">
        <v>4</v>
      </c>
      <c r="C2814" s="3" t="s">
        <v>2777</v>
      </c>
    </row>
    <row r="2815" spans="1:3">
      <c r="A2815" s="3" t="s">
        <v>2832</v>
      </c>
      <c r="B2815" s="5" t="s">
        <v>4</v>
      </c>
      <c r="C2815" s="3" t="s">
        <v>2777</v>
      </c>
    </row>
    <row r="2816" spans="1:3">
      <c r="A2816" s="3" t="s">
        <v>2833</v>
      </c>
      <c r="B2816" s="5" t="s">
        <v>4</v>
      </c>
      <c r="C2816" s="3" t="s">
        <v>2777</v>
      </c>
    </row>
    <row r="2817" spans="1:3">
      <c r="A2817" s="3" t="s">
        <v>2834</v>
      </c>
      <c r="B2817" s="5" t="s">
        <v>4</v>
      </c>
      <c r="C2817" s="3" t="s">
        <v>2777</v>
      </c>
    </row>
    <row r="2818" spans="1:3">
      <c r="A2818" s="3" t="s">
        <v>2835</v>
      </c>
      <c r="B2818" s="5" t="s">
        <v>4</v>
      </c>
      <c r="C2818" s="3" t="s">
        <v>2777</v>
      </c>
    </row>
    <row r="2819" spans="1:3">
      <c r="A2819" s="3" t="s">
        <v>2836</v>
      </c>
      <c r="B2819" s="5" t="s">
        <v>4</v>
      </c>
      <c r="C2819" s="3" t="s">
        <v>2777</v>
      </c>
    </row>
    <row r="2820" spans="1:3">
      <c r="A2820" s="3" t="s">
        <v>2837</v>
      </c>
      <c r="B2820" s="5" t="s">
        <v>4</v>
      </c>
      <c r="C2820" s="3" t="s">
        <v>2777</v>
      </c>
    </row>
    <row r="2821" spans="1:3">
      <c r="A2821" s="3" t="s">
        <v>2838</v>
      </c>
      <c r="B2821" s="5" t="s">
        <v>4</v>
      </c>
      <c r="C2821" s="3" t="s">
        <v>2777</v>
      </c>
    </row>
    <row r="2822" spans="1:3">
      <c r="A2822" s="3" t="s">
        <v>2839</v>
      </c>
      <c r="B2822" s="5" t="s">
        <v>4</v>
      </c>
      <c r="C2822" s="3" t="s">
        <v>2777</v>
      </c>
    </row>
    <row r="2823" spans="1:3">
      <c r="A2823" s="3" t="s">
        <v>2840</v>
      </c>
      <c r="B2823" s="5" t="s">
        <v>4</v>
      </c>
      <c r="C2823" s="3" t="s">
        <v>2777</v>
      </c>
    </row>
    <row r="2824" spans="1:3">
      <c r="A2824" s="3" t="s">
        <v>2841</v>
      </c>
      <c r="B2824" s="5" t="s">
        <v>4</v>
      </c>
      <c r="C2824" s="3" t="s">
        <v>2777</v>
      </c>
    </row>
    <row r="2825" spans="1:3">
      <c r="A2825" s="3" t="s">
        <v>2842</v>
      </c>
      <c r="B2825" s="5" t="s">
        <v>4</v>
      </c>
      <c r="C2825" s="3" t="s">
        <v>2777</v>
      </c>
    </row>
    <row r="2826" spans="1:3">
      <c r="A2826" s="3" t="s">
        <v>2843</v>
      </c>
      <c r="B2826" s="5" t="s">
        <v>4</v>
      </c>
      <c r="C2826" s="3" t="s">
        <v>2777</v>
      </c>
    </row>
    <row r="2827" spans="1:3">
      <c r="A2827" s="3" t="s">
        <v>2844</v>
      </c>
      <c r="B2827" s="5" t="s">
        <v>4</v>
      </c>
      <c r="C2827" s="3" t="s">
        <v>2777</v>
      </c>
    </row>
    <row r="2828" spans="1:3">
      <c r="A2828" s="3" t="s">
        <v>2845</v>
      </c>
      <c r="B2828" s="5" t="s">
        <v>4</v>
      </c>
      <c r="C2828" s="3" t="s">
        <v>2777</v>
      </c>
    </row>
    <row r="2829" spans="1:3">
      <c r="A2829" s="3" t="s">
        <v>2846</v>
      </c>
      <c r="B2829" s="5" t="s">
        <v>4</v>
      </c>
      <c r="C2829" s="3" t="s">
        <v>2777</v>
      </c>
    </row>
    <row r="2830" spans="1:3">
      <c r="A2830" s="3" t="s">
        <v>2847</v>
      </c>
      <c r="B2830" s="5" t="s">
        <v>4</v>
      </c>
      <c r="C2830" s="3" t="s">
        <v>2777</v>
      </c>
    </row>
    <row r="2831" spans="1:3">
      <c r="A2831" s="3" t="s">
        <v>2848</v>
      </c>
      <c r="B2831" s="5" t="s">
        <v>4</v>
      </c>
      <c r="C2831" s="3" t="s">
        <v>2777</v>
      </c>
    </row>
    <row r="2832" spans="1:3">
      <c r="A2832" s="3" t="s">
        <v>2849</v>
      </c>
      <c r="B2832" s="5" t="s">
        <v>4</v>
      </c>
      <c r="C2832" s="3" t="s">
        <v>2777</v>
      </c>
    </row>
    <row r="2833" spans="1:3">
      <c r="A2833" s="3" t="s">
        <v>2850</v>
      </c>
      <c r="B2833" s="5" t="s">
        <v>4</v>
      </c>
      <c r="C2833" s="3" t="s">
        <v>2777</v>
      </c>
    </row>
    <row r="2834" spans="1:3">
      <c r="A2834" s="3" t="s">
        <v>2851</v>
      </c>
      <c r="B2834" s="5" t="s">
        <v>4</v>
      </c>
      <c r="C2834" s="3" t="s">
        <v>2777</v>
      </c>
    </row>
    <row r="2835" spans="1:3">
      <c r="A2835" s="3" t="s">
        <v>2852</v>
      </c>
      <c r="B2835" s="5" t="s">
        <v>4</v>
      </c>
      <c r="C2835" s="3" t="s">
        <v>2777</v>
      </c>
    </row>
    <row r="2836" spans="1:3">
      <c r="A2836" s="3" t="s">
        <v>2853</v>
      </c>
      <c r="B2836" s="5" t="s">
        <v>4</v>
      </c>
      <c r="C2836" s="3" t="s">
        <v>2777</v>
      </c>
    </row>
    <row r="2837" spans="1:3">
      <c r="A2837" s="3" t="s">
        <v>2854</v>
      </c>
      <c r="B2837" s="5" t="s">
        <v>4</v>
      </c>
      <c r="C2837" s="3" t="s">
        <v>2777</v>
      </c>
    </row>
    <row r="2838" spans="1:3">
      <c r="A2838" s="3" t="s">
        <v>2855</v>
      </c>
      <c r="B2838" s="5" t="s">
        <v>4</v>
      </c>
      <c r="C2838" s="3" t="s">
        <v>2777</v>
      </c>
    </row>
    <row r="2839" spans="1:3">
      <c r="A2839" s="3" t="s">
        <v>2856</v>
      </c>
      <c r="B2839" s="5" t="s">
        <v>4</v>
      </c>
      <c r="C2839" s="3" t="s">
        <v>2777</v>
      </c>
    </row>
    <row r="2840" spans="1:3">
      <c r="A2840" s="3" t="s">
        <v>2857</v>
      </c>
      <c r="B2840" s="5" t="s">
        <v>4</v>
      </c>
      <c r="C2840" s="3" t="s">
        <v>2777</v>
      </c>
    </row>
    <row r="2841" spans="1:3">
      <c r="A2841" s="3" t="s">
        <v>2858</v>
      </c>
      <c r="B2841" s="5" t="s">
        <v>4</v>
      </c>
      <c r="C2841" s="3" t="s">
        <v>2777</v>
      </c>
    </row>
    <row r="2842" spans="1:3">
      <c r="A2842" s="3" t="s">
        <v>2859</v>
      </c>
      <c r="B2842" s="5" t="s">
        <v>4</v>
      </c>
      <c r="C2842" s="3" t="s">
        <v>2777</v>
      </c>
    </row>
    <row r="2843" spans="1:3">
      <c r="A2843" s="3" t="s">
        <v>2860</v>
      </c>
      <c r="B2843" s="5" t="s">
        <v>4</v>
      </c>
      <c r="C2843" s="3" t="s">
        <v>2777</v>
      </c>
    </row>
    <row r="2844" spans="1:3">
      <c r="A2844" s="3" t="s">
        <v>2861</v>
      </c>
      <c r="B2844" s="5" t="s">
        <v>4</v>
      </c>
      <c r="C2844" s="3" t="s">
        <v>2777</v>
      </c>
    </row>
    <row r="2845" spans="1:3">
      <c r="A2845" s="3" t="s">
        <v>2862</v>
      </c>
      <c r="B2845" s="5" t="s">
        <v>4</v>
      </c>
      <c r="C2845" s="3" t="s">
        <v>2777</v>
      </c>
    </row>
    <row r="2846" spans="1:3">
      <c r="A2846" s="3" t="s">
        <v>2863</v>
      </c>
      <c r="B2846" s="5" t="s">
        <v>4</v>
      </c>
      <c r="C2846" s="3" t="s">
        <v>2777</v>
      </c>
    </row>
    <row r="2847" spans="1:3">
      <c r="A2847" s="3" t="s">
        <v>2864</v>
      </c>
      <c r="B2847" s="5" t="s">
        <v>4</v>
      </c>
      <c r="C2847" s="3" t="s">
        <v>2777</v>
      </c>
    </row>
    <row r="2848" spans="1:3">
      <c r="A2848" s="3" t="s">
        <v>2865</v>
      </c>
      <c r="B2848" s="5" t="s">
        <v>4</v>
      </c>
      <c r="C2848" s="3" t="s">
        <v>2777</v>
      </c>
    </row>
    <row r="2849" spans="1:3">
      <c r="A2849" s="3" t="s">
        <v>2866</v>
      </c>
      <c r="B2849" s="5" t="s">
        <v>4</v>
      </c>
      <c r="C2849" s="3" t="s">
        <v>2777</v>
      </c>
    </row>
    <row r="2850" spans="1:3">
      <c r="A2850" s="3" t="s">
        <v>2867</v>
      </c>
      <c r="B2850" s="5" t="s">
        <v>4</v>
      </c>
      <c r="C2850" s="3" t="s">
        <v>2777</v>
      </c>
    </row>
    <row r="2851" spans="1:3">
      <c r="A2851" s="3" t="s">
        <v>2868</v>
      </c>
      <c r="B2851" s="5" t="s">
        <v>4</v>
      </c>
      <c r="C2851" s="3" t="s">
        <v>2777</v>
      </c>
    </row>
    <row r="2852" spans="1:3">
      <c r="A2852" s="3" t="s">
        <v>2869</v>
      </c>
      <c r="B2852" s="5" t="s">
        <v>4</v>
      </c>
      <c r="C2852" s="3" t="s">
        <v>2777</v>
      </c>
    </row>
    <row r="2853" spans="1:3">
      <c r="A2853" s="12" t="s">
        <v>2870</v>
      </c>
      <c r="B2853" s="5" t="s">
        <v>4</v>
      </c>
      <c r="C2853" s="3" t="s">
        <v>2777</v>
      </c>
    </row>
    <row r="2854" spans="1:3">
      <c r="A2854" s="3" t="s">
        <v>2871</v>
      </c>
      <c r="B2854" s="5" t="s">
        <v>4</v>
      </c>
      <c r="C2854" s="3" t="s">
        <v>2777</v>
      </c>
    </row>
    <row r="2855" spans="1:3">
      <c r="A2855" s="3" t="s">
        <v>2872</v>
      </c>
      <c r="B2855" s="5" t="s">
        <v>4</v>
      </c>
      <c r="C2855" s="3" t="s">
        <v>2777</v>
      </c>
    </row>
    <row r="2856" spans="1:3">
      <c r="A2856" s="3" t="s">
        <v>2873</v>
      </c>
      <c r="B2856" s="5" t="s">
        <v>4</v>
      </c>
      <c r="C2856" s="3" t="s">
        <v>2777</v>
      </c>
    </row>
    <row r="2857" spans="1:3">
      <c r="A2857" s="3" t="s">
        <v>2874</v>
      </c>
      <c r="B2857" s="5" t="s">
        <v>4</v>
      </c>
      <c r="C2857" s="3" t="s">
        <v>2777</v>
      </c>
    </row>
    <row r="2858" spans="1:3">
      <c r="A2858" s="3" t="s">
        <v>2875</v>
      </c>
      <c r="B2858" s="5" t="s">
        <v>4</v>
      </c>
      <c r="C2858" s="3" t="s">
        <v>2777</v>
      </c>
    </row>
    <row r="2859" spans="1:3">
      <c r="A2859" s="3" t="s">
        <v>2876</v>
      </c>
      <c r="B2859" s="5" t="s">
        <v>4</v>
      </c>
      <c r="C2859" s="3" t="s">
        <v>2777</v>
      </c>
    </row>
    <row r="2860" spans="1:3">
      <c r="A2860" s="3" t="s">
        <v>2877</v>
      </c>
      <c r="B2860" s="5" t="s">
        <v>4</v>
      </c>
      <c r="C2860" s="3" t="s">
        <v>2777</v>
      </c>
    </row>
    <row r="2861" spans="1:3">
      <c r="A2861" s="3" t="s">
        <v>2878</v>
      </c>
      <c r="B2861" s="5" t="s">
        <v>4</v>
      </c>
      <c r="C2861" s="3" t="s">
        <v>2777</v>
      </c>
    </row>
    <row r="2862" spans="1:3">
      <c r="A2862" s="3" t="s">
        <v>2879</v>
      </c>
      <c r="B2862" s="5" t="s">
        <v>4</v>
      </c>
      <c r="C2862" s="3" t="s">
        <v>2777</v>
      </c>
    </row>
    <row r="2863" spans="1:3">
      <c r="A2863" s="3" t="s">
        <v>2880</v>
      </c>
      <c r="B2863" s="5" t="s">
        <v>4</v>
      </c>
      <c r="C2863" s="3" t="s">
        <v>2777</v>
      </c>
    </row>
    <row r="2864" spans="1:3">
      <c r="A2864" s="3" t="s">
        <v>2881</v>
      </c>
      <c r="B2864" s="5" t="s">
        <v>4</v>
      </c>
      <c r="C2864" s="3" t="s">
        <v>2777</v>
      </c>
    </row>
    <row r="2865" spans="1:3">
      <c r="A2865" s="3" t="s">
        <v>2882</v>
      </c>
      <c r="B2865" s="5" t="s">
        <v>4</v>
      </c>
      <c r="C2865" s="3" t="s">
        <v>2777</v>
      </c>
    </row>
    <row r="2866" spans="1:3">
      <c r="A2866" s="3" t="s">
        <v>2883</v>
      </c>
      <c r="B2866" s="5" t="s">
        <v>4</v>
      </c>
      <c r="C2866" s="3" t="s">
        <v>2777</v>
      </c>
    </row>
    <row r="2867" spans="1:3">
      <c r="A2867" s="3" t="s">
        <v>2884</v>
      </c>
      <c r="B2867" s="5" t="s">
        <v>4</v>
      </c>
      <c r="C2867" s="3" t="s">
        <v>2777</v>
      </c>
    </row>
    <row r="2868" spans="1:3">
      <c r="A2868" s="3" t="s">
        <v>2885</v>
      </c>
      <c r="B2868" s="5" t="s">
        <v>4</v>
      </c>
      <c r="C2868" s="3" t="s">
        <v>2777</v>
      </c>
    </row>
    <row r="2869" spans="1:3">
      <c r="A2869" s="3" t="s">
        <v>2886</v>
      </c>
      <c r="B2869" s="5" t="s">
        <v>4</v>
      </c>
      <c r="C2869" s="3" t="s">
        <v>2777</v>
      </c>
    </row>
    <row r="2870" spans="1:3">
      <c r="A2870" s="3" t="s">
        <v>2887</v>
      </c>
      <c r="B2870" s="5" t="s">
        <v>4</v>
      </c>
      <c r="C2870" s="3" t="s">
        <v>2777</v>
      </c>
    </row>
    <row r="2871" spans="1:3">
      <c r="A2871" s="3" t="s">
        <v>2888</v>
      </c>
      <c r="B2871" s="5" t="s">
        <v>4</v>
      </c>
      <c r="C2871" s="3" t="s">
        <v>2777</v>
      </c>
    </row>
    <row r="2872" spans="1:3">
      <c r="A2872" s="3" t="s">
        <v>2889</v>
      </c>
      <c r="B2872" s="5" t="s">
        <v>4</v>
      </c>
      <c r="C2872" s="3" t="s">
        <v>2777</v>
      </c>
    </row>
    <row r="2873" spans="1:3">
      <c r="A2873" s="3" t="s">
        <v>2890</v>
      </c>
      <c r="B2873" s="5" t="s">
        <v>4</v>
      </c>
      <c r="C2873" s="3" t="s">
        <v>2777</v>
      </c>
    </row>
    <row r="2874" spans="1:3">
      <c r="A2874" s="3" t="s">
        <v>2891</v>
      </c>
      <c r="B2874" s="5" t="s">
        <v>4</v>
      </c>
      <c r="C2874" s="3" t="s">
        <v>2777</v>
      </c>
    </row>
    <row r="2875" spans="1:3">
      <c r="A2875" s="3" t="s">
        <v>2892</v>
      </c>
      <c r="B2875" s="5" t="s">
        <v>4</v>
      </c>
      <c r="C2875" s="3" t="s">
        <v>2777</v>
      </c>
    </row>
    <row r="2876" spans="1:3">
      <c r="A2876" s="3" t="s">
        <v>2893</v>
      </c>
      <c r="B2876" s="5" t="s">
        <v>4</v>
      </c>
      <c r="C2876" s="3" t="s">
        <v>2777</v>
      </c>
    </row>
    <row r="2877" spans="1:3">
      <c r="A2877" s="3" t="s">
        <v>2894</v>
      </c>
      <c r="B2877" s="5" t="s">
        <v>4</v>
      </c>
      <c r="C2877" s="3" t="s">
        <v>2777</v>
      </c>
    </row>
    <row r="2878" spans="1:3">
      <c r="A2878" s="3" t="s">
        <v>2895</v>
      </c>
      <c r="B2878" s="5" t="s">
        <v>4</v>
      </c>
      <c r="C2878" s="3" t="s">
        <v>2777</v>
      </c>
    </row>
    <row r="2879" spans="1:3">
      <c r="A2879" s="3" t="s">
        <v>2896</v>
      </c>
      <c r="B2879" s="5" t="s">
        <v>4</v>
      </c>
      <c r="C2879" s="3" t="s">
        <v>2777</v>
      </c>
    </row>
    <row r="2880" spans="1:3">
      <c r="A2880" s="3" t="s">
        <v>2897</v>
      </c>
      <c r="B2880" s="5" t="s">
        <v>4</v>
      </c>
      <c r="C2880" s="3" t="s">
        <v>2777</v>
      </c>
    </row>
    <row r="2881" spans="1:3">
      <c r="A2881" s="3" t="s">
        <v>2898</v>
      </c>
      <c r="B2881" s="5" t="s">
        <v>4</v>
      </c>
      <c r="C2881" s="3" t="s">
        <v>2777</v>
      </c>
    </row>
    <row r="2882" spans="1:3">
      <c r="A2882" s="3" t="s">
        <v>2899</v>
      </c>
      <c r="B2882" s="5" t="s">
        <v>4</v>
      </c>
      <c r="C2882" s="3" t="s">
        <v>2777</v>
      </c>
    </row>
    <row r="2883" spans="1:3">
      <c r="A2883" s="3" t="s">
        <v>2900</v>
      </c>
      <c r="B2883" s="5" t="s">
        <v>4</v>
      </c>
      <c r="C2883" s="3" t="s">
        <v>2777</v>
      </c>
    </row>
    <row r="2884" spans="1:3">
      <c r="A2884" s="3" t="s">
        <v>2901</v>
      </c>
      <c r="B2884" s="5" t="s">
        <v>4</v>
      </c>
      <c r="C2884" s="3" t="s">
        <v>2777</v>
      </c>
    </row>
    <row r="2885" spans="1:3">
      <c r="A2885" s="3" t="s">
        <v>2902</v>
      </c>
      <c r="B2885" s="5" t="s">
        <v>4</v>
      </c>
      <c r="C2885" s="3" t="s">
        <v>2777</v>
      </c>
    </row>
    <row r="2886" spans="1:3">
      <c r="A2886" s="3" t="s">
        <v>2903</v>
      </c>
      <c r="B2886" s="5" t="s">
        <v>4</v>
      </c>
      <c r="C2886" s="3" t="s">
        <v>2777</v>
      </c>
    </row>
    <row r="2887" spans="1:3">
      <c r="A2887" s="3" t="s">
        <v>2904</v>
      </c>
      <c r="B2887" s="5" t="s">
        <v>4</v>
      </c>
      <c r="C2887" s="3" t="s">
        <v>2777</v>
      </c>
    </row>
    <row r="2888" spans="1:3">
      <c r="A2888" s="3" t="s">
        <v>2905</v>
      </c>
      <c r="B2888" s="5" t="s">
        <v>4</v>
      </c>
      <c r="C2888" s="3" t="s">
        <v>2777</v>
      </c>
    </row>
    <row r="2889" spans="1:3">
      <c r="A2889" s="3" t="s">
        <v>2906</v>
      </c>
      <c r="B2889" s="5" t="s">
        <v>4</v>
      </c>
      <c r="C2889" s="3" t="s">
        <v>2777</v>
      </c>
    </row>
    <row r="2890" spans="1:3">
      <c r="A2890" s="3" t="s">
        <v>2907</v>
      </c>
      <c r="B2890" s="5" t="s">
        <v>4</v>
      </c>
      <c r="C2890" s="3" t="s">
        <v>2777</v>
      </c>
    </row>
    <row r="2891" spans="1:3">
      <c r="A2891" s="3" t="s">
        <v>2908</v>
      </c>
      <c r="B2891" s="5" t="s">
        <v>4</v>
      </c>
      <c r="C2891" s="3" t="s">
        <v>2777</v>
      </c>
    </row>
    <row r="2892" spans="1:3">
      <c r="A2892" s="3" t="s">
        <v>2909</v>
      </c>
      <c r="B2892" s="5" t="s">
        <v>4</v>
      </c>
      <c r="C2892" s="3" t="s">
        <v>2777</v>
      </c>
    </row>
    <row r="2893" spans="1:3">
      <c r="A2893" s="3" t="s">
        <v>2910</v>
      </c>
      <c r="B2893" s="5" t="s">
        <v>4</v>
      </c>
      <c r="C2893" s="3" t="s">
        <v>2777</v>
      </c>
    </row>
    <row r="2894" spans="1:3">
      <c r="A2894" s="3" t="s">
        <v>2911</v>
      </c>
      <c r="B2894" s="5" t="s">
        <v>4</v>
      </c>
      <c r="C2894" s="3" t="s">
        <v>2777</v>
      </c>
    </row>
    <row r="2895" spans="1:3">
      <c r="A2895" s="3" t="s">
        <v>2912</v>
      </c>
      <c r="B2895" s="5" t="s">
        <v>4</v>
      </c>
      <c r="C2895" s="3" t="s">
        <v>2777</v>
      </c>
    </row>
    <row r="2896" spans="1:3">
      <c r="A2896" s="3" t="s">
        <v>2913</v>
      </c>
      <c r="B2896" s="5" t="s">
        <v>4</v>
      </c>
      <c r="C2896" s="3" t="s">
        <v>2777</v>
      </c>
    </row>
    <row r="2897" spans="1:3">
      <c r="A2897" s="3" t="s">
        <v>2914</v>
      </c>
      <c r="B2897" s="5" t="s">
        <v>4</v>
      </c>
      <c r="C2897" s="3" t="s">
        <v>2777</v>
      </c>
    </row>
    <row r="2898" spans="1:3">
      <c r="A2898" s="3" t="s">
        <v>2915</v>
      </c>
      <c r="B2898" s="5" t="s">
        <v>4</v>
      </c>
      <c r="C2898" s="3" t="s">
        <v>2777</v>
      </c>
    </row>
    <row r="2899" spans="1:3">
      <c r="A2899" s="3" t="s">
        <v>2916</v>
      </c>
      <c r="B2899" s="5" t="s">
        <v>4</v>
      </c>
      <c r="C2899" s="3" t="s">
        <v>2777</v>
      </c>
    </row>
    <row r="2900" spans="1:3">
      <c r="A2900" s="3" t="s">
        <v>2917</v>
      </c>
      <c r="B2900" s="5" t="s">
        <v>4</v>
      </c>
      <c r="C2900" s="3" t="s">
        <v>2777</v>
      </c>
    </row>
    <row r="2901" spans="1:3" ht="15.75">
      <c r="A2901" s="14" t="s">
        <v>2918</v>
      </c>
      <c r="B2901" s="5" t="s">
        <v>4</v>
      </c>
      <c r="C2901" s="14" t="s">
        <v>2919</v>
      </c>
    </row>
    <row r="2902" spans="1:3" ht="15.75">
      <c r="A2902" s="14" t="s">
        <v>2920</v>
      </c>
      <c r="B2902" s="5" t="s">
        <v>4</v>
      </c>
      <c r="C2902" s="14" t="s">
        <v>2919</v>
      </c>
    </row>
    <row r="2903" spans="1:3" ht="15.75">
      <c r="A2903" s="14" t="s">
        <v>2921</v>
      </c>
      <c r="B2903" s="5" t="s">
        <v>4</v>
      </c>
      <c r="C2903" s="14" t="s">
        <v>2919</v>
      </c>
    </row>
    <row r="2904" spans="1:3" ht="15.75">
      <c r="A2904" s="14" t="s">
        <v>2922</v>
      </c>
      <c r="B2904" s="5" t="s">
        <v>4</v>
      </c>
      <c r="C2904" s="14" t="s">
        <v>2919</v>
      </c>
    </row>
    <row r="2905" spans="1:3" ht="15.75">
      <c r="A2905" s="14" t="s">
        <v>2923</v>
      </c>
      <c r="B2905" s="5" t="s">
        <v>4</v>
      </c>
      <c r="C2905" s="14" t="s">
        <v>2919</v>
      </c>
    </row>
    <row r="2906" spans="1:3" ht="15.75">
      <c r="A2906" s="14" t="s">
        <v>2924</v>
      </c>
      <c r="B2906" s="5" t="s">
        <v>4</v>
      </c>
      <c r="C2906" s="14" t="s">
        <v>2919</v>
      </c>
    </row>
    <row r="2907" spans="1:3" ht="15.75">
      <c r="A2907" s="14" t="s">
        <v>2925</v>
      </c>
      <c r="B2907" s="5" t="s">
        <v>4</v>
      </c>
      <c r="C2907" s="14" t="s">
        <v>2919</v>
      </c>
    </row>
    <row r="2908" spans="1:3" ht="15.75">
      <c r="A2908" s="14" t="s">
        <v>2926</v>
      </c>
      <c r="B2908" s="5" t="s">
        <v>4</v>
      </c>
      <c r="C2908" s="14" t="s">
        <v>2919</v>
      </c>
    </row>
    <row r="2909" spans="1:3" ht="15.75">
      <c r="A2909" s="14" t="s">
        <v>2927</v>
      </c>
      <c r="B2909" s="5" t="s">
        <v>4</v>
      </c>
      <c r="C2909" s="14" t="s">
        <v>2919</v>
      </c>
    </row>
    <row r="2910" spans="1:3" ht="15.75">
      <c r="A2910" s="14" t="s">
        <v>2928</v>
      </c>
      <c r="B2910" s="5" t="s">
        <v>4</v>
      </c>
      <c r="C2910" s="14" t="s">
        <v>2919</v>
      </c>
    </row>
    <row r="2911" spans="1:3" ht="15.75">
      <c r="A2911" s="14" t="s">
        <v>2929</v>
      </c>
      <c r="B2911" s="5" t="s">
        <v>4</v>
      </c>
      <c r="C2911" s="14" t="s">
        <v>2919</v>
      </c>
    </row>
    <row r="2912" spans="1:3" ht="15.75">
      <c r="A2912" s="14" t="s">
        <v>2930</v>
      </c>
      <c r="B2912" s="5" t="s">
        <v>4</v>
      </c>
      <c r="C2912" s="14" t="s">
        <v>2919</v>
      </c>
    </row>
    <row r="2913" spans="1:3" ht="15.75">
      <c r="A2913" s="14" t="s">
        <v>2931</v>
      </c>
      <c r="B2913" s="5" t="s">
        <v>4</v>
      </c>
      <c r="C2913" s="14" t="s">
        <v>2919</v>
      </c>
    </row>
    <row r="2914" spans="1:3" ht="15.75">
      <c r="A2914" s="14" t="s">
        <v>2932</v>
      </c>
      <c r="B2914" s="5" t="s">
        <v>4</v>
      </c>
      <c r="C2914" s="14" t="s">
        <v>2919</v>
      </c>
    </row>
    <row r="2915" spans="1:3" ht="15.75">
      <c r="A2915" s="14" t="s">
        <v>2933</v>
      </c>
      <c r="B2915" s="5" t="s">
        <v>4</v>
      </c>
      <c r="C2915" s="14" t="s">
        <v>2919</v>
      </c>
    </row>
    <row r="2916" spans="1:3" ht="15.75">
      <c r="A2916" s="14" t="s">
        <v>2934</v>
      </c>
      <c r="B2916" s="5" t="s">
        <v>4</v>
      </c>
      <c r="C2916" s="14" t="s">
        <v>2919</v>
      </c>
    </row>
    <row r="2917" spans="1:3" ht="15.75">
      <c r="A2917" s="14" t="s">
        <v>2935</v>
      </c>
      <c r="B2917" s="5" t="s">
        <v>4</v>
      </c>
      <c r="C2917" s="14" t="s">
        <v>2919</v>
      </c>
    </row>
    <row r="2918" spans="1:3" ht="15.75">
      <c r="A2918" s="14" t="s">
        <v>2936</v>
      </c>
      <c r="B2918" s="5" t="s">
        <v>4</v>
      </c>
      <c r="C2918" s="14" t="s">
        <v>2919</v>
      </c>
    </row>
    <row r="2919" spans="1:3" ht="15.75">
      <c r="A2919" s="14" t="s">
        <v>2937</v>
      </c>
      <c r="B2919" s="5" t="s">
        <v>4</v>
      </c>
      <c r="C2919" s="14" t="s">
        <v>2919</v>
      </c>
    </row>
    <row r="2920" spans="1:3" ht="15.75">
      <c r="A2920" s="14" t="s">
        <v>2938</v>
      </c>
      <c r="B2920" s="5" t="s">
        <v>4</v>
      </c>
      <c r="C2920" s="14" t="s">
        <v>2919</v>
      </c>
    </row>
    <row r="2921" spans="1:3" ht="15.75">
      <c r="A2921" s="14" t="s">
        <v>2939</v>
      </c>
      <c r="B2921" s="5" t="s">
        <v>4</v>
      </c>
      <c r="C2921" s="14" t="s">
        <v>2919</v>
      </c>
    </row>
    <row r="2922" spans="1:3" ht="15.75">
      <c r="A2922" s="14" t="s">
        <v>2940</v>
      </c>
      <c r="B2922" s="5" t="s">
        <v>4</v>
      </c>
      <c r="C2922" s="14" t="s">
        <v>2919</v>
      </c>
    </row>
    <row r="2923" spans="1:3" ht="15.75">
      <c r="A2923" s="14" t="s">
        <v>2941</v>
      </c>
      <c r="B2923" s="5" t="s">
        <v>4</v>
      </c>
      <c r="C2923" s="14" t="s">
        <v>2919</v>
      </c>
    </row>
    <row r="2924" spans="1:3" ht="15.75">
      <c r="A2924" s="14" t="s">
        <v>2942</v>
      </c>
      <c r="B2924" s="5" t="s">
        <v>4</v>
      </c>
      <c r="C2924" s="14" t="s">
        <v>2919</v>
      </c>
    </row>
    <row r="2925" spans="1:3" ht="15.75">
      <c r="A2925" s="14" t="s">
        <v>2943</v>
      </c>
      <c r="B2925" s="5" t="s">
        <v>4</v>
      </c>
      <c r="C2925" s="14" t="s">
        <v>2919</v>
      </c>
    </row>
    <row r="2926" spans="1:3" ht="15.75">
      <c r="A2926" s="14" t="s">
        <v>2944</v>
      </c>
      <c r="B2926" s="5" t="s">
        <v>4</v>
      </c>
      <c r="C2926" s="14" t="s">
        <v>2919</v>
      </c>
    </row>
    <row r="2927" spans="1:3" ht="15.75">
      <c r="A2927" s="14" t="s">
        <v>2945</v>
      </c>
      <c r="B2927" s="5" t="s">
        <v>4</v>
      </c>
      <c r="C2927" s="14" t="s">
        <v>2919</v>
      </c>
    </row>
    <row r="2928" spans="1:3" ht="15.75">
      <c r="A2928" s="14" t="s">
        <v>2946</v>
      </c>
      <c r="B2928" s="5" t="s">
        <v>4</v>
      </c>
      <c r="C2928" s="14" t="s">
        <v>2919</v>
      </c>
    </row>
    <row r="2929" spans="1:3" ht="15.75">
      <c r="A2929" s="14" t="s">
        <v>2947</v>
      </c>
      <c r="B2929" s="5" t="s">
        <v>4</v>
      </c>
      <c r="C2929" s="14" t="s">
        <v>2919</v>
      </c>
    </row>
    <row r="2930" spans="1:3" ht="15.75">
      <c r="A2930" s="14" t="s">
        <v>2948</v>
      </c>
      <c r="B2930" s="5" t="s">
        <v>4</v>
      </c>
      <c r="C2930" s="14" t="s">
        <v>2919</v>
      </c>
    </row>
    <row r="2931" spans="1:3" ht="15.75">
      <c r="A2931" s="14" t="s">
        <v>2949</v>
      </c>
      <c r="B2931" s="5" t="s">
        <v>4</v>
      </c>
      <c r="C2931" s="14" t="s">
        <v>2919</v>
      </c>
    </row>
    <row r="2932" spans="1:3" ht="15.75">
      <c r="A2932" s="14" t="s">
        <v>2950</v>
      </c>
      <c r="B2932" s="5" t="s">
        <v>4</v>
      </c>
      <c r="C2932" s="14" t="s">
        <v>2919</v>
      </c>
    </row>
    <row r="2933" spans="1:3" ht="15.75">
      <c r="A2933" s="14" t="s">
        <v>2951</v>
      </c>
      <c r="B2933" s="5" t="s">
        <v>4</v>
      </c>
      <c r="C2933" s="14" t="s">
        <v>2919</v>
      </c>
    </row>
    <row r="2934" spans="1:3" ht="15.75">
      <c r="A2934" s="14" t="s">
        <v>2952</v>
      </c>
      <c r="B2934" s="5" t="s">
        <v>4</v>
      </c>
      <c r="C2934" s="14" t="s">
        <v>2919</v>
      </c>
    </row>
    <row r="2935" spans="1:3" ht="15.75">
      <c r="A2935" s="14" t="s">
        <v>2953</v>
      </c>
      <c r="B2935" s="5" t="s">
        <v>4</v>
      </c>
      <c r="C2935" s="14" t="s">
        <v>2919</v>
      </c>
    </row>
    <row r="2936" spans="1:3" ht="15.75">
      <c r="A2936" s="14" t="s">
        <v>2954</v>
      </c>
      <c r="B2936" s="5" t="s">
        <v>4</v>
      </c>
      <c r="C2936" s="14" t="s">
        <v>2919</v>
      </c>
    </row>
    <row r="2937" spans="1:3" ht="15.75">
      <c r="A2937" s="14" t="s">
        <v>2955</v>
      </c>
      <c r="B2937" s="5" t="s">
        <v>4</v>
      </c>
      <c r="C2937" s="14" t="s">
        <v>2919</v>
      </c>
    </row>
    <row r="2938" spans="1:3" ht="15.75">
      <c r="A2938" s="14" t="s">
        <v>2956</v>
      </c>
      <c r="B2938" s="5" t="s">
        <v>4</v>
      </c>
      <c r="C2938" s="14" t="s">
        <v>2919</v>
      </c>
    </row>
    <row r="2939" spans="1:3" ht="15.75">
      <c r="A2939" s="14" t="s">
        <v>2957</v>
      </c>
      <c r="B2939" s="5" t="s">
        <v>4</v>
      </c>
      <c r="C2939" s="14" t="s">
        <v>2919</v>
      </c>
    </row>
    <row r="2940" spans="1:3" ht="15.75">
      <c r="A2940" s="14" t="s">
        <v>2958</v>
      </c>
      <c r="B2940" s="5" t="s">
        <v>4</v>
      </c>
      <c r="C2940" s="14" t="s">
        <v>2919</v>
      </c>
    </row>
    <row r="2941" spans="1:3" ht="15.75">
      <c r="A2941" s="14" t="s">
        <v>2959</v>
      </c>
      <c r="B2941" s="5" t="s">
        <v>4</v>
      </c>
      <c r="C2941" s="14" t="s">
        <v>2919</v>
      </c>
    </row>
    <row r="2942" spans="1:3" ht="15.75">
      <c r="A2942" s="14" t="s">
        <v>2960</v>
      </c>
      <c r="B2942" s="5" t="s">
        <v>4</v>
      </c>
      <c r="C2942" s="14" t="s">
        <v>2919</v>
      </c>
    </row>
    <row r="2943" spans="1:3" ht="15.75">
      <c r="A2943" s="14" t="s">
        <v>2961</v>
      </c>
      <c r="B2943" s="5" t="s">
        <v>4</v>
      </c>
      <c r="C2943" s="14" t="s">
        <v>2919</v>
      </c>
    </row>
    <row r="2944" spans="1:3" ht="15.75">
      <c r="A2944" s="14" t="s">
        <v>2962</v>
      </c>
      <c r="B2944" s="5" t="s">
        <v>4</v>
      </c>
      <c r="C2944" s="14" t="s">
        <v>2919</v>
      </c>
    </row>
    <row r="2945" spans="1:3" ht="15.75">
      <c r="A2945" s="14" t="s">
        <v>2963</v>
      </c>
      <c r="B2945" s="5" t="s">
        <v>4</v>
      </c>
      <c r="C2945" s="14" t="s">
        <v>2919</v>
      </c>
    </row>
    <row r="2946" spans="1:3" ht="15.75">
      <c r="A2946" s="14" t="s">
        <v>2964</v>
      </c>
      <c r="B2946" s="5" t="s">
        <v>4</v>
      </c>
      <c r="C2946" s="14" t="s">
        <v>2919</v>
      </c>
    </row>
    <row r="2947" spans="1:3" ht="15.75">
      <c r="A2947" s="14" t="s">
        <v>2965</v>
      </c>
      <c r="B2947" s="5" t="s">
        <v>4</v>
      </c>
      <c r="C2947" s="14" t="s">
        <v>2919</v>
      </c>
    </row>
    <row r="2948" spans="1:3" ht="15.75">
      <c r="A2948" s="14" t="s">
        <v>2966</v>
      </c>
      <c r="B2948" s="5" t="s">
        <v>4</v>
      </c>
      <c r="C2948" s="14" t="s">
        <v>2919</v>
      </c>
    </row>
    <row r="2949" spans="1:3" ht="15.75">
      <c r="A2949" s="14" t="s">
        <v>2967</v>
      </c>
      <c r="B2949" s="5" t="s">
        <v>4</v>
      </c>
      <c r="C2949" s="14" t="s">
        <v>2919</v>
      </c>
    </row>
    <row r="2950" spans="1:3" ht="15.75">
      <c r="A2950" s="14" t="s">
        <v>2968</v>
      </c>
      <c r="B2950" s="5" t="s">
        <v>4</v>
      </c>
      <c r="C2950" s="14" t="s">
        <v>2919</v>
      </c>
    </row>
    <row r="2951" spans="1:3" ht="15.75">
      <c r="A2951" s="14" t="s">
        <v>2969</v>
      </c>
      <c r="B2951" s="5" t="s">
        <v>4</v>
      </c>
      <c r="C2951" s="14" t="s">
        <v>2919</v>
      </c>
    </row>
    <row r="2952" spans="1:3" ht="15.75">
      <c r="A2952" s="14" t="s">
        <v>2970</v>
      </c>
      <c r="B2952" s="5" t="s">
        <v>4</v>
      </c>
      <c r="C2952" s="14" t="s">
        <v>2919</v>
      </c>
    </row>
    <row r="2953" spans="1:3" ht="15.75">
      <c r="A2953" s="14" t="s">
        <v>2971</v>
      </c>
      <c r="B2953" s="5" t="s">
        <v>4</v>
      </c>
      <c r="C2953" s="14" t="s">
        <v>2919</v>
      </c>
    </row>
    <row r="2954" spans="1:3" ht="15.75">
      <c r="A2954" s="14" t="s">
        <v>2972</v>
      </c>
      <c r="B2954" s="5" t="s">
        <v>4</v>
      </c>
      <c r="C2954" s="14" t="s">
        <v>2919</v>
      </c>
    </row>
    <row r="2955" spans="1:3" ht="15.75">
      <c r="A2955" s="14" t="s">
        <v>2973</v>
      </c>
      <c r="B2955" s="5" t="s">
        <v>4</v>
      </c>
      <c r="C2955" s="14" t="s">
        <v>2919</v>
      </c>
    </row>
    <row r="2956" spans="1:3" ht="15.75">
      <c r="A2956" s="14" t="s">
        <v>2974</v>
      </c>
      <c r="B2956" s="5" t="s">
        <v>4</v>
      </c>
      <c r="C2956" s="14" t="s">
        <v>2919</v>
      </c>
    </row>
    <row r="2957" spans="1:3" ht="15.75">
      <c r="A2957" s="14" t="s">
        <v>2975</v>
      </c>
      <c r="B2957" s="5" t="s">
        <v>4</v>
      </c>
      <c r="C2957" s="14" t="s">
        <v>2919</v>
      </c>
    </row>
    <row r="2958" spans="1:3" ht="15.75">
      <c r="A2958" s="14" t="s">
        <v>2976</v>
      </c>
      <c r="B2958" s="5" t="s">
        <v>4</v>
      </c>
      <c r="C2958" s="14" t="s">
        <v>2919</v>
      </c>
    </row>
    <row r="2959" spans="1:3" ht="15.75">
      <c r="A2959" s="14" t="s">
        <v>2977</v>
      </c>
      <c r="B2959" s="5" t="s">
        <v>4</v>
      </c>
      <c r="C2959" s="14" t="s">
        <v>2919</v>
      </c>
    </row>
    <row r="2960" spans="1:3" ht="15.75">
      <c r="A2960" s="14" t="s">
        <v>2978</v>
      </c>
      <c r="B2960" s="5" t="s">
        <v>4</v>
      </c>
      <c r="C2960" s="14" t="s">
        <v>2919</v>
      </c>
    </row>
    <row r="2961" spans="1:3" ht="15.75">
      <c r="A2961" s="14" t="s">
        <v>2979</v>
      </c>
      <c r="B2961" s="5" t="s">
        <v>4</v>
      </c>
      <c r="C2961" s="14" t="s">
        <v>2919</v>
      </c>
    </row>
    <row r="2962" spans="1:3" ht="15.75">
      <c r="A2962" s="14" t="s">
        <v>2980</v>
      </c>
      <c r="B2962" s="5" t="s">
        <v>4</v>
      </c>
      <c r="C2962" s="14" t="s">
        <v>2919</v>
      </c>
    </row>
    <row r="2963" spans="1:3" ht="15.75">
      <c r="A2963" s="14" t="s">
        <v>2981</v>
      </c>
      <c r="B2963" s="5" t="s">
        <v>4</v>
      </c>
      <c r="C2963" s="14" t="s">
        <v>2919</v>
      </c>
    </row>
    <row r="2964" spans="1:3" ht="15.75">
      <c r="A2964" s="14" t="s">
        <v>2982</v>
      </c>
      <c r="B2964" s="5" t="s">
        <v>4</v>
      </c>
      <c r="C2964" s="14" t="s">
        <v>2919</v>
      </c>
    </row>
    <row r="2965" spans="1:3" ht="15.75">
      <c r="A2965" s="14" t="s">
        <v>2983</v>
      </c>
      <c r="B2965" s="5" t="s">
        <v>4</v>
      </c>
      <c r="C2965" s="14" t="s">
        <v>2919</v>
      </c>
    </row>
    <row r="2966" spans="1:3" ht="15.75">
      <c r="A2966" s="14" t="s">
        <v>2984</v>
      </c>
      <c r="B2966" s="5" t="s">
        <v>4</v>
      </c>
      <c r="C2966" s="14" t="s">
        <v>2919</v>
      </c>
    </row>
    <row r="2967" spans="1:3" ht="15.75">
      <c r="A2967" s="14" t="s">
        <v>2985</v>
      </c>
      <c r="B2967" s="5" t="s">
        <v>4</v>
      </c>
      <c r="C2967" s="14" t="s">
        <v>2919</v>
      </c>
    </row>
    <row r="2968" spans="1:3" ht="15.75">
      <c r="A2968" s="14" t="s">
        <v>2986</v>
      </c>
      <c r="B2968" s="5" t="s">
        <v>4</v>
      </c>
      <c r="C2968" s="14" t="s">
        <v>2919</v>
      </c>
    </row>
    <row r="2969" spans="1:3" ht="15.75">
      <c r="A2969" s="14" t="s">
        <v>2987</v>
      </c>
      <c r="B2969" s="5" t="s">
        <v>4</v>
      </c>
      <c r="C2969" s="14" t="s">
        <v>2919</v>
      </c>
    </row>
    <row r="2970" spans="1:3" ht="15.75">
      <c r="A2970" s="14" t="s">
        <v>2988</v>
      </c>
      <c r="B2970" s="5" t="s">
        <v>4</v>
      </c>
      <c r="C2970" s="14" t="s">
        <v>2919</v>
      </c>
    </row>
    <row r="2971" spans="1:3" ht="15.75">
      <c r="A2971" s="14" t="s">
        <v>2989</v>
      </c>
      <c r="B2971" s="5" t="s">
        <v>4</v>
      </c>
      <c r="C2971" s="14" t="s">
        <v>2919</v>
      </c>
    </row>
    <row r="2972" spans="1:3" ht="15.75">
      <c r="A2972" s="14" t="s">
        <v>2990</v>
      </c>
      <c r="B2972" s="5" t="s">
        <v>4</v>
      </c>
      <c r="C2972" s="14" t="s">
        <v>2919</v>
      </c>
    </row>
    <row r="2973" spans="1:3" ht="15.75">
      <c r="A2973" s="14" t="s">
        <v>2991</v>
      </c>
      <c r="B2973" s="5" t="s">
        <v>4</v>
      </c>
      <c r="C2973" s="14" t="s">
        <v>2919</v>
      </c>
    </row>
    <row r="2974" spans="1:3" ht="15.75">
      <c r="A2974" s="14" t="s">
        <v>2992</v>
      </c>
      <c r="B2974" s="5" t="s">
        <v>4</v>
      </c>
      <c r="C2974" s="14" t="s">
        <v>2919</v>
      </c>
    </row>
    <row r="2975" spans="1:3" ht="15.75">
      <c r="A2975" s="14" t="s">
        <v>2993</v>
      </c>
      <c r="B2975" s="5" t="s">
        <v>4</v>
      </c>
      <c r="C2975" s="14" t="s">
        <v>2919</v>
      </c>
    </row>
    <row r="2976" spans="1:3" ht="15.75">
      <c r="A2976" s="14" t="s">
        <v>2994</v>
      </c>
      <c r="B2976" s="5" t="s">
        <v>4</v>
      </c>
      <c r="C2976" s="14" t="s">
        <v>2919</v>
      </c>
    </row>
    <row r="2977" spans="1:3" ht="15.75">
      <c r="A2977" s="14" t="s">
        <v>2995</v>
      </c>
      <c r="B2977" s="5" t="s">
        <v>4</v>
      </c>
      <c r="C2977" s="14" t="s">
        <v>2919</v>
      </c>
    </row>
    <row r="2978" spans="1:3" ht="15.75">
      <c r="A2978" s="14" t="s">
        <v>2996</v>
      </c>
      <c r="B2978" s="5" t="s">
        <v>4</v>
      </c>
      <c r="C2978" s="14" t="s">
        <v>2919</v>
      </c>
    </row>
    <row r="2979" spans="1:3" ht="15.75">
      <c r="A2979" s="14" t="s">
        <v>2997</v>
      </c>
      <c r="B2979" s="5" t="s">
        <v>4</v>
      </c>
      <c r="C2979" s="14" t="s">
        <v>2919</v>
      </c>
    </row>
    <row r="2980" spans="1:3" ht="15.75">
      <c r="A2980" s="14" t="s">
        <v>2998</v>
      </c>
      <c r="B2980" s="5" t="s">
        <v>4</v>
      </c>
      <c r="C2980" s="14" t="s">
        <v>2919</v>
      </c>
    </row>
    <row r="2981" spans="1:3" ht="15.75">
      <c r="A2981" s="14" t="s">
        <v>2999</v>
      </c>
      <c r="B2981" s="5" t="s">
        <v>4</v>
      </c>
      <c r="C2981" s="14" t="s">
        <v>2919</v>
      </c>
    </row>
    <row r="2982" spans="1:3" ht="15.75">
      <c r="A2982" s="14" t="s">
        <v>3000</v>
      </c>
      <c r="B2982" s="5" t="s">
        <v>4</v>
      </c>
      <c r="C2982" s="14" t="s">
        <v>2919</v>
      </c>
    </row>
    <row r="2983" spans="1:3" ht="15.75">
      <c r="A2983" s="14" t="s">
        <v>3001</v>
      </c>
      <c r="B2983" s="5" t="s">
        <v>4</v>
      </c>
      <c r="C2983" s="14" t="s">
        <v>2919</v>
      </c>
    </row>
    <row r="2984" spans="1:3" ht="15.75">
      <c r="A2984" s="14" t="s">
        <v>3002</v>
      </c>
      <c r="B2984" s="5" t="s">
        <v>4</v>
      </c>
      <c r="C2984" s="14" t="s">
        <v>2919</v>
      </c>
    </row>
    <row r="2985" spans="1:3" ht="15.75">
      <c r="A2985" s="14" t="s">
        <v>3003</v>
      </c>
      <c r="B2985" s="5" t="s">
        <v>4</v>
      </c>
      <c r="C2985" s="14" t="s">
        <v>2919</v>
      </c>
    </row>
    <row r="2986" spans="1:3" ht="15.75">
      <c r="A2986" s="14" t="s">
        <v>3004</v>
      </c>
      <c r="B2986" s="5" t="s">
        <v>4</v>
      </c>
      <c r="C2986" s="14" t="s">
        <v>2919</v>
      </c>
    </row>
    <row r="2987" spans="1:3" ht="15.75">
      <c r="A2987" s="14" t="s">
        <v>3005</v>
      </c>
      <c r="B2987" s="5" t="s">
        <v>4</v>
      </c>
      <c r="C2987" s="14" t="s">
        <v>2919</v>
      </c>
    </row>
    <row r="2988" spans="1:3" ht="15.75">
      <c r="A2988" s="14" t="s">
        <v>3006</v>
      </c>
      <c r="B2988" s="5" t="s">
        <v>4</v>
      </c>
      <c r="C2988" s="14" t="s">
        <v>2919</v>
      </c>
    </row>
    <row r="2989" spans="1:3" ht="15.75">
      <c r="A2989" s="14" t="s">
        <v>3007</v>
      </c>
      <c r="B2989" s="5" t="s">
        <v>4</v>
      </c>
      <c r="C2989" s="14" t="s">
        <v>2919</v>
      </c>
    </row>
    <row r="2990" spans="1:3" ht="15.75">
      <c r="A2990" s="14" t="s">
        <v>3008</v>
      </c>
      <c r="B2990" s="5" t="s">
        <v>4</v>
      </c>
      <c r="C2990" s="14" t="s">
        <v>2919</v>
      </c>
    </row>
    <row r="2991" spans="1:3" ht="15.75">
      <c r="A2991" s="14" t="s">
        <v>3009</v>
      </c>
      <c r="B2991" s="5" t="s">
        <v>4</v>
      </c>
      <c r="C2991" s="14" t="s">
        <v>2919</v>
      </c>
    </row>
    <row r="2992" spans="1:3" ht="15.75">
      <c r="A2992" s="14" t="s">
        <v>3010</v>
      </c>
      <c r="B2992" s="5" t="s">
        <v>4</v>
      </c>
      <c r="C2992" s="14" t="s">
        <v>2919</v>
      </c>
    </row>
    <row r="2993" spans="1:3" ht="15.75">
      <c r="A2993" s="14" t="s">
        <v>3011</v>
      </c>
      <c r="B2993" s="5" t="s">
        <v>4</v>
      </c>
      <c r="C2993" s="14" t="s">
        <v>2919</v>
      </c>
    </row>
    <row r="2994" spans="1:3" ht="15.75">
      <c r="A2994" s="14" t="s">
        <v>3012</v>
      </c>
      <c r="B2994" s="5" t="s">
        <v>4</v>
      </c>
      <c r="C2994" s="14" t="s">
        <v>2919</v>
      </c>
    </row>
    <row r="2995" spans="1:3" ht="15.75">
      <c r="A2995" s="14" t="s">
        <v>3013</v>
      </c>
      <c r="B2995" s="5" t="s">
        <v>4</v>
      </c>
      <c r="C2995" s="14" t="s">
        <v>2919</v>
      </c>
    </row>
    <row r="2996" spans="1:3" ht="15.75">
      <c r="A2996" s="14" t="s">
        <v>3014</v>
      </c>
      <c r="B2996" s="5" t="s">
        <v>4</v>
      </c>
      <c r="C2996" s="14" t="s">
        <v>2919</v>
      </c>
    </row>
    <row r="2997" spans="1:3" ht="15.75">
      <c r="A2997" s="14" t="s">
        <v>3015</v>
      </c>
      <c r="B2997" s="5" t="s">
        <v>4</v>
      </c>
      <c r="C2997" s="14" t="s">
        <v>2919</v>
      </c>
    </row>
    <row r="2998" spans="1:3" ht="15.75">
      <c r="A2998" s="14" t="s">
        <v>3016</v>
      </c>
      <c r="B2998" s="5" t="s">
        <v>4</v>
      </c>
      <c r="C2998" s="14" t="s">
        <v>2919</v>
      </c>
    </row>
    <row r="2999" spans="1:3" ht="15.75">
      <c r="A2999" s="14" t="s">
        <v>3017</v>
      </c>
      <c r="B2999" s="5" t="s">
        <v>4</v>
      </c>
      <c r="C2999" s="14" t="s">
        <v>2919</v>
      </c>
    </row>
    <row r="3000" spans="1:3" ht="15.75">
      <c r="A3000" s="14" t="s">
        <v>3018</v>
      </c>
      <c r="B3000" s="5" t="s">
        <v>4</v>
      </c>
      <c r="C3000" s="14" t="s">
        <v>2919</v>
      </c>
    </row>
    <row r="3001" spans="1:3" ht="409.5">
      <c r="A3001" s="15" t="s">
        <v>3019</v>
      </c>
      <c r="B3001" s="16" t="s">
        <v>3020</v>
      </c>
      <c r="C3001" s="17" t="s">
        <v>3021</v>
      </c>
    </row>
    <row r="3002" spans="1:3" ht="409.5">
      <c r="A3002" s="15" t="s">
        <v>3022</v>
      </c>
      <c r="B3002" s="16" t="s">
        <v>3020</v>
      </c>
      <c r="C3002" s="17" t="s">
        <v>3023</v>
      </c>
    </row>
    <row r="3003" spans="1:3" ht="409.5">
      <c r="A3003" s="15" t="s">
        <v>3024</v>
      </c>
      <c r="B3003" s="18" t="s">
        <v>3020</v>
      </c>
      <c r="C3003" s="17" t="s">
        <v>3025</v>
      </c>
    </row>
    <row r="3004" spans="1:3" ht="409.5">
      <c r="A3004" s="15" t="s">
        <v>3026</v>
      </c>
      <c r="B3004" s="16" t="s">
        <v>3020</v>
      </c>
      <c r="C3004" s="17" t="s">
        <v>3027</v>
      </c>
    </row>
    <row r="3005" spans="1:3" ht="409.6">
      <c r="A3005" s="19" t="s">
        <v>3028</v>
      </c>
      <c r="B3005" s="16" t="s">
        <v>3020</v>
      </c>
      <c r="C3005" s="17" t="s">
        <v>3029</v>
      </c>
    </row>
    <row r="3006" spans="1:3">
      <c r="A3006" s="16" t="s">
        <v>3030</v>
      </c>
      <c r="B3006" s="16" t="s">
        <v>3020</v>
      </c>
      <c r="C3006" s="17" t="s">
        <v>3031</v>
      </c>
    </row>
    <row r="3007" spans="1:3" ht="409.6">
      <c r="A3007" s="19" t="s">
        <v>3032</v>
      </c>
      <c r="B3007" s="16" t="s">
        <v>3020</v>
      </c>
      <c r="C3007" s="17" t="s">
        <v>3033</v>
      </c>
    </row>
    <row r="3008" spans="1:3">
      <c r="A3008" s="16" t="s">
        <v>3034</v>
      </c>
      <c r="B3008" s="16" t="s">
        <v>3020</v>
      </c>
      <c r="C3008" s="17" t="s">
        <v>3035</v>
      </c>
    </row>
    <row r="3009" spans="1:3" ht="409.6">
      <c r="A3009" s="19" t="s">
        <v>3036</v>
      </c>
      <c r="B3009" s="16" t="s">
        <v>3020</v>
      </c>
      <c r="C3009" s="17" t="s">
        <v>3037</v>
      </c>
    </row>
    <row r="3010" spans="1:3">
      <c r="A3010" s="16" t="s">
        <v>3038</v>
      </c>
      <c r="B3010" s="16" t="s">
        <v>3020</v>
      </c>
      <c r="C3010" s="17" t="s">
        <v>3039</v>
      </c>
    </row>
    <row r="3011" spans="1:3" ht="409.5">
      <c r="A3011" s="15" t="s">
        <v>3040</v>
      </c>
      <c r="B3011" s="16" t="s">
        <v>3020</v>
      </c>
      <c r="C3011" s="17" t="s">
        <v>3041</v>
      </c>
    </row>
    <row r="3012" spans="1:3">
      <c r="A3012" s="16" t="s">
        <v>3042</v>
      </c>
      <c r="B3012" s="16" t="s">
        <v>3020</v>
      </c>
      <c r="C3012" s="17" t="s">
        <v>3043</v>
      </c>
    </row>
    <row r="3013" spans="1:3" ht="409.6">
      <c r="A3013" s="19" t="s">
        <v>3044</v>
      </c>
      <c r="B3013" s="16" t="s">
        <v>3020</v>
      </c>
      <c r="C3013" s="17" t="s">
        <v>3045</v>
      </c>
    </row>
    <row r="3014" spans="1:3">
      <c r="A3014" s="16" t="s">
        <v>3046</v>
      </c>
      <c r="B3014" s="16" t="s">
        <v>3020</v>
      </c>
      <c r="C3014" s="17" t="s">
        <v>3047</v>
      </c>
    </row>
    <row r="3015" spans="1:3">
      <c r="A3015" s="16" t="s">
        <v>3048</v>
      </c>
      <c r="B3015" s="16" t="s">
        <v>3020</v>
      </c>
      <c r="C3015" s="17" t="s">
        <v>3049</v>
      </c>
    </row>
    <row r="3016" spans="1:3">
      <c r="A3016" s="16" t="s">
        <v>3050</v>
      </c>
      <c r="B3016" s="16" t="s">
        <v>3020</v>
      </c>
      <c r="C3016" s="17" t="s">
        <v>3049</v>
      </c>
    </row>
    <row r="3017" spans="1:3">
      <c r="A3017" s="16" t="s">
        <v>3051</v>
      </c>
      <c r="B3017" s="16" t="s">
        <v>3020</v>
      </c>
      <c r="C3017" s="17" t="s">
        <v>3052</v>
      </c>
    </row>
    <row r="3018" spans="1:3">
      <c r="A3018" s="16" t="s">
        <v>3053</v>
      </c>
      <c r="B3018" s="16" t="s">
        <v>3020</v>
      </c>
      <c r="C3018" s="17" t="s">
        <v>3054</v>
      </c>
    </row>
    <row r="3019" spans="1:3">
      <c r="A3019" s="16" t="s">
        <v>3055</v>
      </c>
      <c r="B3019" s="16" t="s">
        <v>3020</v>
      </c>
      <c r="C3019" s="17" t="s">
        <v>3056</v>
      </c>
    </row>
    <row r="3020" spans="1:3">
      <c r="A3020" s="16" t="s">
        <v>3057</v>
      </c>
      <c r="B3020" s="16" t="s">
        <v>3020</v>
      </c>
      <c r="C3020" s="17" t="s">
        <v>3058</v>
      </c>
    </row>
    <row r="3021" spans="1:3">
      <c r="A3021" s="16" t="s">
        <v>3059</v>
      </c>
      <c r="B3021" s="16" t="s">
        <v>3020</v>
      </c>
      <c r="C3021" s="17" t="s">
        <v>3060</v>
      </c>
    </row>
    <row r="3022" spans="1:3">
      <c r="A3022" s="16" t="s">
        <v>3061</v>
      </c>
      <c r="B3022" s="16" t="s">
        <v>3020</v>
      </c>
      <c r="C3022" s="17" t="s">
        <v>3062</v>
      </c>
    </row>
    <row r="3023" spans="1:3">
      <c r="A3023" s="16" t="s">
        <v>3063</v>
      </c>
      <c r="B3023" s="16" t="s">
        <v>3020</v>
      </c>
      <c r="C3023" s="17" t="s">
        <v>3064</v>
      </c>
    </row>
    <row r="3024" spans="1:3">
      <c r="A3024" s="16" t="s">
        <v>3065</v>
      </c>
      <c r="B3024" s="16" t="s">
        <v>3020</v>
      </c>
      <c r="C3024" s="17" t="s">
        <v>3066</v>
      </c>
    </row>
    <row r="3025" spans="1:3">
      <c r="A3025" s="16" t="s">
        <v>3067</v>
      </c>
      <c r="B3025" s="16" t="s">
        <v>3020</v>
      </c>
      <c r="C3025" s="17" t="s">
        <v>3068</v>
      </c>
    </row>
    <row r="3026" spans="1:3">
      <c r="A3026" s="16" t="s">
        <v>3069</v>
      </c>
      <c r="B3026" s="16" t="s">
        <v>3020</v>
      </c>
      <c r="C3026" s="17" t="s">
        <v>3070</v>
      </c>
    </row>
    <row r="3027" spans="1:3">
      <c r="A3027" s="16" t="s">
        <v>3071</v>
      </c>
      <c r="B3027" s="16" t="s">
        <v>3020</v>
      </c>
      <c r="C3027" s="17" t="s">
        <v>3072</v>
      </c>
    </row>
    <row r="3028" spans="1:3">
      <c r="A3028" s="16" t="s">
        <v>3073</v>
      </c>
      <c r="B3028" s="16" t="s">
        <v>3020</v>
      </c>
      <c r="C3028" s="17" t="s">
        <v>3074</v>
      </c>
    </row>
    <row r="3029" spans="1:3">
      <c r="A3029" s="16" t="s">
        <v>3075</v>
      </c>
      <c r="B3029" s="16" t="s">
        <v>3020</v>
      </c>
      <c r="C3029" s="17" t="s">
        <v>3076</v>
      </c>
    </row>
    <row r="3030" spans="1:3">
      <c r="A3030" s="16" t="s">
        <v>3077</v>
      </c>
      <c r="B3030" s="16" t="s">
        <v>3020</v>
      </c>
      <c r="C3030" s="17" t="s">
        <v>3078</v>
      </c>
    </row>
    <row r="3031" spans="1:3">
      <c r="A3031" s="16" t="s">
        <v>3079</v>
      </c>
      <c r="B3031" s="16" t="s">
        <v>3020</v>
      </c>
      <c r="C3031" s="17" t="s">
        <v>3080</v>
      </c>
    </row>
    <row r="3032" spans="1:3">
      <c r="A3032" s="16" t="s">
        <v>3081</v>
      </c>
      <c r="B3032" s="16" t="s">
        <v>3020</v>
      </c>
      <c r="C3032" s="17" t="s">
        <v>3082</v>
      </c>
    </row>
    <row r="3033" spans="1:3">
      <c r="A3033" s="16" t="s">
        <v>3083</v>
      </c>
      <c r="B3033" s="16" t="s">
        <v>3020</v>
      </c>
      <c r="C3033" s="17" t="s">
        <v>3084</v>
      </c>
    </row>
    <row r="3034" spans="1:3">
      <c r="A3034" s="16" t="s">
        <v>3085</v>
      </c>
      <c r="B3034" s="16" t="s">
        <v>3020</v>
      </c>
      <c r="C3034" s="17" t="s">
        <v>3086</v>
      </c>
    </row>
    <row r="3035" spans="1:3">
      <c r="A3035" s="16" t="s">
        <v>3087</v>
      </c>
      <c r="B3035" s="16" t="s">
        <v>3020</v>
      </c>
      <c r="C3035" s="17" t="s">
        <v>3088</v>
      </c>
    </row>
    <row r="3036" spans="1:3">
      <c r="A3036" s="16" t="s">
        <v>3089</v>
      </c>
      <c r="B3036" s="16" t="s">
        <v>3020</v>
      </c>
      <c r="C3036" s="17" t="s">
        <v>3090</v>
      </c>
    </row>
    <row r="3037" spans="1:3">
      <c r="A3037" s="16" t="s">
        <v>3091</v>
      </c>
      <c r="B3037" s="16" t="s">
        <v>3020</v>
      </c>
      <c r="C3037" s="17" t="s">
        <v>3092</v>
      </c>
    </row>
    <row r="3038" spans="1:3">
      <c r="A3038" s="16" t="s">
        <v>3093</v>
      </c>
      <c r="B3038" s="16" t="s">
        <v>3020</v>
      </c>
      <c r="C3038" s="17" t="s">
        <v>3094</v>
      </c>
    </row>
    <row r="3039" spans="1:3">
      <c r="A3039" s="16" t="s">
        <v>3095</v>
      </c>
      <c r="B3039" s="16" t="s">
        <v>3020</v>
      </c>
      <c r="C3039" s="17" t="s">
        <v>3096</v>
      </c>
    </row>
    <row r="3040" spans="1:3">
      <c r="A3040" s="16" t="s">
        <v>3097</v>
      </c>
      <c r="B3040" s="16" t="s">
        <v>3020</v>
      </c>
      <c r="C3040" s="17" t="s">
        <v>3098</v>
      </c>
    </row>
    <row r="3041" spans="1:3">
      <c r="A3041" s="16" t="s">
        <v>3099</v>
      </c>
      <c r="B3041" s="16" t="s">
        <v>3020</v>
      </c>
      <c r="C3041" s="17" t="s">
        <v>3100</v>
      </c>
    </row>
    <row r="3042" spans="1:3">
      <c r="A3042" s="16" t="s">
        <v>3101</v>
      </c>
      <c r="B3042" s="16" t="s">
        <v>3020</v>
      </c>
      <c r="C3042" s="17" t="s">
        <v>3102</v>
      </c>
    </row>
    <row r="3043" spans="1:3">
      <c r="A3043" s="16" t="s">
        <v>3103</v>
      </c>
      <c r="B3043" s="16" t="s">
        <v>3020</v>
      </c>
      <c r="C3043" s="17" t="s">
        <v>3104</v>
      </c>
    </row>
    <row r="3044" spans="1:3">
      <c r="A3044" s="16" t="s">
        <v>3105</v>
      </c>
      <c r="B3044" s="16" t="s">
        <v>3020</v>
      </c>
      <c r="C3044" s="17" t="s">
        <v>3106</v>
      </c>
    </row>
    <row r="3045" spans="1:3">
      <c r="A3045" s="16" t="s">
        <v>3107</v>
      </c>
      <c r="B3045" s="16" t="s">
        <v>3020</v>
      </c>
      <c r="C3045" s="17" t="s">
        <v>3108</v>
      </c>
    </row>
    <row r="3046" spans="1:3">
      <c r="A3046" s="16" t="s">
        <v>3109</v>
      </c>
      <c r="B3046" s="16" t="s">
        <v>3020</v>
      </c>
      <c r="C3046" s="17" t="s">
        <v>3110</v>
      </c>
    </row>
    <row r="3047" spans="1:3">
      <c r="A3047" s="16" t="s">
        <v>3111</v>
      </c>
      <c r="B3047" s="16" t="s">
        <v>3020</v>
      </c>
      <c r="C3047" s="17" t="s">
        <v>3112</v>
      </c>
    </row>
    <row r="3048" spans="1:3">
      <c r="A3048" s="16" t="s">
        <v>3113</v>
      </c>
      <c r="B3048" s="16" t="s">
        <v>3020</v>
      </c>
      <c r="C3048" s="17" t="s">
        <v>3114</v>
      </c>
    </row>
    <row r="3049" spans="1:3">
      <c r="A3049" s="16" t="s">
        <v>3115</v>
      </c>
      <c r="B3049" s="16" t="s">
        <v>3020</v>
      </c>
      <c r="C3049" s="17" t="s">
        <v>3116</v>
      </c>
    </row>
    <row r="3050" spans="1:3">
      <c r="A3050" s="16" t="s">
        <v>3117</v>
      </c>
      <c r="B3050" s="16" t="s">
        <v>3020</v>
      </c>
      <c r="C3050" s="17" t="s">
        <v>3116</v>
      </c>
    </row>
    <row r="3051" spans="1:3">
      <c r="A3051" s="16" t="s">
        <v>3118</v>
      </c>
      <c r="B3051" s="16" t="s">
        <v>3020</v>
      </c>
      <c r="C3051" s="17" t="s">
        <v>3119</v>
      </c>
    </row>
    <row r="3052" spans="1:3">
      <c r="A3052" s="16" t="s">
        <v>3120</v>
      </c>
      <c r="B3052" s="16" t="s">
        <v>3020</v>
      </c>
      <c r="C3052" s="17" t="s">
        <v>3121</v>
      </c>
    </row>
    <row r="3053" spans="1:3">
      <c r="A3053" s="16" t="s">
        <v>3122</v>
      </c>
      <c r="B3053" s="16" t="s">
        <v>3020</v>
      </c>
      <c r="C3053" s="17" t="s">
        <v>3123</v>
      </c>
    </row>
    <row r="3054" spans="1:3">
      <c r="A3054" s="16" t="s">
        <v>3124</v>
      </c>
      <c r="B3054" s="16" t="s">
        <v>3020</v>
      </c>
      <c r="C3054" s="17" t="s">
        <v>3123</v>
      </c>
    </row>
    <row r="3055" spans="1:3">
      <c r="A3055" s="16" t="s">
        <v>3125</v>
      </c>
      <c r="B3055" s="16" t="s">
        <v>3020</v>
      </c>
      <c r="C3055" s="17" t="s">
        <v>3126</v>
      </c>
    </row>
    <row r="3056" spans="1:3">
      <c r="A3056" s="16" t="s">
        <v>3127</v>
      </c>
      <c r="B3056" s="16" t="s">
        <v>3020</v>
      </c>
      <c r="C3056" s="17" t="s">
        <v>3128</v>
      </c>
    </row>
    <row r="3057" spans="1:3">
      <c r="A3057" s="16" t="s">
        <v>3129</v>
      </c>
      <c r="B3057" s="16" t="s">
        <v>3020</v>
      </c>
      <c r="C3057" s="17" t="s">
        <v>3130</v>
      </c>
    </row>
    <row r="3058" spans="1:3">
      <c r="A3058" s="16" t="s">
        <v>3131</v>
      </c>
      <c r="B3058" s="16" t="s">
        <v>3020</v>
      </c>
      <c r="C3058" s="17" t="s">
        <v>3132</v>
      </c>
    </row>
    <row r="3059" spans="1:3">
      <c r="A3059" s="16" t="s">
        <v>3133</v>
      </c>
      <c r="B3059" s="16" t="s">
        <v>3020</v>
      </c>
      <c r="C3059" s="17" t="s">
        <v>3134</v>
      </c>
    </row>
    <row r="3060" spans="1:3">
      <c r="A3060" s="16" t="s">
        <v>3135</v>
      </c>
      <c r="B3060" s="16" t="s">
        <v>3020</v>
      </c>
      <c r="C3060" s="17" t="s">
        <v>3136</v>
      </c>
    </row>
    <row r="3061" spans="1:3">
      <c r="A3061" s="16" t="s">
        <v>3137</v>
      </c>
      <c r="B3061" s="16" t="s">
        <v>3020</v>
      </c>
      <c r="C3061" s="17" t="s">
        <v>3138</v>
      </c>
    </row>
    <row r="3062" spans="1:3">
      <c r="A3062" s="16" t="s">
        <v>3139</v>
      </c>
      <c r="B3062" s="16" t="s">
        <v>3020</v>
      </c>
      <c r="C3062" s="17" t="s">
        <v>3140</v>
      </c>
    </row>
    <row r="3063" spans="1:3">
      <c r="A3063" s="16" t="s">
        <v>3141</v>
      </c>
      <c r="B3063" s="16" t="s">
        <v>3020</v>
      </c>
      <c r="C3063" s="17" t="s">
        <v>3142</v>
      </c>
    </row>
    <row r="3064" spans="1:3">
      <c r="A3064" s="16" t="s">
        <v>3143</v>
      </c>
      <c r="B3064" s="16" t="s">
        <v>3020</v>
      </c>
      <c r="C3064" s="17" t="s">
        <v>3144</v>
      </c>
    </row>
    <row r="3065" spans="1:3">
      <c r="A3065" s="16" t="s">
        <v>3145</v>
      </c>
      <c r="B3065" s="16" t="s">
        <v>3020</v>
      </c>
      <c r="C3065" s="17" t="s">
        <v>3146</v>
      </c>
    </row>
    <row r="3066" spans="1:3">
      <c r="A3066" s="16" t="s">
        <v>3147</v>
      </c>
      <c r="B3066" s="16" t="s">
        <v>3020</v>
      </c>
      <c r="C3066" s="17" t="s">
        <v>3148</v>
      </c>
    </row>
    <row r="3067" spans="1:3">
      <c r="A3067" s="16" t="s">
        <v>3149</v>
      </c>
      <c r="B3067" s="16" t="s">
        <v>3020</v>
      </c>
      <c r="C3067" s="17" t="s">
        <v>3150</v>
      </c>
    </row>
    <row r="3068" spans="1:3">
      <c r="A3068" s="16" t="s">
        <v>3151</v>
      </c>
      <c r="B3068" s="16" t="s">
        <v>3020</v>
      </c>
      <c r="C3068" s="17" t="s">
        <v>3152</v>
      </c>
    </row>
    <row r="3069" spans="1:3">
      <c r="A3069" s="16" t="s">
        <v>3153</v>
      </c>
      <c r="B3069" s="16" t="s">
        <v>3020</v>
      </c>
      <c r="C3069" s="17" t="s">
        <v>3154</v>
      </c>
    </row>
    <row r="3070" spans="1:3">
      <c r="A3070" s="16" t="s">
        <v>3155</v>
      </c>
      <c r="B3070" s="16" t="s">
        <v>3020</v>
      </c>
      <c r="C3070" s="17" t="s">
        <v>3156</v>
      </c>
    </row>
    <row r="3071" spans="1:3">
      <c r="A3071" s="16" t="s">
        <v>3157</v>
      </c>
      <c r="B3071" s="16" t="s">
        <v>3020</v>
      </c>
      <c r="C3071" s="17" t="s">
        <v>3158</v>
      </c>
    </row>
    <row r="3072" spans="1:3">
      <c r="A3072" s="16" t="s">
        <v>3159</v>
      </c>
      <c r="B3072" s="16" t="s">
        <v>3020</v>
      </c>
      <c r="C3072" s="17" t="s">
        <v>3160</v>
      </c>
    </row>
    <row r="3073" spans="1:3">
      <c r="A3073" s="16" t="s">
        <v>3161</v>
      </c>
      <c r="B3073" s="16" t="s">
        <v>3020</v>
      </c>
      <c r="C3073" s="17" t="s">
        <v>3162</v>
      </c>
    </row>
    <row r="3074" spans="1:3">
      <c r="A3074" s="16" t="s">
        <v>3163</v>
      </c>
      <c r="B3074" s="16" t="s">
        <v>3020</v>
      </c>
      <c r="C3074" s="17" t="s">
        <v>3164</v>
      </c>
    </row>
    <row r="3075" spans="1:3">
      <c r="A3075" s="16" t="s">
        <v>3165</v>
      </c>
      <c r="B3075" s="16" t="s">
        <v>3020</v>
      </c>
      <c r="C3075" s="17" t="s">
        <v>3166</v>
      </c>
    </row>
    <row r="3076" spans="1:3">
      <c r="A3076" s="16" t="s">
        <v>3167</v>
      </c>
      <c r="B3076" s="16" t="s">
        <v>3020</v>
      </c>
      <c r="C3076" s="17" t="s">
        <v>3168</v>
      </c>
    </row>
    <row r="3077" spans="1:3">
      <c r="A3077" s="16" t="s">
        <v>3169</v>
      </c>
      <c r="B3077" s="16" t="s">
        <v>3020</v>
      </c>
      <c r="C3077" s="17" t="s">
        <v>3170</v>
      </c>
    </row>
    <row r="3078" spans="1:3">
      <c r="A3078" s="16" t="s">
        <v>3171</v>
      </c>
      <c r="B3078" s="16" t="s">
        <v>3020</v>
      </c>
      <c r="C3078" s="17" t="s">
        <v>3172</v>
      </c>
    </row>
    <row r="3079" spans="1:3">
      <c r="A3079" s="16" t="s">
        <v>3173</v>
      </c>
      <c r="B3079" s="16" t="s">
        <v>3020</v>
      </c>
      <c r="C3079" s="17" t="s">
        <v>3174</v>
      </c>
    </row>
    <row r="3080" spans="1:3">
      <c r="A3080" s="16" t="s">
        <v>3175</v>
      </c>
      <c r="B3080" s="16" t="s">
        <v>3020</v>
      </c>
      <c r="C3080" s="17" t="s">
        <v>3176</v>
      </c>
    </row>
    <row r="3081" spans="1:3">
      <c r="A3081" s="16" t="s">
        <v>3177</v>
      </c>
      <c r="B3081" s="16" t="s">
        <v>3020</v>
      </c>
      <c r="C3081" s="17" t="s">
        <v>3178</v>
      </c>
    </row>
    <row r="3082" spans="1:3">
      <c r="A3082" s="16" t="s">
        <v>3179</v>
      </c>
      <c r="B3082" s="16" t="s">
        <v>3020</v>
      </c>
      <c r="C3082" s="17" t="s">
        <v>3180</v>
      </c>
    </row>
    <row r="3083" spans="1:3">
      <c r="A3083" s="16" t="s">
        <v>3181</v>
      </c>
      <c r="B3083" s="16" t="s">
        <v>3020</v>
      </c>
      <c r="C3083" s="17" t="s">
        <v>3182</v>
      </c>
    </row>
    <row r="3084" spans="1:3">
      <c r="A3084" s="16" t="s">
        <v>3183</v>
      </c>
      <c r="B3084" s="16" t="s">
        <v>3020</v>
      </c>
      <c r="C3084" s="17" t="s">
        <v>3184</v>
      </c>
    </row>
    <row r="3085" spans="1:3">
      <c r="A3085" s="16" t="s">
        <v>3185</v>
      </c>
      <c r="B3085" s="16" t="s">
        <v>3020</v>
      </c>
      <c r="C3085" s="17" t="s">
        <v>3186</v>
      </c>
    </row>
    <row r="3086" spans="1:3">
      <c r="A3086" s="16" t="s">
        <v>3187</v>
      </c>
      <c r="B3086" s="16" t="s">
        <v>3020</v>
      </c>
      <c r="C3086" s="17" t="s">
        <v>3188</v>
      </c>
    </row>
    <row r="3087" spans="1:3">
      <c r="A3087" s="16" t="s">
        <v>3189</v>
      </c>
      <c r="B3087" s="16" t="s">
        <v>3020</v>
      </c>
      <c r="C3087" s="17" t="s">
        <v>3190</v>
      </c>
    </row>
    <row r="3088" spans="1:3">
      <c r="A3088" s="16" t="s">
        <v>3191</v>
      </c>
      <c r="B3088" s="16" t="s">
        <v>3020</v>
      </c>
      <c r="C3088" s="17" t="s">
        <v>3192</v>
      </c>
    </row>
    <row r="3089" spans="1:3">
      <c r="A3089" s="16" t="s">
        <v>3193</v>
      </c>
      <c r="B3089" s="16" t="s">
        <v>3020</v>
      </c>
      <c r="C3089" s="17" t="s">
        <v>3194</v>
      </c>
    </row>
    <row r="3090" spans="1:3">
      <c r="A3090" s="16" t="s">
        <v>3195</v>
      </c>
      <c r="B3090" s="16" t="s">
        <v>3020</v>
      </c>
      <c r="C3090" s="17" t="s">
        <v>3196</v>
      </c>
    </row>
    <row r="3091" spans="1:3">
      <c r="A3091" s="16" t="s">
        <v>3197</v>
      </c>
      <c r="B3091" s="16" t="s">
        <v>3020</v>
      </c>
      <c r="C3091" s="17" t="s">
        <v>3198</v>
      </c>
    </row>
    <row r="3092" spans="1:3">
      <c r="A3092" s="16" t="s">
        <v>3199</v>
      </c>
      <c r="B3092" s="16" t="s">
        <v>3020</v>
      </c>
      <c r="C3092" s="17" t="s">
        <v>3200</v>
      </c>
    </row>
    <row r="3093" spans="1:3">
      <c r="A3093" s="16" t="s">
        <v>3201</v>
      </c>
      <c r="B3093" s="16" t="s">
        <v>3020</v>
      </c>
      <c r="C3093" s="17" t="s">
        <v>3202</v>
      </c>
    </row>
    <row r="3094" spans="1:3">
      <c r="A3094" s="16" t="s">
        <v>3203</v>
      </c>
      <c r="B3094" s="16" t="s">
        <v>3020</v>
      </c>
      <c r="C3094" s="17" t="s">
        <v>3204</v>
      </c>
    </row>
    <row r="3095" spans="1:3">
      <c r="A3095" s="16" t="s">
        <v>3205</v>
      </c>
      <c r="B3095" s="16" t="s">
        <v>3020</v>
      </c>
      <c r="C3095" s="17" t="s">
        <v>3206</v>
      </c>
    </row>
    <row r="3096" spans="1:3">
      <c r="A3096" s="16" t="s">
        <v>3207</v>
      </c>
      <c r="B3096" s="16" t="s">
        <v>3020</v>
      </c>
      <c r="C3096" s="17" t="s">
        <v>3208</v>
      </c>
    </row>
    <row r="3097" spans="1:3">
      <c r="A3097" s="16" t="s">
        <v>3209</v>
      </c>
      <c r="B3097" s="16" t="s">
        <v>3020</v>
      </c>
      <c r="C3097" s="17" t="s">
        <v>3210</v>
      </c>
    </row>
    <row r="3098" spans="1:3">
      <c r="A3098" s="16" t="s">
        <v>3211</v>
      </c>
      <c r="B3098" s="16" t="s">
        <v>3020</v>
      </c>
      <c r="C3098" s="17" t="s">
        <v>3210</v>
      </c>
    </row>
    <row r="3099" spans="1:3">
      <c r="A3099" s="16" t="s">
        <v>3212</v>
      </c>
      <c r="B3099" s="16" t="s">
        <v>3020</v>
      </c>
      <c r="C3099" s="17" t="s">
        <v>3213</v>
      </c>
    </row>
    <row r="3100" spans="1:3">
      <c r="A3100" s="16" t="s">
        <v>3214</v>
      </c>
      <c r="B3100" s="16" t="s">
        <v>3020</v>
      </c>
      <c r="C3100" s="17" t="s">
        <v>3213</v>
      </c>
    </row>
    <row r="3101" spans="1:3">
      <c r="A3101" s="16" t="s">
        <v>3215</v>
      </c>
      <c r="B3101" s="16" t="s">
        <v>3020</v>
      </c>
      <c r="C3101" s="17" t="s">
        <v>3216</v>
      </c>
    </row>
    <row r="3102" spans="1:3">
      <c r="A3102" s="16" t="s">
        <v>3217</v>
      </c>
      <c r="B3102" s="16" t="s">
        <v>3020</v>
      </c>
      <c r="C3102" s="17" t="s">
        <v>3218</v>
      </c>
    </row>
    <row r="3103" spans="1:3">
      <c r="A3103" s="16" t="s">
        <v>3219</v>
      </c>
      <c r="B3103" s="16" t="s">
        <v>3020</v>
      </c>
      <c r="C3103" s="17" t="s">
        <v>3220</v>
      </c>
    </row>
    <row r="3104" spans="1:3">
      <c r="A3104" s="16" t="s">
        <v>3221</v>
      </c>
      <c r="B3104" s="16" t="s">
        <v>3020</v>
      </c>
      <c r="C3104" s="17" t="s">
        <v>3222</v>
      </c>
    </row>
    <row r="3105" spans="1:3">
      <c r="A3105" s="16" t="s">
        <v>3223</v>
      </c>
      <c r="B3105" s="16" t="s">
        <v>3020</v>
      </c>
      <c r="C3105" s="17" t="s">
        <v>3224</v>
      </c>
    </row>
    <row r="3106" spans="1:3">
      <c r="A3106" s="16" t="s">
        <v>3225</v>
      </c>
      <c r="B3106" s="16" t="s">
        <v>3020</v>
      </c>
      <c r="C3106" s="17" t="s">
        <v>3226</v>
      </c>
    </row>
    <row r="3107" spans="1:3">
      <c r="A3107" s="16" t="s">
        <v>3227</v>
      </c>
      <c r="B3107" s="16" t="s">
        <v>3020</v>
      </c>
      <c r="C3107" s="17" t="s">
        <v>3228</v>
      </c>
    </row>
    <row r="3108" spans="1:3">
      <c r="A3108" s="16" t="s">
        <v>3229</v>
      </c>
      <c r="B3108" s="16" t="s">
        <v>3020</v>
      </c>
      <c r="C3108" s="17" t="s">
        <v>3230</v>
      </c>
    </row>
    <row r="3109" spans="1:3">
      <c r="A3109" s="16" t="s">
        <v>3231</v>
      </c>
      <c r="B3109" s="16" t="s">
        <v>3020</v>
      </c>
      <c r="C3109" s="17" t="s">
        <v>3232</v>
      </c>
    </row>
    <row r="3110" spans="1:3">
      <c r="A3110" s="16" t="s">
        <v>3233</v>
      </c>
      <c r="B3110" s="16" t="s">
        <v>3020</v>
      </c>
      <c r="C3110" s="17" t="s">
        <v>3234</v>
      </c>
    </row>
    <row r="3111" spans="1:3">
      <c r="A3111" s="16" t="s">
        <v>3235</v>
      </c>
      <c r="B3111" s="16" t="s">
        <v>3020</v>
      </c>
      <c r="C3111" s="17" t="s">
        <v>3236</v>
      </c>
    </row>
    <row r="3112" spans="1:3">
      <c r="A3112" s="16" t="s">
        <v>3237</v>
      </c>
      <c r="B3112" s="16" t="s">
        <v>3020</v>
      </c>
      <c r="C3112" s="17" t="s">
        <v>3238</v>
      </c>
    </row>
    <row r="3113" spans="1:3">
      <c r="A3113" s="16" t="s">
        <v>3239</v>
      </c>
      <c r="B3113" s="16" t="s">
        <v>3020</v>
      </c>
      <c r="C3113" s="17" t="s">
        <v>3240</v>
      </c>
    </row>
    <row r="3114" spans="1:3">
      <c r="A3114" s="16" t="s">
        <v>3241</v>
      </c>
      <c r="B3114" s="16" t="s">
        <v>3020</v>
      </c>
      <c r="C3114" s="17" t="s">
        <v>3242</v>
      </c>
    </row>
    <row r="3115" spans="1:3">
      <c r="A3115" s="16" t="s">
        <v>3243</v>
      </c>
      <c r="B3115" s="16" t="s">
        <v>3020</v>
      </c>
      <c r="C3115" s="17" t="s">
        <v>3244</v>
      </c>
    </row>
    <row r="3116" spans="1:3">
      <c r="A3116" s="16" t="s">
        <v>3245</v>
      </c>
      <c r="B3116" s="16" t="s">
        <v>3020</v>
      </c>
      <c r="C3116" s="17" t="s">
        <v>3246</v>
      </c>
    </row>
    <row r="3117" spans="1:3">
      <c r="A3117" s="16" t="s">
        <v>3247</v>
      </c>
      <c r="B3117" s="16" t="s">
        <v>3020</v>
      </c>
      <c r="C3117" s="17" t="s">
        <v>3248</v>
      </c>
    </row>
    <row r="3118" spans="1:3">
      <c r="A3118" s="16" t="s">
        <v>3249</v>
      </c>
      <c r="B3118" s="16" t="s">
        <v>3020</v>
      </c>
      <c r="C3118" s="17" t="s">
        <v>3250</v>
      </c>
    </row>
    <row r="3119" spans="1:3">
      <c r="A3119" s="16" t="s">
        <v>3251</v>
      </c>
      <c r="B3119" s="16" t="s">
        <v>3020</v>
      </c>
      <c r="C3119" s="17" t="s">
        <v>3252</v>
      </c>
    </row>
    <row r="3120" spans="1:3">
      <c r="A3120" s="16" t="s">
        <v>3253</v>
      </c>
      <c r="B3120" s="16" t="s">
        <v>3020</v>
      </c>
      <c r="C3120" s="17" t="s">
        <v>3254</v>
      </c>
    </row>
    <row r="3121" spans="1:3">
      <c r="A3121" s="16" t="s">
        <v>3255</v>
      </c>
      <c r="B3121" s="16" t="s">
        <v>3020</v>
      </c>
      <c r="C3121" s="17" t="s">
        <v>3256</v>
      </c>
    </row>
    <row r="3122" spans="1:3">
      <c r="A3122" s="16" t="s">
        <v>3257</v>
      </c>
      <c r="B3122" s="16" t="s">
        <v>3020</v>
      </c>
      <c r="C3122" s="17" t="s">
        <v>3258</v>
      </c>
    </row>
    <row r="3123" spans="1:3">
      <c r="A3123" s="16" t="s">
        <v>3259</v>
      </c>
      <c r="B3123" s="16" t="s">
        <v>3020</v>
      </c>
      <c r="C3123" s="17" t="s">
        <v>3260</v>
      </c>
    </row>
    <row r="3124" spans="1:3">
      <c r="A3124" s="16" t="s">
        <v>3261</v>
      </c>
      <c r="B3124" s="16" t="s">
        <v>3020</v>
      </c>
      <c r="C3124" s="17" t="s">
        <v>3262</v>
      </c>
    </row>
    <row r="3125" spans="1:3">
      <c r="A3125" s="16" t="s">
        <v>3263</v>
      </c>
      <c r="B3125" s="16" t="s">
        <v>3020</v>
      </c>
      <c r="C3125" s="17" t="s">
        <v>3264</v>
      </c>
    </row>
    <row r="3126" spans="1:3">
      <c r="A3126" s="16" t="s">
        <v>3265</v>
      </c>
      <c r="B3126" s="16" t="s">
        <v>3020</v>
      </c>
      <c r="C3126" s="17" t="s">
        <v>3266</v>
      </c>
    </row>
    <row r="3127" spans="1:3">
      <c r="A3127" s="16" t="s">
        <v>3267</v>
      </c>
      <c r="B3127" s="16" t="s">
        <v>3020</v>
      </c>
      <c r="C3127" s="17" t="s">
        <v>3268</v>
      </c>
    </row>
    <row r="3128" spans="1:3">
      <c r="A3128" s="16" t="s">
        <v>3269</v>
      </c>
      <c r="B3128" s="16" t="s">
        <v>3020</v>
      </c>
      <c r="C3128" s="17" t="s">
        <v>3270</v>
      </c>
    </row>
    <row r="3129" spans="1:3">
      <c r="A3129" s="16" t="s">
        <v>3271</v>
      </c>
      <c r="B3129" s="16" t="s">
        <v>3020</v>
      </c>
      <c r="C3129" s="17" t="s">
        <v>3272</v>
      </c>
    </row>
    <row r="3130" spans="1:3">
      <c r="A3130" s="16" t="s">
        <v>3273</v>
      </c>
      <c r="B3130" s="16" t="s">
        <v>3020</v>
      </c>
      <c r="C3130" s="17" t="s">
        <v>3274</v>
      </c>
    </row>
    <row r="3131" spans="1:3">
      <c r="A3131" s="16" t="s">
        <v>3275</v>
      </c>
      <c r="B3131" s="16" t="s">
        <v>3020</v>
      </c>
      <c r="C3131" s="17" t="s">
        <v>3276</v>
      </c>
    </row>
    <row r="3132" spans="1:3">
      <c r="A3132" s="16" t="s">
        <v>3277</v>
      </c>
      <c r="B3132" s="16" t="s">
        <v>3020</v>
      </c>
      <c r="C3132" s="17" t="s">
        <v>3278</v>
      </c>
    </row>
    <row r="3133" spans="1:3">
      <c r="A3133" s="16" t="s">
        <v>3279</v>
      </c>
      <c r="B3133" s="16" t="s">
        <v>3020</v>
      </c>
      <c r="C3133" s="17" t="s">
        <v>3280</v>
      </c>
    </row>
    <row r="3134" spans="1:3">
      <c r="A3134" s="16" t="s">
        <v>3281</v>
      </c>
      <c r="B3134" s="16" t="s">
        <v>3020</v>
      </c>
      <c r="C3134" s="17" t="s">
        <v>3282</v>
      </c>
    </row>
    <row r="3135" spans="1:3">
      <c r="A3135" s="16" t="s">
        <v>3283</v>
      </c>
      <c r="B3135" s="16" t="s">
        <v>3020</v>
      </c>
      <c r="C3135" s="17" t="s">
        <v>3284</v>
      </c>
    </row>
    <row r="3136" spans="1:3">
      <c r="A3136" s="16" t="s">
        <v>3285</v>
      </c>
      <c r="B3136" s="16" t="s">
        <v>3020</v>
      </c>
      <c r="C3136" s="17" t="s">
        <v>3286</v>
      </c>
    </row>
    <row r="3137" spans="1:3">
      <c r="A3137" s="16" t="s">
        <v>3287</v>
      </c>
      <c r="B3137" s="16" t="s">
        <v>3020</v>
      </c>
      <c r="C3137" s="17" t="s">
        <v>3288</v>
      </c>
    </row>
    <row r="3138" spans="1:3">
      <c r="A3138" s="16" t="s">
        <v>3289</v>
      </c>
      <c r="B3138" s="16" t="s">
        <v>3020</v>
      </c>
      <c r="C3138" s="17" t="s">
        <v>3290</v>
      </c>
    </row>
    <row r="3139" spans="1:3">
      <c r="A3139" s="16" t="s">
        <v>3291</v>
      </c>
      <c r="B3139" s="16" t="s">
        <v>3020</v>
      </c>
      <c r="C3139" s="17" t="s">
        <v>3292</v>
      </c>
    </row>
    <row r="3140" spans="1:3">
      <c r="A3140" s="16" t="s">
        <v>3293</v>
      </c>
      <c r="B3140" s="16" t="s">
        <v>3020</v>
      </c>
      <c r="C3140" s="17" t="s">
        <v>3294</v>
      </c>
    </row>
    <row r="3141" spans="1:3">
      <c r="A3141" s="16" t="s">
        <v>3295</v>
      </c>
      <c r="B3141" s="16" t="s">
        <v>3020</v>
      </c>
      <c r="C3141" s="17" t="s">
        <v>3296</v>
      </c>
    </row>
    <row r="3142" spans="1:3">
      <c r="A3142" s="16" t="s">
        <v>3297</v>
      </c>
      <c r="B3142" s="16" t="s">
        <v>3020</v>
      </c>
      <c r="C3142" s="17" t="s">
        <v>3298</v>
      </c>
    </row>
    <row r="3143" spans="1:3">
      <c r="A3143" s="16" t="s">
        <v>3299</v>
      </c>
      <c r="B3143" s="16" t="s">
        <v>3020</v>
      </c>
      <c r="C3143" s="17" t="s">
        <v>3300</v>
      </c>
    </row>
    <row r="3144" spans="1:3">
      <c r="A3144" s="16" t="s">
        <v>3301</v>
      </c>
      <c r="B3144" s="16" t="s">
        <v>3020</v>
      </c>
      <c r="C3144" s="17" t="s">
        <v>3302</v>
      </c>
    </row>
    <row r="3145" spans="1:3">
      <c r="A3145" s="16" t="s">
        <v>3303</v>
      </c>
      <c r="B3145" s="16" t="s">
        <v>3020</v>
      </c>
      <c r="C3145" s="17" t="s">
        <v>3304</v>
      </c>
    </row>
    <row r="3146" spans="1:3">
      <c r="A3146" s="16" t="s">
        <v>3305</v>
      </c>
      <c r="B3146" s="16" t="s">
        <v>3020</v>
      </c>
      <c r="C3146" s="17" t="s">
        <v>3306</v>
      </c>
    </row>
    <row r="3147" spans="1:3">
      <c r="A3147" s="16" t="s">
        <v>3307</v>
      </c>
      <c r="B3147" s="16" t="s">
        <v>3020</v>
      </c>
      <c r="C3147" s="17" t="s">
        <v>3308</v>
      </c>
    </row>
    <row r="3148" spans="1:3">
      <c r="A3148" s="16" t="s">
        <v>3309</v>
      </c>
      <c r="B3148" s="16" t="s">
        <v>3020</v>
      </c>
      <c r="C3148" s="17" t="s">
        <v>3310</v>
      </c>
    </row>
    <row r="3149" spans="1:3">
      <c r="A3149" s="16" t="s">
        <v>3311</v>
      </c>
      <c r="B3149" s="16" t="s">
        <v>3020</v>
      </c>
      <c r="C3149" s="17" t="s">
        <v>3312</v>
      </c>
    </row>
    <row r="3150" spans="1:3">
      <c r="A3150" s="16" t="s">
        <v>3313</v>
      </c>
      <c r="B3150" s="16" t="s">
        <v>3020</v>
      </c>
      <c r="C3150" s="17" t="s">
        <v>3314</v>
      </c>
    </row>
    <row r="3151" spans="1:3">
      <c r="A3151" s="20" t="s">
        <v>3315</v>
      </c>
      <c r="B3151" s="16" t="s">
        <v>3020</v>
      </c>
      <c r="C3151" s="21" t="s">
        <v>3316</v>
      </c>
    </row>
    <row r="3152" spans="1:3">
      <c r="A3152" s="20" t="s">
        <v>3317</v>
      </c>
      <c r="B3152" s="16" t="s">
        <v>3020</v>
      </c>
      <c r="C3152" s="21" t="s">
        <v>3318</v>
      </c>
    </row>
    <row r="3153" spans="1:3">
      <c r="A3153" s="20" t="s">
        <v>3319</v>
      </c>
      <c r="B3153" s="16" t="s">
        <v>3020</v>
      </c>
      <c r="C3153" s="21" t="s">
        <v>3320</v>
      </c>
    </row>
    <row r="3154" spans="1:3">
      <c r="A3154" s="20" t="s">
        <v>3321</v>
      </c>
      <c r="B3154" s="16" t="s">
        <v>3020</v>
      </c>
      <c r="C3154" s="21" t="s">
        <v>3322</v>
      </c>
    </row>
    <row r="3155" spans="1:3">
      <c r="A3155" s="20" t="s">
        <v>3323</v>
      </c>
      <c r="B3155" s="16" t="s">
        <v>3020</v>
      </c>
      <c r="C3155" s="21" t="s">
        <v>3324</v>
      </c>
    </row>
    <row r="3156" spans="1:3">
      <c r="A3156" s="20" t="s">
        <v>3325</v>
      </c>
      <c r="B3156" s="16" t="s">
        <v>3020</v>
      </c>
      <c r="C3156" s="21" t="s">
        <v>3326</v>
      </c>
    </row>
    <row r="3157" spans="1:3">
      <c r="A3157" s="20" t="s">
        <v>3327</v>
      </c>
      <c r="B3157" s="16" t="s">
        <v>3020</v>
      </c>
      <c r="C3157" s="21" t="s">
        <v>3328</v>
      </c>
    </row>
    <row r="3158" spans="1:3">
      <c r="A3158" s="20" t="s">
        <v>3329</v>
      </c>
      <c r="B3158" s="16" t="s">
        <v>3020</v>
      </c>
      <c r="C3158" s="21" t="s">
        <v>3330</v>
      </c>
    </row>
    <row r="3159" spans="1:3">
      <c r="A3159" s="20" t="s">
        <v>3331</v>
      </c>
      <c r="B3159" s="16" t="s">
        <v>3020</v>
      </c>
      <c r="C3159" s="21" t="s">
        <v>3332</v>
      </c>
    </row>
    <row r="3160" spans="1:3">
      <c r="A3160" s="20" t="s">
        <v>3333</v>
      </c>
      <c r="B3160" s="16" t="s">
        <v>3020</v>
      </c>
      <c r="C3160" s="21" t="s">
        <v>3334</v>
      </c>
    </row>
    <row r="3161" spans="1:3">
      <c r="A3161" s="20" t="s">
        <v>3335</v>
      </c>
      <c r="B3161" s="16" t="s">
        <v>3020</v>
      </c>
      <c r="C3161" s="21" t="s">
        <v>3336</v>
      </c>
    </row>
    <row r="3162" spans="1:3">
      <c r="A3162" s="20" t="s">
        <v>3337</v>
      </c>
      <c r="B3162" s="16" t="s">
        <v>3020</v>
      </c>
      <c r="C3162" s="21" t="s">
        <v>3338</v>
      </c>
    </row>
    <row r="3163" spans="1:3">
      <c r="A3163" s="20" t="s">
        <v>3339</v>
      </c>
      <c r="B3163" s="16" t="s">
        <v>3020</v>
      </c>
      <c r="C3163" s="21" t="s">
        <v>3340</v>
      </c>
    </row>
    <row r="3164" spans="1:3">
      <c r="A3164" s="20" t="s">
        <v>3341</v>
      </c>
      <c r="B3164" s="16" t="s">
        <v>3020</v>
      </c>
      <c r="C3164" s="21" t="s">
        <v>3342</v>
      </c>
    </row>
    <row r="3165" spans="1:3">
      <c r="A3165" s="20" t="s">
        <v>3343</v>
      </c>
      <c r="B3165" s="16" t="s">
        <v>3020</v>
      </c>
      <c r="C3165" s="21" t="s">
        <v>3344</v>
      </c>
    </row>
    <row r="3166" spans="1:3">
      <c r="A3166" s="20" t="s">
        <v>3345</v>
      </c>
      <c r="B3166" s="16" t="s">
        <v>3020</v>
      </c>
      <c r="C3166" s="21" t="s">
        <v>3346</v>
      </c>
    </row>
    <row r="3167" spans="1:3">
      <c r="A3167" s="20" t="s">
        <v>3347</v>
      </c>
      <c r="B3167" s="16" t="s">
        <v>3020</v>
      </c>
      <c r="C3167" s="21" t="s">
        <v>3348</v>
      </c>
    </row>
    <row r="3168" spans="1:3">
      <c r="A3168" s="20" t="s">
        <v>3349</v>
      </c>
      <c r="B3168" s="16" t="s">
        <v>3020</v>
      </c>
      <c r="C3168" s="21" t="s">
        <v>3350</v>
      </c>
    </row>
    <row r="3169" spans="1:3">
      <c r="A3169" s="20" t="s">
        <v>3351</v>
      </c>
      <c r="B3169" s="16" t="s">
        <v>3020</v>
      </c>
      <c r="C3169" s="21" t="s">
        <v>3352</v>
      </c>
    </row>
    <row r="3170" spans="1:3">
      <c r="A3170" s="20" t="s">
        <v>3353</v>
      </c>
      <c r="B3170" s="16" t="s">
        <v>3020</v>
      </c>
      <c r="C3170" s="21" t="s">
        <v>3354</v>
      </c>
    </row>
    <row r="3171" spans="1:3">
      <c r="A3171" s="20" t="s">
        <v>3355</v>
      </c>
      <c r="B3171" s="16" t="s">
        <v>3020</v>
      </c>
      <c r="C3171" s="21" t="s">
        <v>3356</v>
      </c>
    </row>
    <row r="3172" spans="1:3">
      <c r="A3172" s="20" t="s">
        <v>3357</v>
      </c>
      <c r="B3172" s="16" t="s">
        <v>3020</v>
      </c>
      <c r="C3172" s="21" t="s">
        <v>3358</v>
      </c>
    </row>
    <row r="3173" spans="1:3">
      <c r="A3173" s="20" t="s">
        <v>3359</v>
      </c>
      <c r="B3173" s="16" t="s">
        <v>3020</v>
      </c>
      <c r="C3173" s="21" t="s">
        <v>3360</v>
      </c>
    </row>
    <row r="3174" spans="1:3">
      <c r="A3174" s="20" t="s">
        <v>3361</v>
      </c>
      <c r="B3174" s="16" t="s">
        <v>3020</v>
      </c>
      <c r="C3174" s="21" t="s">
        <v>3362</v>
      </c>
    </row>
    <row r="3175" spans="1:3">
      <c r="A3175" s="20" t="s">
        <v>3363</v>
      </c>
      <c r="B3175" s="16" t="s">
        <v>3020</v>
      </c>
      <c r="C3175" s="21" t="s">
        <v>3364</v>
      </c>
    </row>
    <row r="3176" spans="1:3">
      <c r="A3176" s="20" t="s">
        <v>3365</v>
      </c>
      <c r="B3176" s="16" t="s">
        <v>3020</v>
      </c>
      <c r="C3176" s="21" t="s">
        <v>3366</v>
      </c>
    </row>
    <row r="3177" spans="1:3">
      <c r="A3177" s="20" t="s">
        <v>3367</v>
      </c>
      <c r="B3177" s="16" t="s">
        <v>3020</v>
      </c>
      <c r="C3177" s="21" t="s">
        <v>3368</v>
      </c>
    </row>
    <row r="3178" spans="1:3">
      <c r="A3178" s="20" t="s">
        <v>3369</v>
      </c>
      <c r="B3178" s="16" t="s">
        <v>3020</v>
      </c>
      <c r="C3178" s="21" t="s">
        <v>3370</v>
      </c>
    </row>
    <row r="3179" spans="1:3">
      <c r="A3179" s="20" t="s">
        <v>3371</v>
      </c>
      <c r="B3179" s="16" t="s">
        <v>3020</v>
      </c>
      <c r="C3179" s="21" t="s">
        <v>3372</v>
      </c>
    </row>
    <row r="3180" spans="1:3">
      <c r="A3180" s="20" t="s">
        <v>3373</v>
      </c>
      <c r="B3180" s="16" t="s">
        <v>3020</v>
      </c>
      <c r="C3180" s="21" t="s">
        <v>3374</v>
      </c>
    </row>
    <row r="3181" spans="1:3">
      <c r="A3181" s="20" t="s">
        <v>3375</v>
      </c>
      <c r="B3181" s="16" t="s">
        <v>3020</v>
      </c>
      <c r="C3181" s="21" t="s">
        <v>3376</v>
      </c>
    </row>
    <row r="3182" spans="1:3">
      <c r="A3182" s="20" t="s">
        <v>3377</v>
      </c>
      <c r="B3182" s="16" t="s">
        <v>3020</v>
      </c>
      <c r="C3182" s="21" t="s">
        <v>3378</v>
      </c>
    </row>
    <row r="3183" spans="1:3">
      <c r="A3183" s="20" t="s">
        <v>3379</v>
      </c>
      <c r="B3183" s="16" t="s">
        <v>3020</v>
      </c>
      <c r="C3183" s="21" t="s">
        <v>3380</v>
      </c>
    </row>
    <row r="3184" spans="1:3">
      <c r="A3184" s="20" t="s">
        <v>3381</v>
      </c>
      <c r="B3184" s="16" t="s">
        <v>3020</v>
      </c>
      <c r="C3184" s="21" t="s">
        <v>3382</v>
      </c>
    </row>
    <row r="3185" spans="1:3">
      <c r="A3185" s="20" t="s">
        <v>3383</v>
      </c>
      <c r="B3185" s="16" t="s">
        <v>3020</v>
      </c>
      <c r="C3185" s="21" t="s">
        <v>3384</v>
      </c>
    </row>
    <row r="3186" spans="1:3">
      <c r="A3186" s="20" t="s">
        <v>3385</v>
      </c>
      <c r="B3186" s="16" t="s">
        <v>3020</v>
      </c>
      <c r="C3186" s="21" t="s">
        <v>3386</v>
      </c>
    </row>
    <row r="3187" spans="1:3">
      <c r="A3187" s="20" t="s">
        <v>3387</v>
      </c>
      <c r="B3187" s="16" t="s">
        <v>3020</v>
      </c>
      <c r="C3187" s="21" t="s">
        <v>3388</v>
      </c>
    </row>
    <row r="3188" spans="1:3">
      <c r="A3188" s="20" t="s">
        <v>3389</v>
      </c>
      <c r="B3188" s="16" t="s">
        <v>3020</v>
      </c>
      <c r="C3188" s="21" t="s">
        <v>3390</v>
      </c>
    </row>
    <row r="3189" spans="1:3">
      <c r="A3189" s="20" t="s">
        <v>3391</v>
      </c>
      <c r="B3189" s="16" t="s">
        <v>3020</v>
      </c>
      <c r="C3189" s="21" t="s">
        <v>3392</v>
      </c>
    </row>
    <row r="3190" spans="1:3">
      <c r="A3190" s="20" t="s">
        <v>3393</v>
      </c>
      <c r="B3190" s="16" t="s">
        <v>3020</v>
      </c>
      <c r="C3190" s="21" t="s">
        <v>3394</v>
      </c>
    </row>
    <row r="3191" spans="1:3">
      <c r="A3191" s="20" t="s">
        <v>3395</v>
      </c>
      <c r="B3191" s="16" t="s">
        <v>3020</v>
      </c>
      <c r="C3191" s="21" t="s">
        <v>3396</v>
      </c>
    </row>
    <row r="3192" spans="1:3">
      <c r="A3192" s="20" t="s">
        <v>3397</v>
      </c>
      <c r="B3192" s="16" t="s">
        <v>3020</v>
      </c>
      <c r="C3192" s="21" t="s">
        <v>3398</v>
      </c>
    </row>
    <row r="3193" spans="1:3">
      <c r="A3193" s="20" t="s">
        <v>3399</v>
      </c>
      <c r="B3193" s="16" t="s">
        <v>3020</v>
      </c>
      <c r="C3193" s="21" t="s">
        <v>3400</v>
      </c>
    </row>
    <row r="3194" spans="1:3">
      <c r="A3194" s="20" t="s">
        <v>3401</v>
      </c>
      <c r="B3194" s="16" t="s">
        <v>3020</v>
      </c>
      <c r="C3194" s="21" t="s">
        <v>3402</v>
      </c>
    </row>
    <row r="3195" spans="1:3">
      <c r="A3195" s="20" t="s">
        <v>3403</v>
      </c>
      <c r="B3195" s="16" t="s">
        <v>3020</v>
      </c>
      <c r="C3195" s="21" t="s">
        <v>3404</v>
      </c>
    </row>
    <row r="3196" spans="1:3">
      <c r="A3196" s="20" t="s">
        <v>3405</v>
      </c>
      <c r="B3196" s="16" t="s">
        <v>3020</v>
      </c>
      <c r="C3196" s="21" t="s">
        <v>3406</v>
      </c>
    </row>
    <row r="3197" spans="1:3">
      <c r="A3197" s="20" t="s">
        <v>3407</v>
      </c>
      <c r="B3197" s="16" t="s">
        <v>3020</v>
      </c>
      <c r="C3197" s="21" t="s">
        <v>3408</v>
      </c>
    </row>
    <row r="3198" spans="1:3">
      <c r="A3198" s="20" t="s">
        <v>3409</v>
      </c>
      <c r="B3198" s="16" t="s">
        <v>3020</v>
      </c>
      <c r="C3198" s="21" t="s">
        <v>3410</v>
      </c>
    </row>
    <row r="3199" spans="1:3">
      <c r="A3199" s="20" t="s">
        <v>3411</v>
      </c>
      <c r="B3199" s="16" t="s">
        <v>3020</v>
      </c>
      <c r="C3199" s="21" t="s">
        <v>3412</v>
      </c>
    </row>
    <row r="3200" spans="1:3">
      <c r="A3200" s="20" t="s">
        <v>3413</v>
      </c>
      <c r="B3200" s="16" t="s">
        <v>3020</v>
      </c>
      <c r="C3200" s="21" t="s">
        <v>3414</v>
      </c>
    </row>
    <row r="3201" spans="1:3">
      <c r="A3201" s="20" t="s">
        <v>3415</v>
      </c>
      <c r="B3201" s="16" t="s">
        <v>3020</v>
      </c>
      <c r="C3201" s="21" t="s">
        <v>3416</v>
      </c>
    </row>
    <row r="3202" spans="1:3">
      <c r="A3202" s="20" t="s">
        <v>3417</v>
      </c>
      <c r="B3202" s="16" t="s">
        <v>3020</v>
      </c>
      <c r="C3202" s="21" t="s">
        <v>3418</v>
      </c>
    </row>
    <row r="3203" spans="1:3">
      <c r="A3203" s="20" t="s">
        <v>3419</v>
      </c>
      <c r="B3203" s="16" t="s">
        <v>3020</v>
      </c>
      <c r="C3203" s="21" t="s">
        <v>3420</v>
      </c>
    </row>
    <row r="3204" spans="1:3">
      <c r="A3204" s="20" t="s">
        <v>3421</v>
      </c>
      <c r="B3204" s="16" t="s">
        <v>3020</v>
      </c>
      <c r="C3204" s="21" t="s">
        <v>3422</v>
      </c>
    </row>
    <row r="3205" spans="1:3">
      <c r="A3205" s="20" t="s">
        <v>3423</v>
      </c>
      <c r="B3205" s="16" t="s">
        <v>3020</v>
      </c>
      <c r="C3205" s="21" t="s">
        <v>3424</v>
      </c>
    </row>
    <row r="3206" spans="1:3">
      <c r="A3206" s="20" t="s">
        <v>3425</v>
      </c>
      <c r="B3206" s="16" t="s">
        <v>3020</v>
      </c>
      <c r="C3206" s="21" t="s">
        <v>3426</v>
      </c>
    </row>
    <row r="3207" spans="1:3">
      <c r="A3207" s="20" t="s">
        <v>3427</v>
      </c>
      <c r="B3207" s="16" t="s">
        <v>3020</v>
      </c>
      <c r="C3207" s="21" t="s">
        <v>3428</v>
      </c>
    </row>
    <row r="3208" spans="1:3">
      <c r="A3208" s="20" t="s">
        <v>3429</v>
      </c>
      <c r="B3208" s="16" t="s">
        <v>3020</v>
      </c>
      <c r="C3208" s="21" t="s">
        <v>3430</v>
      </c>
    </row>
    <row r="3209" spans="1:3">
      <c r="A3209" s="20" t="s">
        <v>3431</v>
      </c>
      <c r="B3209" s="16" t="s">
        <v>3020</v>
      </c>
      <c r="C3209" s="21" t="s">
        <v>3432</v>
      </c>
    </row>
    <row r="3210" spans="1:3">
      <c r="A3210" s="20" t="s">
        <v>3433</v>
      </c>
      <c r="B3210" s="16" t="s">
        <v>3020</v>
      </c>
      <c r="C3210" s="21" t="s">
        <v>3434</v>
      </c>
    </row>
    <row r="3211" spans="1:3">
      <c r="A3211" s="20" t="s">
        <v>3435</v>
      </c>
      <c r="B3211" s="16" t="s">
        <v>3020</v>
      </c>
      <c r="C3211" s="21" t="s">
        <v>3436</v>
      </c>
    </row>
    <row r="3212" spans="1:3">
      <c r="A3212" s="20" t="s">
        <v>3437</v>
      </c>
      <c r="B3212" s="16" t="s">
        <v>3020</v>
      </c>
      <c r="C3212" s="21" t="s">
        <v>3438</v>
      </c>
    </row>
    <row r="3213" spans="1:3">
      <c r="A3213" s="20" t="s">
        <v>3439</v>
      </c>
      <c r="B3213" s="16" t="s">
        <v>3020</v>
      </c>
      <c r="C3213" s="21" t="s">
        <v>3440</v>
      </c>
    </row>
    <row r="3214" spans="1:3">
      <c r="A3214" s="20" t="s">
        <v>3441</v>
      </c>
      <c r="B3214" s="16" t="s">
        <v>3020</v>
      </c>
      <c r="C3214" s="21" t="s">
        <v>3442</v>
      </c>
    </row>
    <row r="3215" spans="1:3">
      <c r="A3215" s="20" t="s">
        <v>3443</v>
      </c>
      <c r="B3215" s="16" t="s">
        <v>3020</v>
      </c>
      <c r="C3215" s="21" t="s">
        <v>3444</v>
      </c>
    </row>
    <row r="3216" spans="1:3">
      <c r="A3216" s="20" t="s">
        <v>3445</v>
      </c>
      <c r="B3216" s="16" t="s">
        <v>3020</v>
      </c>
      <c r="C3216" s="21" t="s">
        <v>3446</v>
      </c>
    </row>
    <row r="3217" spans="1:3">
      <c r="A3217" s="20" t="s">
        <v>3447</v>
      </c>
      <c r="B3217" s="16" t="s">
        <v>3020</v>
      </c>
      <c r="C3217" s="21" t="s">
        <v>3448</v>
      </c>
    </row>
    <row r="3218" spans="1:3">
      <c r="A3218" s="20" t="s">
        <v>3449</v>
      </c>
      <c r="B3218" s="16" t="s">
        <v>3020</v>
      </c>
      <c r="C3218" s="21" t="s">
        <v>3450</v>
      </c>
    </row>
    <row r="3219" spans="1:3">
      <c r="A3219" s="20" t="s">
        <v>3451</v>
      </c>
      <c r="B3219" s="16" t="s">
        <v>3020</v>
      </c>
      <c r="C3219" s="21" t="s">
        <v>3452</v>
      </c>
    </row>
    <row r="3220" spans="1:3">
      <c r="A3220" s="20" t="s">
        <v>3453</v>
      </c>
      <c r="B3220" s="16" t="s">
        <v>3020</v>
      </c>
      <c r="C3220" s="21" t="s">
        <v>3454</v>
      </c>
    </row>
    <row r="3221" spans="1:3">
      <c r="A3221" s="20" t="s">
        <v>3455</v>
      </c>
      <c r="B3221" s="16" t="s">
        <v>3020</v>
      </c>
      <c r="C3221" s="21" t="s">
        <v>3456</v>
      </c>
    </row>
    <row r="3222" spans="1:3">
      <c r="A3222" s="20" t="s">
        <v>3457</v>
      </c>
      <c r="B3222" s="16" t="s">
        <v>3020</v>
      </c>
      <c r="C3222" s="21" t="s">
        <v>3458</v>
      </c>
    </row>
    <row r="3223" spans="1:3">
      <c r="A3223" s="20" t="s">
        <v>3459</v>
      </c>
      <c r="B3223" s="16" t="s">
        <v>3020</v>
      </c>
      <c r="C3223" s="21" t="s">
        <v>3460</v>
      </c>
    </row>
    <row r="3224" spans="1:3">
      <c r="A3224" s="20" t="s">
        <v>3461</v>
      </c>
      <c r="B3224" s="16" t="s">
        <v>3020</v>
      </c>
      <c r="C3224" s="21" t="s">
        <v>3462</v>
      </c>
    </row>
    <row r="3225" spans="1:3">
      <c r="A3225" s="20" t="s">
        <v>3463</v>
      </c>
      <c r="B3225" s="16" t="s">
        <v>3020</v>
      </c>
      <c r="C3225" s="21" t="s">
        <v>3464</v>
      </c>
    </row>
    <row r="3226" spans="1:3">
      <c r="A3226" s="20" t="s">
        <v>3465</v>
      </c>
      <c r="B3226" s="16" t="s">
        <v>3020</v>
      </c>
      <c r="C3226" s="21" t="s">
        <v>3466</v>
      </c>
    </row>
    <row r="3227" spans="1:3">
      <c r="A3227" s="20" t="s">
        <v>3467</v>
      </c>
      <c r="B3227" s="16" t="s">
        <v>3020</v>
      </c>
      <c r="C3227" s="21" t="s">
        <v>3468</v>
      </c>
    </row>
    <row r="3228" spans="1:3">
      <c r="A3228" s="20" t="s">
        <v>3469</v>
      </c>
      <c r="B3228" s="16" t="s">
        <v>3020</v>
      </c>
      <c r="C3228" s="21" t="s">
        <v>3470</v>
      </c>
    </row>
    <row r="3229" spans="1:3">
      <c r="A3229" s="20" t="s">
        <v>3471</v>
      </c>
      <c r="B3229" s="16" t="s">
        <v>3020</v>
      </c>
      <c r="C3229" s="21" t="s">
        <v>3472</v>
      </c>
    </row>
    <row r="3230" spans="1:3">
      <c r="A3230" s="20" t="s">
        <v>3473</v>
      </c>
      <c r="B3230" s="16" t="s">
        <v>3020</v>
      </c>
      <c r="C3230" s="21" t="s">
        <v>3474</v>
      </c>
    </row>
    <row r="3231" spans="1:3">
      <c r="A3231" s="20" t="s">
        <v>3475</v>
      </c>
      <c r="B3231" s="16" t="s">
        <v>3020</v>
      </c>
      <c r="C3231" s="21" t="s">
        <v>3476</v>
      </c>
    </row>
    <row r="3232" spans="1:3">
      <c r="A3232" s="20" t="s">
        <v>3477</v>
      </c>
      <c r="B3232" s="16" t="s">
        <v>3020</v>
      </c>
      <c r="C3232" s="21" t="s">
        <v>3478</v>
      </c>
    </row>
    <row r="3233" spans="1:3">
      <c r="A3233" s="20" t="s">
        <v>3479</v>
      </c>
      <c r="B3233" s="16" t="s">
        <v>3020</v>
      </c>
      <c r="C3233" s="21" t="s">
        <v>3480</v>
      </c>
    </row>
    <row r="3234" spans="1:3">
      <c r="A3234" s="20" t="s">
        <v>3481</v>
      </c>
      <c r="B3234" s="16" t="s">
        <v>3020</v>
      </c>
      <c r="C3234" s="21" t="s">
        <v>3482</v>
      </c>
    </row>
    <row r="3235" spans="1:3">
      <c r="A3235" s="20" t="s">
        <v>3483</v>
      </c>
      <c r="B3235" s="16" t="s">
        <v>3020</v>
      </c>
      <c r="C3235" s="21" t="s">
        <v>3484</v>
      </c>
    </row>
    <row r="3236" spans="1:3">
      <c r="A3236" s="20" t="s">
        <v>3485</v>
      </c>
      <c r="B3236" s="16" t="s">
        <v>3020</v>
      </c>
      <c r="C3236" s="21" t="s">
        <v>3486</v>
      </c>
    </row>
    <row r="3237" spans="1:3">
      <c r="A3237" s="20" t="s">
        <v>3487</v>
      </c>
      <c r="B3237" s="16" t="s">
        <v>3020</v>
      </c>
      <c r="C3237" s="21" t="s">
        <v>3488</v>
      </c>
    </row>
    <row r="3238" spans="1:3">
      <c r="A3238" s="20" t="s">
        <v>3489</v>
      </c>
      <c r="B3238" s="16" t="s">
        <v>3020</v>
      </c>
      <c r="C3238" s="21" t="s">
        <v>3490</v>
      </c>
    </row>
    <row r="3239" spans="1:3">
      <c r="A3239" s="20" t="s">
        <v>3491</v>
      </c>
      <c r="B3239" s="16" t="s">
        <v>3020</v>
      </c>
      <c r="C3239" s="21" t="s">
        <v>3492</v>
      </c>
    </row>
    <row r="3240" spans="1:3">
      <c r="A3240" s="20" t="s">
        <v>3493</v>
      </c>
      <c r="B3240" s="16" t="s">
        <v>3020</v>
      </c>
      <c r="C3240" s="21" t="s">
        <v>3494</v>
      </c>
    </row>
    <row r="3241" spans="1:3">
      <c r="A3241" s="20" t="s">
        <v>3495</v>
      </c>
      <c r="B3241" s="16" t="s">
        <v>3020</v>
      </c>
      <c r="C3241" s="21" t="s">
        <v>3496</v>
      </c>
    </row>
    <row r="3242" spans="1:3">
      <c r="A3242" s="20" t="s">
        <v>3497</v>
      </c>
      <c r="B3242" s="16" t="s">
        <v>3020</v>
      </c>
      <c r="C3242" s="21" t="s">
        <v>3498</v>
      </c>
    </row>
    <row r="3243" spans="1:3">
      <c r="A3243" s="20" t="s">
        <v>3499</v>
      </c>
      <c r="B3243" s="16" t="s">
        <v>3020</v>
      </c>
      <c r="C3243" s="21" t="s">
        <v>3500</v>
      </c>
    </row>
    <row r="3244" spans="1:3">
      <c r="A3244" s="20" t="s">
        <v>3501</v>
      </c>
      <c r="B3244" s="16" t="s">
        <v>3020</v>
      </c>
      <c r="C3244" s="21" t="s">
        <v>3502</v>
      </c>
    </row>
    <row r="3245" spans="1:3">
      <c r="A3245" s="20" t="s">
        <v>3503</v>
      </c>
      <c r="B3245" s="16" t="s">
        <v>3020</v>
      </c>
      <c r="C3245" s="21" t="s">
        <v>3504</v>
      </c>
    </row>
    <row r="3246" spans="1:3">
      <c r="A3246" s="20" t="s">
        <v>3505</v>
      </c>
      <c r="B3246" s="16" t="s">
        <v>3020</v>
      </c>
      <c r="C3246" s="21" t="s">
        <v>3506</v>
      </c>
    </row>
    <row r="3247" spans="1:3">
      <c r="A3247" s="20" t="s">
        <v>3507</v>
      </c>
      <c r="B3247" s="16" t="s">
        <v>3020</v>
      </c>
      <c r="C3247" s="21" t="s">
        <v>3508</v>
      </c>
    </row>
    <row r="3248" spans="1:3">
      <c r="A3248" s="20" t="s">
        <v>3509</v>
      </c>
      <c r="B3248" s="16" t="s">
        <v>3020</v>
      </c>
      <c r="C3248" s="21" t="s">
        <v>3510</v>
      </c>
    </row>
    <row r="3249" spans="1:3">
      <c r="A3249" s="20" t="s">
        <v>3511</v>
      </c>
      <c r="B3249" s="16" t="s">
        <v>3020</v>
      </c>
      <c r="C3249" s="21" t="s">
        <v>3512</v>
      </c>
    </row>
    <row r="3250" spans="1:3">
      <c r="A3250" s="20" t="s">
        <v>3513</v>
      </c>
      <c r="B3250" s="16" t="s">
        <v>3020</v>
      </c>
      <c r="C3250" s="21" t="s">
        <v>3514</v>
      </c>
    </row>
    <row r="3251" spans="1:3">
      <c r="A3251" s="20" t="s">
        <v>3515</v>
      </c>
      <c r="B3251" s="16" t="s">
        <v>3020</v>
      </c>
      <c r="C3251" s="21" t="s">
        <v>3516</v>
      </c>
    </row>
    <row r="3252" spans="1:3">
      <c r="A3252" s="20" t="s">
        <v>3517</v>
      </c>
      <c r="B3252" s="16" t="s">
        <v>3020</v>
      </c>
      <c r="C3252" s="21" t="s">
        <v>3518</v>
      </c>
    </row>
    <row r="3253" spans="1:3">
      <c r="A3253" s="20" t="s">
        <v>3519</v>
      </c>
      <c r="B3253" s="16" t="s">
        <v>3020</v>
      </c>
      <c r="C3253" s="21" t="s">
        <v>3520</v>
      </c>
    </row>
    <row r="3254" spans="1:3">
      <c r="A3254" s="20" t="s">
        <v>3521</v>
      </c>
      <c r="B3254" s="16" t="s">
        <v>3020</v>
      </c>
      <c r="C3254" s="21" t="s">
        <v>3522</v>
      </c>
    </row>
    <row r="3255" spans="1:3">
      <c r="A3255" s="20" t="s">
        <v>3523</v>
      </c>
      <c r="B3255" s="16" t="s">
        <v>3020</v>
      </c>
      <c r="C3255" s="21" t="s">
        <v>3524</v>
      </c>
    </row>
    <row r="3256" spans="1:3">
      <c r="A3256" s="20" t="s">
        <v>3525</v>
      </c>
      <c r="B3256" s="16" t="s">
        <v>3020</v>
      </c>
      <c r="C3256" s="21" t="s">
        <v>3526</v>
      </c>
    </row>
    <row r="3257" spans="1:3">
      <c r="A3257" s="20" t="s">
        <v>3527</v>
      </c>
      <c r="B3257" s="16" t="s">
        <v>3020</v>
      </c>
      <c r="C3257" s="21" t="s">
        <v>3528</v>
      </c>
    </row>
    <row r="3258" spans="1:3">
      <c r="A3258" s="20" t="s">
        <v>3529</v>
      </c>
      <c r="B3258" s="16" t="s">
        <v>3020</v>
      </c>
      <c r="C3258" s="21" t="s">
        <v>3530</v>
      </c>
    </row>
    <row r="3259" spans="1:3">
      <c r="A3259" s="20" t="s">
        <v>3531</v>
      </c>
      <c r="B3259" s="16" t="s">
        <v>3020</v>
      </c>
      <c r="C3259" s="21" t="s">
        <v>3532</v>
      </c>
    </row>
    <row r="3260" spans="1:3">
      <c r="A3260" s="20" t="s">
        <v>3533</v>
      </c>
      <c r="B3260" s="16" t="s">
        <v>3020</v>
      </c>
      <c r="C3260" s="21" t="s">
        <v>3534</v>
      </c>
    </row>
    <row r="3261" spans="1:3">
      <c r="A3261" s="20" t="s">
        <v>3535</v>
      </c>
      <c r="B3261" s="16" t="s">
        <v>3020</v>
      </c>
      <c r="C3261" s="21" t="s">
        <v>3536</v>
      </c>
    </row>
    <row r="3262" spans="1:3">
      <c r="A3262" s="20" t="s">
        <v>3537</v>
      </c>
      <c r="B3262" s="16" t="s">
        <v>3020</v>
      </c>
      <c r="C3262" s="21" t="s">
        <v>3538</v>
      </c>
    </row>
    <row r="3263" spans="1:3">
      <c r="A3263" s="20" t="s">
        <v>3539</v>
      </c>
      <c r="B3263" s="16" t="s">
        <v>3020</v>
      </c>
      <c r="C3263" s="21" t="s">
        <v>3540</v>
      </c>
    </row>
    <row r="3264" spans="1:3">
      <c r="A3264" s="20" t="s">
        <v>3541</v>
      </c>
      <c r="B3264" s="16" t="s">
        <v>3020</v>
      </c>
      <c r="C3264" s="21" t="s">
        <v>3542</v>
      </c>
    </row>
    <row r="3265" spans="1:3">
      <c r="A3265" s="20" t="s">
        <v>3543</v>
      </c>
      <c r="B3265" s="16" t="s">
        <v>3020</v>
      </c>
      <c r="C3265" s="21" t="s">
        <v>3544</v>
      </c>
    </row>
    <row r="3266" spans="1:3">
      <c r="A3266" s="20" t="s">
        <v>3545</v>
      </c>
      <c r="B3266" s="16" t="s">
        <v>3020</v>
      </c>
      <c r="C3266" s="21" t="s">
        <v>3546</v>
      </c>
    </row>
    <row r="3267" spans="1:3">
      <c r="A3267" s="20" t="s">
        <v>3547</v>
      </c>
      <c r="B3267" s="16" t="s">
        <v>3020</v>
      </c>
      <c r="C3267" s="21" t="s">
        <v>3548</v>
      </c>
    </row>
    <row r="3268" spans="1:3">
      <c r="A3268" s="20" t="s">
        <v>3549</v>
      </c>
      <c r="B3268" s="16" t="s">
        <v>3020</v>
      </c>
      <c r="C3268" s="21" t="s">
        <v>3550</v>
      </c>
    </row>
    <row r="3269" spans="1:3">
      <c r="A3269" s="20" t="s">
        <v>3551</v>
      </c>
      <c r="B3269" s="16" t="s">
        <v>3020</v>
      </c>
      <c r="C3269" s="21" t="s">
        <v>3552</v>
      </c>
    </row>
    <row r="3270" spans="1:3">
      <c r="A3270" s="20" t="s">
        <v>3553</v>
      </c>
      <c r="B3270" s="16" t="s">
        <v>3020</v>
      </c>
      <c r="C3270" s="21" t="s">
        <v>3554</v>
      </c>
    </row>
    <row r="3271" spans="1:3">
      <c r="A3271" s="20" t="s">
        <v>3555</v>
      </c>
      <c r="B3271" s="16" t="s">
        <v>3020</v>
      </c>
      <c r="C3271" s="21" t="s">
        <v>3556</v>
      </c>
    </row>
    <row r="3272" spans="1:3">
      <c r="A3272" s="20" t="s">
        <v>3557</v>
      </c>
      <c r="B3272" s="16" t="s">
        <v>3020</v>
      </c>
      <c r="C3272" s="21" t="s">
        <v>3558</v>
      </c>
    </row>
    <row r="3273" spans="1:3">
      <c r="A3273" s="20" t="s">
        <v>3559</v>
      </c>
      <c r="B3273" s="16" t="s">
        <v>3020</v>
      </c>
      <c r="C3273" s="21" t="s">
        <v>3560</v>
      </c>
    </row>
    <row r="3274" spans="1:3">
      <c r="A3274" s="20" t="s">
        <v>3561</v>
      </c>
      <c r="B3274" s="16" t="s">
        <v>3020</v>
      </c>
      <c r="C3274" s="21" t="s">
        <v>3562</v>
      </c>
    </row>
    <row r="3275" spans="1:3">
      <c r="A3275" s="20" t="s">
        <v>3563</v>
      </c>
      <c r="B3275" s="16" t="s">
        <v>3020</v>
      </c>
      <c r="C3275" s="21" t="s">
        <v>3564</v>
      </c>
    </row>
    <row r="3276" spans="1:3">
      <c r="A3276" s="20" t="s">
        <v>3565</v>
      </c>
      <c r="B3276" s="16" t="s">
        <v>3020</v>
      </c>
      <c r="C3276" s="21" t="s">
        <v>3566</v>
      </c>
    </row>
    <row r="3277" spans="1:3">
      <c r="A3277" s="20" t="s">
        <v>3567</v>
      </c>
      <c r="B3277" s="16" t="s">
        <v>3020</v>
      </c>
      <c r="C3277" s="21" t="s">
        <v>3568</v>
      </c>
    </row>
    <row r="3278" spans="1:3">
      <c r="A3278" s="20" t="s">
        <v>3569</v>
      </c>
      <c r="B3278" s="16" t="s">
        <v>3020</v>
      </c>
      <c r="C3278" s="21" t="s">
        <v>3570</v>
      </c>
    </row>
    <row r="3279" spans="1:3">
      <c r="A3279" s="20" t="s">
        <v>3571</v>
      </c>
      <c r="B3279" s="16" t="s">
        <v>3020</v>
      </c>
      <c r="C3279" s="21" t="s">
        <v>3572</v>
      </c>
    </row>
    <row r="3280" spans="1:3">
      <c r="A3280" s="20" t="s">
        <v>3573</v>
      </c>
      <c r="B3280" s="16" t="s">
        <v>3020</v>
      </c>
      <c r="C3280" s="21" t="s">
        <v>3574</v>
      </c>
    </row>
    <row r="3281" spans="1:3">
      <c r="A3281" s="20" t="s">
        <v>3575</v>
      </c>
      <c r="B3281" s="16" t="s">
        <v>3020</v>
      </c>
      <c r="C3281" s="21" t="s">
        <v>3576</v>
      </c>
    </row>
    <row r="3282" spans="1:3">
      <c r="A3282" s="20" t="s">
        <v>3577</v>
      </c>
      <c r="B3282" s="16" t="s">
        <v>3020</v>
      </c>
      <c r="C3282" s="21" t="s">
        <v>3578</v>
      </c>
    </row>
    <row r="3283" spans="1:3">
      <c r="A3283" s="20" t="s">
        <v>3579</v>
      </c>
      <c r="B3283" s="16" t="s">
        <v>3020</v>
      </c>
      <c r="C3283" s="21" t="s">
        <v>3580</v>
      </c>
    </row>
    <row r="3284" spans="1:3">
      <c r="A3284" s="20" t="s">
        <v>3581</v>
      </c>
      <c r="B3284" s="16" t="s">
        <v>3020</v>
      </c>
      <c r="C3284" s="21" t="s">
        <v>3582</v>
      </c>
    </row>
    <row r="3285" spans="1:3">
      <c r="A3285" s="20" t="s">
        <v>3583</v>
      </c>
      <c r="B3285" s="16" t="s">
        <v>3020</v>
      </c>
      <c r="C3285" s="21" t="s">
        <v>3584</v>
      </c>
    </row>
    <row r="3286" spans="1:3">
      <c r="A3286" s="20" t="s">
        <v>3585</v>
      </c>
      <c r="B3286" s="16" t="s">
        <v>3020</v>
      </c>
      <c r="C3286" s="21" t="s">
        <v>3586</v>
      </c>
    </row>
    <row r="3287" spans="1:3">
      <c r="A3287" s="20" t="s">
        <v>3587</v>
      </c>
      <c r="B3287" s="16" t="s">
        <v>3020</v>
      </c>
      <c r="C3287" s="21" t="s">
        <v>3588</v>
      </c>
    </row>
    <row r="3288" spans="1:3">
      <c r="A3288" s="20" t="s">
        <v>3589</v>
      </c>
      <c r="B3288" s="16" t="s">
        <v>3020</v>
      </c>
      <c r="C3288" s="21" t="s">
        <v>3590</v>
      </c>
    </row>
    <row r="3289" spans="1:3">
      <c r="A3289" s="20" t="s">
        <v>3591</v>
      </c>
      <c r="B3289" s="16" t="s">
        <v>3020</v>
      </c>
      <c r="C3289" s="21" t="s">
        <v>3592</v>
      </c>
    </row>
    <row r="3290" spans="1:3">
      <c r="A3290" s="20" t="s">
        <v>3593</v>
      </c>
      <c r="B3290" s="16" t="s">
        <v>3020</v>
      </c>
      <c r="C3290" s="21" t="s">
        <v>3594</v>
      </c>
    </row>
    <row r="3291" spans="1:3">
      <c r="A3291" s="20" t="s">
        <v>3595</v>
      </c>
      <c r="B3291" s="16" t="s">
        <v>3020</v>
      </c>
      <c r="C3291" s="21" t="s">
        <v>3596</v>
      </c>
    </row>
    <row r="3292" spans="1:3">
      <c r="A3292" s="20" t="s">
        <v>3597</v>
      </c>
      <c r="B3292" s="16" t="s">
        <v>3020</v>
      </c>
      <c r="C3292" s="21" t="s">
        <v>3598</v>
      </c>
    </row>
    <row r="3293" spans="1:3">
      <c r="A3293" s="20" t="s">
        <v>3599</v>
      </c>
      <c r="B3293" s="16" t="s">
        <v>3020</v>
      </c>
      <c r="C3293" s="21" t="s">
        <v>3600</v>
      </c>
    </row>
    <row r="3294" spans="1:3">
      <c r="A3294" s="20" t="s">
        <v>3601</v>
      </c>
      <c r="B3294" s="16" t="s">
        <v>3020</v>
      </c>
      <c r="C3294" s="21" t="s">
        <v>3602</v>
      </c>
    </row>
    <row r="3295" spans="1:3">
      <c r="A3295" s="20" t="s">
        <v>3603</v>
      </c>
      <c r="B3295" s="16" t="s">
        <v>3020</v>
      </c>
      <c r="C3295" s="21" t="s">
        <v>3604</v>
      </c>
    </row>
    <row r="3296" spans="1:3">
      <c r="A3296" s="20" t="s">
        <v>3605</v>
      </c>
      <c r="B3296" s="16" t="s">
        <v>3020</v>
      </c>
      <c r="C3296" s="21" t="s">
        <v>3606</v>
      </c>
    </row>
    <row r="3297" spans="1:3">
      <c r="A3297" s="20" t="s">
        <v>3607</v>
      </c>
      <c r="B3297" s="16" t="s">
        <v>3020</v>
      </c>
      <c r="C3297" s="21" t="s">
        <v>3608</v>
      </c>
    </row>
    <row r="3298" spans="1:3">
      <c r="A3298" s="20" t="s">
        <v>3609</v>
      </c>
      <c r="B3298" s="16" t="s">
        <v>3020</v>
      </c>
      <c r="C3298" s="21" t="s">
        <v>3610</v>
      </c>
    </row>
    <row r="3299" spans="1:3">
      <c r="A3299" s="20" t="s">
        <v>3611</v>
      </c>
      <c r="B3299" s="16" t="s">
        <v>3020</v>
      </c>
      <c r="C3299" s="21" t="s">
        <v>3612</v>
      </c>
    </row>
    <row r="3300" spans="1:3">
      <c r="A3300" s="20" t="s">
        <v>3613</v>
      </c>
      <c r="B3300" s="16" t="s">
        <v>3020</v>
      </c>
      <c r="C3300" s="21" t="s">
        <v>3614</v>
      </c>
    </row>
    <row r="3301" spans="1:3">
      <c r="A3301" s="20" t="s">
        <v>3615</v>
      </c>
      <c r="B3301" s="16" t="s">
        <v>3020</v>
      </c>
      <c r="C3301" s="21" t="s">
        <v>3616</v>
      </c>
    </row>
    <row r="3302" spans="1:3">
      <c r="A3302" s="20" t="s">
        <v>3617</v>
      </c>
      <c r="B3302" s="16" t="s">
        <v>3020</v>
      </c>
      <c r="C3302" s="21" t="s">
        <v>3618</v>
      </c>
    </row>
    <row r="3303" spans="1:3">
      <c r="A3303" s="20" t="s">
        <v>3619</v>
      </c>
      <c r="B3303" s="16" t="s">
        <v>3020</v>
      </c>
      <c r="C3303" s="21" t="s">
        <v>3620</v>
      </c>
    </row>
    <row r="3304" spans="1:3">
      <c r="A3304" s="20" t="s">
        <v>3621</v>
      </c>
      <c r="B3304" s="16" t="s">
        <v>3020</v>
      </c>
      <c r="C3304" s="21" t="s">
        <v>3622</v>
      </c>
    </row>
    <row r="3305" spans="1:3">
      <c r="A3305" s="20" t="s">
        <v>3623</v>
      </c>
      <c r="B3305" s="16" t="s">
        <v>3020</v>
      </c>
      <c r="C3305" s="21" t="s">
        <v>3624</v>
      </c>
    </row>
    <row r="3306" spans="1:3">
      <c r="A3306" s="20" t="s">
        <v>3625</v>
      </c>
      <c r="B3306" s="16" t="s">
        <v>3020</v>
      </c>
      <c r="C3306" s="21" t="s">
        <v>3626</v>
      </c>
    </row>
    <row r="3307" spans="1:3">
      <c r="A3307" s="20" t="s">
        <v>3627</v>
      </c>
      <c r="B3307" s="16" t="s">
        <v>3020</v>
      </c>
      <c r="C3307" s="21" t="s">
        <v>3628</v>
      </c>
    </row>
    <row r="3308" spans="1:3">
      <c r="A3308" s="20" t="s">
        <v>3629</v>
      </c>
      <c r="B3308" s="16" t="s">
        <v>3020</v>
      </c>
      <c r="C3308" s="21" t="s">
        <v>3630</v>
      </c>
    </row>
    <row r="3309" spans="1:3">
      <c r="A3309" s="20" t="s">
        <v>3631</v>
      </c>
      <c r="B3309" s="16" t="s">
        <v>3020</v>
      </c>
      <c r="C3309" s="21" t="s">
        <v>3632</v>
      </c>
    </row>
    <row r="3310" spans="1:3">
      <c r="A3310" s="20" t="s">
        <v>3633</v>
      </c>
      <c r="B3310" s="16" t="s">
        <v>3020</v>
      </c>
      <c r="C3310" s="21" t="s">
        <v>3634</v>
      </c>
    </row>
    <row r="3311" spans="1:3">
      <c r="A3311" s="20" t="s">
        <v>3635</v>
      </c>
      <c r="B3311" s="16" t="s">
        <v>3020</v>
      </c>
      <c r="C3311" s="21" t="s">
        <v>3636</v>
      </c>
    </row>
    <row r="3312" spans="1:3">
      <c r="A3312" s="20" t="s">
        <v>3637</v>
      </c>
      <c r="B3312" s="16" t="s">
        <v>3020</v>
      </c>
      <c r="C3312" s="21" t="s">
        <v>3638</v>
      </c>
    </row>
    <row r="3313" spans="1:3">
      <c r="A3313" s="20" t="s">
        <v>3639</v>
      </c>
      <c r="B3313" s="16" t="s">
        <v>3020</v>
      </c>
      <c r="C3313" s="21" t="s">
        <v>3640</v>
      </c>
    </row>
    <row r="3314" spans="1:3">
      <c r="A3314" s="20" t="s">
        <v>3641</v>
      </c>
      <c r="B3314" s="16" t="s">
        <v>3020</v>
      </c>
      <c r="C3314" s="21" t="s">
        <v>3642</v>
      </c>
    </row>
    <row r="3315" spans="1:3">
      <c r="A3315" s="20" t="s">
        <v>3643</v>
      </c>
      <c r="B3315" s="16" t="s">
        <v>3020</v>
      </c>
      <c r="C3315" s="21" t="s">
        <v>3644</v>
      </c>
    </row>
    <row r="3316" spans="1:3">
      <c r="A3316" s="20" t="s">
        <v>3645</v>
      </c>
      <c r="B3316" s="16" t="s">
        <v>3020</v>
      </c>
      <c r="C3316" s="21" t="s">
        <v>3646</v>
      </c>
    </row>
    <row r="3317" spans="1:3">
      <c r="A3317" s="20" t="s">
        <v>3647</v>
      </c>
      <c r="B3317" s="16" t="s">
        <v>3020</v>
      </c>
      <c r="C3317" s="21" t="s">
        <v>3648</v>
      </c>
    </row>
    <row r="3318" spans="1:3">
      <c r="A3318" s="20" t="s">
        <v>3649</v>
      </c>
      <c r="B3318" s="16" t="s">
        <v>3020</v>
      </c>
      <c r="C3318" s="21" t="s">
        <v>3650</v>
      </c>
    </row>
    <row r="3319" spans="1:3">
      <c r="A3319" s="20" t="s">
        <v>3651</v>
      </c>
      <c r="B3319" s="16" t="s">
        <v>3020</v>
      </c>
      <c r="C3319" s="21" t="s">
        <v>3652</v>
      </c>
    </row>
    <row r="3320" spans="1:3">
      <c r="A3320" s="20" t="s">
        <v>3653</v>
      </c>
      <c r="B3320" s="16" t="s">
        <v>3020</v>
      </c>
      <c r="C3320" s="21" t="s">
        <v>3654</v>
      </c>
    </row>
    <row r="3321" spans="1:3">
      <c r="A3321" s="20" t="s">
        <v>3655</v>
      </c>
      <c r="B3321" s="16" t="s">
        <v>3020</v>
      </c>
      <c r="C3321" s="21" t="s">
        <v>3656</v>
      </c>
    </row>
    <row r="3322" spans="1:3">
      <c r="A3322" s="20" t="s">
        <v>3657</v>
      </c>
      <c r="B3322" s="16" t="s">
        <v>3020</v>
      </c>
      <c r="C3322" s="21" t="s">
        <v>3658</v>
      </c>
    </row>
    <row r="3323" spans="1:3">
      <c r="A3323" s="20" t="s">
        <v>3659</v>
      </c>
      <c r="B3323" s="16" t="s">
        <v>3020</v>
      </c>
      <c r="C3323" s="21" t="s">
        <v>3660</v>
      </c>
    </row>
    <row r="3324" spans="1:3">
      <c r="A3324" s="20" t="s">
        <v>3661</v>
      </c>
      <c r="B3324" s="16" t="s">
        <v>3020</v>
      </c>
      <c r="C3324" s="21" t="s">
        <v>3662</v>
      </c>
    </row>
    <row r="3325" spans="1:3">
      <c r="A3325" s="20" t="s">
        <v>3663</v>
      </c>
      <c r="B3325" s="16" t="s">
        <v>3020</v>
      </c>
      <c r="C3325" s="21" t="s">
        <v>3664</v>
      </c>
    </row>
    <row r="3326" spans="1:3">
      <c r="A3326" s="20" t="s">
        <v>3665</v>
      </c>
      <c r="B3326" s="16" t="s">
        <v>3020</v>
      </c>
      <c r="C3326" s="21" t="s">
        <v>3666</v>
      </c>
    </row>
    <row r="3327" spans="1:3">
      <c r="A3327" s="20" t="s">
        <v>3667</v>
      </c>
      <c r="B3327" s="16" t="s">
        <v>3020</v>
      </c>
      <c r="C3327" s="21" t="s">
        <v>3668</v>
      </c>
    </row>
    <row r="3328" spans="1:3">
      <c r="A3328" s="20" t="s">
        <v>3669</v>
      </c>
      <c r="B3328" s="16" t="s">
        <v>3020</v>
      </c>
      <c r="C3328" s="21" t="s">
        <v>3670</v>
      </c>
    </row>
    <row r="3329" spans="1:3">
      <c r="A3329" s="20" t="s">
        <v>3671</v>
      </c>
      <c r="B3329" s="16" t="s">
        <v>3020</v>
      </c>
      <c r="C3329" s="21" t="s">
        <v>3672</v>
      </c>
    </row>
    <row r="3330" spans="1:3">
      <c r="A3330" s="20" t="s">
        <v>3673</v>
      </c>
      <c r="B3330" s="16" t="s">
        <v>3020</v>
      </c>
      <c r="C3330" s="21" t="s">
        <v>3674</v>
      </c>
    </row>
    <row r="3331" spans="1:3">
      <c r="A3331" s="20" t="s">
        <v>3675</v>
      </c>
      <c r="B3331" s="16" t="s">
        <v>3020</v>
      </c>
      <c r="C3331" s="21" t="s">
        <v>3676</v>
      </c>
    </row>
    <row r="3332" spans="1:3">
      <c r="A3332" s="20" t="s">
        <v>3677</v>
      </c>
      <c r="B3332" s="16" t="s">
        <v>3020</v>
      </c>
      <c r="C3332" s="21" t="s">
        <v>3678</v>
      </c>
    </row>
    <row r="3333" spans="1:3">
      <c r="A3333" s="20" t="s">
        <v>3679</v>
      </c>
      <c r="B3333" s="16" t="s">
        <v>3020</v>
      </c>
      <c r="C3333" s="21" t="s">
        <v>3680</v>
      </c>
    </row>
    <row r="3334" spans="1:3">
      <c r="A3334" s="20" t="s">
        <v>3681</v>
      </c>
      <c r="B3334" s="16" t="s">
        <v>3020</v>
      </c>
      <c r="C3334" s="21" t="s">
        <v>3682</v>
      </c>
    </row>
    <row r="3335" spans="1:3">
      <c r="A3335" s="20" t="s">
        <v>3683</v>
      </c>
      <c r="B3335" s="16" t="s">
        <v>3020</v>
      </c>
      <c r="C3335" s="21" t="s">
        <v>3684</v>
      </c>
    </row>
    <row r="3336" spans="1:3">
      <c r="A3336" s="20" t="s">
        <v>3685</v>
      </c>
      <c r="B3336" s="16" t="s">
        <v>3020</v>
      </c>
      <c r="C3336" s="21" t="s">
        <v>3686</v>
      </c>
    </row>
    <row r="3337" spans="1:3">
      <c r="A3337" s="20" t="s">
        <v>3687</v>
      </c>
      <c r="B3337" s="16" t="s">
        <v>3020</v>
      </c>
      <c r="C3337" s="21" t="s">
        <v>3688</v>
      </c>
    </row>
    <row r="3338" spans="1:3">
      <c r="A3338" s="20" t="s">
        <v>3689</v>
      </c>
      <c r="B3338" s="16" t="s">
        <v>3020</v>
      </c>
      <c r="C3338" s="21" t="s">
        <v>3690</v>
      </c>
    </row>
    <row r="3339" spans="1:3">
      <c r="A3339" s="20" t="s">
        <v>3691</v>
      </c>
      <c r="B3339" s="16" t="s">
        <v>3020</v>
      </c>
      <c r="C3339" s="21" t="s">
        <v>3692</v>
      </c>
    </row>
    <row r="3340" spans="1:3">
      <c r="A3340" s="20" t="s">
        <v>3693</v>
      </c>
      <c r="B3340" s="16" t="s">
        <v>3020</v>
      </c>
      <c r="C3340" s="21" t="s">
        <v>3694</v>
      </c>
    </row>
    <row r="3341" spans="1:3">
      <c r="A3341" s="20" t="s">
        <v>3695</v>
      </c>
      <c r="B3341" s="16" t="s">
        <v>3020</v>
      </c>
      <c r="C3341" s="21" t="s">
        <v>3696</v>
      </c>
    </row>
    <row r="3342" spans="1:3">
      <c r="A3342" s="20" t="s">
        <v>3697</v>
      </c>
      <c r="B3342" s="16" t="s">
        <v>3020</v>
      </c>
      <c r="C3342" s="21" t="s">
        <v>3698</v>
      </c>
    </row>
    <row r="3343" spans="1:3">
      <c r="A3343" s="20" t="s">
        <v>3699</v>
      </c>
      <c r="B3343" s="16" t="s">
        <v>3020</v>
      </c>
      <c r="C3343" s="21" t="s">
        <v>3700</v>
      </c>
    </row>
    <row r="3344" spans="1:3">
      <c r="A3344" s="20" t="s">
        <v>3701</v>
      </c>
      <c r="B3344" s="16" t="s">
        <v>3020</v>
      </c>
      <c r="C3344" s="21" t="s">
        <v>3702</v>
      </c>
    </row>
    <row r="3345" spans="1:3">
      <c r="A3345" s="20" t="s">
        <v>3703</v>
      </c>
      <c r="B3345" s="16" t="s">
        <v>3020</v>
      </c>
      <c r="C3345" s="21" t="s">
        <v>3704</v>
      </c>
    </row>
    <row r="3346" spans="1:3">
      <c r="A3346" s="20" t="s">
        <v>3705</v>
      </c>
      <c r="B3346" s="16" t="s">
        <v>3020</v>
      </c>
      <c r="C3346" s="21" t="s">
        <v>3706</v>
      </c>
    </row>
    <row r="3347" spans="1:3">
      <c r="A3347" s="20" t="s">
        <v>3707</v>
      </c>
      <c r="B3347" s="16" t="s">
        <v>3020</v>
      </c>
      <c r="C3347" s="21" t="s">
        <v>3708</v>
      </c>
    </row>
    <row r="3348" spans="1:3">
      <c r="A3348" s="20" t="s">
        <v>3709</v>
      </c>
      <c r="B3348" s="16" t="s">
        <v>3020</v>
      </c>
      <c r="C3348" s="21" t="s">
        <v>3710</v>
      </c>
    </row>
    <row r="3349" spans="1:3">
      <c r="A3349" s="20" t="s">
        <v>3711</v>
      </c>
      <c r="B3349" s="16" t="s">
        <v>3020</v>
      </c>
      <c r="C3349" s="21" t="s">
        <v>3712</v>
      </c>
    </row>
    <row r="3350" spans="1:3">
      <c r="A3350" s="20" t="s">
        <v>3713</v>
      </c>
      <c r="B3350" s="16" t="s">
        <v>3020</v>
      </c>
      <c r="C3350" s="21" t="s">
        <v>3714</v>
      </c>
    </row>
    <row r="3351" spans="1:3">
      <c r="A3351" s="20" t="s">
        <v>3715</v>
      </c>
      <c r="B3351" s="16" t="s">
        <v>3020</v>
      </c>
      <c r="C3351" s="21" t="s">
        <v>3716</v>
      </c>
    </row>
    <row r="3352" spans="1:3">
      <c r="A3352" s="20" t="s">
        <v>3717</v>
      </c>
      <c r="B3352" s="16" t="s">
        <v>3020</v>
      </c>
      <c r="C3352" s="21" t="s">
        <v>3718</v>
      </c>
    </row>
    <row r="3353" spans="1:3">
      <c r="A3353" s="20" t="s">
        <v>3719</v>
      </c>
      <c r="B3353" s="16" t="s">
        <v>3020</v>
      </c>
      <c r="C3353" s="21" t="s">
        <v>3720</v>
      </c>
    </row>
    <row r="3354" spans="1:3">
      <c r="A3354" s="20" t="s">
        <v>3721</v>
      </c>
      <c r="B3354" s="16" t="s">
        <v>3020</v>
      </c>
      <c r="C3354" s="21" t="s">
        <v>3722</v>
      </c>
    </row>
    <row r="3355" spans="1:3">
      <c r="A3355" s="20" t="s">
        <v>3723</v>
      </c>
      <c r="B3355" s="16" t="s">
        <v>3020</v>
      </c>
      <c r="C3355" s="21" t="s">
        <v>3724</v>
      </c>
    </row>
    <row r="3356" spans="1:3">
      <c r="A3356" s="20" t="s">
        <v>3725</v>
      </c>
      <c r="B3356" s="16" t="s">
        <v>3020</v>
      </c>
      <c r="C3356" s="21" t="s">
        <v>3726</v>
      </c>
    </row>
    <row r="3357" spans="1:3">
      <c r="A3357" s="20" t="s">
        <v>3727</v>
      </c>
      <c r="B3357" s="16" t="s">
        <v>3020</v>
      </c>
      <c r="C3357" s="21" t="s">
        <v>3728</v>
      </c>
    </row>
    <row r="3358" spans="1:3">
      <c r="A3358" s="20" t="s">
        <v>3729</v>
      </c>
      <c r="B3358" s="16" t="s">
        <v>3020</v>
      </c>
      <c r="C3358" s="21" t="s">
        <v>3730</v>
      </c>
    </row>
    <row r="3359" spans="1:3">
      <c r="A3359" s="20" t="s">
        <v>3731</v>
      </c>
      <c r="B3359" s="16" t="s">
        <v>3020</v>
      </c>
      <c r="C3359" s="21" t="s">
        <v>3732</v>
      </c>
    </row>
    <row r="3360" spans="1:3">
      <c r="A3360" s="20" t="s">
        <v>3733</v>
      </c>
      <c r="B3360" s="16" t="s">
        <v>3020</v>
      </c>
      <c r="C3360" s="21" t="s">
        <v>3734</v>
      </c>
    </row>
    <row r="3361" spans="1:3">
      <c r="A3361" s="20" t="s">
        <v>3735</v>
      </c>
      <c r="B3361" s="16" t="s">
        <v>3020</v>
      </c>
      <c r="C3361" s="21" t="s">
        <v>3736</v>
      </c>
    </row>
    <row r="3362" spans="1:3">
      <c r="A3362" s="20" t="s">
        <v>3737</v>
      </c>
      <c r="B3362" s="16" t="s">
        <v>3020</v>
      </c>
      <c r="C3362" s="21" t="s">
        <v>3738</v>
      </c>
    </row>
    <row r="3363" spans="1:3">
      <c r="A3363" s="20" t="s">
        <v>3739</v>
      </c>
      <c r="B3363" s="16" t="s">
        <v>3020</v>
      </c>
      <c r="C3363" s="21" t="s">
        <v>3740</v>
      </c>
    </row>
    <row r="3364" spans="1:3">
      <c r="A3364" s="20" t="s">
        <v>3741</v>
      </c>
      <c r="B3364" s="16" t="s">
        <v>3020</v>
      </c>
      <c r="C3364" s="21" t="s">
        <v>3742</v>
      </c>
    </row>
    <row r="3365" spans="1:3">
      <c r="A3365" s="20" t="s">
        <v>3743</v>
      </c>
      <c r="B3365" s="16" t="s">
        <v>3020</v>
      </c>
      <c r="C3365" s="21" t="s">
        <v>3744</v>
      </c>
    </row>
    <row r="3366" spans="1:3">
      <c r="A3366" s="20" t="s">
        <v>3745</v>
      </c>
      <c r="B3366" s="16" t="s">
        <v>3020</v>
      </c>
      <c r="C3366" s="21" t="s">
        <v>3746</v>
      </c>
    </row>
    <row r="3367" spans="1:3">
      <c r="A3367" s="20" t="s">
        <v>3747</v>
      </c>
      <c r="B3367" s="16" t="s">
        <v>3020</v>
      </c>
      <c r="C3367" s="21" t="s">
        <v>3748</v>
      </c>
    </row>
    <row r="3368" spans="1:3">
      <c r="A3368" s="20" t="s">
        <v>3749</v>
      </c>
      <c r="B3368" s="16" t="s">
        <v>3020</v>
      </c>
      <c r="C3368" s="21" t="s">
        <v>3750</v>
      </c>
    </row>
    <row r="3369" spans="1:3">
      <c r="A3369" s="20" t="s">
        <v>3751</v>
      </c>
      <c r="B3369" s="16" t="s">
        <v>3020</v>
      </c>
      <c r="C3369" s="21" t="s">
        <v>3752</v>
      </c>
    </row>
    <row r="3370" spans="1:3">
      <c r="A3370" s="20" t="s">
        <v>3753</v>
      </c>
      <c r="B3370" s="16" t="s">
        <v>3020</v>
      </c>
      <c r="C3370" s="21" t="s">
        <v>3754</v>
      </c>
    </row>
    <row r="3371" spans="1:3">
      <c r="A3371" s="20" t="s">
        <v>3755</v>
      </c>
      <c r="B3371" s="16" t="s">
        <v>3020</v>
      </c>
      <c r="C3371" s="21" t="s">
        <v>3756</v>
      </c>
    </row>
    <row r="3372" spans="1:3">
      <c r="A3372" s="20" t="s">
        <v>3757</v>
      </c>
      <c r="B3372" s="16" t="s">
        <v>3020</v>
      </c>
      <c r="C3372" s="21" t="s">
        <v>3758</v>
      </c>
    </row>
    <row r="3373" spans="1:3">
      <c r="A3373" s="20" t="s">
        <v>3759</v>
      </c>
      <c r="B3373" s="16" t="s">
        <v>3020</v>
      </c>
      <c r="C3373" s="21" t="s">
        <v>3760</v>
      </c>
    </row>
    <row r="3374" spans="1:3">
      <c r="A3374" s="20" t="s">
        <v>3761</v>
      </c>
      <c r="B3374" s="16" t="s">
        <v>3020</v>
      </c>
      <c r="C3374" s="21" t="s">
        <v>3762</v>
      </c>
    </row>
    <row r="3375" spans="1:3">
      <c r="A3375" s="20" t="s">
        <v>3763</v>
      </c>
      <c r="B3375" s="16" t="s">
        <v>3020</v>
      </c>
      <c r="C3375" s="21" t="s">
        <v>3764</v>
      </c>
    </row>
    <row r="3376" spans="1:3">
      <c r="A3376" s="20" t="s">
        <v>3765</v>
      </c>
      <c r="B3376" s="16" t="s">
        <v>3020</v>
      </c>
      <c r="C3376" s="21" t="s">
        <v>3766</v>
      </c>
    </row>
    <row r="3377" spans="1:3">
      <c r="A3377" s="20" t="s">
        <v>3767</v>
      </c>
      <c r="B3377" s="16" t="s">
        <v>3020</v>
      </c>
      <c r="C3377" s="21" t="s">
        <v>3768</v>
      </c>
    </row>
    <row r="3378" spans="1:3">
      <c r="A3378" s="20" t="s">
        <v>3769</v>
      </c>
      <c r="B3378" s="16" t="s">
        <v>3020</v>
      </c>
      <c r="C3378" s="21" t="s">
        <v>3770</v>
      </c>
    </row>
    <row r="3379" spans="1:3">
      <c r="A3379" s="20" t="s">
        <v>3771</v>
      </c>
      <c r="B3379" s="16" t="s">
        <v>3020</v>
      </c>
      <c r="C3379" s="21" t="s">
        <v>3772</v>
      </c>
    </row>
    <row r="3380" spans="1:3">
      <c r="A3380" s="20" t="s">
        <v>3773</v>
      </c>
      <c r="B3380" s="16" t="s">
        <v>3020</v>
      </c>
      <c r="C3380" s="21" t="s">
        <v>3774</v>
      </c>
    </row>
    <row r="3381" spans="1:3">
      <c r="A3381" s="20" t="s">
        <v>3775</v>
      </c>
      <c r="B3381" s="16" t="s">
        <v>3020</v>
      </c>
      <c r="C3381" s="21" t="s">
        <v>3776</v>
      </c>
    </row>
    <row r="3382" spans="1:3">
      <c r="A3382" s="20" t="s">
        <v>3777</v>
      </c>
      <c r="B3382" s="16" t="s">
        <v>3020</v>
      </c>
      <c r="C3382" s="21" t="s">
        <v>3778</v>
      </c>
    </row>
    <row r="3383" spans="1:3">
      <c r="A3383" s="20" t="s">
        <v>3779</v>
      </c>
      <c r="B3383" s="16" t="s">
        <v>3020</v>
      </c>
      <c r="C3383" s="21" t="s">
        <v>3780</v>
      </c>
    </row>
    <row r="3384" spans="1:3">
      <c r="A3384" s="20" t="s">
        <v>3781</v>
      </c>
      <c r="B3384" s="16" t="s">
        <v>3020</v>
      </c>
      <c r="C3384" s="21" t="s">
        <v>3782</v>
      </c>
    </row>
    <row r="3385" spans="1:3">
      <c r="A3385" s="20" t="s">
        <v>3783</v>
      </c>
      <c r="B3385" s="16" t="s">
        <v>3020</v>
      </c>
      <c r="C3385" s="21" t="s">
        <v>3784</v>
      </c>
    </row>
    <row r="3386" spans="1:3">
      <c r="A3386" s="20" t="s">
        <v>3785</v>
      </c>
      <c r="B3386" s="16" t="s">
        <v>3020</v>
      </c>
      <c r="C3386" s="21" t="s">
        <v>3786</v>
      </c>
    </row>
    <row r="3387" spans="1:3">
      <c r="A3387" s="20" t="s">
        <v>3787</v>
      </c>
      <c r="B3387" s="16" t="s">
        <v>3020</v>
      </c>
      <c r="C3387" s="21" t="s">
        <v>3788</v>
      </c>
    </row>
    <row r="3388" spans="1:3">
      <c r="A3388" s="20" t="s">
        <v>3789</v>
      </c>
      <c r="B3388" s="16" t="s">
        <v>3020</v>
      </c>
      <c r="C3388" s="21" t="s">
        <v>3790</v>
      </c>
    </row>
    <row r="3389" spans="1:3">
      <c r="A3389" s="20" t="s">
        <v>3791</v>
      </c>
      <c r="B3389" s="16" t="s">
        <v>3020</v>
      </c>
      <c r="C3389" s="21" t="s">
        <v>3792</v>
      </c>
    </row>
    <row r="3390" spans="1:3">
      <c r="A3390" s="20" t="s">
        <v>3793</v>
      </c>
      <c r="B3390" s="16" t="s">
        <v>3020</v>
      </c>
      <c r="C3390" s="21" t="s">
        <v>3794</v>
      </c>
    </row>
    <row r="3391" spans="1:3">
      <c r="A3391" s="20" t="s">
        <v>3795</v>
      </c>
      <c r="B3391" s="16" t="s">
        <v>3020</v>
      </c>
      <c r="C3391" s="21" t="s">
        <v>3796</v>
      </c>
    </row>
    <row r="3392" spans="1:3">
      <c r="A3392" s="20" t="s">
        <v>3797</v>
      </c>
      <c r="B3392" s="16" t="s">
        <v>3020</v>
      </c>
      <c r="C3392" s="21" t="s">
        <v>3798</v>
      </c>
    </row>
    <row r="3393" spans="1:3">
      <c r="A3393" s="20" t="s">
        <v>3799</v>
      </c>
      <c r="B3393" s="16" t="s">
        <v>3020</v>
      </c>
      <c r="C3393" s="21" t="s">
        <v>3800</v>
      </c>
    </row>
    <row r="3394" spans="1:3">
      <c r="A3394" s="20" t="s">
        <v>3801</v>
      </c>
      <c r="B3394" s="16" t="s">
        <v>3020</v>
      </c>
      <c r="C3394" s="21" t="s">
        <v>3802</v>
      </c>
    </row>
    <row r="3395" spans="1:3">
      <c r="A3395" s="20" t="s">
        <v>3803</v>
      </c>
      <c r="B3395" s="16" t="s">
        <v>3020</v>
      </c>
      <c r="C3395" s="21" t="s">
        <v>3804</v>
      </c>
    </row>
    <row r="3396" spans="1:3">
      <c r="A3396" s="20" t="s">
        <v>3805</v>
      </c>
      <c r="B3396" s="16" t="s">
        <v>3020</v>
      </c>
      <c r="C3396" s="21" t="s">
        <v>3806</v>
      </c>
    </row>
    <row r="3397" spans="1:3">
      <c r="A3397" s="20" t="s">
        <v>3807</v>
      </c>
      <c r="B3397" s="16" t="s">
        <v>3020</v>
      </c>
      <c r="C3397" s="21" t="s">
        <v>3808</v>
      </c>
    </row>
    <row r="3398" spans="1:3">
      <c r="A3398" s="20" t="s">
        <v>3809</v>
      </c>
      <c r="B3398" s="16" t="s">
        <v>3020</v>
      </c>
      <c r="C3398" s="21" t="s">
        <v>3810</v>
      </c>
    </row>
    <row r="3399" spans="1:3">
      <c r="A3399" s="20" t="s">
        <v>3811</v>
      </c>
      <c r="B3399" s="16" t="s">
        <v>3020</v>
      </c>
      <c r="C3399" s="21" t="s">
        <v>3812</v>
      </c>
    </row>
    <row r="3400" spans="1:3">
      <c r="A3400" s="20" t="s">
        <v>3813</v>
      </c>
      <c r="B3400" s="16" t="s">
        <v>3020</v>
      </c>
      <c r="C3400" s="21" t="s">
        <v>3814</v>
      </c>
    </row>
    <row r="3401" spans="1:3">
      <c r="A3401" s="20" t="s">
        <v>3815</v>
      </c>
      <c r="B3401" s="16" t="s">
        <v>3020</v>
      </c>
      <c r="C3401" s="21" t="s">
        <v>3816</v>
      </c>
    </row>
    <row r="3402" spans="1:3">
      <c r="A3402" s="20" t="s">
        <v>3817</v>
      </c>
      <c r="B3402" s="16" t="s">
        <v>3020</v>
      </c>
      <c r="C3402" s="21" t="s">
        <v>3818</v>
      </c>
    </row>
    <row r="3403" spans="1:3">
      <c r="A3403" s="20" t="s">
        <v>3819</v>
      </c>
      <c r="B3403" s="16" t="s">
        <v>3020</v>
      </c>
      <c r="C3403" s="21" t="s">
        <v>3820</v>
      </c>
    </row>
    <row r="3404" spans="1:3">
      <c r="A3404" s="20" t="s">
        <v>3821</v>
      </c>
      <c r="B3404" s="16" t="s">
        <v>3020</v>
      </c>
      <c r="C3404" s="21" t="s">
        <v>3822</v>
      </c>
    </row>
    <row r="3405" spans="1:3">
      <c r="A3405" s="20" t="s">
        <v>3823</v>
      </c>
      <c r="B3405" s="16" t="s">
        <v>3020</v>
      </c>
      <c r="C3405" s="21" t="s">
        <v>3824</v>
      </c>
    </row>
    <row r="3406" spans="1:3">
      <c r="A3406" s="20" t="s">
        <v>3825</v>
      </c>
      <c r="B3406" s="16" t="s">
        <v>3020</v>
      </c>
      <c r="C3406" s="21" t="s">
        <v>3826</v>
      </c>
    </row>
    <row r="3407" spans="1:3">
      <c r="A3407" s="20" t="s">
        <v>3827</v>
      </c>
      <c r="B3407" s="16" t="s">
        <v>3020</v>
      </c>
      <c r="C3407" s="21" t="s">
        <v>3828</v>
      </c>
    </row>
    <row r="3408" spans="1:3">
      <c r="A3408" s="20" t="s">
        <v>3829</v>
      </c>
      <c r="B3408" s="16" t="s">
        <v>3020</v>
      </c>
      <c r="C3408" s="21" t="s">
        <v>3830</v>
      </c>
    </row>
    <row r="3409" spans="1:3">
      <c r="A3409" s="20" t="s">
        <v>3831</v>
      </c>
      <c r="B3409" s="16" t="s">
        <v>3020</v>
      </c>
      <c r="C3409" s="21" t="s">
        <v>3832</v>
      </c>
    </row>
    <row r="3410" spans="1:3">
      <c r="A3410" s="20" t="s">
        <v>3833</v>
      </c>
      <c r="B3410" s="16" t="s">
        <v>3020</v>
      </c>
      <c r="C3410" s="21" t="s">
        <v>3834</v>
      </c>
    </row>
    <row r="3411" spans="1:3">
      <c r="A3411" s="20" t="s">
        <v>3835</v>
      </c>
      <c r="B3411" s="16" t="s">
        <v>3020</v>
      </c>
      <c r="C3411" s="21" t="s">
        <v>3836</v>
      </c>
    </row>
    <row r="3412" spans="1:3">
      <c r="A3412" s="20" t="s">
        <v>3837</v>
      </c>
      <c r="B3412" s="16" t="s">
        <v>3020</v>
      </c>
      <c r="C3412" s="21" t="s">
        <v>3838</v>
      </c>
    </row>
    <row r="3413" spans="1:3">
      <c r="A3413" s="20" t="s">
        <v>3839</v>
      </c>
      <c r="B3413" s="16" t="s">
        <v>3020</v>
      </c>
      <c r="C3413" s="21" t="s">
        <v>3840</v>
      </c>
    </row>
    <row r="3414" spans="1:3">
      <c r="A3414" s="20" t="s">
        <v>3841</v>
      </c>
      <c r="B3414" s="16" t="s">
        <v>3020</v>
      </c>
      <c r="C3414" s="21" t="s">
        <v>3842</v>
      </c>
    </row>
    <row r="3415" spans="1:3">
      <c r="A3415" s="20" t="s">
        <v>3843</v>
      </c>
      <c r="B3415" s="16" t="s">
        <v>3020</v>
      </c>
      <c r="C3415" s="21" t="s">
        <v>3844</v>
      </c>
    </row>
    <row r="3416" spans="1:3">
      <c r="A3416" s="20" t="s">
        <v>3845</v>
      </c>
      <c r="B3416" s="16" t="s">
        <v>3020</v>
      </c>
      <c r="C3416" s="21" t="s">
        <v>3846</v>
      </c>
    </row>
    <row r="3417" spans="1:3">
      <c r="A3417" s="20" t="s">
        <v>3847</v>
      </c>
      <c r="B3417" s="16" t="s">
        <v>3020</v>
      </c>
      <c r="C3417" s="21" t="s">
        <v>3848</v>
      </c>
    </row>
    <row r="3418" spans="1:3">
      <c r="A3418" s="20" t="s">
        <v>3849</v>
      </c>
      <c r="B3418" s="16" t="s">
        <v>3020</v>
      </c>
      <c r="C3418" s="21" t="s">
        <v>3850</v>
      </c>
    </row>
    <row r="3419" spans="1:3">
      <c r="A3419" s="20" t="s">
        <v>3851</v>
      </c>
      <c r="B3419" s="16" t="s">
        <v>3020</v>
      </c>
      <c r="C3419" s="21" t="s">
        <v>3852</v>
      </c>
    </row>
    <row r="3420" spans="1:3">
      <c r="A3420" s="20" t="s">
        <v>3853</v>
      </c>
      <c r="B3420" s="16" t="s">
        <v>3020</v>
      </c>
      <c r="C3420" s="21" t="s">
        <v>3854</v>
      </c>
    </row>
    <row r="3421" spans="1:3">
      <c r="A3421" s="20" t="s">
        <v>3855</v>
      </c>
      <c r="B3421" s="16" t="s">
        <v>3020</v>
      </c>
      <c r="C3421" s="21" t="s">
        <v>3856</v>
      </c>
    </row>
    <row r="3422" spans="1:3">
      <c r="A3422" s="20" t="s">
        <v>3857</v>
      </c>
      <c r="B3422" s="16" t="s">
        <v>3020</v>
      </c>
      <c r="C3422" s="21" t="s">
        <v>3858</v>
      </c>
    </row>
    <row r="3423" spans="1:3">
      <c r="A3423" s="20" t="s">
        <v>3859</v>
      </c>
      <c r="B3423" s="16" t="s">
        <v>3020</v>
      </c>
      <c r="C3423" s="21" t="s">
        <v>3860</v>
      </c>
    </row>
    <row r="3424" spans="1:3">
      <c r="A3424" s="20" t="s">
        <v>3861</v>
      </c>
      <c r="B3424" s="16" t="s">
        <v>3020</v>
      </c>
      <c r="C3424" s="21" t="s">
        <v>3862</v>
      </c>
    </row>
    <row r="3425" spans="1:3">
      <c r="A3425" s="20" t="s">
        <v>3863</v>
      </c>
      <c r="B3425" s="16" t="s">
        <v>3020</v>
      </c>
      <c r="C3425" s="21" t="s">
        <v>3864</v>
      </c>
    </row>
    <row r="3426" spans="1:3">
      <c r="A3426" s="20" t="s">
        <v>3865</v>
      </c>
      <c r="B3426" s="16" t="s">
        <v>3020</v>
      </c>
      <c r="C3426" s="21" t="s">
        <v>3866</v>
      </c>
    </row>
    <row r="3427" spans="1:3">
      <c r="A3427" s="20" t="s">
        <v>3867</v>
      </c>
      <c r="B3427" s="16" t="s">
        <v>3020</v>
      </c>
      <c r="C3427" s="21" t="s">
        <v>3868</v>
      </c>
    </row>
    <row r="3428" spans="1:3">
      <c r="A3428" s="20" t="s">
        <v>3869</v>
      </c>
      <c r="B3428" s="16" t="s">
        <v>3020</v>
      </c>
      <c r="C3428" s="21" t="s">
        <v>3870</v>
      </c>
    </row>
    <row r="3429" spans="1:3">
      <c r="A3429" s="20" t="s">
        <v>3871</v>
      </c>
      <c r="B3429" s="16" t="s">
        <v>3020</v>
      </c>
      <c r="C3429" s="21" t="s">
        <v>3872</v>
      </c>
    </row>
    <row r="3430" spans="1:3">
      <c r="A3430" s="20" t="s">
        <v>3873</v>
      </c>
      <c r="B3430" s="16" t="s">
        <v>3020</v>
      </c>
      <c r="C3430" s="21" t="s">
        <v>3874</v>
      </c>
    </row>
    <row r="3431" spans="1:3">
      <c r="A3431" s="20" t="s">
        <v>3875</v>
      </c>
      <c r="B3431" s="16" t="s">
        <v>3020</v>
      </c>
      <c r="C3431" s="21" t="s">
        <v>3876</v>
      </c>
    </row>
    <row r="3432" spans="1:3">
      <c r="A3432" s="20" t="s">
        <v>3877</v>
      </c>
      <c r="B3432" s="16" t="s">
        <v>3020</v>
      </c>
      <c r="C3432" s="21" t="s">
        <v>3878</v>
      </c>
    </row>
    <row r="3433" spans="1:3">
      <c r="A3433" s="20" t="s">
        <v>3879</v>
      </c>
      <c r="B3433" s="16" t="s">
        <v>3020</v>
      </c>
      <c r="C3433" s="21" t="s">
        <v>3880</v>
      </c>
    </row>
    <row r="3434" spans="1:3">
      <c r="A3434" s="20" t="s">
        <v>3881</v>
      </c>
      <c r="B3434" s="16" t="s">
        <v>3020</v>
      </c>
      <c r="C3434" s="21" t="s">
        <v>3882</v>
      </c>
    </row>
    <row r="3435" spans="1:3">
      <c r="A3435" s="20" t="s">
        <v>3883</v>
      </c>
      <c r="B3435" s="16" t="s">
        <v>3020</v>
      </c>
      <c r="C3435" s="21" t="s">
        <v>3884</v>
      </c>
    </row>
    <row r="3436" spans="1:3">
      <c r="A3436" s="20" t="s">
        <v>3885</v>
      </c>
      <c r="B3436" s="16" t="s">
        <v>3020</v>
      </c>
      <c r="C3436" s="21" t="s">
        <v>3886</v>
      </c>
    </row>
    <row r="3437" spans="1:3">
      <c r="A3437" s="20" t="s">
        <v>3887</v>
      </c>
      <c r="B3437" s="16" t="s">
        <v>3020</v>
      </c>
      <c r="C3437" s="21" t="s">
        <v>3888</v>
      </c>
    </row>
    <row r="3438" spans="1:3">
      <c r="A3438" s="20" t="s">
        <v>3889</v>
      </c>
      <c r="B3438" s="16" t="s">
        <v>3020</v>
      </c>
      <c r="C3438" s="21" t="s">
        <v>3890</v>
      </c>
    </row>
    <row r="3439" spans="1:3">
      <c r="A3439" s="20" t="s">
        <v>3891</v>
      </c>
      <c r="B3439" s="16" t="s">
        <v>3020</v>
      </c>
      <c r="C3439" s="21" t="s">
        <v>3892</v>
      </c>
    </row>
    <row r="3440" spans="1:3">
      <c r="A3440" s="20" t="s">
        <v>3893</v>
      </c>
      <c r="B3440" s="16" t="s">
        <v>3020</v>
      </c>
      <c r="C3440" s="21" t="s">
        <v>3894</v>
      </c>
    </row>
    <row r="3441" spans="1:3">
      <c r="A3441" s="20" t="s">
        <v>3895</v>
      </c>
      <c r="B3441" s="16" t="s">
        <v>3020</v>
      </c>
      <c r="C3441" s="21" t="s">
        <v>3896</v>
      </c>
    </row>
    <row r="3442" spans="1:3">
      <c r="A3442" s="20" t="s">
        <v>3897</v>
      </c>
      <c r="B3442" s="16" t="s">
        <v>3020</v>
      </c>
      <c r="C3442" s="21" t="s">
        <v>3898</v>
      </c>
    </row>
    <row r="3443" spans="1:3">
      <c r="A3443" s="20" t="s">
        <v>3899</v>
      </c>
      <c r="B3443" s="16" t="s">
        <v>3020</v>
      </c>
      <c r="C3443" s="21" t="s">
        <v>3900</v>
      </c>
    </row>
    <row r="3444" spans="1:3">
      <c r="A3444" s="20" t="s">
        <v>3901</v>
      </c>
      <c r="B3444" s="16" t="s">
        <v>3020</v>
      </c>
      <c r="C3444" s="21" t="s">
        <v>3902</v>
      </c>
    </row>
    <row r="3445" spans="1:3">
      <c r="A3445" s="20" t="s">
        <v>3903</v>
      </c>
      <c r="B3445" s="16" t="s">
        <v>3020</v>
      </c>
      <c r="C3445" s="21" t="s">
        <v>3904</v>
      </c>
    </row>
    <row r="3446" spans="1:3">
      <c r="A3446" s="20" t="s">
        <v>3905</v>
      </c>
      <c r="B3446" s="16" t="s">
        <v>3020</v>
      </c>
      <c r="C3446" s="21" t="s">
        <v>3906</v>
      </c>
    </row>
    <row r="3447" spans="1:3">
      <c r="A3447" s="20" t="s">
        <v>3907</v>
      </c>
      <c r="B3447" s="16" t="s">
        <v>3020</v>
      </c>
      <c r="C3447" s="21" t="s">
        <v>3908</v>
      </c>
    </row>
    <row r="3448" spans="1:3">
      <c r="A3448" s="20" t="s">
        <v>3909</v>
      </c>
      <c r="B3448" s="16" t="s">
        <v>3020</v>
      </c>
      <c r="C3448" s="21" t="s">
        <v>3910</v>
      </c>
    </row>
    <row r="3449" spans="1:3">
      <c r="A3449" s="20" t="s">
        <v>3911</v>
      </c>
      <c r="B3449" s="16" t="s">
        <v>3020</v>
      </c>
      <c r="C3449" s="21" t="s">
        <v>3912</v>
      </c>
    </row>
    <row r="3450" spans="1:3">
      <c r="A3450" s="20" t="s">
        <v>3913</v>
      </c>
      <c r="B3450" s="16" t="s">
        <v>3020</v>
      </c>
      <c r="C3450" s="21" t="s">
        <v>3914</v>
      </c>
    </row>
    <row r="3451" spans="1:3">
      <c r="A3451" s="20" t="s">
        <v>3915</v>
      </c>
      <c r="B3451" s="16" t="s">
        <v>3020</v>
      </c>
      <c r="C3451" s="21" t="s">
        <v>3916</v>
      </c>
    </row>
    <row r="3452" spans="1:3">
      <c r="A3452" s="20" t="s">
        <v>3917</v>
      </c>
      <c r="B3452" s="16" t="s">
        <v>3020</v>
      </c>
      <c r="C3452" s="21" t="s">
        <v>3918</v>
      </c>
    </row>
    <row r="3453" spans="1:3">
      <c r="A3453" s="20" t="s">
        <v>3919</v>
      </c>
      <c r="B3453" s="16" t="s">
        <v>3020</v>
      </c>
      <c r="C3453" s="21" t="s">
        <v>3920</v>
      </c>
    </row>
    <row r="3454" spans="1:3">
      <c r="A3454" s="20" t="s">
        <v>3921</v>
      </c>
      <c r="B3454" s="16" t="s">
        <v>3020</v>
      </c>
      <c r="C3454" s="21" t="s">
        <v>3922</v>
      </c>
    </row>
    <row r="3455" spans="1:3">
      <c r="A3455" s="20" t="s">
        <v>3923</v>
      </c>
      <c r="B3455" s="16" t="s">
        <v>3020</v>
      </c>
      <c r="C3455" s="21" t="s">
        <v>3924</v>
      </c>
    </row>
    <row r="3456" spans="1:3">
      <c r="A3456" s="20" t="s">
        <v>3925</v>
      </c>
      <c r="B3456" s="16" t="s">
        <v>3020</v>
      </c>
      <c r="C3456" s="21" t="s">
        <v>3926</v>
      </c>
    </row>
    <row r="3457" spans="1:3">
      <c r="A3457" s="20" t="s">
        <v>3927</v>
      </c>
      <c r="B3457" s="16" t="s">
        <v>3020</v>
      </c>
      <c r="C3457" s="21" t="s">
        <v>3928</v>
      </c>
    </row>
    <row r="3458" spans="1:3">
      <c r="A3458" s="20" t="s">
        <v>3929</v>
      </c>
      <c r="B3458" s="16" t="s">
        <v>3020</v>
      </c>
      <c r="C3458" s="21" t="s">
        <v>3930</v>
      </c>
    </row>
    <row r="3459" spans="1:3">
      <c r="A3459" s="20" t="s">
        <v>3931</v>
      </c>
      <c r="B3459" s="16" t="s">
        <v>3020</v>
      </c>
      <c r="C3459" s="21" t="s">
        <v>3932</v>
      </c>
    </row>
    <row r="3460" spans="1:3">
      <c r="A3460" s="20" t="s">
        <v>3933</v>
      </c>
      <c r="B3460" s="16" t="s">
        <v>3020</v>
      </c>
      <c r="C3460" s="21" t="s">
        <v>3934</v>
      </c>
    </row>
    <row r="3461" spans="1:3">
      <c r="A3461" s="20" t="s">
        <v>3935</v>
      </c>
      <c r="B3461" s="16" t="s">
        <v>3020</v>
      </c>
      <c r="C3461" s="21" t="s">
        <v>3936</v>
      </c>
    </row>
    <row r="3462" spans="1:3">
      <c r="A3462" s="20" t="s">
        <v>3937</v>
      </c>
      <c r="B3462" s="16" t="s">
        <v>3020</v>
      </c>
      <c r="C3462" s="21" t="s">
        <v>3938</v>
      </c>
    </row>
    <row r="3463" spans="1:3">
      <c r="A3463" s="20" t="s">
        <v>3939</v>
      </c>
      <c r="B3463" s="16" t="s">
        <v>3020</v>
      </c>
      <c r="C3463" s="21" t="s">
        <v>3940</v>
      </c>
    </row>
    <row r="3464" spans="1:3">
      <c r="A3464" s="20" t="s">
        <v>3941</v>
      </c>
      <c r="B3464" s="16" t="s">
        <v>3020</v>
      </c>
      <c r="C3464" s="21" t="s">
        <v>3942</v>
      </c>
    </row>
    <row r="3465" spans="1:3">
      <c r="A3465" s="20" t="s">
        <v>3943</v>
      </c>
      <c r="B3465" s="16" t="s">
        <v>3020</v>
      </c>
      <c r="C3465" s="21" t="s">
        <v>3944</v>
      </c>
    </row>
    <row r="3466" spans="1:3">
      <c r="A3466" s="20" t="s">
        <v>3945</v>
      </c>
      <c r="B3466" s="16" t="s">
        <v>3020</v>
      </c>
      <c r="C3466" s="21" t="s">
        <v>3946</v>
      </c>
    </row>
    <row r="3467" spans="1:3">
      <c r="A3467" s="20" t="s">
        <v>3947</v>
      </c>
      <c r="B3467" s="16" t="s">
        <v>3020</v>
      </c>
      <c r="C3467" s="21" t="s">
        <v>3948</v>
      </c>
    </row>
    <row r="3468" spans="1:3">
      <c r="A3468" s="20" t="s">
        <v>3949</v>
      </c>
      <c r="B3468" s="16" t="s">
        <v>3020</v>
      </c>
      <c r="C3468" s="21" t="s">
        <v>3950</v>
      </c>
    </row>
    <row r="3469" spans="1:3">
      <c r="A3469" s="20" t="s">
        <v>3951</v>
      </c>
      <c r="B3469" s="16" t="s">
        <v>3020</v>
      </c>
      <c r="C3469" s="21" t="s">
        <v>3952</v>
      </c>
    </row>
    <row r="3470" spans="1:3">
      <c r="A3470" s="20" t="s">
        <v>3953</v>
      </c>
      <c r="B3470" s="16" t="s">
        <v>3020</v>
      </c>
      <c r="C3470" s="21" t="s">
        <v>3954</v>
      </c>
    </row>
    <row r="3471" spans="1:3">
      <c r="A3471" s="20" t="s">
        <v>3955</v>
      </c>
      <c r="B3471" s="16" t="s">
        <v>3020</v>
      </c>
      <c r="C3471" s="21" t="s">
        <v>3956</v>
      </c>
    </row>
    <row r="3472" spans="1:3">
      <c r="A3472" s="20" t="s">
        <v>3957</v>
      </c>
      <c r="B3472" s="16" t="s">
        <v>3020</v>
      </c>
      <c r="C3472" s="21" t="s">
        <v>3958</v>
      </c>
    </row>
    <row r="3473" spans="1:3">
      <c r="A3473" s="20" t="s">
        <v>3959</v>
      </c>
      <c r="B3473" s="16" t="s">
        <v>3020</v>
      </c>
      <c r="C3473" s="21" t="s">
        <v>3960</v>
      </c>
    </row>
    <row r="3474" spans="1:3">
      <c r="A3474" s="20" t="s">
        <v>3961</v>
      </c>
      <c r="B3474" s="16" t="s">
        <v>3020</v>
      </c>
      <c r="C3474" s="21" t="s">
        <v>3962</v>
      </c>
    </row>
    <row r="3475" spans="1:3">
      <c r="A3475" s="20" t="s">
        <v>3963</v>
      </c>
      <c r="B3475" s="16" t="s">
        <v>3020</v>
      </c>
      <c r="C3475" s="21" t="s">
        <v>3964</v>
      </c>
    </row>
    <row r="3476" spans="1:3">
      <c r="A3476" s="20" t="s">
        <v>3965</v>
      </c>
      <c r="B3476" s="16" t="s">
        <v>3020</v>
      </c>
      <c r="C3476" s="21" t="s">
        <v>3966</v>
      </c>
    </row>
    <row r="3477" spans="1:3">
      <c r="A3477" s="20" t="s">
        <v>3967</v>
      </c>
      <c r="B3477" s="16" t="s">
        <v>3020</v>
      </c>
      <c r="C3477" s="21" t="s">
        <v>3968</v>
      </c>
    </row>
    <row r="3478" spans="1:3">
      <c r="A3478" s="20" t="s">
        <v>3969</v>
      </c>
      <c r="B3478" s="16" t="s">
        <v>3020</v>
      </c>
      <c r="C3478" s="21" t="s">
        <v>3970</v>
      </c>
    </row>
    <row r="3479" spans="1:3">
      <c r="A3479" s="20" t="s">
        <v>3971</v>
      </c>
      <c r="B3479" s="16" t="s">
        <v>3020</v>
      </c>
      <c r="C3479" s="21" t="s">
        <v>3972</v>
      </c>
    </row>
    <row r="3480" spans="1:3">
      <c r="A3480" s="20" t="s">
        <v>3973</v>
      </c>
      <c r="B3480" s="16" t="s">
        <v>3020</v>
      </c>
      <c r="C3480" s="21" t="s">
        <v>3974</v>
      </c>
    </row>
    <row r="3481" spans="1:3">
      <c r="A3481" s="20" t="s">
        <v>3975</v>
      </c>
      <c r="B3481" s="16" t="s">
        <v>3020</v>
      </c>
      <c r="C3481" s="21" t="s">
        <v>3976</v>
      </c>
    </row>
    <row r="3482" spans="1:3">
      <c r="A3482" s="20" t="s">
        <v>3977</v>
      </c>
      <c r="B3482" s="16" t="s">
        <v>3020</v>
      </c>
      <c r="C3482" s="21" t="s">
        <v>3978</v>
      </c>
    </row>
    <row r="3483" spans="1:3">
      <c r="A3483" s="20" t="s">
        <v>3979</v>
      </c>
      <c r="B3483" s="16" t="s">
        <v>3020</v>
      </c>
      <c r="C3483" s="21" t="s">
        <v>3980</v>
      </c>
    </row>
    <row r="3484" spans="1:3">
      <c r="A3484" s="20" t="s">
        <v>3981</v>
      </c>
      <c r="B3484" s="16" t="s">
        <v>3020</v>
      </c>
      <c r="C3484" s="21" t="s">
        <v>3982</v>
      </c>
    </row>
    <row r="3485" spans="1:3">
      <c r="A3485" s="20" t="s">
        <v>3983</v>
      </c>
      <c r="B3485" s="16" t="s">
        <v>3020</v>
      </c>
      <c r="C3485" s="21" t="s">
        <v>3984</v>
      </c>
    </row>
    <row r="3486" spans="1:3">
      <c r="A3486" s="20" t="s">
        <v>3985</v>
      </c>
      <c r="B3486" s="16" t="s">
        <v>3020</v>
      </c>
      <c r="C3486" s="21" t="s">
        <v>3986</v>
      </c>
    </row>
    <row r="3487" spans="1:3">
      <c r="A3487" s="20" t="s">
        <v>3987</v>
      </c>
      <c r="B3487" s="16" t="s">
        <v>3020</v>
      </c>
      <c r="C3487" s="21" t="s">
        <v>3988</v>
      </c>
    </row>
    <row r="3488" spans="1:3">
      <c r="A3488" s="20" t="s">
        <v>3989</v>
      </c>
      <c r="B3488" s="16" t="s">
        <v>3020</v>
      </c>
      <c r="C3488" s="21" t="s">
        <v>3990</v>
      </c>
    </row>
    <row r="3489" spans="1:3">
      <c r="A3489" s="20" t="s">
        <v>3991</v>
      </c>
      <c r="B3489" s="16" t="s">
        <v>3020</v>
      </c>
      <c r="C3489" s="21" t="s">
        <v>3992</v>
      </c>
    </row>
    <row r="3490" spans="1:3">
      <c r="A3490" s="20" t="s">
        <v>3993</v>
      </c>
      <c r="B3490" s="16" t="s">
        <v>3020</v>
      </c>
      <c r="C3490" s="21" t="s">
        <v>3994</v>
      </c>
    </row>
    <row r="3491" spans="1:3">
      <c r="A3491" s="20" t="s">
        <v>3995</v>
      </c>
      <c r="B3491" s="16" t="s">
        <v>3020</v>
      </c>
      <c r="C3491" s="21" t="s">
        <v>3996</v>
      </c>
    </row>
    <row r="3492" spans="1:3">
      <c r="A3492" s="20" t="s">
        <v>3997</v>
      </c>
      <c r="B3492" s="16" t="s">
        <v>3020</v>
      </c>
      <c r="C3492" s="21" t="s">
        <v>3998</v>
      </c>
    </row>
    <row r="3493" spans="1:3">
      <c r="A3493" s="20" t="s">
        <v>3999</v>
      </c>
      <c r="B3493" s="16" t="s">
        <v>3020</v>
      </c>
      <c r="C3493" s="21" t="s">
        <v>4000</v>
      </c>
    </row>
    <row r="3494" spans="1:3">
      <c r="A3494" s="20" t="s">
        <v>4001</v>
      </c>
      <c r="B3494" s="16" t="s">
        <v>3020</v>
      </c>
      <c r="C3494" s="21" t="s">
        <v>4002</v>
      </c>
    </row>
    <row r="3495" spans="1:3">
      <c r="A3495" s="20" t="s">
        <v>4003</v>
      </c>
      <c r="B3495" s="16" t="s">
        <v>3020</v>
      </c>
      <c r="C3495" s="21" t="s">
        <v>4004</v>
      </c>
    </row>
    <row r="3496" spans="1:3">
      <c r="A3496" s="20" t="s">
        <v>4005</v>
      </c>
      <c r="B3496" s="16" t="s">
        <v>3020</v>
      </c>
      <c r="C3496" s="21" t="s">
        <v>4006</v>
      </c>
    </row>
    <row r="3497" spans="1:3">
      <c r="A3497" s="20" t="s">
        <v>4007</v>
      </c>
      <c r="B3497" s="16" t="s">
        <v>3020</v>
      </c>
      <c r="C3497" s="21" t="s">
        <v>4008</v>
      </c>
    </row>
    <row r="3498" spans="1:3">
      <c r="A3498" s="20" t="s">
        <v>4009</v>
      </c>
      <c r="B3498" s="16" t="s">
        <v>3020</v>
      </c>
      <c r="C3498" s="21" t="s">
        <v>4010</v>
      </c>
    </row>
    <row r="3499" spans="1:3">
      <c r="A3499" s="20" t="s">
        <v>4011</v>
      </c>
      <c r="B3499" s="16" t="s">
        <v>3020</v>
      </c>
      <c r="C3499" s="21" t="s">
        <v>4012</v>
      </c>
    </row>
    <row r="3500" spans="1:3">
      <c r="A3500" s="20" t="s">
        <v>4013</v>
      </c>
      <c r="B3500" s="16" t="s">
        <v>3020</v>
      </c>
      <c r="C3500" s="21" t="s">
        <v>4014</v>
      </c>
    </row>
    <row r="3501" spans="1:3">
      <c r="A3501" s="20" t="s">
        <v>4015</v>
      </c>
      <c r="B3501" s="16" t="s">
        <v>3020</v>
      </c>
      <c r="C3501" s="21" t="s">
        <v>4016</v>
      </c>
    </row>
    <row r="3502" spans="1:3">
      <c r="A3502" s="20" t="s">
        <v>4017</v>
      </c>
      <c r="B3502" s="16" t="s">
        <v>3020</v>
      </c>
      <c r="C3502" s="21" t="s">
        <v>4018</v>
      </c>
    </row>
    <row r="3503" spans="1:3">
      <c r="A3503" s="20" t="s">
        <v>4019</v>
      </c>
      <c r="B3503" s="16" t="s">
        <v>3020</v>
      </c>
      <c r="C3503" s="21" t="s">
        <v>4020</v>
      </c>
    </row>
    <row r="3504" spans="1:3">
      <c r="A3504" s="20" t="s">
        <v>4021</v>
      </c>
      <c r="B3504" s="16" t="s">
        <v>3020</v>
      </c>
      <c r="C3504" s="21" t="s">
        <v>4022</v>
      </c>
    </row>
    <row r="3505" spans="1:3">
      <c r="A3505" s="20" t="s">
        <v>4023</v>
      </c>
      <c r="B3505" s="16" t="s">
        <v>3020</v>
      </c>
      <c r="C3505" s="21" t="s">
        <v>4024</v>
      </c>
    </row>
    <row r="3506" spans="1:3">
      <c r="A3506" s="20" t="s">
        <v>4025</v>
      </c>
      <c r="B3506" s="16" t="s">
        <v>3020</v>
      </c>
      <c r="C3506" s="21" t="s">
        <v>4026</v>
      </c>
    </row>
    <row r="3507" spans="1:3">
      <c r="A3507" s="20" t="s">
        <v>4027</v>
      </c>
      <c r="B3507" s="16" t="s">
        <v>3020</v>
      </c>
      <c r="C3507" s="21" t="s">
        <v>4028</v>
      </c>
    </row>
    <row r="3508" spans="1:3">
      <c r="A3508" s="20" t="s">
        <v>4029</v>
      </c>
      <c r="B3508" s="16" t="s">
        <v>3020</v>
      </c>
      <c r="C3508" s="21" t="s">
        <v>4030</v>
      </c>
    </row>
    <row r="3509" spans="1:3">
      <c r="A3509" s="20" t="s">
        <v>4031</v>
      </c>
      <c r="B3509" s="16" t="s">
        <v>3020</v>
      </c>
      <c r="C3509" s="21" t="s">
        <v>4032</v>
      </c>
    </row>
    <row r="3510" spans="1:3">
      <c r="A3510" s="20" t="s">
        <v>4033</v>
      </c>
      <c r="B3510" s="16" t="s">
        <v>3020</v>
      </c>
      <c r="C3510" s="21" t="s">
        <v>4034</v>
      </c>
    </row>
    <row r="3511" spans="1:3">
      <c r="A3511" s="20" t="s">
        <v>4035</v>
      </c>
      <c r="B3511" s="16" t="s">
        <v>3020</v>
      </c>
      <c r="C3511" s="21" t="s">
        <v>4036</v>
      </c>
    </row>
    <row r="3512" spans="1:3">
      <c r="A3512" s="20" t="s">
        <v>4037</v>
      </c>
      <c r="B3512" s="16" t="s">
        <v>3020</v>
      </c>
      <c r="C3512" s="21" t="s">
        <v>4038</v>
      </c>
    </row>
    <row r="3513" spans="1:3">
      <c r="A3513" s="20" t="s">
        <v>4039</v>
      </c>
      <c r="B3513" s="16" t="s">
        <v>3020</v>
      </c>
      <c r="C3513" s="21" t="s">
        <v>4040</v>
      </c>
    </row>
    <row r="3514" spans="1:3">
      <c r="A3514" s="20" t="s">
        <v>4041</v>
      </c>
      <c r="B3514" s="16" t="s">
        <v>3020</v>
      </c>
      <c r="C3514" s="21" t="s">
        <v>4042</v>
      </c>
    </row>
    <row r="3515" spans="1:3">
      <c r="A3515" s="20" t="s">
        <v>4043</v>
      </c>
      <c r="B3515" s="16" t="s">
        <v>3020</v>
      </c>
      <c r="C3515" s="21" t="s">
        <v>4044</v>
      </c>
    </row>
    <row r="3516" spans="1:3">
      <c r="A3516" s="20" t="s">
        <v>4045</v>
      </c>
      <c r="B3516" s="16" t="s">
        <v>3020</v>
      </c>
      <c r="C3516" s="21" t="s">
        <v>4046</v>
      </c>
    </row>
    <row r="3517" spans="1:3">
      <c r="A3517" s="20" t="s">
        <v>4047</v>
      </c>
      <c r="B3517" s="16" t="s">
        <v>3020</v>
      </c>
      <c r="C3517" s="21" t="s">
        <v>4048</v>
      </c>
    </row>
    <row r="3518" spans="1:3">
      <c r="A3518" s="20" t="s">
        <v>4049</v>
      </c>
      <c r="B3518" s="16" t="s">
        <v>3020</v>
      </c>
      <c r="C3518" s="21" t="s">
        <v>4050</v>
      </c>
    </row>
    <row r="3519" spans="1:3">
      <c r="A3519" s="20" t="s">
        <v>4051</v>
      </c>
      <c r="B3519" s="16" t="s">
        <v>3020</v>
      </c>
      <c r="C3519" s="21" t="s">
        <v>4052</v>
      </c>
    </row>
    <row r="3520" spans="1:3">
      <c r="A3520" s="20" t="s">
        <v>4053</v>
      </c>
      <c r="B3520" s="16" t="s">
        <v>3020</v>
      </c>
      <c r="C3520" s="21" t="s">
        <v>4054</v>
      </c>
    </row>
    <row r="3521" spans="1:3">
      <c r="A3521" s="20" t="s">
        <v>4055</v>
      </c>
      <c r="B3521" s="16" t="s">
        <v>3020</v>
      </c>
      <c r="C3521" s="21" t="s">
        <v>4056</v>
      </c>
    </row>
    <row r="3522" spans="1:3">
      <c r="A3522" s="20" t="s">
        <v>4057</v>
      </c>
      <c r="B3522" s="16" t="s">
        <v>3020</v>
      </c>
      <c r="C3522" s="21" t="s">
        <v>4058</v>
      </c>
    </row>
    <row r="3523" spans="1:3">
      <c r="A3523" s="20" t="s">
        <v>4059</v>
      </c>
      <c r="B3523" s="16" t="s">
        <v>3020</v>
      </c>
      <c r="C3523" s="21" t="s">
        <v>4060</v>
      </c>
    </row>
    <row r="3524" spans="1:3">
      <c r="A3524" s="20" t="s">
        <v>4061</v>
      </c>
      <c r="B3524" s="16" t="s">
        <v>3020</v>
      </c>
      <c r="C3524" s="21" t="s">
        <v>4062</v>
      </c>
    </row>
    <row r="3525" spans="1:3">
      <c r="A3525" s="20" t="s">
        <v>4063</v>
      </c>
      <c r="B3525" s="16" t="s">
        <v>3020</v>
      </c>
      <c r="C3525" s="21" t="s">
        <v>4064</v>
      </c>
    </row>
    <row r="3526" spans="1:3">
      <c r="A3526" s="20" t="s">
        <v>4065</v>
      </c>
      <c r="B3526" s="16" t="s">
        <v>3020</v>
      </c>
      <c r="C3526" s="21" t="s">
        <v>4066</v>
      </c>
    </row>
    <row r="3527" spans="1:3">
      <c r="A3527" s="20" t="s">
        <v>4067</v>
      </c>
      <c r="B3527" s="16" t="s">
        <v>3020</v>
      </c>
      <c r="C3527" s="21" t="s">
        <v>4068</v>
      </c>
    </row>
    <row r="3528" spans="1:3">
      <c r="A3528" s="20" t="s">
        <v>4069</v>
      </c>
      <c r="B3528" s="16" t="s">
        <v>3020</v>
      </c>
      <c r="C3528" s="21" t="s">
        <v>4070</v>
      </c>
    </row>
    <row r="3529" spans="1:3">
      <c r="A3529" s="20" t="s">
        <v>4071</v>
      </c>
      <c r="B3529" s="16" t="s">
        <v>3020</v>
      </c>
      <c r="C3529" s="21" t="s">
        <v>4072</v>
      </c>
    </row>
    <row r="3530" spans="1:3">
      <c r="A3530" s="20" t="s">
        <v>4073</v>
      </c>
      <c r="B3530" s="16" t="s">
        <v>3020</v>
      </c>
      <c r="C3530" s="21" t="s">
        <v>4074</v>
      </c>
    </row>
    <row r="3531" spans="1:3">
      <c r="A3531" s="20" t="s">
        <v>4075</v>
      </c>
      <c r="B3531" s="16" t="s">
        <v>3020</v>
      </c>
      <c r="C3531" s="21" t="s">
        <v>4076</v>
      </c>
    </row>
    <row r="3532" spans="1:3">
      <c r="A3532" s="20" t="s">
        <v>4077</v>
      </c>
      <c r="B3532" s="16" t="s">
        <v>3020</v>
      </c>
      <c r="C3532" s="21" t="s">
        <v>4078</v>
      </c>
    </row>
    <row r="3533" spans="1:3">
      <c r="A3533" s="20" t="s">
        <v>4079</v>
      </c>
      <c r="B3533" s="16" t="s">
        <v>3020</v>
      </c>
      <c r="C3533" s="21" t="s">
        <v>4080</v>
      </c>
    </row>
    <row r="3534" spans="1:3">
      <c r="A3534" s="20" t="s">
        <v>4081</v>
      </c>
      <c r="B3534" s="16" t="s">
        <v>3020</v>
      </c>
      <c r="C3534" s="21" t="s">
        <v>4082</v>
      </c>
    </row>
    <row r="3535" spans="1:3">
      <c r="A3535" s="20" t="s">
        <v>4083</v>
      </c>
      <c r="B3535" s="16" t="s">
        <v>3020</v>
      </c>
      <c r="C3535" s="21" t="s">
        <v>4084</v>
      </c>
    </row>
    <row r="3536" spans="1:3">
      <c r="A3536" s="20" t="s">
        <v>4085</v>
      </c>
      <c r="B3536" s="16" t="s">
        <v>3020</v>
      </c>
      <c r="C3536" s="21" t="s">
        <v>4086</v>
      </c>
    </row>
    <row r="3537" spans="1:3">
      <c r="A3537" s="20" t="s">
        <v>4087</v>
      </c>
      <c r="B3537" s="16" t="s">
        <v>3020</v>
      </c>
      <c r="C3537" s="21" t="s">
        <v>4088</v>
      </c>
    </row>
    <row r="3538" spans="1:3">
      <c r="A3538" s="20" t="s">
        <v>4089</v>
      </c>
      <c r="B3538" s="16" t="s">
        <v>3020</v>
      </c>
      <c r="C3538" s="21" t="s">
        <v>4090</v>
      </c>
    </row>
    <row r="3539" spans="1:3">
      <c r="A3539" s="20" t="s">
        <v>4091</v>
      </c>
      <c r="B3539" s="16" t="s">
        <v>3020</v>
      </c>
      <c r="C3539" s="21" t="s">
        <v>4092</v>
      </c>
    </row>
    <row r="3540" spans="1:3">
      <c r="A3540" s="20" t="s">
        <v>4093</v>
      </c>
      <c r="B3540" s="16" t="s">
        <v>3020</v>
      </c>
      <c r="C3540" s="21" t="s">
        <v>4094</v>
      </c>
    </row>
    <row r="3541" spans="1:3">
      <c r="A3541" s="20" t="s">
        <v>4095</v>
      </c>
      <c r="B3541" s="16" t="s">
        <v>3020</v>
      </c>
      <c r="C3541" s="21" t="s">
        <v>4096</v>
      </c>
    </row>
    <row r="3542" spans="1:3">
      <c r="A3542" s="20" t="s">
        <v>4097</v>
      </c>
      <c r="B3542" s="16" t="s">
        <v>3020</v>
      </c>
      <c r="C3542" s="21" t="s">
        <v>4098</v>
      </c>
    </row>
    <row r="3543" spans="1:3">
      <c r="A3543" s="20" t="s">
        <v>4099</v>
      </c>
      <c r="B3543" s="16" t="s">
        <v>3020</v>
      </c>
      <c r="C3543" s="21" t="s">
        <v>4100</v>
      </c>
    </row>
    <row r="3544" spans="1:3">
      <c r="A3544" s="20" t="s">
        <v>4101</v>
      </c>
      <c r="B3544" s="16" t="s">
        <v>3020</v>
      </c>
      <c r="C3544" s="21" t="s">
        <v>4102</v>
      </c>
    </row>
    <row r="3545" spans="1:3">
      <c r="A3545" s="20" t="s">
        <v>4103</v>
      </c>
      <c r="B3545" s="16" t="s">
        <v>3020</v>
      </c>
      <c r="C3545" s="21" t="s">
        <v>4104</v>
      </c>
    </row>
    <row r="3546" spans="1:3">
      <c r="A3546" s="20" t="s">
        <v>4105</v>
      </c>
      <c r="B3546" s="16" t="s">
        <v>3020</v>
      </c>
      <c r="C3546" s="21" t="s">
        <v>4106</v>
      </c>
    </row>
    <row r="3547" spans="1:3">
      <c r="A3547" s="20" t="s">
        <v>4107</v>
      </c>
      <c r="B3547" s="16" t="s">
        <v>3020</v>
      </c>
      <c r="C3547" s="21" t="s">
        <v>4108</v>
      </c>
    </row>
    <row r="3548" spans="1:3">
      <c r="A3548" s="20" t="s">
        <v>4109</v>
      </c>
      <c r="B3548" s="16" t="s">
        <v>3020</v>
      </c>
      <c r="C3548" s="21" t="s">
        <v>4110</v>
      </c>
    </row>
    <row r="3549" spans="1:3">
      <c r="A3549" s="20" t="s">
        <v>4111</v>
      </c>
      <c r="B3549" s="16" t="s">
        <v>3020</v>
      </c>
      <c r="C3549" s="21" t="s">
        <v>4112</v>
      </c>
    </row>
    <row r="3550" spans="1:3">
      <c r="A3550" s="20" t="s">
        <v>4113</v>
      </c>
      <c r="B3550" s="16" t="s">
        <v>3020</v>
      </c>
      <c r="C3550" s="21" t="s">
        <v>4114</v>
      </c>
    </row>
    <row r="3551" spans="1:3">
      <c r="A3551" s="20" t="s">
        <v>4115</v>
      </c>
      <c r="B3551" s="16" t="s">
        <v>3020</v>
      </c>
      <c r="C3551" s="21" t="s">
        <v>4116</v>
      </c>
    </row>
    <row r="3552" spans="1:3">
      <c r="A3552" s="20" t="s">
        <v>4117</v>
      </c>
      <c r="B3552" s="16" t="s">
        <v>3020</v>
      </c>
      <c r="C3552" s="21" t="s">
        <v>4118</v>
      </c>
    </row>
    <row r="3553" spans="1:3">
      <c r="A3553" s="20" t="s">
        <v>4119</v>
      </c>
      <c r="B3553" s="16" t="s">
        <v>3020</v>
      </c>
      <c r="C3553" s="21" t="s">
        <v>4120</v>
      </c>
    </row>
    <row r="3554" spans="1:3">
      <c r="A3554" s="20" t="s">
        <v>4121</v>
      </c>
      <c r="B3554" s="16" t="s">
        <v>3020</v>
      </c>
      <c r="C3554" s="21" t="s">
        <v>4122</v>
      </c>
    </row>
    <row r="3555" spans="1:3">
      <c r="A3555" s="20" t="s">
        <v>4123</v>
      </c>
      <c r="B3555" s="16" t="s">
        <v>3020</v>
      </c>
      <c r="C3555" s="21" t="s">
        <v>4124</v>
      </c>
    </row>
    <row r="3556" spans="1:3">
      <c r="A3556" s="20" t="s">
        <v>4125</v>
      </c>
      <c r="B3556" s="16" t="s">
        <v>3020</v>
      </c>
      <c r="C3556" s="21" t="s">
        <v>4126</v>
      </c>
    </row>
    <row r="3557" spans="1:3">
      <c r="A3557" s="20" t="s">
        <v>4127</v>
      </c>
      <c r="B3557" s="16" t="s">
        <v>3020</v>
      </c>
      <c r="C3557" s="21" t="s">
        <v>4128</v>
      </c>
    </row>
    <row r="3558" spans="1:3">
      <c r="A3558" s="20" t="s">
        <v>4129</v>
      </c>
      <c r="B3558" s="16" t="s">
        <v>3020</v>
      </c>
      <c r="C3558" s="21" t="s">
        <v>4130</v>
      </c>
    </row>
    <row r="3559" spans="1:3">
      <c r="A3559" s="20" t="s">
        <v>4131</v>
      </c>
      <c r="B3559" s="16" t="s">
        <v>3020</v>
      </c>
      <c r="C3559" s="21" t="s">
        <v>4132</v>
      </c>
    </row>
    <row r="3560" spans="1:3">
      <c r="A3560" s="20" t="s">
        <v>4133</v>
      </c>
      <c r="B3560" s="16" t="s">
        <v>3020</v>
      </c>
      <c r="C3560" s="21" t="s">
        <v>4134</v>
      </c>
    </row>
    <row r="3561" spans="1:3">
      <c r="A3561" s="20" t="s">
        <v>4135</v>
      </c>
      <c r="B3561" s="16" t="s">
        <v>3020</v>
      </c>
      <c r="C3561" s="21" t="s">
        <v>4136</v>
      </c>
    </row>
    <row r="3562" spans="1:3">
      <c r="A3562" s="20" t="s">
        <v>4137</v>
      </c>
      <c r="B3562" s="16" t="s">
        <v>3020</v>
      </c>
      <c r="C3562" s="21" t="s">
        <v>4138</v>
      </c>
    </row>
    <row r="3563" spans="1:3">
      <c r="A3563" s="20" t="s">
        <v>4139</v>
      </c>
      <c r="B3563" s="16" t="s">
        <v>3020</v>
      </c>
      <c r="C3563" s="21" t="s">
        <v>4140</v>
      </c>
    </row>
    <row r="3564" spans="1:3">
      <c r="A3564" s="20" t="s">
        <v>4141</v>
      </c>
      <c r="B3564" s="16" t="s">
        <v>3020</v>
      </c>
      <c r="C3564" s="21" t="s">
        <v>4142</v>
      </c>
    </row>
    <row r="3565" spans="1:3">
      <c r="A3565" s="20" t="s">
        <v>4143</v>
      </c>
      <c r="B3565" s="16" t="s">
        <v>3020</v>
      </c>
      <c r="C3565" s="21" t="s">
        <v>4144</v>
      </c>
    </row>
    <row r="3566" spans="1:3">
      <c r="A3566" s="20" t="s">
        <v>4145</v>
      </c>
      <c r="B3566" s="16" t="s">
        <v>3020</v>
      </c>
      <c r="C3566" s="21" t="s">
        <v>4146</v>
      </c>
    </row>
    <row r="3567" spans="1:3">
      <c r="A3567" s="20" t="s">
        <v>4147</v>
      </c>
      <c r="B3567" s="16" t="s">
        <v>3020</v>
      </c>
      <c r="C3567" s="21" t="s">
        <v>4148</v>
      </c>
    </row>
    <row r="3568" spans="1:3">
      <c r="A3568" s="20" t="s">
        <v>4149</v>
      </c>
      <c r="B3568" s="16" t="s">
        <v>3020</v>
      </c>
      <c r="C3568" s="21" t="s">
        <v>4150</v>
      </c>
    </row>
    <row r="3569" spans="1:3">
      <c r="A3569" s="20" t="s">
        <v>4151</v>
      </c>
      <c r="B3569" s="16" t="s">
        <v>3020</v>
      </c>
      <c r="C3569" s="21" t="s">
        <v>4152</v>
      </c>
    </row>
    <row r="3570" spans="1:3">
      <c r="A3570" s="20" t="s">
        <v>4153</v>
      </c>
      <c r="B3570" s="16" t="s">
        <v>3020</v>
      </c>
      <c r="C3570" s="21" t="s">
        <v>4154</v>
      </c>
    </row>
    <row r="3571" spans="1:3">
      <c r="A3571" s="20" t="s">
        <v>4155</v>
      </c>
      <c r="B3571" s="16" t="s">
        <v>3020</v>
      </c>
      <c r="C3571" s="21" t="s">
        <v>4156</v>
      </c>
    </row>
    <row r="3572" spans="1:3">
      <c r="A3572" s="20" t="s">
        <v>4157</v>
      </c>
      <c r="B3572" s="16" t="s">
        <v>3020</v>
      </c>
      <c r="C3572" s="21" t="s">
        <v>4158</v>
      </c>
    </row>
    <row r="3573" spans="1:3">
      <c r="A3573" s="20" t="s">
        <v>4159</v>
      </c>
      <c r="B3573" s="16" t="s">
        <v>3020</v>
      </c>
      <c r="C3573" s="21" t="s">
        <v>4160</v>
      </c>
    </row>
    <row r="3574" spans="1:3">
      <c r="A3574" s="20" t="s">
        <v>4161</v>
      </c>
      <c r="B3574" s="16" t="s">
        <v>3020</v>
      </c>
      <c r="C3574" s="21" t="s">
        <v>4162</v>
      </c>
    </row>
    <row r="3575" spans="1:3">
      <c r="A3575" s="20" t="s">
        <v>4163</v>
      </c>
      <c r="B3575" s="16" t="s">
        <v>3020</v>
      </c>
      <c r="C3575" s="21" t="s">
        <v>4164</v>
      </c>
    </row>
    <row r="3576" spans="1:3">
      <c r="A3576" s="20" t="s">
        <v>4165</v>
      </c>
      <c r="B3576" s="16" t="s">
        <v>3020</v>
      </c>
      <c r="C3576" s="21" t="s">
        <v>4166</v>
      </c>
    </row>
    <row r="3577" spans="1:3">
      <c r="A3577" s="20" t="s">
        <v>4167</v>
      </c>
      <c r="B3577" s="16" t="s">
        <v>3020</v>
      </c>
      <c r="C3577" s="21" t="s">
        <v>4168</v>
      </c>
    </row>
    <row r="3578" spans="1:3">
      <c r="A3578" s="20" t="s">
        <v>4169</v>
      </c>
      <c r="B3578" s="16" t="s">
        <v>3020</v>
      </c>
      <c r="C3578" s="21" t="s">
        <v>4170</v>
      </c>
    </row>
    <row r="3579" spans="1:3">
      <c r="A3579" s="20" t="s">
        <v>4171</v>
      </c>
      <c r="B3579" s="16" t="s">
        <v>3020</v>
      </c>
      <c r="C3579" s="21" t="s">
        <v>4172</v>
      </c>
    </row>
    <row r="3580" spans="1:3">
      <c r="A3580" s="20" t="s">
        <v>4173</v>
      </c>
      <c r="B3580" s="16" t="s">
        <v>3020</v>
      </c>
      <c r="C3580" s="21" t="s">
        <v>4174</v>
      </c>
    </row>
    <row r="3581" spans="1:3">
      <c r="A3581" s="20" t="s">
        <v>4175</v>
      </c>
      <c r="B3581" s="16" t="s">
        <v>3020</v>
      </c>
      <c r="C3581" s="21" t="s">
        <v>4176</v>
      </c>
    </row>
    <row r="3582" spans="1:3">
      <c r="A3582" s="20" t="s">
        <v>4177</v>
      </c>
      <c r="B3582" s="16" t="s">
        <v>3020</v>
      </c>
      <c r="C3582" s="21" t="s">
        <v>4178</v>
      </c>
    </row>
    <row r="3583" spans="1:3">
      <c r="A3583" s="20" t="s">
        <v>4179</v>
      </c>
      <c r="B3583" s="16" t="s">
        <v>3020</v>
      </c>
      <c r="C3583" s="21" t="s">
        <v>4180</v>
      </c>
    </row>
    <row r="3584" spans="1:3">
      <c r="A3584" s="20" t="s">
        <v>4181</v>
      </c>
      <c r="B3584" s="16" t="s">
        <v>3020</v>
      </c>
      <c r="C3584" s="21" t="s">
        <v>4182</v>
      </c>
    </row>
    <row r="3585" spans="1:3">
      <c r="A3585" s="20" t="s">
        <v>4183</v>
      </c>
      <c r="B3585" s="16" t="s">
        <v>3020</v>
      </c>
      <c r="C3585" s="21" t="s">
        <v>4184</v>
      </c>
    </row>
    <row r="3586" spans="1:3">
      <c r="A3586" s="20" t="s">
        <v>4185</v>
      </c>
      <c r="B3586" s="16" t="s">
        <v>3020</v>
      </c>
      <c r="C3586" s="21" t="s">
        <v>4186</v>
      </c>
    </row>
    <row r="3587" spans="1:3">
      <c r="A3587" s="20" t="s">
        <v>4187</v>
      </c>
      <c r="B3587" s="16" t="s">
        <v>3020</v>
      </c>
      <c r="C3587" s="21" t="s">
        <v>4188</v>
      </c>
    </row>
    <row r="3588" spans="1:3">
      <c r="A3588" s="20" t="s">
        <v>4189</v>
      </c>
      <c r="B3588" s="16" t="s">
        <v>3020</v>
      </c>
      <c r="C3588" s="21" t="s">
        <v>4190</v>
      </c>
    </row>
    <row r="3589" spans="1:3">
      <c r="A3589" s="20" t="s">
        <v>4191</v>
      </c>
      <c r="B3589" s="16" t="s">
        <v>3020</v>
      </c>
      <c r="C3589" s="21" t="s">
        <v>4192</v>
      </c>
    </row>
    <row r="3590" spans="1:3">
      <c r="A3590" s="20" t="s">
        <v>4193</v>
      </c>
      <c r="B3590" s="16" t="s">
        <v>3020</v>
      </c>
      <c r="C3590" s="21" t="s">
        <v>4194</v>
      </c>
    </row>
    <row r="3591" spans="1:3">
      <c r="A3591" s="20" t="s">
        <v>4195</v>
      </c>
      <c r="B3591" s="16" t="s">
        <v>3020</v>
      </c>
      <c r="C3591" s="21" t="s">
        <v>4196</v>
      </c>
    </row>
    <row r="3592" spans="1:3">
      <c r="A3592" s="20" t="s">
        <v>4197</v>
      </c>
      <c r="B3592" s="16" t="s">
        <v>3020</v>
      </c>
      <c r="C3592" s="21" t="s">
        <v>4198</v>
      </c>
    </row>
    <row r="3593" spans="1:3">
      <c r="A3593" s="20" t="s">
        <v>4199</v>
      </c>
      <c r="B3593" s="16" t="s">
        <v>3020</v>
      </c>
      <c r="C3593" s="21" t="s">
        <v>4200</v>
      </c>
    </row>
    <row r="3594" spans="1:3">
      <c r="A3594" s="20" t="s">
        <v>4201</v>
      </c>
      <c r="B3594" s="16" t="s">
        <v>3020</v>
      </c>
      <c r="C3594" s="21" t="s">
        <v>4202</v>
      </c>
    </row>
    <row r="3595" spans="1:3">
      <c r="A3595" s="20" t="s">
        <v>4203</v>
      </c>
      <c r="B3595" s="16" t="s">
        <v>3020</v>
      </c>
      <c r="C3595" s="21" t="s">
        <v>4204</v>
      </c>
    </row>
    <row r="3596" spans="1:3">
      <c r="A3596" s="20" t="s">
        <v>4205</v>
      </c>
      <c r="B3596" s="16" t="s">
        <v>3020</v>
      </c>
      <c r="C3596" s="21" t="s">
        <v>4206</v>
      </c>
    </row>
    <row r="3597" spans="1:3">
      <c r="A3597" s="20" t="s">
        <v>4207</v>
      </c>
      <c r="B3597" s="16" t="s">
        <v>3020</v>
      </c>
      <c r="C3597" s="21" t="s">
        <v>4208</v>
      </c>
    </row>
    <row r="3598" spans="1:3">
      <c r="A3598" s="20" t="s">
        <v>4209</v>
      </c>
      <c r="B3598" s="16" t="s">
        <v>3020</v>
      </c>
      <c r="C3598" s="21" t="s">
        <v>4210</v>
      </c>
    </row>
    <row r="3599" spans="1:3">
      <c r="A3599" s="20" t="s">
        <v>4211</v>
      </c>
      <c r="B3599" s="16" t="s">
        <v>3020</v>
      </c>
      <c r="C3599" s="21" t="s">
        <v>4212</v>
      </c>
    </row>
    <row r="3600" spans="1:3">
      <c r="A3600" s="20" t="s">
        <v>4213</v>
      </c>
      <c r="B3600" s="16" t="s">
        <v>3020</v>
      </c>
      <c r="C3600" s="21" t="s">
        <v>4214</v>
      </c>
    </row>
    <row r="3601" spans="1:3">
      <c r="A3601" s="20" t="s">
        <v>4215</v>
      </c>
      <c r="B3601" s="16" t="s">
        <v>3020</v>
      </c>
      <c r="C3601" s="21" t="s">
        <v>4216</v>
      </c>
    </row>
    <row r="3602" spans="1:3">
      <c r="A3602" s="20" t="s">
        <v>4217</v>
      </c>
      <c r="B3602" s="16" t="s">
        <v>3020</v>
      </c>
      <c r="C3602" s="21" t="s">
        <v>4218</v>
      </c>
    </row>
    <row r="3603" spans="1:3">
      <c r="A3603" s="20" t="s">
        <v>4219</v>
      </c>
      <c r="B3603" s="16" t="s">
        <v>3020</v>
      </c>
      <c r="C3603" s="21" t="s">
        <v>4220</v>
      </c>
    </row>
    <row r="3604" spans="1:3">
      <c r="A3604" s="20" t="s">
        <v>4221</v>
      </c>
      <c r="B3604" s="16" t="s">
        <v>3020</v>
      </c>
      <c r="C3604" s="21" t="s">
        <v>4222</v>
      </c>
    </row>
    <row r="3605" spans="1:3">
      <c r="A3605" s="20" t="s">
        <v>4223</v>
      </c>
      <c r="B3605" s="16" t="s">
        <v>3020</v>
      </c>
      <c r="C3605" s="21" t="s">
        <v>4224</v>
      </c>
    </row>
    <row r="3606" spans="1:3">
      <c r="A3606" s="20" t="s">
        <v>4225</v>
      </c>
      <c r="B3606" s="16" t="s">
        <v>3020</v>
      </c>
      <c r="C3606" s="21" t="s">
        <v>4226</v>
      </c>
    </row>
    <row r="3607" spans="1:3">
      <c r="A3607" s="20" t="s">
        <v>4227</v>
      </c>
      <c r="B3607" s="16" t="s">
        <v>3020</v>
      </c>
      <c r="C3607" s="21" t="s">
        <v>4228</v>
      </c>
    </row>
    <row r="3608" spans="1:3">
      <c r="A3608" s="20" t="s">
        <v>4229</v>
      </c>
      <c r="B3608" s="16" t="s">
        <v>3020</v>
      </c>
      <c r="C3608" s="21" t="s">
        <v>4230</v>
      </c>
    </row>
    <row r="3609" spans="1:3">
      <c r="A3609" s="20" t="s">
        <v>4231</v>
      </c>
      <c r="B3609" s="16" t="s">
        <v>3020</v>
      </c>
      <c r="C3609" s="21" t="s">
        <v>4232</v>
      </c>
    </row>
    <row r="3610" spans="1:3">
      <c r="A3610" s="20" t="s">
        <v>4233</v>
      </c>
      <c r="B3610" s="16" t="s">
        <v>3020</v>
      </c>
      <c r="C3610" s="21" t="s">
        <v>4234</v>
      </c>
    </row>
    <row r="3611" spans="1:3">
      <c r="A3611" s="20" t="s">
        <v>4235</v>
      </c>
      <c r="B3611" s="16" t="s">
        <v>3020</v>
      </c>
      <c r="C3611" s="21" t="s">
        <v>4236</v>
      </c>
    </row>
    <row r="3612" spans="1:3">
      <c r="A3612" s="20" t="s">
        <v>4237</v>
      </c>
      <c r="B3612" s="16" t="s">
        <v>3020</v>
      </c>
      <c r="C3612" s="21" t="s">
        <v>4238</v>
      </c>
    </row>
    <row r="3613" spans="1:3">
      <c r="A3613" s="20" t="s">
        <v>4239</v>
      </c>
      <c r="B3613" s="16" t="s">
        <v>3020</v>
      </c>
      <c r="C3613" s="21" t="s">
        <v>4240</v>
      </c>
    </row>
    <row r="3614" spans="1:3">
      <c r="A3614" s="20" t="s">
        <v>4241</v>
      </c>
      <c r="B3614" s="16" t="s">
        <v>3020</v>
      </c>
      <c r="C3614" s="21" t="s">
        <v>4242</v>
      </c>
    </row>
    <row r="3615" spans="1:3">
      <c r="A3615" s="20" t="s">
        <v>4243</v>
      </c>
      <c r="B3615" s="16" t="s">
        <v>3020</v>
      </c>
      <c r="C3615" s="21" t="s">
        <v>4244</v>
      </c>
    </row>
    <row r="3616" spans="1:3">
      <c r="A3616" s="20" t="s">
        <v>4245</v>
      </c>
      <c r="B3616" s="16" t="s">
        <v>3020</v>
      </c>
      <c r="C3616" s="21" t="s">
        <v>4246</v>
      </c>
    </row>
    <row r="3617" spans="1:3">
      <c r="A3617" s="20" t="s">
        <v>4247</v>
      </c>
      <c r="B3617" s="16" t="s">
        <v>3020</v>
      </c>
      <c r="C3617" s="21" t="s">
        <v>4248</v>
      </c>
    </row>
    <row r="3618" spans="1:3">
      <c r="A3618" s="20" t="s">
        <v>4249</v>
      </c>
      <c r="B3618" s="16" t="s">
        <v>3020</v>
      </c>
      <c r="C3618" s="21" t="s">
        <v>4250</v>
      </c>
    </row>
    <row r="3619" spans="1:3">
      <c r="A3619" s="20" t="s">
        <v>4251</v>
      </c>
      <c r="B3619" s="16" t="s">
        <v>3020</v>
      </c>
      <c r="C3619" s="21" t="s">
        <v>4252</v>
      </c>
    </row>
    <row r="3620" spans="1:3">
      <c r="A3620" s="20" t="s">
        <v>4253</v>
      </c>
      <c r="B3620" s="16" t="s">
        <v>3020</v>
      </c>
      <c r="C3620" s="21" t="s">
        <v>4254</v>
      </c>
    </row>
    <row r="3621" spans="1:3">
      <c r="A3621" s="20" t="s">
        <v>4255</v>
      </c>
      <c r="B3621" s="16" t="s">
        <v>3020</v>
      </c>
      <c r="C3621" s="21" t="s">
        <v>4256</v>
      </c>
    </row>
    <row r="3622" spans="1:3">
      <c r="A3622" s="20" t="s">
        <v>4257</v>
      </c>
      <c r="B3622" s="16" t="s">
        <v>3020</v>
      </c>
      <c r="C3622" s="21" t="s">
        <v>4258</v>
      </c>
    </row>
    <row r="3623" spans="1:3">
      <c r="A3623" s="20" t="s">
        <v>4259</v>
      </c>
      <c r="B3623" s="16" t="s">
        <v>3020</v>
      </c>
      <c r="C3623" s="21" t="s">
        <v>4260</v>
      </c>
    </row>
    <row r="3624" spans="1:3">
      <c r="A3624" s="20" t="s">
        <v>4261</v>
      </c>
      <c r="B3624" s="16" t="s">
        <v>3020</v>
      </c>
      <c r="C3624" s="21" t="s">
        <v>4262</v>
      </c>
    </row>
    <row r="3625" spans="1:3">
      <c r="A3625" s="20" t="s">
        <v>4263</v>
      </c>
      <c r="B3625" s="16" t="s">
        <v>3020</v>
      </c>
      <c r="C3625" s="21" t="s">
        <v>4264</v>
      </c>
    </row>
    <row r="3626" spans="1:3">
      <c r="A3626" s="20" t="s">
        <v>4265</v>
      </c>
      <c r="B3626" s="16" t="s">
        <v>3020</v>
      </c>
      <c r="C3626" s="21" t="s">
        <v>4266</v>
      </c>
    </row>
    <row r="3627" spans="1:3">
      <c r="A3627" s="20" t="s">
        <v>4267</v>
      </c>
      <c r="B3627" s="16" t="s">
        <v>3020</v>
      </c>
      <c r="C3627" s="21" t="s">
        <v>4268</v>
      </c>
    </row>
    <row r="3628" spans="1:3">
      <c r="A3628" s="20" t="s">
        <v>4269</v>
      </c>
      <c r="B3628" s="16" t="s">
        <v>3020</v>
      </c>
      <c r="C3628" s="21" t="s">
        <v>4270</v>
      </c>
    </row>
    <row r="3629" spans="1:3">
      <c r="A3629" s="20" t="s">
        <v>4271</v>
      </c>
      <c r="B3629" s="16" t="s">
        <v>3020</v>
      </c>
      <c r="C3629" s="21" t="s">
        <v>4272</v>
      </c>
    </row>
    <row r="3630" spans="1:3">
      <c r="A3630" s="20" t="s">
        <v>4273</v>
      </c>
      <c r="B3630" s="16" t="s">
        <v>3020</v>
      </c>
      <c r="C3630" s="21" t="s">
        <v>4274</v>
      </c>
    </row>
    <row r="3631" spans="1:3">
      <c r="A3631" s="20" t="s">
        <v>4275</v>
      </c>
      <c r="B3631" s="16" t="s">
        <v>3020</v>
      </c>
      <c r="C3631" s="21" t="s">
        <v>4276</v>
      </c>
    </row>
    <row r="3632" spans="1:3">
      <c r="A3632" s="20" t="s">
        <v>4277</v>
      </c>
      <c r="B3632" s="16" t="s">
        <v>3020</v>
      </c>
      <c r="C3632" s="21" t="s">
        <v>4278</v>
      </c>
    </row>
    <row r="3633" spans="1:3">
      <c r="A3633" s="20" t="s">
        <v>4279</v>
      </c>
      <c r="B3633" s="16" t="s">
        <v>3020</v>
      </c>
      <c r="C3633" s="21" t="s">
        <v>4280</v>
      </c>
    </row>
    <row r="3634" spans="1:3">
      <c r="A3634" s="20" t="s">
        <v>4281</v>
      </c>
      <c r="B3634" s="16" t="s">
        <v>3020</v>
      </c>
      <c r="C3634" s="21" t="s">
        <v>4282</v>
      </c>
    </row>
    <row r="3635" spans="1:3">
      <c r="A3635" s="20" t="s">
        <v>4283</v>
      </c>
      <c r="B3635" s="16" t="s">
        <v>3020</v>
      </c>
      <c r="C3635" s="21" t="s">
        <v>4284</v>
      </c>
    </row>
    <row r="3636" spans="1:3">
      <c r="A3636" s="20" t="s">
        <v>4285</v>
      </c>
      <c r="B3636" s="16" t="s">
        <v>3020</v>
      </c>
      <c r="C3636" s="21" t="s">
        <v>4286</v>
      </c>
    </row>
    <row r="3637" spans="1:3">
      <c r="A3637" s="20" t="s">
        <v>4287</v>
      </c>
      <c r="B3637" s="16" t="s">
        <v>3020</v>
      </c>
      <c r="C3637" s="21" t="s">
        <v>4288</v>
      </c>
    </row>
    <row r="3638" spans="1:3">
      <c r="A3638" s="20" t="s">
        <v>4289</v>
      </c>
      <c r="B3638" s="16" t="s">
        <v>3020</v>
      </c>
      <c r="C3638" s="21" t="s">
        <v>4290</v>
      </c>
    </row>
    <row r="3639" spans="1:3">
      <c r="A3639" s="20" t="s">
        <v>4291</v>
      </c>
      <c r="B3639" s="16" t="s">
        <v>3020</v>
      </c>
      <c r="C3639" s="21" t="s">
        <v>4292</v>
      </c>
    </row>
    <row r="3640" spans="1:3">
      <c r="A3640" s="20" t="s">
        <v>4293</v>
      </c>
      <c r="B3640" s="16" t="s">
        <v>3020</v>
      </c>
      <c r="C3640" s="21" t="s">
        <v>4294</v>
      </c>
    </row>
    <row r="3641" spans="1:3">
      <c r="A3641" s="20" t="s">
        <v>4295</v>
      </c>
      <c r="B3641" s="16" t="s">
        <v>3020</v>
      </c>
      <c r="C3641" s="21" t="s">
        <v>4296</v>
      </c>
    </row>
    <row r="3642" spans="1:3">
      <c r="A3642" s="20" t="s">
        <v>4297</v>
      </c>
      <c r="B3642" s="16" t="s">
        <v>3020</v>
      </c>
      <c r="C3642" s="21" t="s">
        <v>4298</v>
      </c>
    </row>
    <row r="3643" spans="1:3">
      <c r="A3643" s="20" t="s">
        <v>4299</v>
      </c>
      <c r="B3643" s="16" t="s">
        <v>3020</v>
      </c>
      <c r="C3643" s="21" t="s">
        <v>4300</v>
      </c>
    </row>
    <row r="3644" spans="1:3">
      <c r="A3644" s="20" t="s">
        <v>4301</v>
      </c>
      <c r="B3644" s="16" t="s">
        <v>3020</v>
      </c>
      <c r="C3644" s="21" t="s">
        <v>4302</v>
      </c>
    </row>
    <row r="3645" spans="1:3">
      <c r="A3645" s="20" t="s">
        <v>4303</v>
      </c>
      <c r="B3645" s="16" t="s">
        <v>3020</v>
      </c>
      <c r="C3645" s="21" t="s">
        <v>4304</v>
      </c>
    </row>
    <row r="3646" spans="1:3">
      <c r="A3646" s="20" t="s">
        <v>4305</v>
      </c>
      <c r="B3646" s="16" t="s">
        <v>3020</v>
      </c>
      <c r="C3646" s="21" t="s">
        <v>4306</v>
      </c>
    </row>
    <row r="3647" spans="1:3">
      <c r="A3647" s="20" t="s">
        <v>4307</v>
      </c>
      <c r="B3647" s="16" t="s">
        <v>3020</v>
      </c>
      <c r="C3647" s="21" t="s">
        <v>4308</v>
      </c>
    </row>
    <row r="3648" spans="1:3">
      <c r="A3648" s="20" t="s">
        <v>4309</v>
      </c>
      <c r="B3648" s="16" t="s">
        <v>3020</v>
      </c>
      <c r="C3648" s="21" t="s">
        <v>4310</v>
      </c>
    </row>
    <row r="3649" spans="1:3">
      <c r="A3649" s="20" t="s">
        <v>4311</v>
      </c>
      <c r="B3649" s="16" t="s">
        <v>3020</v>
      </c>
      <c r="C3649" s="21" t="s">
        <v>4312</v>
      </c>
    </row>
    <row r="3650" spans="1:3">
      <c r="A3650" s="20" t="s">
        <v>4313</v>
      </c>
      <c r="B3650" s="16" t="s">
        <v>3020</v>
      </c>
      <c r="C3650" s="21" t="s">
        <v>4314</v>
      </c>
    </row>
    <row r="3651" spans="1:3">
      <c r="A3651" s="20" t="s">
        <v>4315</v>
      </c>
      <c r="B3651" s="16" t="s">
        <v>3020</v>
      </c>
      <c r="C3651" s="21" t="s">
        <v>4316</v>
      </c>
    </row>
    <row r="3652" spans="1:3">
      <c r="A3652" s="20" t="s">
        <v>4317</v>
      </c>
      <c r="B3652" s="16" t="s">
        <v>3020</v>
      </c>
      <c r="C3652" s="21" t="s">
        <v>4318</v>
      </c>
    </row>
    <row r="3653" spans="1:3">
      <c r="A3653" s="20" t="s">
        <v>4319</v>
      </c>
      <c r="B3653" s="16" t="s">
        <v>3020</v>
      </c>
      <c r="C3653" s="21" t="s">
        <v>4320</v>
      </c>
    </row>
    <row r="3654" spans="1:3">
      <c r="A3654" s="20" t="s">
        <v>4321</v>
      </c>
      <c r="B3654" s="16" t="s">
        <v>3020</v>
      </c>
      <c r="C3654" s="21" t="s">
        <v>4322</v>
      </c>
    </row>
    <row r="3655" spans="1:3">
      <c r="A3655" s="20" t="s">
        <v>4323</v>
      </c>
      <c r="B3655" s="16" t="s">
        <v>3020</v>
      </c>
      <c r="C3655" s="21" t="s">
        <v>4324</v>
      </c>
    </row>
    <row r="3656" spans="1:3">
      <c r="A3656" s="20" t="s">
        <v>4325</v>
      </c>
      <c r="B3656" s="16" t="s">
        <v>3020</v>
      </c>
      <c r="C3656" s="21" t="s">
        <v>4326</v>
      </c>
    </row>
    <row r="3657" spans="1:3">
      <c r="A3657" s="20" t="s">
        <v>4327</v>
      </c>
      <c r="B3657" s="16" t="s">
        <v>3020</v>
      </c>
      <c r="C3657" s="21" t="s">
        <v>4328</v>
      </c>
    </row>
    <row r="3658" spans="1:3">
      <c r="A3658" s="20" t="s">
        <v>4329</v>
      </c>
      <c r="B3658" s="16" t="s">
        <v>3020</v>
      </c>
      <c r="C3658" s="21" t="s">
        <v>4330</v>
      </c>
    </row>
    <row r="3659" spans="1:3">
      <c r="A3659" s="20" t="s">
        <v>4331</v>
      </c>
      <c r="B3659" s="16" t="s">
        <v>3020</v>
      </c>
      <c r="C3659" s="21" t="s">
        <v>4332</v>
      </c>
    </row>
    <row r="3660" spans="1:3">
      <c r="A3660" s="20" t="s">
        <v>4333</v>
      </c>
      <c r="B3660" s="16" t="s">
        <v>3020</v>
      </c>
      <c r="C3660" s="21" t="s">
        <v>4334</v>
      </c>
    </row>
    <row r="3661" spans="1:3">
      <c r="A3661" s="20" t="s">
        <v>4335</v>
      </c>
      <c r="B3661" s="16" t="s">
        <v>3020</v>
      </c>
      <c r="C3661" s="21" t="s">
        <v>4336</v>
      </c>
    </row>
    <row r="3662" spans="1:3">
      <c r="A3662" s="20" t="s">
        <v>4337</v>
      </c>
      <c r="B3662" s="16" t="s">
        <v>3020</v>
      </c>
      <c r="C3662" s="21" t="s">
        <v>4338</v>
      </c>
    </row>
    <row r="3663" spans="1:3">
      <c r="A3663" s="20" t="s">
        <v>4339</v>
      </c>
      <c r="B3663" s="16" t="s">
        <v>3020</v>
      </c>
      <c r="C3663" s="21" t="s">
        <v>4340</v>
      </c>
    </row>
    <row r="3664" spans="1:3">
      <c r="A3664" s="20" t="s">
        <v>4341</v>
      </c>
      <c r="B3664" s="16" t="s">
        <v>3020</v>
      </c>
      <c r="C3664" s="21" t="s">
        <v>4342</v>
      </c>
    </row>
    <row r="3665" spans="1:3">
      <c r="A3665" s="20" t="s">
        <v>4343</v>
      </c>
      <c r="B3665" s="16" t="s">
        <v>3020</v>
      </c>
      <c r="C3665" s="21" t="s">
        <v>4344</v>
      </c>
    </row>
    <row r="3666" spans="1:3">
      <c r="A3666" s="20" t="s">
        <v>4345</v>
      </c>
      <c r="B3666" s="16" t="s">
        <v>3020</v>
      </c>
      <c r="C3666" s="21" t="s">
        <v>4346</v>
      </c>
    </row>
    <row r="3667" spans="1:3">
      <c r="A3667" s="20" t="s">
        <v>4347</v>
      </c>
      <c r="B3667" s="16" t="s">
        <v>3020</v>
      </c>
      <c r="C3667" s="21" t="s">
        <v>4348</v>
      </c>
    </row>
    <row r="3668" spans="1:3">
      <c r="A3668" s="20" t="s">
        <v>4349</v>
      </c>
      <c r="B3668" s="16" t="s">
        <v>3020</v>
      </c>
      <c r="C3668" s="21" t="s">
        <v>4350</v>
      </c>
    </row>
    <row r="3669" spans="1:3">
      <c r="A3669" s="20" t="s">
        <v>4351</v>
      </c>
      <c r="B3669" s="16" t="s">
        <v>3020</v>
      </c>
      <c r="C3669" s="21" t="s">
        <v>4352</v>
      </c>
    </row>
    <row r="3670" spans="1:3">
      <c r="A3670" s="20" t="s">
        <v>4353</v>
      </c>
      <c r="B3670" s="16" t="s">
        <v>3020</v>
      </c>
      <c r="C3670" s="21" t="s">
        <v>4354</v>
      </c>
    </row>
    <row r="3671" spans="1:3">
      <c r="A3671" s="20" t="s">
        <v>4355</v>
      </c>
      <c r="B3671" s="16" t="s">
        <v>3020</v>
      </c>
      <c r="C3671" s="21" t="s">
        <v>4356</v>
      </c>
    </row>
    <row r="3672" spans="1:3">
      <c r="A3672" s="20" t="s">
        <v>4357</v>
      </c>
      <c r="B3672" s="16" t="s">
        <v>3020</v>
      </c>
      <c r="C3672" s="21" t="s">
        <v>4358</v>
      </c>
    </row>
    <row r="3673" spans="1:3">
      <c r="A3673" s="20" t="s">
        <v>4359</v>
      </c>
      <c r="B3673" s="16" t="s">
        <v>3020</v>
      </c>
      <c r="C3673" s="21" t="s">
        <v>4360</v>
      </c>
    </row>
    <row r="3674" spans="1:3">
      <c r="A3674" s="20" t="s">
        <v>4361</v>
      </c>
      <c r="B3674" s="16" t="s">
        <v>3020</v>
      </c>
      <c r="C3674" s="21" t="s">
        <v>4362</v>
      </c>
    </row>
    <row r="3675" spans="1:3">
      <c r="A3675" s="20" t="s">
        <v>4363</v>
      </c>
      <c r="B3675" s="16" t="s">
        <v>3020</v>
      </c>
      <c r="C3675" s="21" t="s">
        <v>4364</v>
      </c>
    </row>
    <row r="3676" spans="1:3">
      <c r="A3676" s="20" t="s">
        <v>4365</v>
      </c>
      <c r="B3676" s="16" t="s">
        <v>3020</v>
      </c>
      <c r="C3676" s="21" t="s">
        <v>4366</v>
      </c>
    </row>
    <row r="3677" spans="1:3">
      <c r="A3677" s="20" t="s">
        <v>4367</v>
      </c>
      <c r="B3677" s="16" t="s">
        <v>3020</v>
      </c>
      <c r="C3677" s="21" t="s">
        <v>4368</v>
      </c>
    </row>
    <row r="3678" spans="1:3">
      <c r="A3678" s="20" t="s">
        <v>4369</v>
      </c>
      <c r="B3678" s="16" t="s">
        <v>3020</v>
      </c>
      <c r="C3678" s="21" t="s">
        <v>4370</v>
      </c>
    </row>
    <row r="3679" spans="1:3">
      <c r="A3679" s="20" t="s">
        <v>4371</v>
      </c>
      <c r="B3679" s="16" t="s">
        <v>3020</v>
      </c>
      <c r="C3679" s="21" t="s">
        <v>4372</v>
      </c>
    </row>
    <row r="3680" spans="1:3">
      <c r="A3680" s="20" t="s">
        <v>4373</v>
      </c>
      <c r="B3680" s="16" t="s">
        <v>3020</v>
      </c>
      <c r="C3680" s="21" t="s">
        <v>4374</v>
      </c>
    </row>
    <row r="3681" spans="1:3">
      <c r="A3681" s="20" t="s">
        <v>4375</v>
      </c>
      <c r="B3681" s="16" t="s">
        <v>3020</v>
      </c>
      <c r="C3681" s="21" t="s">
        <v>4376</v>
      </c>
    </row>
    <row r="3682" spans="1:3">
      <c r="A3682" s="20" t="s">
        <v>4377</v>
      </c>
      <c r="B3682" s="16" t="s">
        <v>3020</v>
      </c>
      <c r="C3682" s="21" t="s">
        <v>4378</v>
      </c>
    </row>
    <row r="3683" spans="1:3">
      <c r="A3683" s="20" t="s">
        <v>4379</v>
      </c>
      <c r="B3683" s="16" t="s">
        <v>3020</v>
      </c>
      <c r="C3683" s="21" t="s">
        <v>4380</v>
      </c>
    </row>
    <row r="3684" spans="1:3">
      <c r="A3684" s="20" t="s">
        <v>4381</v>
      </c>
      <c r="B3684" s="16" t="s">
        <v>3020</v>
      </c>
      <c r="C3684" s="21" t="s">
        <v>4382</v>
      </c>
    </row>
    <row r="3685" spans="1:3">
      <c r="A3685" s="20" t="s">
        <v>4383</v>
      </c>
      <c r="B3685" s="16" t="s">
        <v>3020</v>
      </c>
      <c r="C3685" s="21" t="s">
        <v>4384</v>
      </c>
    </row>
    <row r="3686" spans="1:3">
      <c r="A3686" s="20" t="s">
        <v>4385</v>
      </c>
      <c r="B3686" s="16" t="s">
        <v>3020</v>
      </c>
      <c r="C3686" s="21" t="s">
        <v>4386</v>
      </c>
    </row>
    <row r="3687" spans="1:3">
      <c r="A3687" s="20" t="s">
        <v>4387</v>
      </c>
      <c r="B3687" s="16" t="s">
        <v>3020</v>
      </c>
      <c r="C3687" s="21" t="s">
        <v>4388</v>
      </c>
    </row>
    <row r="3688" spans="1:3">
      <c r="A3688" s="20" t="s">
        <v>4389</v>
      </c>
      <c r="B3688" s="16" t="s">
        <v>3020</v>
      </c>
      <c r="C3688" s="21" t="s">
        <v>4390</v>
      </c>
    </row>
    <row r="3689" spans="1:3">
      <c r="A3689" s="20" t="s">
        <v>4391</v>
      </c>
      <c r="B3689" s="16" t="s">
        <v>3020</v>
      </c>
      <c r="C3689" s="21" t="s">
        <v>4392</v>
      </c>
    </row>
    <row r="3690" spans="1:3">
      <c r="A3690" s="20" t="s">
        <v>4393</v>
      </c>
      <c r="B3690" s="16" t="s">
        <v>3020</v>
      </c>
      <c r="C3690" s="21" t="s">
        <v>4394</v>
      </c>
    </row>
    <row r="3691" spans="1:3">
      <c r="A3691" s="20" t="s">
        <v>4395</v>
      </c>
      <c r="B3691" s="16" t="s">
        <v>3020</v>
      </c>
      <c r="C3691" s="21" t="s">
        <v>4396</v>
      </c>
    </row>
    <row r="3692" spans="1:3">
      <c r="A3692" s="20" t="s">
        <v>4397</v>
      </c>
      <c r="B3692" s="16" t="s">
        <v>3020</v>
      </c>
      <c r="C3692" s="21" t="s">
        <v>4398</v>
      </c>
    </row>
    <row r="3693" spans="1:3">
      <c r="A3693" s="20" t="s">
        <v>4399</v>
      </c>
      <c r="B3693" s="16" t="s">
        <v>3020</v>
      </c>
      <c r="C3693" s="21" t="s">
        <v>4400</v>
      </c>
    </row>
    <row r="3694" spans="1:3">
      <c r="A3694" s="20" t="s">
        <v>4401</v>
      </c>
      <c r="B3694" s="16" t="s">
        <v>3020</v>
      </c>
      <c r="C3694" s="21" t="s">
        <v>4402</v>
      </c>
    </row>
    <row r="3695" spans="1:3">
      <c r="A3695" s="20" t="s">
        <v>4403</v>
      </c>
      <c r="B3695" s="16" t="s">
        <v>3020</v>
      </c>
      <c r="C3695" s="21" t="s">
        <v>4404</v>
      </c>
    </row>
    <row r="3696" spans="1:3">
      <c r="A3696" s="20" t="s">
        <v>4405</v>
      </c>
      <c r="B3696" s="16" t="s">
        <v>3020</v>
      </c>
      <c r="C3696" s="21" t="s">
        <v>4406</v>
      </c>
    </row>
    <row r="3697" spans="1:3">
      <c r="A3697" s="20" t="s">
        <v>4407</v>
      </c>
      <c r="B3697" s="16" t="s">
        <v>3020</v>
      </c>
      <c r="C3697" s="21" t="s">
        <v>4408</v>
      </c>
    </row>
    <row r="3698" spans="1:3">
      <c r="A3698" s="20" t="s">
        <v>4409</v>
      </c>
      <c r="B3698" s="16" t="s">
        <v>3020</v>
      </c>
      <c r="C3698" s="21" t="s">
        <v>4410</v>
      </c>
    </row>
    <row r="3699" spans="1:3">
      <c r="A3699" s="20" t="s">
        <v>4411</v>
      </c>
      <c r="B3699" s="16" t="s">
        <v>3020</v>
      </c>
      <c r="C3699" s="21" t="s">
        <v>4412</v>
      </c>
    </row>
    <row r="3700" spans="1:3">
      <c r="A3700" s="20" t="s">
        <v>4413</v>
      </c>
      <c r="B3700" s="16" t="s">
        <v>3020</v>
      </c>
      <c r="C3700" s="21" t="s">
        <v>4414</v>
      </c>
    </row>
    <row r="3701" spans="1:3">
      <c r="A3701" s="20" t="s">
        <v>4415</v>
      </c>
      <c r="B3701" s="16" t="s">
        <v>3020</v>
      </c>
      <c r="C3701" s="21" t="s">
        <v>4416</v>
      </c>
    </row>
    <row r="3702" spans="1:3">
      <c r="A3702" s="20" t="s">
        <v>4417</v>
      </c>
      <c r="B3702" s="16" t="s">
        <v>3020</v>
      </c>
      <c r="C3702" s="21" t="s">
        <v>4418</v>
      </c>
    </row>
    <row r="3703" spans="1:3">
      <c r="A3703" s="20" t="s">
        <v>4419</v>
      </c>
      <c r="B3703" s="16" t="s">
        <v>3020</v>
      </c>
      <c r="C3703" s="21" t="s">
        <v>4420</v>
      </c>
    </row>
    <row r="3704" spans="1:3">
      <c r="A3704" s="20" t="s">
        <v>4421</v>
      </c>
      <c r="B3704" s="16" t="s">
        <v>3020</v>
      </c>
      <c r="C3704" s="21" t="s">
        <v>4422</v>
      </c>
    </row>
    <row r="3705" spans="1:3">
      <c r="A3705" s="20" t="s">
        <v>4423</v>
      </c>
      <c r="B3705" s="16" t="s">
        <v>3020</v>
      </c>
      <c r="C3705" s="21" t="s">
        <v>4424</v>
      </c>
    </row>
    <row r="3706" spans="1:3">
      <c r="A3706" s="20" t="s">
        <v>4425</v>
      </c>
      <c r="B3706" s="16" t="s">
        <v>3020</v>
      </c>
      <c r="C3706" s="21" t="s">
        <v>4426</v>
      </c>
    </row>
    <row r="3707" spans="1:3">
      <c r="A3707" s="20" t="s">
        <v>4427</v>
      </c>
      <c r="B3707" s="16" t="s">
        <v>3020</v>
      </c>
      <c r="C3707" s="21" t="s">
        <v>4428</v>
      </c>
    </row>
    <row r="3708" spans="1:3">
      <c r="A3708" s="20" t="s">
        <v>4429</v>
      </c>
      <c r="B3708" s="16" t="s">
        <v>3020</v>
      </c>
      <c r="C3708" s="21" t="s">
        <v>4430</v>
      </c>
    </row>
    <row r="3709" spans="1:3">
      <c r="A3709" s="20" t="s">
        <v>4431</v>
      </c>
      <c r="B3709" s="16" t="s">
        <v>3020</v>
      </c>
      <c r="C3709" s="21" t="s">
        <v>4432</v>
      </c>
    </row>
    <row r="3710" spans="1:3">
      <c r="A3710" s="20" t="s">
        <v>4433</v>
      </c>
      <c r="B3710" s="16" t="s">
        <v>3020</v>
      </c>
      <c r="C3710" s="21" t="s">
        <v>4434</v>
      </c>
    </row>
    <row r="3711" spans="1:3">
      <c r="A3711" s="20" t="s">
        <v>4435</v>
      </c>
      <c r="B3711" s="16" t="s">
        <v>3020</v>
      </c>
      <c r="C3711" s="21" t="s">
        <v>4436</v>
      </c>
    </row>
    <row r="3712" spans="1:3">
      <c r="A3712" s="20" t="s">
        <v>4437</v>
      </c>
      <c r="B3712" s="16" t="s">
        <v>3020</v>
      </c>
      <c r="C3712" s="21" t="s">
        <v>4438</v>
      </c>
    </row>
    <row r="3713" spans="1:3">
      <c r="A3713" s="20" t="s">
        <v>4439</v>
      </c>
      <c r="B3713" s="16" t="s">
        <v>3020</v>
      </c>
      <c r="C3713" s="21" t="s">
        <v>4440</v>
      </c>
    </row>
    <row r="3714" spans="1:3">
      <c r="A3714" s="20" t="s">
        <v>4441</v>
      </c>
      <c r="B3714" s="16" t="s">
        <v>3020</v>
      </c>
      <c r="C3714" s="21" t="s">
        <v>4442</v>
      </c>
    </row>
    <row r="3715" spans="1:3">
      <c r="A3715" s="20" t="s">
        <v>4443</v>
      </c>
      <c r="B3715" s="16" t="s">
        <v>3020</v>
      </c>
      <c r="C3715" s="21" t="s">
        <v>4444</v>
      </c>
    </row>
    <row r="3716" spans="1:3">
      <c r="A3716" s="20" t="s">
        <v>4445</v>
      </c>
      <c r="B3716" s="16" t="s">
        <v>3020</v>
      </c>
      <c r="C3716" s="21" t="s">
        <v>4446</v>
      </c>
    </row>
    <row r="3717" spans="1:3">
      <c r="A3717" s="20" t="s">
        <v>4447</v>
      </c>
      <c r="B3717" s="16" t="s">
        <v>3020</v>
      </c>
      <c r="C3717" s="21" t="s">
        <v>4448</v>
      </c>
    </row>
    <row r="3718" spans="1:3">
      <c r="A3718" s="20" t="s">
        <v>4449</v>
      </c>
      <c r="B3718" s="16" t="s">
        <v>3020</v>
      </c>
      <c r="C3718" s="21" t="s">
        <v>4450</v>
      </c>
    </row>
    <row r="3719" spans="1:3">
      <c r="A3719" s="20" t="s">
        <v>4451</v>
      </c>
      <c r="B3719" s="16" t="s">
        <v>3020</v>
      </c>
      <c r="C3719" s="21" t="s">
        <v>4452</v>
      </c>
    </row>
    <row r="3720" spans="1:3">
      <c r="A3720" s="20" t="s">
        <v>4453</v>
      </c>
      <c r="B3720" s="16" t="s">
        <v>3020</v>
      </c>
      <c r="C3720" s="21" t="s">
        <v>4454</v>
      </c>
    </row>
    <row r="3721" spans="1:3">
      <c r="A3721" s="20" t="s">
        <v>4455</v>
      </c>
      <c r="B3721" s="16" t="s">
        <v>3020</v>
      </c>
      <c r="C3721" s="21" t="s">
        <v>4456</v>
      </c>
    </row>
    <row r="3722" spans="1:3">
      <c r="A3722" s="20" t="s">
        <v>4457</v>
      </c>
      <c r="B3722" s="16" t="s">
        <v>3020</v>
      </c>
      <c r="C3722" s="21" t="s">
        <v>4458</v>
      </c>
    </row>
    <row r="3723" spans="1:3">
      <c r="A3723" s="20" t="s">
        <v>4459</v>
      </c>
      <c r="B3723" s="16" t="s">
        <v>3020</v>
      </c>
      <c r="C3723" s="21" t="s">
        <v>4460</v>
      </c>
    </row>
    <row r="3724" spans="1:3">
      <c r="A3724" s="20" t="s">
        <v>4461</v>
      </c>
      <c r="B3724" s="16" t="s">
        <v>3020</v>
      </c>
      <c r="C3724" s="21" t="s">
        <v>4462</v>
      </c>
    </row>
    <row r="3725" spans="1:3">
      <c r="A3725" s="20" t="s">
        <v>4463</v>
      </c>
      <c r="B3725" s="16" t="s">
        <v>3020</v>
      </c>
      <c r="C3725" s="21" t="s">
        <v>4464</v>
      </c>
    </row>
    <row r="3726" spans="1:3">
      <c r="A3726" s="20" t="s">
        <v>4465</v>
      </c>
      <c r="B3726" s="16" t="s">
        <v>3020</v>
      </c>
      <c r="C3726" s="21" t="s">
        <v>4466</v>
      </c>
    </row>
    <row r="3727" spans="1:3">
      <c r="A3727" s="20" t="s">
        <v>4467</v>
      </c>
      <c r="B3727" s="16" t="s">
        <v>3020</v>
      </c>
      <c r="C3727" s="21" t="s">
        <v>4468</v>
      </c>
    </row>
    <row r="3728" spans="1:3">
      <c r="A3728" s="20" t="s">
        <v>4469</v>
      </c>
      <c r="B3728" s="16" t="s">
        <v>3020</v>
      </c>
      <c r="C3728" s="21" t="s">
        <v>4470</v>
      </c>
    </row>
    <row r="3729" spans="1:3">
      <c r="A3729" s="20" t="s">
        <v>4471</v>
      </c>
      <c r="B3729" s="16" t="s">
        <v>3020</v>
      </c>
      <c r="C3729" s="21" t="s">
        <v>4472</v>
      </c>
    </row>
    <row r="3730" spans="1:3">
      <c r="A3730" s="20" t="s">
        <v>4473</v>
      </c>
      <c r="B3730" s="16" t="s">
        <v>3020</v>
      </c>
      <c r="C3730" s="21" t="s">
        <v>4474</v>
      </c>
    </row>
    <row r="3731" spans="1:3">
      <c r="A3731" s="20" t="s">
        <v>4475</v>
      </c>
      <c r="B3731" s="16" t="s">
        <v>3020</v>
      </c>
      <c r="C3731" s="21" t="s">
        <v>4476</v>
      </c>
    </row>
    <row r="3732" spans="1:3">
      <c r="A3732" s="20" t="s">
        <v>4477</v>
      </c>
      <c r="B3732" s="16" t="s">
        <v>3020</v>
      </c>
      <c r="C3732" s="21" t="s">
        <v>4478</v>
      </c>
    </row>
    <row r="3733" spans="1:3">
      <c r="A3733" s="20" t="s">
        <v>4479</v>
      </c>
      <c r="B3733" s="16" t="s">
        <v>3020</v>
      </c>
      <c r="C3733" s="21" t="s">
        <v>4480</v>
      </c>
    </row>
    <row r="3734" spans="1:3">
      <c r="A3734" s="20" t="s">
        <v>4481</v>
      </c>
      <c r="B3734" s="16" t="s">
        <v>3020</v>
      </c>
      <c r="C3734" s="21" t="s">
        <v>4482</v>
      </c>
    </row>
    <row r="3735" spans="1:3">
      <c r="A3735" s="20" t="s">
        <v>4483</v>
      </c>
      <c r="B3735" s="16" t="s">
        <v>3020</v>
      </c>
      <c r="C3735" s="21" t="s">
        <v>4484</v>
      </c>
    </row>
    <row r="3736" spans="1:3">
      <c r="A3736" s="20" t="s">
        <v>4485</v>
      </c>
      <c r="B3736" s="16" t="s">
        <v>3020</v>
      </c>
      <c r="C3736" s="21" t="s">
        <v>4486</v>
      </c>
    </row>
    <row r="3737" spans="1:3">
      <c r="A3737" s="20" t="s">
        <v>4487</v>
      </c>
      <c r="B3737" s="16" t="s">
        <v>3020</v>
      </c>
      <c r="C3737" s="21" t="s">
        <v>4488</v>
      </c>
    </row>
    <row r="3738" spans="1:3">
      <c r="A3738" s="20" t="s">
        <v>4489</v>
      </c>
      <c r="B3738" s="16" t="s">
        <v>3020</v>
      </c>
      <c r="C3738" s="21" t="s">
        <v>4490</v>
      </c>
    </row>
    <row r="3739" spans="1:3">
      <c r="A3739" s="20" t="s">
        <v>4491</v>
      </c>
      <c r="B3739" s="16" t="s">
        <v>3020</v>
      </c>
      <c r="C3739" s="21" t="s">
        <v>4492</v>
      </c>
    </row>
    <row r="3740" spans="1:3">
      <c r="A3740" s="20" t="s">
        <v>4493</v>
      </c>
      <c r="B3740" s="16" t="s">
        <v>3020</v>
      </c>
      <c r="C3740" s="21" t="s">
        <v>4494</v>
      </c>
    </row>
    <row r="3741" spans="1:3">
      <c r="A3741" s="20" t="s">
        <v>4495</v>
      </c>
      <c r="B3741" s="16" t="s">
        <v>3020</v>
      </c>
      <c r="C3741" s="21" t="s">
        <v>4496</v>
      </c>
    </row>
    <row r="3742" spans="1:3">
      <c r="A3742" s="20" t="s">
        <v>4497</v>
      </c>
      <c r="B3742" s="16" t="s">
        <v>3020</v>
      </c>
      <c r="C3742" s="21" t="s">
        <v>4498</v>
      </c>
    </row>
    <row r="3743" spans="1:3">
      <c r="A3743" s="20" t="s">
        <v>4499</v>
      </c>
      <c r="B3743" s="16" t="s">
        <v>3020</v>
      </c>
      <c r="C3743" s="21" t="s">
        <v>4500</v>
      </c>
    </row>
    <row r="3744" spans="1:3">
      <c r="A3744" s="20" t="s">
        <v>4501</v>
      </c>
      <c r="B3744" s="16" t="s">
        <v>3020</v>
      </c>
      <c r="C3744" s="21" t="s">
        <v>4502</v>
      </c>
    </row>
    <row r="3745" spans="1:3">
      <c r="A3745" s="20" t="s">
        <v>4503</v>
      </c>
      <c r="B3745" s="16" t="s">
        <v>3020</v>
      </c>
      <c r="C3745" s="21" t="s">
        <v>4504</v>
      </c>
    </row>
    <row r="3746" spans="1:3">
      <c r="A3746" s="20" t="s">
        <v>4505</v>
      </c>
      <c r="B3746" s="16" t="s">
        <v>3020</v>
      </c>
      <c r="C3746" s="21" t="s">
        <v>4506</v>
      </c>
    </row>
    <row r="3747" spans="1:3">
      <c r="A3747" s="20" t="s">
        <v>4507</v>
      </c>
      <c r="B3747" s="16" t="s">
        <v>3020</v>
      </c>
      <c r="C3747" s="21" t="s">
        <v>4508</v>
      </c>
    </row>
    <row r="3748" spans="1:3">
      <c r="A3748" s="20" t="s">
        <v>4509</v>
      </c>
      <c r="B3748" s="16" t="s">
        <v>3020</v>
      </c>
      <c r="C3748" s="21" t="s">
        <v>4510</v>
      </c>
    </row>
    <row r="3749" spans="1:3">
      <c r="A3749" s="20" t="s">
        <v>4511</v>
      </c>
      <c r="B3749" s="16" t="s">
        <v>3020</v>
      </c>
      <c r="C3749" s="21" t="s">
        <v>4512</v>
      </c>
    </row>
    <row r="3750" spans="1:3">
      <c r="A3750" s="20" t="s">
        <v>4513</v>
      </c>
      <c r="B3750" s="16" t="s">
        <v>3020</v>
      </c>
      <c r="C3750" s="21" t="s">
        <v>4514</v>
      </c>
    </row>
    <row r="3751" spans="1:3">
      <c r="A3751" s="20" t="s">
        <v>4515</v>
      </c>
      <c r="B3751" s="16" t="s">
        <v>3020</v>
      </c>
      <c r="C3751" s="21" t="s">
        <v>4516</v>
      </c>
    </row>
    <row r="3752" spans="1:3">
      <c r="A3752" s="20" t="s">
        <v>4517</v>
      </c>
      <c r="B3752" s="16" t="s">
        <v>3020</v>
      </c>
      <c r="C3752" s="21" t="s">
        <v>4518</v>
      </c>
    </row>
    <row r="3753" spans="1:3">
      <c r="A3753" s="20" t="s">
        <v>4519</v>
      </c>
      <c r="B3753" s="16" t="s">
        <v>3020</v>
      </c>
      <c r="C3753" s="21" t="s">
        <v>4520</v>
      </c>
    </row>
    <row r="3754" spans="1:3">
      <c r="A3754" s="20" t="s">
        <v>4521</v>
      </c>
      <c r="B3754" s="16" t="s">
        <v>3020</v>
      </c>
      <c r="C3754" s="21" t="s">
        <v>4522</v>
      </c>
    </row>
    <row r="3755" spans="1:3">
      <c r="A3755" s="20" t="s">
        <v>4523</v>
      </c>
      <c r="B3755" s="16" t="s">
        <v>3020</v>
      </c>
      <c r="C3755" s="21" t="s">
        <v>4524</v>
      </c>
    </row>
    <row r="3756" spans="1:3">
      <c r="A3756" s="20" t="s">
        <v>4525</v>
      </c>
      <c r="B3756" s="16" t="s">
        <v>3020</v>
      </c>
      <c r="C3756" s="21" t="s">
        <v>4526</v>
      </c>
    </row>
    <row r="3757" spans="1:3">
      <c r="A3757" s="20" t="s">
        <v>4527</v>
      </c>
      <c r="B3757" s="16" t="s">
        <v>3020</v>
      </c>
      <c r="C3757" s="21" t="s">
        <v>4528</v>
      </c>
    </row>
    <row r="3758" spans="1:3">
      <c r="A3758" s="20" t="s">
        <v>4529</v>
      </c>
      <c r="B3758" s="16" t="s">
        <v>3020</v>
      </c>
      <c r="C3758" s="21" t="s">
        <v>4530</v>
      </c>
    </row>
    <row r="3759" spans="1:3">
      <c r="A3759" s="20" t="s">
        <v>4531</v>
      </c>
      <c r="B3759" s="16" t="s">
        <v>3020</v>
      </c>
      <c r="C3759" s="21" t="s">
        <v>4532</v>
      </c>
    </row>
    <row r="3760" spans="1:3">
      <c r="A3760" s="20" t="s">
        <v>4533</v>
      </c>
      <c r="B3760" s="16" t="s">
        <v>3020</v>
      </c>
      <c r="C3760" s="21" t="s">
        <v>4534</v>
      </c>
    </row>
    <row r="3761" spans="1:3">
      <c r="A3761" s="20" t="s">
        <v>4535</v>
      </c>
      <c r="B3761" s="16" t="s">
        <v>3020</v>
      </c>
      <c r="C3761" s="21" t="s">
        <v>4536</v>
      </c>
    </row>
    <row r="3762" spans="1:3">
      <c r="A3762" s="20" t="s">
        <v>4537</v>
      </c>
      <c r="B3762" s="16" t="s">
        <v>3020</v>
      </c>
      <c r="C3762" s="21" t="s">
        <v>4538</v>
      </c>
    </row>
    <row r="3763" spans="1:3">
      <c r="A3763" s="20" t="s">
        <v>4539</v>
      </c>
      <c r="B3763" s="16" t="s">
        <v>3020</v>
      </c>
      <c r="C3763" s="21" t="s">
        <v>4540</v>
      </c>
    </row>
    <row r="3764" spans="1:3">
      <c r="A3764" s="20" t="s">
        <v>4541</v>
      </c>
      <c r="B3764" s="16" t="s">
        <v>3020</v>
      </c>
      <c r="C3764" s="21" t="s">
        <v>4542</v>
      </c>
    </row>
    <row r="3765" spans="1:3">
      <c r="A3765" s="20" t="s">
        <v>4543</v>
      </c>
      <c r="B3765" s="16" t="s">
        <v>3020</v>
      </c>
      <c r="C3765" s="21" t="s">
        <v>4544</v>
      </c>
    </row>
    <row r="3766" spans="1:3">
      <c r="A3766" s="20" t="s">
        <v>4545</v>
      </c>
      <c r="B3766" s="16" t="s">
        <v>3020</v>
      </c>
      <c r="C3766" s="21" t="s">
        <v>4546</v>
      </c>
    </row>
    <row r="3767" spans="1:3">
      <c r="A3767" s="20" t="s">
        <v>4547</v>
      </c>
      <c r="B3767" s="16" t="s">
        <v>3020</v>
      </c>
      <c r="C3767" s="21" t="s">
        <v>4548</v>
      </c>
    </row>
    <row r="3768" spans="1:3">
      <c r="A3768" s="20" t="s">
        <v>4549</v>
      </c>
      <c r="B3768" s="16" t="s">
        <v>3020</v>
      </c>
      <c r="C3768" s="21" t="s">
        <v>4550</v>
      </c>
    </row>
    <row r="3769" spans="1:3">
      <c r="A3769" s="20" t="s">
        <v>4551</v>
      </c>
      <c r="B3769" s="16" t="s">
        <v>3020</v>
      </c>
      <c r="C3769" s="21" t="s">
        <v>4552</v>
      </c>
    </row>
    <row r="3770" spans="1:3">
      <c r="A3770" s="20" t="s">
        <v>4553</v>
      </c>
      <c r="B3770" s="16" t="s">
        <v>3020</v>
      </c>
      <c r="C3770" s="21" t="s">
        <v>4554</v>
      </c>
    </row>
    <row r="3771" spans="1:3">
      <c r="A3771" s="20" t="s">
        <v>4555</v>
      </c>
      <c r="B3771" s="16" t="s">
        <v>3020</v>
      </c>
      <c r="C3771" s="21" t="s">
        <v>4556</v>
      </c>
    </row>
    <row r="3772" spans="1:3">
      <c r="A3772" s="20" t="s">
        <v>4557</v>
      </c>
      <c r="B3772" s="16" t="s">
        <v>3020</v>
      </c>
      <c r="C3772" s="21" t="s">
        <v>4558</v>
      </c>
    </row>
    <row r="3773" spans="1:3">
      <c r="A3773" s="20" t="s">
        <v>4559</v>
      </c>
      <c r="B3773" s="16" t="s">
        <v>3020</v>
      </c>
      <c r="C3773" s="21" t="s">
        <v>4560</v>
      </c>
    </row>
    <row r="3774" spans="1:3">
      <c r="A3774" s="20" t="s">
        <v>4561</v>
      </c>
      <c r="B3774" s="16" t="s">
        <v>3020</v>
      </c>
      <c r="C3774" s="21" t="s">
        <v>4562</v>
      </c>
    </row>
    <row r="3775" spans="1:3">
      <c r="A3775" s="20" t="s">
        <v>4563</v>
      </c>
      <c r="B3775" s="16" t="s">
        <v>3020</v>
      </c>
      <c r="C3775" s="21" t="s">
        <v>4564</v>
      </c>
    </row>
    <row r="3776" spans="1:3">
      <c r="A3776" s="20" t="s">
        <v>4565</v>
      </c>
      <c r="B3776" s="16" t="s">
        <v>3020</v>
      </c>
      <c r="C3776" s="21" t="s">
        <v>4566</v>
      </c>
    </row>
    <row r="3777" spans="1:3">
      <c r="A3777" s="20" t="s">
        <v>4567</v>
      </c>
      <c r="B3777" s="16" t="s">
        <v>3020</v>
      </c>
      <c r="C3777" s="21" t="s">
        <v>4568</v>
      </c>
    </row>
    <row r="3778" spans="1:3">
      <c r="A3778" s="20" t="s">
        <v>4569</v>
      </c>
      <c r="B3778" s="16" t="s">
        <v>3020</v>
      </c>
      <c r="C3778" s="21" t="s">
        <v>4570</v>
      </c>
    </row>
    <row r="3779" spans="1:3">
      <c r="A3779" s="20" t="s">
        <v>4571</v>
      </c>
      <c r="B3779" s="16" t="s">
        <v>3020</v>
      </c>
      <c r="C3779" s="21" t="s">
        <v>4572</v>
      </c>
    </row>
    <row r="3780" spans="1:3">
      <c r="A3780" s="20" t="s">
        <v>4573</v>
      </c>
      <c r="B3780" s="16" t="s">
        <v>3020</v>
      </c>
      <c r="C3780" s="21" t="s">
        <v>4574</v>
      </c>
    </row>
    <row r="3781" spans="1:3">
      <c r="A3781" s="20" t="s">
        <v>4575</v>
      </c>
      <c r="B3781" s="16" t="s">
        <v>3020</v>
      </c>
      <c r="C3781" s="21" t="s">
        <v>4576</v>
      </c>
    </row>
    <row r="3782" spans="1:3">
      <c r="A3782" s="20" t="s">
        <v>4577</v>
      </c>
      <c r="B3782" s="16" t="s">
        <v>3020</v>
      </c>
      <c r="C3782" s="21" t="s">
        <v>4578</v>
      </c>
    </row>
    <row r="3783" spans="1:3">
      <c r="A3783" s="20" t="s">
        <v>4579</v>
      </c>
      <c r="B3783" s="16" t="s">
        <v>3020</v>
      </c>
      <c r="C3783" s="21" t="s">
        <v>4580</v>
      </c>
    </row>
    <row r="3784" spans="1:3">
      <c r="A3784" s="20" t="s">
        <v>4581</v>
      </c>
      <c r="B3784" s="16" t="s">
        <v>3020</v>
      </c>
      <c r="C3784" s="21" t="s">
        <v>4582</v>
      </c>
    </row>
    <row r="3785" spans="1:3">
      <c r="A3785" s="20" t="s">
        <v>4583</v>
      </c>
      <c r="B3785" s="16" t="s">
        <v>3020</v>
      </c>
      <c r="C3785" s="21" t="s">
        <v>4584</v>
      </c>
    </row>
    <row r="3786" spans="1:3">
      <c r="A3786" s="20" t="s">
        <v>4585</v>
      </c>
      <c r="B3786" s="16" t="s">
        <v>3020</v>
      </c>
      <c r="C3786" s="21" t="s">
        <v>4586</v>
      </c>
    </row>
    <row r="3787" spans="1:3">
      <c r="A3787" s="20" t="s">
        <v>4587</v>
      </c>
      <c r="B3787" s="16" t="s">
        <v>3020</v>
      </c>
      <c r="C3787" s="21" t="s">
        <v>4588</v>
      </c>
    </row>
    <row r="3788" spans="1:3">
      <c r="A3788" s="20" t="s">
        <v>4589</v>
      </c>
      <c r="B3788" s="16" t="s">
        <v>3020</v>
      </c>
      <c r="C3788" s="21" t="s">
        <v>4590</v>
      </c>
    </row>
    <row r="3789" spans="1:3">
      <c r="A3789" s="20" t="s">
        <v>4591</v>
      </c>
      <c r="B3789" s="16" t="s">
        <v>3020</v>
      </c>
      <c r="C3789" s="21" t="s">
        <v>4592</v>
      </c>
    </row>
    <row r="3790" spans="1:3">
      <c r="A3790" s="20" t="s">
        <v>4593</v>
      </c>
      <c r="B3790" s="16" t="s">
        <v>3020</v>
      </c>
      <c r="C3790" s="21" t="s">
        <v>4594</v>
      </c>
    </row>
    <row r="3791" spans="1:3">
      <c r="A3791" s="20" t="s">
        <v>4595</v>
      </c>
      <c r="B3791" s="16" t="s">
        <v>3020</v>
      </c>
      <c r="C3791" s="21" t="s">
        <v>4596</v>
      </c>
    </row>
    <row r="3792" spans="1:3">
      <c r="A3792" s="20" t="s">
        <v>4597</v>
      </c>
      <c r="B3792" s="16" t="s">
        <v>3020</v>
      </c>
      <c r="C3792" s="21" t="s">
        <v>4598</v>
      </c>
    </row>
    <row r="3793" spans="1:3">
      <c r="A3793" s="20" t="s">
        <v>4599</v>
      </c>
      <c r="B3793" s="16" t="s">
        <v>3020</v>
      </c>
      <c r="C3793" s="21" t="s">
        <v>4600</v>
      </c>
    </row>
    <row r="3794" spans="1:3">
      <c r="A3794" s="20" t="s">
        <v>4601</v>
      </c>
      <c r="B3794" s="16" t="s">
        <v>3020</v>
      </c>
      <c r="C3794" s="21" t="s">
        <v>4602</v>
      </c>
    </row>
    <row r="3795" spans="1:3">
      <c r="A3795" s="20" t="s">
        <v>4603</v>
      </c>
      <c r="B3795" s="16" t="s">
        <v>3020</v>
      </c>
      <c r="C3795" s="21" t="s">
        <v>4604</v>
      </c>
    </row>
    <row r="3796" spans="1:3">
      <c r="A3796" s="20" t="s">
        <v>4605</v>
      </c>
      <c r="B3796" s="16" t="s">
        <v>3020</v>
      </c>
      <c r="C3796" s="21" t="s">
        <v>4606</v>
      </c>
    </row>
    <row r="3797" spans="1:3">
      <c r="A3797" s="20" t="s">
        <v>4607</v>
      </c>
      <c r="B3797" s="16" t="s">
        <v>3020</v>
      </c>
      <c r="C3797" s="21" t="s">
        <v>4608</v>
      </c>
    </row>
    <row r="3798" spans="1:3">
      <c r="A3798" s="20" t="s">
        <v>4609</v>
      </c>
      <c r="B3798" s="16" t="s">
        <v>3020</v>
      </c>
      <c r="C3798" s="21" t="s">
        <v>4610</v>
      </c>
    </row>
    <row r="3799" spans="1:3">
      <c r="A3799" s="20" t="s">
        <v>4611</v>
      </c>
      <c r="B3799" s="16" t="s">
        <v>3020</v>
      </c>
      <c r="C3799" s="21" t="s">
        <v>4612</v>
      </c>
    </row>
    <row r="3800" spans="1:3">
      <c r="A3800" s="20" t="s">
        <v>4613</v>
      </c>
      <c r="B3800" s="16" t="s">
        <v>3020</v>
      </c>
      <c r="C3800" s="21" t="s">
        <v>4614</v>
      </c>
    </row>
    <row r="3801" spans="1:3">
      <c r="A3801" s="20" t="s">
        <v>4615</v>
      </c>
      <c r="B3801" s="16" t="s">
        <v>3020</v>
      </c>
      <c r="C3801" s="21" t="s">
        <v>4616</v>
      </c>
    </row>
    <row r="3802" spans="1:3">
      <c r="A3802" s="20" t="s">
        <v>4617</v>
      </c>
      <c r="B3802" s="16" t="s">
        <v>3020</v>
      </c>
      <c r="C3802" s="21" t="s">
        <v>4618</v>
      </c>
    </row>
    <row r="3803" spans="1:3">
      <c r="A3803" s="20" t="s">
        <v>4619</v>
      </c>
      <c r="B3803" s="16" t="s">
        <v>3020</v>
      </c>
      <c r="C3803" s="21" t="s">
        <v>4620</v>
      </c>
    </row>
    <row r="3804" spans="1:3">
      <c r="A3804" s="20" t="s">
        <v>4621</v>
      </c>
      <c r="B3804" s="16" t="s">
        <v>3020</v>
      </c>
      <c r="C3804" s="21" t="s">
        <v>4622</v>
      </c>
    </row>
    <row r="3805" spans="1:3">
      <c r="A3805" s="20" t="s">
        <v>4623</v>
      </c>
      <c r="B3805" s="16" t="s">
        <v>3020</v>
      </c>
      <c r="C3805" s="21" t="s">
        <v>4624</v>
      </c>
    </row>
    <row r="3806" spans="1:3">
      <c r="A3806" s="20" t="s">
        <v>4625</v>
      </c>
      <c r="B3806" s="16" t="s">
        <v>3020</v>
      </c>
      <c r="C3806" s="21" t="s">
        <v>4626</v>
      </c>
    </row>
    <row r="3807" spans="1:3">
      <c r="A3807" s="20" t="s">
        <v>4627</v>
      </c>
      <c r="B3807" s="16" t="s">
        <v>3020</v>
      </c>
      <c r="C3807" s="21" t="s">
        <v>4628</v>
      </c>
    </row>
    <row r="3808" spans="1:3">
      <c r="A3808" s="20" t="s">
        <v>4629</v>
      </c>
      <c r="B3808" s="16" t="s">
        <v>3020</v>
      </c>
      <c r="C3808" s="21" t="s">
        <v>4630</v>
      </c>
    </row>
    <row r="3809" spans="1:3">
      <c r="A3809" s="20" t="s">
        <v>4631</v>
      </c>
      <c r="B3809" s="16" t="s">
        <v>3020</v>
      </c>
      <c r="C3809" s="21" t="s">
        <v>4632</v>
      </c>
    </row>
    <row r="3810" spans="1:3">
      <c r="A3810" s="20" t="s">
        <v>4633</v>
      </c>
      <c r="B3810" s="16" t="s">
        <v>3020</v>
      </c>
      <c r="C3810" s="21" t="s">
        <v>4634</v>
      </c>
    </row>
    <row r="3811" spans="1:3">
      <c r="A3811" s="20" t="s">
        <v>4635</v>
      </c>
      <c r="B3811" s="16" t="s">
        <v>3020</v>
      </c>
      <c r="C3811" s="21" t="s">
        <v>4636</v>
      </c>
    </row>
    <row r="3812" spans="1:3">
      <c r="A3812" s="20" t="s">
        <v>4637</v>
      </c>
      <c r="B3812" s="16" t="s">
        <v>3020</v>
      </c>
      <c r="C3812" s="21" t="s">
        <v>4638</v>
      </c>
    </row>
    <row r="3813" spans="1:3">
      <c r="A3813" s="20" t="s">
        <v>4639</v>
      </c>
      <c r="B3813" s="16" t="s">
        <v>3020</v>
      </c>
      <c r="C3813" s="21" t="s">
        <v>4640</v>
      </c>
    </row>
    <row r="3814" spans="1:3">
      <c r="A3814" s="20" t="s">
        <v>4641</v>
      </c>
      <c r="B3814" s="16" t="s">
        <v>3020</v>
      </c>
      <c r="C3814" s="21" t="s">
        <v>4642</v>
      </c>
    </row>
    <row r="3815" spans="1:3">
      <c r="A3815" s="20" t="s">
        <v>4643</v>
      </c>
      <c r="B3815" s="16" t="s">
        <v>3020</v>
      </c>
      <c r="C3815" s="21" t="s">
        <v>4644</v>
      </c>
    </row>
    <row r="3816" spans="1:3">
      <c r="A3816" s="20" t="s">
        <v>4645</v>
      </c>
      <c r="B3816" s="16" t="s">
        <v>3020</v>
      </c>
      <c r="C3816" s="21" t="s">
        <v>4646</v>
      </c>
    </row>
    <row r="3817" spans="1:3">
      <c r="A3817" s="20" t="s">
        <v>4647</v>
      </c>
      <c r="B3817" s="16" t="s">
        <v>3020</v>
      </c>
      <c r="C3817" s="21" t="s">
        <v>4648</v>
      </c>
    </row>
    <row r="3818" spans="1:3">
      <c r="A3818" s="20" t="s">
        <v>4649</v>
      </c>
      <c r="B3818" s="16" t="s">
        <v>3020</v>
      </c>
      <c r="C3818" s="21" t="s">
        <v>4650</v>
      </c>
    </row>
    <row r="3819" spans="1:3">
      <c r="A3819" s="20" t="s">
        <v>4651</v>
      </c>
      <c r="B3819" s="16" t="s">
        <v>3020</v>
      </c>
      <c r="C3819" s="21" t="s">
        <v>4652</v>
      </c>
    </row>
    <row r="3820" spans="1:3">
      <c r="A3820" s="20" t="s">
        <v>4653</v>
      </c>
      <c r="B3820" s="16" t="s">
        <v>3020</v>
      </c>
      <c r="C3820" s="21" t="s">
        <v>4654</v>
      </c>
    </row>
    <row r="3821" spans="1:3">
      <c r="A3821" s="20" t="s">
        <v>4655</v>
      </c>
      <c r="B3821" s="16" t="s">
        <v>3020</v>
      </c>
      <c r="C3821" s="21" t="s">
        <v>4656</v>
      </c>
    </row>
    <row r="3822" spans="1:3">
      <c r="A3822" s="20" t="s">
        <v>4657</v>
      </c>
      <c r="B3822" s="16" t="s">
        <v>3020</v>
      </c>
      <c r="C3822" s="21" t="s">
        <v>4658</v>
      </c>
    </row>
    <row r="3823" spans="1:3">
      <c r="A3823" s="20" t="s">
        <v>4659</v>
      </c>
      <c r="B3823" s="16" t="s">
        <v>3020</v>
      </c>
      <c r="C3823" s="21" t="s">
        <v>4660</v>
      </c>
    </row>
    <row r="3824" spans="1:3">
      <c r="A3824" s="20" t="s">
        <v>4661</v>
      </c>
      <c r="B3824" s="16" t="s">
        <v>3020</v>
      </c>
      <c r="C3824" s="21" t="s">
        <v>4662</v>
      </c>
    </row>
    <row r="3825" spans="1:3">
      <c r="A3825" s="20" t="s">
        <v>4663</v>
      </c>
      <c r="B3825" s="16" t="s">
        <v>3020</v>
      </c>
      <c r="C3825" s="21" t="s">
        <v>4664</v>
      </c>
    </row>
    <row r="3826" spans="1:3">
      <c r="A3826" s="20" t="s">
        <v>4665</v>
      </c>
      <c r="B3826" s="16" t="s">
        <v>3020</v>
      </c>
      <c r="C3826" s="21" t="s">
        <v>4666</v>
      </c>
    </row>
    <row r="3827" spans="1:3">
      <c r="A3827" s="20" t="s">
        <v>4667</v>
      </c>
      <c r="B3827" s="16" t="s">
        <v>3020</v>
      </c>
      <c r="C3827" s="21" t="s">
        <v>4668</v>
      </c>
    </row>
    <row r="3828" spans="1:3">
      <c r="A3828" s="20" t="s">
        <v>4669</v>
      </c>
      <c r="B3828" s="16" t="s">
        <v>3020</v>
      </c>
      <c r="C3828" s="21" t="s">
        <v>4670</v>
      </c>
    </row>
    <row r="3829" spans="1:3">
      <c r="A3829" s="20" t="s">
        <v>4671</v>
      </c>
      <c r="B3829" s="16" t="s">
        <v>3020</v>
      </c>
      <c r="C3829" s="21" t="s">
        <v>4672</v>
      </c>
    </row>
    <row r="3830" spans="1:3">
      <c r="A3830" s="20" t="s">
        <v>4673</v>
      </c>
      <c r="B3830" s="16" t="s">
        <v>3020</v>
      </c>
      <c r="C3830" s="21" t="s">
        <v>4674</v>
      </c>
    </row>
    <row r="3831" spans="1:3">
      <c r="A3831" s="20" t="s">
        <v>4675</v>
      </c>
      <c r="B3831" s="16" t="s">
        <v>3020</v>
      </c>
      <c r="C3831" s="21" t="s">
        <v>4676</v>
      </c>
    </row>
    <row r="3832" spans="1:3">
      <c r="A3832" s="20" t="s">
        <v>4677</v>
      </c>
      <c r="B3832" s="16" t="s">
        <v>3020</v>
      </c>
      <c r="C3832" s="21" t="s">
        <v>4678</v>
      </c>
    </row>
    <row r="3833" spans="1:3">
      <c r="A3833" s="20" t="s">
        <v>4679</v>
      </c>
      <c r="B3833" s="16" t="s">
        <v>3020</v>
      </c>
      <c r="C3833" s="21" t="s">
        <v>4680</v>
      </c>
    </row>
    <row r="3834" spans="1:3">
      <c r="A3834" s="20" t="s">
        <v>4681</v>
      </c>
      <c r="B3834" s="16" t="s">
        <v>3020</v>
      </c>
      <c r="C3834" s="21" t="s">
        <v>4682</v>
      </c>
    </row>
    <row r="3835" spans="1:3">
      <c r="A3835" s="20" t="s">
        <v>4683</v>
      </c>
      <c r="B3835" s="16" t="s">
        <v>3020</v>
      </c>
      <c r="C3835" s="21" t="s">
        <v>4684</v>
      </c>
    </row>
    <row r="3836" spans="1:3">
      <c r="A3836" s="20" t="s">
        <v>4685</v>
      </c>
      <c r="B3836" s="16" t="s">
        <v>3020</v>
      </c>
      <c r="C3836" s="21" t="s">
        <v>4686</v>
      </c>
    </row>
    <row r="3837" spans="1:3">
      <c r="A3837" s="20" t="s">
        <v>4687</v>
      </c>
      <c r="B3837" s="16" t="s">
        <v>3020</v>
      </c>
      <c r="C3837" s="21" t="s">
        <v>4688</v>
      </c>
    </row>
    <row r="3838" spans="1:3">
      <c r="A3838" s="20" t="s">
        <v>4689</v>
      </c>
      <c r="B3838" s="16" t="s">
        <v>3020</v>
      </c>
      <c r="C3838" s="21" t="s">
        <v>4690</v>
      </c>
    </row>
    <row r="3839" spans="1:3">
      <c r="A3839" s="20" t="s">
        <v>4691</v>
      </c>
      <c r="B3839" s="16" t="s">
        <v>3020</v>
      </c>
      <c r="C3839" s="21" t="s">
        <v>4692</v>
      </c>
    </row>
    <row r="3840" spans="1:3">
      <c r="A3840" s="20" t="s">
        <v>4693</v>
      </c>
      <c r="B3840" s="16" t="s">
        <v>3020</v>
      </c>
      <c r="C3840" s="21" t="s">
        <v>4694</v>
      </c>
    </row>
    <row r="3841" spans="1:3">
      <c r="A3841" s="20" t="s">
        <v>4695</v>
      </c>
      <c r="B3841" s="16" t="s">
        <v>3020</v>
      </c>
      <c r="C3841" s="21" t="s">
        <v>4696</v>
      </c>
    </row>
    <row r="3842" spans="1:3">
      <c r="A3842" s="20" t="s">
        <v>4697</v>
      </c>
      <c r="B3842" s="16" t="s">
        <v>3020</v>
      </c>
      <c r="C3842" s="21" t="s">
        <v>4698</v>
      </c>
    </row>
    <row r="3843" spans="1:3">
      <c r="A3843" s="20" t="s">
        <v>4699</v>
      </c>
      <c r="B3843" s="16" t="s">
        <v>3020</v>
      </c>
      <c r="C3843" s="21" t="s">
        <v>4700</v>
      </c>
    </row>
    <row r="3844" spans="1:3">
      <c r="A3844" s="20" t="s">
        <v>4701</v>
      </c>
      <c r="B3844" s="16" t="s">
        <v>3020</v>
      </c>
      <c r="C3844" s="21" t="s">
        <v>4702</v>
      </c>
    </row>
    <row r="3845" spans="1:3">
      <c r="A3845" s="20" t="s">
        <v>4703</v>
      </c>
      <c r="B3845" s="16" t="s">
        <v>3020</v>
      </c>
      <c r="C3845" s="21" t="s">
        <v>4704</v>
      </c>
    </row>
    <row r="3846" spans="1:3">
      <c r="A3846" s="20" t="s">
        <v>4705</v>
      </c>
      <c r="B3846" s="16" t="s">
        <v>3020</v>
      </c>
      <c r="C3846" s="21" t="s">
        <v>4706</v>
      </c>
    </row>
    <row r="3847" spans="1:3">
      <c r="A3847" s="20" t="s">
        <v>4707</v>
      </c>
      <c r="B3847" s="16" t="s">
        <v>3020</v>
      </c>
      <c r="C3847" s="21" t="s">
        <v>4708</v>
      </c>
    </row>
    <row r="3848" spans="1:3">
      <c r="A3848" s="20" t="s">
        <v>4709</v>
      </c>
      <c r="B3848" s="16" t="s">
        <v>3020</v>
      </c>
      <c r="C3848" s="21" t="s">
        <v>4710</v>
      </c>
    </row>
    <row r="3849" spans="1:3">
      <c r="A3849" s="20" t="s">
        <v>4711</v>
      </c>
      <c r="B3849" s="16" t="s">
        <v>3020</v>
      </c>
      <c r="C3849" s="21" t="s">
        <v>4712</v>
      </c>
    </row>
    <row r="3850" spans="1:3">
      <c r="A3850" s="20" t="s">
        <v>4713</v>
      </c>
      <c r="B3850" s="16" t="s">
        <v>3020</v>
      </c>
      <c r="C3850" s="21" t="s">
        <v>4714</v>
      </c>
    </row>
    <row r="3851" spans="1:3">
      <c r="A3851" s="20" t="s">
        <v>4715</v>
      </c>
      <c r="B3851" s="16" t="s">
        <v>3020</v>
      </c>
      <c r="C3851" s="21" t="s">
        <v>4716</v>
      </c>
    </row>
    <row r="3852" spans="1:3">
      <c r="A3852" s="20" t="s">
        <v>4717</v>
      </c>
      <c r="B3852" s="16" t="s">
        <v>3020</v>
      </c>
      <c r="C3852" s="21" t="s">
        <v>4718</v>
      </c>
    </row>
    <row r="3853" spans="1:3">
      <c r="A3853" s="20" t="s">
        <v>4719</v>
      </c>
      <c r="B3853" s="16" t="s">
        <v>3020</v>
      </c>
      <c r="C3853" s="21" t="s">
        <v>4720</v>
      </c>
    </row>
    <row r="3854" spans="1:3">
      <c r="A3854" s="20" t="s">
        <v>4721</v>
      </c>
      <c r="B3854" s="16" t="s">
        <v>3020</v>
      </c>
      <c r="C3854" s="21" t="s">
        <v>4722</v>
      </c>
    </row>
    <row r="3855" spans="1:3">
      <c r="A3855" s="20" t="s">
        <v>4723</v>
      </c>
      <c r="B3855" s="16" t="s">
        <v>3020</v>
      </c>
      <c r="C3855" s="21" t="s">
        <v>4724</v>
      </c>
    </row>
    <row r="3856" spans="1:3">
      <c r="A3856" s="20" t="s">
        <v>4725</v>
      </c>
      <c r="B3856" s="16" t="s">
        <v>3020</v>
      </c>
      <c r="C3856" s="21" t="s">
        <v>4726</v>
      </c>
    </row>
    <row r="3857" spans="1:3">
      <c r="A3857" s="20" t="s">
        <v>4727</v>
      </c>
      <c r="B3857" s="16" t="s">
        <v>3020</v>
      </c>
      <c r="C3857" s="21" t="s">
        <v>4728</v>
      </c>
    </row>
    <row r="3858" spans="1:3">
      <c r="A3858" s="20" t="s">
        <v>4729</v>
      </c>
      <c r="B3858" s="16" t="s">
        <v>3020</v>
      </c>
      <c r="C3858" s="21" t="s">
        <v>4730</v>
      </c>
    </row>
    <row r="3859" spans="1:3">
      <c r="A3859" s="20" t="s">
        <v>4731</v>
      </c>
      <c r="B3859" s="16" t="s">
        <v>3020</v>
      </c>
      <c r="C3859" s="21" t="s">
        <v>4732</v>
      </c>
    </row>
    <row r="3860" spans="1:3">
      <c r="A3860" s="20" t="s">
        <v>4733</v>
      </c>
      <c r="B3860" s="16" t="s">
        <v>3020</v>
      </c>
      <c r="C3860" s="21" t="s">
        <v>4734</v>
      </c>
    </row>
    <row r="3861" spans="1:3">
      <c r="A3861" s="20" t="s">
        <v>4735</v>
      </c>
      <c r="B3861" s="16" t="s">
        <v>3020</v>
      </c>
      <c r="C3861" s="21" t="s">
        <v>4736</v>
      </c>
    </row>
    <row r="3862" spans="1:3">
      <c r="A3862" s="20" t="s">
        <v>4737</v>
      </c>
      <c r="B3862" s="16" t="s">
        <v>3020</v>
      </c>
      <c r="C3862" s="21" t="s">
        <v>4738</v>
      </c>
    </row>
    <row r="3863" spans="1:3">
      <c r="A3863" s="20" t="s">
        <v>4739</v>
      </c>
      <c r="B3863" s="16" t="s">
        <v>3020</v>
      </c>
      <c r="C3863" s="21" t="s">
        <v>4740</v>
      </c>
    </row>
    <row r="3864" spans="1:3">
      <c r="A3864" s="20" t="s">
        <v>4741</v>
      </c>
      <c r="B3864" s="16" t="s">
        <v>3020</v>
      </c>
      <c r="C3864" s="21" t="s">
        <v>4742</v>
      </c>
    </row>
    <row r="3865" spans="1:3">
      <c r="A3865" s="20" t="s">
        <v>4743</v>
      </c>
      <c r="B3865" s="16" t="s">
        <v>3020</v>
      </c>
      <c r="C3865" s="21" t="s">
        <v>4744</v>
      </c>
    </row>
    <row r="3866" spans="1:3">
      <c r="A3866" s="20" t="s">
        <v>4745</v>
      </c>
      <c r="B3866" s="16" t="s">
        <v>3020</v>
      </c>
      <c r="C3866" s="21" t="s">
        <v>4746</v>
      </c>
    </row>
    <row r="3867" spans="1:3">
      <c r="A3867" s="20" t="s">
        <v>4747</v>
      </c>
      <c r="B3867" s="16" t="s">
        <v>3020</v>
      </c>
      <c r="C3867" s="21" t="s">
        <v>4748</v>
      </c>
    </row>
    <row r="3868" spans="1:3">
      <c r="A3868" s="20" t="s">
        <v>4749</v>
      </c>
      <c r="B3868" s="16" t="s">
        <v>3020</v>
      </c>
      <c r="C3868" s="21" t="s">
        <v>4750</v>
      </c>
    </row>
    <row r="3869" spans="1:3">
      <c r="A3869" s="20" t="s">
        <v>4751</v>
      </c>
      <c r="B3869" s="16" t="s">
        <v>3020</v>
      </c>
      <c r="C3869" s="21" t="s">
        <v>4752</v>
      </c>
    </row>
    <row r="3870" spans="1:3">
      <c r="A3870" s="20" t="s">
        <v>4753</v>
      </c>
      <c r="B3870" s="16" t="s">
        <v>3020</v>
      </c>
      <c r="C3870" s="21" t="s">
        <v>4754</v>
      </c>
    </row>
    <row r="3871" spans="1:3">
      <c r="A3871" s="20" t="s">
        <v>4755</v>
      </c>
      <c r="B3871" s="16" t="s">
        <v>3020</v>
      </c>
      <c r="C3871" s="21" t="s">
        <v>4756</v>
      </c>
    </row>
    <row r="3872" spans="1:3">
      <c r="A3872" s="20" t="s">
        <v>4757</v>
      </c>
      <c r="B3872" s="16" t="s">
        <v>3020</v>
      </c>
      <c r="C3872" s="21" t="s">
        <v>4758</v>
      </c>
    </row>
    <row r="3873" spans="1:3">
      <c r="A3873" s="20" t="s">
        <v>4759</v>
      </c>
      <c r="B3873" s="16" t="s">
        <v>3020</v>
      </c>
      <c r="C3873" s="21" t="s">
        <v>4760</v>
      </c>
    </row>
    <row r="3874" spans="1:3">
      <c r="A3874" s="20" t="s">
        <v>4761</v>
      </c>
      <c r="B3874" s="16" t="s">
        <v>3020</v>
      </c>
      <c r="C3874" s="21" t="s">
        <v>4762</v>
      </c>
    </row>
    <row r="3875" spans="1:3">
      <c r="A3875" s="20" t="s">
        <v>4763</v>
      </c>
      <c r="B3875" s="16" t="s">
        <v>3020</v>
      </c>
      <c r="C3875" s="21" t="s">
        <v>4764</v>
      </c>
    </row>
    <row r="3876" spans="1:3">
      <c r="A3876" s="20" t="s">
        <v>4765</v>
      </c>
      <c r="B3876" s="16" t="s">
        <v>3020</v>
      </c>
      <c r="C3876" s="21" t="s">
        <v>4766</v>
      </c>
    </row>
    <row r="3877" spans="1:3">
      <c r="A3877" s="20" t="s">
        <v>4767</v>
      </c>
      <c r="B3877" s="16" t="s">
        <v>3020</v>
      </c>
      <c r="C3877" s="21" t="s">
        <v>4768</v>
      </c>
    </row>
    <row r="3878" spans="1:3">
      <c r="A3878" s="20" t="s">
        <v>4769</v>
      </c>
      <c r="B3878" s="16" t="s">
        <v>3020</v>
      </c>
      <c r="C3878" s="21" t="s">
        <v>4770</v>
      </c>
    </row>
    <row r="3879" spans="1:3">
      <c r="A3879" s="20" t="s">
        <v>4771</v>
      </c>
      <c r="B3879" s="16" t="s">
        <v>3020</v>
      </c>
      <c r="C3879" s="21" t="s">
        <v>4772</v>
      </c>
    </row>
    <row r="3880" spans="1:3">
      <c r="A3880" s="20" t="s">
        <v>4773</v>
      </c>
      <c r="B3880" s="16" t="s">
        <v>3020</v>
      </c>
      <c r="C3880" s="21" t="s">
        <v>4774</v>
      </c>
    </row>
    <row r="3881" spans="1:3">
      <c r="A3881" s="20" t="s">
        <v>4775</v>
      </c>
      <c r="B3881" s="16" t="s">
        <v>3020</v>
      </c>
      <c r="C3881" s="21" t="s">
        <v>4776</v>
      </c>
    </row>
    <row r="3882" spans="1:3">
      <c r="A3882" s="20" t="s">
        <v>4777</v>
      </c>
      <c r="B3882" s="16" t="s">
        <v>3020</v>
      </c>
      <c r="C3882" s="21" t="s">
        <v>4778</v>
      </c>
    </row>
    <row r="3883" spans="1:3">
      <c r="A3883" s="20" t="s">
        <v>4779</v>
      </c>
      <c r="B3883" s="16" t="s">
        <v>3020</v>
      </c>
      <c r="C3883" s="21" t="s">
        <v>4780</v>
      </c>
    </row>
    <row r="3884" spans="1:3">
      <c r="A3884" s="20" t="s">
        <v>4781</v>
      </c>
      <c r="B3884" s="16" t="s">
        <v>3020</v>
      </c>
      <c r="C3884" s="21" t="s">
        <v>4782</v>
      </c>
    </row>
    <row r="3885" spans="1:3">
      <c r="A3885" s="20" t="s">
        <v>4783</v>
      </c>
      <c r="B3885" s="16" t="s">
        <v>3020</v>
      </c>
      <c r="C3885" s="21" t="s">
        <v>4784</v>
      </c>
    </row>
    <row r="3886" spans="1:3">
      <c r="A3886" s="20" t="s">
        <v>4785</v>
      </c>
      <c r="B3886" s="16" t="s">
        <v>3020</v>
      </c>
      <c r="C3886" s="21" t="s">
        <v>4786</v>
      </c>
    </row>
    <row r="3887" spans="1:3">
      <c r="A3887" s="20" t="s">
        <v>4787</v>
      </c>
      <c r="B3887" s="16" t="s">
        <v>3020</v>
      </c>
      <c r="C3887" s="21" t="s">
        <v>4788</v>
      </c>
    </row>
    <row r="3888" spans="1:3">
      <c r="A3888" s="20" t="s">
        <v>4789</v>
      </c>
      <c r="B3888" s="16" t="s">
        <v>3020</v>
      </c>
      <c r="C3888" s="21" t="s">
        <v>4790</v>
      </c>
    </row>
    <row r="3889" spans="1:3">
      <c r="A3889" s="20" t="s">
        <v>4791</v>
      </c>
      <c r="B3889" s="16" t="s">
        <v>3020</v>
      </c>
      <c r="C3889" s="21" t="s">
        <v>4792</v>
      </c>
    </row>
    <row r="3890" spans="1:3">
      <c r="A3890" s="20" t="s">
        <v>4793</v>
      </c>
      <c r="B3890" s="16" t="s">
        <v>3020</v>
      </c>
      <c r="C3890" s="21" t="s">
        <v>4794</v>
      </c>
    </row>
    <row r="3891" spans="1:3">
      <c r="A3891" s="20" t="s">
        <v>4795</v>
      </c>
      <c r="B3891" s="16" t="s">
        <v>3020</v>
      </c>
      <c r="C3891" s="21" t="s">
        <v>4796</v>
      </c>
    </row>
    <row r="3892" spans="1:3">
      <c r="A3892" s="20" t="s">
        <v>4797</v>
      </c>
      <c r="B3892" s="16" t="s">
        <v>3020</v>
      </c>
      <c r="C3892" s="21" t="s">
        <v>4798</v>
      </c>
    </row>
    <row r="3893" spans="1:3">
      <c r="A3893" s="20" t="s">
        <v>4799</v>
      </c>
      <c r="B3893" s="16" t="s">
        <v>3020</v>
      </c>
      <c r="C3893" s="21" t="s">
        <v>4800</v>
      </c>
    </row>
    <row r="3894" spans="1:3">
      <c r="A3894" s="20" t="s">
        <v>4801</v>
      </c>
      <c r="B3894" s="16" t="s">
        <v>3020</v>
      </c>
      <c r="C3894" s="21" t="s">
        <v>4802</v>
      </c>
    </row>
    <row r="3895" spans="1:3">
      <c r="A3895" s="20" t="s">
        <v>4803</v>
      </c>
      <c r="B3895" s="16" t="s">
        <v>3020</v>
      </c>
      <c r="C3895" s="21" t="s">
        <v>4804</v>
      </c>
    </row>
    <row r="3896" spans="1:3">
      <c r="A3896" s="20" t="s">
        <v>4805</v>
      </c>
      <c r="B3896" s="16" t="s">
        <v>3020</v>
      </c>
      <c r="C3896" s="21" t="s">
        <v>4806</v>
      </c>
    </row>
    <row r="3897" spans="1:3">
      <c r="A3897" s="20" t="s">
        <v>4807</v>
      </c>
      <c r="B3897" s="16" t="s">
        <v>3020</v>
      </c>
      <c r="C3897" s="21" t="s">
        <v>4808</v>
      </c>
    </row>
    <row r="3898" spans="1:3">
      <c r="A3898" s="20" t="s">
        <v>4809</v>
      </c>
      <c r="B3898" s="16" t="s">
        <v>3020</v>
      </c>
      <c r="C3898" s="21" t="s">
        <v>4810</v>
      </c>
    </row>
    <row r="3899" spans="1:3">
      <c r="A3899" s="20" t="s">
        <v>4811</v>
      </c>
      <c r="B3899" s="16" t="s">
        <v>3020</v>
      </c>
      <c r="C3899" s="21" t="s">
        <v>4812</v>
      </c>
    </row>
    <row r="3900" spans="1:3">
      <c r="A3900" s="20" t="s">
        <v>4813</v>
      </c>
      <c r="B3900" s="16" t="s">
        <v>3020</v>
      </c>
      <c r="C3900" s="21" t="s">
        <v>4814</v>
      </c>
    </row>
    <row r="3901" spans="1:3">
      <c r="A3901" s="20" t="s">
        <v>4815</v>
      </c>
      <c r="B3901" s="16" t="s">
        <v>3020</v>
      </c>
      <c r="C3901" s="21" t="s">
        <v>4816</v>
      </c>
    </row>
    <row r="3902" spans="1:3">
      <c r="A3902" s="20" t="s">
        <v>4817</v>
      </c>
      <c r="B3902" s="16" t="s">
        <v>3020</v>
      </c>
      <c r="C3902" s="21" t="s">
        <v>4818</v>
      </c>
    </row>
    <row r="3903" spans="1:3">
      <c r="A3903" s="20" t="s">
        <v>4819</v>
      </c>
      <c r="B3903" s="16" t="s">
        <v>3020</v>
      </c>
      <c r="C3903" s="21" t="s">
        <v>4820</v>
      </c>
    </row>
    <row r="3904" spans="1:3">
      <c r="A3904" s="20" t="s">
        <v>4821</v>
      </c>
      <c r="B3904" s="16" t="s">
        <v>3020</v>
      </c>
      <c r="C3904" s="21" t="s">
        <v>4822</v>
      </c>
    </row>
    <row r="3905" spans="1:3">
      <c r="A3905" s="20" t="s">
        <v>4823</v>
      </c>
      <c r="B3905" s="16" t="s">
        <v>3020</v>
      </c>
      <c r="C3905" s="21" t="s">
        <v>4824</v>
      </c>
    </row>
    <row r="3906" spans="1:3">
      <c r="A3906" s="20" t="s">
        <v>4825</v>
      </c>
      <c r="B3906" s="16" t="s">
        <v>3020</v>
      </c>
      <c r="C3906" s="21" t="s">
        <v>4826</v>
      </c>
    </row>
    <row r="3907" spans="1:3">
      <c r="A3907" s="20" t="s">
        <v>4827</v>
      </c>
      <c r="B3907" s="16" t="s">
        <v>3020</v>
      </c>
      <c r="C3907" s="21" t="s">
        <v>4828</v>
      </c>
    </row>
    <row r="3908" spans="1:3">
      <c r="A3908" s="20" t="s">
        <v>4829</v>
      </c>
      <c r="B3908" s="16" t="s">
        <v>3020</v>
      </c>
      <c r="C3908" s="21" t="s">
        <v>4830</v>
      </c>
    </row>
    <row r="3909" spans="1:3">
      <c r="A3909" s="20" t="s">
        <v>4831</v>
      </c>
      <c r="B3909" s="16" t="s">
        <v>3020</v>
      </c>
      <c r="C3909" s="21" t="s">
        <v>4832</v>
      </c>
    </row>
    <row r="3910" spans="1:3">
      <c r="A3910" s="20" t="s">
        <v>4833</v>
      </c>
      <c r="B3910" s="16" t="s">
        <v>3020</v>
      </c>
      <c r="C3910" s="21" t="s">
        <v>4834</v>
      </c>
    </row>
    <row r="3911" spans="1:3">
      <c r="A3911" s="20" t="s">
        <v>4835</v>
      </c>
      <c r="B3911" s="16" t="s">
        <v>3020</v>
      </c>
      <c r="C3911" s="21" t="s">
        <v>4836</v>
      </c>
    </row>
    <row r="3912" spans="1:3">
      <c r="A3912" s="20" t="s">
        <v>4837</v>
      </c>
      <c r="B3912" s="16" t="s">
        <v>3020</v>
      </c>
      <c r="C3912" s="21" t="s">
        <v>4838</v>
      </c>
    </row>
    <row r="3913" spans="1:3">
      <c r="A3913" s="20" t="s">
        <v>4839</v>
      </c>
      <c r="B3913" s="16" t="s">
        <v>3020</v>
      </c>
      <c r="C3913" s="21" t="s">
        <v>4840</v>
      </c>
    </row>
    <row r="3914" spans="1:3">
      <c r="A3914" s="20" t="s">
        <v>4841</v>
      </c>
      <c r="B3914" s="16" t="s">
        <v>3020</v>
      </c>
      <c r="C3914" s="21" t="s">
        <v>4842</v>
      </c>
    </row>
    <row r="3915" spans="1:3">
      <c r="A3915" s="20" t="s">
        <v>4843</v>
      </c>
      <c r="B3915" s="16" t="s">
        <v>3020</v>
      </c>
      <c r="C3915" s="21" t="s">
        <v>4844</v>
      </c>
    </row>
    <row r="3916" spans="1:3">
      <c r="A3916" s="20" t="s">
        <v>4845</v>
      </c>
      <c r="B3916" s="16" t="s">
        <v>3020</v>
      </c>
      <c r="C3916" s="21" t="s">
        <v>4846</v>
      </c>
    </row>
    <row r="3917" spans="1:3">
      <c r="A3917" s="20" t="s">
        <v>4847</v>
      </c>
      <c r="B3917" s="16" t="s">
        <v>3020</v>
      </c>
      <c r="C3917" s="21" t="s">
        <v>4848</v>
      </c>
    </row>
    <row r="3918" spans="1:3">
      <c r="A3918" s="20" t="s">
        <v>4849</v>
      </c>
      <c r="B3918" s="16" t="s">
        <v>3020</v>
      </c>
      <c r="C3918" s="21" t="s">
        <v>4850</v>
      </c>
    </row>
    <row r="3919" spans="1:3">
      <c r="A3919" s="20" t="s">
        <v>4851</v>
      </c>
      <c r="B3919" s="16" t="s">
        <v>3020</v>
      </c>
      <c r="C3919" s="21" t="s">
        <v>4852</v>
      </c>
    </row>
    <row r="3920" spans="1:3">
      <c r="A3920" s="20" t="s">
        <v>4853</v>
      </c>
      <c r="B3920" s="16" t="s">
        <v>3020</v>
      </c>
      <c r="C3920" s="21" t="s">
        <v>4854</v>
      </c>
    </row>
    <row r="3921" spans="1:3">
      <c r="A3921" s="20" t="s">
        <v>4855</v>
      </c>
      <c r="B3921" s="16" t="s">
        <v>3020</v>
      </c>
      <c r="C3921" s="21" t="s">
        <v>4856</v>
      </c>
    </row>
    <row r="3922" spans="1:3">
      <c r="A3922" s="20" t="s">
        <v>4857</v>
      </c>
      <c r="B3922" s="16" t="s">
        <v>3020</v>
      </c>
      <c r="C3922" s="21" t="s">
        <v>4858</v>
      </c>
    </row>
    <row r="3923" spans="1:3">
      <c r="A3923" s="20" t="s">
        <v>4859</v>
      </c>
      <c r="B3923" s="16" t="s">
        <v>3020</v>
      </c>
      <c r="C3923" s="21" t="s">
        <v>4860</v>
      </c>
    </row>
    <row r="3924" spans="1:3">
      <c r="A3924" s="20" t="s">
        <v>4861</v>
      </c>
      <c r="B3924" s="16" t="s">
        <v>3020</v>
      </c>
      <c r="C3924" s="21" t="s">
        <v>4862</v>
      </c>
    </row>
    <row r="3925" spans="1:3">
      <c r="A3925" s="20" t="s">
        <v>4863</v>
      </c>
      <c r="B3925" s="16" t="s">
        <v>3020</v>
      </c>
      <c r="C3925" s="21" t="s">
        <v>4864</v>
      </c>
    </row>
    <row r="3926" spans="1:3">
      <c r="A3926" s="20" t="s">
        <v>4865</v>
      </c>
      <c r="B3926" s="16" t="s">
        <v>3020</v>
      </c>
      <c r="C3926" s="21" t="s">
        <v>4866</v>
      </c>
    </row>
    <row r="3927" spans="1:3">
      <c r="A3927" s="20" t="s">
        <v>4867</v>
      </c>
      <c r="B3927" s="16" t="s">
        <v>3020</v>
      </c>
      <c r="C3927" s="21" t="s">
        <v>4868</v>
      </c>
    </row>
    <row r="3928" spans="1:3">
      <c r="A3928" s="20" t="s">
        <v>4869</v>
      </c>
      <c r="B3928" s="16" t="s">
        <v>3020</v>
      </c>
      <c r="C3928" s="21" t="s">
        <v>4870</v>
      </c>
    </row>
    <row r="3929" spans="1:3">
      <c r="A3929" s="20" t="s">
        <v>4871</v>
      </c>
      <c r="B3929" s="16" t="s">
        <v>3020</v>
      </c>
      <c r="C3929" s="21" t="s">
        <v>4872</v>
      </c>
    </row>
    <row r="3930" spans="1:3">
      <c r="A3930" s="20" t="s">
        <v>4873</v>
      </c>
      <c r="B3930" s="16" t="s">
        <v>3020</v>
      </c>
      <c r="C3930" s="21" t="s">
        <v>4874</v>
      </c>
    </row>
    <row r="3931" spans="1:3">
      <c r="A3931" s="20" t="s">
        <v>4875</v>
      </c>
      <c r="B3931" s="16" t="s">
        <v>3020</v>
      </c>
      <c r="C3931" s="21" t="s">
        <v>4876</v>
      </c>
    </row>
    <row r="3932" spans="1:3">
      <c r="A3932" s="20" t="s">
        <v>4877</v>
      </c>
      <c r="B3932" s="16" t="s">
        <v>3020</v>
      </c>
      <c r="C3932" s="21" t="s">
        <v>4878</v>
      </c>
    </row>
    <row r="3933" spans="1:3">
      <c r="A3933" s="20" t="s">
        <v>4879</v>
      </c>
      <c r="B3933" s="16" t="s">
        <v>3020</v>
      </c>
      <c r="C3933" s="21" t="s">
        <v>4880</v>
      </c>
    </row>
    <row r="3934" spans="1:3">
      <c r="A3934" s="20" t="s">
        <v>4881</v>
      </c>
      <c r="B3934" s="16" t="s">
        <v>3020</v>
      </c>
      <c r="C3934" s="21" t="s">
        <v>4882</v>
      </c>
    </row>
    <row r="3935" spans="1:3">
      <c r="A3935" s="20" t="s">
        <v>4883</v>
      </c>
      <c r="B3935" s="16" t="s">
        <v>3020</v>
      </c>
      <c r="C3935" s="21" t="s">
        <v>4884</v>
      </c>
    </row>
    <row r="3936" spans="1:3">
      <c r="A3936" s="20" t="s">
        <v>4885</v>
      </c>
      <c r="B3936" s="16" t="s">
        <v>3020</v>
      </c>
      <c r="C3936" s="21" t="s">
        <v>4886</v>
      </c>
    </row>
    <row r="3937" spans="1:3">
      <c r="A3937" s="20" t="s">
        <v>4887</v>
      </c>
      <c r="B3937" s="16" t="s">
        <v>3020</v>
      </c>
      <c r="C3937" s="21" t="s">
        <v>4888</v>
      </c>
    </row>
    <row r="3938" spans="1:3">
      <c r="A3938" s="20" t="s">
        <v>4889</v>
      </c>
      <c r="B3938" s="16" t="s">
        <v>3020</v>
      </c>
      <c r="C3938" s="21" t="s">
        <v>4890</v>
      </c>
    </row>
    <row r="3939" spans="1:3">
      <c r="A3939" s="20" t="s">
        <v>4891</v>
      </c>
      <c r="B3939" s="16" t="s">
        <v>3020</v>
      </c>
      <c r="C3939" s="21" t="s">
        <v>4892</v>
      </c>
    </row>
    <row r="3940" spans="1:3">
      <c r="A3940" s="20" t="s">
        <v>4893</v>
      </c>
      <c r="B3940" s="16" t="s">
        <v>3020</v>
      </c>
      <c r="C3940" s="21" t="s">
        <v>4894</v>
      </c>
    </row>
    <row r="3941" spans="1:3">
      <c r="A3941" s="20" t="s">
        <v>4895</v>
      </c>
      <c r="B3941" s="16" t="s">
        <v>3020</v>
      </c>
      <c r="C3941" s="21" t="s">
        <v>4896</v>
      </c>
    </row>
    <row r="3942" spans="1:3">
      <c r="A3942" s="20" t="s">
        <v>4897</v>
      </c>
      <c r="B3942" s="16" t="s">
        <v>3020</v>
      </c>
      <c r="C3942" s="21" t="s">
        <v>4898</v>
      </c>
    </row>
    <row r="3943" spans="1:3">
      <c r="A3943" s="20" t="s">
        <v>4899</v>
      </c>
      <c r="B3943" s="16" t="s">
        <v>3020</v>
      </c>
      <c r="C3943" s="21" t="s">
        <v>4900</v>
      </c>
    </row>
    <row r="3944" spans="1:3">
      <c r="A3944" s="20" t="s">
        <v>4901</v>
      </c>
      <c r="B3944" s="16" t="s">
        <v>3020</v>
      </c>
      <c r="C3944" s="21" t="s">
        <v>4902</v>
      </c>
    </row>
    <row r="3945" spans="1:3">
      <c r="A3945" s="20" t="s">
        <v>4903</v>
      </c>
      <c r="B3945" s="16" t="s">
        <v>3020</v>
      </c>
      <c r="C3945" s="21" t="s">
        <v>4904</v>
      </c>
    </row>
    <row r="3946" spans="1:3">
      <c r="A3946" s="20" t="s">
        <v>4905</v>
      </c>
      <c r="B3946" s="16" t="s">
        <v>3020</v>
      </c>
      <c r="C3946" s="21" t="s">
        <v>4906</v>
      </c>
    </row>
    <row r="3947" spans="1:3">
      <c r="A3947" s="20" t="s">
        <v>4907</v>
      </c>
      <c r="B3947" s="16" t="s">
        <v>3020</v>
      </c>
      <c r="C3947" s="21" t="s">
        <v>4908</v>
      </c>
    </row>
    <row r="3948" spans="1:3">
      <c r="A3948" s="20" t="s">
        <v>4909</v>
      </c>
      <c r="B3948" s="16" t="s">
        <v>3020</v>
      </c>
      <c r="C3948" s="21" t="s">
        <v>4910</v>
      </c>
    </row>
    <row r="3949" spans="1:3">
      <c r="A3949" s="20" t="s">
        <v>4911</v>
      </c>
      <c r="B3949" s="16" t="s">
        <v>3020</v>
      </c>
      <c r="C3949" s="21" t="s">
        <v>4912</v>
      </c>
    </row>
    <row r="3950" spans="1:3">
      <c r="A3950" s="20" t="s">
        <v>4913</v>
      </c>
      <c r="B3950" s="16" t="s">
        <v>3020</v>
      </c>
      <c r="C3950" s="21" t="s">
        <v>4914</v>
      </c>
    </row>
    <row r="3951" spans="1:3">
      <c r="A3951" s="20" t="s">
        <v>4915</v>
      </c>
      <c r="B3951" s="16" t="s">
        <v>3020</v>
      </c>
      <c r="C3951" s="21" t="s">
        <v>4916</v>
      </c>
    </row>
    <row r="3952" spans="1:3">
      <c r="A3952" s="20" t="s">
        <v>4917</v>
      </c>
      <c r="B3952" s="16" t="s">
        <v>3020</v>
      </c>
      <c r="C3952" s="21" t="s">
        <v>4918</v>
      </c>
    </row>
    <row r="3953" spans="1:3">
      <c r="A3953" s="20" t="s">
        <v>4919</v>
      </c>
      <c r="B3953" s="16" t="s">
        <v>3020</v>
      </c>
      <c r="C3953" s="21" t="s">
        <v>4920</v>
      </c>
    </row>
    <row r="3954" spans="1:3">
      <c r="A3954" s="20" t="s">
        <v>4921</v>
      </c>
      <c r="B3954" s="16" t="s">
        <v>3020</v>
      </c>
      <c r="C3954" s="21" t="s">
        <v>4922</v>
      </c>
    </row>
    <row r="3955" spans="1:3">
      <c r="A3955" s="20" t="s">
        <v>4923</v>
      </c>
      <c r="B3955" s="16" t="s">
        <v>3020</v>
      </c>
      <c r="C3955" s="21" t="s">
        <v>4924</v>
      </c>
    </row>
    <row r="3956" spans="1:3">
      <c r="A3956" s="20" t="s">
        <v>4925</v>
      </c>
      <c r="B3956" s="16" t="s">
        <v>3020</v>
      </c>
      <c r="C3956" s="21" t="s">
        <v>4926</v>
      </c>
    </row>
    <row r="3957" spans="1:3">
      <c r="A3957" s="20" t="s">
        <v>4927</v>
      </c>
      <c r="B3957" s="16" t="s">
        <v>3020</v>
      </c>
      <c r="C3957" s="21" t="s">
        <v>4928</v>
      </c>
    </row>
    <row r="3958" spans="1:3">
      <c r="A3958" s="20" t="s">
        <v>4929</v>
      </c>
      <c r="B3958" s="16" t="s">
        <v>3020</v>
      </c>
      <c r="C3958" s="21" t="s">
        <v>4930</v>
      </c>
    </row>
    <row r="3959" spans="1:3">
      <c r="A3959" s="20" t="s">
        <v>4931</v>
      </c>
      <c r="B3959" s="16" t="s">
        <v>3020</v>
      </c>
      <c r="C3959" s="21" t="s">
        <v>4932</v>
      </c>
    </row>
    <row r="3960" spans="1:3">
      <c r="A3960" s="6" t="s">
        <v>4933</v>
      </c>
      <c r="B3960" s="22" t="s">
        <v>4934</v>
      </c>
      <c r="C3960" s="23" t="s">
        <v>4935</v>
      </c>
    </row>
    <row r="3961" spans="1:3">
      <c r="A3961" s="6" t="s">
        <v>4936</v>
      </c>
      <c r="B3961" s="22" t="s">
        <v>4934</v>
      </c>
      <c r="C3961" s="23" t="s">
        <v>4937</v>
      </c>
    </row>
    <row r="3962" spans="1:3">
      <c r="A3962" s="6" t="s">
        <v>4938</v>
      </c>
      <c r="B3962" s="22" t="s">
        <v>4934</v>
      </c>
      <c r="C3962" s="23" t="s">
        <v>4939</v>
      </c>
    </row>
    <row r="3963" spans="1:3">
      <c r="A3963" s="6" t="s">
        <v>4940</v>
      </c>
      <c r="B3963" s="22" t="s">
        <v>4934</v>
      </c>
      <c r="C3963" s="23" t="s">
        <v>4941</v>
      </c>
    </row>
    <row r="3964" spans="1:3">
      <c r="A3964" s="6" t="s">
        <v>4942</v>
      </c>
      <c r="B3964" s="22" t="s">
        <v>4934</v>
      </c>
      <c r="C3964" s="23" t="s">
        <v>4943</v>
      </c>
    </row>
    <row r="3965" spans="1:3">
      <c r="A3965" s="6" t="s">
        <v>4944</v>
      </c>
      <c r="B3965" s="22" t="s">
        <v>4934</v>
      </c>
      <c r="C3965" s="23" t="s">
        <v>4945</v>
      </c>
    </row>
    <row r="3966" spans="1:3">
      <c r="A3966" s="6" t="s">
        <v>4946</v>
      </c>
      <c r="B3966" s="22" t="s">
        <v>4934</v>
      </c>
      <c r="C3966" s="23" t="s">
        <v>4947</v>
      </c>
    </row>
    <row r="3967" spans="1:3">
      <c r="A3967" s="6" t="s">
        <v>4948</v>
      </c>
      <c r="B3967" s="22" t="s">
        <v>4934</v>
      </c>
      <c r="C3967" s="23" t="s">
        <v>4949</v>
      </c>
    </row>
    <row r="3968" spans="1:3">
      <c r="A3968" s="6" t="s">
        <v>4950</v>
      </c>
      <c r="B3968" s="22" t="s">
        <v>4934</v>
      </c>
      <c r="C3968" s="23" t="s">
        <v>4951</v>
      </c>
    </row>
    <row r="3969" spans="1:3">
      <c r="A3969" s="6" t="s">
        <v>4952</v>
      </c>
      <c r="B3969" s="22" t="s">
        <v>4934</v>
      </c>
      <c r="C3969" s="23" t="s">
        <v>4953</v>
      </c>
    </row>
    <row r="3970" spans="1:3">
      <c r="A3970" s="6" t="s">
        <v>4954</v>
      </c>
      <c r="B3970" s="22" t="s">
        <v>4934</v>
      </c>
      <c r="C3970" s="23" t="s">
        <v>4955</v>
      </c>
    </row>
    <row r="3971" spans="1:3">
      <c r="A3971" s="6" t="s">
        <v>4956</v>
      </c>
      <c r="B3971" s="22" t="s">
        <v>4934</v>
      </c>
      <c r="C3971" s="23" t="s">
        <v>4957</v>
      </c>
    </row>
    <row r="3972" spans="1:3">
      <c r="A3972" s="6" t="s">
        <v>4958</v>
      </c>
      <c r="B3972" s="22" t="s">
        <v>4934</v>
      </c>
      <c r="C3972" s="23" t="s">
        <v>4959</v>
      </c>
    </row>
    <row r="3973" spans="1:3">
      <c r="A3973" s="6" t="s">
        <v>4960</v>
      </c>
      <c r="B3973" s="22" t="s">
        <v>4934</v>
      </c>
      <c r="C3973" s="23" t="s">
        <v>4961</v>
      </c>
    </row>
    <row r="3974" spans="1:3">
      <c r="A3974" s="6" t="s">
        <v>4962</v>
      </c>
      <c r="B3974" s="22" t="s">
        <v>4934</v>
      </c>
      <c r="C3974" s="23" t="s">
        <v>4963</v>
      </c>
    </row>
    <row r="3975" spans="1:3">
      <c r="A3975" s="6" t="s">
        <v>4964</v>
      </c>
      <c r="B3975" s="22" t="s">
        <v>4934</v>
      </c>
      <c r="C3975" s="23" t="s">
        <v>4965</v>
      </c>
    </row>
    <row r="3976" spans="1:3">
      <c r="A3976" s="6" t="s">
        <v>4966</v>
      </c>
      <c r="B3976" s="22" t="s">
        <v>4934</v>
      </c>
      <c r="C3976" s="23" t="s">
        <v>4967</v>
      </c>
    </row>
    <row r="3977" spans="1:3">
      <c r="A3977" s="6" t="s">
        <v>4968</v>
      </c>
      <c r="B3977" s="22" t="s">
        <v>4934</v>
      </c>
      <c r="C3977" s="23" t="s">
        <v>4969</v>
      </c>
    </row>
    <row r="3978" spans="1:3">
      <c r="A3978" s="6" t="s">
        <v>4970</v>
      </c>
      <c r="B3978" s="22" t="s">
        <v>4934</v>
      </c>
      <c r="C3978" s="23" t="s">
        <v>4971</v>
      </c>
    </row>
    <row r="3979" spans="1:3">
      <c r="A3979" s="6" t="s">
        <v>4972</v>
      </c>
      <c r="B3979" s="22" t="s">
        <v>4934</v>
      </c>
      <c r="C3979" s="23" t="s">
        <v>4973</v>
      </c>
    </row>
    <row r="3980" spans="1:3">
      <c r="A3980" s="6" t="s">
        <v>4974</v>
      </c>
      <c r="B3980" s="22" t="s">
        <v>4934</v>
      </c>
      <c r="C3980" s="23" t="s">
        <v>4975</v>
      </c>
    </row>
    <row r="3981" spans="1:3">
      <c r="A3981" s="6" t="s">
        <v>4976</v>
      </c>
      <c r="B3981" s="22" t="s">
        <v>4934</v>
      </c>
      <c r="C3981" s="23" t="s">
        <v>4977</v>
      </c>
    </row>
    <row r="3982" spans="1:3">
      <c r="A3982" s="6" t="s">
        <v>4978</v>
      </c>
      <c r="B3982" s="22" t="s">
        <v>4934</v>
      </c>
      <c r="C3982" s="23" t="s">
        <v>4979</v>
      </c>
    </row>
    <row r="3983" spans="1:3">
      <c r="A3983" s="6" t="s">
        <v>4980</v>
      </c>
      <c r="B3983" s="22" t="s">
        <v>4934</v>
      </c>
      <c r="C3983" s="23" t="s">
        <v>4981</v>
      </c>
    </row>
    <row r="3984" spans="1:3">
      <c r="A3984" s="6" t="s">
        <v>4982</v>
      </c>
      <c r="B3984" s="22" t="s">
        <v>4934</v>
      </c>
      <c r="C3984" s="23" t="s">
        <v>4983</v>
      </c>
    </row>
    <row r="3985" spans="1:3">
      <c r="A3985" s="6" t="s">
        <v>4984</v>
      </c>
      <c r="B3985" s="22" t="s">
        <v>4934</v>
      </c>
      <c r="C3985" s="23" t="s">
        <v>4985</v>
      </c>
    </row>
    <row r="3986" spans="1:3">
      <c r="A3986" s="6" t="s">
        <v>4986</v>
      </c>
      <c r="B3986" s="22" t="s">
        <v>4934</v>
      </c>
      <c r="C3986" s="23" t="s">
        <v>4987</v>
      </c>
    </row>
    <row r="3987" spans="1:3">
      <c r="A3987" s="6" t="s">
        <v>4988</v>
      </c>
      <c r="B3987" s="22" t="s">
        <v>4934</v>
      </c>
      <c r="C3987" s="23" t="s">
        <v>4989</v>
      </c>
    </row>
    <row r="3988" spans="1:3">
      <c r="A3988" s="6" t="s">
        <v>4990</v>
      </c>
      <c r="B3988" s="22" t="s">
        <v>4934</v>
      </c>
      <c r="C3988" s="23" t="s">
        <v>4991</v>
      </c>
    </row>
    <row r="3989" spans="1:3">
      <c r="A3989" s="6" t="s">
        <v>4992</v>
      </c>
      <c r="B3989" s="22" t="s">
        <v>4934</v>
      </c>
      <c r="C3989" s="23" t="s">
        <v>4993</v>
      </c>
    </row>
    <row r="3990" spans="1:3">
      <c r="A3990" s="6" t="s">
        <v>4994</v>
      </c>
      <c r="B3990" s="22" t="s">
        <v>4934</v>
      </c>
      <c r="C3990" s="23" t="s">
        <v>4995</v>
      </c>
    </row>
    <row r="3991" spans="1:3">
      <c r="A3991" s="6" t="s">
        <v>4996</v>
      </c>
      <c r="B3991" s="22" t="s">
        <v>4934</v>
      </c>
      <c r="C3991" s="23" t="s">
        <v>4997</v>
      </c>
    </row>
    <row r="3992" spans="1:3">
      <c r="A3992" s="6" t="s">
        <v>4998</v>
      </c>
      <c r="B3992" s="22" t="s">
        <v>4934</v>
      </c>
      <c r="C3992" s="23" t="s">
        <v>4999</v>
      </c>
    </row>
    <row r="3993" spans="1:3">
      <c r="A3993" s="6" t="s">
        <v>5000</v>
      </c>
      <c r="B3993" s="22" t="s">
        <v>4934</v>
      </c>
      <c r="C3993" s="23" t="s">
        <v>5001</v>
      </c>
    </row>
    <row r="3994" spans="1:3">
      <c r="A3994" s="6" t="s">
        <v>5002</v>
      </c>
      <c r="B3994" s="22" t="s">
        <v>4934</v>
      </c>
      <c r="C3994" s="23" t="s">
        <v>5003</v>
      </c>
    </row>
    <row r="3995" spans="1:3">
      <c r="A3995" s="6" t="s">
        <v>5004</v>
      </c>
      <c r="B3995" s="22" t="s">
        <v>4934</v>
      </c>
      <c r="C3995" s="23" t="s">
        <v>5005</v>
      </c>
    </row>
    <row r="3996" spans="1:3">
      <c r="A3996" s="6" t="s">
        <v>5006</v>
      </c>
      <c r="B3996" s="22" t="s">
        <v>4934</v>
      </c>
      <c r="C3996" s="23" t="s">
        <v>5007</v>
      </c>
    </row>
    <row r="3997" spans="1:3">
      <c r="A3997" s="6" t="s">
        <v>5008</v>
      </c>
      <c r="B3997" s="22" t="s">
        <v>4934</v>
      </c>
      <c r="C3997" s="23" t="s">
        <v>5009</v>
      </c>
    </row>
    <row r="3998" spans="1:3">
      <c r="A3998" s="6" t="s">
        <v>5010</v>
      </c>
      <c r="B3998" s="22" t="s">
        <v>4934</v>
      </c>
      <c r="C3998" s="23" t="s">
        <v>5011</v>
      </c>
    </row>
    <row r="3999" spans="1:3">
      <c r="A3999" s="6" t="s">
        <v>5012</v>
      </c>
      <c r="B3999" s="22" t="s">
        <v>4934</v>
      </c>
      <c r="C3999" s="23" t="s">
        <v>5013</v>
      </c>
    </row>
    <row r="4000" spans="1:3">
      <c r="A4000" s="6" t="s">
        <v>5014</v>
      </c>
      <c r="B4000" s="22" t="s">
        <v>4934</v>
      </c>
      <c r="C4000" s="23" t="s">
        <v>5015</v>
      </c>
    </row>
    <row r="4001" spans="1:3">
      <c r="A4001" s="6" t="s">
        <v>5016</v>
      </c>
      <c r="B4001" s="22" t="s">
        <v>4934</v>
      </c>
      <c r="C4001" s="23" t="s">
        <v>5017</v>
      </c>
    </row>
    <row r="4002" spans="1:3">
      <c r="A4002" s="6" t="s">
        <v>5018</v>
      </c>
      <c r="B4002" s="22" t="s">
        <v>4934</v>
      </c>
      <c r="C4002" s="23" t="s">
        <v>5019</v>
      </c>
    </row>
    <row r="4003" spans="1:3">
      <c r="A4003" s="6" t="s">
        <v>5020</v>
      </c>
      <c r="B4003" s="22" t="s">
        <v>4934</v>
      </c>
      <c r="C4003" s="23" t="s">
        <v>5021</v>
      </c>
    </row>
    <row r="4004" spans="1:3">
      <c r="A4004" s="6" t="s">
        <v>5022</v>
      </c>
      <c r="B4004" s="22" t="s">
        <v>4934</v>
      </c>
      <c r="C4004" s="23" t="s">
        <v>5023</v>
      </c>
    </row>
    <row r="4005" spans="1:3">
      <c r="A4005" s="6" t="s">
        <v>5024</v>
      </c>
      <c r="B4005" s="22" t="s">
        <v>4934</v>
      </c>
      <c r="C4005" s="23" t="s">
        <v>5025</v>
      </c>
    </row>
    <row r="4006" spans="1:3">
      <c r="A4006" s="6" t="s">
        <v>5026</v>
      </c>
      <c r="B4006" s="22" t="s">
        <v>4934</v>
      </c>
      <c r="C4006" s="23" t="s">
        <v>5027</v>
      </c>
    </row>
    <row r="4007" spans="1:3">
      <c r="A4007" s="6" t="s">
        <v>5028</v>
      </c>
      <c r="B4007" s="22" t="s">
        <v>4934</v>
      </c>
      <c r="C4007" s="23" t="s">
        <v>5029</v>
      </c>
    </row>
    <row r="4008" spans="1:3">
      <c r="A4008" s="6" t="s">
        <v>5030</v>
      </c>
      <c r="B4008" s="22" t="s">
        <v>4934</v>
      </c>
      <c r="C4008" s="23" t="s">
        <v>5031</v>
      </c>
    </row>
    <row r="4009" spans="1:3">
      <c r="A4009" s="6" t="s">
        <v>5032</v>
      </c>
      <c r="B4009" s="22" t="s">
        <v>4934</v>
      </c>
      <c r="C4009" s="23" t="s">
        <v>5033</v>
      </c>
    </row>
    <row r="4010" spans="1:3">
      <c r="A4010" s="6" t="s">
        <v>5034</v>
      </c>
      <c r="B4010" s="22" t="s">
        <v>4934</v>
      </c>
      <c r="C4010" s="23" t="s">
        <v>5035</v>
      </c>
    </row>
    <row r="4011" spans="1:3">
      <c r="A4011" s="6" t="s">
        <v>5036</v>
      </c>
      <c r="B4011" s="22" t="s">
        <v>4934</v>
      </c>
      <c r="C4011" s="23" t="s">
        <v>5037</v>
      </c>
    </row>
    <row r="4012" spans="1:3">
      <c r="A4012" s="6" t="s">
        <v>5038</v>
      </c>
      <c r="B4012" s="22" t="s">
        <v>4934</v>
      </c>
      <c r="C4012" s="23" t="s">
        <v>5039</v>
      </c>
    </row>
    <row r="4013" spans="1:3">
      <c r="A4013" s="6" t="s">
        <v>5040</v>
      </c>
      <c r="B4013" s="22" t="s">
        <v>4934</v>
      </c>
      <c r="C4013" s="23" t="s">
        <v>5041</v>
      </c>
    </row>
    <row r="4014" spans="1:3">
      <c r="A4014" s="6" t="s">
        <v>5042</v>
      </c>
      <c r="B4014" s="22" t="s">
        <v>4934</v>
      </c>
      <c r="C4014" s="23" t="s">
        <v>5043</v>
      </c>
    </row>
    <row r="4015" spans="1:3">
      <c r="A4015" s="6" t="s">
        <v>5044</v>
      </c>
      <c r="B4015" s="22" t="s">
        <v>4934</v>
      </c>
      <c r="C4015" s="23" t="s">
        <v>5045</v>
      </c>
    </row>
    <row r="4016" spans="1:3">
      <c r="A4016" s="6" t="s">
        <v>5046</v>
      </c>
      <c r="B4016" s="22" t="s">
        <v>4934</v>
      </c>
      <c r="C4016" s="23" t="s">
        <v>5047</v>
      </c>
    </row>
    <row r="4017" spans="1:3">
      <c r="A4017" s="6" t="s">
        <v>5048</v>
      </c>
      <c r="B4017" s="22" t="s">
        <v>4934</v>
      </c>
      <c r="C4017" s="23" t="s">
        <v>5049</v>
      </c>
    </row>
    <row r="4018" spans="1:3">
      <c r="A4018" s="6" t="s">
        <v>5050</v>
      </c>
      <c r="B4018" s="22" t="s">
        <v>4934</v>
      </c>
      <c r="C4018" s="23" t="s">
        <v>5051</v>
      </c>
    </row>
    <row r="4019" spans="1:3">
      <c r="A4019" s="6" t="s">
        <v>5052</v>
      </c>
      <c r="B4019" s="22" t="s">
        <v>4934</v>
      </c>
      <c r="C4019" s="23" t="s">
        <v>5053</v>
      </c>
    </row>
    <row r="4020" spans="1:3">
      <c r="A4020" s="6" t="s">
        <v>5054</v>
      </c>
      <c r="B4020" s="22" t="s">
        <v>4934</v>
      </c>
      <c r="C4020" s="23" t="s">
        <v>5055</v>
      </c>
    </row>
    <row r="4021" spans="1:3">
      <c r="A4021" s="6" t="s">
        <v>5056</v>
      </c>
      <c r="B4021" s="22" t="s">
        <v>4934</v>
      </c>
      <c r="C4021" s="23" t="s">
        <v>5057</v>
      </c>
    </row>
    <row r="4022" spans="1:3">
      <c r="A4022" s="6" t="s">
        <v>5058</v>
      </c>
      <c r="B4022" s="22" t="s">
        <v>4934</v>
      </c>
      <c r="C4022" s="23" t="s">
        <v>5059</v>
      </c>
    </row>
    <row r="4023" spans="1:3">
      <c r="A4023" s="6" t="s">
        <v>5060</v>
      </c>
      <c r="B4023" s="22" t="s">
        <v>4934</v>
      </c>
      <c r="C4023" s="23" t="s">
        <v>5061</v>
      </c>
    </row>
    <row r="4024" spans="1:3">
      <c r="A4024" s="6" t="s">
        <v>5062</v>
      </c>
      <c r="B4024" s="22" t="s">
        <v>4934</v>
      </c>
      <c r="C4024" s="23" t="s">
        <v>5063</v>
      </c>
    </row>
    <row r="4025" spans="1:3">
      <c r="A4025" s="6" t="s">
        <v>5064</v>
      </c>
      <c r="B4025" s="22" t="s">
        <v>4934</v>
      </c>
      <c r="C4025" s="23" t="s">
        <v>5065</v>
      </c>
    </row>
    <row r="4026" spans="1:3">
      <c r="A4026" s="6" t="s">
        <v>5066</v>
      </c>
      <c r="B4026" s="22" t="s">
        <v>4934</v>
      </c>
      <c r="C4026" s="23" t="s">
        <v>5067</v>
      </c>
    </row>
    <row r="4027" spans="1:3">
      <c r="A4027" s="6" t="s">
        <v>5068</v>
      </c>
      <c r="B4027" s="22" t="s">
        <v>4934</v>
      </c>
      <c r="C4027" s="23" t="s">
        <v>5069</v>
      </c>
    </row>
    <row r="4028" spans="1:3">
      <c r="A4028" s="6" t="s">
        <v>5070</v>
      </c>
      <c r="B4028" s="22" t="s">
        <v>4934</v>
      </c>
      <c r="C4028" s="23" t="s">
        <v>5071</v>
      </c>
    </row>
    <row r="4029" spans="1:3">
      <c r="A4029" s="6" t="s">
        <v>5072</v>
      </c>
      <c r="B4029" s="22" t="s">
        <v>4934</v>
      </c>
      <c r="C4029" s="23" t="s">
        <v>5073</v>
      </c>
    </row>
    <row r="4030" spans="1:3">
      <c r="A4030" s="6" t="s">
        <v>5074</v>
      </c>
      <c r="B4030" s="22" t="s">
        <v>4934</v>
      </c>
      <c r="C4030" s="23" t="s">
        <v>5075</v>
      </c>
    </row>
    <row r="4031" spans="1:3">
      <c r="A4031" s="6" t="s">
        <v>5076</v>
      </c>
      <c r="B4031" s="22" t="s">
        <v>4934</v>
      </c>
      <c r="C4031" s="23" t="s">
        <v>5077</v>
      </c>
    </row>
    <row r="4032" spans="1:3">
      <c r="A4032" s="6" t="s">
        <v>5078</v>
      </c>
      <c r="B4032" s="22" t="s">
        <v>4934</v>
      </c>
      <c r="C4032" s="23" t="s">
        <v>5079</v>
      </c>
    </row>
    <row r="4033" spans="1:3">
      <c r="A4033" s="6" t="s">
        <v>5080</v>
      </c>
      <c r="B4033" s="22" t="s">
        <v>4934</v>
      </c>
      <c r="C4033" s="23" t="s">
        <v>5081</v>
      </c>
    </row>
    <row r="4034" spans="1:3">
      <c r="A4034" s="6" t="s">
        <v>5082</v>
      </c>
      <c r="B4034" s="22" t="s">
        <v>4934</v>
      </c>
      <c r="C4034" s="23" t="s">
        <v>5083</v>
      </c>
    </row>
    <row r="4035" spans="1:3">
      <c r="A4035" s="6" t="s">
        <v>5084</v>
      </c>
      <c r="B4035" s="22" t="s">
        <v>4934</v>
      </c>
      <c r="C4035" s="23" t="s">
        <v>5085</v>
      </c>
    </row>
    <row r="4036" spans="1:3">
      <c r="A4036" s="6" t="s">
        <v>5086</v>
      </c>
      <c r="B4036" s="22" t="s">
        <v>4934</v>
      </c>
      <c r="C4036" s="23" t="s">
        <v>5087</v>
      </c>
    </row>
    <row r="4037" spans="1:3">
      <c r="A4037" s="6" t="s">
        <v>5088</v>
      </c>
      <c r="B4037" s="22" t="s">
        <v>4934</v>
      </c>
      <c r="C4037" s="23" t="s">
        <v>5089</v>
      </c>
    </row>
    <row r="4038" spans="1:3">
      <c r="A4038" s="6" t="s">
        <v>5090</v>
      </c>
      <c r="B4038" s="22" t="s">
        <v>4934</v>
      </c>
      <c r="C4038" s="23" t="s">
        <v>5091</v>
      </c>
    </row>
    <row r="4039" spans="1:3">
      <c r="A4039" s="6" t="s">
        <v>5092</v>
      </c>
      <c r="B4039" s="22" t="s">
        <v>4934</v>
      </c>
      <c r="C4039" s="23" t="s">
        <v>5093</v>
      </c>
    </row>
    <row r="4040" spans="1:3">
      <c r="A4040" s="6" t="s">
        <v>5094</v>
      </c>
      <c r="B4040" s="22" t="s">
        <v>4934</v>
      </c>
      <c r="C4040" s="23" t="s">
        <v>5095</v>
      </c>
    </row>
    <row r="4041" spans="1:3">
      <c r="A4041" s="6" t="s">
        <v>5096</v>
      </c>
      <c r="B4041" s="22" t="s">
        <v>4934</v>
      </c>
      <c r="C4041" s="23" t="s">
        <v>5097</v>
      </c>
    </row>
    <row r="4042" spans="1:3">
      <c r="A4042" s="6" t="s">
        <v>5098</v>
      </c>
      <c r="B4042" s="22" t="s">
        <v>4934</v>
      </c>
      <c r="C4042" s="23" t="s">
        <v>5099</v>
      </c>
    </row>
    <row r="4043" spans="1:3">
      <c r="A4043" s="6" t="s">
        <v>5100</v>
      </c>
      <c r="B4043" s="22" t="s">
        <v>4934</v>
      </c>
      <c r="C4043" s="23" t="s">
        <v>5101</v>
      </c>
    </row>
    <row r="4044" spans="1:3">
      <c r="A4044" s="6" t="s">
        <v>5102</v>
      </c>
      <c r="B4044" s="22" t="s">
        <v>4934</v>
      </c>
      <c r="C4044" s="23" t="s">
        <v>5103</v>
      </c>
    </row>
    <row r="4045" spans="1:3">
      <c r="A4045" s="6" t="s">
        <v>5104</v>
      </c>
      <c r="B4045" s="22" t="s">
        <v>4934</v>
      </c>
      <c r="C4045" s="23" t="s">
        <v>5105</v>
      </c>
    </row>
    <row r="4046" spans="1:3">
      <c r="A4046" s="6" t="s">
        <v>5106</v>
      </c>
      <c r="B4046" s="22" t="s">
        <v>4934</v>
      </c>
      <c r="C4046" s="23" t="s">
        <v>5107</v>
      </c>
    </row>
    <row r="4047" spans="1:3">
      <c r="A4047" s="6" t="s">
        <v>5108</v>
      </c>
      <c r="B4047" s="22" t="s">
        <v>4934</v>
      </c>
      <c r="C4047" s="23" t="s">
        <v>5109</v>
      </c>
    </row>
    <row r="4048" spans="1:3">
      <c r="A4048" s="6" t="s">
        <v>5110</v>
      </c>
      <c r="B4048" s="22" t="s">
        <v>4934</v>
      </c>
      <c r="C4048" s="23" t="s">
        <v>5111</v>
      </c>
    </row>
    <row r="4049" spans="1:3">
      <c r="A4049" s="6" t="s">
        <v>5112</v>
      </c>
      <c r="B4049" s="22" t="s">
        <v>4934</v>
      </c>
      <c r="C4049" s="23" t="s">
        <v>5113</v>
      </c>
    </row>
    <row r="4050" spans="1:3">
      <c r="A4050" s="6" t="s">
        <v>5114</v>
      </c>
      <c r="B4050" s="22" t="s">
        <v>4934</v>
      </c>
      <c r="C4050" s="23" t="s">
        <v>5115</v>
      </c>
    </row>
    <row r="4051" spans="1:3">
      <c r="A4051" s="6" t="s">
        <v>5116</v>
      </c>
      <c r="B4051" s="22" t="s">
        <v>4934</v>
      </c>
      <c r="C4051" s="23" t="s">
        <v>5117</v>
      </c>
    </row>
    <row r="4052" spans="1:3">
      <c r="A4052" s="6" t="s">
        <v>5118</v>
      </c>
      <c r="B4052" s="22" t="s">
        <v>4934</v>
      </c>
      <c r="C4052" s="23" t="s">
        <v>5119</v>
      </c>
    </row>
    <row r="4053" spans="1:3">
      <c r="A4053" s="6" t="s">
        <v>5120</v>
      </c>
      <c r="B4053" s="22" t="s">
        <v>4934</v>
      </c>
      <c r="C4053" s="23" t="s">
        <v>5121</v>
      </c>
    </row>
    <row r="4054" spans="1:3">
      <c r="A4054" s="6" t="s">
        <v>5122</v>
      </c>
      <c r="B4054" s="22" t="s">
        <v>4934</v>
      </c>
      <c r="C4054" s="23" t="s">
        <v>5123</v>
      </c>
    </row>
    <row r="4055" spans="1:3">
      <c r="A4055" s="6" t="s">
        <v>5124</v>
      </c>
      <c r="B4055" s="22" t="s">
        <v>4934</v>
      </c>
      <c r="C4055" s="23" t="s">
        <v>5125</v>
      </c>
    </row>
    <row r="4056" spans="1:3">
      <c r="A4056" s="6" t="s">
        <v>5126</v>
      </c>
      <c r="B4056" s="22" t="s">
        <v>4934</v>
      </c>
      <c r="C4056" s="23" t="s">
        <v>5127</v>
      </c>
    </row>
    <row r="4057" spans="1:3">
      <c r="A4057" s="6" t="s">
        <v>5128</v>
      </c>
      <c r="B4057" s="22" t="s">
        <v>4934</v>
      </c>
      <c r="C4057" s="23" t="s">
        <v>5129</v>
      </c>
    </row>
    <row r="4058" spans="1:3">
      <c r="A4058" s="6" t="s">
        <v>5130</v>
      </c>
      <c r="B4058" s="22" t="s">
        <v>4934</v>
      </c>
      <c r="C4058" s="23" t="s">
        <v>5131</v>
      </c>
    </row>
    <row r="4059" spans="1:3">
      <c r="A4059" s="6" t="s">
        <v>5132</v>
      </c>
      <c r="B4059" s="22" t="s">
        <v>4934</v>
      </c>
      <c r="C4059" s="23" t="s">
        <v>5133</v>
      </c>
    </row>
    <row r="4060" spans="1:3">
      <c r="A4060" s="6" t="s">
        <v>5134</v>
      </c>
      <c r="B4060" s="22" t="s">
        <v>4934</v>
      </c>
      <c r="C4060" s="23" t="s">
        <v>5135</v>
      </c>
    </row>
    <row r="4061" spans="1:3">
      <c r="A4061" s="6" t="s">
        <v>5136</v>
      </c>
      <c r="B4061" s="22" t="s">
        <v>4934</v>
      </c>
      <c r="C4061" s="23" t="s">
        <v>5137</v>
      </c>
    </row>
    <row r="4062" spans="1:3">
      <c r="A4062" s="6" t="s">
        <v>5138</v>
      </c>
      <c r="B4062" s="22" t="s">
        <v>4934</v>
      </c>
      <c r="C4062" s="23" t="s">
        <v>5139</v>
      </c>
    </row>
    <row r="4063" spans="1:3">
      <c r="A4063" s="6" t="s">
        <v>5140</v>
      </c>
      <c r="B4063" s="22" t="s">
        <v>4934</v>
      </c>
      <c r="C4063" s="23" t="s">
        <v>5141</v>
      </c>
    </row>
    <row r="4064" spans="1:3">
      <c r="A4064" s="6" t="s">
        <v>5142</v>
      </c>
      <c r="B4064" s="22" t="s">
        <v>4934</v>
      </c>
      <c r="C4064" s="23" t="s">
        <v>5143</v>
      </c>
    </row>
    <row r="4065" spans="1:3">
      <c r="A4065" s="6" t="s">
        <v>5144</v>
      </c>
      <c r="B4065" s="22" t="s">
        <v>4934</v>
      </c>
      <c r="C4065" s="23" t="s">
        <v>5145</v>
      </c>
    </row>
    <row r="4066" spans="1:3">
      <c r="A4066" s="6" t="s">
        <v>5146</v>
      </c>
      <c r="B4066" s="22" t="s">
        <v>4934</v>
      </c>
      <c r="C4066" s="23" t="s">
        <v>5147</v>
      </c>
    </row>
    <row r="4067" spans="1:3">
      <c r="A4067" s="6" t="s">
        <v>5148</v>
      </c>
      <c r="B4067" s="22" t="s">
        <v>4934</v>
      </c>
      <c r="C4067" s="23" t="s">
        <v>5149</v>
      </c>
    </row>
    <row r="4068" spans="1:3">
      <c r="A4068" s="6" t="s">
        <v>5150</v>
      </c>
      <c r="B4068" s="22" t="s">
        <v>4934</v>
      </c>
      <c r="C4068" s="23" t="s">
        <v>5151</v>
      </c>
    </row>
    <row r="4069" spans="1:3">
      <c r="A4069" s="6" t="s">
        <v>5152</v>
      </c>
      <c r="B4069" s="22" t="s">
        <v>4934</v>
      </c>
      <c r="C4069" s="23" t="s">
        <v>5153</v>
      </c>
    </row>
    <row r="4070" spans="1:3">
      <c r="A4070" s="6" t="s">
        <v>5154</v>
      </c>
      <c r="B4070" s="22" t="s">
        <v>4934</v>
      </c>
      <c r="C4070" s="23" t="s">
        <v>5155</v>
      </c>
    </row>
    <row r="4071" spans="1:3">
      <c r="A4071" s="6" t="s">
        <v>5156</v>
      </c>
      <c r="B4071" s="22" t="s">
        <v>4934</v>
      </c>
      <c r="C4071" s="23" t="s">
        <v>5157</v>
      </c>
    </row>
    <row r="4072" spans="1:3">
      <c r="A4072" s="6" t="s">
        <v>5158</v>
      </c>
      <c r="B4072" s="22" t="s">
        <v>4934</v>
      </c>
      <c r="C4072" s="23" t="s">
        <v>5159</v>
      </c>
    </row>
    <row r="4073" spans="1:3">
      <c r="A4073" s="6" t="s">
        <v>5160</v>
      </c>
      <c r="B4073" s="22" t="s">
        <v>4934</v>
      </c>
      <c r="C4073" s="23" t="s">
        <v>5161</v>
      </c>
    </row>
    <row r="4074" spans="1:3">
      <c r="A4074" s="6" t="s">
        <v>5162</v>
      </c>
      <c r="B4074" s="22" t="s">
        <v>4934</v>
      </c>
      <c r="C4074" s="23" t="s">
        <v>5163</v>
      </c>
    </row>
    <row r="4075" spans="1:3">
      <c r="A4075" s="6" t="s">
        <v>5164</v>
      </c>
      <c r="B4075" s="22" t="s">
        <v>4934</v>
      </c>
      <c r="C4075" s="23" t="s">
        <v>5165</v>
      </c>
    </row>
    <row r="4076" spans="1:3">
      <c r="A4076" s="6" t="s">
        <v>5166</v>
      </c>
      <c r="B4076" s="22" t="s">
        <v>4934</v>
      </c>
      <c r="C4076" s="23" t="s">
        <v>5167</v>
      </c>
    </row>
    <row r="4077" spans="1:3">
      <c r="A4077" s="6" t="s">
        <v>5168</v>
      </c>
      <c r="B4077" s="22" t="s">
        <v>4934</v>
      </c>
      <c r="C4077" s="23" t="s">
        <v>5169</v>
      </c>
    </row>
    <row r="4078" spans="1:3">
      <c r="A4078" s="6" t="s">
        <v>5170</v>
      </c>
      <c r="B4078" s="22" t="s">
        <v>4934</v>
      </c>
      <c r="C4078" s="23" t="s">
        <v>5171</v>
      </c>
    </row>
    <row r="4079" spans="1:3">
      <c r="A4079" s="6" t="s">
        <v>5172</v>
      </c>
      <c r="B4079" s="22" t="s">
        <v>4934</v>
      </c>
      <c r="C4079" s="23" t="s">
        <v>5173</v>
      </c>
    </row>
    <row r="4080" spans="1:3">
      <c r="A4080" s="6" t="s">
        <v>5174</v>
      </c>
      <c r="B4080" s="22" t="s">
        <v>4934</v>
      </c>
      <c r="C4080" s="23" t="s">
        <v>5175</v>
      </c>
    </row>
    <row r="4081" spans="1:3">
      <c r="A4081" s="6" t="s">
        <v>5176</v>
      </c>
      <c r="B4081" s="22" t="s">
        <v>4934</v>
      </c>
      <c r="C4081" s="23" t="s">
        <v>5177</v>
      </c>
    </row>
    <row r="4082" spans="1:3">
      <c r="A4082" s="6" t="s">
        <v>5178</v>
      </c>
      <c r="B4082" s="22" t="s">
        <v>4934</v>
      </c>
      <c r="C4082" s="23" t="s">
        <v>5179</v>
      </c>
    </row>
    <row r="4083" spans="1:3">
      <c r="A4083" s="6" t="s">
        <v>5180</v>
      </c>
      <c r="B4083" s="22" t="s">
        <v>4934</v>
      </c>
      <c r="C4083" s="23" t="s">
        <v>5181</v>
      </c>
    </row>
    <row r="4084" spans="1:3">
      <c r="A4084" s="6" t="s">
        <v>5182</v>
      </c>
      <c r="B4084" s="22" t="s">
        <v>4934</v>
      </c>
      <c r="C4084" s="23" t="s">
        <v>5183</v>
      </c>
    </row>
    <row r="4085" spans="1:3">
      <c r="A4085" s="6" t="s">
        <v>5184</v>
      </c>
      <c r="B4085" s="22" t="s">
        <v>4934</v>
      </c>
      <c r="C4085" s="23" t="s">
        <v>5185</v>
      </c>
    </row>
    <row r="4086" spans="1:3">
      <c r="A4086" s="6" t="s">
        <v>5186</v>
      </c>
      <c r="B4086" s="22" t="s">
        <v>4934</v>
      </c>
      <c r="C4086" s="23" t="s">
        <v>5187</v>
      </c>
    </row>
    <row r="4087" spans="1:3">
      <c r="A4087" s="6" t="s">
        <v>5188</v>
      </c>
      <c r="B4087" s="22" t="s">
        <v>4934</v>
      </c>
      <c r="C4087" s="23" t="s">
        <v>5189</v>
      </c>
    </row>
    <row r="4088" spans="1:3">
      <c r="A4088" s="6" t="s">
        <v>5190</v>
      </c>
      <c r="B4088" s="22" t="s">
        <v>4934</v>
      </c>
      <c r="C4088" s="23" t="s">
        <v>5191</v>
      </c>
    </row>
    <row r="4089" spans="1:3">
      <c r="A4089" s="6" t="s">
        <v>5192</v>
      </c>
      <c r="B4089" s="22" t="s">
        <v>4934</v>
      </c>
      <c r="C4089" s="23" t="s">
        <v>5193</v>
      </c>
    </row>
    <row r="4090" spans="1:3">
      <c r="A4090" s="6" t="s">
        <v>5194</v>
      </c>
      <c r="B4090" s="22" t="s">
        <v>4934</v>
      </c>
      <c r="C4090" s="23" t="s">
        <v>5195</v>
      </c>
    </row>
    <row r="4091" spans="1:3">
      <c r="A4091" s="6" t="s">
        <v>5196</v>
      </c>
      <c r="B4091" s="22" t="s">
        <v>4934</v>
      </c>
      <c r="C4091" s="23" t="s">
        <v>5197</v>
      </c>
    </row>
    <row r="4092" spans="1:3">
      <c r="A4092" s="6" t="s">
        <v>5198</v>
      </c>
      <c r="B4092" s="22" t="s">
        <v>4934</v>
      </c>
      <c r="C4092" s="23" t="s">
        <v>5199</v>
      </c>
    </row>
    <row r="4093" spans="1:3">
      <c r="A4093" s="6" t="s">
        <v>5200</v>
      </c>
      <c r="B4093" s="22" t="s">
        <v>4934</v>
      </c>
      <c r="C4093" s="23" t="s">
        <v>5201</v>
      </c>
    </row>
    <row r="4094" spans="1:3">
      <c r="A4094" s="6" t="s">
        <v>5202</v>
      </c>
      <c r="B4094" s="22" t="s">
        <v>4934</v>
      </c>
      <c r="C4094" s="23" t="s">
        <v>5203</v>
      </c>
    </row>
    <row r="4095" spans="1:3">
      <c r="A4095" s="6" t="s">
        <v>5204</v>
      </c>
      <c r="B4095" s="22" t="s">
        <v>4934</v>
      </c>
      <c r="C4095" s="23" t="s">
        <v>5205</v>
      </c>
    </row>
    <row r="4096" spans="1:3">
      <c r="A4096" s="6" t="s">
        <v>5206</v>
      </c>
      <c r="B4096" s="22" t="s">
        <v>4934</v>
      </c>
      <c r="C4096" s="23" t="s">
        <v>5207</v>
      </c>
    </row>
    <row r="4097" spans="1:3">
      <c r="A4097" s="6" t="s">
        <v>5208</v>
      </c>
      <c r="B4097" s="22" t="s">
        <v>4934</v>
      </c>
      <c r="C4097" s="23" t="s">
        <v>5209</v>
      </c>
    </row>
    <row r="4098" spans="1:3">
      <c r="A4098" s="6" t="s">
        <v>5210</v>
      </c>
      <c r="B4098" s="22" t="s">
        <v>4934</v>
      </c>
      <c r="C4098" s="23" t="s">
        <v>5211</v>
      </c>
    </row>
    <row r="4099" spans="1:3">
      <c r="A4099" s="6" t="s">
        <v>5212</v>
      </c>
      <c r="B4099" s="22" t="s">
        <v>4934</v>
      </c>
      <c r="C4099" s="23" t="s">
        <v>5213</v>
      </c>
    </row>
    <row r="4100" spans="1:3">
      <c r="A4100" s="6" t="s">
        <v>5214</v>
      </c>
      <c r="B4100" s="22" t="s">
        <v>4934</v>
      </c>
      <c r="C4100" s="23" t="s">
        <v>5215</v>
      </c>
    </row>
    <row r="4101" spans="1:3">
      <c r="A4101" s="6" t="s">
        <v>5216</v>
      </c>
      <c r="B4101" s="22" t="s">
        <v>4934</v>
      </c>
      <c r="C4101" s="23" t="s">
        <v>5217</v>
      </c>
    </row>
    <row r="4102" spans="1:3">
      <c r="A4102" s="6" t="s">
        <v>5218</v>
      </c>
      <c r="B4102" s="22" t="s">
        <v>4934</v>
      </c>
      <c r="C4102" s="23" t="s">
        <v>5219</v>
      </c>
    </row>
    <row r="4103" spans="1:3">
      <c r="A4103" s="6" t="s">
        <v>5220</v>
      </c>
      <c r="B4103" s="22" t="s">
        <v>4934</v>
      </c>
      <c r="C4103" s="23" t="s">
        <v>5221</v>
      </c>
    </row>
    <row r="4104" spans="1:3">
      <c r="A4104" s="6" t="s">
        <v>5222</v>
      </c>
      <c r="B4104" s="22" t="s">
        <v>4934</v>
      </c>
      <c r="C4104" s="23" t="s">
        <v>5223</v>
      </c>
    </row>
    <row r="4105" spans="1:3">
      <c r="A4105" s="6" t="s">
        <v>5224</v>
      </c>
      <c r="B4105" s="22" t="s">
        <v>4934</v>
      </c>
      <c r="C4105" s="23" t="s">
        <v>5225</v>
      </c>
    </row>
    <row r="4106" spans="1:3">
      <c r="A4106" s="6" t="s">
        <v>5226</v>
      </c>
      <c r="B4106" s="22" t="s">
        <v>4934</v>
      </c>
      <c r="C4106" s="23" t="s">
        <v>5227</v>
      </c>
    </row>
    <row r="4107" spans="1:3">
      <c r="A4107" s="6" t="s">
        <v>5228</v>
      </c>
      <c r="B4107" s="22" t="s">
        <v>4934</v>
      </c>
      <c r="C4107" s="23" t="s">
        <v>5229</v>
      </c>
    </row>
    <row r="4108" spans="1:3">
      <c r="A4108" s="6" t="s">
        <v>5230</v>
      </c>
      <c r="B4108" s="22" t="s">
        <v>4934</v>
      </c>
      <c r="C4108" s="23" t="s">
        <v>5231</v>
      </c>
    </row>
    <row r="4109" spans="1:3">
      <c r="A4109" s="6" t="s">
        <v>5232</v>
      </c>
      <c r="B4109" s="22" t="s">
        <v>4934</v>
      </c>
      <c r="C4109" s="23" t="s">
        <v>5233</v>
      </c>
    </row>
    <row r="4110" spans="1:3">
      <c r="A4110" s="6" t="s">
        <v>5234</v>
      </c>
      <c r="B4110" s="22" t="s">
        <v>4934</v>
      </c>
      <c r="C4110" s="23" t="s">
        <v>5235</v>
      </c>
    </row>
    <row r="4111" spans="1:3">
      <c r="A4111" s="6" t="s">
        <v>5236</v>
      </c>
      <c r="B4111" s="22" t="s">
        <v>4934</v>
      </c>
      <c r="C4111" s="23" t="s">
        <v>5237</v>
      </c>
    </row>
    <row r="4112" spans="1:3">
      <c r="A4112" s="6" t="s">
        <v>5238</v>
      </c>
      <c r="B4112" s="22" t="s">
        <v>4934</v>
      </c>
      <c r="C4112" s="23" t="s">
        <v>5239</v>
      </c>
    </row>
    <row r="4113" spans="1:3">
      <c r="A4113" s="6" t="s">
        <v>5240</v>
      </c>
      <c r="B4113" s="22" t="s">
        <v>4934</v>
      </c>
      <c r="C4113" s="23" t="s">
        <v>5241</v>
      </c>
    </row>
    <row r="4114" spans="1:3">
      <c r="A4114" s="6" t="s">
        <v>5242</v>
      </c>
      <c r="B4114" s="22" t="s">
        <v>4934</v>
      </c>
      <c r="C4114" s="23" t="s">
        <v>5243</v>
      </c>
    </row>
    <row r="4115" spans="1:3">
      <c r="A4115" s="6" t="s">
        <v>5244</v>
      </c>
      <c r="B4115" s="22" t="s">
        <v>4934</v>
      </c>
      <c r="C4115" s="23" t="s">
        <v>5245</v>
      </c>
    </row>
    <row r="4116" spans="1:3">
      <c r="A4116" s="6" t="s">
        <v>5246</v>
      </c>
      <c r="B4116" s="22" t="s">
        <v>4934</v>
      </c>
      <c r="C4116" s="23" t="s">
        <v>5247</v>
      </c>
    </row>
    <row r="4117" spans="1:3">
      <c r="A4117" s="6" t="s">
        <v>5248</v>
      </c>
      <c r="B4117" s="22" t="s">
        <v>4934</v>
      </c>
      <c r="C4117" s="23" t="s">
        <v>5249</v>
      </c>
    </row>
    <row r="4118" spans="1:3">
      <c r="A4118" s="6" t="s">
        <v>5250</v>
      </c>
      <c r="B4118" s="22" t="s">
        <v>4934</v>
      </c>
      <c r="C4118" s="23" t="s">
        <v>5251</v>
      </c>
    </row>
    <row r="4119" spans="1:3">
      <c r="A4119" s="6" t="s">
        <v>5252</v>
      </c>
      <c r="B4119" s="22" t="s">
        <v>4934</v>
      </c>
      <c r="C4119" s="23" t="s">
        <v>5253</v>
      </c>
    </row>
    <row r="4120" spans="1:3">
      <c r="A4120" s="6" t="s">
        <v>5254</v>
      </c>
      <c r="B4120" s="22" t="s">
        <v>4934</v>
      </c>
      <c r="C4120" s="23" t="s">
        <v>5255</v>
      </c>
    </row>
    <row r="4121" spans="1:3">
      <c r="A4121" s="6" t="s">
        <v>5256</v>
      </c>
      <c r="B4121" s="22" t="s">
        <v>4934</v>
      </c>
      <c r="C4121" s="23" t="s">
        <v>5257</v>
      </c>
    </row>
    <row r="4122" spans="1:3">
      <c r="A4122" s="6" t="s">
        <v>5258</v>
      </c>
      <c r="B4122" s="22" t="s">
        <v>4934</v>
      </c>
      <c r="C4122" s="23" t="s">
        <v>5259</v>
      </c>
    </row>
    <row r="4123" spans="1:3">
      <c r="A4123" s="6" t="s">
        <v>5260</v>
      </c>
      <c r="B4123" s="22" t="s">
        <v>4934</v>
      </c>
      <c r="C4123" s="23" t="s">
        <v>5261</v>
      </c>
    </row>
    <row r="4124" spans="1:3">
      <c r="A4124" s="6" t="s">
        <v>5262</v>
      </c>
      <c r="B4124" s="22" t="s">
        <v>4934</v>
      </c>
      <c r="C4124" s="23" t="s">
        <v>5263</v>
      </c>
    </row>
    <row r="4125" spans="1:3">
      <c r="A4125" s="6" t="s">
        <v>5264</v>
      </c>
      <c r="B4125" s="22" t="s">
        <v>4934</v>
      </c>
      <c r="C4125" s="23" t="s">
        <v>5265</v>
      </c>
    </row>
    <row r="4126" spans="1:3">
      <c r="A4126" s="24" t="s">
        <v>5266</v>
      </c>
      <c r="B4126" s="22" t="s">
        <v>4934</v>
      </c>
      <c r="C4126" s="23" t="s">
        <v>5267</v>
      </c>
    </row>
    <row r="4127" spans="1:3">
      <c r="A4127" s="6" t="s">
        <v>5268</v>
      </c>
      <c r="B4127" s="22" t="s">
        <v>4934</v>
      </c>
      <c r="C4127" s="23" t="s">
        <v>5269</v>
      </c>
    </row>
    <row r="4128" spans="1:3">
      <c r="A4128" s="6" t="s">
        <v>5270</v>
      </c>
      <c r="B4128" s="22" t="s">
        <v>4934</v>
      </c>
      <c r="C4128" s="23" t="s">
        <v>5271</v>
      </c>
    </row>
    <row r="4129" spans="1:3">
      <c r="A4129" s="6" t="s">
        <v>5272</v>
      </c>
      <c r="B4129" s="22" t="s">
        <v>4934</v>
      </c>
      <c r="C4129" s="23" t="s">
        <v>5273</v>
      </c>
    </row>
    <row r="4130" spans="1:3">
      <c r="A4130" s="6" t="s">
        <v>5274</v>
      </c>
      <c r="B4130" s="22" t="s">
        <v>4934</v>
      </c>
      <c r="C4130" s="23" t="s">
        <v>5275</v>
      </c>
    </row>
    <row r="4131" spans="1:3">
      <c r="A4131" s="6" t="s">
        <v>5276</v>
      </c>
      <c r="B4131" s="22" t="s">
        <v>4934</v>
      </c>
      <c r="C4131" s="23" t="s">
        <v>5277</v>
      </c>
    </row>
    <row r="4132" spans="1:3">
      <c r="A4132" s="6" t="s">
        <v>5278</v>
      </c>
      <c r="B4132" s="22" t="s">
        <v>4934</v>
      </c>
      <c r="C4132" s="23" t="s">
        <v>5279</v>
      </c>
    </row>
    <row r="4133" spans="1:3">
      <c r="A4133" s="6" t="s">
        <v>5280</v>
      </c>
      <c r="B4133" s="22" t="s">
        <v>4934</v>
      </c>
      <c r="C4133" s="23" t="s">
        <v>5281</v>
      </c>
    </row>
    <row r="4134" spans="1:3">
      <c r="A4134" s="6" t="s">
        <v>5282</v>
      </c>
      <c r="B4134" s="22" t="s">
        <v>4934</v>
      </c>
      <c r="C4134" s="23" t="s">
        <v>5283</v>
      </c>
    </row>
    <row r="4135" spans="1:3">
      <c r="A4135" s="6" t="s">
        <v>5284</v>
      </c>
      <c r="B4135" s="22" t="s">
        <v>4934</v>
      </c>
      <c r="C4135" s="23" t="s">
        <v>5285</v>
      </c>
    </row>
    <row r="4136" spans="1:3">
      <c r="A4136" s="6" t="s">
        <v>5286</v>
      </c>
      <c r="B4136" s="22" t="s">
        <v>4934</v>
      </c>
      <c r="C4136" s="23" t="s">
        <v>5287</v>
      </c>
    </row>
    <row r="4137" spans="1:3">
      <c r="A4137" s="6" t="s">
        <v>5288</v>
      </c>
      <c r="B4137" s="22" t="s">
        <v>4934</v>
      </c>
      <c r="C4137" s="23" t="s">
        <v>5289</v>
      </c>
    </row>
    <row r="4138" spans="1:3">
      <c r="A4138" s="6" t="s">
        <v>5290</v>
      </c>
      <c r="B4138" s="22" t="s">
        <v>4934</v>
      </c>
      <c r="C4138" s="23" t="s">
        <v>5291</v>
      </c>
    </row>
    <row r="4139" spans="1:3">
      <c r="A4139" s="6" t="s">
        <v>5292</v>
      </c>
      <c r="B4139" s="22" t="s">
        <v>4934</v>
      </c>
      <c r="C4139" s="23" t="s">
        <v>5293</v>
      </c>
    </row>
    <row r="4140" spans="1:3">
      <c r="A4140" s="6" t="s">
        <v>5294</v>
      </c>
      <c r="B4140" s="22" t="s">
        <v>4934</v>
      </c>
      <c r="C4140" s="23" t="s">
        <v>5295</v>
      </c>
    </row>
    <row r="4141" spans="1:3">
      <c r="A4141" s="6" t="s">
        <v>5296</v>
      </c>
      <c r="B4141" s="22" t="s">
        <v>4934</v>
      </c>
      <c r="C4141" s="23" t="s">
        <v>5297</v>
      </c>
    </row>
    <row r="4142" spans="1:3">
      <c r="A4142" s="6" t="s">
        <v>5298</v>
      </c>
      <c r="B4142" s="22" t="s">
        <v>4934</v>
      </c>
      <c r="C4142" s="23" t="s">
        <v>5299</v>
      </c>
    </row>
    <row r="4143" spans="1:3">
      <c r="A4143" s="6" t="s">
        <v>5300</v>
      </c>
      <c r="B4143" s="22" t="s">
        <v>4934</v>
      </c>
      <c r="C4143" s="23" t="s">
        <v>5301</v>
      </c>
    </row>
    <row r="4144" spans="1:3">
      <c r="A4144" s="6" t="s">
        <v>5302</v>
      </c>
      <c r="B4144" s="22" t="s">
        <v>4934</v>
      </c>
      <c r="C4144" s="23" t="s">
        <v>5303</v>
      </c>
    </row>
    <row r="4145" spans="1:3">
      <c r="A4145" s="6" t="s">
        <v>5304</v>
      </c>
      <c r="B4145" s="22" t="s">
        <v>4934</v>
      </c>
      <c r="C4145" s="23" t="s">
        <v>5305</v>
      </c>
    </row>
    <row r="4146" spans="1:3">
      <c r="A4146" s="6" t="s">
        <v>5306</v>
      </c>
      <c r="B4146" s="22" t="s">
        <v>4934</v>
      </c>
      <c r="C4146" s="23" t="s">
        <v>5307</v>
      </c>
    </row>
    <row r="4147" spans="1:3">
      <c r="A4147" s="6" t="s">
        <v>5308</v>
      </c>
      <c r="B4147" s="22" t="s">
        <v>4934</v>
      </c>
      <c r="C4147" s="23" t="s">
        <v>5309</v>
      </c>
    </row>
    <row r="4148" spans="1:3">
      <c r="A4148" s="6" t="s">
        <v>5310</v>
      </c>
      <c r="B4148" s="22" t="s">
        <v>4934</v>
      </c>
      <c r="C4148" s="23" t="s">
        <v>5311</v>
      </c>
    </row>
    <row r="4149" spans="1:3">
      <c r="A4149" s="6" t="s">
        <v>5312</v>
      </c>
      <c r="B4149" s="22" t="s">
        <v>4934</v>
      </c>
      <c r="C4149" s="23" t="s">
        <v>5313</v>
      </c>
    </row>
    <row r="4150" spans="1:3">
      <c r="A4150" s="6" t="s">
        <v>5314</v>
      </c>
      <c r="B4150" s="22" t="s">
        <v>4934</v>
      </c>
      <c r="C4150" s="23" t="s">
        <v>5315</v>
      </c>
    </row>
    <row r="4151" spans="1:3">
      <c r="A4151" s="6" t="s">
        <v>5316</v>
      </c>
      <c r="B4151" s="22" t="s">
        <v>4934</v>
      </c>
      <c r="C4151" s="23" t="s">
        <v>5317</v>
      </c>
    </row>
    <row r="4152" spans="1:3">
      <c r="A4152" s="6" t="s">
        <v>5318</v>
      </c>
      <c r="B4152" s="22" t="s">
        <v>4934</v>
      </c>
      <c r="C4152" s="23" t="s">
        <v>5319</v>
      </c>
    </row>
    <row r="4153" spans="1:3">
      <c r="A4153" s="6" t="s">
        <v>5320</v>
      </c>
      <c r="B4153" s="22" t="s">
        <v>4934</v>
      </c>
      <c r="C4153" s="23" t="s">
        <v>5321</v>
      </c>
    </row>
    <row r="4154" spans="1:3">
      <c r="A4154" s="6" t="s">
        <v>5322</v>
      </c>
      <c r="B4154" s="22" t="s">
        <v>4934</v>
      </c>
      <c r="C4154" s="23" t="s">
        <v>5323</v>
      </c>
    </row>
    <row r="4155" spans="1:3">
      <c r="A4155" s="6" t="s">
        <v>5324</v>
      </c>
      <c r="B4155" s="22" t="s">
        <v>4934</v>
      </c>
      <c r="C4155" s="23" t="s">
        <v>5325</v>
      </c>
    </row>
    <row r="4156" spans="1:3">
      <c r="A4156" s="6" t="s">
        <v>5326</v>
      </c>
      <c r="B4156" s="22" t="s">
        <v>4934</v>
      </c>
      <c r="C4156" s="23" t="s">
        <v>5327</v>
      </c>
    </row>
    <row r="4157" spans="1:3">
      <c r="A4157" s="6" t="s">
        <v>5328</v>
      </c>
      <c r="B4157" s="22" t="s">
        <v>4934</v>
      </c>
      <c r="C4157" s="23" t="s">
        <v>5329</v>
      </c>
    </row>
    <row r="4158" spans="1:3">
      <c r="A4158" s="6" t="s">
        <v>5330</v>
      </c>
      <c r="B4158" s="22" t="s">
        <v>4934</v>
      </c>
      <c r="C4158" s="23" t="s">
        <v>5331</v>
      </c>
    </row>
    <row r="4159" spans="1:3">
      <c r="A4159" s="6" t="s">
        <v>5332</v>
      </c>
      <c r="B4159" s="22" t="s">
        <v>4934</v>
      </c>
      <c r="C4159" s="23" t="s">
        <v>5333</v>
      </c>
    </row>
    <row r="4160" spans="1:3">
      <c r="A4160" s="6" t="s">
        <v>5334</v>
      </c>
      <c r="B4160" s="22" t="s">
        <v>4934</v>
      </c>
      <c r="C4160" s="23" t="s">
        <v>5335</v>
      </c>
    </row>
    <row r="4161" spans="1:3">
      <c r="A4161" s="6" t="s">
        <v>5336</v>
      </c>
      <c r="B4161" s="22" t="s">
        <v>4934</v>
      </c>
      <c r="C4161" s="23" t="s">
        <v>5337</v>
      </c>
    </row>
    <row r="4162" spans="1:3">
      <c r="A4162" s="6" t="s">
        <v>5338</v>
      </c>
      <c r="B4162" s="22" t="s">
        <v>4934</v>
      </c>
      <c r="C4162" s="23" t="s">
        <v>5339</v>
      </c>
    </row>
    <row r="4163" spans="1:3">
      <c r="A4163" s="6" t="s">
        <v>5340</v>
      </c>
      <c r="B4163" s="22" t="s">
        <v>4934</v>
      </c>
      <c r="C4163" s="23" t="s">
        <v>5341</v>
      </c>
    </row>
    <row r="4164" spans="1:3">
      <c r="A4164" s="6" t="s">
        <v>5342</v>
      </c>
      <c r="B4164" s="22" t="s">
        <v>4934</v>
      </c>
      <c r="C4164" s="23" t="s">
        <v>5343</v>
      </c>
    </row>
    <row r="4165" spans="1:3">
      <c r="A4165" s="6" t="s">
        <v>5344</v>
      </c>
      <c r="B4165" s="22" t="s">
        <v>4934</v>
      </c>
      <c r="C4165" s="23" t="s">
        <v>5345</v>
      </c>
    </row>
    <row r="4166" spans="1:3">
      <c r="A4166" s="6" t="s">
        <v>5346</v>
      </c>
      <c r="B4166" s="22" t="s">
        <v>4934</v>
      </c>
      <c r="C4166" s="23" t="s">
        <v>5347</v>
      </c>
    </row>
    <row r="4167" spans="1:3">
      <c r="A4167" s="6" t="s">
        <v>5348</v>
      </c>
      <c r="B4167" s="22" t="s">
        <v>4934</v>
      </c>
      <c r="C4167" s="23" t="s">
        <v>5349</v>
      </c>
    </row>
    <row r="4168" spans="1:3">
      <c r="A4168" s="6" t="s">
        <v>5350</v>
      </c>
      <c r="B4168" s="22" t="s">
        <v>4934</v>
      </c>
      <c r="C4168" s="23" t="s">
        <v>5351</v>
      </c>
    </row>
    <row r="4169" spans="1:3">
      <c r="A4169" s="6" t="s">
        <v>5352</v>
      </c>
      <c r="B4169" s="22" t="s">
        <v>4934</v>
      </c>
      <c r="C4169" s="23" t="s">
        <v>5353</v>
      </c>
    </row>
    <row r="4170" spans="1:3">
      <c r="A4170" s="6" t="s">
        <v>5354</v>
      </c>
      <c r="B4170" s="22" t="s">
        <v>4934</v>
      </c>
      <c r="C4170" s="23" t="s">
        <v>5355</v>
      </c>
    </row>
    <row r="4171" spans="1:3">
      <c r="A4171" s="6" t="s">
        <v>5356</v>
      </c>
      <c r="B4171" s="22" t="s">
        <v>4934</v>
      </c>
      <c r="C4171" s="23" t="s">
        <v>5357</v>
      </c>
    </row>
    <row r="4172" spans="1:3">
      <c r="A4172" s="6" t="s">
        <v>5358</v>
      </c>
      <c r="B4172" s="22" t="s">
        <v>4934</v>
      </c>
      <c r="C4172" s="23" t="s">
        <v>5359</v>
      </c>
    </row>
    <row r="4173" spans="1:3">
      <c r="A4173" s="6" t="s">
        <v>5360</v>
      </c>
      <c r="B4173" s="22" t="s">
        <v>4934</v>
      </c>
      <c r="C4173" s="23" t="s">
        <v>5361</v>
      </c>
    </row>
    <row r="4174" spans="1:3">
      <c r="A4174" s="6" t="s">
        <v>5362</v>
      </c>
      <c r="B4174" s="22" t="s">
        <v>4934</v>
      </c>
      <c r="C4174" s="23" t="s">
        <v>5363</v>
      </c>
    </row>
    <row r="4175" spans="1:3">
      <c r="A4175" s="6" t="s">
        <v>5364</v>
      </c>
      <c r="B4175" s="22" t="s">
        <v>4934</v>
      </c>
      <c r="C4175" s="23" t="s">
        <v>5365</v>
      </c>
    </row>
    <row r="4176" spans="1:3">
      <c r="A4176" s="6" t="s">
        <v>5366</v>
      </c>
      <c r="B4176" s="22" t="s">
        <v>4934</v>
      </c>
      <c r="C4176" s="23" t="s">
        <v>5367</v>
      </c>
    </row>
    <row r="4177" spans="1:3">
      <c r="A4177" s="6" t="s">
        <v>5368</v>
      </c>
      <c r="B4177" s="22" t="s">
        <v>4934</v>
      </c>
      <c r="C4177" s="23" t="s">
        <v>5369</v>
      </c>
    </row>
    <row r="4178" spans="1:3">
      <c r="A4178" s="6" t="s">
        <v>5370</v>
      </c>
      <c r="B4178" s="22" t="s">
        <v>4934</v>
      </c>
      <c r="C4178" s="23" t="s">
        <v>5371</v>
      </c>
    </row>
    <row r="4179" spans="1:3">
      <c r="A4179" s="6" t="s">
        <v>5372</v>
      </c>
      <c r="B4179" s="22" t="s">
        <v>4934</v>
      </c>
      <c r="C4179" s="23" t="s">
        <v>5373</v>
      </c>
    </row>
    <row r="4180" spans="1:3">
      <c r="A4180" s="6" t="s">
        <v>5374</v>
      </c>
      <c r="B4180" s="22" t="s">
        <v>4934</v>
      </c>
      <c r="C4180" s="23" t="s">
        <v>5375</v>
      </c>
    </row>
    <row r="4181" spans="1:3">
      <c r="A4181" s="6" t="s">
        <v>5376</v>
      </c>
      <c r="B4181" s="22" t="s">
        <v>4934</v>
      </c>
      <c r="C4181" s="23" t="s">
        <v>5377</v>
      </c>
    </row>
    <row r="4182" spans="1:3">
      <c r="A4182" s="6" t="s">
        <v>5378</v>
      </c>
      <c r="B4182" s="22" t="s">
        <v>4934</v>
      </c>
      <c r="C4182" s="23" t="s">
        <v>5379</v>
      </c>
    </row>
    <row r="4183" spans="1:3">
      <c r="A4183" s="6" t="s">
        <v>5380</v>
      </c>
      <c r="B4183" s="22" t="s">
        <v>4934</v>
      </c>
      <c r="C4183" s="23" t="s">
        <v>5381</v>
      </c>
    </row>
    <row r="4184" spans="1:3">
      <c r="A4184" s="6" t="s">
        <v>5382</v>
      </c>
      <c r="B4184" s="22" t="s">
        <v>4934</v>
      </c>
      <c r="C4184" s="23" t="s">
        <v>5383</v>
      </c>
    </row>
    <row r="4185" spans="1:3">
      <c r="A4185" s="6" t="s">
        <v>5384</v>
      </c>
      <c r="B4185" s="22" t="s">
        <v>4934</v>
      </c>
      <c r="C4185" s="23" t="s">
        <v>5385</v>
      </c>
    </row>
    <row r="4186" spans="1:3">
      <c r="A4186" s="6" t="s">
        <v>5386</v>
      </c>
      <c r="B4186" s="22" t="s">
        <v>4934</v>
      </c>
      <c r="C4186" s="23" t="s">
        <v>5387</v>
      </c>
    </row>
    <row r="4187" spans="1:3">
      <c r="A4187" s="6" t="s">
        <v>5388</v>
      </c>
      <c r="B4187" s="22" t="s">
        <v>4934</v>
      </c>
      <c r="C4187" s="23" t="s">
        <v>5389</v>
      </c>
    </row>
    <row r="4188" spans="1:3">
      <c r="A4188" s="6" t="s">
        <v>5390</v>
      </c>
      <c r="B4188" s="22" t="s">
        <v>4934</v>
      </c>
      <c r="C4188" s="23" t="s">
        <v>5391</v>
      </c>
    </row>
    <row r="4189" spans="1:3">
      <c r="A4189" s="6" t="s">
        <v>5392</v>
      </c>
      <c r="B4189" s="22" t="s">
        <v>4934</v>
      </c>
      <c r="C4189" s="23" t="s">
        <v>5393</v>
      </c>
    </row>
    <row r="4190" spans="1:3">
      <c r="A4190" s="6" t="s">
        <v>5394</v>
      </c>
      <c r="B4190" s="22" t="s">
        <v>4934</v>
      </c>
      <c r="C4190" s="23" t="s">
        <v>5395</v>
      </c>
    </row>
    <row r="4191" spans="1:3">
      <c r="A4191" s="6" t="s">
        <v>5396</v>
      </c>
      <c r="B4191" s="22" t="s">
        <v>4934</v>
      </c>
      <c r="C4191" s="23" t="s">
        <v>5397</v>
      </c>
    </row>
    <row r="4192" spans="1:3">
      <c r="A4192" s="6" t="s">
        <v>5398</v>
      </c>
      <c r="B4192" s="22" t="s">
        <v>4934</v>
      </c>
      <c r="C4192" s="23" t="s">
        <v>5399</v>
      </c>
    </row>
    <row r="4193" spans="1:3">
      <c r="A4193" s="6" t="s">
        <v>5400</v>
      </c>
      <c r="B4193" s="22" t="s">
        <v>4934</v>
      </c>
      <c r="C4193" s="23" t="s">
        <v>5401</v>
      </c>
    </row>
    <row r="4194" spans="1:3">
      <c r="A4194" s="6" t="s">
        <v>5402</v>
      </c>
      <c r="B4194" s="22" t="s">
        <v>4934</v>
      </c>
      <c r="C4194" s="23" t="s">
        <v>5403</v>
      </c>
    </row>
    <row r="4195" spans="1:3">
      <c r="A4195" s="6" t="s">
        <v>5404</v>
      </c>
      <c r="B4195" s="22" t="s">
        <v>4934</v>
      </c>
      <c r="C4195" s="23" t="s">
        <v>5405</v>
      </c>
    </row>
    <row r="4196" spans="1:3">
      <c r="A4196" s="6" t="s">
        <v>5406</v>
      </c>
      <c r="B4196" s="22" t="s">
        <v>4934</v>
      </c>
      <c r="C4196" s="23" t="s">
        <v>5407</v>
      </c>
    </row>
    <row r="4197" spans="1:3">
      <c r="A4197" s="6" t="s">
        <v>5408</v>
      </c>
      <c r="B4197" s="22" t="s">
        <v>4934</v>
      </c>
      <c r="C4197" s="23" t="s">
        <v>5409</v>
      </c>
    </row>
    <row r="4198" spans="1:3">
      <c r="A4198" s="6" t="s">
        <v>5410</v>
      </c>
      <c r="B4198" s="22" t="s">
        <v>4934</v>
      </c>
      <c r="C4198" s="23" t="s">
        <v>5411</v>
      </c>
    </row>
    <row r="4199" spans="1:3">
      <c r="A4199" s="6" t="s">
        <v>5412</v>
      </c>
      <c r="B4199" s="22" t="s">
        <v>4934</v>
      </c>
      <c r="C4199" s="23" t="s">
        <v>5413</v>
      </c>
    </row>
    <row r="4200" spans="1:3">
      <c r="A4200" s="6" t="s">
        <v>5414</v>
      </c>
      <c r="B4200" s="22" t="s">
        <v>4934</v>
      </c>
      <c r="C4200" s="23" t="s">
        <v>5415</v>
      </c>
    </row>
    <row r="4201" spans="1:3">
      <c r="A4201" s="6" t="s">
        <v>5416</v>
      </c>
      <c r="B4201" s="22" t="s">
        <v>4934</v>
      </c>
      <c r="C4201" s="23" t="s">
        <v>5417</v>
      </c>
    </row>
    <row r="4202" spans="1:3">
      <c r="A4202" s="6" t="s">
        <v>5418</v>
      </c>
      <c r="B4202" s="22" t="s">
        <v>4934</v>
      </c>
      <c r="C4202" s="23" t="s">
        <v>5419</v>
      </c>
    </row>
    <row r="4203" spans="1:3">
      <c r="A4203" s="6" t="s">
        <v>5420</v>
      </c>
      <c r="B4203" s="22" t="s">
        <v>4934</v>
      </c>
      <c r="C4203" s="23" t="s">
        <v>5421</v>
      </c>
    </row>
    <row r="4204" spans="1:3">
      <c r="A4204" s="6" t="s">
        <v>5422</v>
      </c>
      <c r="B4204" s="22" t="s">
        <v>4934</v>
      </c>
      <c r="C4204" s="23" t="s">
        <v>5423</v>
      </c>
    </row>
    <row r="4205" spans="1:3">
      <c r="A4205" s="6" t="s">
        <v>5424</v>
      </c>
      <c r="B4205" s="22" t="s">
        <v>4934</v>
      </c>
      <c r="C4205" s="23" t="s">
        <v>5425</v>
      </c>
    </row>
    <row r="4206" spans="1:3">
      <c r="A4206" s="6" t="s">
        <v>5426</v>
      </c>
      <c r="B4206" s="22" t="s">
        <v>4934</v>
      </c>
      <c r="C4206" s="23" t="s">
        <v>5427</v>
      </c>
    </row>
    <row r="4207" spans="1:3">
      <c r="A4207" s="6" t="s">
        <v>5428</v>
      </c>
      <c r="B4207" s="22" t="s">
        <v>4934</v>
      </c>
      <c r="C4207" s="23" t="s">
        <v>5429</v>
      </c>
    </row>
    <row r="4208" spans="1:3">
      <c r="A4208" s="6" t="s">
        <v>5430</v>
      </c>
      <c r="B4208" s="22" t="s">
        <v>4934</v>
      </c>
      <c r="C4208" s="23" t="s">
        <v>5431</v>
      </c>
    </row>
    <row r="4209" spans="1:3">
      <c r="A4209" s="6" t="s">
        <v>5432</v>
      </c>
      <c r="B4209" s="22" t="s">
        <v>4934</v>
      </c>
      <c r="C4209" s="23" t="s">
        <v>5433</v>
      </c>
    </row>
    <row r="4210" spans="1:3">
      <c r="A4210" s="6" t="s">
        <v>5434</v>
      </c>
      <c r="B4210" s="22" t="s">
        <v>4934</v>
      </c>
      <c r="C4210" s="23" t="s">
        <v>5435</v>
      </c>
    </row>
    <row r="4211" spans="1:3">
      <c r="A4211" s="6" t="s">
        <v>5436</v>
      </c>
      <c r="B4211" s="22" t="s">
        <v>4934</v>
      </c>
      <c r="C4211" s="23" t="s">
        <v>5437</v>
      </c>
    </row>
    <row r="4212" spans="1:3">
      <c r="A4212" s="6" t="s">
        <v>5438</v>
      </c>
      <c r="B4212" s="22" t="s">
        <v>4934</v>
      </c>
      <c r="C4212" s="23" t="s">
        <v>5439</v>
      </c>
    </row>
    <row r="4213" spans="1:3">
      <c r="A4213" s="6" t="s">
        <v>5440</v>
      </c>
      <c r="B4213" s="22" t="s">
        <v>4934</v>
      </c>
      <c r="C4213" s="23" t="s">
        <v>5441</v>
      </c>
    </row>
    <row r="4214" spans="1:3">
      <c r="A4214" s="6" t="s">
        <v>5442</v>
      </c>
      <c r="B4214" s="22" t="s">
        <v>4934</v>
      </c>
      <c r="C4214" s="23" t="s">
        <v>5443</v>
      </c>
    </row>
    <row r="4215" spans="1:3">
      <c r="A4215" s="6" t="s">
        <v>5444</v>
      </c>
      <c r="B4215" s="22" t="s">
        <v>4934</v>
      </c>
      <c r="C4215" s="23" t="s">
        <v>5445</v>
      </c>
    </row>
    <row r="4216" spans="1:3">
      <c r="A4216" s="6" t="s">
        <v>5446</v>
      </c>
      <c r="B4216" s="22" t="s">
        <v>4934</v>
      </c>
      <c r="C4216" s="23" t="s">
        <v>5447</v>
      </c>
    </row>
    <row r="4217" spans="1:3">
      <c r="A4217" s="6" t="s">
        <v>5448</v>
      </c>
      <c r="B4217" s="22" t="s">
        <v>4934</v>
      </c>
      <c r="C4217" s="23" t="s">
        <v>5449</v>
      </c>
    </row>
    <row r="4218" spans="1:3">
      <c r="A4218" s="6" t="s">
        <v>5450</v>
      </c>
      <c r="B4218" s="22" t="s">
        <v>4934</v>
      </c>
      <c r="C4218" s="23" t="s">
        <v>5451</v>
      </c>
    </row>
    <row r="4219" spans="1:3">
      <c r="A4219" s="6" t="s">
        <v>5452</v>
      </c>
      <c r="B4219" s="22" t="s">
        <v>4934</v>
      </c>
      <c r="C4219" s="23" t="s">
        <v>5453</v>
      </c>
    </row>
    <row r="4220" spans="1:3">
      <c r="A4220" s="6" t="s">
        <v>5454</v>
      </c>
      <c r="B4220" s="22" t="s">
        <v>4934</v>
      </c>
      <c r="C4220" s="23" t="s">
        <v>5455</v>
      </c>
    </row>
    <row r="4221" spans="1:3">
      <c r="A4221" s="6" t="s">
        <v>5456</v>
      </c>
      <c r="B4221" s="22" t="s">
        <v>4934</v>
      </c>
      <c r="C4221" s="23" t="s">
        <v>5457</v>
      </c>
    </row>
    <row r="4222" spans="1:3">
      <c r="A4222" s="6" t="s">
        <v>5458</v>
      </c>
      <c r="B4222" s="22" t="s">
        <v>4934</v>
      </c>
      <c r="C4222" s="23" t="s">
        <v>5459</v>
      </c>
    </row>
    <row r="4223" spans="1:3">
      <c r="A4223" s="6" t="s">
        <v>5460</v>
      </c>
      <c r="B4223" s="22" t="s">
        <v>4934</v>
      </c>
      <c r="C4223" s="23" t="s">
        <v>5461</v>
      </c>
    </row>
    <row r="4224" spans="1:3">
      <c r="A4224" s="6" t="s">
        <v>5462</v>
      </c>
      <c r="B4224" s="22" t="s">
        <v>4934</v>
      </c>
      <c r="C4224" s="23" t="s">
        <v>5463</v>
      </c>
    </row>
    <row r="4225" spans="1:3">
      <c r="A4225" s="6" t="s">
        <v>5464</v>
      </c>
      <c r="B4225" s="22" t="s">
        <v>4934</v>
      </c>
      <c r="C4225" s="23" t="s">
        <v>5465</v>
      </c>
    </row>
    <row r="4226" spans="1:3">
      <c r="A4226" s="6" t="s">
        <v>5466</v>
      </c>
      <c r="B4226" s="22" t="s">
        <v>4934</v>
      </c>
      <c r="C4226" s="23" t="s">
        <v>5467</v>
      </c>
    </row>
    <row r="4227" spans="1:3">
      <c r="A4227" s="6" t="s">
        <v>5468</v>
      </c>
      <c r="B4227" s="22" t="s">
        <v>4934</v>
      </c>
      <c r="C4227" s="23" t="s">
        <v>5469</v>
      </c>
    </row>
    <row r="4228" spans="1:3">
      <c r="A4228" s="6" t="s">
        <v>5470</v>
      </c>
      <c r="B4228" s="22" t="s">
        <v>4934</v>
      </c>
      <c r="C4228" s="23" t="s">
        <v>5471</v>
      </c>
    </row>
    <row r="4229" spans="1:3">
      <c r="A4229" s="6" t="s">
        <v>5472</v>
      </c>
      <c r="B4229" s="22" t="s">
        <v>4934</v>
      </c>
      <c r="C4229" s="23" t="s">
        <v>5473</v>
      </c>
    </row>
    <row r="4230" spans="1:3">
      <c r="A4230" s="6" t="s">
        <v>5474</v>
      </c>
      <c r="B4230" s="22" t="s">
        <v>4934</v>
      </c>
      <c r="C4230" s="23" t="s">
        <v>5475</v>
      </c>
    </row>
    <row r="4231" spans="1:3">
      <c r="A4231" s="6" t="s">
        <v>5476</v>
      </c>
      <c r="B4231" s="22" t="s">
        <v>4934</v>
      </c>
      <c r="C4231" s="23" t="s">
        <v>5477</v>
      </c>
    </row>
    <row r="4232" spans="1:3">
      <c r="A4232" s="6" t="s">
        <v>5478</v>
      </c>
      <c r="B4232" s="22" t="s">
        <v>4934</v>
      </c>
      <c r="C4232" s="23" t="s">
        <v>5479</v>
      </c>
    </row>
    <row r="4233" spans="1:3">
      <c r="A4233" s="6" t="s">
        <v>5480</v>
      </c>
      <c r="B4233" s="22" t="s">
        <v>4934</v>
      </c>
      <c r="C4233" s="23" t="s">
        <v>5481</v>
      </c>
    </row>
    <row r="4234" spans="1:3">
      <c r="A4234" s="6" t="s">
        <v>5482</v>
      </c>
      <c r="B4234" s="22" t="s">
        <v>4934</v>
      </c>
      <c r="C4234" s="23" t="s">
        <v>5483</v>
      </c>
    </row>
    <row r="4235" spans="1:3">
      <c r="A4235" s="6" t="s">
        <v>5484</v>
      </c>
      <c r="B4235" s="22" t="s">
        <v>4934</v>
      </c>
      <c r="C4235" s="23" t="s">
        <v>5485</v>
      </c>
    </row>
    <row r="4236" spans="1:3">
      <c r="A4236" s="6" t="s">
        <v>5486</v>
      </c>
      <c r="B4236" s="22" t="s">
        <v>4934</v>
      </c>
      <c r="C4236" s="23" t="s">
        <v>5487</v>
      </c>
    </row>
    <row r="4237" spans="1:3">
      <c r="A4237" s="6" t="s">
        <v>5488</v>
      </c>
      <c r="B4237" s="22" t="s">
        <v>4934</v>
      </c>
      <c r="C4237" s="23" t="s">
        <v>5489</v>
      </c>
    </row>
    <row r="4238" spans="1:3">
      <c r="A4238" s="6" t="s">
        <v>5490</v>
      </c>
      <c r="B4238" s="22" t="s">
        <v>4934</v>
      </c>
      <c r="C4238" s="23" t="s">
        <v>5491</v>
      </c>
    </row>
    <row r="4239" spans="1:3">
      <c r="A4239" s="6" t="s">
        <v>5492</v>
      </c>
      <c r="B4239" s="22" t="s">
        <v>4934</v>
      </c>
      <c r="C4239" s="23" t="s">
        <v>5493</v>
      </c>
    </row>
    <row r="4240" spans="1:3">
      <c r="A4240" s="6" t="s">
        <v>5494</v>
      </c>
      <c r="B4240" s="22" t="s">
        <v>4934</v>
      </c>
      <c r="C4240" s="23" t="s">
        <v>5495</v>
      </c>
    </row>
    <row r="4241" spans="1:3">
      <c r="A4241" s="6" t="s">
        <v>5496</v>
      </c>
      <c r="B4241" s="22" t="s">
        <v>4934</v>
      </c>
      <c r="C4241" s="23" t="s">
        <v>5497</v>
      </c>
    </row>
    <row r="4242" spans="1:3">
      <c r="A4242" s="6" t="s">
        <v>5498</v>
      </c>
      <c r="B4242" s="22" t="s">
        <v>4934</v>
      </c>
      <c r="C4242" s="23" t="s">
        <v>5499</v>
      </c>
    </row>
    <row r="4243" spans="1:3">
      <c r="A4243" s="6" t="s">
        <v>5500</v>
      </c>
      <c r="B4243" s="22" t="s">
        <v>4934</v>
      </c>
      <c r="C4243" s="23" t="s">
        <v>5501</v>
      </c>
    </row>
    <row r="4244" spans="1:3">
      <c r="A4244" s="6" t="s">
        <v>5502</v>
      </c>
      <c r="B4244" s="22" t="s">
        <v>4934</v>
      </c>
      <c r="C4244" s="23" t="s">
        <v>5503</v>
      </c>
    </row>
    <row r="4245" spans="1:3">
      <c r="A4245" s="6" t="s">
        <v>5504</v>
      </c>
      <c r="B4245" s="22" t="s">
        <v>4934</v>
      </c>
      <c r="C4245" s="23" t="s">
        <v>5505</v>
      </c>
    </row>
    <row r="4246" spans="1:3">
      <c r="A4246" s="6" t="s">
        <v>5506</v>
      </c>
      <c r="B4246" s="22" t="s">
        <v>4934</v>
      </c>
      <c r="C4246" s="23" t="s">
        <v>5507</v>
      </c>
    </row>
    <row r="4247" spans="1:3">
      <c r="A4247" s="6" t="s">
        <v>5508</v>
      </c>
      <c r="B4247" s="22" t="s">
        <v>4934</v>
      </c>
      <c r="C4247" s="23" t="s">
        <v>5509</v>
      </c>
    </row>
    <row r="4248" spans="1:3">
      <c r="A4248" s="6" t="s">
        <v>5510</v>
      </c>
      <c r="B4248" s="22" t="s">
        <v>4934</v>
      </c>
      <c r="C4248" s="23" t="s">
        <v>5511</v>
      </c>
    </row>
    <row r="4249" spans="1:3">
      <c r="A4249" s="6" t="s">
        <v>5512</v>
      </c>
      <c r="B4249" s="22" t="s">
        <v>4934</v>
      </c>
      <c r="C4249" s="23" t="s">
        <v>5513</v>
      </c>
    </row>
    <row r="4250" spans="1:3">
      <c r="A4250" s="6" t="s">
        <v>5514</v>
      </c>
      <c r="B4250" s="22" t="s">
        <v>4934</v>
      </c>
      <c r="C4250" s="23" t="s">
        <v>5515</v>
      </c>
    </row>
    <row r="4251" spans="1:3">
      <c r="A4251" s="6" t="s">
        <v>5516</v>
      </c>
      <c r="B4251" s="22" t="s">
        <v>4934</v>
      </c>
      <c r="C4251" s="23" t="s">
        <v>5517</v>
      </c>
    </row>
    <row r="4252" spans="1:3">
      <c r="A4252" s="6" t="s">
        <v>5518</v>
      </c>
      <c r="B4252" s="22" t="s">
        <v>4934</v>
      </c>
      <c r="C4252" s="23" t="s">
        <v>5519</v>
      </c>
    </row>
    <row r="4253" spans="1:3">
      <c r="A4253" s="6" t="s">
        <v>5520</v>
      </c>
      <c r="B4253" s="22" t="s">
        <v>4934</v>
      </c>
      <c r="C4253" s="23" t="s">
        <v>5521</v>
      </c>
    </row>
    <row r="4254" spans="1:3">
      <c r="A4254" s="6" t="s">
        <v>5522</v>
      </c>
      <c r="B4254" s="22" t="s">
        <v>4934</v>
      </c>
      <c r="C4254" s="23" t="s">
        <v>5523</v>
      </c>
    </row>
    <row r="4255" spans="1:3">
      <c r="A4255" s="6" t="s">
        <v>5524</v>
      </c>
      <c r="B4255" s="22" t="s">
        <v>4934</v>
      </c>
      <c r="C4255" s="23" t="s">
        <v>5525</v>
      </c>
    </row>
    <row r="4256" spans="1:3">
      <c r="A4256" s="6" t="s">
        <v>5526</v>
      </c>
      <c r="B4256" s="22" t="s">
        <v>4934</v>
      </c>
      <c r="C4256" s="23" t="s">
        <v>5527</v>
      </c>
    </row>
    <row r="4257" spans="1:3">
      <c r="A4257" s="6" t="s">
        <v>5528</v>
      </c>
      <c r="B4257" s="22" t="s">
        <v>4934</v>
      </c>
      <c r="C4257" s="23" t="s">
        <v>5529</v>
      </c>
    </row>
    <row r="4258" spans="1:3">
      <c r="A4258" s="6" t="s">
        <v>5530</v>
      </c>
      <c r="B4258" s="22" t="s">
        <v>4934</v>
      </c>
      <c r="C4258" s="23" t="s">
        <v>5531</v>
      </c>
    </row>
    <row r="4259" spans="1:3">
      <c r="A4259" s="6" t="s">
        <v>5532</v>
      </c>
      <c r="B4259" s="22" t="s">
        <v>4934</v>
      </c>
      <c r="C4259" s="23" t="s">
        <v>5533</v>
      </c>
    </row>
    <row r="4260" spans="1:3">
      <c r="A4260" s="6" t="s">
        <v>5534</v>
      </c>
      <c r="B4260" s="22" t="s">
        <v>4934</v>
      </c>
      <c r="C4260" s="23" t="s">
        <v>5535</v>
      </c>
    </row>
    <row r="4261" spans="1:3">
      <c r="A4261" s="6" t="s">
        <v>5536</v>
      </c>
      <c r="B4261" s="22" t="s">
        <v>4934</v>
      </c>
      <c r="C4261" s="23" t="s">
        <v>5537</v>
      </c>
    </row>
    <row r="4262" spans="1:3">
      <c r="A4262" s="6" t="s">
        <v>5538</v>
      </c>
      <c r="B4262" s="22" t="s">
        <v>4934</v>
      </c>
      <c r="C4262" s="23" t="s">
        <v>5539</v>
      </c>
    </row>
    <row r="4263" spans="1:3">
      <c r="A4263" s="6" t="s">
        <v>5540</v>
      </c>
      <c r="B4263" s="22" t="s">
        <v>4934</v>
      </c>
      <c r="C4263" s="23" t="s">
        <v>5541</v>
      </c>
    </row>
    <row r="4264" spans="1:3">
      <c r="A4264" s="6" t="s">
        <v>5542</v>
      </c>
      <c r="B4264" s="22" t="s">
        <v>4934</v>
      </c>
      <c r="C4264" s="23" t="s">
        <v>5543</v>
      </c>
    </row>
    <row r="4265" spans="1:3">
      <c r="A4265" s="6" t="s">
        <v>5544</v>
      </c>
      <c r="B4265" s="22" t="s">
        <v>4934</v>
      </c>
      <c r="C4265" s="23" t="s">
        <v>5545</v>
      </c>
    </row>
    <row r="4266" spans="1:3">
      <c r="A4266" s="6" t="s">
        <v>5546</v>
      </c>
      <c r="B4266" s="22" t="s">
        <v>4934</v>
      </c>
      <c r="C4266" s="23" t="s">
        <v>5547</v>
      </c>
    </row>
    <row r="4267" spans="1:3">
      <c r="A4267" s="6" t="s">
        <v>5548</v>
      </c>
      <c r="B4267" s="22" t="s">
        <v>4934</v>
      </c>
      <c r="C4267" s="23" t="s">
        <v>5549</v>
      </c>
    </row>
    <row r="4268" spans="1:3">
      <c r="A4268" s="6" t="s">
        <v>5550</v>
      </c>
      <c r="B4268" s="22" t="s">
        <v>4934</v>
      </c>
      <c r="C4268" s="23" t="s">
        <v>5551</v>
      </c>
    </row>
    <row r="4269" spans="1:3">
      <c r="A4269" s="6" t="s">
        <v>5552</v>
      </c>
      <c r="B4269" s="22" t="s">
        <v>4934</v>
      </c>
      <c r="C4269" s="23" t="s">
        <v>5553</v>
      </c>
    </row>
    <row r="4270" spans="1:3">
      <c r="A4270" s="6" t="s">
        <v>5554</v>
      </c>
      <c r="B4270" s="22" t="s">
        <v>4934</v>
      </c>
      <c r="C4270" s="23" t="s">
        <v>5555</v>
      </c>
    </row>
    <row r="4271" spans="1:3">
      <c r="A4271" s="6" t="s">
        <v>5556</v>
      </c>
      <c r="B4271" s="22" t="s">
        <v>4934</v>
      </c>
      <c r="C4271" s="23" t="s">
        <v>5557</v>
      </c>
    </row>
    <row r="4272" spans="1:3">
      <c r="A4272" s="6" t="s">
        <v>5558</v>
      </c>
      <c r="B4272" s="22" t="s">
        <v>4934</v>
      </c>
      <c r="C4272" s="23" t="s">
        <v>5559</v>
      </c>
    </row>
    <row r="4273" spans="1:3">
      <c r="A4273" s="6" t="s">
        <v>5560</v>
      </c>
      <c r="B4273" s="22" t="s">
        <v>4934</v>
      </c>
      <c r="C4273" s="23" t="s">
        <v>5561</v>
      </c>
    </row>
    <row r="4274" spans="1:3">
      <c r="A4274" s="6" t="s">
        <v>5562</v>
      </c>
      <c r="B4274" s="22" t="s">
        <v>4934</v>
      </c>
      <c r="C4274" s="23" t="s">
        <v>5563</v>
      </c>
    </row>
    <row r="4275" spans="1:3">
      <c r="A4275" s="6" t="s">
        <v>5564</v>
      </c>
      <c r="B4275" s="22" t="s">
        <v>4934</v>
      </c>
      <c r="C4275" s="23" t="s">
        <v>5565</v>
      </c>
    </row>
    <row r="4276" spans="1:3">
      <c r="A4276" s="6" t="s">
        <v>5566</v>
      </c>
      <c r="B4276" s="22" t="s">
        <v>4934</v>
      </c>
      <c r="C4276" s="23" t="s">
        <v>5567</v>
      </c>
    </row>
    <row r="4277" spans="1:3">
      <c r="A4277" s="6" t="s">
        <v>5568</v>
      </c>
      <c r="B4277" s="22" t="s">
        <v>4934</v>
      </c>
      <c r="C4277" s="23" t="s">
        <v>5569</v>
      </c>
    </row>
    <row r="4278" spans="1:3">
      <c r="A4278" s="6" t="s">
        <v>5570</v>
      </c>
      <c r="B4278" s="22" t="s">
        <v>4934</v>
      </c>
      <c r="C4278" s="23" t="s">
        <v>5571</v>
      </c>
    </row>
    <row r="4279" spans="1:3">
      <c r="A4279" s="6" t="s">
        <v>5572</v>
      </c>
      <c r="B4279" s="22" t="s">
        <v>4934</v>
      </c>
      <c r="C4279" s="23" t="s">
        <v>5573</v>
      </c>
    </row>
    <row r="4280" spans="1:3">
      <c r="A4280" s="6" t="s">
        <v>5574</v>
      </c>
      <c r="B4280" s="22" t="s">
        <v>4934</v>
      </c>
      <c r="C4280" s="23" t="s">
        <v>5575</v>
      </c>
    </row>
    <row r="4281" spans="1:3">
      <c r="A4281" s="6" t="s">
        <v>5576</v>
      </c>
      <c r="B4281" s="22" t="s">
        <v>4934</v>
      </c>
      <c r="C4281" s="23" t="s">
        <v>5577</v>
      </c>
    </row>
    <row r="4282" spans="1:3">
      <c r="A4282" s="6" t="s">
        <v>5578</v>
      </c>
      <c r="B4282" s="22" t="s">
        <v>4934</v>
      </c>
      <c r="C4282" s="23" t="s">
        <v>5579</v>
      </c>
    </row>
    <row r="4283" spans="1:3">
      <c r="A4283" s="6" t="s">
        <v>5580</v>
      </c>
      <c r="B4283" s="22" t="s">
        <v>4934</v>
      </c>
      <c r="C4283" s="23" t="s">
        <v>5581</v>
      </c>
    </row>
    <row r="4284" spans="1:3">
      <c r="A4284" s="6" t="s">
        <v>5582</v>
      </c>
      <c r="B4284" s="22" t="s">
        <v>4934</v>
      </c>
      <c r="C4284" s="23" t="s">
        <v>5583</v>
      </c>
    </row>
    <row r="4285" spans="1:3">
      <c r="A4285" s="6" t="s">
        <v>5584</v>
      </c>
      <c r="B4285" s="22" t="s">
        <v>4934</v>
      </c>
      <c r="C4285" s="23" t="s">
        <v>5585</v>
      </c>
    </row>
    <row r="4286" spans="1:3">
      <c r="A4286" s="6" t="s">
        <v>5586</v>
      </c>
      <c r="B4286" s="22" t="s">
        <v>4934</v>
      </c>
      <c r="C4286" s="23" t="s">
        <v>5587</v>
      </c>
    </row>
    <row r="4287" spans="1:3">
      <c r="A4287" s="6" t="s">
        <v>5588</v>
      </c>
      <c r="B4287" s="22" t="s">
        <v>4934</v>
      </c>
      <c r="C4287" s="23" t="s">
        <v>5589</v>
      </c>
    </row>
    <row r="4288" spans="1:3">
      <c r="A4288" s="6" t="s">
        <v>5590</v>
      </c>
      <c r="B4288" s="22" t="s">
        <v>4934</v>
      </c>
      <c r="C4288" s="23" t="s">
        <v>5591</v>
      </c>
    </row>
    <row r="4289" spans="1:3">
      <c r="A4289" s="6" t="s">
        <v>5592</v>
      </c>
      <c r="B4289" s="22" t="s">
        <v>4934</v>
      </c>
      <c r="C4289" s="23" t="s">
        <v>5593</v>
      </c>
    </row>
    <row r="4290" spans="1:3">
      <c r="A4290" s="6" t="s">
        <v>5594</v>
      </c>
      <c r="B4290" s="22" t="s">
        <v>4934</v>
      </c>
      <c r="C4290" s="23" t="s">
        <v>5595</v>
      </c>
    </row>
    <row r="4291" spans="1:3">
      <c r="A4291" s="6" t="s">
        <v>5596</v>
      </c>
      <c r="B4291" s="22" t="s">
        <v>4934</v>
      </c>
      <c r="C4291" s="23" t="s">
        <v>5597</v>
      </c>
    </row>
    <row r="4292" spans="1:3">
      <c r="A4292" s="6" t="s">
        <v>5598</v>
      </c>
      <c r="B4292" s="22" t="s">
        <v>4934</v>
      </c>
      <c r="C4292" s="23" t="s">
        <v>5599</v>
      </c>
    </row>
    <row r="4293" spans="1:3">
      <c r="A4293" s="6" t="s">
        <v>5600</v>
      </c>
      <c r="B4293" s="22" t="s">
        <v>4934</v>
      </c>
      <c r="C4293" s="23" t="s">
        <v>5601</v>
      </c>
    </row>
    <row r="4294" spans="1:3">
      <c r="A4294" s="6" t="s">
        <v>5602</v>
      </c>
      <c r="B4294" s="22" t="s">
        <v>4934</v>
      </c>
      <c r="C4294" s="23" t="s">
        <v>5603</v>
      </c>
    </row>
    <row r="4295" spans="1:3">
      <c r="A4295" s="6" t="s">
        <v>5604</v>
      </c>
      <c r="B4295" s="22" t="s">
        <v>4934</v>
      </c>
      <c r="C4295" s="23" t="s">
        <v>5605</v>
      </c>
    </row>
    <row r="4296" spans="1:3">
      <c r="A4296" s="6" t="s">
        <v>5606</v>
      </c>
      <c r="B4296" s="22" t="s">
        <v>4934</v>
      </c>
      <c r="C4296" s="23" t="s">
        <v>5607</v>
      </c>
    </row>
    <row r="4297" spans="1:3">
      <c r="A4297" s="6" t="s">
        <v>5608</v>
      </c>
      <c r="B4297" s="22" t="s">
        <v>4934</v>
      </c>
      <c r="C4297" s="23" t="s">
        <v>5609</v>
      </c>
    </row>
    <row r="4298" spans="1:3">
      <c r="A4298" s="6" t="s">
        <v>5610</v>
      </c>
      <c r="B4298" s="22" t="s">
        <v>4934</v>
      </c>
      <c r="C4298" s="23" t="s">
        <v>5611</v>
      </c>
    </row>
    <row r="4299" spans="1:3">
      <c r="A4299" s="6" t="s">
        <v>5612</v>
      </c>
      <c r="B4299" s="22" t="s">
        <v>4934</v>
      </c>
      <c r="C4299" s="23" t="s">
        <v>5613</v>
      </c>
    </row>
    <row r="4300" spans="1:3">
      <c r="A4300" s="6" t="s">
        <v>5614</v>
      </c>
      <c r="B4300" s="22" t="s">
        <v>4934</v>
      </c>
      <c r="C4300" s="23" t="s">
        <v>5615</v>
      </c>
    </row>
    <row r="4301" spans="1:3">
      <c r="A4301" s="6" t="s">
        <v>5616</v>
      </c>
      <c r="B4301" s="22" t="s">
        <v>4934</v>
      </c>
      <c r="C4301" s="23" t="s">
        <v>5617</v>
      </c>
    </row>
    <row r="4302" spans="1:3">
      <c r="A4302" s="6" t="s">
        <v>5618</v>
      </c>
      <c r="B4302" s="22" t="s">
        <v>4934</v>
      </c>
      <c r="C4302" s="23" t="s">
        <v>5619</v>
      </c>
    </row>
    <row r="4303" spans="1:3">
      <c r="A4303" s="6" t="s">
        <v>5620</v>
      </c>
      <c r="B4303" s="22" t="s">
        <v>4934</v>
      </c>
      <c r="C4303" s="23" t="s">
        <v>5621</v>
      </c>
    </row>
    <row r="4304" spans="1:3">
      <c r="A4304" s="6" t="s">
        <v>5622</v>
      </c>
      <c r="B4304" s="22" t="s">
        <v>4934</v>
      </c>
      <c r="C4304" s="23" t="s">
        <v>5623</v>
      </c>
    </row>
    <row r="4305" spans="1:3">
      <c r="A4305" s="6" t="s">
        <v>5624</v>
      </c>
      <c r="B4305" s="22" t="s">
        <v>4934</v>
      </c>
      <c r="C4305" s="23" t="s">
        <v>5625</v>
      </c>
    </row>
    <row r="4306" spans="1:3">
      <c r="A4306" s="6" t="s">
        <v>5626</v>
      </c>
      <c r="B4306" s="22" t="s">
        <v>4934</v>
      </c>
      <c r="C4306" s="23" t="s">
        <v>5627</v>
      </c>
    </row>
    <row r="4307" spans="1:3">
      <c r="A4307" s="6" t="s">
        <v>5628</v>
      </c>
      <c r="B4307" s="22" t="s">
        <v>4934</v>
      </c>
      <c r="C4307" s="23" t="s">
        <v>5629</v>
      </c>
    </row>
    <row r="4308" spans="1:3">
      <c r="A4308" s="6" t="s">
        <v>5630</v>
      </c>
      <c r="B4308" s="22" t="s">
        <v>4934</v>
      </c>
      <c r="C4308" s="23" t="s">
        <v>5631</v>
      </c>
    </row>
    <row r="4309" spans="1:3">
      <c r="A4309" s="6" t="s">
        <v>5632</v>
      </c>
      <c r="B4309" s="22" t="s">
        <v>4934</v>
      </c>
      <c r="C4309" s="23" t="s">
        <v>5633</v>
      </c>
    </row>
    <row r="4310" spans="1:3">
      <c r="A4310" s="6" t="s">
        <v>5634</v>
      </c>
      <c r="B4310" s="22" t="s">
        <v>4934</v>
      </c>
      <c r="C4310" s="23" t="s">
        <v>5635</v>
      </c>
    </row>
    <row r="4311" spans="1:3">
      <c r="A4311" s="6" t="s">
        <v>5636</v>
      </c>
      <c r="B4311" s="22" t="s">
        <v>4934</v>
      </c>
      <c r="C4311" s="23" t="s">
        <v>5637</v>
      </c>
    </row>
    <row r="4312" spans="1:3">
      <c r="A4312" s="6" t="s">
        <v>5638</v>
      </c>
      <c r="B4312" s="22" t="s">
        <v>4934</v>
      </c>
      <c r="C4312" s="23" t="s">
        <v>5639</v>
      </c>
    </row>
    <row r="4313" spans="1:3">
      <c r="A4313" s="6" t="s">
        <v>5640</v>
      </c>
      <c r="B4313" s="22" t="s">
        <v>4934</v>
      </c>
      <c r="C4313" s="23" t="s">
        <v>5641</v>
      </c>
    </row>
    <row r="4314" spans="1:3">
      <c r="A4314" s="6" t="s">
        <v>5642</v>
      </c>
      <c r="B4314" s="22" t="s">
        <v>4934</v>
      </c>
      <c r="C4314" s="23" t="s">
        <v>5643</v>
      </c>
    </row>
    <row r="4315" spans="1:3">
      <c r="A4315" s="6" t="s">
        <v>5644</v>
      </c>
      <c r="B4315" s="22" t="s">
        <v>4934</v>
      </c>
      <c r="C4315" s="23" t="s">
        <v>5645</v>
      </c>
    </row>
    <row r="4316" spans="1:3">
      <c r="A4316" s="6" t="s">
        <v>5646</v>
      </c>
      <c r="B4316" s="22" t="s">
        <v>4934</v>
      </c>
      <c r="C4316" s="23" t="s">
        <v>5647</v>
      </c>
    </row>
    <row r="4317" spans="1:3">
      <c r="A4317" s="6" t="s">
        <v>5648</v>
      </c>
      <c r="B4317" s="22" t="s">
        <v>4934</v>
      </c>
      <c r="C4317" s="23" t="s">
        <v>5649</v>
      </c>
    </row>
    <row r="4318" spans="1:3">
      <c r="A4318" s="6" t="s">
        <v>5650</v>
      </c>
      <c r="B4318" s="22" t="s">
        <v>4934</v>
      </c>
      <c r="C4318" s="23" t="s">
        <v>5651</v>
      </c>
    </row>
    <row r="4319" spans="1:3">
      <c r="A4319" s="6" t="s">
        <v>5652</v>
      </c>
      <c r="B4319" s="22" t="s">
        <v>4934</v>
      </c>
      <c r="C4319" s="23" t="s">
        <v>5653</v>
      </c>
    </row>
    <row r="4320" spans="1:3">
      <c r="A4320" s="6" t="s">
        <v>5654</v>
      </c>
      <c r="B4320" s="22" t="s">
        <v>4934</v>
      </c>
      <c r="C4320" s="23" t="s">
        <v>5655</v>
      </c>
    </row>
    <row r="4321" spans="1:3">
      <c r="A4321" s="6" t="s">
        <v>5656</v>
      </c>
      <c r="B4321" s="22" t="s">
        <v>4934</v>
      </c>
      <c r="C4321" s="23" t="s">
        <v>5657</v>
      </c>
    </row>
    <row r="4322" spans="1:3">
      <c r="A4322" s="6" t="s">
        <v>5658</v>
      </c>
      <c r="B4322" s="22" t="s">
        <v>4934</v>
      </c>
      <c r="C4322" s="23" t="s">
        <v>5659</v>
      </c>
    </row>
    <row r="4323" spans="1:3">
      <c r="A4323" s="6" t="s">
        <v>5660</v>
      </c>
      <c r="B4323" s="22" t="s">
        <v>4934</v>
      </c>
      <c r="C4323" s="23" t="s">
        <v>5661</v>
      </c>
    </row>
    <row r="4324" spans="1:3">
      <c r="A4324" s="6" t="s">
        <v>5662</v>
      </c>
      <c r="B4324" s="22" t="s">
        <v>4934</v>
      </c>
      <c r="C4324" s="23" t="s">
        <v>5663</v>
      </c>
    </row>
    <row r="4325" spans="1:3">
      <c r="A4325" s="6" t="s">
        <v>5664</v>
      </c>
      <c r="B4325" s="22" t="s">
        <v>4934</v>
      </c>
      <c r="C4325" s="23" t="s">
        <v>5665</v>
      </c>
    </row>
    <row r="4326" spans="1:3">
      <c r="A4326" s="6" t="s">
        <v>5666</v>
      </c>
      <c r="B4326" s="22" t="s">
        <v>4934</v>
      </c>
      <c r="C4326" s="23" t="s">
        <v>5667</v>
      </c>
    </row>
    <row r="4327" spans="1:3">
      <c r="A4327" s="6" t="s">
        <v>5668</v>
      </c>
      <c r="B4327" s="22" t="s">
        <v>4934</v>
      </c>
      <c r="C4327" s="23" t="s">
        <v>5669</v>
      </c>
    </row>
    <row r="4328" spans="1:3">
      <c r="A4328" s="6" t="s">
        <v>5670</v>
      </c>
      <c r="B4328" s="22" t="s">
        <v>4934</v>
      </c>
      <c r="C4328" s="23" t="s">
        <v>5671</v>
      </c>
    </row>
    <row r="4329" spans="1:3">
      <c r="A4329" s="6" t="s">
        <v>5672</v>
      </c>
      <c r="B4329" s="22" t="s">
        <v>4934</v>
      </c>
      <c r="C4329" s="23" t="s">
        <v>5673</v>
      </c>
    </row>
    <row r="4330" spans="1:3">
      <c r="A4330" s="6" t="s">
        <v>5674</v>
      </c>
      <c r="B4330" s="22" t="s">
        <v>4934</v>
      </c>
      <c r="C4330" s="23" t="s">
        <v>5675</v>
      </c>
    </row>
    <row r="4331" spans="1:3">
      <c r="A4331" s="6" t="s">
        <v>5676</v>
      </c>
      <c r="B4331" s="22" t="s">
        <v>4934</v>
      </c>
      <c r="C4331" s="23" t="s">
        <v>5677</v>
      </c>
    </row>
    <row r="4332" spans="1:3">
      <c r="A4332" s="6" t="s">
        <v>5678</v>
      </c>
      <c r="B4332" s="22" t="s">
        <v>4934</v>
      </c>
      <c r="C4332" s="23" t="s">
        <v>5679</v>
      </c>
    </row>
    <row r="4333" spans="1:3">
      <c r="A4333" s="6" t="s">
        <v>5680</v>
      </c>
      <c r="B4333" s="22" t="s">
        <v>4934</v>
      </c>
      <c r="C4333" s="23" t="s">
        <v>5681</v>
      </c>
    </row>
    <row r="4334" spans="1:3">
      <c r="A4334" s="6" t="s">
        <v>5682</v>
      </c>
      <c r="B4334" s="22" t="s">
        <v>4934</v>
      </c>
      <c r="C4334" s="23" t="s">
        <v>5683</v>
      </c>
    </row>
    <row r="4335" spans="1:3">
      <c r="A4335" s="6" t="s">
        <v>5684</v>
      </c>
      <c r="B4335" s="22" t="s">
        <v>4934</v>
      </c>
      <c r="C4335" s="23" t="s">
        <v>5685</v>
      </c>
    </row>
    <row r="4336" spans="1:3">
      <c r="A4336" s="6" t="s">
        <v>5686</v>
      </c>
      <c r="B4336" s="22" t="s">
        <v>4934</v>
      </c>
      <c r="C4336" s="23" t="s">
        <v>5687</v>
      </c>
    </row>
    <row r="4337" spans="1:3">
      <c r="A4337" s="6" t="s">
        <v>5688</v>
      </c>
      <c r="B4337" s="22" t="s">
        <v>4934</v>
      </c>
      <c r="C4337" s="23" t="s">
        <v>5689</v>
      </c>
    </row>
    <row r="4338" spans="1:3">
      <c r="A4338" s="6" t="s">
        <v>5690</v>
      </c>
      <c r="B4338" s="22" t="s">
        <v>4934</v>
      </c>
      <c r="C4338" s="23" t="s">
        <v>5691</v>
      </c>
    </row>
    <row r="4339" spans="1:3">
      <c r="A4339" s="6" t="s">
        <v>5692</v>
      </c>
      <c r="B4339" s="22" t="s">
        <v>4934</v>
      </c>
      <c r="C4339" s="23" t="s">
        <v>5693</v>
      </c>
    </row>
    <row r="4340" spans="1:3">
      <c r="A4340" s="6" t="s">
        <v>5694</v>
      </c>
      <c r="B4340" s="22" t="s">
        <v>4934</v>
      </c>
      <c r="C4340" s="23" t="s">
        <v>5695</v>
      </c>
    </row>
    <row r="4341" spans="1:3">
      <c r="A4341" s="6" t="s">
        <v>5696</v>
      </c>
      <c r="B4341" s="22" t="s">
        <v>4934</v>
      </c>
      <c r="C4341" s="23" t="s">
        <v>5697</v>
      </c>
    </row>
    <row r="4342" spans="1:3">
      <c r="A4342" s="6" t="s">
        <v>5698</v>
      </c>
      <c r="B4342" s="22" t="s">
        <v>4934</v>
      </c>
      <c r="C4342" s="23" t="s">
        <v>5699</v>
      </c>
    </row>
    <row r="4343" spans="1:3">
      <c r="A4343" s="6" t="s">
        <v>5700</v>
      </c>
      <c r="B4343" s="22" t="s">
        <v>4934</v>
      </c>
      <c r="C4343" s="23" t="s">
        <v>5701</v>
      </c>
    </row>
    <row r="4344" spans="1:3">
      <c r="A4344" s="6" t="s">
        <v>5702</v>
      </c>
      <c r="B4344" s="22" t="s">
        <v>4934</v>
      </c>
      <c r="C4344" s="23" t="s">
        <v>5703</v>
      </c>
    </row>
    <row r="4345" spans="1:3">
      <c r="A4345" s="6" t="s">
        <v>5704</v>
      </c>
      <c r="B4345" s="22" t="s">
        <v>4934</v>
      </c>
      <c r="C4345" s="23" t="s">
        <v>5705</v>
      </c>
    </row>
    <row r="4346" spans="1:3">
      <c r="A4346" s="6" t="s">
        <v>5706</v>
      </c>
      <c r="B4346" s="22" t="s">
        <v>4934</v>
      </c>
      <c r="C4346" s="23" t="s">
        <v>5707</v>
      </c>
    </row>
    <row r="4347" spans="1:3">
      <c r="A4347" s="6" t="s">
        <v>5708</v>
      </c>
      <c r="B4347" s="22" t="s">
        <v>4934</v>
      </c>
      <c r="C4347" s="23" t="s">
        <v>5709</v>
      </c>
    </row>
    <row r="4348" spans="1:3">
      <c r="A4348" s="6" t="s">
        <v>5710</v>
      </c>
      <c r="B4348" s="22" t="s">
        <v>4934</v>
      </c>
      <c r="C4348" s="23" t="s">
        <v>5711</v>
      </c>
    </row>
    <row r="4349" spans="1:3">
      <c r="A4349" s="6" t="s">
        <v>5712</v>
      </c>
      <c r="B4349" s="22" t="s">
        <v>4934</v>
      </c>
      <c r="C4349" s="23" t="s">
        <v>5713</v>
      </c>
    </row>
    <row r="4350" spans="1:3">
      <c r="A4350" s="6" t="s">
        <v>5714</v>
      </c>
      <c r="B4350" s="22" t="s">
        <v>4934</v>
      </c>
      <c r="C4350" s="23" t="s">
        <v>5715</v>
      </c>
    </row>
    <row r="4351" spans="1:3">
      <c r="A4351" s="6" t="s">
        <v>5716</v>
      </c>
      <c r="B4351" s="22" t="s">
        <v>4934</v>
      </c>
      <c r="C4351" s="23" t="s">
        <v>5717</v>
      </c>
    </row>
    <row r="4352" spans="1:3">
      <c r="A4352" s="6" t="s">
        <v>5718</v>
      </c>
      <c r="B4352" s="22" t="s">
        <v>4934</v>
      </c>
      <c r="C4352" s="23" t="s">
        <v>5719</v>
      </c>
    </row>
    <row r="4353" spans="1:3">
      <c r="A4353" s="6" t="s">
        <v>5720</v>
      </c>
      <c r="B4353" s="22" t="s">
        <v>4934</v>
      </c>
      <c r="C4353" s="23" t="s">
        <v>5721</v>
      </c>
    </row>
    <row r="4354" spans="1:3">
      <c r="A4354" s="6" t="s">
        <v>5722</v>
      </c>
      <c r="B4354" s="22" t="s">
        <v>4934</v>
      </c>
      <c r="C4354" s="23" t="s">
        <v>5723</v>
      </c>
    </row>
    <row r="4355" spans="1:3">
      <c r="A4355" s="6" t="s">
        <v>5724</v>
      </c>
      <c r="B4355" s="22" t="s">
        <v>4934</v>
      </c>
      <c r="C4355" s="23" t="s">
        <v>5725</v>
      </c>
    </row>
    <row r="4356" spans="1:3">
      <c r="A4356" s="6" t="s">
        <v>5726</v>
      </c>
      <c r="B4356" s="22" t="s">
        <v>4934</v>
      </c>
      <c r="C4356" s="23" t="s">
        <v>5727</v>
      </c>
    </row>
    <row r="4357" spans="1:3">
      <c r="A4357" s="6" t="s">
        <v>5728</v>
      </c>
      <c r="B4357" s="22" t="s">
        <v>4934</v>
      </c>
      <c r="C4357" s="23" t="s">
        <v>5729</v>
      </c>
    </row>
    <row r="4358" spans="1:3">
      <c r="A4358" s="6" t="s">
        <v>5730</v>
      </c>
      <c r="B4358" s="22" t="s">
        <v>4934</v>
      </c>
      <c r="C4358" s="23" t="s">
        <v>5731</v>
      </c>
    </row>
    <row r="4359" spans="1:3">
      <c r="A4359" s="6" t="s">
        <v>5732</v>
      </c>
      <c r="B4359" s="22" t="s">
        <v>4934</v>
      </c>
      <c r="C4359" s="23" t="s">
        <v>5733</v>
      </c>
    </row>
    <row r="4360" spans="1:3">
      <c r="A4360" s="6" t="s">
        <v>5734</v>
      </c>
      <c r="B4360" s="22" t="s">
        <v>4934</v>
      </c>
      <c r="C4360" s="23" t="s">
        <v>5735</v>
      </c>
    </row>
    <row r="4361" spans="1:3">
      <c r="A4361" s="6" t="s">
        <v>5736</v>
      </c>
      <c r="B4361" s="22" t="s">
        <v>4934</v>
      </c>
      <c r="C4361" s="23" t="s">
        <v>5737</v>
      </c>
    </row>
    <row r="4362" spans="1:3">
      <c r="A4362" s="6" t="s">
        <v>5738</v>
      </c>
      <c r="B4362" s="22" t="s">
        <v>4934</v>
      </c>
      <c r="C4362" s="23" t="s">
        <v>5739</v>
      </c>
    </row>
    <row r="4363" spans="1:3">
      <c r="A4363" s="6" t="s">
        <v>5740</v>
      </c>
      <c r="B4363" s="22" t="s">
        <v>4934</v>
      </c>
      <c r="C4363" s="23" t="s">
        <v>5741</v>
      </c>
    </row>
    <row r="4364" spans="1:3">
      <c r="A4364" s="6" t="s">
        <v>5742</v>
      </c>
      <c r="B4364" s="22" t="s">
        <v>4934</v>
      </c>
      <c r="C4364" s="23" t="s">
        <v>5743</v>
      </c>
    </row>
    <row r="4365" spans="1:3">
      <c r="A4365" s="6" t="s">
        <v>5744</v>
      </c>
      <c r="B4365" s="22" t="s">
        <v>4934</v>
      </c>
      <c r="C4365" s="23" t="s">
        <v>5745</v>
      </c>
    </row>
    <row r="4366" spans="1:3">
      <c r="A4366" s="6" t="s">
        <v>5746</v>
      </c>
      <c r="B4366" s="22" t="s">
        <v>4934</v>
      </c>
      <c r="C4366" s="23" t="s">
        <v>5747</v>
      </c>
    </row>
    <row r="4367" spans="1:3">
      <c r="A4367" s="6" t="s">
        <v>5748</v>
      </c>
      <c r="B4367" s="22" t="s">
        <v>4934</v>
      </c>
      <c r="C4367" s="23" t="s">
        <v>5749</v>
      </c>
    </row>
    <row r="4368" spans="1:3">
      <c r="A4368" s="6" t="s">
        <v>5750</v>
      </c>
      <c r="B4368" s="22" t="s">
        <v>4934</v>
      </c>
      <c r="C4368" s="23" t="s">
        <v>5751</v>
      </c>
    </row>
    <row r="4369" spans="1:3">
      <c r="A4369" s="6" t="s">
        <v>5752</v>
      </c>
      <c r="B4369" s="22" t="s">
        <v>4934</v>
      </c>
      <c r="C4369" s="23" t="s">
        <v>5753</v>
      </c>
    </row>
    <row r="4370" spans="1:3">
      <c r="A4370" s="6" t="s">
        <v>5754</v>
      </c>
      <c r="B4370" s="22" t="s">
        <v>4934</v>
      </c>
      <c r="C4370" s="23" t="s">
        <v>5755</v>
      </c>
    </row>
    <row r="4371" spans="1:3">
      <c r="A4371" s="6" t="s">
        <v>5756</v>
      </c>
      <c r="B4371" s="22" t="s">
        <v>4934</v>
      </c>
      <c r="C4371" s="23" t="s">
        <v>5757</v>
      </c>
    </row>
    <row r="4372" spans="1:3">
      <c r="A4372" s="6" t="s">
        <v>5758</v>
      </c>
      <c r="B4372" s="22" t="s">
        <v>4934</v>
      </c>
      <c r="C4372" s="23" t="s">
        <v>5759</v>
      </c>
    </row>
    <row r="4373" spans="1:3">
      <c r="A4373" s="6" t="s">
        <v>5760</v>
      </c>
      <c r="B4373" s="22" t="s">
        <v>4934</v>
      </c>
      <c r="C4373" s="23" t="s">
        <v>5761</v>
      </c>
    </row>
    <row r="4374" spans="1:3">
      <c r="A4374" s="6" t="s">
        <v>5762</v>
      </c>
      <c r="B4374" s="22" t="s">
        <v>4934</v>
      </c>
      <c r="C4374" s="23" t="s">
        <v>5763</v>
      </c>
    </row>
    <row r="4375" spans="1:3">
      <c r="A4375" s="6" t="s">
        <v>5764</v>
      </c>
      <c r="B4375" s="22" t="s">
        <v>4934</v>
      </c>
      <c r="C4375" s="23" t="s">
        <v>5765</v>
      </c>
    </row>
    <row r="4376" spans="1:3">
      <c r="A4376" s="6" t="s">
        <v>5766</v>
      </c>
      <c r="B4376" s="22" t="s">
        <v>4934</v>
      </c>
      <c r="C4376" s="23" t="s">
        <v>5767</v>
      </c>
    </row>
    <row r="4377" spans="1:3">
      <c r="A4377" s="6" t="s">
        <v>5768</v>
      </c>
      <c r="B4377" s="22" t="s">
        <v>4934</v>
      </c>
      <c r="C4377" s="23" t="s">
        <v>5769</v>
      </c>
    </row>
    <row r="4378" spans="1:3">
      <c r="A4378" s="6" t="s">
        <v>5770</v>
      </c>
      <c r="B4378" s="22" t="s">
        <v>4934</v>
      </c>
      <c r="C4378" s="23" t="s">
        <v>5771</v>
      </c>
    </row>
    <row r="4379" spans="1:3">
      <c r="A4379" s="6" t="s">
        <v>5772</v>
      </c>
      <c r="B4379" s="22" t="s">
        <v>4934</v>
      </c>
      <c r="C4379" s="23" t="s">
        <v>5773</v>
      </c>
    </row>
    <row r="4380" spans="1:3">
      <c r="A4380" s="6" t="s">
        <v>5774</v>
      </c>
      <c r="B4380" s="22" t="s">
        <v>4934</v>
      </c>
      <c r="C4380" s="23" t="s">
        <v>5775</v>
      </c>
    </row>
    <row r="4381" spans="1:3">
      <c r="A4381" s="6" t="s">
        <v>5776</v>
      </c>
      <c r="B4381" s="22" t="s">
        <v>4934</v>
      </c>
      <c r="C4381" s="23" t="s">
        <v>5777</v>
      </c>
    </row>
    <row r="4382" spans="1:3">
      <c r="A4382" s="6" t="s">
        <v>5778</v>
      </c>
      <c r="B4382" s="22" t="s">
        <v>4934</v>
      </c>
      <c r="C4382" s="23" t="s">
        <v>5779</v>
      </c>
    </row>
    <row r="4383" spans="1:3">
      <c r="A4383" s="6" t="s">
        <v>5780</v>
      </c>
      <c r="B4383" s="22" t="s">
        <v>4934</v>
      </c>
      <c r="C4383" s="23" t="s">
        <v>5781</v>
      </c>
    </row>
    <row r="4384" spans="1:3">
      <c r="A4384" s="6" t="s">
        <v>5782</v>
      </c>
      <c r="B4384" s="22" t="s">
        <v>4934</v>
      </c>
      <c r="C4384" s="23" t="s">
        <v>5783</v>
      </c>
    </row>
    <row r="4385" spans="1:3">
      <c r="A4385" s="6" t="s">
        <v>5784</v>
      </c>
      <c r="B4385" s="22" t="s">
        <v>4934</v>
      </c>
      <c r="C4385" s="23" t="s">
        <v>5785</v>
      </c>
    </row>
    <row r="4386" spans="1:3">
      <c r="A4386" s="6" t="s">
        <v>5786</v>
      </c>
      <c r="B4386" s="22" t="s">
        <v>4934</v>
      </c>
      <c r="C4386" s="23" t="s">
        <v>5787</v>
      </c>
    </row>
    <row r="4387" spans="1:3">
      <c r="A4387" s="6" t="s">
        <v>5788</v>
      </c>
      <c r="B4387" s="22" t="s">
        <v>4934</v>
      </c>
      <c r="C4387" s="23" t="s">
        <v>5789</v>
      </c>
    </row>
    <row r="4388" spans="1:3">
      <c r="A4388" s="6" t="s">
        <v>5790</v>
      </c>
      <c r="B4388" s="22" t="s">
        <v>4934</v>
      </c>
      <c r="C4388" s="23" t="s">
        <v>5791</v>
      </c>
    </row>
    <row r="4389" spans="1:3">
      <c r="A4389" s="6" t="s">
        <v>5792</v>
      </c>
      <c r="B4389" s="22" t="s">
        <v>4934</v>
      </c>
      <c r="C4389" s="23" t="s">
        <v>5793</v>
      </c>
    </row>
    <row r="4390" spans="1:3">
      <c r="A4390" s="6" t="s">
        <v>5794</v>
      </c>
      <c r="B4390" s="22" t="s">
        <v>4934</v>
      </c>
      <c r="C4390" s="23" t="s">
        <v>5795</v>
      </c>
    </row>
    <row r="4391" spans="1:3">
      <c r="A4391" s="6" t="s">
        <v>5796</v>
      </c>
      <c r="B4391" s="22" t="s">
        <v>4934</v>
      </c>
      <c r="C4391" s="23" t="s">
        <v>5797</v>
      </c>
    </row>
    <row r="4392" spans="1:3">
      <c r="A4392" s="6" t="s">
        <v>5798</v>
      </c>
      <c r="B4392" s="22" t="s">
        <v>4934</v>
      </c>
      <c r="C4392" s="23" t="s">
        <v>5799</v>
      </c>
    </row>
    <row r="4393" spans="1:3">
      <c r="A4393" s="6" t="s">
        <v>5800</v>
      </c>
      <c r="B4393" s="22" t="s">
        <v>4934</v>
      </c>
      <c r="C4393" s="23" t="s">
        <v>5801</v>
      </c>
    </row>
    <row r="4394" spans="1:3">
      <c r="A4394" s="6" t="s">
        <v>5802</v>
      </c>
      <c r="B4394" s="22" t="s">
        <v>4934</v>
      </c>
      <c r="C4394" s="23" t="s">
        <v>5803</v>
      </c>
    </row>
    <row r="4395" spans="1:3">
      <c r="A4395" s="6" t="s">
        <v>5804</v>
      </c>
      <c r="B4395" s="22" t="s">
        <v>4934</v>
      </c>
      <c r="C4395" s="23" t="s">
        <v>5805</v>
      </c>
    </row>
    <row r="4396" spans="1:3">
      <c r="A4396" s="6" t="s">
        <v>5806</v>
      </c>
      <c r="B4396" s="22" t="s">
        <v>4934</v>
      </c>
      <c r="C4396" s="23" t="s">
        <v>5807</v>
      </c>
    </row>
    <row r="4397" spans="1:3">
      <c r="A4397" s="6" t="s">
        <v>5808</v>
      </c>
      <c r="B4397" s="22" t="s">
        <v>4934</v>
      </c>
      <c r="C4397" s="23" t="s">
        <v>5809</v>
      </c>
    </row>
    <row r="4398" spans="1:3">
      <c r="A4398" s="6" t="s">
        <v>5810</v>
      </c>
      <c r="B4398" s="22" t="s">
        <v>4934</v>
      </c>
      <c r="C4398" s="23" t="s">
        <v>5811</v>
      </c>
    </row>
    <row r="4399" spans="1:3">
      <c r="A4399" s="6" t="s">
        <v>5812</v>
      </c>
      <c r="B4399" s="22" t="s">
        <v>4934</v>
      </c>
      <c r="C4399" s="23" t="s">
        <v>5813</v>
      </c>
    </row>
    <row r="4400" spans="1:3">
      <c r="A4400" s="6" t="s">
        <v>5814</v>
      </c>
      <c r="B4400" s="22" t="s">
        <v>4934</v>
      </c>
      <c r="C4400" s="23" t="s">
        <v>5815</v>
      </c>
    </row>
    <row r="4401" spans="1:3">
      <c r="A4401" s="6" t="s">
        <v>5816</v>
      </c>
      <c r="B4401" s="22" t="s">
        <v>4934</v>
      </c>
      <c r="C4401" s="23" t="s">
        <v>5817</v>
      </c>
    </row>
    <row r="4402" spans="1:3">
      <c r="A4402" s="6" t="s">
        <v>5818</v>
      </c>
      <c r="B4402" s="22" t="s">
        <v>4934</v>
      </c>
      <c r="C4402" s="23" t="s">
        <v>5819</v>
      </c>
    </row>
    <row r="4403" spans="1:3">
      <c r="A4403" s="6" t="s">
        <v>5820</v>
      </c>
      <c r="B4403" s="22" t="s">
        <v>4934</v>
      </c>
      <c r="C4403" s="23" t="s">
        <v>5821</v>
      </c>
    </row>
    <row r="4404" spans="1:3">
      <c r="A4404" s="6" t="s">
        <v>5822</v>
      </c>
      <c r="B4404" s="22" t="s">
        <v>4934</v>
      </c>
      <c r="C4404" s="23" t="s">
        <v>5823</v>
      </c>
    </row>
    <row r="4405" spans="1:3">
      <c r="A4405" s="6" t="s">
        <v>5824</v>
      </c>
      <c r="B4405" s="22" t="s">
        <v>4934</v>
      </c>
      <c r="C4405" s="23" t="s">
        <v>5825</v>
      </c>
    </row>
    <row r="4406" spans="1:3">
      <c r="A4406" s="6" t="s">
        <v>5826</v>
      </c>
      <c r="B4406" s="22" t="s">
        <v>4934</v>
      </c>
      <c r="C4406" s="23" t="s">
        <v>5827</v>
      </c>
    </row>
    <row r="4407" spans="1:3">
      <c r="A4407" s="6" t="s">
        <v>5828</v>
      </c>
      <c r="B4407" s="22" t="s">
        <v>4934</v>
      </c>
      <c r="C4407" s="23" t="s">
        <v>5829</v>
      </c>
    </row>
    <row r="4408" spans="1:3">
      <c r="A4408" s="6" t="s">
        <v>5830</v>
      </c>
      <c r="B4408" s="22" t="s">
        <v>4934</v>
      </c>
      <c r="C4408" s="23" t="s">
        <v>5831</v>
      </c>
    </row>
    <row r="4409" spans="1:3">
      <c r="A4409" s="6" t="s">
        <v>5832</v>
      </c>
      <c r="B4409" s="22" t="s">
        <v>4934</v>
      </c>
      <c r="C4409" s="23" t="s">
        <v>5833</v>
      </c>
    </row>
    <row r="4410" spans="1:3">
      <c r="A4410" s="6" t="s">
        <v>5834</v>
      </c>
      <c r="B4410" s="22" t="s">
        <v>4934</v>
      </c>
      <c r="C4410" s="23" t="s">
        <v>5835</v>
      </c>
    </row>
    <row r="4411" spans="1:3">
      <c r="A4411" s="6" t="s">
        <v>5836</v>
      </c>
      <c r="B4411" s="22" t="s">
        <v>4934</v>
      </c>
      <c r="C4411" s="23" t="s">
        <v>5837</v>
      </c>
    </row>
    <row r="4412" spans="1:3">
      <c r="A4412" s="6" t="s">
        <v>5838</v>
      </c>
      <c r="B4412" s="22" t="s">
        <v>4934</v>
      </c>
      <c r="C4412" s="23" t="s">
        <v>5839</v>
      </c>
    </row>
    <row r="4413" spans="1:3">
      <c r="A4413" s="6" t="s">
        <v>5840</v>
      </c>
      <c r="B4413" s="22" t="s">
        <v>4934</v>
      </c>
      <c r="C4413" s="23" t="s">
        <v>5841</v>
      </c>
    </row>
    <row r="4414" spans="1:3">
      <c r="A4414" s="6" t="s">
        <v>5842</v>
      </c>
      <c r="B4414" s="22" t="s">
        <v>4934</v>
      </c>
      <c r="C4414" s="23" t="s">
        <v>5843</v>
      </c>
    </row>
    <row r="4415" spans="1:3">
      <c r="A4415" s="6" t="s">
        <v>5844</v>
      </c>
      <c r="B4415" s="22" t="s">
        <v>4934</v>
      </c>
      <c r="C4415" s="23" t="s">
        <v>5845</v>
      </c>
    </row>
    <row r="4416" spans="1:3">
      <c r="A4416" s="6" t="s">
        <v>5846</v>
      </c>
      <c r="B4416" s="22" t="s">
        <v>4934</v>
      </c>
      <c r="C4416" s="23" t="s">
        <v>5847</v>
      </c>
    </row>
    <row r="4417" spans="1:3">
      <c r="A4417" s="6" t="s">
        <v>5848</v>
      </c>
      <c r="B4417" s="22" t="s">
        <v>4934</v>
      </c>
      <c r="C4417" s="23" t="s">
        <v>5849</v>
      </c>
    </row>
    <row r="4418" spans="1:3">
      <c r="A4418" s="6" t="s">
        <v>5850</v>
      </c>
      <c r="B4418" s="22" t="s">
        <v>4934</v>
      </c>
      <c r="C4418" s="23" t="s">
        <v>5851</v>
      </c>
    </row>
    <row r="4419" spans="1:3">
      <c r="A4419" s="6" t="s">
        <v>5852</v>
      </c>
      <c r="B4419" s="22" t="s">
        <v>4934</v>
      </c>
      <c r="C4419" s="23" t="s">
        <v>5853</v>
      </c>
    </row>
    <row r="4420" spans="1:3">
      <c r="A4420" s="6" t="s">
        <v>5854</v>
      </c>
      <c r="B4420" s="22" t="s">
        <v>4934</v>
      </c>
      <c r="C4420" s="23" t="s">
        <v>5855</v>
      </c>
    </row>
    <row r="4421" spans="1:3">
      <c r="A4421" s="6" t="s">
        <v>5856</v>
      </c>
      <c r="B4421" s="22" t="s">
        <v>4934</v>
      </c>
      <c r="C4421" s="23" t="s">
        <v>5857</v>
      </c>
    </row>
    <row r="4422" spans="1:3">
      <c r="A4422" s="6" t="s">
        <v>5858</v>
      </c>
      <c r="B4422" s="22" t="s">
        <v>4934</v>
      </c>
      <c r="C4422" s="23" t="s">
        <v>5859</v>
      </c>
    </row>
    <row r="4423" spans="1:3">
      <c r="A4423" s="6" t="s">
        <v>5860</v>
      </c>
      <c r="B4423" s="22" t="s">
        <v>4934</v>
      </c>
      <c r="C4423" s="23" t="s">
        <v>5861</v>
      </c>
    </row>
    <row r="4424" spans="1:3">
      <c r="A4424" s="6" t="s">
        <v>5862</v>
      </c>
      <c r="B4424" s="22" t="s">
        <v>4934</v>
      </c>
      <c r="C4424" s="23" t="s">
        <v>5863</v>
      </c>
    </row>
    <row r="4425" spans="1:3">
      <c r="A4425" s="6" t="s">
        <v>5864</v>
      </c>
      <c r="B4425" s="22" t="s">
        <v>4934</v>
      </c>
      <c r="C4425" s="23" t="s">
        <v>5865</v>
      </c>
    </row>
    <row r="4426" spans="1:3">
      <c r="A4426" s="6" t="s">
        <v>5866</v>
      </c>
      <c r="B4426" s="22" t="s">
        <v>4934</v>
      </c>
      <c r="C4426" s="23" t="s">
        <v>5867</v>
      </c>
    </row>
    <row r="4427" spans="1:3">
      <c r="A4427" s="24" t="s">
        <v>5868</v>
      </c>
      <c r="B4427" s="22" t="s">
        <v>4934</v>
      </c>
      <c r="C4427" s="23" t="s">
        <v>5869</v>
      </c>
    </row>
    <row r="4428" spans="1:3">
      <c r="A4428" s="6" t="s">
        <v>5870</v>
      </c>
      <c r="B4428" s="22" t="s">
        <v>4934</v>
      </c>
      <c r="C4428" s="23" t="s">
        <v>5871</v>
      </c>
    </row>
    <row r="4429" spans="1:3">
      <c r="A4429" s="6" t="s">
        <v>5872</v>
      </c>
      <c r="B4429" s="22" t="s">
        <v>4934</v>
      </c>
      <c r="C4429" s="23" t="s">
        <v>5873</v>
      </c>
    </row>
    <row r="4430" spans="1:3">
      <c r="A4430" s="6" t="s">
        <v>5874</v>
      </c>
      <c r="B4430" s="22" t="s">
        <v>4934</v>
      </c>
      <c r="C4430" s="23" t="s">
        <v>5875</v>
      </c>
    </row>
    <row r="4431" spans="1:3">
      <c r="A4431" s="6" t="s">
        <v>5876</v>
      </c>
      <c r="B4431" s="22" t="s">
        <v>4934</v>
      </c>
      <c r="C4431" s="23" t="s">
        <v>5877</v>
      </c>
    </row>
    <row r="4432" spans="1:3">
      <c r="A4432" s="6" t="s">
        <v>5878</v>
      </c>
      <c r="B4432" s="22" t="s">
        <v>4934</v>
      </c>
      <c r="C4432" s="23" t="s">
        <v>5879</v>
      </c>
    </row>
    <row r="4433" spans="1:3">
      <c r="A4433" s="6" t="s">
        <v>5880</v>
      </c>
      <c r="B4433" s="22" t="s">
        <v>4934</v>
      </c>
      <c r="C4433" s="23" t="s">
        <v>5881</v>
      </c>
    </row>
    <row r="4434" spans="1:3">
      <c r="A4434" s="6" t="s">
        <v>5882</v>
      </c>
      <c r="B4434" s="22" t="s">
        <v>4934</v>
      </c>
      <c r="C4434" s="23" t="s">
        <v>5883</v>
      </c>
    </row>
    <row r="4435" spans="1:3">
      <c r="A4435" s="6" t="s">
        <v>5884</v>
      </c>
      <c r="B4435" s="22" t="s">
        <v>4934</v>
      </c>
      <c r="C4435" s="23" t="s">
        <v>5885</v>
      </c>
    </row>
    <row r="4436" spans="1:3">
      <c r="A4436" s="6" t="s">
        <v>5886</v>
      </c>
      <c r="B4436" s="22" t="s">
        <v>4934</v>
      </c>
      <c r="C4436" s="23" t="s">
        <v>5887</v>
      </c>
    </row>
    <row r="4437" spans="1:3">
      <c r="A4437" s="6" t="s">
        <v>5888</v>
      </c>
      <c r="B4437" s="22" t="s">
        <v>4934</v>
      </c>
      <c r="C4437" s="23" t="s">
        <v>5889</v>
      </c>
    </row>
    <row r="4438" spans="1:3">
      <c r="A4438" s="6" t="s">
        <v>5890</v>
      </c>
      <c r="B4438" s="22" t="s">
        <v>4934</v>
      </c>
      <c r="C4438" s="23" t="s">
        <v>5891</v>
      </c>
    </row>
    <row r="4439" spans="1:3">
      <c r="A4439" s="6" t="s">
        <v>5892</v>
      </c>
      <c r="B4439" s="22" t="s">
        <v>4934</v>
      </c>
      <c r="C4439" s="23" t="s">
        <v>5893</v>
      </c>
    </row>
    <row r="4440" spans="1:3">
      <c r="A4440" s="6" t="s">
        <v>5894</v>
      </c>
      <c r="B4440" s="22" t="s">
        <v>4934</v>
      </c>
      <c r="C4440" s="23" t="s">
        <v>5895</v>
      </c>
    </row>
    <row r="4441" spans="1:3">
      <c r="A4441" s="6" t="s">
        <v>5896</v>
      </c>
      <c r="B4441" s="22" t="s">
        <v>4934</v>
      </c>
      <c r="C4441" s="23" t="s">
        <v>5897</v>
      </c>
    </row>
    <row r="4442" spans="1:3">
      <c r="A4442" s="6" t="s">
        <v>5898</v>
      </c>
      <c r="B4442" s="22" t="s">
        <v>4934</v>
      </c>
      <c r="C4442" s="23" t="s">
        <v>5899</v>
      </c>
    </row>
    <row r="4443" spans="1:3">
      <c r="A4443" s="24" t="s">
        <v>5900</v>
      </c>
      <c r="B4443" s="22" t="s">
        <v>4934</v>
      </c>
      <c r="C4443" s="23" t="s">
        <v>5901</v>
      </c>
    </row>
    <row r="4444" spans="1:3">
      <c r="A4444" s="6" t="s">
        <v>5902</v>
      </c>
      <c r="B4444" s="22" t="s">
        <v>4934</v>
      </c>
      <c r="C4444" s="23" t="s">
        <v>5903</v>
      </c>
    </row>
    <row r="4445" spans="1:3">
      <c r="A4445" s="6" t="s">
        <v>5904</v>
      </c>
      <c r="B4445" s="22" t="s">
        <v>4934</v>
      </c>
      <c r="C4445" s="23" t="s">
        <v>5905</v>
      </c>
    </row>
    <row r="4446" spans="1:3">
      <c r="A4446" s="6" t="s">
        <v>5906</v>
      </c>
      <c r="B4446" s="22" t="s">
        <v>4934</v>
      </c>
      <c r="C4446" s="23" t="s">
        <v>5907</v>
      </c>
    </row>
    <row r="4447" spans="1:3">
      <c r="A4447" s="6" t="s">
        <v>5908</v>
      </c>
      <c r="B4447" s="22" t="s">
        <v>4934</v>
      </c>
      <c r="C4447" s="23" t="s">
        <v>5909</v>
      </c>
    </row>
    <row r="4448" spans="1:3">
      <c r="A4448" s="6" t="s">
        <v>5910</v>
      </c>
      <c r="B4448" s="22" t="s">
        <v>4934</v>
      </c>
      <c r="C4448" s="23" t="s">
        <v>5911</v>
      </c>
    </row>
    <row r="4449" spans="1:3">
      <c r="A4449" s="6" t="s">
        <v>5912</v>
      </c>
      <c r="B4449" s="22" t="s">
        <v>4934</v>
      </c>
      <c r="C4449" s="23" t="s">
        <v>5913</v>
      </c>
    </row>
    <row r="4450" spans="1:3">
      <c r="A4450" s="6" t="s">
        <v>5914</v>
      </c>
      <c r="B4450" s="22" t="s">
        <v>4934</v>
      </c>
      <c r="C4450" s="23" t="s">
        <v>5915</v>
      </c>
    </row>
    <row r="4451" spans="1:3">
      <c r="A4451" s="6" t="s">
        <v>5916</v>
      </c>
      <c r="B4451" s="22" t="s">
        <v>4934</v>
      </c>
      <c r="C4451" s="23" t="s">
        <v>5917</v>
      </c>
    </row>
    <row r="4452" spans="1:3">
      <c r="A4452" s="6" t="s">
        <v>5918</v>
      </c>
      <c r="B4452" s="22" t="s">
        <v>4934</v>
      </c>
      <c r="C4452" s="23" t="s">
        <v>5919</v>
      </c>
    </row>
    <row r="4453" spans="1:3">
      <c r="A4453" s="6" t="s">
        <v>5920</v>
      </c>
      <c r="B4453" s="22" t="s">
        <v>4934</v>
      </c>
      <c r="C4453" s="23" t="s">
        <v>5921</v>
      </c>
    </row>
    <row r="4454" spans="1:3">
      <c r="A4454" s="6" t="s">
        <v>5922</v>
      </c>
      <c r="B4454" s="22" t="s">
        <v>4934</v>
      </c>
      <c r="C4454" s="23" t="s">
        <v>5923</v>
      </c>
    </row>
    <row r="4455" spans="1:3">
      <c r="A4455" s="6" t="s">
        <v>5924</v>
      </c>
      <c r="B4455" s="22" t="s">
        <v>4934</v>
      </c>
      <c r="C4455" s="23" t="s">
        <v>5925</v>
      </c>
    </row>
    <row r="4456" spans="1:3">
      <c r="A4456" s="6" t="s">
        <v>5926</v>
      </c>
      <c r="B4456" s="22" t="s">
        <v>4934</v>
      </c>
      <c r="C4456" s="23" t="s">
        <v>5927</v>
      </c>
    </row>
    <row r="4457" spans="1:3">
      <c r="A4457" s="6" t="s">
        <v>5928</v>
      </c>
      <c r="B4457" s="22" t="s">
        <v>4934</v>
      </c>
      <c r="C4457" s="23" t="s">
        <v>5929</v>
      </c>
    </row>
    <row r="4458" spans="1:3">
      <c r="A4458" s="6" t="s">
        <v>5930</v>
      </c>
      <c r="B4458" s="22" t="s">
        <v>4934</v>
      </c>
      <c r="C4458" s="23" t="s">
        <v>5931</v>
      </c>
    </row>
    <row r="4459" spans="1:3">
      <c r="A4459" s="6" t="s">
        <v>5932</v>
      </c>
      <c r="B4459" s="22" t="s">
        <v>4934</v>
      </c>
      <c r="C4459" s="23" t="s">
        <v>5933</v>
      </c>
    </row>
    <row r="4460" spans="1:3">
      <c r="A4460" s="6" t="s">
        <v>5934</v>
      </c>
      <c r="B4460" s="22" t="s">
        <v>4934</v>
      </c>
      <c r="C4460" s="23" t="s">
        <v>5935</v>
      </c>
    </row>
    <row r="4461" spans="1:3">
      <c r="A4461" s="6" t="s">
        <v>5936</v>
      </c>
      <c r="B4461" s="22" t="s">
        <v>4934</v>
      </c>
      <c r="C4461" s="23" t="s">
        <v>5937</v>
      </c>
    </row>
    <row r="4462" spans="1:3">
      <c r="A4462" s="6" t="s">
        <v>5938</v>
      </c>
      <c r="B4462" s="22" t="s">
        <v>4934</v>
      </c>
      <c r="C4462" s="23" t="s">
        <v>5939</v>
      </c>
    </row>
    <row r="4463" spans="1:3">
      <c r="A4463" s="6" t="s">
        <v>5940</v>
      </c>
      <c r="B4463" s="22" t="s">
        <v>4934</v>
      </c>
      <c r="C4463" s="23" t="s">
        <v>5941</v>
      </c>
    </row>
    <row r="4464" spans="1:3">
      <c r="A4464" s="6" t="s">
        <v>5942</v>
      </c>
      <c r="B4464" s="22" t="s">
        <v>4934</v>
      </c>
      <c r="C4464" s="23" t="s">
        <v>5943</v>
      </c>
    </row>
    <row r="4465" spans="1:3">
      <c r="A4465" s="6" t="s">
        <v>5944</v>
      </c>
      <c r="B4465" s="22" t="s">
        <v>4934</v>
      </c>
      <c r="C4465" s="23" t="s">
        <v>5945</v>
      </c>
    </row>
    <row r="4466" spans="1:3">
      <c r="A4466" s="6" t="s">
        <v>5946</v>
      </c>
      <c r="B4466" s="22" t="s">
        <v>4934</v>
      </c>
      <c r="C4466" s="23" t="s">
        <v>5947</v>
      </c>
    </row>
    <row r="4467" spans="1:3">
      <c r="A4467" s="6" t="s">
        <v>5948</v>
      </c>
      <c r="B4467" s="22" t="s">
        <v>4934</v>
      </c>
      <c r="C4467" s="23" t="s">
        <v>5949</v>
      </c>
    </row>
    <row r="4468" spans="1:3">
      <c r="A4468" s="6" t="s">
        <v>5950</v>
      </c>
      <c r="B4468" s="22" t="s">
        <v>4934</v>
      </c>
      <c r="C4468" s="23" t="s">
        <v>5951</v>
      </c>
    </row>
    <row r="4469" spans="1:3">
      <c r="A4469" s="6" t="s">
        <v>5952</v>
      </c>
      <c r="B4469" s="22" t="s">
        <v>4934</v>
      </c>
      <c r="C4469" s="23" t="s">
        <v>5953</v>
      </c>
    </row>
    <row r="4470" spans="1:3">
      <c r="A4470" s="6" t="s">
        <v>5954</v>
      </c>
      <c r="B4470" s="22" t="s">
        <v>4934</v>
      </c>
      <c r="C4470" s="23" t="s">
        <v>5955</v>
      </c>
    </row>
    <row r="4471" spans="1:3">
      <c r="A4471" s="6" t="s">
        <v>5956</v>
      </c>
      <c r="B4471" s="22" t="s">
        <v>4934</v>
      </c>
      <c r="C4471" s="23" t="s">
        <v>5957</v>
      </c>
    </row>
    <row r="4472" spans="1:3">
      <c r="A4472" s="6" t="s">
        <v>5958</v>
      </c>
      <c r="B4472" s="22" t="s">
        <v>4934</v>
      </c>
      <c r="C4472" s="23" t="s">
        <v>5959</v>
      </c>
    </row>
    <row r="4473" spans="1:3">
      <c r="A4473" s="6" t="s">
        <v>5960</v>
      </c>
      <c r="B4473" s="22" t="s">
        <v>4934</v>
      </c>
      <c r="C4473" s="23" t="s">
        <v>5961</v>
      </c>
    </row>
    <row r="4474" spans="1:3">
      <c r="A4474" s="6" t="s">
        <v>5962</v>
      </c>
      <c r="B4474" s="22" t="s">
        <v>4934</v>
      </c>
      <c r="C4474" s="23" t="s">
        <v>5963</v>
      </c>
    </row>
    <row r="4475" spans="1:3">
      <c r="A4475" s="6" t="s">
        <v>5964</v>
      </c>
      <c r="B4475" s="22" t="s">
        <v>4934</v>
      </c>
      <c r="C4475" s="23" t="s">
        <v>5965</v>
      </c>
    </row>
    <row r="4476" spans="1:3">
      <c r="A4476" s="6" t="s">
        <v>5966</v>
      </c>
      <c r="B4476" s="22" t="s">
        <v>4934</v>
      </c>
      <c r="C4476" s="23" t="s">
        <v>5967</v>
      </c>
    </row>
    <row r="4477" spans="1:3">
      <c r="A4477" s="6" t="s">
        <v>5968</v>
      </c>
      <c r="B4477" s="22" t="s">
        <v>4934</v>
      </c>
      <c r="C4477" s="23" t="s">
        <v>5969</v>
      </c>
    </row>
    <row r="4478" spans="1:3">
      <c r="A4478" s="6" t="s">
        <v>5970</v>
      </c>
      <c r="B4478" s="22" t="s">
        <v>4934</v>
      </c>
      <c r="C4478" s="23" t="s">
        <v>5971</v>
      </c>
    </row>
    <row r="4479" spans="1:3">
      <c r="A4479" s="6" t="s">
        <v>5972</v>
      </c>
      <c r="B4479" s="22" t="s">
        <v>4934</v>
      </c>
      <c r="C4479" s="23" t="s">
        <v>5973</v>
      </c>
    </row>
    <row r="4480" spans="1:3">
      <c r="A4480" s="6" t="s">
        <v>5974</v>
      </c>
      <c r="B4480" s="22" t="s">
        <v>4934</v>
      </c>
      <c r="C4480" s="23" t="s">
        <v>5975</v>
      </c>
    </row>
    <row r="4481" spans="1:3">
      <c r="A4481" s="6" t="s">
        <v>5976</v>
      </c>
      <c r="B4481" s="22" t="s">
        <v>4934</v>
      </c>
      <c r="C4481" s="23" t="s">
        <v>5977</v>
      </c>
    </row>
    <row r="4482" spans="1:3">
      <c r="A4482" s="6" t="s">
        <v>5978</v>
      </c>
      <c r="B4482" s="22" t="s">
        <v>4934</v>
      </c>
      <c r="C4482" s="23" t="s">
        <v>5979</v>
      </c>
    </row>
    <row r="4483" spans="1:3">
      <c r="A4483" s="6" t="s">
        <v>5980</v>
      </c>
      <c r="B4483" s="22" t="s">
        <v>4934</v>
      </c>
      <c r="C4483" s="23" t="s">
        <v>5981</v>
      </c>
    </row>
    <row r="4484" spans="1:3">
      <c r="A4484" s="6" t="s">
        <v>5982</v>
      </c>
      <c r="B4484" s="22" t="s">
        <v>4934</v>
      </c>
      <c r="C4484" s="23" t="s">
        <v>5983</v>
      </c>
    </row>
    <row r="4485" spans="1:3">
      <c r="A4485" s="6" t="s">
        <v>5984</v>
      </c>
      <c r="B4485" s="22" t="s">
        <v>4934</v>
      </c>
      <c r="C4485" s="23" t="s">
        <v>5985</v>
      </c>
    </row>
    <row r="4486" spans="1:3">
      <c r="A4486" s="6" t="s">
        <v>5986</v>
      </c>
      <c r="B4486" s="22" t="s">
        <v>4934</v>
      </c>
      <c r="C4486" s="23" t="s">
        <v>5987</v>
      </c>
    </row>
    <row r="4487" spans="1:3">
      <c r="A4487" s="6" t="s">
        <v>5988</v>
      </c>
      <c r="B4487" s="22" t="s">
        <v>4934</v>
      </c>
      <c r="C4487" s="23" t="s">
        <v>5989</v>
      </c>
    </row>
    <row r="4488" spans="1:3">
      <c r="A4488" s="6" t="s">
        <v>5990</v>
      </c>
      <c r="B4488" s="22" t="s">
        <v>4934</v>
      </c>
      <c r="C4488" s="23" t="s">
        <v>5991</v>
      </c>
    </row>
    <row r="4489" spans="1:3">
      <c r="A4489" s="6" t="s">
        <v>5992</v>
      </c>
      <c r="B4489" s="22" t="s">
        <v>4934</v>
      </c>
      <c r="C4489" s="23" t="s">
        <v>5993</v>
      </c>
    </row>
    <row r="4490" spans="1:3">
      <c r="A4490" s="6" t="s">
        <v>5994</v>
      </c>
      <c r="B4490" s="22" t="s">
        <v>4934</v>
      </c>
      <c r="C4490" s="23" t="s">
        <v>5995</v>
      </c>
    </row>
    <row r="4491" spans="1:3">
      <c r="A4491" s="6" t="s">
        <v>5996</v>
      </c>
      <c r="B4491" s="22" t="s">
        <v>4934</v>
      </c>
      <c r="C4491" s="23" t="s">
        <v>5997</v>
      </c>
    </row>
    <row r="4492" spans="1:3">
      <c r="A4492" s="6" t="s">
        <v>5998</v>
      </c>
      <c r="B4492" s="22" t="s">
        <v>4934</v>
      </c>
      <c r="C4492" s="23" t="s">
        <v>5999</v>
      </c>
    </row>
    <row r="4493" spans="1:3">
      <c r="A4493" s="6" t="s">
        <v>6000</v>
      </c>
      <c r="B4493" s="22" t="s">
        <v>4934</v>
      </c>
      <c r="C4493" s="23" t="s">
        <v>6001</v>
      </c>
    </row>
    <row r="4494" spans="1:3">
      <c r="A4494" s="6" t="s">
        <v>6002</v>
      </c>
      <c r="B4494" s="22" t="s">
        <v>4934</v>
      </c>
      <c r="C4494" s="23" t="s">
        <v>6003</v>
      </c>
    </row>
    <row r="4495" spans="1:3">
      <c r="A4495" s="6" t="s">
        <v>6004</v>
      </c>
      <c r="B4495" s="22" t="s">
        <v>4934</v>
      </c>
      <c r="C4495" s="23" t="s">
        <v>6005</v>
      </c>
    </row>
    <row r="4496" spans="1:3">
      <c r="A4496" s="6" t="s">
        <v>6006</v>
      </c>
      <c r="B4496" s="22" t="s">
        <v>4934</v>
      </c>
      <c r="C4496" s="23" t="s">
        <v>6007</v>
      </c>
    </row>
    <row r="4497" spans="1:3">
      <c r="A4497" s="6" t="s">
        <v>6008</v>
      </c>
      <c r="B4497" s="22" t="s">
        <v>4934</v>
      </c>
      <c r="C4497" s="23" t="s">
        <v>6009</v>
      </c>
    </row>
    <row r="4498" spans="1:3">
      <c r="A4498" s="6" t="s">
        <v>6010</v>
      </c>
      <c r="B4498" s="22" t="s">
        <v>4934</v>
      </c>
      <c r="C4498" s="23" t="s">
        <v>6011</v>
      </c>
    </row>
    <row r="4499" spans="1:3">
      <c r="A4499" s="6" t="s">
        <v>6012</v>
      </c>
      <c r="B4499" s="22" t="s">
        <v>4934</v>
      </c>
      <c r="C4499" s="23" t="s">
        <v>6013</v>
      </c>
    </row>
    <row r="4500" spans="1:3">
      <c r="A4500" s="6" t="s">
        <v>6014</v>
      </c>
      <c r="B4500" s="22" t="s">
        <v>4934</v>
      </c>
      <c r="C4500" s="23" t="s">
        <v>6015</v>
      </c>
    </row>
    <row r="4501" spans="1:3">
      <c r="A4501" s="6" t="s">
        <v>6016</v>
      </c>
      <c r="B4501" s="22" t="s">
        <v>4934</v>
      </c>
      <c r="C4501" s="23" t="s">
        <v>6017</v>
      </c>
    </row>
    <row r="4502" spans="1:3">
      <c r="A4502" s="6" t="s">
        <v>6018</v>
      </c>
      <c r="B4502" s="22" t="s">
        <v>4934</v>
      </c>
      <c r="C4502" s="23" t="s">
        <v>6019</v>
      </c>
    </row>
    <row r="4503" spans="1:3">
      <c r="A4503" s="6" t="s">
        <v>6020</v>
      </c>
      <c r="B4503" s="22" t="s">
        <v>4934</v>
      </c>
      <c r="C4503" s="23" t="s">
        <v>6021</v>
      </c>
    </row>
    <row r="4504" spans="1:3">
      <c r="A4504" s="6" t="s">
        <v>6022</v>
      </c>
      <c r="B4504" s="22" t="s">
        <v>4934</v>
      </c>
      <c r="C4504" s="23" t="s">
        <v>6023</v>
      </c>
    </row>
    <row r="4505" spans="1:3">
      <c r="A4505" s="6" t="s">
        <v>6024</v>
      </c>
      <c r="B4505" s="22" t="s">
        <v>4934</v>
      </c>
      <c r="C4505" s="23" t="s">
        <v>6025</v>
      </c>
    </row>
    <row r="4506" spans="1:3">
      <c r="A4506" s="6" t="s">
        <v>6026</v>
      </c>
      <c r="B4506" s="22" t="s">
        <v>4934</v>
      </c>
      <c r="C4506" s="23" t="s">
        <v>6027</v>
      </c>
    </row>
    <row r="4507" spans="1:3">
      <c r="A4507" s="6" t="s">
        <v>6028</v>
      </c>
      <c r="B4507" s="22" t="s">
        <v>4934</v>
      </c>
      <c r="C4507" s="23" t="s">
        <v>6029</v>
      </c>
    </row>
    <row r="4508" spans="1:3">
      <c r="A4508" s="6" t="s">
        <v>6030</v>
      </c>
      <c r="B4508" s="22" t="s">
        <v>4934</v>
      </c>
      <c r="C4508" s="23" t="s">
        <v>6031</v>
      </c>
    </row>
    <row r="4509" spans="1:3">
      <c r="A4509" s="6" t="s">
        <v>6032</v>
      </c>
      <c r="B4509" s="22" t="s">
        <v>4934</v>
      </c>
      <c r="C4509" s="23" t="s">
        <v>6033</v>
      </c>
    </row>
    <row r="4510" spans="1:3">
      <c r="A4510" s="6" t="s">
        <v>6034</v>
      </c>
      <c r="B4510" s="22" t="s">
        <v>4934</v>
      </c>
      <c r="C4510" s="23" t="s">
        <v>6035</v>
      </c>
    </row>
    <row r="4511" spans="1:3">
      <c r="A4511" s="6" t="s">
        <v>6036</v>
      </c>
      <c r="B4511" s="22" t="s">
        <v>4934</v>
      </c>
      <c r="C4511" s="23" t="s">
        <v>6037</v>
      </c>
    </row>
    <row r="4512" spans="1:3">
      <c r="A4512" s="6" t="s">
        <v>6038</v>
      </c>
      <c r="B4512" s="22" t="s">
        <v>4934</v>
      </c>
      <c r="C4512" s="23" t="s">
        <v>6039</v>
      </c>
    </row>
    <row r="4513" spans="1:3">
      <c r="A4513" s="6" t="s">
        <v>6040</v>
      </c>
      <c r="B4513" s="22" t="s">
        <v>4934</v>
      </c>
      <c r="C4513" s="23" t="s">
        <v>6041</v>
      </c>
    </row>
    <row r="4514" spans="1:3">
      <c r="A4514" s="6" t="s">
        <v>6042</v>
      </c>
      <c r="B4514" s="22" t="s">
        <v>4934</v>
      </c>
      <c r="C4514" s="23" t="s">
        <v>6043</v>
      </c>
    </row>
    <row r="4515" spans="1:3">
      <c r="A4515" s="6" t="s">
        <v>6044</v>
      </c>
      <c r="B4515" s="22" t="s">
        <v>4934</v>
      </c>
      <c r="C4515" s="23" t="s">
        <v>6045</v>
      </c>
    </row>
    <row r="4516" spans="1:3">
      <c r="A4516" s="6" t="s">
        <v>6046</v>
      </c>
      <c r="B4516" s="22" t="s">
        <v>4934</v>
      </c>
      <c r="C4516" s="23" t="s">
        <v>6047</v>
      </c>
    </row>
    <row r="4517" spans="1:3">
      <c r="A4517" s="6" t="s">
        <v>6048</v>
      </c>
      <c r="B4517" s="22" t="s">
        <v>4934</v>
      </c>
      <c r="C4517" s="23" t="s">
        <v>6049</v>
      </c>
    </row>
    <row r="4518" spans="1:3">
      <c r="A4518" s="6" t="s">
        <v>6050</v>
      </c>
      <c r="B4518" s="22" t="s">
        <v>4934</v>
      </c>
      <c r="C4518" s="23" t="s">
        <v>6051</v>
      </c>
    </row>
    <row r="4519" spans="1:3">
      <c r="A4519" s="6" t="s">
        <v>6052</v>
      </c>
      <c r="B4519" s="22" t="s">
        <v>4934</v>
      </c>
      <c r="C4519" s="23" t="s">
        <v>6053</v>
      </c>
    </row>
    <row r="4520" spans="1:3">
      <c r="A4520" s="6" t="s">
        <v>6054</v>
      </c>
      <c r="B4520" s="22" t="s">
        <v>4934</v>
      </c>
      <c r="C4520" s="23" t="s">
        <v>6055</v>
      </c>
    </row>
    <row r="4521" spans="1:3">
      <c r="A4521" s="6" t="s">
        <v>6056</v>
      </c>
      <c r="B4521" s="22" t="s">
        <v>4934</v>
      </c>
      <c r="C4521" s="23" t="s">
        <v>6057</v>
      </c>
    </row>
    <row r="4522" spans="1:3">
      <c r="A4522" s="6" t="s">
        <v>6058</v>
      </c>
      <c r="B4522" s="22" t="s">
        <v>4934</v>
      </c>
      <c r="C4522" s="23" t="s">
        <v>6059</v>
      </c>
    </row>
    <row r="4523" spans="1:3">
      <c r="A4523" s="6" t="s">
        <v>6060</v>
      </c>
      <c r="B4523" s="22" t="s">
        <v>4934</v>
      </c>
      <c r="C4523" s="23" t="s">
        <v>6061</v>
      </c>
    </row>
    <row r="4524" spans="1:3">
      <c r="A4524" s="6" t="s">
        <v>6062</v>
      </c>
      <c r="B4524" s="22" t="s">
        <v>4934</v>
      </c>
      <c r="C4524" s="23" t="s">
        <v>6063</v>
      </c>
    </row>
    <row r="4525" spans="1:3">
      <c r="A4525" s="6" t="s">
        <v>6064</v>
      </c>
      <c r="B4525" s="22" t="s">
        <v>4934</v>
      </c>
      <c r="C4525" s="23" t="s">
        <v>6065</v>
      </c>
    </row>
    <row r="4526" spans="1:3">
      <c r="A4526" s="6" t="s">
        <v>6066</v>
      </c>
      <c r="B4526" s="22" t="s">
        <v>4934</v>
      </c>
      <c r="C4526" s="23" t="s">
        <v>6067</v>
      </c>
    </row>
    <row r="4527" spans="1:3">
      <c r="A4527" s="6" t="s">
        <v>6068</v>
      </c>
      <c r="B4527" s="22" t="s">
        <v>4934</v>
      </c>
      <c r="C4527" s="23" t="s">
        <v>6069</v>
      </c>
    </row>
    <row r="4528" spans="1:3">
      <c r="A4528" s="6" t="s">
        <v>6070</v>
      </c>
      <c r="B4528" s="22" t="s">
        <v>4934</v>
      </c>
      <c r="C4528" s="23" t="s">
        <v>6071</v>
      </c>
    </row>
    <row r="4529" spans="1:3">
      <c r="A4529" s="6" t="s">
        <v>6072</v>
      </c>
      <c r="B4529" s="22" t="s">
        <v>4934</v>
      </c>
      <c r="C4529" s="23" t="s">
        <v>6073</v>
      </c>
    </row>
    <row r="4530" spans="1:3">
      <c r="A4530" s="6" t="s">
        <v>6074</v>
      </c>
      <c r="B4530" s="22" t="s">
        <v>4934</v>
      </c>
      <c r="C4530" s="23" t="s">
        <v>6075</v>
      </c>
    </row>
    <row r="4531" spans="1:3">
      <c r="A4531" s="6" t="s">
        <v>6076</v>
      </c>
      <c r="B4531" s="22" t="s">
        <v>4934</v>
      </c>
      <c r="C4531" s="23" t="s">
        <v>6077</v>
      </c>
    </row>
    <row r="4532" spans="1:3">
      <c r="A4532" s="6" t="s">
        <v>6078</v>
      </c>
      <c r="B4532" s="22" t="s">
        <v>4934</v>
      </c>
      <c r="C4532" s="23" t="s">
        <v>6079</v>
      </c>
    </row>
    <row r="4533" spans="1:3">
      <c r="A4533" s="6" t="s">
        <v>6080</v>
      </c>
      <c r="B4533" s="22" t="s">
        <v>4934</v>
      </c>
      <c r="C4533" s="23" t="s">
        <v>6081</v>
      </c>
    </row>
    <row r="4534" spans="1:3">
      <c r="A4534" s="6" t="s">
        <v>6082</v>
      </c>
      <c r="B4534" s="22" t="s">
        <v>4934</v>
      </c>
      <c r="C4534" s="23" t="s">
        <v>6083</v>
      </c>
    </row>
    <row r="4535" spans="1:3">
      <c r="A4535" s="6" t="s">
        <v>6084</v>
      </c>
      <c r="B4535" s="22" t="s">
        <v>4934</v>
      </c>
      <c r="C4535" s="23" t="s">
        <v>6085</v>
      </c>
    </row>
    <row r="4536" spans="1:3">
      <c r="A4536" s="6" t="s">
        <v>6086</v>
      </c>
      <c r="B4536" s="22" t="s">
        <v>4934</v>
      </c>
      <c r="C4536" s="23" t="s">
        <v>6087</v>
      </c>
    </row>
    <row r="4537" spans="1:3">
      <c r="A4537" s="6" t="s">
        <v>6088</v>
      </c>
      <c r="B4537" s="22" t="s">
        <v>4934</v>
      </c>
      <c r="C4537" s="23" t="s">
        <v>6089</v>
      </c>
    </row>
    <row r="4538" spans="1:3">
      <c r="A4538" s="6" t="s">
        <v>6090</v>
      </c>
      <c r="B4538" s="22" t="s">
        <v>4934</v>
      </c>
      <c r="C4538" s="23" t="s">
        <v>6091</v>
      </c>
    </row>
    <row r="4539" spans="1:3">
      <c r="A4539" s="6" t="s">
        <v>6092</v>
      </c>
      <c r="B4539" s="22" t="s">
        <v>4934</v>
      </c>
      <c r="C4539" s="23" t="s">
        <v>6093</v>
      </c>
    </row>
    <row r="4540" spans="1:3">
      <c r="A4540" s="6" t="s">
        <v>6094</v>
      </c>
      <c r="B4540" s="22" t="s">
        <v>4934</v>
      </c>
      <c r="C4540" s="23" t="s">
        <v>6095</v>
      </c>
    </row>
    <row r="4541" spans="1:3">
      <c r="A4541" s="6" t="s">
        <v>6096</v>
      </c>
      <c r="B4541" s="22" t="s">
        <v>4934</v>
      </c>
      <c r="C4541" s="23" t="s">
        <v>6097</v>
      </c>
    </row>
    <row r="4542" spans="1:3">
      <c r="A4542" s="6" t="s">
        <v>6098</v>
      </c>
      <c r="B4542" s="22" t="s">
        <v>4934</v>
      </c>
      <c r="C4542" s="23" t="s">
        <v>6099</v>
      </c>
    </row>
    <row r="4543" spans="1:3">
      <c r="A4543" s="6" t="s">
        <v>6100</v>
      </c>
      <c r="B4543" s="22" t="s">
        <v>4934</v>
      </c>
      <c r="C4543" s="23" t="s">
        <v>6101</v>
      </c>
    </row>
    <row r="4544" spans="1:3">
      <c r="A4544" s="6" t="s">
        <v>6102</v>
      </c>
      <c r="B4544" s="22" t="s">
        <v>4934</v>
      </c>
      <c r="C4544" s="23" t="s">
        <v>6103</v>
      </c>
    </row>
    <row r="4545" spans="1:3">
      <c r="A4545" s="6" t="s">
        <v>6104</v>
      </c>
      <c r="B4545" s="22" t="s">
        <v>4934</v>
      </c>
      <c r="C4545" s="23" t="s">
        <v>6105</v>
      </c>
    </row>
    <row r="4546" spans="1:3">
      <c r="A4546" s="6" t="s">
        <v>6106</v>
      </c>
      <c r="B4546" s="22" t="s">
        <v>4934</v>
      </c>
      <c r="C4546" s="23" t="s">
        <v>6107</v>
      </c>
    </row>
    <row r="4547" spans="1:3">
      <c r="A4547" s="6" t="s">
        <v>6108</v>
      </c>
      <c r="B4547" s="22" t="s">
        <v>4934</v>
      </c>
      <c r="C4547" s="23" t="s">
        <v>6109</v>
      </c>
    </row>
    <row r="4548" spans="1:3">
      <c r="A4548" s="6" t="s">
        <v>6110</v>
      </c>
      <c r="B4548" s="22" t="s">
        <v>4934</v>
      </c>
      <c r="C4548" s="23" t="s">
        <v>6111</v>
      </c>
    </row>
    <row r="4549" spans="1:3">
      <c r="A4549" s="6" t="s">
        <v>6112</v>
      </c>
      <c r="B4549" s="22" t="s">
        <v>4934</v>
      </c>
      <c r="C4549" s="23" t="s">
        <v>6113</v>
      </c>
    </row>
    <row r="4550" spans="1:3">
      <c r="A4550" s="6" t="s">
        <v>6114</v>
      </c>
      <c r="B4550" s="22" t="s">
        <v>4934</v>
      </c>
      <c r="C4550" s="23" t="s">
        <v>6115</v>
      </c>
    </row>
    <row r="4551" spans="1:3">
      <c r="A4551" s="6" t="s">
        <v>6116</v>
      </c>
      <c r="B4551" s="22" t="s">
        <v>4934</v>
      </c>
      <c r="C4551" s="23" t="s">
        <v>6117</v>
      </c>
    </row>
    <row r="4552" spans="1:3">
      <c r="A4552" s="6" t="s">
        <v>6118</v>
      </c>
      <c r="B4552" s="22" t="s">
        <v>4934</v>
      </c>
      <c r="C4552" s="23" t="s">
        <v>6119</v>
      </c>
    </row>
    <row r="4553" spans="1:3">
      <c r="A4553" s="6" t="s">
        <v>6120</v>
      </c>
      <c r="B4553" s="22" t="s">
        <v>4934</v>
      </c>
      <c r="C4553" s="23" t="s">
        <v>6121</v>
      </c>
    </row>
    <row r="4554" spans="1:3">
      <c r="A4554" s="6" t="s">
        <v>6122</v>
      </c>
      <c r="B4554" s="22" t="s">
        <v>4934</v>
      </c>
      <c r="C4554" s="23" t="s">
        <v>6123</v>
      </c>
    </row>
    <row r="4555" spans="1:3">
      <c r="A4555" s="6" t="s">
        <v>6124</v>
      </c>
      <c r="B4555" s="22" t="s">
        <v>4934</v>
      </c>
      <c r="C4555" s="23" t="s">
        <v>6125</v>
      </c>
    </row>
    <row r="4556" spans="1:3">
      <c r="A4556" s="6" t="s">
        <v>6126</v>
      </c>
      <c r="B4556" s="22" t="s">
        <v>4934</v>
      </c>
      <c r="C4556" s="23" t="s">
        <v>6127</v>
      </c>
    </row>
    <row r="4557" spans="1:3">
      <c r="A4557" s="6" t="s">
        <v>6128</v>
      </c>
      <c r="B4557" s="22" t="s">
        <v>4934</v>
      </c>
      <c r="C4557" s="23" t="s">
        <v>6129</v>
      </c>
    </row>
    <row r="4558" spans="1:3">
      <c r="A4558" s="6" t="s">
        <v>6130</v>
      </c>
      <c r="B4558" s="22" t="s">
        <v>4934</v>
      </c>
      <c r="C4558" s="23" t="s">
        <v>6131</v>
      </c>
    </row>
    <row r="4559" spans="1:3">
      <c r="A4559" s="6" t="s">
        <v>6132</v>
      </c>
      <c r="B4559" s="22" t="s">
        <v>4934</v>
      </c>
      <c r="C4559" s="23" t="s">
        <v>6133</v>
      </c>
    </row>
    <row r="4560" spans="1:3">
      <c r="A4560" s="6" t="s">
        <v>6134</v>
      </c>
      <c r="B4560" s="22" t="s">
        <v>4934</v>
      </c>
      <c r="C4560" s="23" t="s">
        <v>6135</v>
      </c>
    </row>
    <row r="4561" spans="1:3">
      <c r="A4561" s="6" t="s">
        <v>6136</v>
      </c>
      <c r="B4561" s="22" t="s">
        <v>4934</v>
      </c>
      <c r="C4561" s="23" t="s">
        <v>6137</v>
      </c>
    </row>
    <row r="4562" spans="1:3">
      <c r="A4562" s="6" t="s">
        <v>6138</v>
      </c>
      <c r="B4562" s="22" t="s">
        <v>4934</v>
      </c>
      <c r="C4562" s="23" t="s">
        <v>6139</v>
      </c>
    </row>
    <row r="4563" spans="1:3">
      <c r="A4563" s="6" t="s">
        <v>6140</v>
      </c>
      <c r="B4563" s="22" t="s">
        <v>4934</v>
      </c>
      <c r="C4563" s="23" t="s">
        <v>6141</v>
      </c>
    </row>
    <row r="4564" spans="1:3">
      <c r="A4564" s="6" t="s">
        <v>6142</v>
      </c>
      <c r="B4564" s="22" t="s">
        <v>4934</v>
      </c>
      <c r="C4564" s="23" t="s">
        <v>6143</v>
      </c>
    </row>
    <row r="4565" spans="1:3">
      <c r="A4565" s="6" t="s">
        <v>6144</v>
      </c>
      <c r="B4565" s="22" t="s">
        <v>4934</v>
      </c>
      <c r="C4565" s="23" t="s">
        <v>6145</v>
      </c>
    </row>
    <row r="4566" spans="1:3">
      <c r="A4566" s="6" t="s">
        <v>6146</v>
      </c>
      <c r="B4566" s="22" t="s">
        <v>4934</v>
      </c>
      <c r="C4566" s="23" t="s">
        <v>6147</v>
      </c>
    </row>
    <row r="4567" spans="1:3">
      <c r="A4567" s="6" t="s">
        <v>6148</v>
      </c>
      <c r="B4567" s="22" t="s">
        <v>4934</v>
      </c>
      <c r="C4567" s="23" t="s">
        <v>6149</v>
      </c>
    </row>
    <row r="4568" spans="1:3">
      <c r="A4568" s="6" t="s">
        <v>6150</v>
      </c>
      <c r="B4568" s="22" t="s">
        <v>4934</v>
      </c>
      <c r="C4568" s="23" t="s">
        <v>6151</v>
      </c>
    </row>
    <row r="4569" spans="1:3">
      <c r="A4569" s="6" t="s">
        <v>6152</v>
      </c>
      <c r="B4569" s="22" t="s">
        <v>4934</v>
      </c>
      <c r="C4569" s="23" t="s">
        <v>6153</v>
      </c>
    </row>
    <row r="4570" spans="1:3">
      <c r="A4570" s="6" t="s">
        <v>6154</v>
      </c>
      <c r="B4570" s="22" t="s">
        <v>4934</v>
      </c>
      <c r="C4570" s="23" t="s">
        <v>6155</v>
      </c>
    </row>
    <row r="4571" spans="1:3">
      <c r="A4571" s="6" t="s">
        <v>6156</v>
      </c>
      <c r="B4571" s="22" t="s">
        <v>4934</v>
      </c>
      <c r="C4571" s="23" t="s">
        <v>6157</v>
      </c>
    </row>
    <row r="4572" spans="1:3">
      <c r="A4572" s="6" t="s">
        <v>6158</v>
      </c>
      <c r="B4572" s="22" t="s">
        <v>4934</v>
      </c>
      <c r="C4572" s="23" t="s">
        <v>6159</v>
      </c>
    </row>
    <row r="4573" spans="1:3">
      <c r="A4573" s="6" t="s">
        <v>6160</v>
      </c>
      <c r="B4573" s="22" t="s">
        <v>4934</v>
      </c>
      <c r="C4573" s="23" t="s">
        <v>6161</v>
      </c>
    </row>
    <row r="4574" spans="1:3">
      <c r="A4574" s="6" t="s">
        <v>6162</v>
      </c>
      <c r="B4574" s="22" t="s">
        <v>4934</v>
      </c>
      <c r="C4574" s="23" t="s">
        <v>6163</v>
      </c>
    </row>
    <row r="4575" spans="1:3">
      <c r="A4575" s="6" t="s">
        <v>6164</v>
      </c>
      <c r="B4575" s="22" t="s">
        <v>4934</v>
      </c>
      <c r="C4575" s="23" t="s">
        <v>6165</v>
      </c>
    </row>
    <row r="4576" spans="1:3">
      <c r="A4576" s="6" t="s">
        <v>6166</v>
      </c>
      <c r="B4576" s="22" t="s">
        <v>4934</v>
      </c>
      <c r="C4576" s="23" t="s">
        <v>6167</v>
      </c>
    </row>
    <row r="4577" spans="1:3">
      <c r="A4577" s="6" t="s">
        <v>6168</v>
      </c>
      <c r="B4577" s="22" t="s">
        <v>4934</v>
      </c>
      <c r="C4577" s="23" t="s">
        <v>6169</v>
      </c>
    </row>
    <row r="4578" spans="1:3">
      <c r="A4578" s="6" t="s">
        <v>6170</v>
      </c>
      <c r="B4578" s="22" t="s">
        <v>4934</v>
      </c>
      <c r="C4578" s="23" t="s">
        <v>6171</v>
      </c>
    </row>
    <row r="4579" spans="1:3">
      <c r="A4579" s="6" t="s">
        <v>6172</v>
      </c>
      <c r="B4579" s="22" t="s">
        <v>4934</v>
      </c>
      <c r="C4579" s="23" t="s">
        <v>6173</v>
      </c>
    </row>
    <row r="4580" spans="1:3">
      <c r="A4580" s="6" t="s">
        <v>6174</v>
      </c>
      <c r="B4580" s="22" t="s">
        <v>4934</v>
      </c>
      <c r="C4580" s="23" t="s">
        <v>6175</v>
      </c>
    </row>
    <row r="4581" spans="1:3">
      <c r="A4581" s="6" t="s">
        <v>6176</v>
      </c>
      <c r="B4581" s="22" t="s">
        <v>4934</v>
      </c>
      <c r="C4581" s="23" t="s">
        <v>6177</v>
      </c>
    </row>
    <row r="4582" spans="1:3">
      <c r="A4582" s="6" t="s">
        <v>6178</v>
      </c>
      <c r="B4582" s="22" t="s">
        <v>4934</v>
      </c>
      <c r="C4582" s="23" t="s">
        <v>6179</v>
      </c>
    </row>
    <row r="4583" spans="1:3">
      <c r="A4583" s="6" t="s">
        <v>6180</v>
      </c>
      <c r="B4583" s="22" t="s">
        <v>4934</v>
      </c>
      <c r="C4583" s="23" t="s">
        <v>6181</v>
      </c>
    </row>
    <row r="4584" spans="1:3">
      <c r="A4584" s="6" t="s">
        <v>6182</v>
      </c>
      <c r="B4584" s="22" t="s">
        <v>4934</v>
      </c>
      <c r="C4584" s="23" t="s">
        <v>6183</v>
      </c>
    </row>
    <row r="4585" spans="1:3">
      <c r="A4585" s="6" t="s">
        <v>6184</v>
      </c>
      <c r="B4585" s="22" t="s">
        <v>4934</v>
      </c>
      <c r="C4585" s="23" t="s">
        <v>6185</v>
      </c>
    </row>
    <row r="4586" spans="1:3">
      <c r="A4586" s="6" t="s">
        <v>6186</v>
      </c>
      <c r="B4586" s="22" t="s">
        <v>4934</v>
      </c>
      <c r="C4586" s="23" t="s">
        <v>6187</v>
      </c>
    </row>
    <row r="4587" spans="1:3">
      <c r="A4587" s="6" t="s">
        <v>6188</v>
      </c>
      <c r="B4587" s="22" t="s">
        <v>4934</v>
      </c>
      <c r="C4587" s="23" t="s">
        <v>6189</v>
      </c>
    </row>
    <row r="4588" spans="1:3">
      <c r="A4588" s="6" t="s">
        <v>6190</v>
      </c>
      <c r="B4588" s="22" t="s">
        <v>4934</v>
      </c>
      <c r="C4588" s="23" t="s">
        <v>6191</v>
      </c>
    </row>
    <row r="4589" spans="1:3">
      <c r="A4589" s="6" t="s">
        <v>6192</v>
      </c>
      <c r="B4589" s="22" t="s">
        <v>4934</v>
      </c>
      <c r="C4589" s="23" t="s">
        <v>6193</v>
      </c>
    </row>
    <row r="4590" spans="1:3">
      <c r="A4590" s="6" t="s">
        <v>6194</v>
      </c>
      <c r="B4590" s="22" t="s">
        <v>4934</v>
      </c>
      <c r="C4590" s="23" t="s">
        <v>6195</v>
      </c>
    </row>
    <row r="4591" spans="1:3">
      <c r="A4591" s="6" t="s">
        <v>6196</v>
      </c>
      <c r="B4591" s="22" t="s">
        <v>4934</v>
      </c>
      <c r="C4591" s="23" t="s">
        <v>6197</v>
      </c>
    </row>
    <row r="4592" spans="1:3">
      <c r="A4592" s="6" t="s">
        <v>6198</v>
      </c>
      <c r="B4592" s="22" t="s">
        <v>4934</v>
      </c>
      <c r="C4592" s="23" t="s">
        <v>6199</v>
      </c>
    </row>
    <row r="4593" spans="1:3">
      <c r="A4593" s="6" t="s">
        <v>6200</v>
      </c>
      <c r="B4593" s="22" t="s">
        <v>4934</v>
      </c>
      <c r="C4593" s="23" t="s">
        <v>6201</v>
      </c>
    </row>
    <row r="4594" spans="1:3">
      <c r="A4594" s="6" t="s">
        <v>6202</v>
      </c>
      <c r="B4594" s="22" t="s">
        <v>4934</v>
      </c>
      <c r="C4594" s="23" t="s">
        <v>6203</v>
      </c>
    </row>
    <row r="4595" spans="1:3">
      <c r="A4595" s="6" t="s">
        <v>6204</v>
      </c>
      <c r="B4595" s="22" t="s">
        <v>4934</v>
      </c>
      <c r="C4595" s="23" t="s">
        <v>6205</v>
      </c>
    </row>
    <row r="4596" spans="1:3">
      <c r="A4596" s="6" t="s">
        <v>6206</v>
      </c>
      <c r="B4596" s="22" t="s">
        <v>4934</v>
      </c>
      <c r="C4596" s="23" t="s">
        <v>6207</v>
      </c>
    </row>
    <row r="4597" spans="1:3">
      <c r="A4597" s="6" t="s">
        <v>6208</v>
      </c>
      <c r="B4597" s="22" t="s">
        <v>4934</v>
      </c>
      <c r="C4597" s="23" t="s">
        <v>6209</v>
      </c>
    </row>
    <row r="4598" spans="1:3">
      <c r="A4598" s="6" t="s">
        <v>6210</v>
      </c>
      <c r="B4598" s="22" t="s">
        <v>4934</v>
      </c>
      <c r="C4598" s="23" t="s">
        <v>6211</v>
      </c>
    </row>
    <row r="4599" spans="1:3">
      <c r="A4599" s="6" t="s">
        <v>6212</v>
      </c>
      <c r="B4599" s="22" t="s">
        <v>4934</v>
      </c>
      <c r="C4599" s="23" t="s">
        <v>6213</v>
      </c>
    </row>
    <row r="4600" spans="1:3">
      <c r="A4600" s="6" t="s">
        <v>6214</v>
      </c>
      <c r="B4600" s="22" t="s">
        <v>4934</v>
      </c>
      <c r="C4600" s="23" t="s">
        <v>6215</v>
      </c>
    </row>
    <row r="4601" spans="1:3">
      <c r="A4601" s="6" t="s">
        <v>6216</v>
      </c>
      <c r="B4601" s="22" t="s">
        <v>4934</v>
      </c>
      <c r="C4601" s="23" t="s">
        <v>6217</v>
      </c>
    </row>
    <row r="4602" spans="1:3">
      <c r="A4602" s="6" t="s">
        <v>6218</v>
      </c>
      <c r="B4602" s="22" t="s">
        <v>4934</v>
      </c>
      <c r="C4602" s="23" t="s">
        <v>6219</v>
      </c>
    </row>
    <row r="4603" spans="1:3">
      <c r="A4603" s="6" t="s">
        <v>6220</v>
      </c>
      <c r="B4603" s="22" t="s">
        <v>4934</v>
      </c>
      <c r="C4603" s="23" t="s">
        <v>6221</v>
      </c>
    </row>
    <row r="4604" spans="1:3">
      <c r="A4604" s="6" t="s">
        <v>6222</v>
      </c>
      <c r="B4604" s="22" t="s">
        <v>4934</v>
      </c>
      <c r="C4604" s="23" t="s">
        <v>6223</v>
      </c>
    </row>
    <row r="4605" spans="1:3">
      <c r="A4605" s="6" t="s">
        <v>6224</v>
      </c>
      <c r="B4605" s="22" t="s">
        <v>4934</v>
      </c>
      <c r="C4605" s="23" t="s">
        <v>6225</v>
      </c>
    </row>
    <row r="4606" spans="1:3">
      <c r="A4606" s="6" t="s">
        <v>6226</v>
      </c>
      <c r="B4606" s="22" t="s">
        <v>4934</v>
      </c>
      <c r="C4606" s="23" t="s">
        <v>6227</v>
      </c>
    </row>
    <row r="4607" spans="1:3">
      <c r="A4607" s="6" t="s">
        <v>6228</v>
      </c>
      <c r="B4607" s="22" t="s">
        <v>4934</v>
      </c>
      <c r="C4607" s="23" t="s">
        <v>6229</v>
      </c>
    </row>
    <row r="4608" spans="1:3">
      <c r="A4608" s="6" t="s">
        <v>6230</v>
      </c>
      <c r="B4608" s="22" t="s">
        <v>4934</v>
      </c>
      <c r="C4608" s="23" t="s">
        <v>6231</v>
      </c>
    </row>
    <row r="4609" spans="1:3">
      <c r="A4609" s="6" t="s">
        <v>6232</v>
      </c>
      <c r="B4609" s="22" t="s">
        <v>4934</v>
      </c>
      <c r="C4609" s="23" t="s">
        <v>6233</v>
      </c>
    </row>
    <row r="4610" spans="1:3">
      <c r="A4610" s="6" t="s">
        <v>6234</v>
      </c>
      <c r="B4610" s="22" t="s">
        <v>4934</v>
      </c>
      <c r="C4610" s="23" t="s">
        <v>6235</v>
      </c>
    </row>
    <row r="4611" spans="1:3">
      <c r="A4611" s="6" t="s">
        <v>6236</v>
      </c>
      <c r="B4611" s="22" t="s">
        <v>4934</v>
      </c>
      <c r="C4611" s="23" t="s">
        <v>6237</v>
      </c>
    </row>
    <row r="4612" spans="1:3">
      <c r="A4612" s="6" t="s">
        <v>6238</v>
      </c>
      <c r="B4612" s="22" t="s">
        <v>4934</v>
      </c>
      <c r="C4612" s="23" t="s">
        <v>6239</v>
      </c>
    </row>
    <row r="4613" spans="1:3">
      <c r="A4613" s="6" t="s">
        <v>6240</v>
      </c>
      <c r="B4613" s="22" t="s">
        <v>4934</v>
      </c>
      <c r="C4613" s="23" t="s">
        <v>6241</v>
      </c>
    </row>
    <row r="4614" spans="1:3">
      <c r="A4614" s="6" t="s">
        <v>6242</v>
      </c>
      <c r="B4614" s="22" t="s">
        <v>4934</v>
      </c>
      <c r="C4614" s="23" t="s">
        <v>6243</v>
      </c>
    </row>
    <row r="4615" spans="1:3">
      <c r="A4615" s="6" t="s">
        <v>6244</v>
      </c>
      <c r="B4615" s="22" t="s">
        <v>4934</v>
      </c>
      <c r="C4615" s="23" t="s">
        <v>6245</v>
      </c>
    </row>
    <row r="4616" spans="1:3">
      <c r="A4616" s="6" t="s">
        <v>6246</v>
      </c>
      <c r="B4616" s="22" t="s">
        <v>4934</v>
      </c>
      <c r="C4616" s="23" t="s">
        <v>6247</v>
      </c>
    </row>
    <row r="4617" spans="1:3">
      <c r="A4617" s="6" t="s">
        <v>6248</v>
      </c>
      <c r="B4617" s="22" t="s">
        <v>4934</v>
      </c>
      <c r="C4617" s="23" t="s">
        <v>6249</v>
      </c>
    </row>
    <row r="4618" spans="1:3">
      <c r="A4618" s="6" t="s">
        <v>6250</v>
      </c>
      <c r="B4618" s="22" t="s">
        <v>4934</v>
      </c>
      <c r="C4618" s="23" t="s">
        <v>6251</v>
      </c>
    </row>
    <row r="4619" spans="1:3">
      <c r="A4619" s="6" t="s">
        <v>6252</v>
      </c>
      <c r="B4619" s="22" t="s">
        <v>4934</v>
      </c>
      <c r="C4619" s="23" t="s">
        <v>6253</v>
      </c>
    </row>
    <row r="4620" spans="1:3">
      <c r="A4620" s="6" t="s">
        <v>6254</v>
      </c>
      <c r="B4620" s="22" t="s">
        <v>4934</v>
      </c>
      <c r="C4620" s="23" t="s">
        <v>6255</v>
      </c>
    </row>
    <row r="4621" spans="1:3">
      <c r="A4621" s="6" t="s">
        <v>6256</v>
      </c>
      <c r="B4621" s="22" t="s">
        <v>4934</v>
      </c>
      <c r="C4621" s="23" t="s">
        <v>6257</v>
      </c>
    </row>
    <row r="4622" spans="1:3">
      <c r="A4622" s="6" t="s">
        <v>6258</v>
      </c>
      <c r="B4622" s="22" t="s">
        <v>4934</v>
      </c>
      <c r="C4622" s="23" t="s">
        <v>6259</v>
      </c>
    </row>
    <row r="4623" spans="1:3">
      <c r="A4623" s="6" t="s">
        <v>6260</v>
      </c>
      <c r="B4623" s="22" t="s">
        <v>4934</v>
      </c>
      <c r="C4623" s="23" t="s">
        <v>6261</v>
      </c>
    </row>
    <row r="4624" spans="1:3">
      <c r="A4624" s="6" t="s">
        <v>6262</v>
      </c>
      <c r="B4624" s="22" t="s">
        <v>4934</v>
      </c>
      <c r="C4624" s="23" t="s">
        <v>6263</v>
      </c>
    </row>
    <row r="4625" spans="1:3">
      <c r="A4625" s="24" t="s">
        <v>6264</v>
      </c>
      <c r="B4625" s="22" t="s">
        <v>4934</v>
      </c>
      <c r="C4625" s="23" t="s">
        <v>6265</v>
      </c>
    </row>
    <row r="4626" spans="1:3">
      <c r="A4626" s="6" t="s">
        <v>6266</v>
      </c>
      <c r="B4626" s="22" t="s">
        <v>4934</v>
      </c>
      <c r="C4626" s="23" t="s">
        <v>6267</v>
      </c>
    </row>
    <row r="4627" spans="1:3">
      <c r="A4627" s="6" t="s">
        <v>6268</v>
      </c>
      <c r="B4627" s="22" t="s">
        <v>4934</v>
      </c>
      <c r="C4627" s="23" t="s">
        <v>6269</v>
      </c>
    </row>
    <row r="4628" spans="1:3">
      <c r="A4628" s="6" t="s">
        <v>6270</v>
      </c>
      <c r="B4628" s="22" t="s">
        <v>4934</v>
      </c>
      <c r="C4628" s="23" t="s">
        <v>6271</v>
      </c>
    </row>
    <row r="4629" spans="1:3">
      <c r="A4629" s="6" t="s">
        <v>6272</v>
      </c>
      <c r="B4629" s="22" t="s">
        <v>4934</v>
      </c>
      <c r="C4629" s="23" t="s">
        <v>6273</v>
      </c>
    </row>
    <row r="4630" spans="1:3">
      <c r="A4630" s="6" t="s">
        <v>6274</v>
      </c>
      <c r="B4630" s="22" t="s">
        <v>4934</v>
      </c>
      <c r="C4630" s="23" t="s">
        <v>6275</v>
      </c>
    </row>
    <row r="4631" spans="1:3">
      <c r="A4631" s="6" t="s">
        <v>6276</v>
      </c>
      <c r="B4631" s="22" t="s">
        <v>4934</v>
      </c>
      <c r="C4631" s="23" t="s">
        <v>6277</v>
      </c>
    </row>
    <row r="4632" spans="1:3">
      <c r="A4632" s="24" t="s">
        <v>6278</v>
      </c>
      <c r="B4632" s="22" t="s">
        <v>4934</v>
      </c>
      <c r="C4632" s="23" t="s">
        <v>6279</v>
      </c>
    </row>
    <row r="4633" spans="1:3">
      <c r="A4633" s="6" t="s">
        <v>6280</v>
      </c>
      <c r="B4633" s="22" t="s">
        <v>4934</v>
      </c>
      <c r="C4633" s="23" t="s">
        <v>6281</v>
      </c>
    </row>
    <row r="4634" spans="1:3">
      <c r="A4634" s="6" t="s">
        <v>6282</v>
      </c>
      <c r="B4634" s="22" t="s">
        <v>4934</v>
      </c>
      <c r="C4634" s="23" t="s">
        <v>6283</v>
      </c>
    </row>
    <row r="4635" spans="1:3">
      <c r="A4635" s="6" t="s">
        <v>6284</v>
      </c>
      <c r="B4635" s="22" t="s">
        <v>4934</v>
      </c>
      <c r="C4635" s="23" t="s">
        <v>6285</v>
      </c>
    </row>
    <row r="4636" spans="1:3">
      <c r="A4636" s="6" t="s">
        <v>6286</v>
      </c>
      <c r="B4636" s="22" t="s">
        <v>4934</v>
      </c>
      <c r="C4636" s="23" t="s">
        <v>6287</v>
      </c>
    </row>
    <row r="4637" spans="1:3">
      <c r="A4637" s="6" t="s">
        <v>6288</v>
      </c>
      <c r="B4637" s="22" t="s">
        <v>4934</v>
      </c>
      <c r="C4637" s="23" t="s">
        <v>6289</v>
      </c>
    </row>
    <row r="4638" spans="1:3">
      <c r="A4638" s="6" t="s">
        <v>6290</v>
      </c>
      <c r="B4638" s="22" t="s">
        <v>4934</v>
      </c>
      <c r="C4638" s="23" t="s">
        <v>6291</v>
      </c>
    </row>
    <row r="4639" spans="1:3">
      <c r="A4639" s="6" t="s">
        <v>6292</v>
      </c>
      <c r="B4639" s="22" t="s">
        <v>4934</v>
      </c>
      <c r="C4639" s="23" t="s">
        <v>6293</v>
      </c>
    </row>
    <row r="4640" spans="1:3">
      <c r="A4640" s="6" t="s">
        <v>6294</v>
      </c>
      <c r="B4640" s="22" t="s">
        <v>4934</v>
      </c>
      <c r="C4640" s="23" t="s">
        <v>6295</v>
      </c>
    </row>
    <row r="4641" spans="1:3">
      <c r="A4641" s="6" t="s">
        <v>6296</v>
      </c>
      <c r="B4641" s="22" t="s">
        <v>4934</v>
      </c>
      <c r="C4641" s="23" t="s">
        <v>6297</v>
      </c>
    </row>
    <row r="4642" spans="1:3">
      <c r="A4642" s="6" t="s">
        <v>6298</v>
      </c>
      <c r="B4642" s="22" t="s">
        <v>4934</v>
      </c>
      <c r="C4642" s="23" t="s">
        <v>6299</v>
      </c>
    </row>
    <row r="4643" spans="1:3">
      <c r="A4643" s="6" t="s">
        <v>6300</v>
      </c>
      <c r="B4643" s="22" t="s">
        <v>4934</v>
      </c>
      <c r="C4643" s="23" t="s">
        <v>6301</v>
      </c>
    </row>
    <row r="4644" spans="1:3">
      <c r="A4644" s="6" t="s">
        <v>6302</v>
      </c>
      <c r="B4644" s="22" t="s">
        <v>4934</v>
      </c>
      <c r="C4644" s="23" t="s">
        <v>6303</v>
      </c>
    </row>
    <row r="4645" spans="1:3">
      <c r="A4645" s="6" t="s">
        <v>6304</v>
      </c>
      <c r="B4645" s="22" t="s">
        <v>4934</v>
      </c>
      <c r="C4645" s="23" t="s">
        <v>6305</v>
      </c>
    </row>
    <row r="4646" spans="1:3">
      <c r="A4646" s="6" t="s">
        <v>6306</v>
      </c>
      <c r="B4646" s="22" t="s">
        <v>4934</v>
      </c>
      <c r="C4646" s="23" t="s">
        <v>6307</v>
      </c>
    </row>
    <row r="4647" spans="1:3">
      <c r="A4647" s="6" t="s">
        <v>6308</v>
      </c>
      <c r="B4647" s="22" t="s">
        <v>4934</v>
      </c>
      <c r="C4647" s="23" t="s">
        <v>6309</v>
      </c>
    </row>
    <row r="4648" spans="1:3">
      <c r="A4648" s="6" t="s">
        <v>6310</v>
      </c>
      <c r="B4648" s="22" t="s">
        <v>4934</v>
      </c>
      <c r="C4648" s="23" t="s">
        <v>6311</v>
      </c>
    </row>
    <row r="4649" spans="1:3">
      <c r="A4649" s="6" t="s">
        <v>6312</v>
      </c>
      <c r="B4649" s="22" t="s">
        <v>4934</v>
      </c>
      <c r="C4649" s="23" t="s">
        <v>6313</v>
      </c>
    </row>
    <row r="4650" spans="1:3">
      <c r="A4650" s="6" t="s">
        <v>6314</v>
      </c>
      <c r="B4650" s="22" t="s">
        <v>4934</v>
      </c>
      <c r="C4650" s="23" t="s">
        <v>6315</v>
      </c>
    </row>
    <row r="4651" spans="1:3">
      <c r="A4651" s="6" t="s">
        <v>6316</v>
      </c>
      <c r="B4651" s="22" t="s">
        <v>4934</v>
      </c>
      <c r="C4651" s="23" t="s">
        <v>6317</v>
      </c>
    </row>
    <row r="4652" spans="1:3">
      <c r="A4652" s="6" t="s">
        <v>6318</v>
      </c>
      <c r="B4652" s="22" t="s">
        <v>4934</v>
      </c>
      <c r="C4652" s="23" t="s">
        <v>6319</v>
      </c>
    </row>
    <row r="4653" spans="1:3">
      <c r="A4653" s="6" t="s">
        <v>6320</v>
      </c>
      <c r="B4653" s="22" t="s">
        <v>4934</v>
      </c>
      <c r="C4653" s="23" t="s">
        <v>6321</v>
      </c>
    </row>
    <row r="4654" spans="1:3">
      <c r="A4654" s="6" t="s">
        <v>6322</v>
      </c>
      <c r="B4654" s="22" t="s">
        <v>4934</v>
      </c>
      <c r="C4654" s="23" t="s">
        <v>6323</v>
      </c>
    </row>
    <row r="4655" spans="1:3">
      <c r="A4655" s="6" t="s">
        <v>6324</v>
      </c>
      <c r="B4655" s="22" t="s">
        <v>4934</v>
      </c>
      <c r="C4655" s="23" t="s">
        <v>6325</v>
      </c>
    </row>
    <row r="4656" spans="1:3">
      <c r="A4656" s="6" t="s">
        <v>6326</v>
      </c>
      <c r="B4656" s="22" t="s">
        <v>4934</v>
      </c>
      <c r="C4656" s="23" t="s">
        <v>6327</v>
      </c>
    </row>
    <row r="4657" spans="1:3">
      <c r="A4657" s="6" t="s">
        <v>6328</v>
      </c>
      <c r="B4657" s="22" t="s">
        <v>4934</v>
      </c>
      <c r="C4657" s="23" t="s">
        <v>6329</v>
      </c>
    </row>
    <row r="4658" spans="1:3">
      <c r="A4658" s="6" t="s">
        <v>6330</v>
      </c>
      <c r="B4658" s="22" t="s">
        <v>4934</v>
      </c>
      <c r="C4658" s="23" t="s">
        <v>6331</v>
      </c>
    </row>
    <row r="4659" spans="1:3">
      <c r="A4659" s="6" t="s">
        <v>6332</v>
      </c>
      <c r="B4659" s="22" t="s">
        <v>4934</v>
      </c>
      <c r="C4659" s="23" t="s">
        <v>6333</v>
      </c>
    </row>
    <row r="4660" spans="1:3">
      <c r="A4660" s="6" t="s">
        <v>6334</v>
      </c>
      <c r="B4660" s="22" t="s">
        <v>4934</v>
      </c>
      <c r="C4660" s="23" t="s">
        <v>6335</v>
      </c>
    </row>
    <row r="4661" spans="1:3">
      <c r="A4661" s="6" t="s">
        <v>6336</v>
      </c>
      <c r="B4661" s="22" t="s">
        <v>4934</v>
      </c>
      <c r="C4661" s="23" t="s">
        <v>6337</v>
      </c>
    </row>
    <row r="4662" spans="1:3">
      <c r="A4662" s="6" t="s">
        <v>6338</v>
      </c>
      <c r="B4662" s="22" t="s">
        <v>4934</v>
      </c>
      <c r="C4662" s="23" t="s">
        <v>6339</v>
      </c>
    </row>
    <row r="4663" spans="1:3">
      <c r="A4663" s="6" t="s">
        <v>6340</v>
      </c>
      <c r="B4663" s="22" t="s">
        <v>4934</v>
      </c>
      <c r="C4663" s="23" t="s">
        <v>6341</v>
      </c>
    </row>
    <row r="4664" spans="1:3">
      <c r="A4664" s="6" t="s">
        <v>6342</v>
      </c>
      <c r="B4664" s="22" t="s">
        <v>4934</v>
      </c>
      <c r="C4664" s="23" t="s">
        <v>6343</v>
      </c>
    </row>
    <row r="4665" spans="1:3">
      <c r="A4665" s="6" t="s">
        <v>6344</v>
      </c>
      <c r="B4665" s="22" t="s">
        <v>4934</v>
      </c>
      <c r="C4665" s="23" t="s">
        <v>6345</v>
      </c>
    </row>
    <row r="4666" spans="1:3">
      <c r="A4666" s="6" t="s">
        <v>6346</v>
      </c>
      <c r="B4666" s="22" t="s">
        <v>4934</v>
      </c>
      <c r="C4666" s="23" t="s">
        <v>6347</v>
      </c>
    </row>
    <row r="4667" spans="1:3">
      <c r="A4667" s="6" t="s">
        <v>6348</v>
      </c>
      <c r="B4667" s="22" t="s">
        <v>4934</v>
      </c>
      <c r="C4667" s="23" t="s">
        <v>6349</v>
      </c>
    </row>
    <row r="4668" spans="1:3">
      <c r="A4668" s="6" t="s">
        <v>6350</v>
      </c>
      <c r="B4668" s="22" t="s">
        <v>4934</v>
      </c>
      <c r="C4668" s="23" t="s">
        <v>6351</v>
      </c>
    </row>
    <row r="4669" spans="1:3">
      <c r="A4669" s="6" t="s">
        <v>6352</v>
      </c>
      <c r="B4669" s="22" t="s">
        <v>4934</v>
      </c>
      <c r="C4669" s="23" t="s">
        <v>6353</v>
      </c>
    </row>
    <row r="4670" spans="1:3">
      <c r="A4670" s="6" t="s">
        <v>6354</v>
      </c>
      <c r="B4670" s="22" t="s">
        <v>4934</v>
      </c>
      <c r="C4670" s="23" t="s">
        <v>6355</v>
      </c>
    </row>
    <row r="4671" spans="1:3">
      <c r="A4671" s="6" t="s">
        <v>6356</v>
      </c>
      <c r="B4671" s="22" t="s">
        <v>4934</v>
      </c>
      <c r="C4671" s="23" t="s">
        <v>6357</v>
      </c>
    </row>
    <row r="4672" spans="1:3">
      <c r="A4672" s="6" t="s">
        <v>6358</v>
      </c>
      <c r="B4672" s="22" t="s">
        <v>4934</v>
      </c>
      <c r="C4672" s="23" t="s">
        <v>6359</v>
      </c>
    </row>
    <row r="4673" spans="1:3">
      <c r="A4673" s="6" t="s">
        <v>6360</v>
      </c>
      <c r="B4673" s="22" t="s">
        <v>4934</v>
      </c>
      <c r="C4673" s="23" t="s">
        <v>6361</v>
      </c>
    </row>
    <row r="4674" spans="1:3">
      <c r="A4674" s="6" t="s">
        <v>6362</v>
      </c>
      <c r="B4674" s="22" t="s">
        <v>4934</v>
      </c>
      <c r="C4674" s="23" t="s">
        <v>6363</v>
      </c>
    </row>
    <row r="4675" spans="1:3">
      <c r="A4675" s="6" t="s">
        <v>6364</v>
      </c>
      <c r="B4675" s="22" t="s">
        <v>4934</v>
      </c>
      <c r="C4675" s="23" t="s">
        <v>6365</v>
      </c>
    </row>
    <row r="4676" spans="1:3">
      <c r="A4676" s="6" t="s">
        <v>6366</v>
      </c>
      <c r="B4676" s="22" t="s">
        <v>4934</v>
      </c>
      <c r="C4676" s="23" t="s">
        <v>6367</v>
      </c>
    </row>
    <row r="4677" spans="1:3">
      <c r="A4677" s="6" t="s">
        <v>6368</v>
      </c>
      <c r="B4677" s="22" t="s">
        <v>4934</v>
      </c>
      <c r="C4677" s="23" t="s">
        <v>6369</v>
      </c>
    </row>
    <row r="4678" spans="1:3">
      <c r="A4678" s="6" t="s">
        <v>6370</v>
      </c>
      <c r="B4678" s="22" t="s">
        <v>4934</v>
      </c>
      <c r="C4678" s="23" t="s">
        <v>6371</v>
      </c>
    </row>
    <row r="4679" spans="1:3">
      <c r="A4679" s="6" t="s">
        <v>6372</v>
      </c>
      <c r="B4679" s="22" t="s">
        <v>4934</v>
      </c>
      <c r="C4679" s="23" t="s">
        <v>6373</v>
      </c>
    </row>
    <row r="4680" spans="1:3">
      <c r="A4680" s="6" t="s">
        <v>6374</v>
      </c>
      <c r="B4680" s="22" t="s">
        <v>4934</v>
      </c>
      <c r="C4680" s="23" t="s">
        <v>6375</v>
      </c>
    </row>
    <row r="4681" spans="1:3">
      <c r="A4681" s="6" t="s">
        <v>6376</v>
      </c>
      <c r="B4681" s="22" t="s">
        <v>4934</v>
      </c>
      <c r="C4681" s="23" t="s">
        <v>6377</v>
      </c>
    </row>
    <row r="4682" spans="1:3">
      <c r="A4682" s="6" t="s">
        <v>6378</v>
      </c>
      <c r="B4682" s="22" t="s">
        <v>4934</v>
      </c>
      <c r="C4682" s="23" t="s">
        <v>6379</v>
      </c>
    </row>
    <row r="4683" spans="1:3">
      <c r="A4683" s="6" t="s">
        <v>6380</v>
      </c>
      <c r="B4683" s="22" t="s">
        <v>4934</v>
      </c>
      <c r="C4683" s="23" t="s">
        <v>6381</v>
      </c>
    </row>
    <row r="4684" spans="1:3">
      <c r="A4684" s="6" t="s">
        <v>6382</v>
      </c>
      <c r="B4684" s="22" t="s">
        <v>4934</v>
      </c>
      <c r="C4684" s="23" t="s">
        <v>6383</v>
      </c>
    </row>
    <row r="4685" spans="1:3">
      <c r="A4685" s="6" t="s">
        <v>6384</v>
      </c>
      <c r="B4685" s="22" t="s">
        <v>4934</v>
      </c>
      <c r="C4685" s="23" t="s">
        <v>6385</v>
      </c>
    </row>
    <row r="4686" spans="1:3">
      <c r="A4686" s="6" t="s">
        <v>6386</v>
      </c>
      <c r="B4686" s="22" t="s">
        <v>4934</v>
      </c>
      <c r="C4686" s="23" t="s">
        <v>6387</v>
      </c>
    </row>
    <row r="4687" spans="1:3">
      <c r="A4687" s="6" t="s">
        <v>6388</v>
      </c>
      <c r="B4687" s="22" t="s">
        <v>4934</v>
      </c>
      <c r="C4687" s="23" t="s">
        <v>6389</v>
      </c>
    </row>
    <row r="4688" spans="1:3">
      <c r="A4688" s="6" t="s">
        <v>6390</v>
      </c>
      <c r="B4688" s="22" t="s">
        <v>4934</v>
      </c>
      <c r="C4688" s="23" t="s">
        <v>6391</v>
      </c>
    </row>
    <row r="4689" spans="1:3">
      <c r="A4689" s="6" t="s">
        <v>6392</v>
      </c>
      <c r="B4689" s="22" t="s">
        <v>4934</v>
      </c>
      <c r="C4689" s="23" t="s">
        <v>6393</v>
      </c>
    </row>
    <row r="4690" spans="1:3">
      <c r="A4690" s="6" t="s">
        <v>6394</v>
      </c>
      <c r="B4690" s="22" t="s">
        <v>4934</v>
      </c>
      <c r="C4690" s="23" t="s">
        <v>6395</v>
      </c>
    </row>
    <row r="4691" spans="1:3">
      <c r="A4691" s="6" t="s">
        <v>6396</v>
      </c>
      <c r="B4691" s="22" t="s">
        <v>4934</v>
      </c>
      <c r="C4691" s="23" t="s">
        <v>6397</v>
      </c>
    </row>
    <row r="4692" spans="1:3">
      <c r="A4692" s="6" t="s">
        <v>6398</v>
      </c>
      <c r="B4692" s="22" t="s">
        <v>4934</v>
      </c>
      <c r="C4692" s="23" t="s">
        <v>6399</v>
      </c>
    </row>
    <row r="4693" spans="1:3">
      <c r="A4693" s="6" t="s">
        <v>6400</v>
      </c>
      <c r="B4693" s="22" t="s">
        <v>4934</v>
      </c>
      <c r="C4693" s="23" t="s">
        <v>6401</v>
      </c>
    </row>
    <row r="4694" spans="1:3">
      <c r="A4694" s="6" t="s">
        <v>6402</v>
      </c>
      <c r="B4694" s="22" t="s">
        <v>4934</v>
      </c>
      <c r="C4694" s="23" t="s">
        <v>6403</v>
      </c>
    </row>
    <row r="4695" spans="1:3">
      <c r="A4695" s="6" t="s">
        <v>6404</v>
      </c>
      <c r="B4695" s="22" t="s">
        <v>4934</v>
      </c>
      <c r="C4695" s="23" t="s">
        <v>6405</v>
      </c>
    </row>
    <row r="4696" spans="1:3">
      <c r="A4696" s="6" t="s">
        <v>6406</v>
      </c>
      <c r="B4696" s="22" t="s">
        <v>4934</v>
      </c>
      <c r="C4696" s="23" t="s">
        <v>6407</v>
      </c>
    </row>
    <row r="4697" spans="1:3">
      <c r="A4697" s="6" t="s">
        <v>6408</v>
      </c>
      <c r="B4697" s="22" t="s">
        <v>4934</v>
      </c>
      <c r="C4697" s="23" t="s">
        <v>6409</v>
      </c>
    </row>
    <row r="4698" spans="1:3">
      <c r="A4698" s="6" t="s">
        <v>6410</v>
      </c>
      <c r="B4698" s="22" t="s">
        <v>4934</v>
      </c>
      <c r="C4698" s="23" t="s">
        <v>6411</v>
      </c>
    </row>
    <row r="4699" spans="1:3">
      <c r="A4699" s="6" t="s">
        <v>6412</v>
      </c>
      <c r="B4699" s="22" t="s">
        <v>4934</v>
      </c>
      <c r="C4699" s="23" t="s">
        <v>6413</v>
      </c>
    </row>
    <row r="4700" spans="1:3">
      <c r="A4700" s="6" t="s">
        <v>6414</v>
      </c>
      <c r="B4700" s="22" t="s">
        <v>4934</v>
      </c>
      <c r="C4700" s="23" t="s">
        <v>6415</v>
      </c>
    </row>
    <row r="4701" spans="1:3">
      <c r="A4701" s="6" t="s">
        <v>6416</v>
      </c>
      <c r="B4701" s="22" t="s">
        <v>4934</v>
      </c>
      <c r="C4701" s="23" t="s">
        <v>6417</v>
      </c>
    </row>
    <row r="4702" spans="1:3">
      <c r="A4702" s="6" t="s">
        <v>6418</v>
      </c>
      <c r="B4702" s="22" t="s">
        <v>4934</v>
      </c>
      <c r="C4702" s="23" t="s">
        <v>6419</v>
      </c>
    </row>
    <row r="4703" spans="1:3">
      <c r="A4703" s="6" t="s">
        <v>6420</v>
      </c>
      <c r="B4703" s="22" t="s">
        <v>4934</v>
      </c>
      <c r="C4703" s="23" t="s">
        <v>6421</v>
      </c>
    </row>
    <row r="4704" spans="1:3">
      <c r="A4704" s="6" t="s">
        <v>6422</v>
      </c>
      <c r="B4704" s="22" t="s">
        <v>4934</v>
      </c>
      <c r="C4704" s="23" t="s">
        <v>6423</v>
      </c>
    </row>
    <row r="4705" spans="1:3">
      <c r="A4705" s="6" t="s">
        <v>6424</v>
      </c>
      <c r="B4705" s="22" t="s">
        <v>4934</v>
      </c>
      <c r="C4705" s="23" t="s">
        <v>6425</v>
      </c>
    </row>
    <row r="4706" spans="1:3">
      <c r="A4706" s="6" t="s">
        <v>6426</v>
      </c>
      <c r="B4706" s="22" t="s">
        <v>4934</v>
      </c>
      <c r="C4706" s="23" t="s">
        <v>6427</v>
      </c>
    </row>
    <row r="4707" spans="1:3">
      <c r="A4707" s="6" t="s">
        <v>6428</v>
      </c>
      <c r="B4707" s="22" t="s">
        <v>4934</v>
      </c>
      <c r="C4707" s="23" t="s">
        <v>6429</v>
      </c>
    </row>
    <row r="4708" spans="1:3">
      <c r="A4708" s="6" t="s">
        <v>6430</v>
      </c>
      <c r="B4708" s="22" t="s">
        <v>4934</v>
      </c>
      <c r="C4708" s="23" t="s">
        <v>6431</v>
      </c>
    </row>
    <row r="4709" spans="1:3">
      <c r="A4709" s="6" t="s">
        <v>6432</v>
      </c>
      <c r="B4709" s="22" t="s">
        <v>4934</v>
      </c>
      <c r="C4709" s="23" t="s">
        <v>6433</v>
      </c>
    </row>
    <row r="4710" spans="1:3">
      <c r="A4710" s="6" t="s">
        <v>6434</v>
      </c>
      <c r="B4710" s="22" t="s">
        <v>4934</v>
      </c>
      <c r="C4710" s="23" t="s">
        <v>6435</v>
      </c>
    </row>
    <row r="4711" spans="1:3">
      <c r="A4711" s="6" t="s">
        <v>6436</v>
      </c>
      <c r="B4711" s="22" t="s">
        <v>4934</v>
      </c>
      <c r="C4711" s="23" t="s">
        <v>6437</v>
      </c>
    </row>
    <row r="4712" spans="1:3">
      <c r="A4712" s="6" t="s">
        <v>6438</v>
      </c>
      <c r="B4712" s="22" t="s">
        <v>4934</v>
      </c>
      <c r="C4712" s="23" t="s">
        <v>6439</v>
      </c>
    </row>
    <row r="4713" spans="1:3">
      <c r="A4713" s="6" t="s">
        <v>6440</v>
      </c>
      <c r="B4713" s="22" t="s">
        <v>4934</v>
      </c>
      <c r="C4713" s="23" t="s">
        <v>6441</v>
      </c>
    </row>
    <row r="4714" spans="1:3">
      <c r="A4714" s="6" t="s">
        <v>6442</v>
      </c>
      <c r="B4714" s="22" t="s">
        <v>4934</v>
      </c>
      <c r="C4714" s="23" t="s">
        <v>6443</v>
      </c>
    </row>
    <row r="4715" spans="1:3">
      <c r="A4715" s="6" t="s">
        <v>6444</v>
      </c>
      <c r="B4715" s="22" t="s">
        <v>4934</v>
      </c>
      <c r="C4715" s="23" t="s">
        <v>6445</v>
      </c>
    </row>
    <row r="4716" spans="1:3">
      <c r="A4716" s="6" t="s">
        <v>6446</v>
      </c>
      <c r="B4716" s="22" t="s">
        <v>4934</v>
      </c>
      <c r="C4716" s="23" t="s">
        <v>6447</v>
      </c>
    </row>
    <row r="4717" spans="1:3">
      <c r="A4717" s="6" t="s">
        <v>6448</v>
      </c>
      <c r="B4717" s="22" t="s">
        <v>4934</v>
      </c>
      <c r="C4717" s="23" t="s">
        <v>6449</v>
      </c>
    </row>
    <row r="4718" spans="1:3">
      <c r="A4718" s="6" t="s">
        <v>6450</v>
      </c>
      <c r="B4718" s="22" t="s">
        <v>4934</v>
      </c>
      <c r="C4718" s="23" t="s">
        <v>6451</v>
      </c>
    </row>
    <row r="4719" spans="1:3">
      <c r="A4719" s="6" t="s">
        <v>6452</v>
      </c>
      <c r="B4719" s="22" t="s">
        <v>4934</v>
      </c>
      <c r="C4719" s="23" t="s">
        <v>6453</v>
      </c>
    </row>
    <row r="4720" spans="1:3">
      <c r="A4720" s="6" t="s">
        <v>6454</v>
      </c>
      <c r="B4720" s="22" t="s">
        <v>4934</v>
      </c>
      <c r="C4720" s="23" t="s">
        <v>6455</v>
      </c>
    </row>
    <row r="4721" spans="1:3">
      <c r="A4721" s="6" t="s">
        <v>6456</v>
      </c>
      <c r="B4721" s="22" t="s">
        <v>4934</v>
      </c>
      <c r="C4721" s="23" t="s">
        <v>6457</v>
      </c>
    </row>
    <row r="4722" spans="1:3">
      <c r="A4722" s="6" t="s">
        <v>6458</v>
      </c>
      <c r="B4722" s="22" t="s">
        <v>4934</v>
      </c>
      <c r="C4722" s="23" t="s">
        <v>6459</v>
      </c>
    </row>
    <row r="4723" spans="1:3">
      <c r="A4723" s="6" t="s">
        <v>6460</v>
      </c>
      <c r="B4723" s="22" t="s">
        <v>4934</v>
      </c>
      <c r="C4723" s="23" t="s">
        <v>6461</v>
      </c>
    </row>
    <row r="4724" spans="1:3">
      <c r="A4724" s="6" t="s">
        <v>6462</v>
      </c>
      <c r="B4724" s="22" t="s">
        <v>4934</v>
      </c>
      <c r="C4724" s="23" t="s">
        <v>6463</v>
      </c>
    </row>
    <row r="4725" spans="1:3">
      <c r="A4725" s="6" t="s">
        <v>6464</v>
      </c>
      <c r="B4725" s="22" t="s">
        <v>4934</v>
      </c>
      <c r="C4725" s="23" t="s">
        <v>6465</v>
      </c>
    </row>
    <row r="4726" spans="1:3">
      <c r="A4726" s="6" t="s">
        <v>6466</v>
      </c>
      <c r="B4726" s="22" t="s">
        <v>4934</v>
      </c>
      <c r="C4726" s="23" t="s">
        <v>6467</v>
      </c>
    </row>
    <row r="4727" spans="1:3">
      <c r="A4727" s="6" t="s">
        <v>6468</v>
      </c>
      <c r="B4727" s="22" t="s">
        <v>4934</v>
      </c>
      <c r="C4727" s="23" t="s">
        <v>6469</v>
      </c>
    </row>
    <row r="4728" spans="1:3">
      <c r="A4728" s="6" t="s">
        <v>6470</v>
      </c>
      <c r="B4728" s="22" t="s">
        <v>4934</v>
      </c>
      <c r="C4728" s="23" t="s">
        <v>6471</v>
      </c>
    </row>
    <row r="4729" spans="1:3">
      <c r="A4729" s="6" t="s">
        <v>6472</v>
      </c>
      <c r="B4729" s="22" t="s">
        <v>4934</v>
      </c>
      <c r="C4729" s="23" t="s">
        <v>6473</v>
      </c>
    </row>
    <row r="4730" spans="1:3">
      <c r="A4730" s="6" t="s">
        <v>6474</v>
      </c>
      <c r="B4730" s="22" t="s">
        <v>4934</v>
      </c>
      <c r="C4730" s="23" t="s">
        <v>6475</v>
      </c>
    </row>
    <row r="4731" spans="1:3">
      <c r="A4731" s="6" t="s">
        <v>6476</v>
      </c>
      <c r="B4731" s="22" t="s">
        <v>4934</v>
      </c>
      <c r="C4731" s="23" t="s">
        <v>6477</v>
      </c>
    </row>
    <row r="4732" spans="1:3">
      <c r="A4732" s="6" t="s">
        <v>6478</v>
      </c>
      <c r="B4732" s="22" t="s">
        <v>4934</v>
      </c>
      <c r="C4732" s="23" t="s">
        <v>6479</v>
      </c>
    </row>
    <row r="4733" spans="1:3">
      <c r="A4733" s="6" t="s">
        <v>6480</v>
      </c>
      <c r="B4733" s="22" t="s">
        <v>4934</v>
      </c>
      <c r="C4733" s="23" t="s">
        <v>6481</v>
      </c>
    </row>
    <row r="4734" spans="1:3">
      <c r="A4734" s="6" t="s">
        <v>6482</v>
      </c>
      <c r="B4734" s="22" t="s">
        <v>4934</v>
      </c>
      <c r="C4734" s="23" t="s">
        <v>6483</v>
      </c>
    </row>
    <row r="4735" spans="1:3">
      <c r="A4735" s="6" t="s">
        <v>6484</v>
      </c>
      <c r="B4735" s="22" t="s">
        <v>4934</v>
      </c>
      <c r="C4735" s="23" t="s">
        <v>6485</v>
      </c>
    </row>
    <row r="4736" spans="1:3">
      <c r="A4736" s="6" t="s">
        <v>6486</v>
      </c>
      <c r="B4736" s="22" t="s">
        <v>4934</v>
      </c>
      <c r="C4736" s="23" t="s">
        <v>6487</v>
      </c>
    </row>
    <row r="4737" spans="1:3">
      <c r="A4737" s="6" t="s">
        <v>6488</v>
      </c>
      <c r="B4737" s="22" t="s">
        <v>4934</v>
      </c>
      <c r="C4737" s="23" t="s">
        <v>6489</v>
      </c>
    </row>
    <row r="4738" spans="1:3">
      <c r="A4738" s="6" t="s">
        <v>6490</v>
      </c>
      <c r="B4738" s="22" t="s">
        <v>4934</v>
      </c>
      <c r="C4738" s="23" t="s">
        <v>6491</v>
      </c>
    </row>
    <row r="4739" spans="1:3">
      <c r="A4739" s="6" t="s">
        <v>6492</v>
      </c>
      <c r="B4739" s="22" t="s">
        <v>4934</v>
      </c>
      <c r="C4739" s="23" t="s">
        <v>6493</v>
      </c>
    </row>
    <row r="4740" spans="1:3">
      <c r="A4740" s="6" t="s">
        <v>6494</v>
      </c>
      <c r="B4740" s="22" t="s">
        <v>4934</v>
      </c>
      <c r="C4740" s="23" t="s">
        <v>6495</v>
      </c>
    </row>
    <row r="4741" spans="1:3">
      <c r="A4741" s="6" t="s">
        <v>6496</v>
      </c>
      <c r="B4741" s="22" t="s">
        <v>4934</v>
      </c>
      <c r="C4741" s="23" t="s">
        <v>6497</v>
      </c>
    </row>
    <row r="4742" spans="1:3">
      <c r="A4742" s="6" t="s">
        <v>6498</v>
      </c>
      <c r="B4742" s="22" t="s">
        <v>4934</v>
      </c>
      <c r="C4742" s="23" t="s">
        <v>6499</v>
      </c>
    </row>
    <row r="4743" spans="1:3">
      <c r="A4743" s="6" t="s">
        <v>6500</v>
      </c>
      <c r="B4743" s="22" t="s">
        <v>4934</v>
      </c>
      <c r="C4743" s="23" t="s">
        <v>6501</v>
      </c>
    </row>
    <row r="4744" spans="1:3">
      <c r="A4744" s="6" t="s">
        <v>6502</v>
      </c>
      <c r="B4744" s="22" t="s">
        <v>4934</v>
      </c>
      <c r="C4744" s="23" t="s">
        <v>6503</v>
      </c>
    </row>
    <row r="4745" spans="1:3">
      <c r="A4745" s="6" t="s">
        <v>6504</v>
      </c>
      <c r="B4745" s="22" t="s">
        <v>4934</v>
      </c>
      <c r="C4745" s="23" t="s">
        <v>6505</v>
      </c>
    </row>
    <row r="4746" spans="1:3">
      <c r="A4746" s="6" t="s">
        <v>6506</v>
      </c>
      <c r="B4746" s="22" t="s">
        <v>4934</v>
      </c>
      <c r="C4746" s="23" t="s">
        <v>6507</v>
      </c>
    </row>
    <row r="4747" spans="1:3">
      <c r="A4747" s="6" t="s">
        <v>6508</v>
      </c>
      <c r="B4747" s="22" t="s">
        <v>4934</v>
      </c>
      <c r="C4747" s="23" t="s">
        <v>6509</v>
      </c>
    </row>
    <row r="4748" spans="1:3">
      <c r="A4748" s="6" t="s">
        <v>6510</v>
      </c>
      <c r="B4748" s="22" t="s">
        <v>4934</v>
      </c>
      <c r="C4748" s="23" t="s">
        <v>6511</v>
      </c>
    </row>
    <row r="4749" spans="1:3">
      <c r="A4749" s="6" t="s">
        <v>6512</v>
      </c>
      <c r="B4749" s="22" t="s">
        <v>4934</v>
      </c>
      <c r="C4749" s="23" t="s">
        <v>6513</v>
      </c>
    </row>
    <row r="4750" spans="1:3">
      <c r="A4750" s="6" t="s">
        <v>6514</v>
      </c>
      <c r="B4750" s="22" t="s">
        <v>4934</v>
      </c>
      <c r="C4750" s="23" t="s">
        <v>6515</v>
      </c>
    </row>
    <row r="4751" spans="1:3">
      <c r="A4751" s="6" t="s">
        <v>6516</v>
      </c>
      <c r="B4751" s="22" t="s">
        <v>4934</v>
      </c>
      <c r="C4751" s="23" t="s">
        <v>6517</v>
      </c>
    </row>
    <row r="4752" spans="1:3">
      <c r="A4752" s="6" t="s">
        <v>6518</v>
      </c>
      <c r="B4752" s="22" t="s">
        <v>4934</v>
      </c>
      <c r="C4752" s="23" t="s">
        <v>6519</v>
      </c>
    </row>
    <row r="4753" spans="1:3">
      <c r="A4753" s="6" t="s">
        <v>6520</v>
      </c>
      <c r="B4753" s="22" t="s">
        <v>4934</v>
      </c>
      <c r="C4753" s="23" t="s">
        <v>6521</v>
      </c>
    </row>
    <row r="4754" spans="1:3">
      <c r="A4754" s="6" t="s">
        <v>6522</v>
      </c>
      <c r="B4754" s="22" t="s">
        <v>4934</v>
      </c>
      <c r="C4754" s="23" t="s">
        <v>6523</v>
      </c>
    </row>
    <row r="4755" spans="1:3">
      <c r="A4755" s="6" t="s">
        <v>6524</v>
      </c>
      <c r="B4755" s="22" t="s">
        <v>4934</v>
      </c>
      <c r="C4755" s="23" t="s">
        <v>6525</v>
      </c>
    </row>
    <row r="4756" spans="1:3">
      <c r="A4756" s="6" t="s">
        <v>6526</v>
      </c>
      <c r="B4756" s="22" t="s">
        <v>4934</v>
      </c>
      <c r="C4756" s="23" t="s">
        <v>6527</v>
      </c>
    </row>
    <row r="4757" spans="1:3">
      <c r="A4757" s="6" t="s">
        <v>6528</v>
      </c>
      <c r="B4757" s="22" t="s">
        <v>4934</v>
      </c>
      <c r="C4757" s="23" t="s">
        <v>6529</v>
      </c>
    </row>
    <row r="4758" spans="1:3">
      <c r="A4758" s="6" t="s">
        <v>6530</v>
      </c>
      <c r="B4758" s="22" t="s">
        <v>4934</v>
      </c>
      <c r="C4758" s="23" t="s">
        <v>6531</v>
      </c>
    </row>
    <row r="4759" spans="1:3">
      <c r="A4759" s="6" t="s">
        <v>6532</v>
      </c>
      <c r="B4759" s="22" t="s">
        <v>4934</v>
      </c>
      <c r="C4759" s="23" t="s">
        <v>6533</v>
      </c>
    </row>
    <row r="4760" spans="1:3">
      <c r="A4760" s="6" t="s">
        <v>6534</v>
      </c>
      <c r="B4760" s="22" t="s">
        <v>4934</v>
      </c>
      <c r="C4760" s="23" t="s">
        <v>6535</v>
      </c>
    </row>
    <row r="4761" spans="1:3">
      <c r="A4761" s="6" t="s">
        <v>6536</v>
      </c>
      <c r="B4761" s="22" t="s">
        <v>4934</v>
      </c>
      <c r="C4761" s="23" t="s">
        <v>6537</v>
      </c>
    </row>
    <row r="4762" spans="1:3">
      <c r="A4762" s="6" t="s">
        <v>6538</v>
      </c>
      <c r="B4762" s="22" t="s">
        <v>4934</v>
      </c>
      <c r="C4762" s="23" t="s">
        <v>6539</v>
      </c>
    </row>
    <row r="4763" spans="1:3">
      <c r="A4763" s="6" t="s">
        <v>6540</v>
      </c>
      <c r="B4763" s="22" t="s">
        <v>4934</v>
      </c>
      <c r="C4763" s="23" t="s">
        <v>6541</v>
      </c>
    </row>
    <row r="4764" spans="1:3">
      <c r="A4764" s="6" t="s">
        <v>6542</v>
      </c>
      <c r="B4764" s="22" t="s">
        <v>4934</v>
      </c>
      <c r="C4764" s="23" t="s">
        <v>6543</v>
      </c>
    </row>
    <row r="4765" spans="1:3">
      <c r="A4765" s="6" t="s">
        <v>6544</v>
      </c>
      <c r="B4765" s="22" t="s">
        <v>4934</v>
      </c>
      <c r="C4765" s="23" t="s">
        <v>6545</v>
      </c>
    </row>
    <row r="4766" spans="1:3">
      <c r="A4766" s="6" t="s">
        <v>6546</v>
      </c>
      <c r="B4766" s="22" t="s">
        <v>4934</v>
      </c>
      <c r="C4766" s="23" t="s">
        <v>6547</v>
      </c>
    </row>
    <row r="4767" spans="1:3">
      <c r="A4767" s="6" t="s">
        <v>6548</v>
      </c>
      <c r="B4767" s="22" t="s">
        <v>4934</v>
      </c>
      <c r="C4767" s="23" t="s">
        <v>6549</v>
      </c>
    </row>
    <row r="4768" spans="1:3">
      <c r="A4768" s="6" t="s">
        <v>6550</v>
      </c>
      <c r="B4768" s="22" t="s">
        <v>4934</v>
      </c>
      <c r="C4768" s="23" t="s">
        <v>6551</v>
      </c>
    </row>
    <row r="4769" spans="1:3">
      <c r="A4769" s="6" t="s">
        <v>6552</v>
      </c>
      <c r="B4769" s="22" t="s">
        <v>4934</v>
      </c>
      <c r="C4769" s="23" t="s">
        <v>6553</v>
      </c>
    </row>
    <row r="4770" spans="1:3">
      <c r="A4770" s="6" t="s">
        <v>6554</v>
      </c>
      <c r="B4770" s="22" t="s">
        <v>4934</v>
      </c>
      <c r="C4770" s="23" t="s">
        <v>6555</v>
      </c>
    </row>
    <row r="4771" spans="1:3">
      <c r="A4771" s="6" t="s">
        <v>6556</v>
      </c>
      <c r="B4771" s="22" t="s">
        <v>4934</v>
      </c>
      <c r="C4771" s="23" t="s">
        <v>6557</v>
      </c>
    </row>
    <row r="4772" spans="1:3">
      <c r="A4772" s="6" t="s">
        <v>6558</v>
      </c>
      <c r="B4772" s="22" t="s">
        <v>4934</v>
      </c>
      <c r="C4772" s="23" t="s">
        <v>6559</v>
      </c>
    </row>
    <row r="4773" spans="1:3">
      <c r="A4773" s="6" t="s">
        <v>6560</v>
      </c>
      <c r="B4773" s="22" t="s">
        <v>4934</v>
      </c>
      <c r="C4773" s="23" t="s">
        <v>6561</v>
      </c>
    </row>
    <row r="4774" spans="1:3">
      <c r="A4774" s="6" t="s">
        <v>6562</v>
      </c>
      <c r="B4774" s="22" t="s">
        <v>4934</v>
      </c>
      <c r="C4774" s="23" t="s">
        <v>6563</v>
      </c>
    </row>
    <row r="4775" spans="1:3">
      <c r="A4775" s="6" t="s">
        <v>6564</v>
      </c>
      <c r="B4775" s="22" t="s">
        <v>4934</v>
      </c>
      <c r="C4775" s="23" t="s">
        <v>6565</v>
      </c>
    </row>
    <row r="4776" spans="1:3">
      <c r="A4776" s="6" t="s">
        <v>6566</v>
      </c>
      <c r="B4776" s="22" t="s">
        <v>4934</v>
      </c>
      <c r="C4776" s="23" t="s">
        <v>6567</v>
      </c>
    </row>
    <row r="4777" spans="1:3">
      <c r="A4777" s="6" t="s">
        <v>6568</v>
      </c>
      <c r="B4777" s="22" t="s">
        <v>4934</v>
      </c>
      <c r="C4777" s="23" t="s">
        <v>6569</v>
      </c>
    </row>
    <row r="4778" spans="1:3">
      <c r="A4778" s="6" t="s">
        <v>6570</v>
      </c>
      <c r="B4778" s="22" t="s">
        <v>4934</v>
      </c>
      <c r="C4778" s="23" t="s">
        <v>6571</v>
      </c>
    </row>
    <row r="4779" spans="1:3">
      <c r="A4779" s="6" t="s">
        <v>6572</v>
      </c>
      <c r="B4779" s="22" t="s">
        <v>4934</v>
      </c>
      <c r="C4779" s="23" t="s">
        <v>6573</v>
      </c>
    </row>
    <row r="4780" spans="1:3">
      <c r="A4780" s="6" t="s">
        <v>6574</v>
      </c>
      <c r="B4780" s="22" t="s">
        <v>4934</v>
      </c>
      <c r="C4780" s="23" t="s">
        <v>6575</v>
      </c>
    </row>
    <row r="4781" spans="1:3">
      <c r="A4781" s="6" t="s">
        <v>6576</v>
      </c>
      <c r="B4781" s="22" t="s">
        <v>4934</v>
      </c>
      <c r="C4781" s="23" t="s">
        <v>6577</v>
      </c>
    </row>
    <row r="4782" spans="1:3">
      <c r="A4782" s="6" t="s">
        <v>6578</v>
      </c>
      <c r="B4782" s="22" t="s">
        <v>4934</v>
      </c>
      <c r="C4782" s="23" t="s">
        <v>6579</v>
      </c>
    </row>
    <row r="4783" spans="1:3">
      <c r="A4783" s="6" t="s">
        <v>6580</v>
      </c>
      <c r="B4783" s="22" t="s">
        <v>4934</v>
      </c>
      <c r="C4783" s="23" t="s">
        <v>6581</v>
      </c>
    </row>
    <row r="4784" spans="1:3">
      <c r="A4784" s="6" t="s">
        <v>6582</v>
      </c>
      <c r="B4784" s="22" t="s">
        <v>4934</v>
      </c>
      <c r="C4784" s="23" t="s">
        <v>6583</v>
      </c>
    </row>
    <row r="4785" spans="1:3">
      <c r="A4785" s="6" t="s">
        <v>6584</v>
      </c>
      <c r="B4785" s="22" t="s">
        <v>4934</v>
      </c>
      <c r="C4785" s="23" t="s">
        <v>6585</v>
      </c>
    </row>
    <row r="4786" spans="1:3">
      <c r="A4786" s="6" t="s">
        <v>6586</v>
      </c>
      <c r="B4786" s="22" t="s">
        <v>4934</v>
      </c>
      <c r="C4786" s="23" t="s">
        <v>6587</v>
      </c>
    </row>
    <row r="4787" spans="1:3">
      <c r="A4787" s="6" t="s">
        <v>6588</v>
      </c>
      <c r="B4787" s="22" t="s">
        <v>4934</v>
      </c>
      <c r="C4787" s="23" t="s">
        <v>6589</v>
      </c>
    </row>
    <row r="4788" spans="1:3">
      <c r="A4788" s="6" t="s">
        <v>6590</v>
      </c>
      <c r="B4788" s="22" t="s">
        <v>4934</v>
      </c>
      <c r="C4788" s="23" t="s">
        <v>6591</v>
      </c>
    </row>
    <row r="4789" spans="1:3">
      <c r="A4789" s="6" t="s">
        <v>6592</v>
      </c>
      <c r="B4789" s="22" t="s">
        <v>4934</v>
      </c>
      <c r="C4789" s="23" t="s">
        <v>6593</v>
      </c>
    </row>
    <row r="4790" spans="1:3">
      <c r="A4790" s="6" t="s">
        <v>6594</v>
      </c>
      <c r="B4790" s="22" t="s">
        <v>4934</v>
      </c>
      <c r="C4790" s="23" t="s">
        <v>6595</v>
      </c>
    </row>
    <row r="4791" spans="1:3">
      <c r="A4791" s="6" t="s">
        <v>6596</v>
      </c>
      <c r="B4791" s="22" t="s">
        <v>4934</v>
      </c>
      <c r="C4791" s="23" t="s">
        <v>6597</v>
      </c>
    </row>
    <row r="4792" spans="1:3">
      <c r="A4792" s="6" t="s">
        <v>6598</v>
      </c>
      <c r="B4792" s="22" t="s">
        <v>4934</v>
      </c>
      <c r="C4792" s="23" t="s">
        <v>6599</v>
      </c>
    </row>
    <row r="4793" spans="1:3">
      <c r="A4793" s="6" t="s">
        <v>6600</v>
      </c>
      <c r="B4793" s="22" t="s">
        <v>4934</v>
      </c>
      <c r="C4793" s="23" t="s">
        <v>6601</v>
      </c>
    </row>
    <row r="4794" spans="1:3">
      <c r="A4794" s="6" t="s">
        <v>6602</v>
      </c>
      <c r="B4794" s="22" t="s">
        <v>4934</v>
      </c>
      <c r="C4794" s="23" t="s">
        <v>6603</v>
      </c>
    </row>
    <row r="4795" spans="1:3">
      <c r="A4795" s="6" t="s">
        <v>6604</v>
      </c>
      <c r="B4795" s="22" t="s">
        <v>4934</v>
      </c>
      <c r="C4795" s="23" t="s">
        <v>6605</v>
      </c>
    </row>
    <row r="4796" spans="1:3">
      <c r="A4796" s="6" t="s">
        <v>6606</v>
      </c>
      <c r="B4796" s="22" t="s">
        <v>4934</v>
      </c>
      <c r="C4796" s="23" t="s">
        <v>6607</v>
      </c>
    </row>
    <row r="4797" spans="1:3">
      <c r="A4797" s="6" t="s">
        <v>6608</v>
      </c>
      <c r="B4797" s="22" t="s">
        <v>4934</v>
      </c>
      <c r="C4797" s="23" t="s">
        <v>6609</v>
      </c>
    </row>
    <row r="4798" spans="1:3">
      <c r="A4798" s="6" t="s">
        <v>6610</v>
      </c>
      <c r="B4798" s="22" t="s">
        <v>4934</v>
      </c>
      <c r="C4798" s="23" t="s">
        <v>6611</v>
      </c>
    </row>
    <row r="4799" spans="1:3">
      <c r="A4799" s="6" t="s">
        <v>6612</v>
      </c>
      <c r="B4799" s="22" t="s">
        <v>4934</v>
      </c>
      <c r="C4799" s="23" t="s">
        <v>6613</v>
      </c>
    </row>
    <row r="4800" spans="1:3">
      <c r="A4800" s="6" t="s">
        <v>6614</v>
      </c>
      <c r="B4800" s="22" t="s">
        <v>4934</v>
      </c>
      <c r="C4800" s="23" t="s">
        <v>6615</v>
      </c>
    </row>
    <row r="4801" spans="1:3">
      <c r="A4801" s="6" t="s">
        <v>6616</v>
      </c>
      <c r="B4801" s="22" t="s">
        <v>4934</v>
      </c>
      <c r="C4801" s="23" t="s">
        <v>6617</v>
      </c>
    </row>
    <row r="4802" spans="1:3">
      <c r="A4802" s="6" t="s">
        <v>6618</v>
      </c>
      <c r="B4802" s="22" t="s">
        <v>4934</v>
      </c>
      <c r="C4802" s="23" t="s">
        <v>6619</v>
      </c>
    </row>
    <row r="4803" spans="1:3">
      <c r="A4803" s="6" t="s">
        <v>6620</v>
      </c>
      <c r="B4803" s="22" t="s">
        <v>4934</v>
      </c>
      <c r="C4803" s="23" t="s">
        <v>6621</v>
      </c>
    </row>
    <row r="4804" spans="1:3">
      <c r="A4804" s="6" t="s">
        <v>6622</v>
      </c>
      <c r="B4804" s="22" t="s">
        <v>4934</v>
      </c>
      <c r="C4804" s="23" t="s">
        <v>6623</v>
      </c>
    </row>
    <row r="4805" spans="1:3">
      <c r="A4805" s="6" t="s">
        <v>6624</v>
      </c>
      <c r="B4805" s="22" t="s">
        <v>4934</v>
      </c>
      <c r="C4805" s="23" t="s">
        <v>6625</v>
      </c>
    </row>
    <row r="4806" spans="1:3">
      <c r="A4806" s="6" t="s">
        <v>6626</v>
      </c>
      <c r="B4806" s="22" t="s">
        <v>4934</v>
      </c>
      <c r="C4806" s="23" t="s">
        <v>6627</v>
      </c>
    </row>
    <row r="4807" spans="1:3">
      <c r="A4807" s="6" t="s">
        <v>6628</v>
      </c>
      <c r="B4807" s="22" t="s">
        <v>4934</v>
      </c>
      <c r="C4807" s="23" t="s">
        <v>6629</v>
      </c>
    </row>
    <row r="4808" spans="1:3">
      <c r="A4808" s="6" t="s">
        <v>6630</v>
      </c>
      <c r="B4808" s="22" t="s">
        <v>4934</v>
      </c>
      <c r="C4808" s="23" t="s">
        <v>6631</v>
      </c>
    </row>
    <row r="4809" spans="1:3">
      <c r="A4809" s="6" t="s">
        <v>6632</v>
      </c>
      <c r="B4809" s="22" t="s">
        <v>4934</v>
      </c>
      <c r="C4809" s="23" t="s">
        <v>6633</v>
      </c>
    </row>
    <row r="4810" spans="1:3">
      <c r="A4810" s="6" t="s">
        <v>6634</v>
      </c>
      <c r="B4810" s="22" t="s">
        <v>4934</v>
      </c>
      <c r="C4810" s="23" t="s">
        <v>6635</v>
      </c>
    </row>
    <row r="4811" spans="1:3">
      <c r="A4811" s="6" t="s">
        <v>6636</v>
      </c>
      <c r="B4811" s="22" t="s">
        <v>4934</v>
      </c>
      <c r="C4811" s="23" t="s">
        <v>6637</v>
      </c>
    </row>
    <row r="4812" spans="1:3">
      <c r="A4812" s="6" t="s">
        <v>6638</v>
      </c>
      <c r="B4812" s="22" t="s">
        <v>4934</v>
      </c>
      <c r="C4812" s="23" t="s">
        <v>6639</v>
      </c>
    </row>
    <row r="4813" spans="1:3">
      <c r="A4813" s="6" t="s">
        <v>6640</v>
      </c>
      <c r="B4813" s="22" t="s">
        <v>4934</v>
      </c>
      <c r="C4813" s="23" t="s">
        <v>6641</v>
      </c>
    </row>
    <row r="4814" spans="1:3">
      <c r="A4814" s="6" t="s">
        <v>6642</v>
      </c>
      <c r="B4814" s="22" t="s">
        <v>4934</v>
      </c>
      <c r="C4814" s="23" t="s">
        <v>6643</v>
      </c>
    </row>
    <row r="4815" spans="1:3">
      <c r="A4815" s="6" t="s">
        <v>6644</v>
      </c>
      <c r="B4815" s="22" t="s">
        <v>4934</v>
      </c>
      <c r="C4815" s="23" t="s">
        <v>6645</v>
      </c>
    </row>
    <row r="4816" spans="1:3">
      <c r="A4816" s="6" t="s">
        <v>6646</v>
      </c>
      <c r="B4816" s="22" t="s">
        <v>4934</v>
      </c>
      <c r="C4816" s="23" t="s">
        <v>6647</v>
      </c>
    </row>
    <row r="4817" spans="1:3">
      <c r="A4817" s="6" t="s">
        <v>6648</v>
      </c>
      <c r="B4817" s="22" t="s">
        <v>4934</v>
      </c>
      <c r="C4817" s="23" t="s">
        <v>6649</v>
      </c>
    </row>
    <row r="4818" spans="1:3">
      <c r="A4818" s="6" t="s">
        <v>6650</v>
      </c>
      <c r="B4818" s="22" t="s">
        <v>4934</v>
      </c>
      <c r="C4818" s="23" t="s">
        <v>6651</v>
      </c>
    </row>
    <row r="4819" spans="1:3">
      <c r="A4819" s="6" t="s">
        <v>6652</v>
      </c>
      <c r="B4819" s="22" t="s">
        <v>4934</v>
      </c>
      <c r="C4819" s="23" t="s">
        <v>6653</v>
      </c>
    </row>
    <row r="4820" spans="1:3">
      <c r="A4820" s="6" t="s">
        <v>6654</v>
      </c>
      <c r="B4820" s="22" t="s">
        <v>4934</v>
      </c>
      <c r="C4820" s="23" t="s">
        <v>6655</v>
      </c>
    </row>
    <row r="4821" spans="1:3">
      <c r="A4821" s="6" t="s">
        <v>6656</v>
      </c>
      <c r="B4821" s="22" t="s">
        <v>4934</v>
      </c>
      <c r="C4821" s="23" t="s">
        <v>6657</v>
      </c>
    </row>
    <row r="4822" spans="1:3">
      <c r="A4822" s="6" t="s">
        <v>6658</v>
      </c>
      <c r="B4822" s="22" t="s">
        <v>4934</v>
      </c>
      <c r="C4822" s="23" t="s">
        <v>6659</v>
      </c>
    </row>
    <row r="4823" spans="1:3">
      <c r="A4823" s="6" t="s">
        <v>6660</v>
      </c>
      <c r="B4823" s="22" t="s">
        <v>4934</v>
      </c>
      <c r="C4823" s="23" t="s">
        <v>6661</v>
      </c>
    </row>
    <row r="4824" spans="1:3">
      <c r="A4824" s="6" t="s">
        <v>6662</v>
      </c>
      <c r="B4824" s="22" t="s">
        <v>4934</v>
      </c>
      <c r="C4824" s="23" t="s">
        <v>6663</v>
      </c>
    </row>
    <row r="4825" spans="1:3">
      <c r="A4825" s="6" t="s">
        <v>6664</v>
      </c>
      <c r="B4825" s="22" t="s">
        <v>4934</v>
      </c>
      <c r="C4825" s="23" t="s">
        <v>6665</v>
      </c>
    </row>
    <row r="4826" spans="1:3">
      <c r="A4826" s="6" t="s">
        <v>6666</v>
      </c>
      <c r="B4826" s="22" t="s">
        <v>4934</v>
      </c>
      <c r="C4826" s="23" t="s">
        <v>6667</v>
      </c>
    </row>
    <row r="4827" spans="1:3">
      <c r="A4827" s="6" t="s">
        <v>6668</v>
      </c>
      <c r="B4827" s="22" t="s">
        <v>4934</v>
      </c>
      <c r="C4827" s="23" t="s">
        <v>6669</v>
      </c>
    </row>
    <row r="4828" spans="1:3">
      <c r="A4828" s="6" t="s">
        <v>6670</v>
      </c>
      <c r="B4828" s="22" t="s">
        <v>4934</v>
      </c>
      <c r="C4828" s="23" t="s">
        <v>6671</v>
      </c>
    </row>
    <row r="4829" spans="1:3">
      <c r="A4829" s="6" t="s">
        <v>6672</v>
      </c>
      <c r="B4829" s="22" t="s">
        <v>4934</v>
      </c>
      <c r="C4829" s="23" t="s">
        <v>6673</v>
      </c>
    </row>
    <row r="4830" spans="1:3">
      <c r="A4830" s="6" t="s">
        <v>6674</v>
      </c>
      <c r="B4830" s="22" t="s">
        <v>4934</v>
      </c>
      <c r="C4830" s="23" t="s">
        <v>6675</v>
      </c>
    </row>
    <row r="4831" spans="1:3">
      <c r="A4831" s="6" t="s">
        <v>6676</v>
      </c>
      <c r="B4831" s="22" t="s">
        <v>4934</v>
      </c>
      <c r="C4831" s="23" t="s">
        <v>6677</v>
      </c>
    </row>
    <row r="4832" spans="1:3">
      <c r="A4832" s="6" t="s">
        <v>6678</v>
      </c>
      <c r="B4832" s="22" t="s">
        <v>4934</v>
      </c>
      <c r="C4832" s="23" t="s">
        <v>6679</v>
      </c>
    </row>
    <row r="4833" spans="1:3">
      <c r="A4833" s="6" t="s">
        <v>6680</v>
      </c>
      <c r="B4833" s="22" t="s">
        <v>4934</v>
      </c>
      <c r="C4833" s="23" t="s">
        <v>6681</v>
      </c>
    </row>
    <row r="4834" spans="1:3">
      <c r="A4834" s="6" t="s">
        <v>6682</v>
      </c>
      <c r="B4834" s="22" t="s">
        <v>4934</v>
      </c>
      <c r="C4834" s="23" t="s">
        <v>6683</v>
      </c>
    </row>
    <row r="4835" spans="1:3">
      <c r="A4835" s="6" t="s">
        <v>6684</v>
      </c>
      <c r="B4835" s="22" t="s">
        <v>4934</v>
      </c>
      <c r="C4835" s="23" t="s">
        <v>6685</v>
      </c>
    </row>
    <row r="4836" spans="1:3">
      <c r="A4836" s="6" t="s">
        <v>6686</v>
      </c>
      <c r="B4836" s="22" t="s">
        <v>4934</v>
      </c>
      <c r="C4836" s="23" t="s">
        <v>6687</v>
      </c>
    </row>
    <row r="4837" spans="1:3">
      <c r="A4837" s="6" t="s">
        <v>6688</v>
      </c>
      <c r="B4837" s="22" t="s">
        <v>4934</v>
      </c>
      <c r="C4837" s="23" t="s">
        <v>6689</v>
      </c>
    </row>
    <row r="4838" spans="1:3">
      <c r="A4838" s="6" t="s">
        <v>6690</v>
      </c>
      <c r="B4838" s="22" t="s">
        <v>4934</v>
      </c>
      <c r="C4838" s="23" t="s">
        <v>6691</v>
      </c>
    </row>
    <row r="4839" spans="1:3">
      <c r="A4839" s="6" t="s">
        <v>6692</v>
      </c>
      <c r="B4839" s="22" t="s">
        <v>4934</v>
      </c>
      <c r="C4839" s="23" t="s">
        <v>6693</v>
      </c>
    </row>
    <row r="4840" spans="1:3">
      <c r="A4840" s="6" t="s">
        <v>6694</v>
      </c>
      <c r="B4840" s="22" t="s">
        <v>4934</v>
      </c>
      <c r="C4840" s="23" t="s">
        <v>6695</v>
      </c>
    </row>
    <row r="4841" spans="1:3">
      <c r="A4841" s="6" t="s">
        <v>6696</v>
      </c>
      <c r="B4841" s="22" t="s">
        <v>4934</v>
      </c>
      <c r="C4841" s="23" t="s">
        <v>6697</v>
      </c>
    </row>
    <row r="4842" spans="1:3">
      <c r="A4842" s="6" t="s">
        <v>6698</v>
      </c>
      <c r="B4842" s="22" t="s">
        <v>4934</v>
      </c>
      <c r="C4842" s="23" t="s">
        <v>6699</v>
      </c>
    </row>
    <row r="4843" spans="1:3">
      <c r="A4843" s="6" t="s">
        <v>6700</v>
      </c>
      <c r="B4843" s="22" t="s">
        <v>4934</v>
      </c>
      <c r="C4843" s="23" t="s">
        <v>6701</v>
      </c>
    </row>
    <row r="4844" spans="1:3">
      <c r="A4844" s="6" t="s">
        <v>6702</v>
      </c>
      <c r="B4844" s="22" t="s">
        <v>4934</v>
      </c>
      <c r="C4844" s="23" t="s">
        <v>6703</v>
      </c>
    </row>
    <row r="4845" spans="1:3">
      <c r="A4845" s="6" t="s">
        <v>6704</v>
      </c>
      <c r="B4845" s="22" t="s">
        <v>4934</v>
      </c>
      <c r="C4845" s="23" t="s">
        <v>6705</v>
      </c>
    </row>
    <row r="4846" spans="1:3">
      <c r="A4846" s="6" t="s">
        <v>6706</v>
      </c>
      <c r="B4846" s="22" t="s">
        <v>4934</v>
      </c>
      <c r="C4846" s="23" t="s">
        <v>6707</v>
      </c>
    </row>
    <row r="4847" spans="1:3">
      <c r="A4847" s="6" t="s">
        <v>6708</v>
      </c>
      <c r="B4847" s="22" t="s">
        <v>4934</v>
      </c>
      <c r="C4847" s="23" t="s">
        <v>6709</v>
      </c>
    </row>
    <row r="4848" spans="1:3">
      <c r="A4848" s="6" t="s">
        <v>6710</v>
      </c>
      <c r="B4848" s="22" t="s">
        <v>4934</v>
      </c>
      <c r="C4848" s="23" t="s">
        <v>6711</v>
      </c>
    </row>
    <row r="4849" spans="1:3">
      <c r="A4849" s="6" t="s">
        <v>6712</v>
      </c>
      <c r="B4849" s="22" t="s">
        <v>4934</v>
      </c>
      <c r="C4849" s="23" t="s">
        <v>6713</v>
      </c>
    </row>
    <row r="4850" spans="1:3">
      <c r="A4850" s="6" t="s">
        <v>6714</v>
      </c>
      <c r="B4850" s="22" t="s">
        <v>4934</v>
      </c>
      <c r="C4850" s="23" t="s">
        <v>6715</v>
      </c>
    </row>
    <row r="4851" spans="1:3">
      <c r="A4851" s="6" t="s">
        <v>6716</v>
      </c>
      <c r="B4851" s="22" t="s">
        <v>4934</v>
      </c>
      <c r="C4851" s="23" t="s">
        <v>6717</v>
      </c>
    </row>
    <row r="4852" spans="1:3">
      <c r="A4852" s="6" t="s">
        <v>6718</v>
      </c>
      <c r="B4852" s="22" t="s">
        <v>4934</v>
      </c>
      <c r="C4852" s="23" t="s">
        <v>6719</v>
      </c>
    </row>
    <row r="4853" spans="1:3">
      <c r="A4853" s="6" t="s">
        <v>6720</v>
      </c>
      <c r="B4853" s="22" t="s">
        <v>4934</v>
      </c>
      <c r="C4853" s="23" t="s">
        <v>6721</v>
      </c>
    </row>
    <row r="4854" spans="1:3">
      <c r="A4854" s="6" t="s">
        <v>6722</v>
      </c>
      <c r="B4854" s="22" t="s">
        <v>4934</v>
      </c>
      <c r="C4854" s="23" t="s">
        <v>6723</v>
      </c>
    </row>
    <row r="4855" spans="1:3">
      <c r="A4855" s="6" t="s">
        <v>6724</v>
      </c>
      <c r="B4855" s="22" t="s">
        <v>4934</v>
      </c>
      <c r="C4855" s="23" t="s">
        <v>6725</v>
      </c>
    </row>
    <row r="4856" spans="1:3">
      <c r="A4856" s="6" t="s">
        <v>6726</v>
      </c>
      <c r="B4856" s="22" t="s">
        <v>4934</v>
      </c>
      <c r="C4856" s="23" t="s">
        <v>6727</v>
      </c>
    </row>
    <row r="4857" spans="1:3">
      <c r="A4857" s="6" t="s">
        <v>6728</v>
      </c>
      <c r="B4857" s="22" t="s">
        <v>4934</v>
      </c>
      <c r="C4857" s="23" t="s">
        <v>6729</v>
      </c>
    </row>
    <row r="4858" spans="1:3">
      <c r="A4858" s="6" t="s">
        <v>6730</v>
      </c>
      <c r="B4858" s="22" t="s">
        <v>4934</v>
      </c>
      <c r="C4858" s="23" t="s">
        <v>6731</v>
      </c>
    </row>
    <row r="4859" spans="1:3">
      <c r="A4859" s="6" t="s">
        <v>6732</v>
      </c>
      <c r="B4859" s="22" t="s">
        <v>4934</v>
      </c>
      <c r="C4859" s="23" t="s">
        <v>6733</v>
      </c>
    </row>
    <row r="4860" spans="1:3">
      <c r="A4860" s="6" t="s">
        <v>6734</v>
      </c>
      <c r="B4860" s="22" t="s">
        <v>4934</v>
      </c>
      <c r="C4860" s="23" t="s">
        <v>6735</v>
      </c>
    </row>
    <row r="4861" spans="1:3">
      <c r="A4861" s="6" t="s">
        <v>6736</v>
      </c>
      <c r="B4861" s="22" t="s">
        <v>4934</v>
      </c>
      <c r="C4861" s="23" t="s">
        <v>6737</v>
      </c>
    </row>
    <row r="4862" spans="1:3">
      <c r="A4862" s="6" t="s">
        <v>6738</v>
      </c>
      <c r="B4862" s="22" t="s">
        <v>4934</v>
      </c>
      <c r="C4862" s="23" t="s">
        <v>6739</v>
      </c>
    </row>
    <row r="4863" spans="1:3">
      <c r="A4863" s="6" t="s">
        <v>6740</v>
      </c>
      <c r="B4863" s="22" t="s">
        <v>4934</v>
      </c>
      <c r="C4863" s="23" t="s">
        <v>6741</v>
      </c>
    </row>
    <row r="4864" spans="1:3">
      <c r="A4864" s="6" t="s">
        <v>6742</v>
      </c>
      <c r="B4864" s="22" t="s">
        <v>4934</v>
      </c>
      <c r="C4864" s="23" t="s">
        <v>6743</v>
      </c>
    </row>
    <row r="4865" spans="1:3">
      <c r="A4865" s="6" t="s">
        <v>6744</v>
      </c>
      <c r="B4865" s="22" t="s">
        <v>4934</v>
      </c>
      <c r="C4865" s="23" t="s">
        <v>6745</v>
      </c>
    </row>
    <row r="4866" spans="1:3">
      <c r="A4866" s="6" t="s">
        <v>6746</v>
      </c>
      <c r="B4866" s="22" t="s">
        <v>4934</v>
      </c>
      <c r="C4866" s="23" t="s">
        <v>6747</v>
      </c>
    </row>
    <row r="4867" spans="1:3">
      <c r="A4867" s="6" t="s">
        <v>6748</v>
      </c>
      <c r="B4867" s="22" t="s">
        <v>4934</v>
      </c>
      <c r="C4867" s="23" t="s">
        <v>6749</v>
      </c>
    </row>
    <row r="4868" spans="1:3">
      <c r="A4868" s="6" t="s">
        <v>6750</v>
      </c>
      <c r="B4868" s="22" t="s">
        <v>4934</v>
      </c>
      <c r="C4868" s="23" t="s">
        <v>6751</v>
      </c>
    </row>
    <row r="4869" spans="1:3">
      <c r="A4869" s="6" t="s">
        <v>6752</v>
      </c>
      <c r="B4869" s="22" t="s">
        <v>4934</v>
      </c>
      <c r="C4869" s="23" t="s">
        <v>6753</v>
      </c>
    </row>
    <row r="4870" spans="1:3">
      <c r="A4870" s="6" t="s">
        <v>6754</v>
      </c>
      <c r="B4870" s="22" t="s">
        <v>4934</v>
      </c>
      <c r="C4870" s="23" t="s">
        <v>6755</v>
      </c>
    </row>
    <row r="4871" spans="1:3">
      <c r="A4871" s="6" t="s">
        <v>6756</v>
      </c>
      <c r="B4871" s="22" t="s">
        <v>4934</v>
      </c>
      <c r="C4871" s="23" t="s">
        <v>6757</v>
      </c>
    </row>
    <row r="4872" spans="1:3">
      <c r="A4872" s="6" t="s">
        <v>6758</v>
      </c>
      <c r="B4872" s="22" t="s">
        <v>4934</v>
      </c>
      <c r="C4872" s="23" t="s">
        <v>6759</v>
      </c>
    </row>
    <row r="4873" spans="1:3">
      <c r="A4873" s="6" t="s">
        <v>6760</v>
      </c>
      <c r="B4873" s="22" t="s">
        <v>4934</v>
      </c>
      <c r="C4873" s="23" t="s">
        <v>6761</v>
      </c>
    </row>
    <row r="4874" spans="1:3">
      <c r="A4874" s="6" t="s">
        <v>6762</v>
      </c>
      <c r="B4874" s="22" t="s">
        <v>4934</v>
      </c>
      <c r="C4874" s="23" t="s">
        <v>6763</v>
      </c>
    </row>
    <row r="4875" spans="1:3">
      <c r="A4875" s="6" t="s">
        <v>6764</v>
      </c>
      <c r="B4875" s="22" t="s">
        <v>4934</v>
      </c>
      <c r="C4875" s="23" t="s">
        <v>6765</v>
      </c>
    </row>
    <row r="4876" spans="1:3">
      <c r="A4876" s="6" t="s">
        <v>6766</v>
      </c>
      <c r="B4876" s="22" t="s">
        <v>4934</v>
      </c>
      <c r="C4876" s="23" t="s">
        <v>6767</v>
      </c>
    </row>
    <row r="4877" spans="1:3">
      <c r="A4877" s="6" t="s">
        <v>6768</v>
      </c>
      <c r="B4877" s="22" t="s">
        <v>4934</v>
      </c>
      <c r="C4877" s="23" t="s">
        <v>6769</v>
      </c>
    </row>
    <row r="4878" spans="1:3">
      <c r="A4878" s="6" t="s">
        <v>6770</v>
      </c>
      <c r="B4878" s="22" t="s">
        <v>4934</v>
      </c>
      <c r="C4878" s="23" t="s">
        <v>6771</v>
      </c>
    </row>
    <row r="4879" spans="1:3">
      <c r="A4879" s="6" t="s">
        <v>6772</v>
      </c>
      <c r="B4879" s="22" t="s">
        <v>4934</v>
      </c>
      <c r="C4879" s="23" t="s">
        <v>6773</v>
      </c>
    </row>
    <row r="4880" spans="1:3">
      <c r="A4880" s="6" t="s">
        <v>6774</v>
      </c>
      <c r="B4880" s="22" t="s">
        <v>4934</v>
      </c>
      <c r="C4880" s="23" t="s">
        <v>6775</v>
      </c>
    </row>
    <row r="4881" spans="1:3">
      <c r="A4881" s="6" t="s">
        <v>6776</v>
      </c>
      <c r="B4881" s="22" t="s">
        <v>4934</v>
      </c>
      <c r="C4881" s="23" t="s">
        <v>6777</v>
      </c>
    </row>
    <row r="4882" spans="1:3">
      <c r="A4882" s="6" t="s">
        <v>6778</v>
      </c>
      <c r="B4882" s="22" t="s">
        <v>4934</v>
      </c>
      <c r="C4882" s="23" t="s">
        <v>6779</v>
      </c>
    </row>
    <row r="4883" spans="1:3">
      <c r="A4883" s="6" t="s">
        <v>6780</v>
      </c>
      <c r="B4883" s="22" t="s">
        <v>4934</v>
      </c>
      <c r="C4883" s="23" t="s">
        <v>6781</v>
      </c>
    </row>
    <row r="4884" spans="1:3">
      <c r="A4884" s="6" t="s">
        <v>6782</v>
      </c>
      <c r="B4884" s="22" t="s">
        <v>4934</v>
      </c>
      <c r="C4884" s="23" t="s">
        <v>6783</v>
      </c>
    </row>
    <row r="4885" spans="1:3">
      <c r="A4885" s="6" t="s">
        <v>6784</v>
      </c>
      <c r="B4885" s="22" t="s">
        <v>4934</v>
      </c>
      <c r="C4885" s="23" t="s">
        <v>6785</v>
      </c>
    </row>
    <row r="4886" spans="1:3">
      <c r="A4886" s="6" t="s">
        <v>6786</v>
      </c>
      <c r="B4886" s="22" t="s">
        <v>4934</v>
      </c>
      <c r="C4886" s="23" t="s">
        <v>6787</v>
      </c>
    </row>
    <row r="4887" spans="1:3">
      <c r="A4887" s="6" t="s">
        <v>6788</v>
      </c>
      <c r="B4887" s="22" t="s">
        <v>4934</v>
      </c>
      <c r="C4887" s="23" t="s">
        <v>6789</v>
      </c>
    </row>
    <row r="4888" spans="1:3">
      <c r="A4888" s="6" t="s">
        <v>6790</v>
      </c>
      <c r="B4888" s="22" t="s">
        <v>4934</v>
      </c>
      <c r="C4888" s="23" t="s">
        <v>6791</v>
      </c>
    </row>
    <row r="4889" spans="1:3">
      <c r="A4889" s="6" t="s">
        <v>6792</v>
      </c>
      <c r="B4889" s="22" t="s">
        <v>4934</v>
      </c>
      <c r="C4889" s="23" t="s">
        <v>6793</v>
      </c>
    </row>
    <row r="4890" spans="1:3">
      <c r="A4890" s="6" t="s">
        <v>6794</v>
      </c>
      <c r="B4890" s="22" t="s">
        <v>4934</v>
      </c>
      <c r="C4890" s="23" t="s">
        <v>6795</v>
      </c>
    </row>
    <row r="4891" spans="1:3">
      <c r="A4891" s="6" t="s">
        <v>6796</v>
      </c>
      <c r="B4891" s="22" t="s">
        <v>4934</v>
      </c>
      <c r="C4891" s="23" t="s">
        <v>6797</v>
      </c>
    </row>
    <row r="4892" spans="1:3">
      <c r="A4892" s="6" t="s">
        <v>6798</v>
      </c>
      <c r="B4892" s="22" t="s">
        <v>4934</v>
      </c>
      <c r="C4892" s="23" t="s">
        <v>6799</v>
      </c>
    </row>
    <row r="4893" spans="1:3">
      <c r="A4893" s="6" t="s">
        <v>6800</v>
      </c>
      <c r="B4893" s="22" t="s">
        <v>4934</v>
      </c>
      <c r="C4893" s="23" t="s">
        <v>6801</v>
      </c>
    </row>
    <row r="4894" spans="1:3">
      <c r="A4894" s="6" t="s">
        <v>6802</v>
      </c>
      <c r="B4894" s="22" t="s">
        <v>4934</v>
      </c>
      <c r="C4894" s="23" t="s">
        <v>6803</v>
      </c>
    </row>
    <row r="4895" spans="1:3">
      <c r="A4895" s="6" t="s">
        <v>6804</v>
      </c>
      <c r="B4895" s="22" t="s">
        <v>4934</v>
      </c>
      <c r="C4895" s="23" t="s">
        <v>6805</v>
      </c>
    </row>
    <row r="4896" spans="1:3">
      <c r="A4896" s="6" t="s">
        <v>6806</v>
      </c>
      <c r="B4896" s="22" t="s">
        <v>4934</v>
      </c>
      <c r="C4896" s="23" t="s">
        <v>6807</v>
      </c>
    </row>
    <row r="4897" spans="1:3">
      <c r="A4897" s="6" t="s">
        <v>6808</v>
      </c>
      <c r="B4897" s="22" t="s">
        <v>4934</v>
      </c>
      <c r="C4897" s="23" t="s">
        <v>6809</v>
      </c>
    </row>
    <row r="4898" spans="1:3">
      <c r="A4898" s="6" t="s">
        <v>6810</v>
      </c>
      <c r="B4898" s="22" t="s">
        <v>4934</v>
      </c>
      <c r="C4898" s="23" t="s">
        <v>6811</v>
      </c>
    </row>
    <row r="4899" spans="1:3">
      <c r="A4899" s="6" t="s">
        <v>6812</v>
      </c>
      <c r="B4899" s="22" t="s">
        <v>4934</v>
      </c>
      <c r="C4899" s="23" t="s">
        <v>6813</v>
      </c>
    </row>
    <row r="4900" spans="1:3">
      <c r="A4900" s="6" t="s">
        <v>6814</v>
      </c>
      <c r="B4900" s="22" t="s">
        <v>4934</v>
      </c>
      <c r="C4900" s="23" t="s">
        <v>6815</v>
      </c>
    </row>
    <row r="4901" spans="1:3">
      <c r="A4901" s="6" t="s">
        <v>6816</v>
      </c>
      <c r="B4901" s="22" t="s">
        <v>4934</v>
      </c>
      <c r="C4901" s="23" t="s">
        <v>6817</v>
      </c>
    </row>
    <row r="4902" spans="1:3">
      <c r="A4902" s="6" t="s">
        <v>6818</v>
      </c>
      <c r="B4902" s="22" t="s">
        <v>4934</v>
      </c>
      <c r="C4902" s="23" t="s">
        <v>6819</v>
      </c>
    </row>
    <row r="4903" spans="1:3">
      <c r="A4903" s="6" t="s">
        <v>6820</v>
      </c>
      <c r="B4903" s="22" t="s">
        <v>4934</v>
      </c>
      <c r="C4903" s="23" t="s">
        <v>6821</v>
      </c>
    </row>
    <row r="4904" spans="1:3">
      <c r="A4904" s="6" t="s">
        <v>6822</v>
      </c>
      <c r="B4904" s="22" t="s">
        <v>4934</v>
      </c>
      <c r="C4904" s="23" t="s">
        <v>6823</v>
      </c>
    </row>
    <row r="4905" spans="1:3">
      <c r="A4905" s="6" t="s">
        <v>6824</v>
      </c>
      <c r="B4905" s="22" t="s">
        <v>4934</v>
      </c>
      <c r="C4905" s="23" t="s">
        <v>6825</v>
      </c>
    </row>
    <row r="4906" spans="1:3">
      <c r="A4906" s="6" t="s">
        <v>6826</v>
      </c>
      <c r="B4906" s="22" t="s">
        <v>4934</v>
      </c>
      <c r="C4906" s="23" t="s">
        <v>6827</v>
      </c>
    </row>
    <row r="4907" spans="1:3">
      <c r="A4907" s="6" t="s">
        <v>6828</v>
      </c>
      <c r="B4907" s="22" t="s">
        <v>4934</v>
      </c>
      <c r="C4907" s="23" t="s">
        <v>6829</v>
      </c>
    </row>
    <row r="4908" spans="1:3">
      <c r="A4908" s="6" t="s">
        <v>6830</v>
      </c>
      <c r="B4908" s="22" t="s">
        <v>4934</v>
      </c>
      <c r="C4908" s="23" t="s">
        <v>6831</v>
      </c>
    </row>
    <row r="4909" spans="1:3">
      <c r="A4909" s="6" t="s">
        <v>6832</v>
      </c>
      <c r="B4909" s="22" t="s">
        <v>4934</v>
      </c>
      <c r="C4909" s="23" t="s">
        <v>6833</v>
      </c>
    </row>
    <row r="4910" spans="1:3">
      <c r="A4910" s="6" t="s">
        <v>6834</v>
      </c>
      <c r="B4910" s="22" t="s">
        <v>4934</v>
      </c>
      <c r="C4910" s="23" t="s">
        <v>6835</v>
      </c>
    </row>
    <row r="4911" spans="1:3">
      <c r="A4911" s="6" t="s">
        <v>6836</v>
      </c>
      <c r="B4911" s="22" t="s">
        <v>4934</v>
      </c>
      <c r="C4911" s="23" t="s">
        <v>6837</v>
      </c>
    </row>
    <row r="4912" spans="1:3">
      <c r="A4912" s="6" t="s">
        <v>6838</v>
      </c>
      <c r="B4912" s="22" t="s">
        <v>4934</v>
      </c>
      <c r="C4912" s="23" t="s">
        <v>6839</v>
      </c>
    </row>
    <row r="4913" spans="1:3">
      <c r="A4913" s="6" t="s">
        <v>6840</v>
      </c>
      <c r="B4913" s="22" t="s">
        <v>4934</v>
      </c>
      <c r="C4913" s="23" t="s">
        <v>6841</v>
      </c>
    </row>
    <row r="4914" spans="1:3">
      <c r="A4914" s="6" t="s">
        <v>6842</v>
      </c>
      <c r="B4914" s="22" t="s">
        <v>4934</v>
      </c>
      <c r="C4914" s="23" t="s">
        <v>6843</v>
      </c>
    </row>
    <row r="4915" spans="1:3">
      <c r="A4915" s="6" t="s">
        <v>6844</v>
      </c>
      <c r="B4915" s="22" t="s">
        <v>4934</v>
      </c>
      <c r="C4915" s="23" t="s">
        <v>6845</v>
      </c>
    </row>
    <row r="4916" spans="1:3">
      <c r="A4916" s="6" t="s">
        <v>6846</v>
      </c>
      <c r="B4916" s="22" t="s">
        <v>4934</v>
      </c>
      <c r="C4916" s="23" t="s">
        <v>6847</v>
      </c>
    </row>
    <row r="4917" spans="1:3">
      <c r="A4917" s="6" t="s">
        <v>6848</v>
      </c>
      <c r="B4917" s="22" t="s">
        <v>4934</v>
      </c>
      <c r="C4917" s="23" t="s">
        <v>6849</v>
      </c>
    </row>
    <row r="4918" spans="1:3">
      <c r="A4918" s="6" t="s">
        <v>6850</v>
      </c>
      <c r="B4918" s="22" t="s">
        <v>4934</v>
      </c>
      <c r="C4918" s="23" t="s">
        <v>6851</v>
      </c>
    </row>
    <row r="4919" spans="1:3">
      <c r="A4919" s="6" t="s">
        <v>6852</v>
      </c>
      <c r="B4919" s="22" t="s">
        <v>4934</v>
      </c>
      <c r="C4919" s="23" t="s">
        <v>6853</v>
      </c>
    </row>
    <row r="4920" spans="1:3">
      <c r="A4920" s="6" t="s">
        <v>6854</v>
      </c>
      <c r="B4920" s="22" t="s">
        <v>4934</v>
      </c>
      <c r="C4920" s="23" t="s">
        <v>6855</v>
      </c>
    </row>
    <row r="4921" spans="1:3">
      <c r="A4921" s="6" t="s">
        <v>6856</v>
      </c>
      <c r="B4921" s="22" t="s">
        <v>4934</v>
      </c>
      <c r="C4921" s="23" t="s">
        <v>6857</v>
      </c>
    </row>
    <row r="4922" spans="1:3">
      <c r="A4922" s="6" t="s">
        <v>6858</v>
      </c>
      <c r="B4922" s="22" t="s">
        <v>4934</v>
      </c>
      <c r="C4922" s="23" t="s">
        <v>6859</v>
      </c>
    </row>
    <row r="4923" spans="1:3">
      <c r="A4923" s="6" t="s">
        <v>6860</v>
      </c>
      <c r="B4923" s="22" t="s">
        <v>4934</v>
      </c>
      <c r="C4923" s="23" t="s">
        <v>6861</v>
      </c>
    </row>
    <row r="4924" spans="1:3">
      <c r="A4924" s="6" t="s">
        <v>6862</v>
      </c>
      <c r="B4924" s="22" t="s">
        <v>4934</v>
      </c>
      <c r="C4924" s="23" t="s">
        <v>6863</v>
      </c>
    </row>
    <row r="4925" spans="1:3">
      <c r="A4925" s="6" t="s">
        <v>6864</v>
      </c>
      <c r="B4925" s="22" t="s">
        <v>4934</v>
      </c>
      <c r="C4925" s="23" t="s">
        <v>6865</v>
      </c>
    </row>
    <row r="4926" spans="1:3">
      <c r="A4926" s="6" t="s">
        <v>6866</v>
      </c>
      <c r="B4926" s="22" t="s">
        <v>4934</v>
      </c>
      <c r="C4926" s="23" t="s">
        <v>6867</v>
      </c>
    </row>
    <row r="4927" spans="1:3">
      <c r="A4927" s="6" t="s">
        <v>6868</v>
      </c>
      <c r="B4927" s="22" t="s">
        <v>4934</v>
      </c>
      <c r="C4927" s="23" t="s">
        <v>6869</v>
      </c>
    </row>
    <row r="4928" spans="1:3">
      <c r="A4928" s="6" t="s">
        <v>6870</v>
      </c>
      <c r="B4928" s="22" t="s">
        <v>4934</v>
      </c>
      <c r="C4928" s="23" t="s">
        <v>6871</v>
      </c>
    </row>
    <row r="4929" spans="1:3">
      <c r="A4929" s="6" t="s">
        <v>6872</v>
      </c>
      <c r="B4929" s="22" t="s">
        <v>4934</v>
      </c>
      <c r="C4929" s="23" t="s">
        <v>6873</v>
      </c>
    </row>
    <row r="4930" spans="1:3">
      <c r="A4930" s="6" t="s">
        <v>6874</v>
      </c>
      <c r="B4930" s="22" t="s">
        <v>4934</v>
      </c>
      <c r="C4930" s="23" t="s">
        <v>6875</v>
      </c>
    </row>
    <row r="4931" spans="1:3">
      <c r="A4931" s="6" t="s">
        <v>6876</v>
      </c>
      <c r="B4931" s="22" t="s">
        <v>4934</v>
      </c>
      <c r="C4931" s="23" t="s">
        <v>6877</v>
      </c>
    </row>
    <row r="4932" spans="1:3">
      <c r="A4932" s="6" t="s">
        <v>6878</v>
      </c>
      <c r="B4932" s="22" t="s">
        <v>4934</v>
      </c>
      <c r="C4932" s="23" t="s">
        <v>6879</v>
      </c>
    </row>
    <row r="4933" spans="1:3">
      <c r="A4933" s="6" t="s">
        <v>6880</v>
      </c>
      <c r="B4933" s="22" t="s">
        <v>4934</v>
      </c>
      <c r="C4933" s="23" t="s">
        <v>6881</v>
      </c>
    </row>
    <row r="4934" spans="1:3">
      <c r="A4934" s="6" t="s">
        <v>6882</v>
      </c>
      <c r="B4934" s="22" t="s">
        <v>4934</v>
      </c>
      <c r="C4934" s="23" t="s">
        <v>6883</v>
      </c>
    </row>
    <row r="4935" spans="1:3">
      <c r="A4935" s="6" t="s">
        <v>6884</v>
      </c>
      <c r="B4935" s="22" t="s">
        <v>4934</v>
      </c>
      <c r="C4935" s="23" t="s">
        <v>6885</v>
      </c>
    </row>
    <row r="4936" spans="1:3">
      <c r="A4936" s="6" t="s">
        <v>6886</v>
      </c>
      <c r="B4936" s="22" t="s">
        <v>4934</v>
      </c>
      <c r="C4936" s="23" t="s">
        <v>6887</v>
      </c>
    </row>
    <row r="4937" spans="1:3">
      <c r="A4937" s="6" t="s">
        <v>6888</v>
      </c>
      <c r="B4937" s="22" t="s">
        <v>4934</v>
      </c>
      <c r="C4937" s="23" t="s">
        <v>6889</v>
      </c>
    </row>
    <row r="4938" spans="1:3">
      <c r="A4938" s="6" t="s">
        <v>6890</v>
      </c>
      <c r="B4938" s="22" t="s">
        <v>4934</v>
      </c>
      <c r="C4938" s="23" t="s">
        <v>6891</v>
      </c>
    </row>
    <row r="4939" spans="1:3">
      <c r="A4939" s="6" t="s">
        <v>6892</v>
      </c>
      <c r="B4939" s="22" t="s">
        <v>4934</v>
      </c>
      <c r="C4939" s="23" t="s">
        <v>6893</v>
      </c>
    </row>
    <row r="4940" spans="1:3">
      <c r="A4940" s="6" t="s">
        <v>6894</v>
      </c>
      <c r="B4940" s="22" t="s">
        <v>4934</v>
      </c>
      <c r="C4940" s="23" t="s">
        <v>6895</v>
      </c>
    </row>
    <row r="4941" spans="1:3">
      <c r="A4941" s="6" t="s">
        <v>6896</v>
      </c>
      <c r="B4941" s="22" t="s">
        <v>4934</v>
      </c>
      <c r="C4941" s="23" t="s">
        <v>6897</v>
      </c>
    </row>
    <row r="4942" spans="1:3">
      <c r="A4942" s="6" t="s">
        <v>6898</v>
      </c>
      <c r="B4942" s="22" t="s">
        <v>4934</v>
      </c>
      <c r="C4942" s="23" t="s">
        <v>6899</v>
      </c>
    </row>
    <row r="4943" spans="1:3">
      <c r="A4943" s="6" t="s">
        <v>6900</v>
      </c>
      <c r="B4943" s="22" t="s">
        <v>4934</v>
      </c>
      <c r="C4943" s="23" t="s">
        <v>6901</v>
      </c>
    </row>
    <row r="4944" spans="1:3">
      <c r="A4944" s="6" t="s">
        <v>6902</v>
      </c>
      <c r="B4944" s="22" t="s">
        <v>4934</v>
      </c>
      <c r="C4944" s="23" t="s">
        <v>6903</v>
      </c>
    </row>
    <row r="4945" spans="1:3">
      <c r="A4945" s="6" t="s">
        <v>6904</v>
      </c>
      <c r="B4945" s="22" t="s">
        <v>4934</v>
      </c>
      <c r="C4945" s="23" t="s">
        <v>6905</v>
      </c>
    </row>
    <row r="4946" spans="1:3">
      <c r="A4946" s="6" t="s">
        <v>6906</v>
      </c>
      <c r="B4946" s="22" t="s">
        <v>4934</v>
      </c>
      <c r="C4946" s="23" t="s">
        <v>6907</v>
      </c>
    </row>
    <row r="4947" spans="1:3">
      <c r="A4947" s="6" t="s">
        <v>6908</v>
      </c>
      <c r="B4947" s="22" t="s">
        <v>4934</v>
      </c>
      <c r="C4947" s="23" t="s">
        <v>6909</v>
      </c>
    </row>
    <row r="4948" spans="1:3">
      <c r="A4948" s="6" t="s">
        <v>6910</v>
      </c>
      <c r="B4948" s="22" t="s">
        <v>4934</v>
      </c>
      <c r="C4948" s="23" t="s">
        <v>6911</v>
      </c>
    </row>
    <row r="4949" spans="1:3">
      <c r="A4949" s="6" t="s">
        <v>6912</v>
      </c>
      <c r="B4949" s="22" t="s">
        <v>4934</v>
      </c>
      <c r="C4949" s="23" t="s">
        <v>6913</v>
      </c>
    </row>
    <row r="4950" spans="1:3">
      <c r="A4950" s="6" t="s">
        <v>6914</v>
      </c>
      <c r="B4950" s="22" t="s">
        <v>4934</v>
      </c>
      <c r="C4950" s="23" t="s">
        <v>6915</v>
      </c>
    </row>
    <row r="4951" spans="1:3">
      <c r="A4951" s="6" t="s">
        <v>6916</v>
      </c>
      <c r="B4951" s="22" t="s">
        <v>4934</v>
      </c>
      <c r="C4951" s="23" t="s">
        <v>6917</v>
      </c>
    </row>
    <row r="4952" spans="1:3">
      <c r="A4952" s="6" t="s">
        <v>6918</v>
      </c>
      <c r="B4952" s="22" t="s">
        <v>4934</v>
      </c>
      <c r="C4952" s="23" t="s">
        <v>6919</v>
      </c>
    </row>
    <row r="4953" spans="1:3">
      <c r="A4953" s="6" t="s">
        <v>6920</v>
      </c>
      <c r="B4953" s="22" t="s">
        <v>4934</v>
      </c>
      <c r="C4953" s="23" t="s">
        <v>6921</v>
      </c>
    </row>
    <row r="4954" spans="1:3">
      <c r="A4954" s="6" t="s">
        <v>6922</v>
      </c>
      <c r="B4954" s="22" t="s">
        <v>4934</v>
      </c>
      <c r="C4954" s="23" t="s">
        <v>6923</v>
      </c>
    </row>
    <row r="4955" spans="1:3">
      <c r="A4955" s="6" t="s">
        <v>6924</v>
      </c>
      <c r="B4955" s="22" t="s">
        <v>4934</v>
      </c>
      <c r="C4955" s="23" t="s">
        <v>6925</v>
      </c>
    </row>
    <row r="4956" spans="1:3">
      <c r="A4956" s="6" t="s">
        <v>6926</v>
      </c>
      <c r="B4956" s="22" t="s">
        <v>4934</v>
      </c>
      <c r="C4956" s="23" t="s">
        <v>6927</v>
      </c>
    </row>
    <row r="4957" spans="1:3">
      <c r="A4957" s="6" t="s">
        <v>6928</v>
      </c>
      <c r="B4957" s="22" t="s">
        <v>4934</v>
      </c>
      <c r="C4957" s="23" t="s">
        <v>6929</v>
      </c>
    </row>
    <row r="4958" spans="1:3">
      <c r="A4958" s="6" t="s">
        <v>6930</v>
      </c>
      <c r="B4958" s="22" t="s">
        <v>4934</v>
      </c>
      <c r="C4958" s="23" t="s">
        <v>6931</v>
      </c>
    </row>
    <row r="4959" spans="1:3">
      <c r="A4959" s="6" t="s">
        <v>6932</v>
      </c>
      <c r="B4959" s="22" t="s">
        <v>4934</v>
      </c>
      <c r="C4959" s="23" t="s">
        <v>6933</v>
      </c>
    </row>
    <row r="4960" spans="1:3">
      <c r="A4960" s="6" t="s">
        <v>6934</v>
      </c>
      <c r="B4960" s="22" t="s">
        <v>4934</v>
      </c>
      <c r="C4960" s="23" t="s">
        <v>6935</v>
      </c>
    </row>
    <row r="4961" spans="1:3">
      <c r="A4961" s="6" t="s">
        <v>6936</v>
      </c>
      <c r="B4961" s="22" t="s">
        <v>4934</v>
      </c>
      <c r="C4961" s="23" t="s">
        <v>6937</v>
      </c>
    </row>
    <row r="4962" spans="1:3">
      <c r="A4962" s="6" t="s">
        <v>6938</v>
      </c>
      <c r="B4962" s="22" t="s">
        <v>4934</v>
      </c>
      <c r="C4962" s="23" t="s">
        <v>6939</v>
      </c>
    </row>
    <row r="4963" spans="1:3">
      <c r="A4963" s="6" t="s">
        <v>6940</v>
      </c>
      <c r="B4963" s="22" t="s">
        <v>4934</v>
      </c>
      <c r="C4963" s="23" t="s">
        <v>6941</v>
      </c>
    </row>
    <row r="4964" spans="1:3">
      <c r="A4964" s="6" t="s">
        <v>6942</v>
      </c>
      <c r="B4964" s="22" t="s">
        <v>4934</v>
      </c>
      <c r="C4964" s="23" t="s">
        <v>6943</v>
      </c>
    </row>
    <row r="4965" spans="1:3">
      <c r="A4965" s="6" t="s">
        <v>6944</v>
      </c>
      <c r="B4965" s="22" t="s">
        <v>4934</v>
      </c>
      <c r="C4965" s="23" t="s">
        <v>6945</v>
      </c>
    </row>
    <row r="4966" spans="1:3">
      <c r="A4966" s="6" t="s">
        <v>6946</v>
      </c>
      <c r="B4966" s="22" t="s">
        <v>4934</v>
      </c>
      <c r="C4966" s="23" t="s">
        <v>6947</v>
      </c>
    </row>
    <row r="4967" spans="1:3">
      <c r="A4967" s="6" t="s">
        <v>6948</v>
      </c>
      <c r="B4967" s="22" t="s">
        <v>4934</v>
      </c>
      <c r="C4967" s="23" t="s">
        <v>6949</v>
      </c>
    </row>
    <row r="4968" spans="1:3">
      <c r="A4968" s="24" t="s">
        <v>6950</v>
      </c>
      <c r="B4968" s="22" t="s">
        <v>4934</v>
      </c>
      <c r="C4968" s="23" t="s">
        <v>6951</v>
      </c>
    </row>
    <row r="4969" spans="1:3">
      <c r="A4969" s="6" t="s">
        <v>6952</v>
      </c>
      <c r="B4969" s="22" t="s">
        <v>4934</v>
      </c>
      <c r="C4969" s="23" t="s">
        <v>6953</v>
      </c>
    </row>
    <row r="4970" spans="1:3">
      <c r="A4970" s="6" t="s">
        <v>6954</v>
      </c>
      <c r="B4970" s="22" t="s">
        <v>4934</v>
      </c>
      <c r="C4970" s="23" t="s">
        <v>6955</v>
      </c>
    </row>
    <row r="4971" spans="1:3">
      <c r="A4971" s="6" t="s">
        <v>6956</v>
      </c>
      <c r="B4971" s="22" t="s">
        <v>4934</v>
      </c>
      <c r="C4971" s="23" t="s">
        <v>6957</v>
      </c>
    </row>
    <row r="4972" spans="1:3">
      <c r="A4972" s="6" t="s">
        <v>6958</v>
      </c>
      <c r="B4972" s="22" t="s">
        <v>4934</v>
      </c>
      <c r="C4972" s="23" t="s">
        <v>6959</v>
      </c>
    </row>
    <row r="4973" spans="1:3">
      <c r="A4973" s="6" t="s">
        <v>6960</v>
      </c>
      <c r="B4973" s="22" t="s">
        <v>4934</v>
      </c>
      <c r="C4973" s="23" t="s">
        <v>6961</v>
      </c>
    </row>
    <row r="4974" spans="1:3">
      <c r="A4974" s="6" t="s">
        <v>6962</v>
      </c>
      <c r="B4974" s="22" t="s">
        <v>4934</v>
      </c>
      <c r="C4974" s="23" t="s">
        <v>6963</v>
      </c>
    </row>
    <row r="4975" spans="1:3">
      <c r="A4975" s="6" t="s">
        <v>6964</v>
      </c>
      <c r="B4975" s="22" t="s">
        <v>4934</v>
      </c>
      <c r="C4975" s="23" t="s">
        <v>6965</v>
      </c>
    </row>
    <row r="4976" spans="1:3">
      <c r="A4976" s="6" t="s">
        <v>6966</v>
      </c>
      <c r="B4976" s="22" t="s">
        <v>4934</v>
      </c>
      <c r="C4976" s="23" t="s">
        <v>6967</v>
      </c>
    </row>
    <row r="4977" spans="1:3">
      <c r="A4977" s="6" t="s">
        <v>6968</v>
      </c>
      <c r="B4977" s="22" t="s">
        <v>4934</v>
      </c>
      <c r="C4977" s="23" t="s">
        <v>6969</v>
      </c>
    </row>
    <row r="4978" spans="1:3">
      <c r="A4978" s="6" t="s">
        <v>6970</v>
      </c>
      <c r="B4978" s="22" t="s">
        <v>4934</v>
      </c>
      <c r="C4978" s="23" t="s">
        <v>6971</v>
      </c>
    </row>
    <row r="4979" spans="1:3">
      <c r="A4979" s="6" t="s">
        <v>6972</v>
      </c>
      <c r="B4979" s="22" t="s">
        <v>4934</v>
      </c>
      <c r="C4979" s="23" t="s">
        <v>6973</v>
      </c>
    </row>
    <row r="4980" spans="1:3">
      <c r="A4980" s="6" t="s">
        <v>6974</v>
      </c>
      <c r="B4980" s="22" t="s">
        <v>4934</v>
      </c>
      <c r="C4980" s="23" t="s">
        <v>6975</v>
      </c>
    </row>
    <row r="4981" spans="1:3">
      <c r="A4981" s="6" t="s">
        <v>6976</v>
      </c>
      <c r="B4981" s="22" t="s">
        <v>4934</v>
      </c>
      <c r="C4981" s="23" t="s">
        <v>6977</v>
      </c>
    </row>
    <row r="4982" spans="1:3">
      <c r="A4982" s="6" t="s">
        <v>6978</v>
      </c>
      <c r="B4982" s="22" t="s">
        <v>4934</v>
      </c>
      <c r="C4982" s="23" t="s">
        <v>6979</v>
      </c>
    </row>
    <row r="4983" spans="1:3">
      <c r="A4983" s="6" t="s">
        <v>6980</v>
      </c>
      <c r="B4983" s="22" t="s">
        <v>4934</v>
      </c>
      <c r="C4983" s="23" t="s">
        <v>6981</v>
      </c>
    </row>
    <row r="4984" spans="1:3">
      <c r="A4984" s="6" t="s">
        <v>6982</v>
      </c>
      <c r="B4984" s="22" t="s">
        <v>4934</v>
      </c>
      <c r="C4984" s="23" t="s">
        <v>6983</v>
      </c>
    </row>
    <row r="4985" spans="1:3">
      <c r="A4985" s="6" t="s">
        <v>6984</v>
      </c>
      <c r="B4985" s="22" t="s">
        <v>4934</v>
      </c>
      <c r="C4985" s="23" t="s">
        <v>6985</v>
      </c>
    </row>
    <row r="4986" spans="1:3">
      <c r="A4986" s="6" t="s">
        <v>6986</v>
      </c>
      <c r="B4986" s="22" t="s">
        <v>4934</v>
      </c>
      <c r="C4986" s="23" t="s">
        <v>6987</v>
      </c>
    </row>
    <row r="4987" spans="1:3">
      <c r="A4987" s="6" t="s">
        <v>6988</v>
      </c>
      <c r="B4987" s="22" t="s">
        <v>4934</v>
      </c>
      <c r="C4987" s="23" t="s">
        <v>6989</v>
      </c>
    </row>
    <row r="4988" spans="1:3">
      <c r="A4988" s="6" t="s">
        <v>6990</v>
      </c>
      <c r="B4988" s="22" t="s">
        <v>4934</v>
      </c>
      <c r="C4988" s="23" t="s">
        <v>6991</v>
      </c>
    </row>
    <row r="4989" spans="1:3">
      <c r="A4989" s="6" t="s">
        <v>6992</v>
      </c>
      <c r="B4989" s="22" t="s">
        <v>4934</v>
      </c>
      <c r="C4989" s="23" t="s">
        <v>6993</v>
      </c>
    </row>
    <row r="4990" spans="1:3">
      <c r="A4990" s="6" t="s">
        <v>6994</v>
      </c>
      <c r="B4990" s="22" t="s">
        <v>4934</v>
      </c>
      <c r="C4990" s="23" t="s">
        <v>6995</v>
      </c>
    </row>
    <row r="4991" spans="1:3">
      <c r="A4991" s="6" t="s">
        <v>6996</v>
      </c>
      <c r="B4991" s="22" t="s">
        <v>4934</v>
      </c>
      <c r="C4991" s="23" t="s">
        <v>6997</v>
      </c>
    </row>
    <row r="4992" spans="1:3">
      <c r="A4992" s="6" t="s">
        <v>6998</v>
      </c>
      <c r="B4992" s="22" t="s">
        <v>4934</v>
      </c>
      <c r="C4992" s="23" t="s">
        <v>6999</v>
      </c>
    </row>
    <row r="4993" spans="1:3">
      <c r="A4993" s="6" t="s">
        <v>7000</v>
      </c>
      <c r="B4993" s="22" t="s">
        <v>4934</v>
      </c>
      <c r="C4993" s="23" t="s">
        <v>7001</v>
      </c>
    </row>
    <row r="4994" spans="1:3">
      <c r="A4994" s="6" t="s">
        <v>7002</v>
      </c>
      <c r="B4994" s="22" t="s">
        <v>4934</v>
      </c>
      <c r="C4994" s="23" t="s">
        <v>7003</v>
      </c>
    </row>
    <row r="4995" spans="1:3">
      <c r="A4995" s="6" t="s">
        <v>7004</v>
      </c>
      <c r="B4995" s="22" t="s">
        <v>4934</v>
      </c>
      <c r="C4995" s="23" t="s">
        <v>7005</v>
      </c>
    </row>
    <row r="4996" spans="1:3">
      <c r="A4996" s="6" t="s">
        <v>7006</v>
      </c>
      <c r="B4996" s="22" t="s">
        <v>4934</v>
      </c>
      <c r="C4996" s="23" t="s">
        <v>7007</v>
      </c>
    </row>
    <row r="4997" spans="1:3">
      <c r="A4997" s="6" t="s">
        <v>7008</v>
      </c>
      <c r="B4997" s="22" t="s">
        <v>4934</v>
      </c>
      <c r="C4997" s="23" t="s">
        <v>7009</v>
      </c>
    </row>
    <row r="4998" spans="1:3">
      <c r="A4998" s="6" t="s">
        <v>7010</v>
      </c>
      <c r="B4998" s="22" t="s">
        <v>4934</v>
      </c>
      <c r="C4998" s="23" t="s">
        <v>7011</v>
      </c>
    </row>
    <row r="4999" spans="1:3">
      <c r="A4999" s="6" t="s">
        <v>7012</v>
      </c>
      <c r="B4999" s="22" t="s">
        <v>4934</v>
      </c>
      <c r="C4999" s="23" t="s">
        <v>7013</v>
      </c>
    </row>
    <row r="5000" spans="1:3">
      <c r="A5000" s="6" t="s">
        <v>7014</v>
      </c>
      <c r="B5000" s="22" t="s">
        <v>4934</v>
      </c>
      <c r="C5000" s="23" t="s">
        <v>7015</v>
      </c>
    </row>
    <row r="5001" spans="1:3">
      <c r="A5001" s="6" t="s">
        <v>7016</v>
      </c>
      <c r="B5001" s="22" t="s">
        <v>4934</v>
      </c>
      <c r="C5001" s="23" t="s">
        <v>7017</v>
      </c>
    </row>
    <row r="5002" spans="1:3">
      <c r="A5002" s="6" t="s">
        <v>7018</v>
      </c>
      <c r="B5002" s="22" t="s">
        <v>4934</v>
      </c>
      <c r="C5002" s="23" t="s">
        <v>7019</v>
      </c>
    </row>
    <row r="5003" spans="1:3">
      <c r="A5003" s="6" t="s">
        <v>7020</v>
      </c>
      <c r="B5003" s="22" t="s">
        <v>4934</v>
      </c>
      <c r="C5003" s="23" t="s">
        <v>7021</v>
      </c>
    </row>
    <row r="5004" spans="1:3">
      <c r="A5004" s="6" t="s">
        <v>7022</v>
      </c>
      <c r="B5004" s="22" t="s">
        <v>4934</v>
      </c>
      <c r="C5004" s="23" t="s">
        <v>7023</v>
      </c>
    </row>
    <row r="5005" spans="1:3">
      <c r="A5005" s="6" t="s">
        <v>7024</v>
      </c>
      <c r="B5005" s="22" t="s">
        <v>4934</v>
      </c>
      <c r="C5005" s="23" t="s">
        <v>7025</v>
      </c>
    </row>
    <row r="5006" spans="1:3">
      <c r="A5006" s="6" t="s">
        <v>7026</v>
      </c>
      <c r="B5006" s="22" t="s">
        <v>4934</v>
      </c>
      <c r="C5006" s="23" t="s">
        <v>7027</v>
      </c>
    </row>
    <row r="5007" spans="1:3">
      <c r="A5007" s="6" t="s">
        <v>7028</v>
      </c>
      <c r="B5007" s="22" t="s">
        <v>4934</v>
      </c>
      <c r="C5007" s="23" t="s">
        <v>7029</v>
      </c>
    </row>
    <row r="5008" spans="1:3">
      <c r="A5008" s="6" t="s">
        <v>7030</v>
      </c>
      <c r="B5008" s="22" t="s">
        <v>4934</v>
      </c>
      <c r="C5008" s="23" t="s">
        <v>7031</v>
      </c>
    </row>
    <row r="5009" spans="1:3">
      <c r="A5009" s="6" t="s">
        <v>7032</v>
      </c>
      <c r="B5009" s="22" t="s">
        <v>4934</v>
      </c>
      <c r="C5009" s="23" t="s">
        <v>7033</v>
      </c>
    </row>
    <row r="5010" spans="1:3">
      <c r="A5010" s="6" t="s">
        <v>7034</v>
      </c>
      <c r="B5010" s="22" t="s">
        <v>4934</v>
      </c>
      <c r="C5010" s="23" t="s">
        <v>7035</v>
      </c>
    </row>
    <row r="5011" spans="1:3">
      <c r="A5011" s="6" t="s">
        <v>7036</v>
      </c>
      <c r="B5011" s="22" t="s">
        <v>4934</v>
      </c>
      <c r="C5011" s="23" t="s">
        <v>7037</v>
      </c>
    </row>
    <row r="5012" spans="1:3">
      <c r="A5012" s="6" t="s">
        <v>7038</v>
      </c>
      <c r="B5012" s="22" t="s">
        <v>4934</v>
      </c>
      <c r="C5012" s="23" t="s">
        <v>7039</v>
      </c>
    </row>
    <row r="5013" spans="1:3">
      <c r="A5013" s="6" t="s">
        <v>7040</v>
      </c>
      <c r="B5013" s="22" t="s">
        <v>4934</v>
      </c>
      <c r="C5013" s="23" t="s">
        <v>7041</v>
      </c>
    </row>
    <row r="5014" spans="1:3">
      <c r="A5014" s="6" t="s">
        <v>7042</v>
      </c>
      <c r="B5014" s="22" t="s">
        <v>4934</v>
      </c>
      <c r="C5014" s="23" t="s">
        <v>7043</v>
      </c>
    </row>
    <row r="5015" spans="1:3">
      <c r="A5015" s="6" t="s">
        <v>7044</v>
      </c>
      <c r="B5015" s="22" t="s">
        <v>4934</v>
      </c>
      <c r="C5015" s="23" t="s">
        <v>7045</v>
      </c>
    </row>
    <row r="5016" spans="1:3">
      <c r="A5016" s="6" t="s">
        <v>7046</v>
      </c>
      <c r="B5016" s="22" t="s">
        <v>4934</v>
      </c>
      <c r="C5016" s="23" t="s">
        <v>7047</v>
      </c>
    </row>
    <row r="5017" spans="1:3">
      <c r="A5017" s="6" t="s">
        <v>7048</v>
      </c>
      <c r="B5017" s="22" t="s">
        <v>4934</v>
      </c>
      <c r="C5017" s="23" t="s">
        <v>7049</v>
      </c>
    </row>
    <row r="5018" spans="1:3">
      <c r="A5018" s="6" t="s">
        <v>7050</v>
      </c>
      <c r="B5018" s="22" t="s">
        <v>4934</v>
      </c>
      <c r="C5018" s="23" t="s">
        <v>7051</v>
      </c>
    </row>
    <row r="5019" spans="1:3">
      <c r="A5019" s="6" t="s">
        <v>7052</v>
      </c>
      <c r="B5019" s="22" t="s">
        <v>4934</v>
      </c>
      <c r="C5019" s="23" t="s">
        <v>7053</v>
      </c>
    </row>
    <row r="5020" spans="1:3">
      <c r="A5020" s="6" t="s">
        <v>7054</v>
      </c>
      <c r="B5020" s="22" t="s">
        <v>4934</v>
      </c>
      <c r="C5020" s="23" t="s">
        <v>7055</v>
      </c>
    </row>
    <row r="5021" spans="1:3">
      <c r="A5021" s="6" t="s">
        <v>7056</v>
      </c>
      <c r="B5021" s="22" t="s">
        <v>4934</v>
      </c>
      <c r="C5021" s="23" t="s">
        <v>7057</v>
      </c>
    </row>
    <row r="5022" spans="1:3">
      <c r="A5022" s="6" t="s">
        <v>7058</v>
      </c>
      <c r="B5022" s="22" t="s">
        <v>4934</v>
      </c>
      <c r="C5022" s="23" t="s">
        <v>7059</v>
      </c>
    </row>
    <row r="5023" spans="1:3">
      <c r="A5023" s="6" t="s">
        <v>7060</v>
      </c>
      <c r="B5023" s="22" t="s">
        <v>4934</v>
      </c>
      <c r="C5023" s="23" t="s">
        <v>7061</v>
      </c>
    </row>
    <row r="5024" spans="1:3">
      <c r="A5024" s="6" t="s">
        <v>7062</v>
      </c>
      <c r="B5024" s="22" t="s">
        <v>4934</v>
      </c>
      <c r="C5024" s="23" t="s">
        <v>7063</v>
      </c>
    </row>
    <row r="5025" spans="1:3">
      <c r="A5025" s="6" t="s">
        <v>7064</v>
      </c>
      <c r="B5025" s="22" t="s">
        <v>4934</v>
      </c>
      <c r="C5025" s="23" t="s">
        <v>7065</v>
      </c>
    </row>
    <row r="5026" spans="1:3">
      <c r="A5026" s="6" t="s">
        <v>7066</v>
      </c>
      <c r="B5026" s="22" t="s">
        <v>4934</v>
      </c>
      <c r="C5026" s="23" t="s">
        <v>7067</v>
      </c>
    </row>
    <row r="5027" spans="1:3">
      <c r="A5027" s="6" t="s">
        <v>7068</v>
      </c>
      <c r="B5027" s="22" t="s">
        <v>4934</v>
      </c>
      <c r="C5027" s="23" t="s">
        <v>7069</v>
      </c>
    </row>
    <row r="5028" spans="1:3">
      <c r="A5028" s="6" t="s">
        <v>7070</v>
      </c>
      <c r="B5028" s="22" t="s">
        <v>4934</v>
      </c>
      <c r="C5028" s="23" t="s">
        <v>7071</v>
      </c>
    </row>
    <row r="5029" spans="1:3">
      <c r="A5029" s="6" t="s">
        <v>7072</v>
      </c>
      <c r="B5029" s="22" t="s">
        <v>4934</v>
      </c>
      <c r="C5029" s="23" t="s">
        <v>7073</v>
      </c>
    </row>
    <row r="5030" spans="1:3">
      <c r="A5030" s="6" t="s">
        <v>7074</v>
      </c>
      <c r="B5030" s="22" t="s">
        <v>4934</v>
      </c>
      <c r="C5030" s="23" t="s">
        <v>7075</v>
      </c>
    </row>
    <row r="5031" spans="1:3">
      <c r="A5031" s="6" t="s">
        <v>7076</v>
      </c>
      <c r="B5031" s="22" t="s">
        <v>4934</v>
      </c>
      <c r="C5031" s="23" t="s">
        <v>7077</v>
      </c>
    </row>
    <row r="5032" spans="1:3">
      <c r="A5032" s="6" t="s">
        <v>7078</v>
      </c>
      <c r="B5032" s="22" t="s">
        <v>4934</v>
      </c>
      <c r="C5032" s="23" t="s">
        <v>7079</v>
      </c>
    </row>
    <row r="5033" spans="1:3">
      <c r="A5033" s="6" t="s">
        <v>7080</v>
      </c>
      <c r="B5033" s="22" t="s">
        <v>4934</v>
      </c>
      <c r="C5033" s="23" t="s">
        <v>7081</v>
      </c>
    </row>
    <row r="5034" spans="1:3">
      <c r="A5034" s="6" t="s">
        <v>7082</v>
      </c>
      <c r="B5034" s="22" t="s">
        <v>4934</v>
      </c>
      <c r="C5034" s="23" t="s">
        <v>7083</v>
      </c>
    </row>
    <row r="5035" spans="1:3">
      <c r="A5035" s="6" t="s">
        <v>7084</v>
      </c>
      <c r="B5035" s="22" t="s">
        <v>4934</v>
      </c>
      <c r="C5035" s="23" t="s">
        <v>7085</v>
      </c>
    </row>
    <row r="5036" spans="1:3">
      <c r="A5036" s="6" t="s">
        <v>7086</v>
      </c>
      <c r="B5036" s="22" t="s">
        <v>4934</v>
      </c>
      <c r="C5036" s="23" t="s">
        <v>7087</v>
      </c>
    </row>
    <row r="5037" spans="1:3">
      <c r="A5037" s="6" t="s">
        <v>7088</v>
      </c>
      <c r="B5037" s="22" t="s">
        <v>4934</v>
      </c>
      <c r="C5037" s="23" t="s">
        <v>7089</v>
      </c>
    </row>
    <row r="5038" spans="1:3">
      <c r="A5038" s="6" t="s">
        <v>7090</v>
      </c>
      <c r="B5038" s="22" t="s">
        <v>4934</v>
      </c>
      <c r="C5038" s="23" t="s">
        <v>7091</v>
      </c>
    </row>
    <row r="5039" spans="1:3">
      <c r="A5039" s="6" t="s">
        <v>7092</v>
      </c>
      <c r="B5039" s="22" t="s">
        <v>4934</v>
      </c>
      <c r="C5039" s="23" t="s">
        <v>7093</v>
      </c>
    </row>
    <row r="5040" spans="1:3">
      <c r="A5040" s="6" t="s">
        <v>7094</v>
      </c>
      <c r="B5040" s="22" t="s">
        <v>4934</v>
      </c>
      <c r="C5040" s="23" t="s">
        <v>7095</v>
      </c>
    </row>
    <row r="5041" spans="1:3">
      <c r="A5041" s="6" t="s">
        <v>7096</v>
      </c>
      <c r="B5041" s="22" t="s">
        <v>4934</v>
      </c>
      <c r="C5041" s="23" t="s">
        <v>7097</v>
      </c>
    </row>
    <row r="5042" spans="1:3">
      <c r="A5042" s="6" t="s">
        <v>7098</v>
      </c>
      <c r="B5042" s="22" t="s">
        <v>4934</v>
      </c>
      <c r="C5042" s="23" t="s">
        <v>7099</v>
      </c>
    </row>
    <row r="5043" spans="1:3">
      <c r="A5043" s="6" t="s">
        <v>7100</v>
      </c>
      <c r="B5043" s="22" t="s">
        <v>4934</v>
      </c>
      <c r="C5043" s="23" t="s">
        <v>7101</v>
      </c>
    </row>
    <row r="5044" spans="1:3">
      <c r="A5044" s="6" t="s">
        <v>7102</v>
      </c>
      <c r="B5044" s="22" t="s">
        <v>4934</v>
      </c>
      <c r="C5044" s="23" t="s">
        <v>7103</v>
      </c>
    </row>
    <row r="5045" spans="1:3">
      <c r="A5045" s="6" t="s">
        <v>7104</v>
      </c>
      <c r="B5045" s="22" t="s">
        <v>4934</v>
      </c>
      <c r="C5045" s="23" t="s">
        <v>7105</v>
      </c>
    </row>
    <row r="5046" spans="1:3">
      <c r="A5046" s="6" t="s">
        <v>7106</v>
      </c>
      <c r="B5046" s="22" t="s">
        <v>4934</v>
      </c>
      <c r="C5046" s="23" t="s">
        <v>7107</v>
      </c>
    </row>
    <row r="5047" spans="1:3">
      <c r="A5047" s="6" t="s">
        <v>7108</v>
      </c>
      <c r="B5047" s="22" t="s">
        <v>4934</v>
      </c>
      <c r="C5047" s="23" t="s">
        <v>7109</v>
      </c>
    </row>
    <row r="5048" spans="1:3">
      <c r="A5048" s="6" t="s">
        <v>7110</v>
      </c>
      <c r="B5048" s="22" t="s">
        <v>4934</v>
      </c>
      <c r="C5048" s="23" t="s">
        <v>7111</v>
      </c>
    </row>
    <row r="5049" spans="1:3">
      <c r="A5049" s="6" t="s">
        <v>7112</v>
      </c>
      <c r="B5049" s="22" t="s">
        <v>4934</v>
      </c>
      <c r="C5049" s="23" t="s">
        <v>7113</v>
      </c>
    </row>
    <row r="5050" spans="1:3">
      <c r="A5050" s="6" t="s">
        <v>7114</v>
      </c>
      <c r="B5050" s="22" t="s">
        <v>4934</v>
      </c>
      <c r="C5050" s="23" t="s">
        <v>7115</v>
      </c>
    </row>
    <row r="5051" spans="1:3">
      <c r="A5051" s="6" t="s">
        <v>7116</v>
      </c>
      <c r="B5051" s="22" t="s">
        <v>4934</v>
      </c>
      <c r="C5051" s="23" t="s">
        <v>7117</v>
      </c>
    </row>
    <row r="5052" spans="1:3">
      <c r="A5052" s="6" t="s">
        <v>7118</v>
      </c>
      <c r="B5052" s="22" t="s">
        <v>4934</v>
      </c>
      <c r="C5052" s="23" t="s">
        <v>7119</v>
      </c>
    </row>
    <row r="5053" spans="1:3">
      <c r="A5053" s="6" t="s">
        <v>7120</v>
      </c>
      <c r="B5053" s="22" t="s">
        <v>4934</v>
      </c>
      <c r="C5053" s="23" t="s">
        <v>7121</v>
      </c>
    </row>
    <row r="5054" spans="1:3">
      <c r="A5054" s="6" t="s">
        <v>7122</v>
      </c>
      <c r="B5054" s="22" t="s">
        <v>4934</v>
      </c>
      <c r="C5054" s="23" t="s">
        <v>7123</v>
      </c>
    </row>
    <row r="5055" spans="1:3">
      <c r="A5055" s="6" t="s">
        <v>7124</v>
      </c>
      <c r="B5055" s="22" t="s">
        <v>4934</v>
      </c>
      <c r="C5055" s="23" t="s">
        <v>7125</v>
      </c>
    </row>
    <row r="5056" spans="1:3">
      <c r="A5056" s="6" t="s">
        <v>7126</v>
      </c>
      <c r="B5056" s="22" t="s">
        <v>4934</v>
      </c>
      <c r="C5056" s="23" t="s">
        <v>7127</v>
      </c>
    </row>
    <row r="5057" spans="1:3">
      <c r="A5057" s="6" t="s">
        <v>7128</v>
      </c>
      <c r="B5057" s="22" t="s">
        <v>4934</v>
      </c>
      <c r="C5057" s="23" t="s">
        <v>7129</v>
      </c>
    </row>
    <row r="5058" spans="1:3">
      <c r="A5058" s="6" t="s">
        <v>7130</v>
      </c>
      <c r="B5058" s="22" t="s">
        <v>4934</v>
      </c>
      <c r="C5058" s="23" t="s">
        <v>7131</v>
      </c>
    </row>
    <row r="5059" spans="1:3">
      <c r="A5059" s="6" t="s">
        <v>7132</v>
      </c>
      <c r="B5059" s="22" t="s">
        <v>4934</v>
      </c>
      <c r="C5059" s="23" t="s">
        <v>7133</v>
      </c>
    </row>
    <row r="5060" spans="1:3">
      <c r="A5060" s="6" t="s">
        <v>7134</v>
      </c>
      <c r="B5060" s="22" t="s">
        <v>4934</v>
      </c>
      <c r="C5060" s="23" t="s">
        <v>7135</v>
      </c>
    </row>
    <row r="5061" spans="1:3">
      <c r="A5061" s="6" t="s">
        <v>7136</v>
      </c>
      <c r="B5061" s="22" t="s">
        <v>4934</v>
      </c>
      <c r="C5061" s="23" t="s">
        <v>7137</v>
      </c>
    </row>
    <row r="5062" spans="1:3">
      <c r="A5062" s="6" t="s">
        <v>7138</v>
      </c>
      <c r="B5062" s="22" t="s">
        <v>4934</v>
      </c>
      <c r="C5062" s="23" t="s">
        <v>7139</v>
      </c>
    </row>
    <row r="5063" spans="1:3">
      <c r="A5063" s="6" t="s">
        <v>7140</v>
      </c>
      <c r="B5063" s="22" t="s">
        <v>4934</v>
      </c>
      <c r="C5063" s="23" t="s">
        <v>7141</v>
      </c>
    </row>
    <row r="5064" spans="1:3">
      <c r="A5064" s="6" t="s">
        <v>7142</v>
      </c>
      <c r="B5064" s="22" t="s">
        <v>4934</v>
      </c>
      <c r="C5064" s="23" t="s">
        <v>7143</v>
      </c>
    </row>
    <row r="5065" spans="1:3">
      <c r="A5065" s="6" t="s">
        <v>7144</v>
      </c>
      <c r="B5065" s="22" t="s">
        <v>4934</v>
      </c>
      <c r="C5065" s="23" t="s">
        <v>7145</v>
      </c>
    </row>
    <row r="5066" spans="1:3">
      <c r="A5066" s="6" t="s">
        <v>7146</v>
      </c>
      <c r="B5066" s="22" t="s">
        <v>4934</v>
      </c>
      <c r="C5066" s="23" t="s">
        <v>7147</v>
      </c>
    </row>
    <row r="5067" spans="1:3">
      <c r="A5067" s="6" t="s">
        <v>7148</v>
      </c>
      <c r="B5067" s="22" t="s">
        <v>4934</v>
      </c>
      <c r="C5067" s="23" t="s">
        <v>7149</v>
      </c>
    </row>
    <row r="5068" spans="1:3">
      <c r="A5068" s="6" t="s">
        <v>7150</v>
      </c>
      <c r="B5068" s="22" t="s">
        <v>4934</v>
      </c>
      <c r="C5068" s="23" t="s">
        <v>7151</v>
      </c>
    </row>
    <row r="5069" spans="1:3">
      <c r="A5069" s="6" t="s">
        <v>7152</v>
      </c>
      <c r="B5069" s="22" t="s">
        <v>4934</v>
      </c>
      <c r="C5069" s="23" t="s">
        <v>7153</v>
      </c>
    </row>
    <row r="5070" spans="1:3">
      <c r="A5070" s="6" t="s">
        <v>7154</v>
      </c>
      <c r="B5070" s="22" t="s">
        <v>4934</v>
      </c>
      <c r="C5070" s="23" t="s">
        <v>7155</v>
      </c>
    </row>
    <row r="5071" spans="1:3">
      <c r="A5071" s="6" t="s">
        <v>7156</v>
      </c>
      <c r="B5071" s="22" t="s">
        <v>4934</v>
      </c>
      <c r="C5071" s="23" t="s">
        <v>7157</v>
      </c>
    </row>
    <row r="5072" spans="1:3">
      <c r="A5072" s="6" t="s">
        <v>7158</v>
      </c>
      <c r="B5072" s="22" t="s">
        <v>4934</v>
      </c>
      <c r="C5072" s="23" t="s">
        <v>7159</v>
      </c>
    </row>
    <row r="5073" spans="1:3">
      <c r="A5073" s="6" t="s">
        <v>7160</v>
      </c>
      <c r="B5073" s="22" t="s">
        <v>4934</v>
      </c>
      <c r="C5073" s="23" t="s">
        <v>7161</v>
      </c>
    </row>
    <row r="5074" spans="1:3">
      <c r="A5074" s="6" t="s">
        <v>7162</v>
      </c>
      <c r="B5074" s="22" t="s">
        <v>4934</v>
      </c>
      <c r="C5074" s="23" t="s">
        <v>7163</v>
      </c>
    </row>
    <row r="5075" spans="1:3">
      <c r="A5075" s="6" t="s">
        <v>7164</v>
      </c>
      <c r="B5075" s="22" t="s">
        <v>4934</v>
      </c>
      <c r="C5075" s="23" t="s">
        <v>7165</v>
      </c>
    </row>
    <row r="5076" spans="1:3">
      <c r="A5076" s="6" t="s">
        <v>7166</v>
      </c>
      <c r="B5076" s="22" t="s">
        <v>4934</v>
      </c>
      <c r="C5076" s="23" t="s">
        <v>7167</v>
      </c>
    </row>
    <row r="5077" spans="1:3">
      <c r="A5077" s="6" t="s">
        <v>7168</v>
      </c>
      <c r="B5077" s="22" t="s">
        <v>4934</v>
      </c>
      <c r="C5077" s="23" t="s">
        <v>7169</v>
      </c>
    </row>
    <row r="5078" spans="1:3">
      <c r="A5078" s="6" t="s">
        <v>7170</v>
      </c>
      <c r="B5078" s="22" t="s">
        <v>4934</v>
      </c>
      <c r="C5078" s="23" t="s">
        <v>7171</v>
      </c>
    </row>
    <row r="5079" spans="1:3">
      <c r="A5079" s="6" t="s">
        <v>7172</v>
      </c>
      <c r="B5079" s="22" t="s">
        <v>4934</v>
      </c>
      <c r="C5079" s="23" t="s">
        <v>7173</v>
      </c>
    </row>
    <row r="5080" spans="1:3">
      <c r="A5080" s="6" t="s">
        <v>7174</v>
      </c>
      <c r="B5080" s="22" t="s">
        <v>4934</v>
      </c>
      <c r="C5080" s="23" t="s">
        <v>7175</v>
      </c>
    </row>
    <row r="5081" spans="1:3">
      <c r="A5081" s="6" t="s">
        <v>7176</v>
      </c>
      <c r="B5081" s="22" t="s">
        <v>4934</v>
      </c>
      <c r="C5081" s="23" t="s">
        <v>7177</v>
      </c>
    </row>
    <row r="5082" spans="1:3">
      <c r="A5082" s="6" t="s">
        <v>7178</v>
      </c>
      <c r="B5082" s="22" t="s">
        <v>4934</v>
      </c>
      <c r="C5082" s="23" t="s">
        <v>7179</v>
      </c>
    </row>
    <row r="5083" spans="1:3">
      <c r="A5083" s="6" t="s">
        <v>7180</v>
      </c>
      <c r="B5083" s="22" t="s">
        <v>4934</v>
      </c>
      <c r="C5083" s="23" t="s">
        <v>7181</v>
      </c>
    </row>
    <row r="5084" spans="1:3">
      <c r="A5084" s="6" t="s">
        <v>7182</v>
      </c>
      <c r="B5084" s="22" t="s">
        <v>4934</v>
      </c>
      <c r="C5084" s="23" t="s">
        <v>7183</v>
      </c>
    </row>
    <row r="5085" spans="1:3">
      <c r="A5085" s="6" t="s">
        <v>7184</v>
      </c>
      <c r="B5085" s="22" t="s">
        <v>4934</v>
      </c>
      <c r="C5085" s="23" t="s">
        <v>7185</v>
      </c>
    </row>
    <row r="5086" spans="1:3">
      <c r="A5086" s="6" t="s">
        <v>7186</v>
      </c>
      <c r="B5086" s="22" t="s">
        <v>4934</v>
      </c>
      <c r="C5086" s="23" t="s">
        <v>7187</v>
      </c>
    </row>
    <row r="5087" spans="1:3">
      <c r="A5087" s="6" t="s">
        <v>7188</v>
      </c>
      <c r="B5087" s="22" t="s">
        <v>4934</v>
      </c>
      <c r="C5087" s="23" t="s">
        <v>7189</v>
      </c>
    </row>
    <row r="5088" spans="1:3">
      <c r="A5088" s="6" t="s">
        <v>7190</v>
      </c>
      <c r="B5088" s="22" t="s">
        <v>4934</v>
      </c>
      <c r="C5088" s="23" t="s">
        <v>7191</v>
      </c>
    </row>
    <row r="5089" spans="1:3">
      <c r="A5089" s="6" t="s">
        <v>7192</v>
      </c>
      <c r="B5089" s="22" t="s">
        <v>4934</v>
      </c>
      <c r="C5089" s="23" t="s">
        <v>7193</v>
      </c>
    </row>
    <row r="5090" spans="1:3">
      <c r="A5090" s="6" t="s">
        <v>7194</v>
      </c>
      <c r="B5090" s="22" t="s">
        <v>4934</v>
      </c>
      <c r="C5090" s="23" t="s">
        <v>7195</v>
      </c>
    </row>
    <row r="5091" spans="1:3">
      <c r="A5091" s="6" t="s">
        <v>7196</v>
      </c>
      <c r="B5091" s="22" t="s">
        <v>4934</v>
      </c>
      <c r="C5091" s="23" t="s">
        <v>7197</v>
      </c>
    </row>
    <row r="5092" spans="1:3">
      <c r="A5092" s="6" t="s">
        <v>7198</v>
      </c>
      <c r="B5092" s="22" t="s">
        <v>4934</v>
      </c>
      <c r="C5092" s="23" t="s">
        <v>7199</v>
      </c>
    </row>
    <row r="5093" spans="1:3">
      <c r="A5093" s="6" t="s">
        <v>7200</v>
      </c>
      <c r="B5093" s="22" t="s">
        <v>4934</v>
      </c>
      <c r="C5093" s="23" t="s">
        <v>7201</v>
      </c>
    </row>
    <row r="5094" spans="1:3">
      <c r="A5094" s="6" t="s">
        <v>7202</v>
      </c>
      <c r="B5094" s="22" t="s">
        <v>4934</v>
      </c>
      <c r="C5094" s="23" t="s">
        <v>7203</v>
      </c>
    </row>
    <row r="5095" spans="1:3">
      <c r="A5095" s="6" t="s">
        <v>7204</v>
      </c>
      <c r="B5095" s="22" t="s">
        <v>4934</v>
      </c>
      <c r="C5095" s="23" t="s">
        <v>7205</v>
      </c>
    </row>
    <row r="5096" spans="1:3">
      <c r="A5096" s="6" t="s">
        <v>7206</v>
      </c>
      <c r="B5096" s="22" t="s">
        <v>4934</v>
      </c>
      <c r="C5096" s="23" t="s">
        <v>7207</v>
      </c>
    </row>
    <row r="5097" spans="1:3">
      <c r="A5097" s="6" t="s">
        <v>7208</v>
      </c>
      <c r="B5097" s="22" t="s">
        <v>4934</v>
      </c>
      <c r="C5097" s="23" t="s">
        <v>7209</v>
      </c>
    </row>
    <row r="5098" spans="1:3">
      <c r="A5098" s="6" t="s">
        <v>7210</v>
      </c>
      <c r="B5098" s="22" t="s">
        <v>4934</v>
      </c>
      <c r="C5098" s="23" t="s">
        <v>7211</v>
      </c>
    </row>
    <row r="5099" spans="1:3">
      <c r="A5099" s="6" t="s">
        <v>7212</v>
      </c>
      <c r="B5099" s="22" t="s">
        <v>4934</v>
      </c>
      <c r="C5099" s="23" t="s">
        <v>7213</v>
      </c>
    </row>
    <row r="5100" spans="1:3">
      <c r="A5100" s="6" t="s">
        <v>7214</v>
      </c>
      <c r="B5100" s="22" t="s">
        <v>4934</v>
      </c>
      <c r="C5100" s="23" t="s">
        <v>7215</v>
      </c>
    </row>
    <row r="5101" spans="1:3">
      <c r="A5101" s="6" t="s">
        <v>7216</v>
      </c>
      <c r="B5101" s="22" t="s">
        <v>4934</v>
      </c>
      <c r="C5101" s="23" t="s">
        <v>7217</v>
      </c>
    </row>
    <row r="5102" spans="1:3">
      <c r="A5102" s="6" t="s">
        <v>7218</v>
      </c>
      <c r="B5102" s="22" t="s">
        <v>4934</v>
      </c>
      <c r="C5102" s="23" t="s">
        <v>7219</v>
      </c>
    </row>
    <row r="5103" spans="1:3">
      <c r="A5103" s="6" t="s">
        <v>7220</v>
      </c>
      <c r="B5103" s="22" t="s">
        <v>4934</v>
      </c>
      <c r="C5103" s="23" t="s">
        <v>7221</v>
      </c>
    </row>
    <row r="5104" spans="1:3">
      <c r="A5104" s="6" t="s">
        <v>7222</v>
      </c>
      <c r="B5104" s="22" t="s">
        <v>4934</v>
      </c>
      <c r="C5104" s="23" t="s">
        <v>7223</v>
      </c>
    </row>
    <row r="5105" spans="1:3">
      <c r="A5105" s="6" t="s">
        <v>7224</v>
      </c>
      <c r="B5105" s="22" t="s">
        <v>4934</v>
      </c>
      <c r="C5105" s="23" t="s">
        <v>7225</v>
      </c>
    </row>
    <row r="5106" spans="1:3">
      <c r="A5106" s="6" t="s">
        <v>7226</v>
      </c>
      <c r="B5106" s="22" t="s">
        <v>4934</v>
      </c>
      <c r="C5106" s="23" t="s">
        <v>7227</v>
      </c>
    </row>
    <row r="5107" spans="1:3">
      <c r="A5107" s="6" t="s">
        <v>7228</v>
      </c>
      <c r="B5107" s="22" t="s">
        <v>4934</v>
      </c>
      <c r="C5107" s="23" t="s">
        <v>7229</v>
      </c>
    </row>
    <row r="5108" spans="1:3">
      <c r="A5108" s="6" t="s">
        <v>7230</v>
      </c>
      <c r="B5108" s="22" t="s">
        <v>4934</v>
      </c>
      <c r="C5108" s="23" t="s">
        <v>7231</v>
      </c>
    </row>
    <row r="5109" spans="1:3">
      <c r="A5109" s="6" t="s">
        <v>7232</v>
      </c>
      <c r="B5109" s="22" t="s">
        <v>4934</v>
      </c>
      <c r="C5109" s="23" t="s">
        <v>7233</v>
      </c>
    </row>
    <row r="5110" spans="1:3">
      <c r="A5110" s="6" t="s">
        <v>7234</v>
      </c>
      <c r="B5110" s="22" t="s">
        <v>4934</v>
      </c>
      <c r="C5110" s="23" t="s">
        <v>7235</v>
      </c>
    </row>
    <row r="5111" spans="1:3">
      <c r="A5111" s="6" t="s">
        <v>7236</v>
      </c>
      <c r="B5111" s="22" t="s">
        <v>4934</v>
      </c>
      <c r="C5111" s="23" t="s">
        <v>7237</v>
      </c>
    </row>
    <row r="5112" spans="1:3">
      <c r="A5112" s="6" t="s">
        <v>7238</v>
      </c>
      <c r="B5112" s="22" t="s">
        <v>4934</v>
      </c>
      <c r="C5112" s="23" t="s">
        <v>7239</v>
      </c>
    </row>
    <row r="5113" spans="1:3">
      <c r="A5113" s="6" t="s">
        <v>7240</v>
      </c>
      <c r="B5113" s="22" t="s">
        <v>4934</v>
      </c>
      <c r="C5113" s="23" t="s">
        <v>7241</v>
      </c>
    </row>
    <row r="5114" spans="1:3">
      <c r="A5114" s="6" t="s">
        <v>7242</v>
      </c>
      <c r="B5114" s="22" t="s">
        <v>4934</v>
      </c>
      <c r="C5114" s="23" t="s">
        <v>7243</v>
      </c>
    </row>
    <row r="5115" spans="1:3">
      <c r="A5115" s="6" t="s">
        <v>7244</v>
      </c>
      <c r="B5115" s="22" t="s">
        <v>4934</v>
      </c>
      <c r="C5115" s="23" t="s">
        <v>7245</v>
      </c>
    </row>
    <row r="5116" spans="1:3">
      <c r="A5116" s="6" t="s">
        <v>7246</v>
      </c>
      <c r="B5116" s="22" t="s">
        <v>4934</v>
      </c>
      <c r="C5116" s="23" t="s">
        <v>7247</v>
      </c>
    </row>
    <row r="5117" spans="1:3">
      <c r="A5117" s="6" t="s">
        <v>7248</v>
      </c>
      <c r="B5117" s="22" t="s">
        <v>4934</v>
      </c>
      <c r="C5117" s="23" t="s">
        <v>7249</v>
      </c>
    </row>
    <row r="5118" spans="1:3">
      <c r="A5118" s="6" t="s">
        <v>7250</v>
      </c>
      <c r="B5118" s="22" t="s">
        <v>4934</v>
      </c>
      <c r="C5118" s="23" t="s">
        <v>7251</v>
      </c>
    </row>
    <row r="5119" spans="1:3">
      <c r="A5119" s="6" t="s">
        <v>7252</v>
      </c>
      <c r="B5119" s="22" t="s">
        <v>4934</v>
      </c>
      <c r="C5119" s="23" t="s">
        <v>7253</v>
      </c>
    </row>
    <row r="5120" spans="1:3">
      <c r="A5120" s="6" t="s">
        <v>7254</v>
      </c>
      <c r="B5120" s="22" t="s">
        <v>4934</v>
      </c>
      <c r="C5120" s="23" t="s">
        <v>7255</v>
      </c>
    </row>
    <row r="5121" spans="1:3">
      <c r="A5121" s="6" t="s">
        <v>7256</v>
      </c>
      <c r="B5121" s="22" t="s">
        <v>4934</v>
      </c>
      <c r="C5121" s="23" t="s">
        <v>7257</v>
      </c>
    </row>
    <row r="5122" spans="1:3">
      <c r="A5122" s="6" t="s">
        <v>7258</v>
      </c>
      <c r="B5122" s="22" t="s">
        <v>4934</v>
      </c>
      <c r="C5122" s="23" t="s">
        <v>7259</v>
      </c>
    </row>
    <row r="5123" spans="1:3">
      <c r="A5123" s="6" t="s">
        <v>7260</v>
      </c>
      <c r="B5123" s="22" t="s">
        <v>4934</v>
      </c>
      <c r="C5123" s="23" t="s">
        <v>7261</v>
      </c>
    </row>
    <row r="5124" spans="1:3">
      <c r="A5124" s="6" t="s">
        <v>7262</v>
      </c>
      <c r="B5124" s="22" t="s">
        <v>4934</v>
      </c>
      <c r="C5124" s="23" t="s">
        <v>7263</v>
      </c>
    </row>
    <row r="5125" spans="1:3">
      <c r="A5125" s="6" t="s">
        <v>7264</v>
      </c>
      <c r="B5125" s="22" t="s">
        <v>4934</v>
      </c>
      <c r="C5125" s="23" t="s">
        <v>7265</v>
      </c>
    </row>
    <row r="5126" spans="1:3">
      <c r="A5126" s="6" t="s">
        <v>7266</v>
      </c>
      <c r="B5126" s="22" t="s">
        <v>4934</v>
      </c>
      <c r="C5126" s="23" t="s">
        <v>7267</v>
      </c>
    </row>
    <row r="5127" spans="1:3">
      <c r="A5127" s="6" t="s">
        <v>7268</v>
      </c>
      <c r="B5127" s="22" t="s">
        <v>4934</v>
      </c>
      <c r="C5127" s="23" t="s">
        <v>7269</v>
      </c>
    </row>
    <row r="5128" spans="1:3">
      <c r="A5128" s="6" t="s">
        <v>7270</v>
      </c>
      <c r="B5128" s="22" t="s">
        <v>4934</v>
      </c>
      <c r="C5128" s="23" t="s">
        <v>7271</v>
      </c>
    </row>
    <row r="5129" spans="1:3">
      <c r="A5129" s="6" t="s">
        <v>7272</v>
      </c>
      <c r="B5129" s="22" t="s">
        <v>4934</v>
      </c>
      <c r="C5129" s="23" t="s">
        <v>7273</v>
      </c>
    </row>
    <row r="5130" spans="1:3">
      <c r="A5130" s="6" t="s">
        <v>7274</v>
      </c>
      <c r="B5130" s="22" t="s">
        <v>4934</v>
      </c>
      <c r="C5130" s="23" t="s">
        <v>7275</v>
      </c>
    </row>
    <row r="5131" spans="1:3">
      <c r="A5131" s="6" t="s">
        <v>7276</v>
      </c>
      <c r="B5131" s="22" t="s">
        <v>4934</v>
      </c>
      <c r="C5131" s="23" t="s">
        <v>7277</v>
      </c>
    </row>
    <row r="5132" spans="1:3">
      <c r="A5132" s="6" t="s">
        <v>7278</v>
      </c>
      <c r="B5132" s="22" t="s">
        <v>4934</v>
      </c>
      <c r="C5132" s="23" t="s">
        <v>7279</v>
      </c>
    </row>
    <row r="5133" spans="1:3">
      <c r="A5133" s="6" t="s">
        <v>7280</v>
      </c>
      <c r="B5133" s="22" t="s">
        <v>4934</v>
      </c>
      <c r="C5133" s="23" t="s">
        <v>7281</v>
      </c>
    </row>
    <row r="5134" spans="1:3">
      <c r="A5134" s="6" t="s">
        <v>7282</v>
      </c>
      <c r="B5134" s="22" t="s">
        <v>4934</v>
      </c>
      <c r="C5134" s="23" t="s">
        <v>7283</v>
      </c>
    </row>
    <row r="5135" spans="1:3">
      <c r="A5135" s="6" t="s">
        <v>7284</v>
      </c>
      <c r="B5135" s="22" t="s">
        <v>4934</v>
      </c>
      <c r="C5135" s="23" t="s">
        <v>7285</v>
      </c>
    </row>
    <row r="5136" spans="1:3">
      <c r="A5136" s="6" t="s">
        <v>7286</v>
      </c>
      <c r="B5136" s="22" t="s">
        <v>4934</v>
      </c>
      <c r="C5136" s="23" t="s">
        <v>7287</v>
      </c>
    </row>
    <row r="5137" spans="1:3">
      <c r="A5137" s="6" t="s">
        <v>7288</v>
      </c>
      <c r="B5137" s="22" t="s">
        <v>4934</v>
      </c>
      <c r="C5137" s="23" t="s">
        <v>7289</v>
      </c>
    </row>
    <row r="5138" spans="1:3">
      <c r="A5138" s="6" t="s">
        <v>7290</v>
      </c>
      <c r="B5138" s="22" t="s">
        <v>4934</v>
      </c>
      <c r="C5138" s="23" t="s">
        <v>7291</v>
      </c>
    </row>
    <row r="5139" spans="1:3">
      <c r="A5139" s="6" t="s">
        <v>7292</v>
      </c>
      <c r="B5139" s="22" t="s">
        <v>4934</v>
      </c>
      <c r="C5139" s="23" t="s">
        <v>7293</v>
      </c>
    </row>
    <row r="5140" spans="1:3">
      <c r="A5140" s="6" t="s">
        <v>7294</v>
      </c>
      <c r="B5140" s="22" t="s">
        <v>4934</v>
      </c>
      <c r="C5140" s="23" t="s">
        <v>7295</v>
      </c>
    </row>
    <row r="5141" spans="1:3">
      <c r="A5141" s="6" t="s">
        <v>7296</v>
      </c>
      <c r="B5141" s="22" t="s">
        <v>4934</v>
      </c>
      <c r="C5141" s="23" t="s">
        <v>7297</v>
      </c>
    </row>
    <row r="5142" spans="1:3">
      <c r="A5142" s="6" t="s">
        <v>7298</v>
      </c>
      <c r="B5142" s="22" t="s">
        <v>4934</v>
      </c>
      <c r="C5142" s="23" t="s">
        <v>7299</v>
      </c>
    </row>
    <row r="5143" spans="1:3">
      <c r="A5143" s="6" t="s">
        <v>7300</v>
      </c>
      <c r="B5143" s="22" t="s">
        <v>4934</v>
      </c>
      <c r="C5143" s="23" t="s">
        <v>7301</v>
      </c>
    </row>
    <row r="5144" spans="1:3">
      <c r="A5144" s="6" t="s">
        <v>7302</v>
      </c>
      <c r="B5144" s="22" t="s">
        <v>4934</v>
      </c>
      <c r="C5144" s="23" t="s">
        <v>7303</v>
      </c>
    </row>
    <row r="5145" spans="1:3">
      <c r="A5145" s="6" t="s">
        <v>7304</v>
      </c>
      <c r="B5145" s="22" t="s">
        <v>4934</v>
      </c>
      <c r="C5145" s="23" t="s">
        <v>7305</v>
      </c>
    </row>
    <row r="5146" spans="1:3">
      <c r="A5146" s="6" t="s">
        <v>7306</v>
      </c>
      <c r="B5146" s="22" t="s">
        <v>4934</v>
      </c>
      <c r="C5146" s="23" t="s">
        <v>7307</v>
      </c>
    </row>
    <row r="5147" spans="1:3">
      <c r="A5147" s="6" t="s">
        <v>7308</v>
      </c>
      <c r="B5147" s="22" t="s">
        <v>4934</v>
      </c>
      <c r="C5147" s="23" t="s">
        <v>7309</v>
      </c>
    </row>
    <row r="5148" spans="1:3">
      <c r="A5148" s="6" t="s">
        <v>7310</v>
      </c>
      <c r="B5148" s="22" t="s">
        <v>4934</v>
      </c>
      <c r="C5148" s="23" t="s">
        <v>7311</v>
      </c>
    </row>
    <row r="5149" spans="1:3">
      <c r="A5149" s="6" t="s">
        <v>7312</v>
      </c>
      <c r="B5149" s="22" t="s">
        <v>4934</v>
      </c>
      <c r="C5149" s="23" t="s">
        <v>7313</v>
      </c>
    </row>
    <row r="5150" spans="1:3">
      <c r="A5150" s="6" t="s">
        <v>7314</v>
      </c>
      <c r="B5150" s="22" t="s">
        <v>4934</v>
      </c>
      <c r="C5150" s="23" t="s">
        <v>7315</v>
      </c>
    </row>
    <row r="5151" spans="1:3">
      <c r="A5151" s="6" t="s">
        <v>7316</v>
      </c>
      <c r="B5151" s="22" t="s">
        <v>4934</v>
      </c>
      <c r="C5151" s="23" t="s">
        <v>7317</v>
      </c>
    </row>
    <row r="5152" spans="1:3">
      <c r="A5152" s="6" t="s">
        <v>7318</v>
      </c>
      <c r="B5152" s="22" t="s">
        <v>4934</v>
      </c>
      <c r="C5152" s="23" t="s">
        <v>7319</v>
      </c>
    </row>
    <row r="5153" spans="1:3">
      <c r="A5153" s="6" t="s">
        <v>7320</v>
      </c>
      <c r="B5153" s="22" t="s">
        <v>4934</v>
      </c>
      <c r="C5153" s="23" t="s">
        <v>7321</v>
      </c>
    </row>
    <row r="5154" spans="1:3">
      <c r="A5154" s="6" t="s">
        <v>7322</v>
      </c>
      <c r="B5154" s="22" t="s">
        <v>4934</v>
      </c>
      <c r="C5154" s="23" t="s">
        <v>7323</v>
      </c>
    </row>
    <row r="5155" spans="1:3">
      <c r="A5155" s="6" t="s">
        <v>7324</v>
      </c>
      <c r="B5155" s="22" t="s">
        <v>4934</v>
      </c>
      <c r="C5155" s="23" t="s">
        <v>7325</v>
      </c>
    </row>
    <row r="5156" spans="1:3">
      <c r="A5156" s="6" t="s">
        <v>7326</v>
      </c>
      <c r="B5156" s="22" t="s">
        <v>4934</v>
      </c>
      <c r="C5156" s="23" t="s">
        <v>7327</v>
      </c>
    </row>
    <row r="5157" spans="1:3">
      <c r="A5157" s="6" t="s">
        <v>7328</v>
      </c>
      <c r="B5157" s="22" t="s">
        <v>4934</v>
      </c>
      <c r="C5157" s="23" t="s">
        <v>7329</v>
      </c>
    </row>
    <row r="5158" spans="1:3">
      <c r="A5158" s="6" t="s">
        <v>7330</v>
      </c>
      <c r="B5158" s="22" t="s">
        <v>4934</v>
      </c>
      <c r="C5158" s="23" t="s">
        <v>7331</v>
      </c>
    </row>
    <row r="5159" spans="1:3">
      <c r="A5159" s="6" t="s">
        <v>7332</v>
      </c>
      <c r="B5159" s="22" t="s">
        <v>4934</v>
      </c>
      <c r="C5159" s="23" t="s">
        <v>7333</v>
      </c>
    </row>
    <row r="5160" spans="1:3">
      <c r="A5160" s="6" t="s">
        <v>7334</v>
      </c>
      <c r="B5160" s="22" t="s">
        <v>4934</v>
      </c>
      <c r="C5160" s="23" t="s">
        <v>7335</v>
      </c>
    </row>
    <row r="5161" spans="1:3">
      <c r="A5161" s="6" t="s">
        <v>7336</v>
      </c>
      <c r="B5161" s="22" t="s">
        <v>4934</v>
      </c>
      <c r="C5161" s="23" t="s">
        <v>7337</v>
      </c>
    </row>
    <row r="5162" spans="1:3">
      <c r="A5162" s="6" t="s">
        <v>7338</v>
      </c>
      <c r="B5162" s="22" t="s">
        <v>4934</v>
      </c>
      <c r="C5162" s="23" t="s">
        <v>7339</v>
      </c>
    </row>
    <row r="5163" spans="1:3">
      <c r="A5163" s="6" t="s">
        <v>7340</v>
      </c>
      <c r="B5163" s="22" t="s">
        <v>4934</v>
      </c>
      <c r="C5163" s="23" t="s">
        <v>7341</v>
      </c>
    </row>
    <row r="5164" spans="1:3">
      <c r="A5164" s="6" t="s">
        <v>7342</v>
      </c>
      <c r="B5164" s="22" t="s">
        <v>4934</v>
      </c>
      <c r="C5164" s="23" t="s">
        <v>7343</v>
      </c>
    </row>
    <row r="5165" spans="1:3">
      <c r="A5165" s="6" t="s">
        <v>7344</v>
      </c>
      <c r="B5165" s="22" t="s">
        <v>4934</v>
      </c>
      <c r="C5165" s="23" t="s">
        <v>7345</v>
      </c>
    </row>
    <row r="5166" spans="1:3">
      <c r="A5166" s="6" t="s">
        <v>7346</v>
      </c>
      <c r="B5166" s="22" t="s">
        <v>4934</v>
      </c>
      <c r="C5166" s="23" t="s">
        <v>7347</v>
      </c>
    </row>
    <row r="5167" spans="1:3">
      <c r="A5167" s="6" t="s">
        <v>7348</v>
      </c>
      <c r="B5167" s="22" t="s">
        <v>4934</v>
      </c>
      <c r="C5167" s="23" t="s">
        <v>7349</v>
      </c>
    </row>
    <row r="5168" spans="1:3">
      <c r="A5168" s="6" t="s">
        <v>7350</v>
      </c>
      <c r="B5168" s="22" t="s">
        <v>4934</v>
      </c>
      <c r="C5168" s="23" t="s">
        <v>7351</v>
      </c>
    </row>
    <row r="5169" spans="1:3">
      <c r="A5169" s="6" t="s">
        <v>7352</v>
      </c>
      <c r="B5169" s="22" t="s">
        <v>4934</v>
      </c>
      <c r="C5169" s="23" t="s">
        <v>7353</v>
      </c>
    </row>
    <row r="5170" spans="1:3">
      <c r="A5170" s="6" t="s">
        <v>7354</v>
      </c>
      <c r="B5170" s="22" t="s">
        <v>4934</v>
      </c>
      <c r="C5170" s="23" t="s">
        <v>7355</v>
      </c>
    </row>
    <row r="5171" spans="1:3">
      <c r="A5171" s="6" t="s">
        <v>7356</v>
      </c>
      <c r="B5171" s="22" t="s">
        <v>4934</v>
      </c>
      <c r="C5171" s="23" t="s">
        <v>7357</v>
      </c>
    </row>
    <row r="5172" spans="1:3">
      <c r="A5172" s="6" t="s">
        <v>7358</v>
      </c>
      <c r="B5172" s="22" t="s">
        <v>4934</v>
      </c>
      <c r="C5172" s="23" t="s">
        <v>7359</v>
      </c>
    </row>
    <row r="5173" spans="1:3">
      <c r="A5173" s="6" t="s">
        <v>7360</v>
      </c>
      <c r="B5173" s="22" t="s">
        <v>4934</v>
      </c>
      <c r="C5173" s="23" t="s">
        <v>7361</v>
      </c>
    </row>
    <row r="5174" spans="1:3">
      <c r="A5174" s="6" t="s">
        <v>7362</v>
      </c>
      <c r="B5174" s="22" t="s">
        <v>4934</v>
      </c>
      <c r="C5174" s="23" t="s">
        <v>7363</v>
      </c>
    </row>
    <row r="5175" spans="1:3">
      <c r="A5175" s="6" t="s">
        <v>7364</v>
      </c>
      <c r="B5175" s="22" t="s">
        <v>4934</v>
      </c>
      <c r="C5175" s="23" t="s">
        <v>7365</v>
      </c>
    </row>
    <row r="5176" spans="1:3">
      <c r="A5176" s="6" t="s">
        <v>7366</v>
      </c>
      <c r="B5176" s="22" t="s">
        <v>4934</v>
      </c>
      <c r="C5176" s="23" t="s">
        <v>7367</v>
      </c>
    </row>
    <row r="5177" spans="1:3">
      <c r="A5177" s="6" t="s">
        <v>7368</v>
      </c>
      <c r="B5177" s="22" t="s">
        <v>4934</v>
      </c>
      <c r="C5177" s="23" t="s">
        <v>7369</v>
      </c>
    </row>
    <row r="5178" spans="1:3">
      <c r="A5178" s="6" t="s">
        <v>7370</v>
      </c>
      <c r="B5178" s="22" t="s">
        <v>4934</v>
      </c>
      <c r="C5178" s="23" t="s">
        <v>7371</v>
      </c>
    </row>
    <row r="5179" spans="1:3">
      <c r="A5179" s="6" t="s">
        <v>7372</v>
      </c>
      <c r="B5179" s="22" t="s">
        <v>4934</v>
      </c>
      <c r="C5179" s="23" t="s">
        <v>7373</v>
      </c>
    </row>
    <row r="5180" spans="1:3">
      <c r="A5180" s="6" t="s">
        <v>7374</v>
      </c>
      <c r="B5180" s="22" t="s">
        <v>4934</v>
      </c>
      <c r="C5180" s="23" t="s">
        <v>7375</v>
      </c>
    </row>
    <row r="5181" spans="1:3">
      <c r="A5181" s="6" t="s">
        <v>7376</v>
      </c>
      <c r="B5181" s="22" t="s">
        <v>4934</v>
      </c>
      <c r="C5181" s="23" t="s">
        <v>7377</v>
      </c>
    </row>
    <row r="5182" spans="1:3">
      <c r="A5182" s="6" t="s">
        <v>7378</v>
      </c>
      <c r="B5182" s="22" t="s">
        <v>4934</v>
      </c>
      <c r="C5182" s="23" t="s">
        <v>7379</v>
      </c>
    </row>
    <row r="5183" spans="1:3">
      <c r="A5183" s="6" t="s">
        <v>7380</v>
      </c>
      <c r="B5183" s="22" t="s">
        <v>4934</v>
      </c>
      <c r="C5183" s="23" t="s">
        <v>7381</v>
      </c>
    </row>
    <row r="5184" spans="1:3">
      <c r="A5184" s="6" t="s">
        <v>7382</v>
      </c>
      <c r="B5184" s="22" t="s">
        <v>4934</v>
      </c>
      <c r="C5184" s="23" t="s">
        <v>7383</v>
      </c>
    </row>
    <row r="5185" spans="1:3">
      <c r="A5185" s="6" t="s">
        <v>7384</v>
      </c>
      <c r="B5185" s="22" t="s">
        <v>4934</v>
      </c>
      <c r="C5185" s="23" t="s">
        <v>7385</v>
      </c>
    </row>
    <row r="5186" spans="1:3">
      <c r="A5186" s="6" t="s">
        <v>7386</v>
      </c>
      <c r="B5186" s="22" t="s">
        <v>4934</v>
      </c>
      <c r="C5186" s="23" t="s">
        <v>7387</v>
      </c>
    </row>
    <row r="5187" spans="1:3">
      <c r="A5187" s="6" t="s">
        <v>7388</v>
      </c>
      <c r="B5187" s="22" t="s">
        <v>4934</v>
      </c>
      <c r="C5187" s="23" t="s">
        <v>7389</v>
      </c>
    </row>
    <row r="5188" spans="1:3">
      <c r="A5188" s="6" t="s">
        <v>7390</v>
      </c>
      <c r="B5188" s="22" t="s">
        <v>4934</v>
      </c>
      <c r="C5188" s="23" t="s">
        <v>7391</v>
      </c>
    </row>
    <row r="5189" spans="1:3">
      <c r="A5189" s="6" t="s">
        <v>7392</v>
      </c>
      <c r="B5189" s="22" t="s">
        <v>4934</v>
      </c>
      <c r="C5189" s="23" t="s">
        <v>7393</v>
      </c>
    </row>
    <row r="5190" spans="1:3">
      <c r="A5190" s="6" t="s">
        <v>7394</v>
      </c>
      <c r="B5190" s="22" t="s">
        <v>4934</v>
      </c>
      <c r="C5190" s="23" t="s">
        <v>7395</v>
      </c>
    </row>
    <row r="5191" spans="1:3">
      <c r="A5191" s="6" t="s">
        <v>7396</v>
      </c>
      <c r="B5191" s="22" t="s">
        <v>4934</v>
      </c>
      <c r="C5191" s="23" t="s">
        <v>7397</v>
      </c>
    </row>
    <row r="5192" spans="1:3">
      <c r="A5192" s="6" t="s">
        <v>7398</v>
      </c>
      <c r="B5192" s="22" t="s">
        <v>4934</v>
      </c>
      <c r="C5192" s="23" t="s">
        <v>7399</v>
      </c>
    </row>
    <row r="5193" spans="1:3">
      <c r="A5193" s="6" t="s">
        <v>7400</v>
      </c>
      <c r="B5193" s="22" t="s">
        <v>4934</v>
      </c>
      <c r="C5193" s="23" t="s">
        <v>7401</v>
      </c>
    </row>
    <row r="5194" spans="1:3">
      <c r="A5194" s="6" t="s">
        <v>7402</v>
      </c>
      <c r="B5194" s="22" t="s">
        <v>4934</v>
      </c>
      <c r="C5194" s="23" t="s">
        <v>7403</v>
      </c>
    </row>
    <row r="5195" spans="1:3">
      <c r="A5195" s="6" t="s">
        <v>7404</v>
      </c>
      <c r="B5195" s="22" t="s">
        <v>4934</v>
      </c>
      <c r="C5195" s="23" t="s">
        <v>7405</v>
      </c>
    </row>
    <row r="5196" spans="1:3">
      <c r="A5196" s="6" t="s">
        <v>7406</v>
      </c>
      <c r="B5196" s="22" t="s">
        <v>4934</v>
      </c>
      <c r="C5196" s="23" t="s">
        <v>7407</v>
      </c>
    </row>
    <row r="5197" spans="1:3">
      <c r="A5197" s="6" t="s">
        <v>7408</v>
      </c>
      <c r="B5197" s="22" t="s">
        <v>4934</v>
      </c>
      <c r="C5197" s="23" t="s">
        <v>7409</v>
      </c>
    </row>
    <row r="5198" spans="1:3">
      <c r="A5198" s="6" t="s">
        <v>7410</v>
      </c>
      <c r="B5198" s="22" t="s">
        <v>4934</v>
      </c>
      <c r="C5198" s="23" t="s">
        <v>7411</v>
      </c>
    </row>
    <row r="5199" spans="1:3">
      <c r="A5199" s="6" t="s">
        <v>7412</v>
      </c>
      <c r="B5199" s="22" t="s">
        <v>4934</v>
      </c>
      <c r="C5199" s="23" t="s">
        <v>7413</v>
      </c>
    </row>
    <row r="5200" spans="1:3">
      <c r="A5200" s="6" t="s">
        <v>7414</v>
      </c>
      <c r="B5200" s="22" t="s">
        <v>4934</v>
      </c>
      <c r="C5200" s="23" t="s">
        <v>7415</v>
      </c>
    </row>
    <row r="5201" spans="1:3">
      <c r="A5201" s="6" t="s">
        <v>7416</v>
      </c>
      <c r="B5201" s="22" t="s">
        <v>4934</v>
      </c>
      <c r="C5201" s="23" t="s">
        <v>7417</v>
      </c>
    </row>
    <row r="5202" spans="1:3">
      <c r="A5202" s="6" t="s">
        <v>7418</v>
      </c>
      <c r="B5202" s="22" t="s">
        <v>4934</v>
      </c>
      <c r="C5202" s="23" t="s">
        <v>7419</v>
      </c>
    </row>
    <row r="5203" spans="1:3">
      <c r="A5203" s="6" t="s">
        <v>7420</v>
      </c>
      <c r="B5203" s="22" t="s">
        <v>4934</v>
      </c>
      <c r="C5203" s="23" t="s">
        <v>7421</v>
      </c>
    </row>
    <row r="5204" spans="1:3">
      <c r="A5204" s="6" t="s">
        <v>7422</v>
      </c>
      <c r="B5204" s="22" t="s">
        <v>4934</v>
      </c>
      <c r="C5204" s="23" t="s">
        <v>7423</v>
      </c>
    </row>
    <row r="5205" spans="1:3">
      <c r="A5205" s="6" t="s">
        <v>7424</v>
      </c>
      <c r="B5205" s="22" t="s">
        <v>4934</v>
      </c>
      <c r="C5205" s="23" t="s">
        <v>7425</v>
      </c>
    </row>
    <row r="5206" spans="1:3">
      <c r="A5206" s="6" t="s">
        <v>7426</v>
      </c>
      <c r="B5206" s="22" t="s">
        <v>4934</v>
      </c>
      <c r="C5206" s="23" t="s">
        <v>7427</v>
      </c>
    </row>
    <row r="5207" spans="1:3">
      <c r="A5207" s="6" t="s">
        <v>7428</v>
      </c>
      <c r="B5207" s="22" t="s">
        <v>4934</v>
      </c>
      <c r="C5207" s="23" t="s">
        <v>7429</v>
      </c>
    </row>
    <row r="5208" spans="1:3">
      <c r="A5208" s="6" t="s">
        <v>7430</v>
      </c>
      <c r="B5208" s="22" t="s">
        <v>4934</v>
      </c>
      <c r="C5208" s="23" t="s">
        <v>7431</v>
      </c>
    </row>
    <row r="5209" spans="1:3">
      <c r="A5209" s="6" t="s">
        <v>7432</v>
      </c>
      <c r="B5209" s="22" t="s">
        <v>4934</v>
      </c>
      <c r="C5209" s="23" t="s">
        <v>7433</v>
      </c>
    </row>
    <row r="5210" spans="1:3">
      <c r="A5210" s="6" t="s">
        <v>7434</v>
      </c>
      <c r="B5210" s="22" t="s">
        <v>4934</v>
      </c>
      <c r="C5210" s="23" t="s">
        <v>7435</v>
      </c>
    </row>
    <row r="5211" spans="1:3">
      <c r="A5211" s="6" t="s">
        <v>7436</v>
      </c>
      <c r="B5211" s="22" t="s">
        <v>4934</v>
      </c>
      <c r="C5211" s="23" t="s">
        <v>7437</v>
      </c>
    </row>
    <row r="5212" spans="1:3">
      <c r="A5212" s="6" t="s">
        <v>7438</v>
      </c>
      <c r="B5212" s="22" t="s">
        <v>4934</v>
      </c>
      <c r="C5212" s="23" t="s">
        <v>7439</v>
      </c>
    </row>
    <row r="5213" spans="1:3">
      <c r="A5213" s="6" t="s">
        <v>7440</v>
      </c>
      <c r="B5213" s="22" t="s">
        <v>4934</v>
      </c>
      <c r="C5213" s="23" t="s">
        <v>7441</v>
      </c>
    </row>
    <row r="5214" spans="1:3">
      <c r="A5214" s="6" t="s">
        <v>7442</v>
      </c>
      <c r="B5214" s="22" t="s">
        <v>4934</v>
      </c>
      <c r="C5214" s="23" t="s">
        <v>7443</v>
      </c>
    </row>
    <row r="5215" spans="1:3">
      <c r="A5215" s="6" t="s">
        <v>7444</v>
      </c>
      <c r="B5215" s="22" t="s">
        <v>4934</v>
      </c>
      <c r="C5215" s="23" t="s">
        <v>7445</v>
      </c>
    </row>
    <row r="5216" spans="1:3">
      <c r="A5216" s="6" t="s">
        <v>7446</v>
      </c>
      <c r="B5216" s="22" t="s">
        <v>4934</v>
      </c>
      <c r="C5216" s="23" t="s">
        <v>7447</v>
      </c>
    </row>
    <row r="5217" spans="1:3">
      <c r="A5217" s="6" t="s">
        <v>7448</v>
      </c>
      <c r="B5217" s="22" t="s">
        <v>4934</v>
      </c>
      <c r="C5217" s="23" t="s">
        <v>7449</v>
      </c>
    </row>
    <row r="5218" spans="1:3">
      <c r="A5218" s="6" t="s">
        <v>7450</v>
      </c>
      <c r="B5218" s="22" t="s">
        <v>4934</v>
      </c>
      <c r="C5218" s="23" t="s">
        <v>7451</v>
      </c>
    </row>
    <row r="5219" spans="1:3">
      <c r="A5219" s="6" t="s">
        <v>7452</v>
      </c>
      <c r="B5219" s="22" t="s">
        <v>4934</v>
      </c>
      <c r="C5219" s="23" t="s">
        <v>7453</v>
      </c>
    </row>
    <row r="5220" spans="1:3">
      <c r="A5220" s="6" t="s">
        <v>7454</v>
      </c>
      <c r="B5220" s="22" t="s">
        <v>4934</v>
      </c>
      <c r="C5220" s="23" t="s">
        <v>7455</v>
      </c>
    </row>
    <row r="5221" spans="1:3">
      <c r="A5221" s="6" t="s">
        <v>7456</v>
      </c>
      <c r="B5221" s="22" t="s">
        <v>4934</v>
      </c>
      <c r="C5221" s="23" t="s">
        <v>7457</v>
      </c>
    </row>
    <row r="5222" spans="1:3">
      <c r="A5222" s="6" t="s">
        <v>7458</v>
      </c>
      <c r="B5222" s="22" t="s">
        <v>4934</v>
      </c>
      <c r="C5222" s="23" t="s">
        <v>7459</v>
      </c>
    </row>
    <row r="5223" spans="1:3">
      <c r="A5223" s="6" t="s">
        <v>7460</v>
      </c>
      <c r="B5223" s="22" t="s">
        <v>4934</v>
      </c>
      <c r="C5223" s="23" t="s">
        <v>7461</v>
      </c>
    </row>
    <row r="5224" spans="1:3">
      <c r="A5224" s="6" t="s">
        <v>7462</v>
      </c>
      <c r="B5224" s="22" t="s">
        <v>4934</v>
      </c>
      <c r="C5224" s="23" t="s">
        <v>7463</v>
      </c>
    </row>
    <row r="5225" spans="1:3">
      <c r="A5225" s="6" t="s">
        <v>7464</v>
      </c>
      <c r="B5225" s="22" t="s">
        <v>4934</v>
      </c>
      <c r="C5225" s="23" t="s">
        <v>7465</v>
      </c>
    </row>
    <row r="5226" spans="1:3">
      <c r="A5226" s="6" t="s">
        <v>7466</v>
      </c>
      <c r="B5226" s="22" t="s">
        <v>4934</v>
      </c>
      <c r="C5226" s="23" t="s">
        <v>7467</v>
      </c>
    </row>
    <row r="5227" spans="1:3">
      <c r="A5227" s="6" t="s">
        <v>7468</v>
      </c>
      <c r="B5227" s="22" t="s">
        <v>4934</v>
      </c>
      <c r="C5227" s="23" t="s">
        <v>7469</v>
      </c>
    </row>
    <row r="5228" spans="1:3">
      <c r="A5228" s="6" t="s">
        <v>7470</v>
      </c>
      <c r="B5228" s="22" t="s">
        <v>4934</v>
      </c>
      <c r="C5228" s="23" t="s">
        <v>7471</v>
      </c>
    </row>
    <row r="5229" spans="1:3">
      <c r="A5229" s="6" t="s">
        <v>7472</v>
      </c>
      <c r="B5229" s="22" t="s">
        <v>4934</v>
      </c>
      <c r="C5229" s="23" t="s">
        <v>7473</v>
      </c>
    </row>
    <row r="5230" spans="1:3">
      <c r="A5230" s="6" t="s">
        <v>7474</v>
      </c>
      <c r="B5230" s="22" t="s">
        <v>4934</v>
      </c>
      <c r="C5230" s="23" t="s">
        <v>7475</v>
      </c>
    </row>
    <row r="5231" spans="1:3">
      <c r="A5231" s="6" t="s">
        <v>7476</v>
      </c>
      <c r="B5231" s="22" t="s">
        <v>4934</v>
      </c>
      <c r="C5231" s="23" t="s">
        <v>7477</v>
      </c>
    </row>
    <row r="5232" spans="1:3">
      <c r="A5232" s="6" t="s">
        <v>7478</v>
      </c>
      <c r="B5232" s="22" t="s">
        <v>4934</v>
      </c>
      <c r="C5232" s="23" t="s">
        <v>7479</v>
      </c>
    </row>
    <row r="5233" spans="1:3">
      <c r="A5233" s="6" t="s">
        <v>7480</v>
      </c>
      <c r="B5233" s="22" t="s">
        <v>4934</v>
      </c>
      <c r="C5233" s="23" t="s">
        <v>7481</v>
      </c>
    </row>
    <row r="5234" spans="1:3">
      <c r="A5234" s="6" t="s">
        <v>7482</v>
      </c>
      <c r="B5234" s="22" t="s">
        <v>4934</v>
      </c>
      <c r="C5234" s="23" t="s">
        <v>7483</v>
      </c>
    </row>
    <row r="5235" spans="1:3">
      <c r="A5235" s="6" t="s">
        <v>7484</v>
      </c>
      <c r="B5235" s="22" t="s">
        <v>4934</v>
      </c>
      <c r="C5235" s="23" t="s">
        <v>7485</v>
      </c>
    </row>
    <row r="5236" spans="1:3">
      <c r="A5236" s="6" t="s">
        <v>7486</v>
      </c>
      <c r="B5236" s="22" t="s">
        <v>4934</v>
      </c>
      <c r="C5236" s="23" t="s">
        <v>7487</v>
      </c>
    </row>
    <row r="5237" spans="1:3">
      <c r="A5237" s="6" t="s">
        <v>7488</v>
      </c>
      <c r="B5237" s="22" t="s">
        <v>4934</v>
      </c>
      <c r="C5237" s="23" t="s">
        <v>7489</v>
      </c>
    </row>
    <row r="5238" spans="1:3">
      <c r="A5238" s="6" t="s">
        <v>7490</v>
      </c>
      <c r="B5238" s="22" t="s">
        <v>4934</v>
      </c>
      <c r="C5238" s="23" t="s">
        <v>7491</v>
      </c>
    </row>
    <row r="5239" spans="1:3">
      <c r="A5239" s="6" t="s">
        <v>7492</v>
      </c>
      <c r="B5239" s="22" t="s">
        <v>4934</v>
      </c>
      <c r="C5239" s="23" t="s">
        <v>7493</v>
      </c>
    </row>
    <row r="5240" spans="1:3">
      <c r="A5240" s="6" t="s">
        <v>7494</v>
      </c>
      <c r="B5240" s="22" t="s">
        <v>4934</v>
      </c>
      <c r="C5240" s="23" t="s">
        <v>7495</v>
      </c>
    </row>
    <row r="5241" spans="1:3">
      <c r="A5241" s="6" t="s">
        <v>7496</v>
      </c>
      <c r="B5241" s="22" t="s">
        <v>4934</v>
      </c>
      <c r="C5241" s="23" t="s">
        <v>7497</v>
      </c>
    </row>
    <row r="5242" spans="1:3">
      <c r="A5242" s="6" t="s">
        <v>7498</v>
      </c>
      <c r="B5242" s="22" t="s">
        <v>4934</v>
      </c>
      <c r="C5242" s="23" t="s">
        <v>7499</v>
      </c>
    </row>
    <row r="5243" spans="1:3">
      <c r="A5243" s="6" t="s">
        <v>7500</v>
      </c>
      <c r="B5243" s="22" t="s">
        <v>4934</v>
      </c>
      <c r="C5243" s="23" t="s">
        <v>7501</v>
      </c>
    </row>
    <row r="5244" spans="1:3">
      <c r="A5244" s="6" t="s">
        <v>7502</v>
      </c>
      <c r="B5244" s="22" t="s">
        <v>4934</v>
      </c>
      <c r="C5244" s="23" t="s">
        <v>7503</v>
      </c>
    </row>
    <row r="5245" spans="1:3">
      <c r="A5245" s="6" t="s">
        <v>7504</v>
      </c>
      <c r="B5245" s="22" t="s">
        <v>4934</v>
      </c>
      <c r="C5245" s="23" t="s">
        <v>7505</v>
      </c>
    </row>
    <row r="5246" spans="1:3">
      <c r="A5246" s="6" t="s">
        <v>7506</v>
      </c>
      <c r="B5246" s="22" t="s">
        <v>4934</v>
      </c>
      <c r="C5246" s="23" t="s">
        <v>7507</v>
      </c>
    </row>
    <row r="5247" spans="1:3">
      <c r="A5247" s="6" t="s">
        <v>7508</v>
      </c>
      <c r="B5247" s="22" t="s">
        <v>4934</v>
      </c>
      <c r="C5247" s="23" t="s">
        <v>7509</v>
      </c>
    </row>
    <row r="5248" spans="1:3">
      <c r="A5248" s="6" t="s">
        <v>7510</v>
      </c>
      <c r="B5248" s="22" t="s">
        <v>4934</v>
      </c>
      <c r="C5248" s="23" t="s">
        <v>7511</v>
      </c>
    </row>
    <row r="5249" spans="1:3">
      <c r="A5249" s="6" t="s">
        <v>7512</v>
      </c>
      <c r="B5249" s="22" t="s">
        <v>4934</v>
      </c>
      <c r="C5249" s="23" t="s">
        <v>7513</v>
      </c>
    </row>
    <row r="5250" spans="1:3">
      <c r="A5250" s="6" t="s">
        <v>7514</v>
      </c>
      <c r="B5250" s="22" t="s">
        <v>4934</v>
      </c>
      <c r="C5250" s="23" t="s">
        <v>7515</v>
      </c>
    </row>
    <row r="5251" spans="1:3">
      <c r="A5251" s="6" t="s">
        <v>7516</v>
      </c>
      <c r="B5251" s="22" t="s">
        <v>4934</v>
      </c>
      <c r="C5251" s="23" t="s">
        <v>7517</v>
      </c>
    </row>
    <row r="5252" spans="1:3">
      <c r="A5252" s="6" t="s">
        <v>7518</v>
      </c>
      <c r="B5252" s="22" t="s">
        <v>4934</v>
      </c>
      <c r="C5252" s="23" t="s">
        <v>7519</v>
      </c>
    </row>
    <row r="5253" spans="1:3">
      <c r="A5253" s="6" t="s">
        <v>7520</v>
      </c>
      <c r="B5253" s="22" t="s">
        <v>4934</v>
      </c>
      <c r="C5253" s="23" t="s">
        <v>7521</v>
      </c>
    </row>
    <row r="5254" spans="1:3">
      <c r="A5254" s="6" t="s">
        <v>7522</v>
      </c>
      <c r="B5254" s="22" t="s">
        <v>4934</v>
      </c>
      <c r="C5254" s="23" t="s">
        <v>7523</v>
      </c>
    </row>
    <row r="5255" spans="1:3">
      <c r="A5255" s="6" t="s">
        <v>7524</v>
      </c>
      <c r="B5255" s="22" t="s">
        <v>4934</v>
      </c>
      <c r="C5255" s="23" t="s">
        <v>7525</v>
      </c>
    </row>
    <row r="5256" spans="1:3">
      <c r="A5256" s="6" t="s">
        <v>7526</v>
      </c>
      <c r="B5256" s="22" t="s">
        <v>4934</v>
      </c>
      <c r="C5256" s="23" t="s">
        <v>7527</v>
      </c>
    </row>
    <row r="5257" spans="1:3">
      <c r="A5257" s="6" t="s">
        <v>7528</v>
      </c>
      <c r="B5257" s="22" t="s">
        <v>4934</v>
      </c>
      <c r="C5257" s="23" t="s">
        <v>7529</v>
      </c>
    </row>
    <row r="5258" spans="1:3">
      <c r="A5258" s="6" t="s">
        <v>7530</v>
      </c>
      <c r="B5258" s="22" t="s">
        <v>4934</v>
      </c>
      <c r="C5258" s="23" t="s">
        <v>7531</v>
      </c>
    </row>
    <row r="5259" spans="1:3">
      <c r="A5259" s="6" t="s">
        <v>7532</v>
      </c>
      <c r="B5259" s="22" t="s">
        <v>4934</v>
      </c>
      <c r="C5259" s="23" t="s">
        <v>7533</v>
      </c>
    </row>
    <row r="5260" spans="1:3">
      <c r="A5260" s="6" t="s">
        <v>7534</v>
      </c>
      <c r="B5260" s="22" t="s">
        <v>4934</v>
      </c>
      <c r="C5260" s="23" t="s">
        <v>7535</v>
      </c>
    </row>
    <row r="5261" spans="1:3">
      <c r="A5261" s="6" t="s">
        <v>7536</v>
      </c>
      <c r="B5261" s="22" t="s">
        <v>4934</v>
      </c>
      <c r="C5261" s="23" t="s">
        <v>7537</v>
      </c>
    </row>
    <row r="5262" spans="1:3">
      <c r="A5262" s="6" t="s">
        <v>7538</v>
      </c>
      <c r="B5262" s="22" t="s">
        <v>4934</v>
      </c>
      <c r="C5262" s="23" t="s">
        <v>7539</v>
      </c>
    </row>
    <row r="5263" spans="1:3">
      <c r="A5263" s="6" t="s">
        <v>7540</v>
      </c>
      <c r="B5263" s="22" t="s">
        <v>4934</v>
      </c>
      <c r="C5263" s="23" t="s">
        <v>7541</v>
      </c>
    </row>
    <row r="5264" spans="1:3">
      <c r="A5264" s="6" t="s">
        <v>7542</v>
      </c>
      <c r="B5264" s="22" t="s">
        <v>4934</v>
      </c>
      <c r="C5264" s="23" t="s">
        <v>7543</v>
      </c>
    </row>
    <row r="5265" spans="1:3">
      <c r="A5265" s="6" t="s">
        <v>7544</v>
      </c>
      <c r="B5265" s="22" t="s">
        <v>4934</v>
      </c>
      <c r="C5265" s="23" t="s">
        <v>7545</v>
      </c>
    </row>
    <row r="5266" spans="1:3">
      <c r="A5266" s="6" t="s">
        <v>7546</v>
      </c>
      <c r="B5266" s="22" t="s">
        <v>4934</v>
      </c>
      <c r="C5266" s="23" t="s">
        <v>7547</v>
      </c>
    </row>
    <row r="5267" spans="1:3">
      <c r="A5267" s="6" t="s">
        <v>7548</v>
      </c>
      <c r="B5267" s="22" t="s">
        <v>4934</v>
      </c>
      <c r="C5267" s="23" t="s">
        <v>7549</v>
      </c>
    </row>
    <row r="5268" spans="1:3">
      <c r="A5268" s="6" t="s">
        <v>7550</v>
      </c>
      <c r="B5268" s="22" t="s">
        <v>4934</v>
      </c>
      <c r="C5268" s="23" t="s">
        <v>7551</v>
      </c>
    </row>
    <row r="5269" spans="1:3">
      <c r="A5269" s="6" t="s">
        <v>7552</v>
      </c>
      <c r="B5269" s="22" t="s">
        <v>4934</v>
      </c>
      <c r="C5269" s="23" t="s">
        <v>7553</v>
      </c>
    </row>
    <row r="5270" spans="1:3">
      <c r="A5270" s="6" t="s">
        <v>7554</v>
      </c>
      <c r="B5270" s="22" t="s">
        <v>4934</v>
      </c>
      <c r="C5270" s="23" t="s">
        <v>7555</v>
      </c>
    </row>
    <row r="5271" spans="1:3">
      <c r="A5271" s="6" t="s">
        <v>7556</v>
      </c>
      <c r="B5271" s="22" t="s">
        <v>4934</v>
      </c>
      <c r="C5271" s="23" t="s">
        <v>7557</v>
      </c>
    </row>
    <row r="5272" spans="1:3">
      <c r="A5272" s="6" t="s">
        <v>7558</v>
      </c>
      <c r="B5272" s="22" t="s">
        <v>4934</v>
      </c>
      <c r="C5272" s="23" t="s">
        <v>7559</v>
      </c>
    </row>
    <row r="5273" spans="1:3">
      <c r="A5273" s="6" t="s">
        <v>7560</v>
      </c>
      <c r="B5273" s="22" t="s">
        <v>4934</v>
      </c>
      <c r="C5273" s="23" t="s">
        <v>7561</v>
      </c>
    </row>
    <row r="5274" spans="1:3">
      <c r="A5274" s="6" t="s">
        <v>7562</v>
      </c>
      <c r="B5274" s="22" t="s">
        <v>4934</v>
      </c>
      <c r="C5274" s="23" t="s">
        <v>7563</v>
      </c>
    </row>
    <row r="5275" spans="1:3">
      <c r="A5275" s="6" t="s">
        <v>7564</v>
      </c>
      <c r="B5275" s="22" t="s">
        <v>4934</v>
      </c>
      <c r="C5275" s="23" t="s">
        <v>7565</v>
      </c>
    </row>
    <row r="5276" spans="1:3">
      <c r="A5276" s="6" t="s">
        <v>7566</v>
      </c>
      <c r="B5276" s="22" t="s">
        <v>4934</v>
      </c>
      <c r="C5276" s="23" t="s">
        <v>7567</v>
      </c>
    </row>
    <row r="5277" spans="1:3">
      <c r="A5277" s="6" t="s">
        <v>7568</v>
      </c>
      <c r="B5277" s="22" t="s">
        <v>4934</v>
      </c>
      <c r="C5277" s="23" t="s">
        <v>7569</v>
      </c>
    </row>
    <row r="5278" spans="1:3">
      <c r="A5278" s="6" t="s">
        <v>7570</v>
      </c>
      <c r="B5278" s="22" t="s">
        <v>4934</v>
      </c>
      <c r="C5278" s="23" t="s">
        <v>7571</v>
      </c>
    </row>
    <row r="5279" spans="1:3">
      <c r="A5279" s="6" t="s">
        <v>7572</v>
      </c>
      <c r="B5279" s="22" t="s">
        <v>4934</v>
      </c>
      <c r="C5279" s="23" t="s">
        <v>7573</v>
      </c>
    </row>
    <row r="5280" spans="1:3">
      <c r="A5280" s="6" t="s">
        <v>7574</v>
      </c>
      <c r="B5280" s="22" t="s">
        <v>4934</v>
      </c>
      <c r="C5280" s="23" t="s">
        <v>7575</v>
      </c>
    </row>
    <row r="5281" spans="1:3">
      <c r="A5281" s="6" t="s">
        <v>7576</v>
      </c>
      <c r="B5281" s="22" t="s">
        <v>4934</v>
      </c>
      <c r="C5281" s="23" t="s">
        <v>7577</v>
      </c>
    </row>
    <row r="5282" spans="1:3">
      <c r="A5282" s="6" t="s">
        <v>7578</v>
      </c>
      <c r="B5282" s="22" t="s">
        <v>4934</v>
      </c>
      <c r="C5282" s="23" t="s">
        <v>7579</v>
      </c>
    </row>
    <row r="5283" spans="1:3">
      <c r="A5283" s="6" t="s">
        <v>7580</v>
      </c>
      <c r="B5283" s="22" t="s">
        <v>4934</v>
      </c>
      <c r="C5283" s="23" t="s">
        <v>7581</v>
      </c>
    </row>
    <row r="5284" spans="1:3">
      <c r="A5284" s="6" t="s">
        <v>7582</v>
      </c>
      <c r="B5284" s="22" t="s">
        <v>4934</v>
      </c>
      <c r="C5284" s="23" t="s">
        <v>7583</v>
      </c>
    </row>
    <row r="5285" spans="1:3">
      <c r="A5285" s="6" t="s">
        <v>7584</v>
      </c>
      <c r="B5285" s="22" t="s">
        <v>4934</v>
      </c>
      <c r="C5285" s="23" t="s">
        <v>7585</v>
      </c>
    </row>
    <row r="5286" spans="1:3">
      <c r="A5286" s="6" t="s">
        <v>7586</v>
      </c>
      <c r="B5286" s="22" t="s">
        <v>4934</v>
      </c>
      <c r="C5286" s="23" t="s">
        <v>7587</v>
      </c>
    </row>
    <row r="5287" spans="1:3">
      <c r="A5287" s="6" t="s">
        <v>7588</v>
      </c>
      <c r="B5287" s="22" t="s">
        <v>4934</v>
      </c>
      <c r="C5287" s="23" t="s">
        <v>7589</v>
      </c>
    </row>
    <row r="5288" spans="1:3">
      <c r="A5288" s="6" t="s">
        <v>7590</v>
      </c>
      <c r="B5288" s="22" t="s">
        <v>4934</v>
      </c>
      <c r="C5288" s="23" t="s">
        <v>7591</v>
      </c>
    </row>
    <row r="5289" spans="1:3">
      <c r="A5289" s="6" t="s">
        <v>7592</v>
      </c>
      <c r="B5289" s="22" t="s">
        <v>4934</v>
      </c>
      <c r="C5289" s="23" t="s">
        <v>7593</v>
      </c>
    </row>
    <row r="5290" spans="1:3">
      <c r="A5290" s="6" t="s">
        <v>7594</v>
      </c>
      <c r="B5290" s="22" t="s">
        <v>4934</v>
      </c>
      <c r="C5290" s="23" t="s">
        <v>7595</v>
      </c>
    </row>
    <row r="5291" spans="1:3">
      <c r="A5291" s="6" t="s">
        <v>7596</v>
      </c>
      <c r="B5291" s="22" t="s">
        <v>4934</v>
      </c>
      <c r="C5291" s="23" t="s">
        <v>7597</v>
      </c>
    </row>
    <row r="5292" spans="1:3">
      <c r="A5292" s="6" t="s">
        <v>7598</v>
      </c>
      <c r="B5292" s="22" t="s">
        <v>4934</v>
      </c>
      <c r="C5292" s="23" t="s">
        <v>7599</v>
      </c>
    </row>
    <row r="5293" spans="1:3">
      <c r="A5293" s="6" t="s">
        <v>7600</v>
      </c>
      <c r="B5293" s="22" t="s">
        <v>4934</v>
      </c>
      <c r="C5293" s="23" t="s">
        <v>7601</v>
      </c>
    </row>
    <row r="5294" spans="1:3">
      <c r="A5294" s="6" t="s">
        <v>7602</v>
      </c>
      <c r="B5294" s="22" t="s">
        <v>4934</v>
      </c>
      <c r="C5294" s="23" t="s">
        <v>7603</v>
      </c>
    </row>
    <row r="5295" spans="1:3">
      <c r="A5295" s="6" t="s">
        <v>7604</v>
      </c>
      <c r="B5295" s="22" t="s">
        <v>4934</v>
      </c>
      <c r="C5295" s="23" t="s">
        <v>7605</v>
      </c>
    </row>
    <row r="5296" spans="1:3">
      <c r="A5296" s="6" t="s">
        <v>7606</v>
      </c>
      <c r="B5296" s="22" t="s">
        <v>4934</v>
      </c>
      <c r="C5296" s="23" t="s">
        <v>7607</v>
      </c>
    </row>
    <row r="5297" spans="1:3">
      <c r="A5297" s="6" t="s">
        <v>7608</v>
      </c>
      <c r="B5297" s="22" t="s">
        <v>4934</v>
      </c>
      <c r="C5297" s="23" t="s">
        <v>7609</v>
      </c>
    </row>
    <row r="5298" spans="1:3">
      <c r="A5298" s="6" t="s">
        <v>7610</v>
      </c>
      <c r="B5298" s="22" t="s">
        <v>4934</v>
      </c>
      <c r="C5298" s="23" t="s">
        <v>7611</v>
      </c>
    </row>
    <row r="5299" spans="1:3">
      <c r="A5299" s="6" t="s">
        <v>7612</v>
      </c>
      <c r="B5299" s="22" t="s">
        <v>4934</v>
      </c>
      <c r="C5299" s="23" t="s">
        <v>7613</v>
      </c>
    </row>
    <row r="5300" spans="1:3">
      <c r="A5300" s="6" t="s">
        <v>7614</v>
      </c>
      <c r="B5300" s="22" t="s">
        <v>4934</v>
      </c>
      <c r="C5300" s="23" t="s">
        <v>7615</v>
      </c>
    </row>
    <row r="5301" spans="1:3">
      <c r="A5301" s="6" t="s">
        <v>7616</v>
      </c>
      <c r="B5301" s="22" t="s">
        <v>4934</v>
      </c>
      <c r="C5301" s="23" t="s">
        <v>7617</v>
      </c>
    </row>
    <row r="5302" spans="1:3">
      <c r="A5302" s="6" t="s">
        <v>7618</v>
      </c>
      <c r="B5302" s="22" t="s">
        <v>4934</v>
      </c>
      <c r="C5302" s="23" t="s">
        <v>7619</v>
      </c>
    </row>
    <row r="5303" spans="1:3">
      <c r="A5303" s="6" t="s">
        <v>7620</v>
      </c>
      <c r="B5303" s="22" t="s">
        <v>4934</v>
      </c>
      <c r="C5303" s="23" t="s">
        <v>7621</v>
      </c>
    </row>
    <row r="5304" spans="1:3">
      <c r="A5304" s="6" t="s">
        <v>7622</v>
      </c>
      <c r="B5304" s="22" t="s">
        <v>4934</v>
      </c>
      <c r="C5304" s="23" t="s">
        <v>7623</v>
      </c>
    </row>
    <row r="5305" spans="1:3">
      <c r="A5305" s="6" t="s">
        <v>7624</v>
      </c>
      <c r="B5305" s="22" t="s">
        <v>4934</v>
      </c>
      <c r="C5305" s="23" t="s">
        <v>7625</v>
      </c>
    </row>
    <row r="5306" spans="1:3">
      <c r="A5306" s="6" t="s">
        <v>7626</v>
      </c>
      <c r="B5306" s="22" t="s">
        <v>4934</v>
      </c>
      <c r="C5306" s="23" t="s">
        <v>7627</v>
      </c>
    </row>
    <row r="5307" spans="1:3">
      <c r="A5307" s="6" t="s">
        <v>7628</v>
      </c>
      <c r="B5307" s="22" t="s">
        <v>4934</v>
      </c>
      <c r="C5307" s="23" t="s">
        <v>7629</v>
      </c>
    </row>
    <row r="5308" spans="1:3">
      <c r="A5308" s="6" t="s">
        <v>7630</v>
      </c>
      <c r="B5308" s="22" t="s">
        <v>4934</v>
      </c>
      <c r="C5308" s="23" t="s">
        <v>7631</v>
      </c>
    </row>
    <row r="5309" spans="1:3">
      <c r="A5309" s="6" t="s">
        <v>7632</v>
      </c>
      <c r="B5309" s="22" t="s">
        <v>4934</v>
      </c>
      <c r="C5309" s="23" t="s">
        <v>7633</v>
      </c>
    </row>
    <row r="5310" spans="1:3">
      <c r="A5310" s="6" t="s">
        <v>7634</v>
      </c>
      <c r="B5310" s="22" t="s">
        <v>4934</v>
      </c>
      <c r="C5310" s="23" t="s">
        <v>7635</v>
      </c>
    </row>
    <row r="5311" spans="1:3">
      <c r="A5311" s="6" t="s">
        <v>7636</v>
      </c>
      <c r="B5311" s="22" t="s">
        <v>4934</v>
      </c>
      <c r="C5311" s="23" t="s">
        <v>7637</v>
      </c>
    </row>
    <row r="5312" spans="1:3">
      <c r="A5312" s="6" t="s">
        <v>7638</v>
      </c>
      <c r="B5312" s="22" t="s">
        <v>4934</v>
      </c>
      <c r="C5312" s="23" t="s">
        <v>7639</v>
      </c>
    </row>
    <row r="5313" spans="1:3">
      <c r="A5313" s="6" t="s">
        <v>7640</v>
      </c>
      <c r="B5313" s="22" t="s">
        <v>4934</v>
      </c>
      <c r="C5313" s="23" t="s">
        <v>7641</v>
      </c>
    </row>
    <row r="5314" spans="1:3">
      <c r="A5314" s="6" t="s">
        <v>7642</v>
      </c>
      <c r="B5314" s="22" t="s">
        <v>4934</v>
      </c>
      <c r="C5314" s="23" t="s">
        <v>7643</v>
      </c>
    </row>
    <row r="5315" spans="1:3">
      <c r="A5315" s="6" t="s">
        <v>7644</v>
      </c>
      <c r="B5315" s="22" t="s">
        <v>4934</v>
      </c>
      <c r="C5315" s="23" t="s">
        <v>7645</v>
      </c>
    </row>
    <row r="5316" spans="1:3">
      <c r="A5316" s="6" t="s">
        <v>7646</v>
      </c>
      <c r="B5316" s="22" t="s">
        <v>4934</v>
      </c>
      <c r="C5316" s="23" t="s">
        <v>7647</v>
      </c>
    </row>
    <row r="5317" spans="1:3">
      <c r="A5317" s="6" t="s">
        <v>7648</v>
      </c>
      <c r="B5317" s="22" t="s">
        <v>4934</v>
      </c>
      <c r="C5317" s="23" t="s">
        <v>7649</v>
      </c>
    </row>
    <row r="5318" spans="1:3">
      <c r="A5318" s="6" t="s">
        <v>7650</v>
      </c>
      <c r="B5318" s="22" t="s">
        <v>4934</v>
      </c>
      <c r="C5318" s="23" t="s">
        <v>7651</v>
      </c>
    </row>
    <row r="5319" spans="1:3">
      <c r="A5319" s="6" t="s">
        <v>7652</v>
      </c>
      <c r="B5319" s="22" t="s">
        <v>4934</v>
      </c>
      <c r="C5319" s="23" t="s">
        <v>7653</v>
      </c>
    </row>
    <row r="5320" spans="1:3">
      <c r="A5320" s="6" t="s">
        <v>7654</v>
      </c>
      <c r="B5320" s="22" t="s">
        <v>4934</v>
      </c>
      <c r="C5320" s="23" t="s">
        <v>7655</v>
      </c>
    </row>
    <row r="5321" spans="1:3">
      <c r="A5321" s="6" t="s">
        <v>7656</v>
      </c>
      <c r="B5321" s="22" t="s">
        <v>4934</v>
      </c>
      <c r="C5321" s="23" t="s">
        <v>7657</v>
      </c>
    </row>
    <row r="5322" spans="1:3">
      <c r="A5322" s="6" t="s">
        <v>7658</v>
      </c>
      <c r="B5322" s="22" t="s">
        <v>4934</v>
      </c>
      <c r="C5322" s="23" t="s">
        <v>7659</v>
      </c>
    </row>
    <row r="5323" spans="1:3">
      <c r="A5323" s="6" t="s">
        <v>7660</v>
      </c>
      <c r="B5323" s="22" t="s">
        <v>4934</v>
      </c>
      <c r="C5323" s="23" t="s">
        <v>7661</v>
      </c>
    </row>
    <row r="5324" spans="1:3">
      <c r="A5324" s="6" t="s">
        <v>7662</v>
      </c>
      <c r="B5324" s="22" t="s">
        <v>4934</v>
      </c>
      <c r="C5324" s="23" t="s">
        <v>7663</v>
      </c>
    </row>
    <row r="5325" spans="1:3">
      <c r="A5325" s="6" t="s">
        <v>7664</v>
      </c>
      <c r="B5325" s="22" t="s">
        <v>4934</v>
      </c>
      <c r="C5325" s="23" t="s">
        <v>7665</v>
      </c>
    </row>
    <row r="5326" spans="1:3">
      <c r="A5326" s="6" t="s">
        <v>7666</v>
      </c>
      <c r="B5326" s="22" t="s">
        <v>4934</v>
      </c>
      <c r="C5326" s="23" t="s">
        <v>7667</v>
      </c>
    </row>
    <row r="5327" spans="1:3">
      <c r="A5327" s="6" t="s">
        <v>7668</v>
      </c>
      <c r="B5327" s="22" t="s">
        <v>4934</v>
      </c>
      <c r="C5327" s="23" t="s">
        <v>7669</v>
      </c>
    </row>
    <row r="5328" spans="1:3">
      <c r="A5328" s="6" t="s">
        <v>7670</v>
      </c>
      <c r="B5328" s="22" t="s">
        <v>4934</v>
      </c>
      <c r="C5328" s="23" t="s">
        <v>7671</v>
      </c>
    </row>
    <row r="5329" spans="1:3">
      <c r="A5329" s="6" t="s">
        <v>7672</v>
      </c>
      <c r="B5329" s="22" t="s">
        <v>4934</v>
      </c>
      <c r="C5329" s="23" t="s">
        <v>7673</v>
      </c>
    </row>
    <row r="5330" spans="1:3">
      <c r="A5330" s="6" t="s">
        <v>7674</v>
      </c>
      <c r="B5330" s="22" t="s">
        <v>4934</v>
      </c>
      <c r="C5330" s="23" t="s">
        <v>7675</v>
      </c>
    </row>
    <row r="5331" spans="1:3">
      <c r="A5331" s="6" t="s">
        <v>7676</v>
      </c>
      <c r="B5331" s="22" t="s">
        <v>4934</v>
      </c>
      <c r="C5331" s="23" t="s">
        <v>7677</v>
      </c>
    </row>
    <row r="5332" spans="1:3">
      <c r="A5332" s="6" t="s">
        <v>7678</v>
      </c>
      <c r="B5332" s="22" t="s">
        <v>4934</v>
      </c>
      <c r="C5332" s="23" t="s">
        <v>7679</v>
      </c>
    </row>
    <row r="5333" spans="1:3">
      <c r="A5333" s="6" t="s">
        <v>7680</v>
      </c>
      <c r="B5333" s="22" t="s">
        <v>4934</v>
      </c>
      <c r="C5333" s="23" t="s">
        <v>7681</v>
      </c>
    </row>
    <row r="5334" spans="1:3">
      <c r="A5334" s="6" t="s">
        <v>7682</v>
      </c>
      <c r="B5334" s="22" t="s">
        <v>4934</v>
      </c>
      <c r="C5334" s="23" t="s">
        <v>7683</v>
      </c>
    </row>
    <row r="5335" spans="1:3">
      <c r="A5335" s="6" t="s">
        <v>7684</v>
      </c>
      <c r="B5335" s="22" t="s">
        <v>4934</v>
      </c>
      <c r="C5335" s="23" t="s">
        <v>7685</v>
      </c>
    </row>
    <row r="5336" spans="1:3">
      <c r="A5336" s="6" t="s">
        <v>7686</v>
      </c>
      <c r="B5336" s="22" t="s">
        <v>4934</v>
      </c>
      <c r="C5336" s="23" t="s">
        <v>7687</v>
      </c>
    </row>
    <row r="5337" spans="1:3">
      <c r="A5337" s="6" t="s">
        <v>7688</v>
      </c>
      <c r="B5337" s="22" t="s">
        <v>4934</v>
      </c>
      <c r="C5337" s="23" t="s">
        <v>7689</v>
      </c>
    </row>
    <row r="5338" spans="1:3">
      <c r="A5338" s="6" t="s">
        <v>7690</v>
      </c>
      <c r="B5338" s="22" t="s">
        <v>4934</v>
      </c>
      <c r="C5338" s="23" t="s">
        <v>7691</v>
      </c>
    </row>
    <row r="5339" spans="1:3">
      <c r="A5339" s="6" t="s">
        <v>7692</v>
      </c>
      <c r="B5339" s="22" t="s">
        <v>4934</v>
      </c>
      <c r="C5339" s="23" t="s">
        <v>7693</v>
      </c>
    </row>
    <row r="5340" spans="1:3">
      <c r="A5340" s="6" t="s">
        <v>7694</v>
      </c>
      <c r="B5340" s="22" t="s">
        <v>4934</v>
      </c>
      <c r="C5340" s="23" t="s">
        <v>7695</v>
      </c>
    </row>
    <row r="5341" spans="1:3">
      <c r="A5341" s="6" t="s">
        <v>7696</v>
      </c>
      <c r="B5341" s="22" t="s">
        <v>4934</v>
      </c>
      <c r="C5341" s="23" t="s">
        <v>7697</v>
      </c>
    </row>
    <row r="5342" spans="1:3">
      <c r="A5342" s="6" t="s">
        <v>7698</v>
      </c>
      <c r="B5342" s="22" t="s">
        <v>4934</v>
      </c>
      <c r="C5342" s="23" t="s">
        <v>7699</v>
      </c>
    </row>
    <row r="5343" spans="1:3">
      <c r="A5343" s="6" t="s">
        <v>7700</v>
      </c>
      <c r="B5343" s="22" t="s">
        <v>4934</v>
      </c>
      <c r="C5343" s="23" t="s">
        <v>7701</v>
      </c>
    </row>
    <row r="5344" spans="1:3">
      <c r="A5344" s="6" t="s">
        <v>7702</v>
      </c>
      <c r="B5344" s="22" t="s">
        <v>4934</v>
      </c>
      <c r="C5344" s="23" t="s">
        <v>7703</v>
      </c>
    </row>
    <row r="5345" spans="1:3">
      <c r="A5345" s="6" t="s">
        <v>7704</v>
      </c>
      <c r="B5345" s="22" t="s">
        <v>4934</v>
      </c>
      <c r="C5345" s="23" t="s">
        <v>7705</v>
      </c>
    </row>
    <row r="5346" spans="1:3">
      <c r="A5346" s="6" t="s">
        <v>7706</v>
      </c>
      <c r="B5346" s="22" t="s">
        <v>4934</v>
      </c>
      <c r="C5346" s="23" t="s">
        <v>7707</v>
      </c>
    </row>
    <row r="5347" spans="1:3">
      <c r="A5347" s="6" t="s">
        <v>7708</v>
      </c>
      <c r="B5347" s="22" t="s">
        <v>4934</v>
      </c>
      <c r="C5347" s="23" t="s">
        <v>7709</v>
      </c>
    </row>
    <row r="5348" spans="1:3">
      <c r="A5348" s="6" t="s">
        <v>7710</v>
      </c>
      <c r="B5348" s="22" t="s">
        <v>4934</v>
      </c>
      <c r="C5348" s="23" t="s">
        <v>7711</v>
      </c>
    </row>
    <row r="5349" spans="1:3">
      <c r="A5349" s="6" t="s">
        <v>7712</v>
      </c>
      <c r="B5349" s="22" t="s">
        <v>4934</v>
      </c>
      <c r="C5349" s="23" t="s">
        <v>7713</v>
      </c>
    </row>
    <row r="5350" spans="1:3">
      <c r="A5350" s="6" t="s">
        <v>7714</v>
      </c>
      <c r="B5350" s="22" t="s">
        <v>4934</v>
      </c>
      <c r="C5350" s="23" t="s">
        <v>7715</v>
      </c>
    </row>
    <row r="5351" spans="1:3">
      <c r="A5351" s="6" t="s">
        <v>7716</v>
      </c>
      <c r="B5351" s="22" t="s">
        <v>4934</v>
      </c>
      <c r="C5351" s="23" t="s">
        <v>7717</v>
      </c>
    </row>
    <row r="5352" spans="1:3">
      <c r="A5352" s="6" t="s">
        <v>7718</v>
      </c>
      <c r="B5352" s="22" t="s">
        <v>4934</v>
      </c>
      <c r="C5352" s="23" t="s">
        <v>7719</v>
      </c>
    </row>
    <row r="5353" spans="1:3">
      <c r="A5353" s="6" t="s">
        <v>7720</v>
      </c>
      <c r="B5353" s="22" t="s">
        <v>4934</v>
      </c>
      <c r="C5353" s="23" t="s">
        <v>7721</v>
      </c>
    </row>
    <row r="5354" spans="1:3">
      <c r="A5354" s="6" t="s">
        <v>7722</v>
      </c>
      <c r="B5354" s="22" t="s">
        <v>4934</v>
      </c>
      <c r="C5354" s="23" t="s">
        <v>7723</v>
      </c>
    </row>
    <row r="5355" spans="1:3">
      <c r="A5355" s="6" t="s">
        <v>7724</v>
      </c>
      <c r="B5355" s="22" t="s">
        <v>4934</v>
      </c>
      <c r="C5355" s="23" t="s">
        <v>7725</v>
      </c>
    </row>
    <row r="5356" spans="1:3">
      <c r="A5356" s="6" t="s">
        <v>7726</v>
      </c>
      <c r="B5356" s="22" t="s">
        <v>4934</v>
      </c>
      <c r="C5356" s="23" t="s">
        <v>7727</v>
      </c>
    </row>
    <row r="5357" spans="1:3">
      <c r="A5357" s="6" t="s">
        <v>7728</v>
      </c>
      <c r="B5357" s="22" t="s">
        <v>4934</v>
      </c>
      <c r="C5357" s="23" t="s">
        <v>7729</v>
      </c>
    </row>
    <row r="5358" spans="1:3">
      <c r="A5358" s="6" t="s">
        <v>7730</v>
      </c>
      <c r="B5358" s="22" t="s">
        <v>4934</v>
      </c>
      <c r="C5358" s="23" t="s">
        <v>7731</v>
      </c>
    </row>
    <row r="5359" spans="1:3">
      <c r="A5359" s="6" t="s">
        <v>7732</v>
      </c>
      <c r="B5359" s="22" t="s">
        <v>4934</v>
      </c>
      <c r="C5359" s="23" t="s">
        <v>7733</v>
      </c>
    </row>
    <row r="5360" spans="1:3">
      <c r="A5360" s="6" t="s">
        <v>7734</v>
      </c>
      <c r="B5360" s="22" t="s">
        <v>4934</v>
      </c>
      <c r="C5360" s="23" t="s">
        <v>7735</v>
      </c>
    </row>
    <row r="5361" spans="1:3">
      <c r="A5361" s="6" t="s">
        <v>7736</v>
      </c>
      <c r="B5361" s="22" t="s">
        <v>4934</v>
      </c>
      <c r="C5361" s="23" t="s">
        <v>7737</v>
      </c>
    </row>
    <row r="5362" spans="1:3">
      <c r="A5362" s="6" t="s">
        <v>7738</v>
      </c>
      <c r="B5362" s="22" t="s">
        <v>4934</v>
      </c>
      <c r="C5362" s="23" t="s">
        <v>7739</v>
      </c>
    </row>
    <row r="5363" spans="1:3">
      <c r="A5363" s="6" t="s">
        <v>7740</v>
      </c>
      <c r="B5363" s="22" t="s">
        <v>4934</v>
      </c>
      <c r="C5363" s="23" t="s">
        <v>7741</v>
      </c>
    </row>
    <row r="5364" spans="1:3">
      <c r="A5364" s="6" t="s">
        <v>7742</v>
      </c>
      <c r="B5364" s="22" t="s">
        <v>4934</v>
      </c>
      <c r="C5364" s="23" t="s">
        <v>7743</v>
      </c>
    </row>
    <row r="5365" spans="1:3">
      <c r="A5365" s="6" t="s">
        <v>7744</v>
      </c>
      <c r="B5365" s="22" t="s">
        <v>4934</v>
      </c>
      <c r="C5365" s="23" t="s">
        <v>7745</v>
      </c>
    </row>
    <row r="5366" spans="1:3">
      <c r="A5366" s="6" t="s">
        <v>7746</v>
      </c>
      <c r="B5366" s="22" t="s">
        <v>4934</v>
      </c>
      <c r="C5366" s="23" t="s">
        <v>7747</v>
      </c>
    </row>
    <row r="5367" spans="1:3">
      <c r="A5367" s="6" t="s">
        <v>7748</v>
      </c>
      <c r="B5367" s="22" t="s">
        <v>4934</v>
      </c>
      <c r="C5367" s="23" t="s">
        <v>7749</v>
      </c>
    </row>
    <row r="5368" spans="1:3">
      <c r="A5368" s="6" t="s">
        <v>7750</v>
      </c>
      <c r="B5368" s="22" t="s">
        <v>4934</v>
      </c>
      <c r="C5368" s="23" t="s">
        <v>7751</v>
      </c>
    </row>
    <row r="5369" spans="1:3">
      <c r="A5369" s="6" t="s">
        <v>7752</v>
      </c>
      <c r="B5369" s="22" t="s">
        <v>4934</v>
      </c>
      <c r="C5369" s="23" t="s">
        <v>7753</v>
      </c>
    </row>
    <row r="5370" spans="1:3">
      <c r="A5370" s="6" t="s">
        <v>7754</v>
      </c>
      <c r="B5370" s="22" t="s">
        <v>4934</v>
      </c>
      <c r="C5370" s="23" t="s">
        <v>7755</v>
      </c>
    </row>
    <row r="5371" spans="1:3">
      <c r="A5371" s="6" t="s">
        <v>7756</v>
      </c>
      <c r="B5371" s="22" t="s">
        <v>4934</v>
      </c>
      <c r="C5371" s="23" t="s">
        <v>7757</v>
      </c>
    </row>
    <row r="5372" spans="1:3">
      <c r="A5372" s="6" t="s">
        <v>7758</v>
      </c>
      <c r="B5372" s="22" t="s">
        <v>4934</v>
      </c>
      <c r="C5372" s="23" t="s">
        <v>7759</v>
      </c>
    </row>
    <row r="5373" spans="1:3">
      <c r="A5373" s="6" t="s">
        <v>7760</v>
      </c>
      <c r="B5373" s="22" t="s">
        <v>4934</v>
      </c>
      <c r="C5373" s="23" t="s">
        <v>7761</v>
      </c>
    </row>
    <row r="5374" spans="1:3">
      <c r="A5374" s="6" t="s">
        <v>7762</v>
      </c>
      <c r="B5374" s="22" t="s">
        <v>4934</v>
      </c>
      <c r="C5374" s="23" t="s">
        <v>7763</v>
      </c>
    </row>
    <row r="5375" spans="1:3">
      <c r="A5375" s="6" t="s">
        <v>7764</v>
      </c>
      <c r="B5375" s="22" t="s">
        <v>4934</v>
      </c>
      <c r="C5375" s="23" t="s">
        <v>7765</v>
      </c>
    </row>
    <row r="5376" spans="1:3">
      <c r="A5376" s="6" t="s">
        <v>7766</v>
      </c>
      <c r="B5376" s="22" t="s">
        <v>4934</v>
      </c>
      <c r="C5376" s="23" t="s">
        <v>7767</v>
      </c>
    </row>
    <row r="5377" spans="1:3">
      <c r="A5377" s="6" t="s">
        <v>7768</v>
      </c>
      <c r="B5377" s="22" t="s">
        <v>4934</v>
      </c>
      <c r="C5377" s="23" t="s">
        <v>7769</v>
      </c>
    </row>
    <row r="5378" spans="1:3">
      <c r="A5378" s="6" t="s">
        <v>7770</v>
      </c>
      <c r="B5378" s="22" t="s">
        <v>4934</v>
      </c>
      <c r="C5378" s="23" t="s">
        <v>7771</v>
      </c>
    </row>
    <row r="5379" spans="1:3">
      <c r="A5379" s="6" t="s">
        <v>7772</v>
      </c>
      <c r="B5379" s="22" t="s">
        <v>4934</v>
      </c>
      <c r="C5379" s="23" t="s">
        <v>7773</v>
      </c>
    </row>
    <row r="5380" spans="1:3">
      <c r="A5380" s="6" t="s">
        <v>7774</v>
      </c>
      <c r="B5380" s="22" t="s">
        <v>4934</v>
      </c>
      <c r="C5380" s="23" t="s">
        <v>7775</v>
      </c>
    </row>
    <row r="5381" spans="1:3">
      <c r="A5381" s="6" t="s">
        <v>7776</v>
      </c>
      <c r="B5381" s="22" t="s">
        <v>4934</v>
      </c>
      <c r="C5381" s="23" t="s">
        <v>7777</v>
      </c>
    </row>
    <row r="5382" spans="1:3">
      <c r="A5382" s="6" t="s">
        <v>7778</v>
      </c>
      <c r="B5382" s="22" t="s">
        <v>4934</v>
      </c>
      <c r="C5382" s="23" t="s">
        <v>7779</v>
      </c>
    </row>
    <row r="5383" spans="1:3">
      <c r="A5383" s="6" t="s">
        <v>7780</v>
      </c>
      <c r="B5383" s="22" t="s">
        <v>4934</v>
      </c>
      <c r="C5383" s="23" t="s">
        <v>7781</v>
      </c>
    </row>
    <row r="5384" spans="1:3">
      <c r="A5384" s="6" t="s">
        <v>7782</v>
      </c>
      <c r="B5384" s="22" t="s">
        <v>4934</v>
      </c>
      <c r="C5384" s="23" t="s">
        <v>7783</v>
      </c>
    </row>
    <row r="5385" spans="1:3">
      <c r="A5385" s="6" t="s">
        <v>7784</v>
      </c>
      <c r="B5385" s="22" t="s">
        <v>4934</v>
      </c>
      <c r="C5385" s="23" t="s">
        <v>7785</v>
      </c>
    </row>
    <row r="5386" spans="1:3">
      <c r="A5386" s="6" t="s">
        <v>7786</v>
      </c>
      <c r="B5386" s="22" t="s">
        <v>4934</v>
      </c>
      <c r="C5386" s="23" t="s">
        <v>7787</v>
      </c>
    </row>
    <row r="5387" spans="1:3">
      <c r="A5387" s="6" t="s">
        <v>7788</v>
      </c>
      <c r="B5387" s="22" t="s">
        <v>4934</v>
      </c>
      <c r="C5387" s="23" t="s">
        <v>7789</v>
      </c>
    </row>
    <row r="5388" spans="1:3">
      <c r="A5388" s="6" t="s">
        <v>7790</v>
      </c>
      <c r="B5388" s="22" t="s">
        <v>4934</v>
      </c>
      <c r="C5388" s="23" t="s">
        <v>7791</v>
      </c>
    </row>
    <row r="5389" spans="1:3">
      <c r="A5389" s="6" t="s">
        <v>7792</v>
      </c>
      <c r="B5389" s="22" t="s">
        <v>4934</v>
      </c>
      <c r="C5389" s="23" t="s">
        <v>7793</v>
      </c>
    </row>
    <row r="5390" spans="1:3">
      <c r="A5390" s="6" t="s">
        <v>7794</v>
      </c>
      <c r="B5390" s="22" t="s">
        <v>4934</v>
      </c>
      <c r="C5390" s="23" t="s">
        <v>7795</v>
      </c>
    </row>
    <row r="5391" spans="1:3">
      <c r="A5391" s="6" t="s">
        <v>7796</v>
      </c>
      <c r="B5391" s="22" t="s">
        <v>4934</v>
      </c>
      <c r="C5391" s="23" t="s">
        <v>7797</v>
      </c>
    </row>
    <row r="5392" spans="1:3">
      <c r="A5392" s="6" t="s">
        <v>7798</v>
      </c>
      <c r="B5392" s="22" t="s">
        <v>4934</v>
      </c>
      <c r="C5392" s="23" t="s">
        <v>7799</v>
      </c>
    </row>
    <row r="5393" spans="1:3">
      <c r="A5393" s="6" t="s">
        <v>7800</v>
      </c>
      <c r="B5393" s="22" t="s">
        <v>4934</v>
      </c>
      <c r="C5393" s="23" t="s">
        <v>7801</v>
      </c>
    </row>
    <row r="5394" spans="1:3">
      <c r="A5394" s="6" t="s">
        <v>7802</v>
      </c>
      <c r="B5394" s="22" t="s">
        <v>4934</v>
      </c>
      <c r="C5394" s="23" t="s">
        <v>7803</v>
      </c>
    </row>
    <row r="5395" spans="1:3">
      <c r="A5395" s="6" t="s">
        <v>7804</v>
      </c>
      <c r="B5395" s="22" t="s">
        <v>4934</v>
      </c>
      <c r="C5395" s="23" t="s">
        <v>7805</v>
      </c>
    </row>
    <row r="5396" spans="1:3">
      <c r="A5396" s="6" t="s">
        <v>7806</v>
      </c>
      <c r="B5396" s="22" t="s">
        <v>4934</v>
      </c>
      <c r="C5396" s="23" t="s">
        <v>7807</v>
      </c>
    </row>
    <row r="5397" spans="1:3">
      <c r="A5397" s="6" t="s">
        <v>7808</v>
      </c>
      <c r="B5397" s="22" t="s">
        <v>4934</v>
      </c>
      <c r="C5397" s="23" t="s">
        <v>7809</v>
      </c>
    </row>
    <row r="5398" spans="1:3">
      <c r="A5398" s="6" t="s">
        <v>7810</v>
      </c>
      <c r="B5398" s="22" t="s">
        <v>4934</v>
      </c>
      <c r="C5398" s="23" t="s">
        <v>7811</v>
      </c>
    </row>
    <row r="5399" spans="1:3">
      <c r="A5399" s="6" t="s">
        <v>7812</v>
      </c>
      <c r="B5399" s="22" t="s">
        <v>4934</v>
      </c>
      <c r="C5399" s="23" t="s">
        <v>7813</v>
      </c>
    </row>
    <row r="5400" spans="1:3">
      <c r="A5400" s="6" t="s">
        <v>7814</v>
      </c>
      <c r="B5400" s="22" t="s">
        <v>4934</v>
      </c>
      <c r="C5400" s="23" t="s">
        <v>7815</v>
      </c>
    </row>
    <row r="5401" spans="1:3">
      <c r="A5401" s="6" t="s">
        <v>7816</v>
      </c>
      <c r="B5401" s="22" t="s">
        <v>4934</v>
      </c>
      <c r="C5401" s="23" t="s">
        <v>7817</v>
      </c>
    </row>
    <row r="5402" spans="1:3">
      <c r="A5402" s="6" t="s">
        <v>7818</v>
      </c>
      <c r="B5402" s="22" t="s">
        <v>4934</v>
      </c>
      <c r="C5402" s="23" t="s">
        <v>7819</v>
      </c>
    </row>
    <row r="5403" spans="1:3">
      <c r="A5403" s="6" t="s">
        <v>7820</v>
      </c>
      <c r="B5403" s="22" t="s">
        <v>4934</v>
      </c>
      <c r="C5403" s="23" t="s">
        <v>7821</v>
      </c>
    </row>
    <row r="5404" spans="1:3">
      <c r="A5404" s="6" t="s">
        <v>7822</v>
      </c>
      <c r="B5404" s="22" t="s">
        <v>4934</v>
      </c>
      <c r="C5404" s="23" t="s">
        <v>7823</v>
      </c>
    </row>
    <row r="5405" spans="1:3">
      <c r="A5405" s="6" t="s">
        <v>7824</v>
      </c>
      <c r="B5405" s="22" t="s">
        <v>4934</v>
      </c>
      <c r="C5405" s="23" t="s">
        <v>7825</v>
      </c>
    </row>
    <row r="5406" spans="1:3">
      <c r="A5406" s="6" t="s">
        <v>7826</v>
      </c>
      <c r="B5406" s="22" t="s">
        <v>4934</v>
      </c>
      <c r="C5406" s="23" t="s">
        <v>7827</v>
      </c>
    </row>
    <row r="5407" spans="1:3">
      <c r="A5407" s="6" t="s">
        <v>7828</v>
      </c>
      <c r="B5407" s="22" t="s">
        <v>4934</v>
      </c>
      <c r="C5407" s="23" t="s">
        <v>7829</v>
      </c>
    </row>
    <row r="5408" spans="1:3">
      <c r="A5408" s="6" t="s">
        <v>7830</v>
      </c>
      <c r="B5408" s="22" t="s">
        <v>4934</v>
      </c>
      <c r="C5408" s="23" t="s">
        <v>7831</v>
      </c>
    </row>
    <row r="5409" spans="1:3">
      <c r="A5409" s="6" t="s">
        <v>7832</v>
      </c>
      <c r="B5409" s="22" t="s">
        <v>4934</v>
      </c>
      <c r="C5409" s="23" t="s">
        <v>7833</v>
      </c>
    </row>
    <row r="5410" spans="1:3">
      <c r="A5410" s="6" t="s">
        <v>7834</v>
      </c>
      <c r="B5410" s="22" t="s">
        <v>4934</v>
      </c>
      <c r="C5410" s="23" t="s">
        <v>7835</v>
      </c>
    </row>
    <row r="5411" spans="1:3">
      <c r="A5411" s="6" t="s">
        <v>7836</v>
      </c>
      <c r="B5411" s="22" t="s">
        <v>4934</v>
      </c>
      <c r="C5411" s="23" t="s">
        <v>7837</v>
      </c>
    </row>
    <row r="5412" spans="1:3">
      <c r="A5412" s="6" t="s">
        <v>7838</v>
      </c>
      <c r="B5412" s="22" t="s">
        <v>4934</v>
      </c>
      <c r="C5412" s="23" t="s">
        <v>7839</v>
      </c>
    </row>
    <row r="5413" spans="1:3">
      <c r="A5413" s="6" t="s">
        <v>7840</v>
      </c>
      <c r="B5413" s="22" t="s">
        <v>4934</v>
      </c>
      <c r="C5413" s="23" t="s">
        <v>7841</v>
      </c>
    </row>
    <row r="5414" spans="1:3">
      <c r="A5414" s="6" t="s">
        <v>7842</v>
      </c>
      <c r="B5414" s="22" t="s">
        <v>4934</v>
      </c>
      <c r="C5414" s="23" t="s">
        <v>7843</v>
      </c>
    </row>
    <row r="5415" spans="1:3">
      <c r="A5415" s="6" t="s">
        <v>7844</v>
      </c>
      <c r="B5415" s="22" t="s">
        <v>4934</v>
      </c>
      <c r="C5415" s="23" t="s">
        <v>7845</v>
      </c>
    </row>
    <row r="5416" spans="1:3">
      <c r="A5416" s="6" t="s">
        <v>7846</v>
      </c>
      <c r="B5416" s="22" t="s">
        <v>4934</v>
      </c>
      <c r="C5416" s="23" t="s">
        <v>7847</v>
      </c>
    </row>
    <row r="5417" spans="1:3">
      <c r="A5417" s="6" t="s">
        <v>7848</v>
      </c>
      <c r="B5417" s="22" t="s">
        <v>4934</v>
      </c>
      <c r="C5417" s="23" t="s">
        <v>7849</v>
      </c>
    </row>
    <row r="5418" spans="1:3">
      <c r="A5418" s="6" t="s">
        <v>7850</v>
      </c>
      <c r="B5418" s="22" t="s">
        <v>4934</v>
      </c>
      <c r="C5418" s="23" t="s">
        <v>7851</v>
      </c>
    </row>
    <row r="5419" spans="1:3">
      <c r="A5419" s="6" t="s">
        <v>7852</v>
      </c>
      <c r="B5419" s="22" t="s">
        <v>4934</v>
      </c>
      <c r="C5419" s="23" t="s">
        <v>7853</v>
      </c>
    </row>
    <row r="5420" spans="1:3">
      <c r="A5420" s="6" t="s">
        <v>7854</v>
      </c>
      <c r="B5420" s="22" t="s">
        <v>4934</v>
      </c>
      <c r="C5420" s="23" t="s">
        <v>7855</v>
      </c>
    </row>
    <row r="5421" spans="1:3">
      <c r="A5421" s="6" t="s">
        <v>7856</v>
      </c>
      <c r="B5421" s="22" t="s">
        <v>4934</v>
      </c>
      <c r="C5421" s="23" t="s">
        <v>7857</v>
      </c>
    </row>
    <row r="5422" spans="1:3">
      <c r="A5422" s="6" t="s">
        <v>7858</v>
      </c>
      <c r="B5422" s="22" t="s">
        <v>4934</v>
      </c>
      <c r="C5422" s="23" t="s">
        <v>7859</v>
      </c>
    </row>
    <row r="5423" spans="1:3">
      <c r="A5423" s="6" t="s">
        <v>7860</v>
      </c>
      <c r="B5423" s="22" t="s">
        <v>4934</v>
      </c>
      <c r="C5423" s="23" t="s">
        <v>7861</v>
      </c>
    </row>
    <row r="5424" spans="1:3">
      <c r="A5424" s="6" t="s">
        <v>7862</v>
      </c>
      <c r="B5424" s="22" t="s">
        <v>4934</v>
      </c>
      <c r="C5424" s="23" t="s">
        <v>7863</v>
      </c>
    </row>
    <row r="5425" spans="1:3">
      <c r="A5425" s="6" t="s">
        <v>7864</v>
      </c>
      <c r="B5425" s="22" t="s">
        <v>4934</v>
      </c>
      <c r="C5425" s="23" t="s">
        <v>7865</v>
      </c>
    </row>
    <row r="5426" spans="1:3">
      <c r="A5426" s="6" t="s">
        <v>7866</v>
      </c>
      <c r="B5426" s="22" t="s">
        <v>4934</v>
      </c>
      <c r="C5426" s="23" t="s">
        <v>7867</v>
      </c>
    </row>
    <row r="5427" spans="1:3">
      <c r="A5427" s="6" t="s">
        <v>7868</v>
      </c>
      <c r="B5427" s="22" t="s">
        <v>4934</v>
      </c>
      <c r="C5427" s="23" t="s">
        <v>7869</v>
      </c>
    </row>
    <row r="5428" spans="1:3">
      <c r="A5428" s="6" t="s">
        <v>7870</v>
      </c>
      <c r="B5428" s="22" t="s">
        <v>4934</v>
      </c>
      <c r="C5428" s="23" t="s">
        <v>7871</v>
      </c>
    </row>
    <row r="5429" spans="1:3">
      <c r="A5429" s="6" t="s">
        <v>7872</v>
      </c>
      <c r="B5429" s="22" t="s">
        <v>4934</v>
      </c>
      <c r="C5429" s="23" t="s">
        <v>7873</v>
      </c>
    </row>
    <row r="5430" spans="1:3">
      <c r="A5430" s="6" t="s">
        <v>7874</v>
      </c>
      <c r="B5430" s="22" t="s">
        <v>4934</v>
      </c>
      <c r="C5430" s="23" t="s">
        <v>7875</v>
      </c>
    </row>
    <row r="5431" spans="1:3">
      <c r="A5431" s="6" t="s">
        <v>7876</v>
      </c>
      <c r="B5431" s="22" t="s">
        <v>4934</v>
      </c>
      <c r="C5431" s="23" t="s">
        <v>7877</v>
      </c>
    </row>
    <row r="5432" spans="1:3">
      <c r="A5432" s="6" t="s">
        <v>7878</v>
      </c>
      <c r="B5432" s="22" t="s">
        <v>4934</v>
      </c>
      <c r="C5432" s="23" t="s">
        <v>7879</v>
      </c>
    </row>
    <row r="5433" spans="1:3">
      <c r="A5433" s="6" t="s">
        <v>7880</v>
      </c>
      <c r="B5433" s="22" t="s">
        <v>4934</v>
      </c>
      <c r="C5433" s="23" t="s">
        <v>7881</v>
      </c>
    </row>
    <row r="5434" spans="1:3">
      <c r="A5434" s="6" t="s">
        <v>7882</v>
      </c>
      <c r="B5434" s="22" t="s">
        <v>4934</v>
      </c>
      <c r="C5434" s="23" t="s">
        <v>7883</v>
      </c>
    </row>
    <row r="5435" spans="1:3">
      <c r="A5435" s="6" t="s">
        <v>7884</v>
      </c>
      <c r="B5435" s="22" t="s">
        <v>4934</v>
      </c>
      <c r="C5435" s="23" t="s">
        <v>7885</v>
      </c>
    </row>
    <row r="5436" spans="1:3">
      <c r="A5436" s="6" t="s">
        <v>7886</v>
      </c>
      <c r="B5436" s="22" t="s">
        <v>4934</v>
      </c>
      <c r="C5436" s="23" t="s">
        <v>7887</v>
      </c>
    </row>
    <row r="5437" spans="1:3">
      <c r="A5437" s="6" t="s">
        <v>7888</v>
      </c>
      <c r="B5437" s="22" t="s">
        <v>4934</v>
      </c>
      <c r="C5437" s="23" t="s">
        <v>7889</v>
      </c>
    </row>
    <row r="5438" spans="1:3">
      <c r="A5438" s="6" t="s">
        <v>7890</v>
      </c>
      <c r="B5438" s="22" t="s">
        <v>4934</v>
      </c>
      <c r="C5438" s="23" t="s">
        <v>7891</v>
      </c>
    </row>
    <row r="5439" spans="1:3">
      <c r="A5439" s="6" t="s">
        <v>7892</v>
      </c>
      <c r="B5439" s="22" t="s">
        <v>4934</v>
      </c>
      <c r="C5439" s="23" t="s">
        <v>7893</v>
      </c>
    </row>
    <row r="5440" spans="1:3">
      <c r="A5440" s="6" t="s">
        <v>7894</v>
      </c>
      <c r="B5440" s="22" t="s">
        <v>4934</v>
      </c>
      <c r="C5440" s="23" t="s">
        <v>7895</v>
      </c>
    </row>
    <row r="5441" spans="1:3">
      <c r="A5441" s="6" t="s">
        <v>7896</v>
      </c>
      <c r="B5441" s="22" t="s">
        <v>4934</v>
      </c>
      <c r="C5441" s="23" t="s">
        <v>7897</v>
      </c>
    </row>
    <row r="5442" spans="1:3">
      <c r="A5442" s="6" t="s">
        <v>7898</v>
      </c>
      <c r="B5442" s="22" t="s">
        <v>4934</v>
      </c>
      <c r="C5442" s="23" t="s">
        <v>7899</v>
      </c>
    </row>
    <row r="5443" spans="1:3">
      <c r="A5443" s="6" t="s">
        <v>7900</v>
      </c>
      <c r="B5443" s="22" t="s">
        <v>4934</v>
      </c>
      <c r="C5443" s="23" t="s">
        <v>7901</v>
      </c>
    </row>
    <row r="5444" spans="1:3">
      <c r="A5444" s="6" t="s">
        <v>7902</v>
      </c>
      <c r="B5444" s="22" t="s">
        <v>4934</v>
      </c>
      <c r="C5444" s="23" t="s">
        <v>7903</v>
      </c>
    </row>
    <row r="5445" spans="1:3">
      <c r="A5445" s="6" t="s">
        <v>7904</v>
      </c>
      <c r="B5445" s="22" t="s">
        <v>4934</v>
      </c>
      <c r="C5445" s="23" t="s">
        <v>7905</v>
      </c>
    </row>
    <row r="5446" spans="1:3">
      <c r="A5446" s="6" t="s">
        <v>7906</v>
      </c>
      <c r="B5446" s="22" t="s">
        <v>4934</v>
      </c>
      <c r="C5446" s="23" t="s">
        <v>7907</v>
      </c>
    </row>
    <row r="5447" spans="1:3">
      <c r="A5447" s="6" t="s">
        <v>7908</v>
      </c>
      <c r="B5447" s="22" t="s">
        <v>4934</v>
      </c>
      <c r="C5447" s="23" t="s">
        <v>7909</v>
      </c>
    </row>
    <row r="5448" spans="1:3">
      <c r="A5448" s="6" t="s">
        <v>7910</v>
      </c>
      <c r="B5448" s="22" t="s">
        <v>4934</v>
      </c>
      <c r="C5448" s="23" t="s">
        <v>7911</v>
      </c>
    </row>
    <row r="5449" spans="1:3">
      <c r="A5449" s="6" t="s">
        <v>7912</v>
      </c>
      <c r="B5449" s="22" t="s">
        <v>4934</v>
      </c>
      <c r="C5449" s="23" t="s">
        <v>7913</v>
      </c>
    </row>
    <row r="5450" spans="1:3">
      <c r="A5450" s="6" t="s">
        <v>7914</v>
      </c>
      <c r="B5450" s="22" t="s">
        <v>4934</v>
      </c>
      <c r="C5450" s="23" t="s">
        <v>7915</v>
      </c>
    </row>
    <row r="5451" spans="1:3">
      <c r="A5451" s="6" t="s">
        <v>7916</v>
      </c>
      <c r="B5451" s="22" t="s">
        <v>4934</v>
      </c>
      <c r="C5451" s="23" t="s">
        <v>7917</v>
      </c>
    </row>
    <row r="5452" spans="1:3">
      <c r="A5452" s="6" t="s">
        <v>7918</v>
      </c>
      <c r="B5452" s="22" t="s">
        <v>4934</v>
      </c>
      <c r="C5452" s="23" t="s">
        <v>7919</v>
      </c>
    </row>
    <row r="5453" spans="1:3">
      <c r="A5453" s="6" t="s">
        <v>7920</v>
      </c>
      <c r="B5453" s="22" t="s">
        <v>4934</v>
      </c>
      <c r="C5453" s="23" t="s">
        <v>7921</v>
      </c>
    </row>
    <row r="5454" spans="1:3">
      <c r="A5454" s="6" t="s">
        <v>7922</v>
      </c>
      <c r="B5454" s="22" t="s">
        <v>4934</v>
      </c>
      <c r="C5454" s="23" t="s">
        <v>7923</v>
      </c>
    </row>
    <row r="5455" spans="1:3">
      <c r="A5455" s="6" t="s">
        <v>7924</v>
      </c>
      <c r="B5455" s="22" t="s">
        <v>4934</v>
      </c>
      <c r="C5455" s="23" t="s">
        <v>7925</v>
      </c>
    </row>
    <row r="5456" spans="1:3">
      <c r="A5456" s="6" t="s">
        <v>7926</v>
      </c>
      <c r="B5456" s="22" t="s">
        <v>4934</v>
      </c>
      <c r="C5456" s="23" t="s">
        <v>7927</v>
      </c>
    </row>
    <row r="5457" spans="1:3">
      <c r="A5457" s="6" t="s">
        <v>7928</v>
      </c>
      <c r="B5457" s="22" t="s">
        <v>4934</v>
      </c>
      <c r="C5457" s="23" t="s">
        <v>7929</v>
      </c>
    </row>
    <row r="5458" spans="1:3">
      <c r="A5458" s="6" t="s">
        <v>7930</v>
      </c>
      <c r="B5458" s="22" t="s">
        <v>4934</v>
      </c>
      <c r="C5458" s="23" t="s">
        <v>7931</v>
      </c>
    </row>
    <row r="5459" spans="1:3">
      <c r="A5459" s="6" t="s">
        <v>7932</v>
      </c>
      <c r="B5459" s="22" t="s">
        <v>4934</v>
      </c>
      <c r="C5459" s="23" t="s">
        <v>7933</v>
      </c>
    </row>
    <row r="5460" spans="1:3">
      <c r="A5460" s="6" t="s">
        <v>7934</v>
      </c>
      <c r="B5460" s="22" t="s">
        <v>4934</v>
      </c>
      <c r="C5460" s="23" t="s">
        <v>7935</v>
      </c>
    </row>
    <row r="5461" spans="1:3">
      <c r="A5461" s="6" t="s">
        <v>7936</v>
      </c>
      <c r="B5461" s="22" t="s">
        <v>4934</v>
      </c>
      <c r="C5461" s="23" t="s">
        <v>7937</v>
      </c>
    </row>
    <row r="5462" spans="1:3">
      <c r="A5462" s="6" t="s">
        <v>7938</v>
      </c>
      <c r="B5462" s="22" t="s">
        <v>4934</v>
      </c>
      <c r="C5462" s="23" t="s">
        <v>7939</v>
      </c>
    </row>
    <row r="5463" spans="1:3">
      <c r="A5463" s="6" t="s">
        <v>7940</v>
      </c>
      <c r="B5463" s="22" t="s">
        <v>4934</v>
      </c>
      <c r="C5463" s="23" t="s">
        <v>7941</v>
      </c>
    </row>
    <row r="5464" spans="1:3">
      <c r="A5464" s="6" t="s">
        <v>7942</v>
      </c>
      <c r="B5464" s="22" t="s">
        <v>4934</v>
      </c>
      <c r="C5464" s="23" t="s">
        <v>7943</v>
      </c>
    </row>
    <row r="5465" spans="1:3">
      <c r="A5465" s="6" t="s">
        <v>7944</v>
      </c>
      <c r="B5465" s="22" t="s">
        <v>4934</v>
      </c>
      <c r="C5465" s="23" t="s">
        <v>7945</v>
      </c>
    </row>
    <row r="5466" spans="1:3">
      <c r="A5466" s="6" t="s">
        <v>7946</v>
      </c>
      <c r="B5466" s="22" t="s">
        <v>4934</v>
      </c>
      <c r="C5466" s="23" t="s">
        <v>7947</v>
      </c>
    </row>
    <row r="5467" spans="1:3">
      <c r="A5467" s="6" t="s">
        <v>7948</v>
      </c>
      <c r="B5467" s="22" t="s">
        <v>4934</v>
      </c>
      <c r="C5467" s="23" t="s">
        <v>7949</v>
      </c>
    </row>
    <row r="5468" spans="1:3">
      <c r="A5468" s="6" t="s">
        <v>7950</v>
      </c>
      <c r="B5468" s="22" t="s">
        <v>4934</v>
      </c>
      <c r="C5468" s="23" t="s">
        <v>7951</v>
      </c>
    </row>
    <row r="5469" spans="1:3">
      <c r="A5469" s="6" t="s">
        <v>7952</v>
      </c>
      <c r="B5469" s="22" t="s">
        <v>4934</v>
      </c>
      <c r="C5469" s="23" t="s">
        <v>7953</v>
      </c>
    </row>
    <row r="5470" spans="1:3">
      <c r="A5470" s="6" t="s">
        <v>7954</v>
      </c>
      <c r="B5470" s="22" t="s">
        <v>4934</v>
      </c>
      <c r="C5470" s="23" t="s">
        <v>7955</v>
      </c>
    </row>
    <row r="5471" spans="1:3">
      <c r="A5471" s="6" t="s">
        <v>7956</v>
      </c>
      <c r="B5471" s="22" t="s">
        <v>4934</v>
      </c>
      <c r="C5471" s="23" t="s">
        <v>7957</v>
      </c>
    </row>
    <row r="5472" spans="1:3">
      <c r="A5472" s="6" t="s">
        <v>7958</v>
      </c>
      <c r="B5472" s="22" t="s">
        <v>4934</v>
      </c>
      <c r="C5472" s="23" t="s">
        <v>7959</v>
      </c>
    </row>
    <row r="5473" spans="1:3">
      <c r="A5473" s="6" t="s">
        <v>7960</v>
      </c>
      <c r="B5473" s="22" t="s">
        <v>4934</v>
      </c>
      <c r="C5473" s="23" t="s">
        <v>7961</v>
      </c>
    </row>
    <row r="5474" spans="1:3">
      <c r="A5474" s="6" t="s">
        <v>7962</v>
      </c>
      <c r="B5474" s="22" t="s">
        <v>4934</v>
      </c>
      <c r="C5474" s="23" t="s">
        <v>7963</v>
      </c>
    </row>
    <row r="5475" spans="1:3">
      <c r="A5475" s="6" t="s">
        <v>7964</v>
      </c>
      <c r="B5475" s="22" t="s">
        <v>4934</v>
      </c>
      <c r="C5475" s="23" t="s">
        <v>7965</v>
      </c>
    </row>
    <row r="5476" spans="1:3">
      <c r="A5476" s="6" t="s">
        <v>7966</v>
      </c>
      <c r="B5476" s="22" t="s">
        <v>4934</v>
      </c>
      <c r="C5476" s="23" t="s">
        <v>7967</v>
      </c>
    </row>
    <row r="5477" spans="1:3">
      <c r="A5477" s="6" t="s">
        <v>7968</v>
      </c>
      <c r="B5477" s="22" t="s">
        <v>4934</v>
      </c>
      <c r="C5477" s="23" t="s">
        <v>7969</v>
      </c>
    </row>
    <row r="5478" spans="1:3">
      <c r="A5478" s="6" t="s">
        <v>7970</v>
      </c>
      <c r="B5478" s="22" t="s">
        <v>4934</v>
      </c>
      <c r="C5478" s="23" t="s">
        <v>7971</v>
      </c>
    </row>
    <row r="5479" spans="1:3">
      <c r="A5479" s="6" t="s">
        <v>7972</v>
      </c>
      <c r="B5479" s="22" t="s">
        <v>4934</v>
      </c>
      <c r="C5479" s="23" t="s">
        <v>7973</v>
      </c>
    </row>
    <row r="5480" spans="1:3">
      <c r="A5480" s="6" t="s">
        <v>7974</v>
      </c>
      <c r="B5480" s="22" t="s">
        <v>4934</v>
      </c>
      <c r="C5480" s="23" t="s">
        <v>7975</v>
      </c>
    </row>
    <row r="5481" spans="1:3">
      <c r="A5481" s="6" t="s">
        <v>7976</v>
      </c>
      <c r="B5481" s="22" t="s">
        <v>4934</v>
      </c>
      <c r="C5481" s="23" t="s">
        <v>7977</v>
      </c>
    </row>
    <row r="5482" spans="1:3">
      <c r="A5482" s="6" t="s">
        <v>7978</v>
      </c>
      <c r="B5482" s="22" t="s">
        <v>4934</v>
      </c>
      <c r="C5482" s="23" t="s">
        <v>7979</v>
      </c>
    </row>
    <row r="5483" spans="1:3">
      <c r="A5483" s="6" t="s">
        <v>7980</v>
      </c>
      <c r="B5483" s="22" t="s">
        <v>4934</v>
      </c>
      <c r="C5483" s="23" t="s">
        <v>7981</v>
      </c>
    </row>
    <row r="5484" spans="1:3">
      <c r="A5484" s="6" t="s">
        <v>7982</v>
      </c>
      <c r="B5484" s="22" t="s">
        <v>4934</v>
      </c>
      <c r="C5484" s="23" t="s">
        <v>7983</v>
      </c>
    </row>
    <row r="5485" spans="1:3">
      <c r="A5485" s="6" t="s">
        <v>7984</v>
      </c>
      <c r="B5485" s="22" t="s">
        <v>4934</v>
      </c>
      <c r="C5485" s="23" t="s">
        <v>7985</v>
      </c>
    </row>
    <row r="5486" spans="1:3">
      <c r="A5486" s="6" t="s">
        <v>7986</v>
      </c>
      <c r="B5486" s="22" t="s">
        <v>4934</v>
      </c>
      <c r="C5486" s="23" t="s">
        <v>7987</v>
      </c>
    </row>
    <row r="5487" spans="1:3">
      <c r="A5487" s="6" t="s">
        <v>7988</v>
      </c>
      <c r="B5487" s="22" t="s">
        <v>4934</v>
      </c>
      <c r="C5487" s="23" t="s">
        <v>7989</v>
      </c>
    </row>
    <row r="5488" spans="1:3">
      <c r="A5488" s="6" t="s">
        <v>7990</v>
      </c>
      <c r="B5488" s="22" t="s">
        <v>4934</v>
      </c>
      <c r="C5488" s="23" t="s">
        <v>7991</v>
      </c>
    </row>
    <row r="5489" spans="1:3">
      <c r="A5489" s="6" t="s">
        <v>7992</v>
      </c>
      <c r="B5489" s="22" t="s">
        <v>4934</v>
      </c>
      <c r="C5489" s="23" t="s">
        <v>7993</v>
      </c>
    </row>
    <row r="5490" spans="1:3">
      <c r="A5490" s="6" t="s">
        <v>7994</v>
      </c>
      <c r="B5490" s="22" t="s">
        <v>4934</v>
      </c>
      <c r="C5490" s="23" t="s">
        <v>7995</v>
      </c>
    </row>
    <row r="5491" spans="1:3">
      <c r="A5491" s="6" t="s">
        <v>7996</v>
      </c>
      <c r="B5491" s="22" t="s">
        <v>4934</v>
      </c>
      <c r="C5491" s="23" t="s">
        <v>7997</v>
      </c>
    </row>
    <row r="5492" spans="1:3">
      <c r="A5492" s="6" t="s">
        <v>7998</v>
      </c>
      <c r="B5492" s="22" t="s">
        <v>4934</v>
      </c>
      <c r="C5492" s="23" t="s">
        <v>7999</v>
      </c>
    </row>
    <row r="5493" spans="1:3">
      <c r="A5493" s="6" t="s">
        <v>8000</v>
      </c>
      <c r="B5493" s="22" t="s">
        <v>4934</v>
      </c>
      <c r="C5493" s="23" t="s">
        <v>8001</v>
      </c>
    </row>
    <row r="5494" spans="1:3">
      <c r="A5494" s="6" t="s">
        <v>8002</v>
      </c>
      <c r="B5494" s="22" t="s">
        <v>4934</v>
      </c>
      <c r="C5494" s="23" t="s">
        <v>8003</v>
      </c>
    </row>
    <row r="5495" spans="1:3">
      <c r="A5495" s="6" t="s">
        <v>8004</v>
      </c>
      <c r="B5495" s="22" t="s">
        <v>4934</v>
      </c>
      <c r="C5495" s="23" t="s">
        <v>8005</v>
      </c>
    </row>
    <row r="5496" spans="1:3">
      <c r="A5496" s="6" t="s">
        <v>8006</v>
      </c>
      <c r="B5496" s="22" t="s">
        <v>4934</v>
      </c>
      <c r="C5496" s="23" t="s">
        <v>8007</v>
      </c>
    </row>
    <row r="5497" spans="1:3">
      <c r="A5497" s="6" t="s">
        <v>8008</v>
      </c>
      <c r="B5497" s="22" t="s">
        <v>4934</v>
      </c>
      <c r="C5497" s="23" t="s">
        <v>8009</v>
      </c>
    </row>
    <row r="5498" spans="1:3">
      <c r="A5498" s="6" t="s">
        <v>8010</v>
      </c>
      <c r="B5498" s="22" t="s">
        <v>4934</v>
      </c>
      <c r="C5498" s="23" t="s">
        <v>8011</v>
      </c>
    </row>
    <row r="5499" spans="1:3">
      <c r="A5499" s="6" t="s">
        <v>8012</v>
      </c>
      <c r="B5499" s="22" t="s">
        <v>4934</v>
      </c>
      <c r="C5499" s="23" t="s">
        <v>8013</v>
      </c>
    </row>
    <row r="5500" spans="1:3">
      <c r="A5500" s="6" t="s">
        <v>8014</v>
      </c>
      <c r="B5500" s="22" t="s">
        <v>4934</v>
      </c>
      <c r="C5500" s="23" t="s">
        <v>8015</v>
      </c>
    </row>
    <row r="5501" spans="1:3">
      <c r="A5501" s="6" t="s">
        <v>8016</v>
      </c>
      <c r="B5501" s="22" t="s">
        <v>4934</v>
      </c>
      <c r="C5501" s="23" t="s">
        <v>8017</v>
      </c>
    </row>
    <row r="5502" spans="1:3">
      <c r="A5502" s="6" t="s">
        <v>8018</v>
      </c>
      <c r="B5502" s="22" t="s">
        <v>4934</v>
      </c>
      <c r="C5502" s="23" t="s">
        <v>8019</v>
      </c>
    </row>
    <row r="5503" spans="1:3">
      <c r="A5503" s="6" t="s">
        <v>8020</v>
      </c>
      <c r="B5503" s="22" t="s">
        <v>4934</v>
      </c>
      <c r="C5503" s="23" t="s">
        <v>8021</v>
      </c>
    </row>
    <row r="5504" spans="1:3">
      <c r="A5504" s="6" t="s">
        <v>8022</v>
      </c>
      <c r="B5504" s="22" t="s">
        <v>4934</v>
      </c>
      <c r="C5504" s="23" t="s">
        <v>8023</v>
      </c>
    </row>
    <row r="5505" spans="1:3">
      <c r="A5505" s="6" t="s">
        <v>8024</v>
      </c>
      <c r="B5505" s="22" t="s">
        <v>4934</v>
      </c>
      <c r="C5505" s="23" t="s">
        <v>8025</v>
      </c>
    </row>
    <row r="5506" spans="1:3">
      <c r="A5506" s="6" t="s">
        <v>8026</v>
      </c>
      <c r="B5506" s="22" t="s">
        <v>4934</v>
      </c>
      <c r="C5506" s="23" t="s">
        <v>8027</v>
      </c>
    </row>
    <row r="5507" spans="1:3">
      <c r="A5507" s="6" t="s">
        <v>8028</v>
      </c>
      <c r="B5507" s="22" t="s">
        <v>4934</v>
      </c>
      <c r="C5507" s="23" t="s">
        <v>8029</v>
      </c>
    </row>
    <row r="5508" spans="1:3">
      <c r="A5508" s="6" t="s">
        <v>8030</v>
      </c>
      <c r="B5508" s="22" t="s">
        <v>4934</v>
      </c>
      <c r="C5508" s="23" t="s">
        <v>8031</v>
      </c>
    </row>
    <row r="5509" spans="1:3">
      <c r="A5509" s="6" t="s">
        <v>8032</v>
      </c>
      <c r="B5509" s="22" t="s">
        <v>4934</v>
      </c>
      <c r="C5509" s="23" t="s">
        <v>8033</v>
      </c>
    </row>
    <row r="5510" spans="1:3">
      <c r="A5510" s="6" t="s">
        <v>8034</v>
      </c>
      <c r="B5510" s="22" t="s">
        <v>4934</v>
      </c>
      <c r="C5510" s="23" t="s">
        <v>8035</v>
      </c>
    </row>
    <row r="5511" spans="1:3">
      <c r="A5511" s="6" t="s">
        <v>8036</v>
      </c>
      <c r="B5511" s="22" t="s">
        <v>4934</v>
      </c>
      <c r="C5511" s="23" t="s">
        <v>8037</v>
      </c>
    </row>
    <row r="5512" spans="1:3">
      <c r="A5512" s="6" t="s">
        <v>8038</v>
      </c>
      <c r="B5512" s="22" t="s">
        <v>4934</v>
      </c>
      <c r="C5512" s="23" t="s">
        <v>8039</v>
      </c>
    </row>
    <row r="5513" spans="1:3">
      <c r="A5513" s="6" t="s">
        <v>8040</v>
      </c>
      <c r="B5513" s="22" t="s">
        <v>4934</v>
      </c>
      <c r="C5513" s="23" t="s">
        <v>8041</v>
      </c>
    </row>
    <row r="5514" spans="1:3">
      <c r="A5514" s="6" t="s">
        <v>8042</v>
      </c>
      <c r="B5514" s="22" t="s">
        <v>4934</v>
      </c>
      <c r="C5514" s="23" t="s">
        <v>8043</v>
      </c>
    </row>
    <row r="5515" spans="1:3">
      <c r="A5515" s="6" t="s">
        <v>8044</v>
      </c>
      <c r="B5515" s="22" t="s">
        <v>4934</v>
      </c>
      <c r="C5515" s="23" t="s">
        <v>8045</v>
      </c>
    </row>
    <row r="5516" spans="1:3">
      <c r="A5516" s="6" t="s">
        <v>8046</v>
      </c>
      <c r="B5516" s="22" t="s">
        <v>4934</v>
      </c>
      <c r="C5516" s="23" t="s">
        <v>8047</v>
      </c>
    </row>
    <row r="5517" spans="1:3">
      <c r="A5517" s="6" t="s">
        <v>8048</v>
      </c>
      <c r="B5517" s="22" t="s">
        <v>4934</v>
      </c>
      <c r="C5517" s="23" t="s">
        <v>8049</v>
      </c>
    </row>
    <row r="5518" spans="1:3">
      <c r="A5518" s="6" t="s">
        <v>8050</v>
      </c>
      <c r="B5518" s="22" t="s">
        <v>4934</v>
      </c>
      <c r="C5518" s="23" t="s">
        <v>8051</v>
      </c>
    </row>
    <row r="5519" spans="1:3">
      <c r="A5519" s="6" t="s">
        <v>8052</v>
      </c>
      <c r="B5519" s="22" t="s">
        <v>4934</v>
      </c>
      <c r="C5519" s="23" t="s">
        <v>8053</v>
      </c>
    </row>
    <row r="5520" spans="1:3">
      <c r="A5520" s="6" t="s">
        <v>8054</v>
      </c>
      <c r="B5520" s="22" t="s">
        <v>4934</v>
      </c>
      <c r="C5520" s="23" t="s">
        <v>8055</v>
      </c>
    </row>
    <row r="5521" spans="1:3">
      <c r="A5521" s="6" t="s">
        <v>8056</v>
      </c>
      <c r="B5521" s="22" t="s">
        <v>4934</v>
      </c>
      <c r="C5521" s="23" t="s">
        <v>8057</v>
      </c>
    </row>
    <row r="5522" spans="1:3">
      <c r="A5522" s="6" t="s">
        <v>8058</v>
      </c>
      <c r="B5522" s="22" t="s">
        <v>4934</v>
      </c>
      <c r="C5522" s="23" t="s">
        <v>8059</v>
      </c>
    </row>
    <row r="5523" spans="1:3">
      <c r="A5523" s="6" t="s">
        <v>8060</v>
      </c>
      <c r="B5523" s="22" t="s">
        <v>4934</v>
      </c>
      <c r="C5523" s="23" t="s">
        <v>8061</v>
      </c>
    </row>
    <row r="5524" spans="1:3">
      <c r="A5524" s="6" t="s">
        <v>8062</v>
      </c>
      <c r="B5524" s="22" t="s">
        <v>4934</v>
      </c>
      <c r="C5524" s="23" t="s">
        <v>8063</v>
      </c>
    </row>
    <row r="5525" spans="1:3">
      <c r="A5525" s="6" t="s">
        <v>8064</v>
      </c>
      <c r="B5525" s="22" t="s">
        <v>4934</v>
      </c>
      <c r="C5525" s="23" t="s">
        <v>8065</v>
      </c>
    </row>
    <row r="5526" spans="1:3">
      <c r="A5526" s="6" t="s">
        <v>8066</v>
      </c>
      <c r="B5526" s="22" t="s">
        <v>4934</v>
      </c>
      <c r="C5526" s="23" t="s">
        <v>8067</v>
      </c>
    </row>
    <row r="5527" spans="1:3">
      <c r="A5527" s="6" t="s">
        <v>8068</v>
      </c>
      <c r="B5527" s="22" t="s">
        <v>4934</v>
      </c>
      <c r="C5527" s="23" t="s">
        <v>8069</v>
      </c>
    </row>
    <row r="5528" spans="1:3">
      <c r="A5528" s="6" t="s">
        <v>8070</v>
      </c>
      <c r="B5528" s="22" t="s">
        <v>4934</v>
      </c>
      <c r="C5528" s="23" t="s">
        <v>8071</v>
      </c>
    </row>
    <row r="5529" spans="1:3">
      <c r="A5529" s="6" t="s">
        <v>8072</v>
      </c>
      <c r="B5529" s="22" t="s">
        <v>4934</v>
      </c>
      <c r="C5529" s="23" t="s">
        <v>8073</v>
      </c>
    </row>
    <row r="5530" spans="1:3">
      <c r="A5530" s="6" t="s">
        <v>8074</v>
      </c>
      <c r="B5530" s="22" t="s">
        <v>4934</v>
      </c>
      <c r="C5530" s="23" t="s">
        <v>8075</v>
      </c>
    </row>
    <row r="5531" spans="1:3">
      <c r="A5531" s="6" t="s">
        <v>8076</v>
      </c>
      <c r="B5531" s="22" t="s">
        <v>4934</v>
      </c>
      <c r="C5531" s="23" t="s">
        <v>8077</v>
      </c>
    </row>
    <row r="5532" spans="1:3">
      <c r="A5532" s="6" t="s">
        <v>8078</v>
      </c>
      <c r="B5532" s="22" t="s">
        <v>4934</v>
      </c>
      <c r="C5532" s="23" t="s">
        <v>8079</v>
      </c>
    </row>
    <row r="5533" spans="1:3">
      <c r="A5533" s="6" t="s">
        <v>8080</v>
      </c>
      <c r="B5533" s="22" t="s">
        <v>4934</v>
      </c>
      <c r="C5533" s="23" t="s">
        <v>8081</v>
      </c>
    </row>
    <row r="5534" spans="1:3">
      <c r="A5534" s="6" t="s">
        <v>8082</v>
      </c>
      <c r="B5534" s="22" t="s">
        <v>4934</v>
      </c>
      <c r="C5534" s="23" t="s">
        <v>8083</v>
      </c>
    </row>
    <row r="5535" spans="1:3">
      <c r="A5535" s="6" t="s">
        <v>8084</v>
      </c>
      <c r="B5535" s="22" t="s">
        <v>4934</v>
      </c>
      <c r="C5535" s="23" t="s">
        <v>8085</v>
      </c>
    </row>
    <row r="5536" spans="1:3">
      <c r="A5536" s="6" t="s">
        <v>8086</v>
      </c>
      <c r="B5536" s="22" t="s">
        <v>4934</v>
      </c>
      <c r="C5536" s="23" t="s">
        <v>8087</v>
      </c>
    </row>
    <row r="5537" spans="1:3">
      <c r="A5537" s="6" t="s">
        <v>8088</v>
      </c>
      <c r="B5537" s="22" t="s">
        <v>4934</v>
      </c>
      <c r="C5537" s="23" t="s">
        <v>8089</v>
      </c>
    </row>
    <row r="5538" spans="1:3">
      <c r="A5538" s="6" t="s">
        <v>8090</v>
      </c>
      <c r="B5538" s="22" t="s">
        <v>4934</v>
      </c>
      <c r="C5538" s="23" t="s">
        <v>8091</v>
      </c>
    </row>
    <row r="5539" spans="1:3">
      <c r="A5539" s="6" t="s">
        <v>8092</v>
      </c>
      <c r="B5539" s="22" t="s">
        <v>4934</v>
      </c>
      <c r="C5539" s="23" t="s">
        <v>8093</v>
      </c>
    </row>
    <row r="5540" spans="1:3">
      <c r="A5540" s="6" t="s">
        <v>8094</v>
      </c>
      <c r="B5540" s="22" t="s">
        <v>4934</v>
      </c>
      <c r="C5540" s="23" t="s">
        <v>8095</v>
      </c>
    </row>
    <row r="5541" spans="1:3">
      <c r="A5541" s="6" t="s">
        <v>8096</v>
      </c>
      <c r="B5541" s="22" t="s">
        <v>4934</v>
      </c>
      <c r="C5541" s="23" t="s">
        <v>8097</v>
      </c>
    </row>
    <row r="5542" spans="1:3">
      <c r="A5542" s="6" t="s">
        <v>8098</v>
      </c>
      <c r="B5542" s="22" t="s">
        <v>4934</v>
      </c>
      <c r="C5542" s="23" t="s">
        <v>8099</v>
      </c>
    </row>
    <row r="5543" spans="1:3">
      <c r="A5543" s="6" t="s">
        <v>8100</v>
      </c>
      <c r="B5543" s="22" t="s">
        <v>4934</v>
      </c>
      <c r="C5543" s="23" t="s">
        <v>8101</v>
      </c>
    </row>
    <row r="5544" spans="1:3">
      <c r="A5544" s="6" t="s">
        <v>8102</v>
      </c>
      <c r="B5544" s="22" t="s">
        <v>4934</v>
      </c>
      <c r="C5544" s="23" t="s">
        <v>8103</v>
      </c>
    </row>
    <row r="5545" spans="1:3">
      <c r="A5545" s="6" t="s">
        <v>8104</v>
      </c>
      <c r="B5545" s="22" t="s">
        <v>4934</v>
      </c>
      <c r="C5545" s="23" t="s">
        <v>8105</v>
      </c>
    </row>
    <row r="5546" spans="1:3">
      <c r="A5546" s="6" t="s">
        <v>8106</v>
      </c>
      <c r="B5546" s="22" t="s">
        <v>4934</v>
      </c>
      <c r="C5546" s="23" t="s">
        <v>8107</v>
      </c>
    </row>
    <row r="5547" spans="1:3">
      <c r="A5547" s="6" t="s">
        <v>8108</v>
      </c>
      <c r="B5547" s="22" t="s">
        <v>4934</v>
      </c>
      <c r="C5547" s="23" t="s">
        <v>8109</v>
      </c>
    </row>
    <row r="5548" spans="1:3">
      <c r="A5548" s="6" t="s">
        <v>8110</v>
      </c>
      <c r="B5548" s="22" t="s">
        <v>4934</v>
      </c>
      <c r="C5548" s="23" t="s">
        <v>8111</v>
      </c>
    </row>
    <row r="5549" spans="1:3">
      <c r="A5549" s="6" t="s">
        <v>8112</v>
      </c>
      <c r="B5549" s="22" t="s">
        <v>4934</v>
      </c>
      <c r="C5549" s="23" t="s">
        <v>8113</v>
      </c>
    </row>
    <row r="5550" spans="1:3">
      <c r="A5550" s="6" t="s">
        <v>8114</v>
      </c>
      <c r="B5550" s="22" t="s">
        <v>4934</v>
      </c>
      <c r="C5550" s="23" t="s">
        <v>8115</v>
      </c>
    </row>
    <row r="5551" spans="1:3">
      <c r="A5551" s="6" t="s">
        <v>8116</v>
      </c>
      <c r="B5551" s="22" t="s">
        <v>4934</v>
      </c>
      <c r="C5551" s="23" t="s">
        <v>8117</v>
      </c>
    </row>
    <row r="5552" spans="1:3">
      <c r="A5552" s="6" t="s">
        <v>8118</v>
      </c>
      <c r="B5552" s="22" t="s">
        <v>4934</v>
      </c>
      <c r="C5552" s="23" t="s">
        <v>8119</v>
      </c>
    </row>
    <row r="5553" spans="1:3">
      <c r="A5553" s="6" t="s">
        <v>8120</v>
      </c>
      <c r="B5553" s="22" t="s">
        <v>4934</v>
      </c>
      <c r="C5553" s="23" t="s">
        <v>8121</v>
      </c>
    </row>
    <row r="5554" spans="1:3">
      <c r="A5554" s="6" t="s">
        <v>8122</v>
      </c>
      <c r="B5554" s="22" t="s">
        <v>4934</v>
      </c>
      <c r="C5554" s="23" t="s">
        <v>8123</v>
      </c>
    </row>
    <row r="5555" spans="1:3">
      <c r="A5555" s="6" t="s">
        <v>8124</v>
      </c>
      <c r="B5555" s="22" t="s">
        <v>4934</v>
      </c>
      <c r="C5555" s="23" t="s">
        <v>8125</v>
      </c>
    </row>
    <row r="5556" spans="1:3">
      <c r="A5556" s="6" t="s">
        <v>8126</v>
      </c>
      <c r="B5556" s="22" t="s">
        <v>4934</v>
      </c>
      <c r="C5556" s="23" t="s">
        <v>8127</v>
      </c>
    </row>
    <row r="5557" spans="1:3">
      <c r="A5557" s="6" t="s">
        <v>8128</v>
      </c>
      <c r="B5557" s="22" t="s">
        <v>4934</v>
      </c>
      <c r="C5557" s="23" t="s">
        <v>8129</v>
      </c>
    </row>
    <row r="5558" spans="1:3">
      <c r="A5558" s="6" t="s">
        <v>8130</v>
      </c>
      <c r="B5558" s="22" t="s">
        <v>4934</v>
      </c>
      <c r="C5558" s="23" t="s">
        <v>8131</v>
      </c>
    </row>
    <row r="5559" spans="1:3">
      <c r="A5559" s="6" t="s">
        <v>8132</v>
      </c>
      <c r="B5559" s="22" t="s">
        <v>4934</v>
      </c>
      <c r="C5559" s="23" t="s">
        <v>8133</v>
      </c>
    </row>
    <row r="5560" spans="1:3">
      <c r="A5560" s="6" t="s">
        <v>8134</v>
      </c>
      <c r="B5560" s="22" t="s">
        <v>4934</v>
      </c>
      <c r="C5560" s="23" t="s">
        <v>8135</v>
      </c>
    </row>
    <row r="5561" spans="1:3">
      <c r="A5561" s="6" t="s">
        <v>8136</v>
      </c>
      <c r="B5561" s="22" t="s">
        <v>4934</v>
      </c>
      <c r="C5561" s="23" t="s">
        <v>8137</v>
      </c>
    </row>
    <row r="5562" spans="1:3">
      <c r="A5562" s="6" t="s">
        <v>8138</v>
      </c>
      <c r="B5562" s="22" t="s">
        <v>4934</v>
      </c>
      <c r="C5562" s="23" t="s">
        <v>8139</v>
      </c>
    </row>
    <row r="5563" spans="1:3">
      <c r="A5563" s="6" t="s">
        <v>8140</v>
      </c>
      <c r="B5563" s="22" t="s">
        <v>4934</v>
      </c>
      <c r="C5563" s="23" t="s">
        <v>8141</v>
      </c>
    </row>
    <row r="5564" spans="1:3">
      <c r="A5564" s="6" t="s">
        <v>8142</v>
      </c>
      <c r="B5564" s="22" t="s">
        <v>4934</v>
      </c>
      <c r="C5564" s="23" t="s">
        <v>8143</v>
      </c>
    </row>
    <row r="5565" spans="1:3">
      <c r="A5565" s="6" t="s">
        <v>8144</v>
      </c>
      <c r="B5565" s="22" t="s">
        <v>4934</v>
      </c>
      <c r="C5565" s="23" t="s">
        <v>8145</v>
      </c>
    </row>
    <row r="5566" spans="1:3">
      <c r="A5566" s="6" t="s">
        <v>8146</v>
      </c>
      <c r="B5566" s="22" t="s">
        <v>4934</v>
      </c>
      <c r="C5566" s="23" t="s">
        <v>8147</v>
      </c>
    </row>
    <row r="5567" spans="1:3">
      <c r="A5567" s="6" t="s">
        <v>8148</v>
      </c>
      <c r="B5567" s="22" t="s">
        <v>4934</v>
      </c>
      <c r="C5567" s="23" t="s">
        <v>8149</v>
      </c>
    </row>
    <row r="5568" spans="1:3">
      <c r="A5568" s="6" t="s">
        <v>8150</v>
      </c>
      <c r="B5568" s="22" t="s">
        <v>4934</v>
      </c>
      <c r="C5568" s="23" t="s">
        <v>8151</v>
      </c>
    </row>
    <row r="5569" spans="1:3">
      <c r="A5569" s="6" t="s">
        <v>8152</v>
      </c>
      <c r="B5569" s="22" t="s">
        <v>4934</v>
      </c>
      <c r="C5569" s="23" t="s">
        <v>8153</v>
      </c>
    </row>
    <row r="5570" spans="1:3">
      <c r="A5570" s="6" t="s">
        <v>8154</v>
      </c>
      <c r="B5570" s="22" t="s">
        <v>4934</v>
      </c>
      <c r="C5570" s="23" t="s">
        <v>8155</v>
      </c>
    </row>
    <row r="5571" spans="1:3">
      <c r="A5571" s="6" t="s">
        <v>8156</v>
      </c>
      <c r="B5571" s="22" t="s">
        <v>4934</v>
      </c>
      <c r="C5571" s="23" t="s">
        <v>8157</v>
      </c>
    </row>
    <row r="5572" spans="1:3">
      <c r="A5572" s="6" t="s">
        <v>8158</v>
      </c>
      <c r="B5572" s="22" t="s">
        <v>4934</v>
      </c>
      <c r="C5572" s="23" t="s">
        <v>8159</v>
      </c>
    </row>
    <row r="5573" spans="1:3">
      <c r="A5573" s="6" t="s">
        <v>8160</v>
      </c>
      <c r="B5573" s="22" t="s">
        <v>4934</v>
      </c>
      <c r="C5573" s="23" t="s">
        <v>8161</v>
      </c>
    </row>
    <row r="5574" spans="1:3">
      <c r="A5574" s="6" t="s">
        <v>8162</v>
      </c>
      <c r="B5574" s="22" t="s">
        <v>4934</v>
      </c>
      <c r="C5574" s="23" t="s">
        <v>8163</v>
      </c>
    </row>
    <row r="5575" spans="1:3">
      <c r="A5575" s="6" t="s">
        <v>8164</v>
      </c>
      <c r="B5575" s="22" t="s">
        <v>4934</v>
      </c>
      <c r="C5575" s="23" t="s">
        <v>8165</v>
      </c>
    </row>
    <row r="5576" spans="1:3">
      <c r="A5576" s="6" t="s">
        <v>8166</v>
      </c>
      <c r="B5576" s="22" t="s">
        <v>4934</v>
      </c>
      <c r="C5576" s="23" t="s">
        <v>8167</v>
      </c>
    </row>
    <row r="5577" spans="1:3">
      <c r="A5577" s="6" t="s">
        <v>8168</v>
      </c>
      <c r="B5577" s="22" t="s">
        <v>4934</v>
      </c>
      <c r="C5577" s="23" t="s">
        <v>8169</v>
      </c>
    </row>
    <row r="5578" spans="1:3">
      <c r="A5578" s="6" t="s">
        <v>8170</v>
      </c>
      <c r="B5578" s="22" t="s">
        <v>4934</v>
      </c>
      <c r="C5578" s="23" t="s">
        <v>8171</v>
      </c>
    </row>
    <row r="5579" spans="1:3">
      <c r="A5579" s="6" t="s">
        <v>8172</v>
      </c>
      <c r="B5579" s="22" t="s">
        <v>4934</v>
      </c>
      <c r="C5579" s="23" t="s">
        <v>8173</v>
      </c>
    </row>
    <row r="5580" spans="1:3">
      <c r="A5580" s="6" t="s">
        <v>8174</v>
      </c>
      <c r="B5580" s="22" t="s">
        <v>4934</v>
      </c>
      <c r="C5580" s="23" t="s">
        <v>8175</v>
      </c>
    </row>
    <row r="5581" spans="1:3">
      <c r="A5581" s="6" t="s">
        <v>8176</v>
      </c>
      <c r="B5581" s="22" t="s">
        <v>4934</v>
      </c>
      <c r="C5581" s="23" t="s">
        <v>8177</v>
      </c>
    </row>
    <row r="5582" spans="1:3">
      <c r="A5582" s="6" t="s">
        <v>8178</v>
      </c>
      <c r="B5582" s="22" t="s">
        <v>4934</v>
      </c>
      <c r="C5582" s="23" t="s">
        <v>8179</v>
      </c>
    </row>
    <row r="5583" spans="1:3">
      <c r="A5583" s="6" t="s">
        <v>8180</v>
      </c>
      <c r="B5583" s="22" t="s">
        <v>4934</v>
      </c>
      <c r="C5583" s="23" t="s">
        <v>8181</v>
      </c>
    </row>
    <row r="5584" spans="1:3">
      <c r="A5584" s="6" t="s">
        <v>8182</v>
      </c>
      <c r="B5584" s="22" t="s">
        <v>4934</v>
      </c>
      <c r="C5584" s="23" t="s">
        <v>8183</v>
      </c>
    </row>
    <row r="5585" spans="1:3">
      <c r="A5585" s="6" t="s">
        <v>8184</v>
      </c>
      <c r="B5585" s="22" t="s">
        <v>4934</v>
      </c>
      <c r="C5585" s="23" t="s">
        <v>8185</v>
      </c>
    </row>
    <row r="5586" spans="1:3">
      <c r="A5586" s="6" t="s">
        <v>8186</v>
      </c>
      <c r="B5586" s="22" t="s">
        <v>4934</v>
      </c>
      <c r="C5586" s="23" t="s">
        <v>8187</v>
      </c>
    </row>
    <row r="5587" spans="1:3">
      <c r="A5587" s="6" t="s">
        <v>8188</v>
      </c>
      <c r="B5587" s="22" t="s">
        <v>4934</v>
      </c>
      <c r="C5587" s="23" t="s">
        <v>8189</v>
      </c>
    </row>
    <row r="5588" spans="1:3">
      <c r="A5588" s="6" t="s">
        <v>8190</v>
      </c>
      <c r="B5588" s="22" t="s">
        <v>4934</v>
      </c>
      <c r="C5588" s="23" t="s">
        <v>8191</v>
      </c>
    </row>
    <row r="5589" spans="1:3">
      <c r="A5589" s="6" t="s">
        <v>8192</v>
      </c>
      <c r="B5589" s="22" t="s">
        <v>4934</v>
      </c>
      <c r="C5589" s="23" t="s">
        <v>8193</v>
      </c>
    </row>
    <row r="5590" spans="1:3">
      <c r="A5590" s="6" t="s">
        <v>8194</v>
      </c>
      <c r="B5590" s="22" t="s">
        <v>4934</v>
      </c>
      <c r="C5590" s="23" t="s">
        <v>8195</v>
      </c>
    </row>
    <row r="5591" spans="1:3">
      <c r="A5591" s="6" t="s">
        <v>8196</v>
      </c>
      <c r="B5591" s="22" t="s">
        <v>4934</v>
      </c>
      <c r="C5591" s="23" t="s">
        <v>8197</v>
      </c>
    </row>
    <row r="5592" spans="1:3">
      <c r="A5592" s="6" t="s">
        <v>8198</v>
      </c>
      <c r="B5592" s="22" t="s">
        <v>4934</v>
      </c>
      <c r="C5592" s="23" t="s">
        <v>8199</v>
      </c>
    </row>
    <row r="5593" spans="1:3">
      <c r="A5593" s="6" t="s">
        <v>8200</v>
      </c>
      <c r="B5593" s="22" t="s">
        <v>4934</v>
      </c>
      <c r="C5593" s="23" t="s">
        <v>8201</v>
      </c>
    </row>
    <row r="5594" spans="1:3">
      <c r="A5594" s="6" t="s">
        <v>8202</v>
      </c>
      <c r="B5594" s="22" t="s">
        <v>4934</v>
      </c>
      <c r="C5594" s="23" t="s">
        <v>8203</v>
      </c>
    </row>
    <row r="5595" spans="1:3">
      <c r="A5595" s="6" t="s">
        <v>8204</v>
      </c>
      <c r="B5595" s="22" t="s">
        <v>4934</v>
      </c>
      <c r="C5595" s="23" t="s">
        <v>8205</v>
      </c>
    </row>
    <row r="5596" spans="1:3">
      <c r="A5596" s="6" t="s">
        <v>8206</v>
      </c>
      <c r="B5596" s="22" t="s">
        <v>4934</v>
      </c>
      <c r="C5596" s="23" t="s">
        <v>8207</v>
      </c>
    </row>
    <row r="5597" spans="1:3">
      <c r="A5597" s="6" t="s">
        <v>8208</v>
      </c>
      <c r="B5597" s="22" t="s">
        <v>4934</v>
      </c>
      <c r="C5597" s="23" t="s">
        <v>8209</v>
      </c>
    </row>
    <row r="5598" spans="1:3">
      <c r="A5598" s="6" t="s">
        <v>8210</v>
      </c>
      <c r="B5598" s="22" t="s">
        <v>4934</v>
      </c>
      <c r="C5598" s="23" t="s">
        <v>8211</v>
      </c>
    </row>
    <row r="5599" spans="1:3">
      <c r="A5599" s="6" t="s">
        <v>8212</v>
      </c>
      <c r="B5599" s="22" t="s">
        <v>4934</v>
      </c>
      <c r="C5599" s="23" t="s">
        <v>8213</v>
      </c>
    </row>
    <row r="5600" spans="1:3">
      <c r="A5600" s="6" t="s">
        <v>8214</v>
      </c>
      <c r="B5600" s="22" t="s">
        <v>4934</v>
      </c>
      <c r="C5600" s="23" t="s">
        <v>8215</v>
      </c>
    </row>
    <row r="5601" spans="1:3">
      <c r="A5601" s="6" t="s">
        <v>8216</v>
      </c>
      <c r="B5601" s="22" t="s">
        <v>4934</v>
      </c>
      <c r="C5601" s="23" t="s">
        <v>8217</v>
      </c>
    </row>
    <row r="5602" spans="1:3">
      <c r="A5602" s="6" t="s">
        <v>8218</v>
      </c>
      <c r="B5602" s="22" t="s">
        <v>4934</v>
      </c>
      <c r="C5602" s="23" t="s">
        <v>8219</v>
      </c>
    </row>
    <row r="5603" spans="1:3">
      <c r="A5603" s="6" t="s">
        <v>8220</v>
      </c>
      <c r="B5603" s="22" t="s">
        <v>4934</v>
      </c>
      <c r="C5603" s="23" t="s">
        <v>8221</v>
      </c>
    </row>
    <row r="5604" spans="1:3">
      <c r="A5604" s="6" t="s">
        <v>8222</v>
      </c>
      <c r="B5604" s="22" t="s">
        <v>4934</v>
      </c>
      <c r="C5604" s="23" t="s">
        <v>8223</v>
      </c>
    </row>
    <row r="5605" spans="1:3">
      <c r="A5605" s="6" t="s">
        <v>8224</v>
      </c>
      <c r="B5605" s="22" t="s">
        <v>4934</v>
      </c>
      <c r="C5605" s="23" t="s">
        <v>8225</v>
      </c>
    </row>
    <row r="5606" spans="1:3">
      <c r="A5606" s="6" t="s">
        <v>8226</v>
      </c>
      <c r="B5606" s="22" t="s">
        <v>4934</v>
      </c>
      <c r="C5606" s="23" t="s">
        <v>8227</v>
      </c>
    </row>
    <row r="5607" spans="1:3">
      <c r="A5607" s="6" t="s">
        <v>8228</v>
      </c>
      <c r="B5607" s="22" t="s">
        <v>4934</v>
      </c>
      <c r="C5607" s="23" t="s">
        <v>8229</v>
      </c>
    </row>
    <row r="5608" spans="1:3">
      <c r="A5608" s="6" t="s">
        <v>8230</v>
      </c>
      <c r="B5608" s="22" t="s">
        <v>4934</v>
      </c>
      <c r="C5608" s="23" t="s">
        <v>8231</v>
      </c>
    </row>
    <row r="5609" spans="1:3">
      <c r="A5609" s="6" t="s">
        <v>8232</v>
      </c>
      <c r="B5609" s="22" t="s">
        <v>4934</v>
      </c>
      <c r="C5609" s="23" t="s">
        <v>8233</v>
      </c>
    </row>
    <row r="5610" spans="1:3">
      <c r="A5610" s="6" t="s">
        <v>8234</v>
      </c>
      <c r="B5610" s="22" t="s">
        <v>4934</v>
      </c>
      <c r="C5610" s="23" t="s">
        <v>8235</v>
      </c>
    </row>
    <row r="5611" spans="1:3">
      <c r="A5611" s="6" t="s">
        <v>8236</v>
      </c>
      <c r="B5611" s="22" t="s">
        <v>4934</v>
      </c>
      <c r="C5611" s="23" t="s">
        <v>8237</v>
      </c>
    </row>
    <row r="5612" spans="1:3">
      <c r="A5612" s="6" t="s">
        <v>8238</v>
      </c>
      <c r="B5612" s="22" t="s">
        <v>4934</v>
      </c>
      <c r="C5612" s="23" t="s">
        <v>8239</v>
      </c>
    </row>
    <row r="5613" spans="1:3">
      <c r="A5613" s="6" t="s">
        <v>8240</v>
      </c>
      <c r="B5613" s="22" t="s">
        <v>4934</v>
      </c>
      <c r="C5613" s="23" t="s">
        <v>8241</v>
      </c>
    </row>
    <row r="5614" spans="1:3">
      <c r="A5614" s="6" t="s">
        <v>8242</v>
      </c>
      <c r="B5614" s="22" t="s">
        <v>4934</v>
      </c>
      <c r="C5614" s="23" t="s">
        <v>8243</v>
      </c>
    </row>
    <row r="5615" spans="1:3">
      <c r="A5615" s="6" t="s">
        <v>8244</v>
      </c>
      <c r="B5615" s="22" t="s">
        <v>4934</v>
      </c>
      <c r="C5615" s="23" t="s">
        <v>8245</v>
      </c>
    </row>
    <row r="5616" spans="1:3">
      <c r="A5616" s="6" t="s">
        <v>8246</v>
      </c>
      <c r="B5616" s="22" t="s">
        <v>4934</v>
      </c>
      <c r="C5616" s="23" t="s">
        <v>8247</v>
      </c>
    </row>
    <row r="5617" spans="1:3">
      <c r="A5617" s="6" t="s">
        <v>8248</v>
      </c>
      <c r="B5617" s="22" t="s">
        <v>4934</v>
      </c>
      <c r="C5617" s="23" t="s">
        <v>8249</v>
      </c>
    </row>
    <row r="5618" spans="1:3">
      <c r="A5618" s="6" t="s">
        <v>8250</v>
      </c>
      <c r="B5618" s="22" t="s">
        <v>4934</v>
      </c>
      <c r="C5618" s="23" t="s">
        <v>8251</v>
      </c>
    </row>
    <row r="5619" spans="1:3">
      <c r="A5619" s="6" t="s">
        <v>8252</v>
      </c>
      <c r="B5619" s="22" t="s">
        <v>4934</v>
      </c>
      <c r="C5619" s="23" t="s">
        <v>8253</v>
      </c>
    </row>
    <row r="5620" spans="1:3">
      <c r="A5620" s="6" t="s">
        <v>8254</v>
      </c>
      <c r="B5620" s="22" t="s">
        <v>4934</v>
      </c>
      <c r="C5620" s="23" t="s">
        <v>8255</v>
      </c>
    </row>
    <row r="5621" spans="1:3">
      <c r="A5621" s="6" t="s">
        <v>8256</v>
      </c>
      <c r="B5621" s="22" t="s">
        <v>4934</v>
      </c>
      <c r="C5621" s="23" t="s">
        <v>8257</v>
      </c>
    </row>
    <row r="5622" spans="1:3">
      <c r="A5622" s="6" t="s">
        <v>8258</v>
      </c>
      <c r="B5622" s="22" t="s">
        <v>4934</v>
      </c>
      <c r="C5622" s="23" t="s">
        <v>8259</v>
      </c>
    </row>
    <row r="5623" spans="1:3">
      <c r="A5623" s="6" t="s">
        <v>8260</v>
      </c>
      <c r="B5623" s="22" t="s">
        <v>4934</v>
      </c>
      <c r="C5623" s="23" t="s">
        <v>8261</v>
      </c>
    </row>
    <row r="5624" spans="1:3">
      <c r="A5624" s="6" t="s">
        <v>8262</v>
      </c>
      <c r="B5624" s="22" t="s">
        <v>4934</v>
      </c>
      <c r="C5624" s="23" t="s">
        <v>8263</v>
      </c>
    </row>
    <row r="5625" spans="1:3">
      <c r="A5625" s="6" t="s">
        <v>8264</v>
      </c>
      <c r="B5625" s="22" t="s">
        <v>4934</v>
      </c>
      <c r="C5625" s="23" t="s">
        <v>8265</v>
      </c>
    </row>
    <row r="5626" spans="1:3">
      <c r="A5626" s="6" t="s">
        <v>8266</v>
      </c>
      <c r="B5626" s="22" t="s">
        <v>4934</v>
      </c>
      <c r="C5626" s="23" t="s">
        <v>8267</v>
      </c>
    </row>
    <row r="5627" spans="1:3">
      <c r="A5627" s="6" t="s">
        <v>8268</v>
      </c>
      <c r="B5627" s="22" t="s">
        <v>4934</v>
      </c>
      <c r="C5627" s="23" t="s">
        <v>8269</v>
      </c>
    </row>
    <row r="5628" spans="1:3">
      <c r="A5628" s="6" t="s">
        <v>8270</v>
      </c>
      <c r="B5628" s="22" t="s">
        <v>4934</v>
      </c>
      <c r="C5628" s="23" t="s">
        <v>8271</v>
      </c>
    </row>
    <row r="5629" spans="1:3">
      <c r="A5629" s="6" t="s">
        <v>8272</v>
      </c>
      <c r="B5629" s="22" t="s">
        <v>4934</v>
      </c>
      <c r="C5629" s="23" t="s">
        <v>8273</v>
      </c>
    </row>
    <row r="5630" spans="1:3">
      <c r="A5630" s="6" t="s">
        <v>8274</v>
      </c>
      <c r="B5630" s="22" t="s">
        <v>4934</v>
      </c>
      <c r="C5630" s="23" t="s">
        <v>8275</v>
      </c>
    </row>
    <row r="5631" spans="1:3">
      <c r="A5631" s="6" t="s">
        <v>8276</v>
      </c>
      <c r="B5631" s="22" t="s">
        <v>4934</v>
      </c>
      <c r="C5631" s="23" t="s">
        <v>8277</v>
      </c>
    </row>
    <row r="5632" spans="1:3">
      <c r="A5632" s="6" t="s">
        <v>8278</v>
      </c>
      <c r="B5632" s="22" t="s">
        <v>4934</v>
      </c>
      <c r="C5632" s="23" t="s">
        <v>8279</v>
      </c>
    </row>
    <row r="5633" spans="1:3">
      <c r="A5633" s="6" t="s">
        <v>8280</v>
      </c>
      <c r="B5633" s="22" t="s">
        <v>4934</v>
      </c>
      <c r="C5633" s="23" t="s">
        <v>8281</v>
      </c>
    </row>
    <row r="5634" spans="1:3">
      <c r="A5634" s="6" t="s">
        <v>8282</v>
      </c>
      <c r="B5634" s="22" t="s">
        <v>4934</v>
      </c>
      <c r="C5634" s="23" t="s">
        <v>8283</v>
      </c>
    </row>
    <row r="5635" spans="1:3">
      <c r="A5635" s="6" t="s">
        <v>8284</v>
      </c>
      <c r="B5635" s="22" t="s">
        <v>4934</v>
      </c>
      <c r="C5635" s="23" t="s">
        <v>8285</v>
      </c>
    </row>
    <row r="5636" spans="1:3">
      <c r="A5636" s="6" t="s">
        <v>8286</v>
      </c>
      <c r="B5636" s="22" t="s">
        <v>4934</v>
      </c>
      <c r="C5636" s="23" t="s">
        <v>8287</v>
      </c>
    </row>
    <row r="5637" spans="1:3">
      <c r="A5637" s="6" t="s">
        <v>8288</v>
      </c>
      <c r="B5637" s="22" t="s">
        <v>4934</v>
      </c>
      <c r="C5637" s="23" t="s">
        <v>8289</v>
      </c>
    </row>
    <row r="5638" spans="1:3">
      <c r="A5638" s="6" t="s">
        <v>8290</v>
      </c>
      <c r="B5638" s="22" t="s">
        <v>4934</v>
      </c>
      <c r="C5638" s="23" t="s">
        <v>8291</v>
      </c>
    </row>
    <row r="5639" spans="1:3">
      <c r="A5639" s="6" t="s">
        <v>8292</v>
      </c>
      <c r="B5639" s="22" t="s">
        <v>4934</v>
      </c>
      <c r="C5639" s="23" t="s">
        <v>8293</v>
      </c>
    </row>
    <row r="5640" spans="1:3">
      <c r="A5640" s="6" t="s">
        <v>8294</v>
      </c>
      <c r="B5640" s="22" t="s">
        <v>4934</v>
      </c>
      <c r="C5640" s="23" t="s">
        <v>8295</v>
      </c>
    </row>
    <row r="5641" spans="1:3">
      <c r="A5641" s="6" t="s">
        <v>8296</v>
      </c>
      <c r="B5641" s="22" t="s">
        <v>4934</v>
      </c>
      <c r="C5641" s="23" t="s">
        <v>8297</v>
      </c>
    </row>
    <row r="5642" spans="1:3">
      <c r="A5642" s="6" t="s">
        <v>8298</v>
      </c>
      <c r="B5642" s="22" t="s">
        <v>4934</v>
      </c>
      <c r="C5642" s="23" t="s">
        <v>8299</v>
      </c>
    </row>
    <row r="5643" spans="1:3">
      <c r="A5643" s="6" t="s">
        <v>8300</v>
      </c>
      <c r="B5643" s="22" t="s">
        <v>4934</v>
      </c>
      <c r="C5643" s="23" t="s">
        <v>8301</v>
      </c>
    </row>
    <row r="5644" spans="1:3">
      <c r="A5644" s="6" t="s">
        <v>8302</v>
      </c>
      <c r="B5644" s="22" t="s">
        <v>4934</v>
      </c>
      <c r="C5644" s="23" t="s">
        <v>8303</v>
      </c>
    </row>
    <row r="5645" spans="1:3">
      <c r="A5645" s="6" t="s">
        <v>8304</v>
      </c>
      <c r="B5645" s="22" t="s">
        <v>4934</v>
      </c>
      <c r="C5645" s="23" t="s">
        <v>8305</v>
      </c>
    </row>
    <row r="5646" spans="1:3">
      <c r="A5646" s="6" t="s">
        <v>8306</v>
      </c>
      <c r="B5646" s="22" t="s">
        <v>4934</v>
      </c>
      <c r="C5646" s="23" t="s">
        <v>8307</v>
      </c>
    </row>
    <row r="5647" spans="1:3">
      <c r="A5647" s="6" t="s">
        <v>8308</v>
      </c>
      <c r="B5647" s="22" t="s">
        <v>4934</v>
      </c>
      <c r="C5647" s="23" t="s">
        <v>8309</v>
      </c>
    </row>
    <row r="5648" spans="1:3">
      <c r="A5648" s="6" t="s">
        <v>8310</v>
      </c>
      <c r="B5648" s="22" t="s">
        <v>4934</v>
      </c>
      <c r="C5648" s="23" t="s">
        <v>8311</v>
      </c>
    </row>
    <row r="5649" spans="1:3">
      <c r="A5649" s="6" t="s">
        <v>8312</v>
      </c>
      <c r="B5649" s="22" t="s">
        <v>4934</v>
      </c>
      <c r="C5649" s="23" t="s">
        <v>8313</v>
      </c>
    </row>
    <row r="5650" spans="1:3">
      <c r="A5650" s="6" t="s">
        <v>8314</v>
      </c>
      <c r="B5650" s="22" t="s">
        <v>4934</v>
      </c>
      <c r="C5650" s="23" t="s">
        <v>8315</v>
      </c>
    </row>
    <row r="5651" spans="1:3">
      <c r="A5651" s="6" t="s">
        <v>8316</v>
      </c>
      <c r="B5651" s="22" t="s">
        <v>4934</v>
      </c>
      <c r="C5651" s="23" t="s">
        <v>8317</v>
      </c>
    </row>
    <row r="5652" spans="1:3">
      <c r="A5652" s="6" t="s">
        <v>8318</v>
      </c>
      <c r="B5652" s="22" t="s">
        <v>4934</v>
      </c>
      <c r="C5652" s="23" t="s">
        <v>8319</v>
      </c>
    </row>
    <row r="5653" spans="1:3">
      <c r="A5653" s="6" t="s">
        <v>8320</v>
      </c>
      <c r="B5653" s="22" t="s">
        <v>4934</v>
      </c>
      <c r="C5653" s="23" t="s">
        <v>8321</v>
      </c>
    </row>
    <row r="5654" spans="1:3">
      <c r="A5654" s="6" t="s">
        <v>8322</v>
      </c>
      <c r="B5654" s="22" t="s">
        <v>4934</v>
      </c>
      <c r="C5654" s="23" t="s">
        <v>8323</v>
      </c>
    </row>
    <row r="5655" spans="1:3">
      <c r="A5655" s="6" t="s">
        <v>8324</v>
      </c>
      <c r="B5655" s="22" t="s">
        <v>4934</v>
      </c>
      <c r="C5655" s="23" t="s">
        <v>8325</v>
      </c>
    </row>
    <row r="5656" spans="1:3">
      <c r="A5656" s="6" t="s">
        <v>8326</v>
      </c>
      <c r="B5656" s="22" t="s">
        <v>4934</v>
      </c>
      <c r="C5656" s="23" t="s">
        <v>8327</v>
      </c>
    </row>
    <row r="5657" spans="1:3">
      <c r="A5657" s="6" t="s">
        <v>8328</v>
      </c>
      <c r="B5657" s="22" t="s">
        <v>4934</v>
      </c>
      <c r="C5657" s="23" t="s">
        <v>8329</v>
      </c>
    </row>
    <row r="5658" spans="1:3">
      <c r="A5658" s="6" t="s">
        <v>8330</v>
      </c>
      <c r="B5658" s="22" t="s">
        <v>4934</v>
      </c>
      <c r="C5658" s="23" t="s">
        <v>8331</v>
      </c>
    </row>
    <row r="5659" spans="1:3">
      <c r="A5659" s="6" t="s">
        <v>8332</v>
      </c>
      <c r="B5659" s="22" t="s">
        <v>4934</v>
      </c>
      <c r="C5659" s="23" t="s">
        <v>8333</v>
      </c>
    </row>
    <row r="5660" spans="1:3">
      <c r="A5660" s="6" t="s">
        <v>8334</v>
      </c>
      <c r="B5660" s="22" t="s">
        <v>4934</v>
      </c>
      <c r="C5660" s="23" t="s">
        <v>8335</v>
      </c>
    </row>
    <row r="5661" spans="1:3">
      <c r="A5661" s="6" t="s">
        <v>8336</v>
      </c>
      <c r="B5661" s="22" t="s">
        <v>4934</v>
      </c>
      <c r="C5661" s="23" t="s">
        <v>8337</v>
      </c>
    </row>
    <row r="5662" spans="1:3">
      <c r="A5662" s="6" t="s">
        <v>8338</v>
      </c>
      <c r="B5662" s="22" t="s">
        <v>4934</v>
      </c>
      <c r="C5662" s="23" t="s">
        <v>8339</v>
      </c>
    </row>
    <row r="5663" spans="1:3">
      <c r="A5663" s="6" t="s">
        <v>8340</v>
      </c>
      <c r="B5663" s="22" t="s">
        <v>4934</v>
      </c>
      <c r="C5663" s="23" t="s">
        <v>8341</v>
      </c>
    </row>
    <row r="5664" spans="1:3">
      <c r="A5664" s="6" t="s">
        <v>8342</v>
      </c>
      <c r="B5664" s="22" t="s">
        <v>4934</v>
      </c>
      <c r="C5664" s="23" t="s">
        <v>8343</v>
      </c>
    </row>
    <row r="5665" spans="1:3">
      <c r="A5665" s="6" t="s">
        <v>8344</v>
      </c>
      <c r="B5665" s="22" t="s">
        <v>4934</v>
      </c>
      <c r="C5665" s="23" t="s">
        <v>8345</v>
      </c>
    </row>
    <row r="5666" spans="1:3">
      <c r="A5666" s="6" t="s">
        <v>8346</v>
      </c>
      <c r="B5666" s="22" t="s">
        <v>4934</v>
      </c>
      <c r="C5666" s="23" t="s">
        <v>8347</v>
      </c>
    </row>
    <row r="5667" spans="1:3">
      <c r="A5667" s="6" t="s">
        <v>8348</v>
      </c>
      <c r="B5667" s="22" t="s">
        <v>4934</v>
      </c>
      <c r="C5667" s="23" t="s">
        <v>8349</v>
      </c>
    </row>
    <row r="5668" spans="1:3">
      <c r="A5668" s="6" t="s">
        <v>8350</v>
      </c>
      <c r="B5668" s="22" t="s">
        <v>4934</v>
      </c>
      <c r="C5668" s="23" t="s">
        <v>8351</v>
      </c>
    </row>
    <row r="5669" spans="1:3">
      <c r="A5669" s="6" t="s">
        <v>8352</v>
      </c>
      <c r="B5669" s="22" t="s">
        <v>4934</v>
      </c>
      <c r="C5669" s="23" t="s">
        <v>8353</v>
      </c>
    </row>
    <row r="5670" spans="1:3">
      <c r="A5670" s="6" t="s">
        <v>8354</v>
      </c>
      <c r="B5670" s="22" t="s">
        <v>4934</v>
      </c>
      <c r="C5670" s="23" t="s">
        <v>8355</v>
      </c>
    </row>
    <row r="5671" spans="1:3">
      <c r="A5671" s="6" t="s">
        <v>8356</v>
      </c>
      <c r="B5671" s="22" t="s">
        <v>4934</v>
      </c>
      <c r="C5671" s="23" t="s">
        <v>8357</v>
      </c>
    </row>
    <row r="5672" spans="1:3">
      <c r="A5672" s="6" t="s">
        <v>8358</v>
      </c>
      <c r="B5672" s="22" t="s">
        <v>4934</v>
      </c>
      <c r="C5672" s="23" t="s">
        <v>8359</v>
      </c>
    </row>
    <row r="5673" spans="1:3">
      <c r="A5673" s="6" t="s">
        <v>8360</v>
      </c>
      <c r="B5673" s="22" t="s">
        <v>4934</v>
      </c>
      <c r="C5673" s="23" t="s">
        <v>8361</v>
      </c>
    </row>
    <row r="5674" spans="1:3">
      <c r="A5674" s="6" t="s">
        <v>8362</v>
      </c>
      <c r="B5674" s="22" t="s">
        <v>4934</v>
      </c>
      <c r="C5674" s="23" t="s">
        <v>8363</v>
      </c>
    </row>
    <row r="5675" spans="1:3">
      <c r="A5675" s="6" t="s">
        <v>8364</v>
      </c>
      <c r="B5675" s="22" t="s">
        <v>4934</v>
      </c>
      <c r="C5675" s="23" t="s">
        <v>8365</v>
      </c>
    </row>
    <row r="5676" spans="1:3">
      <c r="A5676" s="6" t="s">
        <v>8366</v>
      </c>
      <c r="B5676" s="22" t="s">
        <v>4934</v>
      </c>
      <c r="C5676" s="23" t="s">
        <v>8367</v>
      </c>
    </row>
    <row r="5677" spans="1:3">
      <c r="A5677" s="6" t="s">
        <v>8368</v>
      </c>
      <c r="B5677" s="22" t="s">
        <v>4934</v>
      </c>
      <c r="C5677" s="23" t="s">
        <v>8369</v>
      </c>
    </row>
    <row r="5678" spans="1:3">
      <c r="A5678" s="6" t="s">
        <v>8370</v>
      </c>
      <c r="B5678" s="22" t="s">
        <v>4934</v>
      </c>
      <c r="C5678" s="23" t="s">
        <v>8371</v>
      </c>
    </row>
    <row r="5679" spans="1:3">
      <c r="A5679" s="6" t="s">
        <v>8372</v>
      </c>
      <c r="B5679" s="22" t="s">
        <v>4934</v>
      </c>
      <c r="C5679" s="23" t="s">
        <v>8373</v>
      </c>
    </row>
    <row r="5680" spans="1:3">
      <c r="A5680" s="6" t="s">
        <v>8374</v>
      </c>
      <c r="B5680" s="22" t="s">
        <v>4934</v>
      </c>
      <c r="C5680" s="23" t="s">
        <v>8375</v>
      </c>
    </row>
    <row r="5681" spans="1:3">
      <c r="A5681" s="6" t="s">
        <v>8376</v>
      </c>
      <c r="B5681" s="22" t="s">
        <v>4934</v>
      </c>
      <c r="C5681" s="23" t="s">
        <v>8377</v>
      </c>
    </row>
    <row r="5682" spans="1:3">
      <c r="A5682" s="6" t="s">
        <v>8378</v>
      </c>
      <c r="B5682" s="22" t="s">
        <v>4934</v>
      </c>
      <c r="C5682" s="23" t="s">
        <v>8379</v>
      </c>
    </row>
    <row r="5683" spans="1:3">
      <c r="A5683" s="6" t="s">
        <v>8380</v>
      </c>
      <c r="B5683" s="22" t="s">
        <v>4934</v>
      </c>
      <c r="C5683" s="23" t="s">
        <v>8381</v>
      </c>
    </row>
    <row r="5684" spans="1:3">
      <c r="A5684" s="6" t="s">
        <v>8382</v>
      </c>
      <c r="B5684" s="22" t="s">
        <v>4934</v>
      </c>
      <c r="C5684" s="23" t="s">
        <v>8383</v>
      </c>
    </row>
    <row r="5685" spans="1:3">
      <c r="A5685" s="6" t="s">
        <v>8384</v>
      </c>
      <c r="B5685" s="22" t="s">
        <v>4934</v>
      </c>
      <c r="C5685" s="23" t="s">
        <v>8385</v>
      </c>
    </row>
    <row r="5686" spans="1:3">
      <c r="A5686" s="6" t="s">
        <v>8386</v>
      </c>
      <c r="B5686" s="22" t="s">
        <v>4934</v>
      </c>
      <c r="C5686" s="23" t="s">
        <v>8387</v>
      </c>
    </row>
    <row r="5687" spans="1:3">
      <c r="A5687" s="6" t="s">
        <v>8388</v>
      </c>
      <c r="B5687" s="22" t="s">
        <v>4934</v>
      </c>
      <c r="C5687" s="23" t="s">
        <v>8389</v>
      </c>
    </row>
    <row r="5688" spans="1:3">
      <c r="A5688" s="24" t="s">
        <v>8390</v>
      </c>
      <c r="B5688" s="22" t="s">
        <v>4934</v>
      </c>
      <c r="C5688" s="23" t="s">
        <v>8391</v>
      </c>
    </row>
    <row r="5689" spans="1:3">
      <c r="A5689" s="6" t="s">
        <v>8392</v>
      </c>
      <c r="B5689" s="22" t="s">
        <v>4934</v>
      </c>
      <c r="C5689" s="23" t="s">
        <v>8393</v>
      </c>
    </row>
    <row r="5690" spans="1:3">
      <c r="A5690" s="6" t="s">
        <v>8394</v>
      </c>
      <c r="B5690" s="22" t="s">
        <v>4934</v>
      </c>
      <c r="C5690" s="23" t="s">
        <v>8395</v>
      </c>
    </row>
    <row r="5691" spans="1:3">
      <c r="A5691" s="6" t="s">
        <v>8396</v>
      </c>
      <c r="B5691" s="22" t="s">
        <v>4934</v>
      </c>
      <c r="C5691" s="23" t="s">
        <v>8397</v>
      </c>
    </row>
    <row r="5692" spans="1:3">
      <c r="A5692" s="6" t="s">
        <v>8398</v>
      </c>
      <c r="B5692" s="22" t="s">
        <v>4934</v>
      </c>
      <c r="C5692" s="23" t="s">
        <v>8399</v>
      </c>
    </row>
    <row r="5693" spans="1:3">
      <c r="A5693" s="6" t="s">
        <v>8400</v>
      </c>
      <c r="B5693" s="22" t="s">
        <v>4934</v>
      </c>
      <c r="C5693" s="23" t="s">
        <v>8401</v>
      </c>
    </row>
    <row r="5694" spans="1:3">
      <c r="A5694" s="6" t="s">
        <v>8402</v>
      </c>
      <c r="B5694" s="22" t="s">
        <v>4934</v>
      </c>
      <c r="C5694" s="23" t="s">
        <v>8403</v>
      </c>
    </row>
    <row r="5695" spans="1:3">
      <c r="A5695" s="6" t="s">
        <v>8404</v>
      </c>
      <c r="B5695" s="22" t="s">
        <v>4934</v>
      </c>
      <c r="C5695" s="23" t="s">
        <v>8405</v>
      </c>
    </row>
    <row r="5696" spans="1:3">
      <c r="A5696" s="6" t="s">
        <v>8406</v>
      </c>
      <c r="B5696" s="22" t="s">
        <v>4934</v>
      </c>
      <c r="C5696" s="23" t="s">
        <v>8407</v>
      </c>
    </row>
    <row r="5697" spans="1:3">
      <c r="A5697" s="6" t="s">
        <v>8408</v>
      </c>
      <c r="B5697" s="22" t="s">
        <v>4934</v>
      </c>
      <c r="C5697" s="23" t="s">
        <v>8409</v>
      </c>
    </row>
    <row r="5698" spans="1:3">
      <c r="A5698" s="6" t="s">
        <v>8410</v>
      </c>
      <c r="B5698" s="22" t="s">
        <v>4934</v>
      </c>
      <c r="C5698" s="23" t="s">
        <v>8411</v>
      </c>
    </row>
    <row r="5699" spans="1:3">
      <c r="A5699" s="6" t="s">
        <v>8412</v>
      </c>
      <c r="B5699" s="22" t="s">
        <v>4934</v>
      </c>
      <c r="C5699" s="23" t="s">
        <v>8413</v>
      </c>
    </row>
    <row r="5700" spans="1:3">
      <c r="A5700" s="6" t="s">
        <v>8414</v>
      </c>
      <c r="B5700" s="22" t="s">
        <v>4934</v>
      </c>
      <c r="C5700" s="23" t="s">
        <v>8415</v>
      </c>
    </row>
    <row r="5701" spans="1:3">
      <c r="A5701" s="6" t="s">
        <v>8416</v>
      </c>
      <c r="B5701" s="22" t="s">
        <v>4934</v>
      </c>
      <c r="C5701" s="23" t="s">
        <v>8417</v>
      </c>
    </row>
    <row r="5702" spans="1:3">
      <c r="A5702" s="6" t="s">
        <v>8418</v>
      </c>
      <c r="B5702" s="22" t="s">
        <v>4934</v>
      </c>
      <c r="C5702" s="23" t="s">
        <v>8419</v>
      </c>
    </row>
    <row r="5703" spans="1:3">
      <c r="A5703" s="6" t="s">
        <v>8420</v>
      </c>
      <c r="B5703" s="22" t="s">
        <v>4934</v>
      </c>
      <c r="C5703" s="23" t="s">
        <v>8421</v>
      </c>
    </row>
    <row r="5704" spans="1:3">
      <c r="A5704" s="6" t="s">
        <v>8422</v>
      </c>
      <c r="B5704" s="22" t="s">
        <v>4934</v>
      </c>
      <c r="C5704" s="23" t="s">
        <v>8423</v>
      </c>
    </row>
    <row r="5705" spans="1:3">
      <c r="A5705" s="6" t="s">
        <v>8424</v>
      </c>
      <c r="B5705" s="22" t="s">
        <v>4934</v>
      </c>
      <c r="C5705" s="23" t="s">
        <v>8425</v>
      </c>
    </row>
    <row r="5706" spans="1:3">
      <c r="A5706" s="6" t="s">
        <v>8426</v>
      </c>
      <c r="B5706" s="22" t="s">
        <v>4934</v>
      </c>
      <c r="C5706" s="23" t="s">
        <v>8427</v>
      </c>
    </row>
    <row r="5707" spans="1:3">
      <c r="A5707" s="6" t="s">
        <v>8428</v>
      </c>
      <c r="B5707" s="22" t="s">
        <v>4934</v>
      </c>
      <c r="C5707" s="23" t="s">
        <v>8429</v>
      </c>
    </row>
    <row r="5708" spans="1:3">
      <c r="A5708" s="6" t="s">
        <v>8430</v>
      </c>
      <c r="B5708" s="22" t="s">
        <v>4934</v>
      </c>
      <c r="C5708" s="23" t="s">
        <v>8431</v>
      </c>
    </row>
    <row r="5709" spans="1:3">
      <c r="A5709" s="6" t="s">
        <v>8432</v>
      </c>
      <c r="B5709" s="22" t="s">
        <v>4934</v>
      </c>
      <c r="C5709" s="23" t="s">
        <v>8433</v>
      </c>
    </row>
    <row r="5710" spans="1:3">
      <c r="A5710" s="6" t="s">
        <v>8434</v>
      </c>
      <c r="B5710" s="22" t="s">
        <v>4934</v>
      </c>
      <c r="C5710" s="23" t="s">
        <v>8435</v>
      </c>
    </row>
    <row r="5711" spans="1:3">
      <c r="A5711" s="6" t="s">
        <v>8436</v>
      </c>
      <c r="B5711" s="22" t="s">
        <v>4934</v>
      </c>
      <c r="C5711" s="23" t="s">
        <v>8437</v>
      </c>
    </row>
    <row r="5712" spans="1:3">
      <c r="A5712" s="6" t="s">
        <v>8438</v>
      </c>
      <c r="B5712" s="22" t="s">
        <v>4934</v>
      </c>
      <c r="C5712" s="23" t="s">
        <v>8439</v>
      </c>
    </row>
    <row r="5713" spans="1:3">
      <c r="A5713" s="6" t="s">
        <v>8440</v>
      </c>
      <c r="B5713" s="22" t="s">
        <v>4934</v>
      </c>
      <c r="C5713" s="23" t="s">
        <v>8441</v>
      </c>
    </row>
    <row r="5714" spans="1:3">
      <c r="A5714" s="6" t="s">
        <v>8442</v>
      </c>
      <c r="B5714" s="22" t="s">
        <v>4934</v>
      </c>
      <c r="C5714" s="23" t="s">
        <v>8443</v>
      </c>
    </row>
    <row r="5715" spans="1:3">
      <c r="A5715" s="6" t="s">
        <v>8444</v>
      </c>
      <c r="B5715" s="22" t="s">
        <v>4934</v>
      </c>
      <c r="C5715" s="23" t="s">
        <v>8445</v>
      </c>
    </row>
    <row r="5716" spans="1:3">
      <c r="A5716" s="6" t="s">
        <v>8446</v>
      </c>
      <c r="B5716" s="22" t="s">
        <v>4934</v>
      </c>
      <c r="C5716" s="23" t="s">
        <v>8447</v>
      </c>
    </row>
    <row r="5717" spans="1:3">
      <c r="A5717" s="6" t="s">
        <v>8448</v>
      </c>
      <c r="B5717" s="22" t="s">
        <v>4934</v>
      </c>
      <c r="C5717" s="23" t="s">
        <v>8449</v>
      </c>
    </row>
    <row r="5718" spans="1:3">
      <c r="A5718" s="6" t="s">
        <v>8450</v>
      </c>
      <c r="B5718" s="22" t="s">
        <v>4934</v>
      </c>
      <c r="C5718" s="23" t="s">
        <v>8451</v>
      </c>
    </row>
    <row r="5719" spans="1:3">
      <c r="A5719" s="6" t="s">
        <v>8452</v>
      </c>
      <c r="B5719" s="22" t="s">
        <v>4934</v>
      </c>
      <c r="C5719" s="23" t="s">
        <v>8453</v>
      </c>
    </row>
    <row r="5720" spans="1:3">
      <c r="A5720" s="6" t="s">
        <v>8454</v>
      </c>
      <c r="B5720" s="22" t="s">
        <v>4934</v>
      </c>
      <c r="C5720" s="23" t="s">
        <v>8455</v>
      </c>
    </row>
    <row r="5721" spans="1:3">
      <c r="A5721" s="6" t="s">
        <v>8456</v>
      </c>
      <c r="B5721" s="22" t="s">
        <v>4934</v>
      </c>
      <c r="C5721" s="23" t="s">
        <v>8457</v>
      </c>
    </row>
    <row r="5722" spans="1:3">
      <c r="A5722" s="6" t="s">
        <v>8458</v>
      </c>
      <c r="B5722" s="22" t="s">
        <v>4934</v>
      </c>
      <c r="C5722" s="23" t="s">
        <v>8459</v>
      </c>
    </row>
    <row r="5723" spans="1:3">
      <c r="A5723" s="6" t="s">
        <v>8460</v>
      </c>
      <c r="B5723" s="22" t="s">
        <v>4934</v>
      </c>
      <c r="C5723" s="23" t="s">
        <v>8461</v>
      </c>
    </row>
    <row r="5724" spans="1:3">
      <c r="A5724" s="6" t="s">
        <v>8462</v>
      </c>
      <c r="B5724" s="22" t="s">
        <v>4934</v>
      </c>
      <c r="C5724" s="23" t="s">
        <v>8463</v>
      </c>
    </row>
    <row r="5725" spans="1:3">
      <c r="A5725" s="6" t="s">
        <v>8464</v>
      </c>
      <c r="B5725" s="22" t="s">
        <v>4934</v>
      </c>
      <c r="C5725" s="23" t="s">
        <v>8465</v>
      </c>
    </row>
    <row r="5726" spans="1:3">
      <c r="A5726" s="6" t="s">
        <v>8466</v>
      </c>
      <c r="B5726" s="22" t="s">
        <v>4934</v>
      </c>
      <c r="C5726" s="23" t="s">
        <v>8467</v>
      </c>
    </row>
    <row r="5727" spans="1:3">
      <c r="A5727" s="6" t="s">
        <v>8468</v>
      </c>
      <c r="B5727" s="22" t="s">
        <v>4934</v>
      </c>
      <c r="C5727" s="23" t="s">
        <v>8469</v>
      </c>
    </row>
    <row r="5728" spans="1:3">
      <c r="A5728" s="6" t="s">
        <v>8470</v>
      </c>
      <c r="B5728" s="22" t="s">
        <v>4934</v>
      </c>
      <c r="C5728" s="23" t="s">
        <v>8471</v>
      </c>
    </row>
    <row r="5729" spans="1:3">
      <c r="A5729" s="6" t="s">
        <v>8472</v>
      </c>
      <c r="B5729" s="22" t="s">
        <v>4934</v>
      </c>
      <c r="C5729" s="23" t="s">
        <v>8473</v>
      </c>
    </row>
    <row r="5730" spans="1:3">
      <c r="A5730" s="6" t="s">
        <v>8474</v>
      </c>
      <c r="B5730" s="22" t="s">
        <v>4934</v>
      </c>
      <c r="C5730" s="23" t="s">
        <v>8475</v>
      </c>
    </row>
    <row r="5731" spans="1:3">
      <c r="A5731" s="6" t="s">
        <v>8476</v>
      </c>
      <c r="B5731" s="22" t="s">
        <v>4934</v>
      </c>
      <c r="C5731" s="23" t="s">
        <v>8477</v>
      </c>
    </row>
    <row r="5732" spans="1:3">
      <c r="A5732" s="6" t="s">
        <v>8478</v>
      </c>
      <c r="B5732" s="22" t="s">
        <v>4934</v>
      </c>
      <c r="C5732" s="23" t="s">
        <v>8479</v>
      </c>
    </row>
    <row r="5733" spans="1:3">
      <c r="A5733" s="6" t="s">
        <v>8480</v>
      </c>
      <c r="B5733" s="22" t="s">
        <v>4934</v>
      </c>
      <c r="C5733" s="23" t="s">
        <v>8481</v>
      </c>
    </row>
    <row r="5734" spans="1:3">
      <c r="A5734" s="6" t="s">
        <v>8482</v>
      </c>
      <c r="B5734" s="22" t="s">
        <v>4934</v>
      </c>
      <c r="C5734" s="23" t="s">
        <v>8483</v>
      </c>
    </row>
    <row r="5735" spans="1:3">
      <c r="A5735" s="6" t="s">
        <v>8484</v>
      </c>
      <c r="B5735" s="22" t="s">
        <v>4934</v>
      </c>
      <c r="C5735" s="23" t="s">
        <v>8485</v>
      </c>
    </row>
    <row r="5736" spans="1:3">
      <c r="A5736" s="6" t="s">
        <v>8486</v>
      </c>
      <c r="B5736" s="22" t="s">
        <v>4934</v>
      </c>
      <c r="C5736" s="23" t="s">
        <v>8487</v>
      </c>
    </row>
    <row r="5737" spans="1:3">
      <c r="A5737" s="6" t="s">
        <v>8488</v>
      </c>
      <c r="B5737" s="22" t="s">
        <v>4934</v>
      </c>
      <c r="C5737" s="23" t="s">
        <v>8489</v>
      </c>
    </row>
    <row r="5738" spans="1:3">
      <c r="A5738" s="6" t="s">
        <v>8490</v>
      </c>
      <c r="B5738" s="22" t="s">
        <v>4934</v>
      </c>
      <c r="C5738" s="23" t="s">
        <v>8491</v>
      </c>
    </row>
    <row r="5739" spans="1:3">
      <c r="A5739" s="6" t="s">
        <v>8492</v>
      </c>
      <c r="B5739" s="22" t="s">
        <v>4934</v>
      </c>
      <c r="C5739" s="23" t="s">
        <v>8493</v>
      </c>
    </row>
    <row r="5740" spans="1:3">
      <c r="A5740" s="6" t="s">
        <v>8494</v>
      </c>
      <c r="B5740" s="22" t="s">
        <v>4934</v>
      </c>
      <c r="C5740" s="23" t="s">
        <v>8495</v>
      </c>
    </row>
    <row r="5741" spans="1:3">
      <c r="A5741" s="6" t="s">
        <v>8496</v>
      </c>
      <c r="B5741" s="22" t="s">
        <v>4934</v>
      </c>
      <c r="C5741" s="23" t="s">
        <v>8497</v>
      </c>
    </row>
    <row r="5742" spans="1:3">
      <c r="A5742" s="6" t="s">
        <v>8498</v>
      </c>
      <c r="B5742" s="22" t="s">
        <v>4934</v>
      </c>
      <c r="C5742" s="23" t="s">
        <v>8499</v>
      </c>
    </row>
    <row r="5743" spans="1:3">
      <c r="A5743" s="6" t="s">
        <v>8500</v>
      </c>
      <c r="B5743" s="22" t="s">
        <v>4934</v>
      </c>
      <c r="C5743" s="23" t="s">
        <v>8501</v>
      </c>
    </row>
    <row r="5744" spans="1:3">
      <c r="A5744" s="6" t="s">
        <v>8502</v>
      </c>
      <c r="B5744" s="22" t="s">
        <v>4934</v>
      </c>
      <c r="C5744" s="23" t="s">
        <v>8503</v>
      </c>
    </row>
    <row r="5745" spans="1:3">
      <c r="A5745" s="6" t="s">
        <v>8504</v>
      </c>
      <c r="B5745" s="22" t="s">
        <v>4934</v>
      </c>
      <c r="C5745" s="23" t="s">
        <v>8505</v>
      </c>
    </row>
    <row r="5746" spans="1:3">
      <c r="A5746" s="6" t="s">
        <v>8506</v>
      </c>
      <c r="B5746" s="22" t="s">
        <v>4934</v>
      </c>
      <c r="C5746" s="23" t="s">
        <v>8507</v>
      </c>
    </row>
    <row r="5747" spans="1:3">
      <c r="A5747" s="6" t="s">
        <v>8508</v>
      </c>
      <c r="B5747" s="22" t="s">
        <v>4934</v>
      </c>
      <c r="C5747" s="23" t="s">
        <v>8509</v>
      </c>
    </row>
    <row r="5748" spans="1:3">
      <c r="A5748" s="6" t="s">
        <v>8510</v>
      </c>
      <c r="B5748" s="22" t="s">
        <v>4934</v>
      </c>
      <c r="C5748" s="23" t="s">
        <v>8511</v>
      </c>
    </row>
    <row r="5749" spans="1:3">
      <c r="A5749" s="6" t="s">
        <v>8512</v>
      </c>
      <c r="B5749" s="22" t="s">
        <v>4934</v>
      </c>
      <c r="C5749" s="23" t="s">
        <v>8513</v>
      </c>
    </row>
    <row r="5750" spans="1:3">
      <c r="A5750" s="6" t="s">
        <v>8514</v>
      </c>
      <c r="B5750" s="22" t="s">
        <v>4934</v>
      </c>
      <c r="C5750" s="23" t="s">
        <v>8515</v>
      </c>
    </row>
    <row r="5751" spans="1:3">
      <c r="A5751" s="6" t="s">
        <v>8516</v>
      </c>
      <c r="B5751" s="22" t="s">
        <v>4934</v>
      </c>
      <c r="C5751" s="23" t="s">
        <v>8517</v>
      </c>
    </row>
    <row r="5752" spans="1:3">
      <c r="A5752" s="6" t="s">
        <v>8518</v>
      </c>
      <c r="B5752" s="22" t="s">
        <v>4934</v>
      </c>
      <c r="C5752" s="23" t="s">
        <v>8519</v>
      </c>
    </row>
    <row r="5753" spans="1:3">
      <c r="A5753" s="6" t="s">
        <v>8520</v>
      </c>
      <c r="B5753" s="22" t="s">
        <v>4934</v>
      </c>
      <c r="C5753" s="23" t="s">
        <v>8521</v>
      </c>
    </row>
    <row r="5754" spans="1:3">
      <c r="A5754" s="6" t="s">
        <v>8522</v>
      </c>
      <c r="B5754" s="22" t="s">
        <v>4934</v>
      </c>
      <c r="C5754" s="23" t="s">
        <v>8523</v>
      </c>
    </row>
    <row r="5755" spans="1:3">
      <c r="A5755" s="6" t="s">
        <v>8524</v>
      </c>
      <c r="B5755" s="22" t="s">
        <v>4934</v>
      </c>
      <c r="C5755" s="23" t="s">
        <v>8525</v>
      </c>
    </row>
    <row r="5756" spans="1:3">
      <c r="A5756" s="6" t="s">
        <v>8526</v>
      </c>
      <c r="B5756" s="22" t="s">
        <v>4934</v>
      </c>
      <c r="C5756" s="23" t="s">
        <v>8527</v>
      </c>
    </row>
    <row r="5757" spans="1:3">
      <c r="A5757" s="6" t="s">
        <v>8528</v>
      </c>
      <c r="B5757" s="22" t="s">
        <v>4934</v>
      </c>
      <c r="C5757" s="23" t="s">
        <v>8529</v>
      </c>
    </row>
    <row r="5758" spans="1:3">
      <c r="A5758" s="6" t="s">
        <v>8530</v>
      </c>
      <c r="B5758" s="22" t="s">
        <v>4934</v>
      </c>
      <c r="C5758" s="23" t="s">
        <v>8531</v>
      </c>
    </row>
    <row r="5759" spans="1:3">
      <c r="A5759" s="6" t="s">
        <v>8532</v>
      </c>
      <c r="B5759" s="22" t="s">
        <v>4934</v>
      </c>
      <c r="C5759" s="23" t="s">
        <v>8533</v>
      </c>
    </row>
    <row r="5760" spans="1:3">
      <c r="A5760" s="6" t="s">
        <v>8534</v>
      </c>
      <c r="B5760" s="22" t="s">
        <v>4934</v>
      </c>
      <c r="C5760" s="23" t="s">
        <v>8535</v>
      </c>
    </row>
    <row r="5761" spans="1:3">
      <c r="A5761" s="6" t="s">
        <v>8536</v>
      </c>
      <c r="B5761" s="22" t="s">
        <v>4934</v>
      </c>
      <c r="C5761" s="23" t="s">
        <v>8537</v>
      </c>
    </row>
    <row r="5762" spans="1:3">
      <c r="A5762" s="6" t="s">
        <v>8538</v>
      </c>
      <c r="B5762" s="22" t="s">
        <v>4934</v>
      </c>
      <c r="C5762" s="23" t="s">
        <v>8539</v>
      </c>
    </row>
    <row r="5763" spans="1:3">
      <c r="A5763" s="6" t="s">
        <v>8540</v>
      </c>
      <c r="B5763" s="22" t="s">
        <v>4934</v>
      </c>
      <c r="C5763" s="23" t="s">
        <v>8541</v>
      </c>
    </row>
    <row r="5764" spans="1:3">
      <c r="A5764" s="6" t="s">
        <v>8542</v>
      </c>
      <c r="B5764" s="22" t="s">
        <v>4934</v>
      </c>
      <c r="C5764" s="23" t="s">
        <v>8543</v>
      </c>
    </row>
    <row r="5765" spans="1:3">
      <c r="A5765" s="6" t="s">
        <v>8544</v>
      </c>
      <c r="B5765" s="22" t="s">
        <v>4934</v>
      </c>
      <c r="C5765" s="23" t="s">
        <v>8545</v>
      </c>
    </row>
    <row r="5766" spans="1:3">
      <c r="A5766" s="6" t="s">
        <v>8546</v>
      </c>
      <c r="B5766" s="22" t="s">
        <v>4934</v>
      </c>
      <c r="C5766" s="23" t="s">
        <v>8547</v>
      </c>
    </row>
    <row r="5767" spans="1:3">
      <c r="A5767" s="24" t="s">
        <v>8548</v>
      </c>
      <c r="B5767" s="22" t="s">
        <v>4934</v>
      </c>
      <c r="C5767" s="23" t="s">
        <v>8549</v>
      </c>
    </row>
    <row r="5768" spans="1:3">
      <c r="A5768" s="6" t="s">
        <v>8550</v>
      </c>
      <c r="B5768" s="22" t="s">
        <v>4934</v>
      </c>
      <c r="C5768" s="23" t="s">
        <v>8551</v>
      </c>
    </row>
    <row r="5769" spans="1:3">
      <c r="A5769" s="6" t="s">
        <v>8552</v>
      </c>
      <c r="B5769" s="22" t="s">
        <v>4934</v>
      </c>
      <c r="C5769" s="23" t="s">
        <v>8553</v>
      </c>
    </row>
    <row r="5770" spans="1:3">
      <c r="A5770" s="6" t="s">
        <v>8554</v>
      </c>
      <c r="B5770" s="22" t="s">
        <v>4934</v>
      </c>
      <c r="C5770" s="23" t="s">
        <v>8555</v>
      </c>
    </row>
    <row r="5771" spans="1:3">
      <c r="A5771" s="6" t="s">
        <v>8556</v>
      </c>
      <c r="B5771" s="22" t="s">
        <v>4934</v>
      </c>
      <c r="C5771" s="23" t="s">
        <v>8557</v>
      </c>
    </row>
    <row r="5772" spans="1:3">
      <c r="A5772" s="6" t="s">
        <v>8558</v>
      </c>
      <c r="B5772" s="22" t="s">
        <v>4934</v>
      </c>
      <c r="C5772" s="23" t="s">
        <v>8559</v>
      </c>
    </row>
    <row r="5773" spans="1:3">
      <c r="A5773" s="6" t="s">
        <v>8560</v>
      </c>
      <c r="B5773" s="22" t="s">
        <v>4934</v>
      </c>
      <c r="C5773" s="23" t="s">
        <v>8561</v>
      </c>
    </row>
    <row r="5774" spans="1:3">
      <c r="A5774" s="6" t="s">
        <v>8562</v>
      </c>
      <c r="B5774" s="22" t="s">
        <v>4934</v>
      </c>
      <c r="C5774" s="23" t="s">
        <v>8563</v>
      </c>
    </row>
    <row r="5775" spans="1:3">
      <c r="A5775" s="6" t="s">
        <v>8564</v>
      </c>
      <c r="B5775" s="22" t="s">
        <v>4934</v>
      </c>
      <c r="C5775" s="23" t="s">
        <v>8565</v>
      </c>
    </row>
    <row r="5776" spans="1:3">
      <c r="A5776" s="6" t="s">
        <v>8566</v>
      </c>
      <c r="B5776" s="22" t="s">
        <v>4934</v>
      </c>
      <c r="C5776" s="23" t="s">
        <v>8567</v>
      </c>
    </row>
    <row r="5777" spans="1:3">
      <c r="A5777" s="6" t="s">
        <v>8568</v>
      </c>
      <c r="B5777" s="22" t="s">
        <v>4934</v>
      </c>
      <c r="C5777" s="23" t="s">
        <v>8569</v>
      </c>
    </row>
    <row r="5778" spans="1:3">
      <c r="A5778" s="6" t="s">
        <v>8570</v>
      </c>
      <c r="B5778" s="22" t="s">
        <v>4934</v>
      </c>
      <c r="C5778" s="23" t="s">
        <v>8571</v>
      </c>
    </row>
    <row r="5779" spans="1:3">
      <c r="A5779" s="6" t="s">
        <v>8572</v>
      </c>
      <c r="B5779" s="22" t="s">
        <v>4934</v>
      </c>
      <c r="C5779" s="23" t="s">
        <v>8573</v>
      </c>
    </row>
    <row r="5780" spans="1:3">
      <c r="A5780" s="6" t="s">
        <v>8574</v>
      </c>
      <c r="B5780" s="22" t="s">
        <v>4934</v>
      </c>
      <c r="C5780" s="23" t="s">
        <v>8575</v>
      </c>
    </row>
    <row r="5781" spans="1:3">
      <c r="A5781" s="6" t="s">
        <v>8576</v>
      </c>
      <c r="B5781" s="22" t="s">
        <v>4934</v>
      </c>
      <c r="C5781" s="23" t="s">
        <v>8577</v>
      </c>
    </row>
    <row r="5782" spans="1:3">
      <c r="A5782" s="6" t="s">
        <v>8578</v>
      </c>
      <c r="B5782" s="22" t="s">
        <v>4934</v>
      </c>
      <c r="C5782" s="23" t="s">
        <v>8579</v>
      </c>
    </row>
    <row r="5783" spans="1:3">
      <c r="A5783" s="6" t="s">
        <v>8580</v>
      </c>
      <c r="B5783" s="22" t="s">
        <v>4934</v>
      </c>
      <c r="C5783" s="23" t="s">
        <v>8581</v>
      </c>
    </row>
    <row r="5784" spans="1:3">
      <c r="A5784" s="6" t="s">
        <v>8582</v>
      </c>
      <c r="B5784" s="22" t="s">
        <v>4934</v>
      </c>
      <c r="C5784" s="23" t="s">
        <v>8583</v>
      </c>
    </row>
    <row r="5785" spans="1:3">
      <c r="A5785" s="6" t="s">
        <v>8584</v>
      </c>
      <c r="B5785" s="22" t="s">
        <v>4934</v>
      </c>
      <c r="C5785" s="23" t="s">
        <v>8585</v>
      </c>
    </row>
    <row r="5786" spans="1:3">
      <c r="A5786" s="6" t="s">
        <v>8586</v>
      </c>
      <c r="B5786" s="22" t="s">
        <v>4934</v>
      </c>
      <c r="C5786" s="23" t="s">
        <v>8587</v>
      </c>
    </row>
    <row r="5787" spans="1:3">
      <c r="A5787" s="6" t="s">
        <v>8588</v>
      </c>
      <c r="B5787" s="22" t="s">
        <v>4934</v>
      </c>
      <c r="C5787" s="23" t="s">
        <v>8589</v>
      </c>
    </row>
    <row r="5788" spans="1:3">
      <c r="A5788" s="6" t="s">
        <v>8590</v>
      </c>
      <c r="B5788" s="22" t="s">
        <v>4934</v>
      </c>
      <c r="C5788" s="23" t="s">
        <v>8591</v>
      </c>
    </row>
    <row r="5789" spans="1:3">
      <c r="A5789" s="6" t="s">
        <v>8592</v>
      </c>
      <c r="B5789" s="22" t="s">
        <v>4934</v>
      </c>
      <c r="C5789" s="23" t="s">
        <v>8593</v>
      </c>
    </row>
    <row r="5790" spans="1:3">
      <c r="A5790" s="6" t="s">
        <v>8594</v>
      </c>
      <c r="B5790" s="22" t="s">
        <v>4934</v>
      </c>
      <c r="C5790" s="23" t="s">
        <v>8595</v>
      </c>
    </row>
    <row r="5791" spans="1:3">
      <c r="A5791" s="6" t="s">
        <v>8596</v>
      </c>
      <c r="B5791" s="22" t="s">
        <v>4934</v>
      </c>
      <c r="C5791" s="23" t="s">
        <v>8597</v>
      </c>
    </row>
    <row r="5792" spans="1:3">
      <c r="A5792" s="6" t="s">
        <v>8598</v>
      </c>
      <c r="B5792" s="22" t="s">
        <v>4934</v>
      </c>
      <c r="C5792" s="23" t="s">
        <v>8599</v>
      </c>
    </row>
    <row r="5793" spans="1:3">
      <c r="A5793" s="6" t="s">
        <v>8600</v>
      </c>
      <c r="B5793" s="22" t="s">
        <v>4934</v>
      </c>
      <c r="C5793" s="23" t="s">
        <v>8601</v>
      </c>
    </row>
    <row r="5794" spans="1:3">
      <c r="A5794" s="6" t="s">
        <v>8602</v>
      </c>
      <c r="B5794" s="22" t="s">
        <v>4934</v>
      </c>
      <c r="C5794" s="23" t="s">
        <v>8603</v>
      </c>
    </row>
    <row r="5795" spans="1:3">
      <c r="A5795" s="6" t="s">
        <v>8604</v>
      </c>
      <c r="B5795" s="22" t="s">
        <v>4934</v>
      </c>
      <c r="C5795" s="23" t="s">
        <v>8605</v>
      </c>
    </row>
    <row r="5796" spans="1:3">
      <c r="A5796" s="6" t="s">
        <v>8606</v>
      </c>
      <c r="B5796" s="22" t="s">
        <v>4934</v>
      </c>
      <c r="C5796" s="23" t="s">
        <v>8607</v>
      </c>
    </row>
    <row r="5797" spans="1:3">
      <c r="A5797" s="6" t="s">
        <v>8608</v>
      </c>
      <c r="B5797" s="22" t="s">
        <v>4934</v>
      </c>
      <c r="C5797" s="23" t="s">
        <v>8609</v>
      </c>
    </row>
    <row r="5798" spans="1:3">
      <c r="A5798" s="6" t="s">
        <v>8610</v>
      </c>
      <c r="B5798" s="22" t="s">
        <v>4934</v>
      </c>
      <c r="C5798" s="23" t="s">
        <v>8611</v>
      </c>
    </row>
    <row r="5799" spans="1:3">
      <c r="A5799" s="6" t="s">
        <v>8612</v>
      </c>
      <c r="B5799" s="22" t="s">
        <v>4934</v>
      </c>
      <c r="C5799" s="23" t="s">
        <v>8613</v>
      </c>
    </row>
    <row r="5800" spans="1:3">
      <c r="A5800" s="6" t="s">
        <v>8614</v>
      </c>
      <c r="B5800" s="22" t="s">
        <v>4934</v>
      </c>
      <c r="C5800" s="23" t="s">
        <v>8615</v>
      </c>
    </row>
    <row r="5801" spans="1:3">
      <c r="A5801" s="6" t="s">
        <v>8616</v>
      </c>
      <c r="B5801" s="22" t="s">
        <v>4934</v>
      </c>
      <c r="C5801" s="23" t="s">
        <v>8617</v>
      </c>
    </row>
    <row r="5802" spans="1:3">
      <c r="A5802" s="6" t="s">
        <v>8618</v>
      </c>
      <c r="B5802" s="22" t="s">
        <v>4934</v>
      </c>
      <c r="C5802" s="23" t="s">
        <v>8619</v>
      </c>
    </row>
    <row r="5803" spans="1:3">
      <c r="A5803" s="6" t="s">
        <v>8620</v>
      </c>
      <c r="B5803" s="22" t="s">
        <v>4934</v>
      </c>
      <c r="C5803" s="23" t="s">
        <v>8621</v>
      </c>
    </row>
    <row r="5804" spans="1:3">
      <c r="A5804" s="6" t="s">
        <v>8622</v>
      </c>
      <c r="B5804" s="22" t="s">
        <v>4934</v>
      </c>
      <c r="C5804" s="23" t="s">
        <v>8623</v>
      </c>
    </row>
    <row r="5805" spans="1:3">
      <c r="A5805" s="6" t="s">
        <v>8624</v>
      </c>
      <c r="B5805" s="22" t="s">
        <v>4934</v>
      </c>
      <c r="C5805" s="23" t="s">
        <v>8625</v>
      </c>
    </row>
    <row r="5806" spans="1:3">
      <c r="A5806" s="6" t="s">
        <v>8626</v>
      </c>
      <c r="B5806" s="22" t="s">
        <v>4934</v>
      </c>
      <c r="C5806" s="23" t="s">
        <v>8627</v>
      </c>
    </row>
    <row r="5807" spans="1:3">
      <c r="A5807" s="6" t="s">
        <v>8628</v>
      </c>
      <c r="B5807" s="22" t="s">
        <v>4934</v>
      </c>
      <c r="C5807" s="23" t="s">
        <v>8629</v>
      </c>
    </row>
    <row r="5808" spans="1:3">
      <c r="A5808" s="6" t="s">
        <v>8630</v>
      </c>
      <c r="B5808" s="22" t="s">
        <v>4934</v>
      </c>
      <c r="C5808" s="23" t="s">
        <v>8631</v>
      </c>
    </row>
    <row r="5809" spans="1:3">
      <c r="A5809" s="6" t="s">
        <v>8632</v>
      </c>
      <c r="B5809" s="22" t="s">
        <v>4934</v>
      </c>
      <c r="C5809" s="23" t="s">
        <v>8633</v>
      </c>
    </row>
    <row r="5810" spans="1:3">
      <c r="A5810" s="6" t="s">
        <v>8634</v>
      </c>
      <c r="B5810" s="22" t="s">
        <v>4934</v>
      </c>
      <c r="C5810" s="23" t="s">
        <v>8635</v>
      </c>
    </row>
    <row r="5811" spans="1:3">
      <c r="A5811" s="6" t="s">
        <v>8636</v>
      </c>
      <c r="B5811" s="22" t="s">
        <v>4934</v>
      </c>
      <c r="C5811" s="23" t="s">
        <v>8637</v>
      </c>
    </row>
    <row r="5812" spans="1:3">
      <c r="A5812" s="6" t="s">
        <v>8638</v>
      </c>
      <c r="B5812" s="22" t="s">
        <v>4934</v>
      </c>
      <c r="C5812" s="23" t="s">
        <v>8639</v>
      </c>
    </row>
    <row r="5813" spans="1:3">
      <c r="A5813" s="6" t="s">
        <v>8640</v>
      </c>
      <c r="B5813" s="22" t="s">
        <v>4934</v>
      </c>
      <c r="C5813" s="23" t="s">
        <v>8641</v>
      </c>
    </row>
    <row r="5814" spans="1:3">
      <c r="A5814" s="6" t="s">
        <v>8642</v>
      </c>
      <c r="B5814" s="22" t="s">
        <v>4934</v>
      </c>
      <c r="C5814" s="23" t="s">
        <v>8643</v>
      </c>
    </row>
    <row r="5815" spans="1:3">
      <c r="A5815" s="6" t="s">
        <v>8644</v>
      </c>
      <c r="B5815" s="22" t="s">
        <v>4934</v>
      </c>
      <c r="C5815" s="23" t="s">
        <v>8645</v>
      </c>
    </row>
    <row r="5816" spans="1:3">
      <c r="A5816" s="6" t="s">
        <v>8646</v>
      </c>
      <c r="B5816" s="22" t="s">
        <v>4934</v>
      </c>
      <c r="C5816" s="23" t="s">
        <v>8647</v>
      </c>
    </row>
    <row r="5817" spans="1:3">
      <c r="A5817" s="6" t="s">
        <v>8648</v>
      </c>
      <c r="B5817" s="22" t="s">
        <v>4934</v>
      </c>
      <c r="C5817" s="23" t="s">
        <v>8649</v>
      </c>
    </row>
    <row r="5818" spans="1:3">
      <c r="A5818" s="6" t="s">
        <v>8650</v>
      </c>
      <c r="B5818" s="22" t="s">
        <v>4934</v>
      </c>
      <c r="C5818" s="23" t="s">
        <v>8651</v>
      </c>
    </row>
    <row r="5819" spans="1:3">
      <c r="A5819" s="6" t="s">
        <v>8652</v>
      </c>
      <c r="B5819" s="22" t="s">
        <v>4934</v>
      </c>
      <c r="C5819" s="23" t="s">
        <v>8653</v>
      </c>
    </row>
    <row r="5820" spans="1:3">
      <c r="A5820" s="6" t="s">
        <v>8654</v>
      </c>
      <c r="B5820" s="22" t="s">
        <v>4934</v>
      </c>
      <c r="C5820" s="23" t="s">
        <v>8655</v>
      </c>
    </row>
    <row r="5821" spans="1:3">
      <c r="A5821" s="6" t="s">
        <v>8656</v>
      </c>
      <c r="B5821" s="22" t="s">
        <v>4934</v>
      </c>
      <c r="C5821" s="23" t="s">
        <v>8657</v>
      </c>
    </row>
    <row r="5822" spans="1:3">
      <c r="A5822" s="6" t="s">
        <v>8658</v>
      </c>
      <c r="B5822" s="22" t="s">
        <v>4934</v>
      </c>
      <c r="C5822" s="23" t="s">
        <v>8659</v>
      </c>
    </row>
    <row r="5823" spans="1:3">
      <c r="A5823" s="6" t="s">
        <v>8660</v>
      </c>
      <c r="B5823" s="22" t="s">
        <v>4934</v>
      </c>
      <c r="C5823" s="23" t="s">
        <v>8661</v>
      </c>
    </row>
    <row r="5824" spans="1:3">
      <c r="A5824" s="6" t="s">
        <v>8662</v>
      </c>
      <c r="B5824" s="22" t="s">
        <v>4934</v>
      </c>
      <c r="C5824" s="23" t="s">
        <v>8663</v>
      </c>
    </row>
    <row r="5825" spans="1:3">
      <c r="A5825" s="6" t="s">
        <v>8664</v>
      </c>
      <c r="B5825" s="22" t="s">
        <v>4934</v>
      </c>
      <c r="C5825" s="23" t="s">
        <v>8665</v>
      </c>
    </row>
    <row r="5826" spans="1:3">
      <c r="A5826" s="6" t="s">
        <v>8666</v>
      </c>
      <c r="B5826" s="22" t="s">
        <v>4934</v>
      </c>
      <c r="C5826" s="23" t="s">
        <v>8667</v>
      </c>
    </row>
    <row r="5827" spans="1:3">
      <c r="A5827" s="6" t="s">
        <v>8668</v>
      </c>
      <c r="B5827" s="22" t="s">
        <v>4934</v>
      </c>
      <c r="C5827" s="23" t="s">
        <v>8669</v>
      </c>
    </row>
    <row r="5828" spans="1:3">
      <c r="A5828" s="6" t="s">
        <v>8670</v>
      </c>
      <c r="B5828" s="22" t="s">
        <v>4934</v>
      </c>
      <c r="C5828" s="23" t="s">
        <v>8671</v>
      </c>
    </row>
    <row r="5829" spans="1:3">
      <c r="A5829" s="6" t="s">
        <v>8672</v>
      </c>
      <c r="B5829" s="22" t="s">
        <v>4934</v>
      </c>
      <c r="C5829" s="23" t="s">
        <v>8673</v>
      </c>
    </row>
    <row r="5830" spans="1:3">
      <c r="A5830" s="6" t="s">
        <v>8674</v>
      </c>
      <c r="B5830" s="22" t="s">
        <v>4934</v>
      </c>
      <c r="C5830" s="23" t="s">
        <v>8675</v>
      </c>
    </row>
    <row r="5831" spans="1:3">
      <c r="A5831" s="6" t="s">
        <v>8676</v>
      </c>
      <c r="B5831" s="22" t="s">
        <v>4934</v>
      </c>
      <c r="C5831" s="23" t="s">
        <v>8677</v>
      </c>
    </row>
    <row r="5832" spans="1:3">
      <c r="A5832" s="6" t="s">
        <v>8678</v>
      </c>
      <c r="B5832" s="22" t="s">
        <v>4934</v>
      </c>
      <c r="C5832" s="23" t="s">
        <v>8679</v>
      </c>
    </row>
    <row r="5833" spans="1:3">
      <c r="A5833" s="6" t="s">
        <v>8680</v>
      </c>
      <c r="B5833" s="22" t="s">
        <v>4934</v>
      </c>
      <c r="C5833" s="23" t="s">
        <v>8681</v>
      </c>
    </row>
    <row r="5834" spans="1:3">
      <c r="A5834" s="6" t="s">
        <v>8682</v>
      </c>
      <c r="B5834" s="22" t="s">
        <v>4934</v>
      </c>
      <c r="C5834" s="23" t="s">
        <v>8683</v>
      </c>
    </row>
    <row r="5835" spans="1:3">
      <c r="A5835" s="6" t="s">
        <v>8684</v>
      </c>
      <c r="B5835" s="22" t="s">
        <v>4934</v>
      </c>
      <c r="C5835" s="23" t="s">
        <v>8685</v>
      </c>
    </row>
    <row r="5836" spans="1:3">
      <c r="A5836" s="6" t="s">
        <v>8686</v>
      </c>
      <c r="B5836" s="22" t="s">
        <v>4934</v>
      </c>
      <c r="C5836" s="23" t="s">
        <v>8687</v>
      </c>
    </row>
    <row r="5837" spans="1:3">
      <c r="A5837" s="6" t="s">
        <v>8688</v>
      </c>
      <c r="B5837" s="22" t="s">
        <v>4934</v>
      </c>
      <c r="C5837" s="23" t="s">
        <v>8689</v>
      </c>
    </row>
    <row r="5838" spans="1:3">
      <c r="A5838" s="6" t="s">
        <v>8690</v>
      </c>
      <c r="B5838" s="22" t="s">
        <v>4934</v>
      </c>
      <c r="C5838" s="23" t="s">
        <v>8691</v>
      </c>
    </row>
    <row r="5839" spans="1:3">
      <c r="A5839" s="6" t="s">
        <v>8692</v>
      </c>
      <c r="B5839" s="22" t="s">
        <v>4934</v>
      </c>
      <c r="C5839" s="23" t="s">
        <v>8693</v>
      </c>
    </row>
    <row r="5840" spans="1:3">
      <c r="A5840" s="6" t="s">
        <v>8694</v>
      </c>
      <c r="B5840" s="22" t="s">
        <v>4934</v>
      </c>
      <c r="C5840" s="23" t="s">
        <v>8695</v>
      </c>
    </row>
    <row r="5841" spans="1:3">
      <c r="A5841" s="6" t="s">
        <v>8696</v>
      </c>
      <c r="B5841" s="22" t="s">
        <v>4934</v>
      </c>
      <c r="C5841" s="23" t="s">
        <v>8697</v>
      </c>
    </row>
    <row r="5842" spans="1:3">
      <c r="A5842" s="6" t="s">
        <v>8698</v>
      </c>
      <c r="B5842" s="22" t="s">
        <v>4934</v>
      </c>
      <c r="C5842" s="23" t="s">
        <v>8699</v>
      </c>
    </row>
    <row r="5843" spans="1:3">
      <c r="A5843" s="6" t="s">
        <v>8700</v>
      </c>
      <c r="B5843" s="22" t="s">
        <v>4934</v>
      </c>
      <c r="C5843" s="23" t="s">
        <v>8701</v>
      </c>
    </row>
    <row r="5844" spans="1:3">
      <c r="A5844" s="6" t="s">
        <v>8702</v>
      </c>
      <c r="B5844" s="22" t="s">
        <v>4934</v>
      </c>
      <c r="C5844" s="23" t="s">
        <v>8703</v>
      </c>
    </row>
    <row r="5845" spans="1:3">
      <c r="A5845" s="6" t="s">
        <v>8704</v>
      </c>
      <c r="B5845" s="22" t="s">
        <v>4934</v>
      </c>
      <c r="C5845" s="23" t="s">
        <v>8705</v>
      </c>
    </row>
    <row r="5846" spans="1:3">
      <c r="A5846" s="6" t="s">
        <v>8706</v>
      </c>
      <c r="B5846" s="22" t="s">
        <v>4934</v>
      </c>
      <c r="C5846" s="23" t="s">
        <v>8707</v>
      </c>
    </row>
    <row r="5847" spans="1:3">
      <c r="A5847" s="6" t="s">
        <v>8708</v>
      </c>
      <c r="B5847" s="22" t="s">
        <v>4934</v>
      </c>
      <c r="C5847" s="23" t="s">
        <v>8709</v>
      </c>
    </row>
    <row r="5848" spans="1:3">
      <c r="A5848" s="6" t="s">
        <v>8710</v>
      </c>
      <c r="B5848" s="22" t="s">
        <v>4934</v>
      </c>
      <c r="C5848" s="23" t="s">
        <v>8711</v>
      </c>
    </row>
    <row r="5849" spans="1:3">
      <c r="A5849" s="6" t="s">
        <v>8712</v>
      </c>
      <c r="B5849" s="22" t="s">
        <v>4934</v>
      </c>
      <c r="C5849" s="23" t="s">
        <v>8713</v>
      </c>
    </row>
    <row r="5850" spans="1:3">
      <c r="A5850" s="6" t="s">
        <v>8714</v>
      </c>
      <c r="B5850" s="22" t="s">
        <v>4934</v>
      </c>
      <c r="C5850" s="23" t="s">
        <v>8715</v>
      </c>
    </row>
    <row r="5851" spans="1:3">
      <c r="A5851" s="6" t="s">
        <v>8716</v>
      </c>
      <c r="B5851" s="22" t="s">
        <v>4934</v>
      </c>
      <c r="C5851" s="23" t="s">
        <v>8717</v>
      </c>
    </row>
    <row r="5852" spans="1:3">
      <c r="A5852" s="6" t="s">
        <v>8718</v>
      </c>
      <c r="B5852" s="22" t="s">
        <v>4934</v>
      </c>
      <c r="C5852" s="23" t="s">
        <v>8719</v>
      </c>
    </row>
    <row r="5853" spans="1:3">
      <c r="A5853" s="6" t="s">
        <v>8720</v>
      </c>
      <c r="B5853" s="22" t="s">
        <v>4934</v>
      </c>
      <c r="C5853" s="23" t="s">
        <v>8721</v>
      </c>
    </row>
    <row r="5854" spans="1:3">
      <c r="A5854" s="6" t="s">
        <v>8722</v>
      </c>
      <c r="B5854" s="22" t="s">
        <v>4934</v>
      </c>
      <c r="C5854" s="23" t="s">
        <v>8723</v>
      </c>
    </row>
    <row r="5855" spans="1:3">
      <c r="A5855" s="6" t="s">
        <v>8724</v>
      </c>
      <c r="B5855" s="22" t="s">
        <v>4934</v>
      </c>
      <c r="C5855" s="23" t="s">
        <v>8725</v>
      </c>
    </row>
    <row r="5856" spans="1:3">
      <c r="A5856" s="6" t="s">
        <v>8726</v>
      </c>
      <c r="B5856" s="22" t="s">
        <v>4934</v>
      </c>
      <c r="C5856" s="23" t="s">
        <v>8727</v>
      </c>
    </row>
    <row r="5857" spans="1:3">
      <c r="A5857" s="6" t="s">
        <v>8728</v>
      </c>
      <c r="B5857" s="22" t="s">
        <v>4934</v>
      </c>
      <c r="C5857" s="23" t="s">
        <v>8729</v>
      </c>
    </row>
    <row r="5858" spans="1:3">
      <c r="A5858" s="6" t="s">
        <v>8730</v>
      </c>
      <c r="B5858" s="22" t="s">
        <v>4934</v>
      </c>
      <c r="C5858" s="23" t="s">
        <v>8731</v>
      </c>
    </row>
    <row r="5859" spans="1:3">
      <c r="A5859" s="6" t="s">
        <v>8732</v>
      </c>
      <c r="B5859" s="22" t="s">
        <v>4934</v>
      </c>
      <c r="C5859" s="23" t="s">
        <v>8733</v>
      </c>
    </row>
    <row r="5860" spans="1:3">
      <c r="A5860" s="6" t="s">
        <v>8734</v>
      </c>
      <c r="B5860" s="22" t="s">
        <v>4934</v>
      </c>
      <c r="C5860" s="23" t="s">
        <v>8735</v>
      </c>
    </row>
    <row r="5861" spans="1:3">
      <c r="A5861" s="6" t="s">
        <v>8736</v>
      </c>
      <c r="B5861" s="22" t="s">
        <v>4934</v>
      </c>
      <c r="C5861" s="23" t="s">
        <v>8737</v>
      </c>
    </row>
    <row r="5862" spans="1:3">
      <c r="A5862" s="6" t="s">
        <v>8738</v>
      </c>
      <c r="B5862" s="22" t="s">
        <v>4934</v>
      </c>
      <c r="C5862" s="23" t="s">
        <v>8739</v>
      </c>
    </row>
    <row r="5863" spans="1:3">
      <c r="A5863" s="6" t="s">
        <v>8740</v>
      </c>
      <c r="B5863" s="22" t="s">
        <v>4934</v>
      </c>
      <c r="C5863" s="23" t="s">
        <v>8741</v>
      </c>
    </row>
    <row r="5864" spans="1:3">
      <c r="A5864" s="6" t="s">
        <v>8742</v>
      </c>
      <c r="B5864" s="22" t="s">
        <v>4934</v>
      </c>
      <c r="C5864" s="23" t="s">
        <v>8743</v>
      </c>
    </row>
    <row r="5865" spans="1:3">
      <c r="A5865" s="6" t="s">
        <v>8744</v>
      </c>
      <c r="B5865" s="22" t="s">
        <v>4934</v>
      </c>
      <c r="C5865" s="23" t="s">
        <v>8745</v>
      </c>
    </row>
    <row r="5866" spans="1:3">
      <c r="A5866" s="6" t="s">
        <v>8746</v>
      </c>
      <c r="B5866" s="22" t="s">
        <v>4934</v>
      </c>
      <c r="C5866" s="23" t="s">
        <v>8747</v>
      </c>
    </row>
    <row r="5867" spans="1:3">
      <c r="A5867" s="6" t="s">
        <v>8748</v>
      </c>
      <c r="B5867" s="22" t="s">
        <v>4934</v>
      </c>
      <c r="C5867" s="23" t="s">
        <v>8749</v>
      </c>
    </row>
    <row r="5868" spans="1:3">
      <c r="A5868" s="6" t="s">
        <v>8750</v>
      </c>
      <c r="B5868" s="22" t="s">
        <v>4934</v>
      </c>
      <c r="C5868" s="23" t="s">
        <v>8751</v>
      </c>
    </row>
    <row r="5869" spans="1:3">
      <c r="A5869" s="6" t="s">
        <v>8752</v>
      </c>
      <c r="B5869" s="22" t="s">
        <v>4934</v>
      </c>
      <c r="C5869" s="23" t="s">
        <v>8753</v>
      </c>
    </row>
    <row r="5870" spans="1:3">
      <c r="A5870" s="6" t="s">
        <v>8754</v>
      </c>
      <c r="B5870" s="22" t="s">
        <v>4934</v>
      </c>
      <c r="C5870" s="23" t="s">
        <v>8755</v>
      </c>
    </row>
    <row r="5871" spans="1:3">
      <c r="A5871" s="6" t="s">
        <v>8756</v>
      </c>
      <c r="B5871" s="22" t="s">
        <v>4934</v>
      </c>
      <c r="C5871" s="23" t="s">
        <v>8757</v>
      </c>
    </row>
    <row r="5872" spans="1:3">
      <c r="A5872" s="6" t="s">
        <v>8758</v>
      </c>
      <c r="B5872" s="22" t="s">
        <v>4934</v>
      </c>
      <c r="C5872" s="23" t="s">
        <v>8759</v>
      </c>
    </row>
    <row r="5873" spans="1:3">
      <c r="A5873" s="6" t="s">
        <v>8760</v>
      </c>
      <c r="B5873" s="22" t="s">
        <v>4934</v>
      </c>
      <c r="C5873" s="23" t="s">
        <v>8761</v>
      </c>
    </row>
    <row r="5874" spans="1:3">
      <c r="A5874" s="6" t="s">
        <v>8762</v>
      </c>
      <c r="B5874" s="22" t="s">
        <v>4934</v>
      </c>
      <c r="C5874" s="23" t="s">
        <v>8763</v>
      </c>
    </row>
    <row r="5875" spans="1:3">
      <c r="A5875" s="6" t="s">
        <v>8764</v>
      </c>
      <c r="B5875" s="22" t="s">
        <v>4934</v>
      </c>
      <c r="C5875" s="23" t="s">
        <v>8765</v>
      </c>
    </row>
    <row r="5876" spans="1:3">
      <c r="A5876" s="6" t="s">
        <v>8766</v>
      </c>
      <c r="B5876" s="22" t="s">
        <v>4934</v>
      </c>
      <c r="C5876" s="23" t="s">
        <v>8767</v>
      </c>
    </row>
    <row r="5877" spans="1:3">
      <c r="A5877" s="6" t="s">
        <v>8768</v>
      </c>
      <c r="B5877" s="22" t="s">
        <v>4934</v>
      </c>
      <c r="C5877" s="23" t="s">
        <v>8769</v>
      </c>
    </row>
    <row r="5878" spans="1:3">
      <c r="A5878" s="6" t="s">
        <v>8770</v>
      </c>
      <c r="B5878" s="22" t="s">
        <v>4934</v>
      </c>
      <c r="C5878" s="23" t="s">
        <v>8771</v>
      </c>
    </row>
    <row r="5879" spans="1:3">
      <c r="A5879" s="6" t="s">
        <v>8772</v>
      </c>
      <c r="B5879" s="22" t="s">
        <v>4934</v>
      </c>
      <c r="C5879" s="23" t="s">
        <v>8773</v>
      </c>
    </row>
    <row r="5880" spans="1:3">
      <c r="A5880" s="6" t="s">
        <v>8774</v>
      </c>
      <c r="B5880" s="22" t="s">
        <v>4934</v>
      </c>
      <c r="C5880" s="23" t="s">
        <v>8775</v>
      </c>
    </row>
    <row r="5881" spans="1:3">
      <c r="A5881" s="6" t="s">
        <v>8776</v>
      </c>
      <c r="B5881" s="22" t="s">
        <v>4934</v>
      </c>
      <c r="C5881" s="23" t="s">
        <v>8777</v>
      </c>
    </row>
    <row r="5882" spans="1:3">
      <c r="A5882" s="6" t="s">
        <v>8778</v>
      </c>
      <c r="B5882" s="22" t="s">
        <v>4934</v>
      </c>
      <c r="C5882" s="23" t="s">
        <v>8779</v>
      </c>
    </row>
    <row r="5883" spans="1:3">
      <c r="A5883" s="6" t="s">
        <v>8780</v>
      </c>
      <c r="B5883" s="22" t="s">
        <v>4934</v>
      </c>
      <c r="C5883" s="23" t="s">
        <v>8781</v>
      </c>
    </row>
    <row r="5884" spans="1:3">
      <c r="A5884" s="6" t="s">
        <v>8782</v>
      </c>
      <c r="B5884" s="22" t="s">
        <v>4934</v>
      </c>
      <c r="C5884" s="23" t="s">
        <v>8783</v>
      </c>
    </row>
    <row r="5885" spans="1:3">
      <c r="A5885" s="6" t="s">
        <v>8784</v>
      </c>
      <c r="B5885" s="22" t="s">
        <v>4934</v>
      </c>
      <c r="C5885" s="23" t="s">
        <v>8785</v>
      </c>
    </row>
    <row r="5886" spans="1:3">
      <c r="A5886" s="6" t="s">
        <v>8786</v>
      </c>
      <c r="B5886" s="22" t="s">
        <v>4934</v>
      </c>
      <c r="C5886" s="23" t="s">
        <v>8787</v>
      </c>
    </row>
    <row r="5887" spans="1:3">
      <c r="A5887" s="6" t="s">
        <v>8788</v>
      </c>
      <c r="B5887" s="22" t="s">
        <v>4934</v>
      </c>
      <c r="C5887" s="23" t="s">
        <v>8789</v>
      </c>
    </row>
    <row r="5888" spans="1:3">
      <c r="A5888" s="6" t="s">
        <v>8790</v>
      </c>
      <c r="B5888" s="22" t="s">
        <v>4934</v>
      </c>
      <c r="C5888" s="23" t="s">
        <v>8791</v>
      </c>
    </row>
    <row r="5889" spans="1:3">
      <c r="A5889" s="6" t="s">
        <v>8792</v>
      </c>
      <c r="B5889" s="22" t="s">
        <v>4934</v>
      </c>
      <c r="C5889" s="23" t="s">
        <v>8793</v>
      </c>
    </row>
    <row r="5890" spans="1:3">
      <c r="A5890" s="6" t="s">
        <v>8794</v>
      </c>
      <c r="B5890" s="22" t="s">
        <v>4934</v>
      </c>
      <c r="C5890" s="23" t="s">
        <v>8795</v>
      </c>
    </row>
    <row r="5891" spans="1:3">
      <c r="A5891" s="6" t="s">
        <v>8796</v>
      </c>
      <c r="B5891" s="22" t="s">
        <v>4934</v>
      </c>
      <c r="C5891" s="23" t="s">
        <v>8797</v>
      </c>
    </row>
    <row r="5892" spans="1:3">
      <c r="A5892" s="6" t="s">
        <v>8798</v>
      </c>
      <c r="B5892" s="22" t="s">
        <v>4934</v>
      </c>
      <c r="C5892" s="23" t="s">
        <v>8799</v>
      </c>
    </row>
    <row r="5893" spans="1:3">
      <c r="A5893" s="6" t="s">
        <v>8800</v>
      </c>
      <c r="B5893" s="22" t="s">
        <v>4934</v>
      </c>
      <c r="C5893" s="23" t="s">
        <v>8801</v>
      </c>
    </row>
    <row r="5894" spans="1:3">
      <c r="A5894" s="6" t="s">
        <v>8802</v>
      </c>
      <c r="B5894" s="22" t="s">
        <v>4934</v>
      </c>
      <c r="C5894" s="23" t="s">
        <v>8803</v>
      </c>
    </row>
    <row r="5895" spans="1:3">
      <c r="A5895" s="6" t="s">
        <v>8804</v>
      </c>
      <c r="B5895" s="22" t="s">
        <v>4934</v>
      </c>
      <c r="C5895" s="23" t="s">
        <v>8805</v>
      </c>
    </row>
    <row r="5896" spans="1:3">
      <c r="A5896" s="6" t="s">
        <v>8806</v>
      </c>
      <c r="B5896" s="22" t="s">
        <v>4934</v>
      </c>
      <c r="C5896" s="23" t="s">
        <v>8807</v>
      </c>
    </row>
    <row r="5897" spans="1:3">
      <c r="A5897" s="6" t="s">
        <v>8808</v>
      </c>
      <c r="B5897" s="22" t="s">
        <v>4934</v>
      </c>
      <c r="C5897" s="23" t="s">
        <v>8809</v>
      </c>
    </row>
    <row r="5898" spans="1:3">
      <c r="A5898" s="6" t="s">
        <v>8810</v>
      </c>
      <c r="B5898" s="22" t="s">
        <v>4934</v>
      </c>
      <c r="C5898" s="23" t="s">
        <v>8811</v>
      </c>
    </row>
    <row r="5899" spans="1:3">
      <c r="A5899" s="6" t="s">
        <v>8812</v>
      </c>
      <c r="B5899" s="22" t="s">
        <v>4934</v>
      </c>
      <c r="C5899" s="23" t="s">
        <v>8813</v>
      </c>
    </row>
    <row r="5900" spans="1:3">
      <c r="A5900" s="6" t="s">
        <v>8814</v>
      </c>
      <c r="B5900" s="22" t="s">
        <v>4934</v>
      </c>
      <c r="C5900" s="23" t="s">
        <v>8815</v>
      </c>
    </row>
    <row r="5901" spans="1:3">
      <c r="A5901" s="6" t="s">
        <v>8816</v>
      </c>
      <c r="B5901" s="22" t="s">
        <v>4934</v>
      </c>
      <c r="C5901" s="23" t="s">
        <v>8817</v>
      </c>
    </row>
    <row r="5902" spans="1:3">
      <c r="A5902" s="6" t="s">
        <v>8818</v>
      </c>
      <c r="B5902" s="22" t="s">
        <v>4934</v>
      </c>
      <c r="C5902" s="23" t="s">
        <v>8819</v>
      </c>
    </row>
    <row r="5903" spans="1:3">
      <c r="A5903" s="6" t="s">
        <v>8820</v>
      </c>
      <c r="B5903" s="22" t="s">
        <v>4934</v>
      </c>
      <c r="C5903" s="23" t="s">
        <v>8821</v>
      </c>
    </row>
    <row r="5904" spans="1:3">
      <c r="A5904" s="6" t="s">
        <v>8822</v>
      </c>
      <c r="B5904" s="22" t="s">
        <v>4934</v>
      </c>
      <c r="C5904" s="23" t="s">
        <v>8823</v>
      </c>
    </row>
    <row r="5905" spans="1:3">
      <c r="A5905" s="6" t="s">
        <v>8824</v>
      </c>
      <c r="B5905" s="22" t="s">
        <v>4934</v>
      </c>
      <c r="C5905" s="23" t="s">
        <v>8825</v>
      </c>
    </row>
    <row r="5906" spans="1:3">
      <c r="A5906" s="6" t="s">
        <v>8826</v>
      </c>
      <c r="B5906" s="22" t="s">
        <v>4934</v>
      </c>
      <c r="C5906" s="23" t="s">
        <v>8827</v>
      </c>
    </row>
    <row r="5907" spans="1:3">
      <c r="A5907" s="6" t="s">
        <v>8828</v>
      </c>
      <c r="B5907" s="22" t="s">
        <v>4934</v>
      </c>
      <c r="C5907" s="23" t="s">
        <v>8829</v>
      </c>
    </row>
    <row r="5908" spans="1:3">
      <c r="A5908" s="6" t="s">
        <v>8830</v>
      </c>
      <c r="B5908" s="22" t="s">
        <v>4934</v>
      </c>
      <c r="C5908" s="23" t="s">
        <v>8831</v>
      </c>
    </row>
    <row r="5909" spans="1:3">
      <c r="A5909" s="6" t="s">
        <v>8832</v>
      </c>
      <c r="B5909" s="22" t="s">
        <v>4934</v>
      </c>
      <c r="C5909" s="23" t="s">
        <v>8833</v>
      </c>
    </row>
    <row r="5910" spans="1:3">
      <c r="A5910" s="6" t="s">
        <v>8834</v>
      </c>
      <c r="B5910" s="22" t="s">
        <v>4934</v>
      </c>
      <c r="C5910" s="23" t="s">
        <v>8835</v>
      </c>
    </row>
    <row r="5911" spans="1:3">
      <c r="A5911" s="6" t="s">
        <v>8836</v>
      </c>
      <c r="B5911" s="22" t="s">
        <v>4934</v>
      </c>
      <c r="C5911" s="23" t="s">
        <v>8837</v>
      </c>
    </row>
    <row r="5912" spans="1:3">
      <c r="A5912" s="6" t="s">
        <v>8838</v>
      </c>
      <c r="B5912" s="22" t="s">
        <v>4934</v>
      </c>
      <c r="C5912" s="23" t="s">
        <v>8839</v>
      </c>
    </row>
    <row r="5913" spans="1:3">
      <c r="A5913" s="6" t="s">
        <v>8840</v>
      </c>
      <c r="B5913" s="22" t="s">
        <v>4934</v>
      </c>
      <c r="C5913" s="23" t="s">
        <v>8841</v>
      </c>
    </row>
    <row r="5914" spans="1:3">
      <c r="A5914" s="6" t="s">
        <v>8842</v>
      </c>
      <c r="B5914" s="22" t="s">
        <v>4934</v>
      </c>
      <c r="C5914" s="23" t="s">
        <v>8843</v>
      </c>
    </row>
    <row r="5915" spans="1:3">
      <c r="A5915" s="6" t="s">
        <v>8844</v>
      </c>
      <c r="B5915" s="22" t="s">
        <v>4934</v>
      </c>
      <c r="C5915" s="23" t="s">
        <v>8845</v>
      </c>
    </row>
    <row r="5916" spans="1:3">
      <c r="A5916" s="6" t="s">
        <v>8846</v>
      </c>
      <c r="B5916" s="22" t="s">
        <v>4934</v>
      </c>
      <c r="C5916" s="23" t="s">
        <v>8847</v>
      </c>
    </row>
    <row r="5917" spans="1:3">
      <c r="A5917" s="6" t="s">
        <v>8848</v>
      </c>
      <c r="B5917" s="22" t="s">
        <v>4934</v>
      </c>
      <c r="C5917" s="23" t="s">
        <v>8849</v>
      </c>
    </row>
    <row r="5918" spans="1:3">
      <c r="A5918" s="6" t="s">
        <v>8850</v>
      </c>
      <c r="B5918" s="22" t="s">
        <v>4934</v>
      </c>
      <c r="C5918" s="23" t="s">
        <v>8851</v>
      </c>
    </row>
    <row r="5919" spans="1:3">
      <c r="A5919" s="6" t="s">
        <v>8852</v>
      </c>
      <c r="B5919" s="22" t="s">
        <v>4934</v>
      </c>
      <c r="C5919" s="23" t="s">
        <v>8853</v>
      </c>
    </row>
    <row r="5920" spans="1:3">
      <c r="A5920" s="6" t="s">
        <v>8854</v>
      </c>
      <c r="B5920" s="22" t="s">
        <v>4934</v>
      </c>
      <c r="C5920" s="23" t="s">
        <v>8855</v>
      </c>
    </row>
    <row r="5921" spans="1:3">
      <c r="A5921" s="6" t="s">
        <v>8856</v>
      </c>
      <c r="B5921" s="22" t="s">
        <v>4934</v>
      </c>
      <c r="C5921" s="23" t="s">
        <v>8857</v>
      </c>
    </row>
    <row r="5922" spans="1:3">
      <c r="A5922" s="6" t="s">
        <v>8858</v>
      </c>
      <c r="B5922" s="22" t="s">
        <v>4934</v>
      </c>
      <c r="C5922" s="23" t="s">
        <v>8859</v>
      </c>
    </row>
    <row r="5923" spans="1:3">
      <c r="A5923" s="6" t="s">
        <v>8860</v>
      </c>
      <c r="B5923" s="22" t="s">
        <v>4934</v>
      </c>
      <c r="C5923" s="23" t="s">
        <v>8861</v>
      </c>
    </row>
    <row r="5924" spans="1:3">
      <c r="A5924" s="6" t="s">
        <v>8862</v>
      </c>
      <c r="B5924" s="22" t="s">
        <v>4934</v>
      </c>
      <c r="C5924" s="23" t="s">
        <v>8863</v>
      </c>
    </row>
    <row r="5925" spans="1:3">
      <c r="A5925" s="6" t="s">
        <v>8864</v>
      </c>
      <c r="B5925" s="22" t="s">
        <v>4934</v>
      </c>
      <c r="C5925" s="23" t="s">
        <v>8865</v>
      </c>
    </row>
    <row r="5926" spans="1:3">
      <c r="A5926" s="6" t="s">
        <v>8866</v>
      </c>
      <c r="B5926" s="22" t="s">
        <v>4934</v>
      </c>
      <c r="C5926" s="23" t="s">
        <v>8867</v>
      </c>
    </row>
    <row r="5927" spans="1:3">
      <c r="A5927" s="6" t="s">
        <v>8868</v>
      </c>
      <c r="B5927" s="22" t="s">
        <v>4934</v>
      </c>
      <c r="C5927" s="23" t="s">
        <v>8869</v>
      </c>
    </row>
    <row r="5928" spans="1:3">
      <c r="A5928" s="6" t="s">
        <v>8870</v>
      </c>
      <c r="B5928" s="22" t="s">
        <v>4934</v>
      </c>
      <c r="C5928" s="23" t="s">
        <v>8871</v>
      </c>
    </row>
    <row r="5929" spans="1:3">
      <c r="A5929" s="6" t="s">
        <v>8872</v>
      </c>
      <c r="B5929" s="22" t="s">
        <v>4934</v>
      </c>
      <c r="C5929" s="23" t="s">
        <v>8873</v>
      </c>
    </row>
    <row r="5930" spans="1:3">
      <c r="A5930" s="6" t="s">
        <v>8874</v>
      </c>
      <c r="B5930" s="22" t="s">
        <v>4934</v>
      </c>
      <c r="C5930" s="23" t="s">
        <v>8875</v>
      </c>
    </row>
    <row r="5931" spans="1:3">
      <c r="A5931" s="6" t="s">
        <v>8876</v>
      </c>
      <c r="B5931" s="22" t="s">
        <v>4934</v>
      </c>
      <c r="C5931" s="23" t="s">
        <v>8877</v>
      </c>
    </row>
    <row r="5932" spans="1:3">
      <c r="A5932" s="6" t="s">
        <v>8878</v>
      </c>
      <c r="B5932" s="22" t="s">
        <v>4934</v>
      </c>
      <c r="C5932" s="23" t="s">
        <v>8879</v>
      </c>
    </row>
    <row r="5933" spans="1:3">
      <c r="A5933" s="6" t="s">
        <v>8880</v>
      </c>
      <c r="B5933" s="22" t="s">
        <v>4934</v>
      </c>
      <c r="C5933" s="23" t="s">
        <v>8881</v>
      </c>
    </row>
    <row r="5934" spans="1:3">
      <c r="A5934" s="6" t="s">
        <v>8882</v>
      </c>
      <c r="B5934" s="22" t="s">
        <v>4934</v>
      </c>
      <c r="C5934" s="23" t="s">
        <v>8883</v>
      </c>
    </row>
    <row r="5935" spans="1:3">
      <c r="A5935" s="6" t="s">
        <v>8884</v>
      </c>
      <c r="B5935" s="22" t="s">
        <v>4934</v>
      </c>
      <c r="C5935" s="23" t="s">
        <v>8885</v>
      </c>
    </row>
    <row r="5936" spans="1:3">
      <c r="A5936" s="6" t="s">
        <v>8886</v>
      </c>
      <c r="B5936" s="22" t="s">
        <v>4934</v>
      </c>
      <c r="C5936" s="23" t="s">
        <v>8887</v>
      </c>
    </row>
    <row r="5937" spans="1:3">
      <c r="A5937" s="6" t="s">
        <v>8888</v>
      </c>
      <c r="B5937" s="22" t="s">
        <v>4934</v>
      </c>
      <c r="C5937" s="23" t="s">
        <v>8889</v>
      </c>
    </row>
    <row r="5938" spans="1:3">
      <c r="A5938" s="6" t="s">
        <v>8890</v>
      </c>
      <c r="B5938" s="22" t="s">
        <v>4934</v>
      </c>
      <c r="C5938" s="23" t="s">
        <v>8891</v>
      </c>
    </row>
    <row r="5939" spans="1:3">
      <c r="A5939" s="6" t="s">
        <v>8892</v>
      </c>
      <c r="B5939" s="22" t="s">
        <v>4934</v>
      </c>
      <c r="C5939" s="23" t="s">
        <v>8893</v>
      </c>
    </row>
    <row r="5940" spans="1:3">
      <c r="A5940" s="6" t="s">
        <v>8894</v>
      </c>
      <c r="B5940" s="22" t="s">
        <v>4934</v>
      </c>
      <c r="C5940" s="23" t="s">
        <v>8895</v>
      </c>
    </row>
    <row r="5941" spans="1:3">
      <c r="A5941" s="6" t="s">
        <v>8896</v>
      </c>
      <c r="B5941" s="22" t="s">
        <v>4934</v>
      </c>
      <c r="C5941" s="23" t="s">
        <v>8897</v>
      </c>
    </row>
    <row r="5942" spans="1:3">
      <c r="A5942" s="6" t="s">
        <v>8898</v>
      </c>
      <c r="B5942" s="22" t="s">
        <v>4934</v>
      </c>
      <c r="C5942" s="23" t="s">
        <v>8899</v>
      </c>
    </row>
    <row r="5943" spans="1:3">
      <c r="A5943" s="6" t="s">
        <v>8900</v>
      </c>
      <c r="B5943" s="22" t="s">
        <v>4934</v>
      </c>
      <c r="C5943" s="23" t="s">
        <v>8901</v>
      </c>
    </row>
    <row r="5944" spans="1:3">
      <c r="A5944" s="6" t="s">
        <v>8902</v>
      </c>
      <c r="B5944" s="22" t="s">
        <v>4934</v>
      </c>
      <c r="C5944" s="23" t="s">
        <v>8903</v>
      </c>
    </row>
    <row r="5945" spans="1:3">
      <c r="A5945" s="6" t="s">
        <v>8904</v>
      </c>
      <c r="B5945" s="22" t="s">
        <v>4934</v>
      </c>
      <c r="C5945" s="23" t="s">
        <v>8905</v>
      </c>
    </row>
    <row r="5946" spans="1:3">
      <c r="A5946" s="6" t="s">
        <v>8906</v>
      </c>
      <c r="B5946" s="22" t="s">
        <v>4934</v>
      </c>
      <c r="C5946" s="23" t="s">
        <v>8907</v>
      </c>
    </row>
    <row r="5947" spans="1:3">
      <c r="A5947" s="6" t="s">
        <v>8908</v>
      </c>
      <c r="B5947" s="22" t="s">
        <v>4934</v>
      </c>
      <c r="C5947" s="23" t="s">
        <v>8909</v>
      </c>
    </row>
    <row r="5948" spans="1:3">
      <c r="A5948" s="6" t="s">
        <v>8910</v>
      </c>
      <c r="B5948" s="22" t="s">
        <v>4934</v>
      </c>
      <c r="C5948" s="23" t="s">
        <v>8911</v>
      </c>
    </row>
    <row r="5949" spans="1:3">
      <c r="A5949" s="6" t="s">
        <v>8912</v>
      </c>
      <c r="B5949" s="22" t="s">
        <v>4934</v>
      </c>
      <c r="C5949" s="23" t="s">
        <v>8913</v>
      </c>
    </row>
    <row r="5950" spans="1:3">
      <c r="A5950" s="6" t="s">
        <v>8914</v>
      </c>
      <c r="B5950" s="22" t="s">
        <v>4934</v>
      </c>
      <c r="C5950" s="23" t="s">
        <v>8915</v>
      </c>
    </row>
    <row r="5951" spans="1:3">
      <c r="A5951" s="6" t="s">
        <v>8916</v>
      </c>
      <c r="B5951" s="22" t="s">
        <v>4934</v>
      </c>
      <c r="C5951" s="23" t="s">
        <v>8917</v>
      </c>
    </row>
    <row r="5952" spans="1:3">
      <c r="A5952" s="6" t="s">
        <v>8918</v>
      </c>
      <c r="B5952" s="22" t="s">
        <v>4934</v>
      </c>
      <c r="C5952" s="23" t="s">
        <v>8919</v>
      </c>
    </row>
    <row r="5953" spans="1:3">
      <c r="A5953" s="6" t="s">
        <v>8920</v>
      </c>
      <c r="B5953" s="22" t="s">
        <v>4934</v>
      </c>
      <c r="C5953" s="23" t="s">
        <v>8921</v>
      </c>
    </row>
    <row r="5954" spans="1:3">
      <c r="A5954" s="6" t="s">
        <v>8922</v>
      </c>
      <c r="B5954" s="22" t="s">
        <v>4934</v>
      </c>
      <c r="C5954" s="23" t="s">
        <v>8923</v>
      </c>
    </row>
    <row r="5955" spans="1:3">
      <c r="A5955" s="6" t="s">
        <v>8924</v>
      </c>
      <c r="B5955" s="22" t="s">
        <v>4934</v>
      </c>
      <c r="C5955" s="23" t="s">
        <v>8925</v>
      </c>
    </row>
    <row r="5956" spans="1:3">
      <c r="A5956" s="6" t="s">
        <v>8926</v>
      </c>
      <c r="B5956" s="22" t="s">
        <v>4934</v>
      </c>
      <c r="C5956" s="23" t="s">
        <v>8927</v>
      </c>
    </row>
    <row r="5957" spans="1:3">
      <c r="A5957" s="6" t="s">
        <v>8928</v>
      </c>
      <c r="B5957" s="22" t="s">
        <v>4934</v>
      </c>
      <c r="C5957" s="23" t="s">
        <v>8929</v>
      </c>
    </row>
    <row r="5958" spans="1:3">
      <c r="A5958" s="6" t="s">
        <v>8930</v>
      </c>
      <c r="B5958" s="22" t="s">
        <v>4934</v>
      </c>
      <c r="C5958" s="23" t="s">
        <v>8931</v>
      </c>
    </row>
    <row r="5959" spans="1:3">
      <c r="A5959" s="6" t="s">
        <v>8932</v>
      </c>
      <c r="B5959" s="22" t="s">
        <v>4934</v>
      </c>
      <c r="C5959" s="23" t="s">
        <v>8933</v>
      </c>
    </row>
    <row r="5960" spans="1:3">
      <c r="A5960" s="6" t="s">
        <v>8934</v>
      </c>
      <c r="B5960" s="22" t="s">
        <v>4934</v>
      </c>
      <c r="C5960" s="23" t="s">
        <v>8935</v>
      </c>
    </row>
    <row r="5961" spans="1:3">
      <c r="A5961" s="6" t="s">
        <v>8936</v>
      </c>
      <c r="B5961" s="22" t="s">
        <v>4934</v>
      </c>
      <c r="C5961" s="23" t="s">
        <v>8937</v>
      </c>
    </row>
    <row r="5962" spans="1:3">
      <c r="A5962" s="6" t="s">
        <v>8938</v>
      </c>
      <c r="B5962" s="22" t="s">
        <v>4934</v>
      </c>
      <c r="C5962" s="23" t="s">
        <v>8939</v>
      </c>
    </row>
    <row r="5963" spans="1:3">
      <c r="A5963" s="6" t="s">
        <v>8940</v>
      </c>
      <c r="B5963" s="22" t="s">
        <v>4934</v>
      </c>
      <c r="C5963" s="23" t="s">
        <v>8941</v>
      </c>
    </row>
    <row r="5964" spans="1:3">
      <c r="A5964" s="6" t="s">
        <v>8942</v>
      </c>
      <c r="B5964" s="22" t="s">
        <v>4934</v>
      </c>
      <c r="C5964" s="23" t="s">
        <v>8943</v>
      </c>
    </row>
    <row r="5965" spans="1:3">
      <c r="A5965" s="6" t="s">
        <v>8944</v>
      </c>
      <c r="B5965" s="22" t="s">
        <v>4934</v>
      </c>
      <c r="C5965" s="23" t="s">
        <v>8945</v>
      </c>
    </row>
    <row r="5966" spans="1:3">
      <c r="A5966" s="6" t="s">
        <v>8946</v>
      </c>
      <c r="B5966" s="22" t="s">
        <v>4934</v>
      </c>
      <c r="C5966" s="23" t="s">
        <v>8947</v>
      </c>
    </row>
    <row r="5967" spans="1:3">
      <c r="A5967" s="6" t="s">
        <v>8948</v>
      </c>
      <c r="B5967" s="22" t="s">
        <v>4934</v>
      </c>
      <c r="C5967" s="23" t="s">
        <v>8949</v>
      </c>
    </row>
    <row r="5968" spans="1:3">
      <c r="A5968" s="6" t="s">
        <v>8950</v>
      </c>
      <c r="B5968" s="22" t="s">
        <v>4934</v>
      </c>
      <c r="C5968" s="23" t="s">
        <v>8951</v>
      </c>
    </row>
    <row r="5969" spans="1:3">
      <c r="A5969" s="6" t="s">
        <v>8952</v>
      </c>
      <c r="B5969" s="22" t="s">
        <v>4934</v>
      </c>
      <c r="C5969" s="23" t="s">
        <v>8953</v>
      </c>
    </row>
    <row r="5970" spans="1:3">
      <c r="A5970" s="6" t="s">
        <v>8954</v>
      </c>
      <c r="B5970" s="22" t="s">
        <v>4934</v>
      </c>
      <c r="C5970" s="23" t="s">
        <v>8955</v>
      </c>
    </row>
    <row r="5971" spans="1:3">
      <c r="A5971" s="6" t="s">
        <v>8956</v>
      </c>
      <c r="B5971" s="22" t="s">
        <v>4934</v>
      </c>
      <c r="C5971" s="23" t="s">
        <v>8957</v>
      </c>
    </row>
    <row r="5972" spans="1:3">
      <c r="A5972" s="6" t="s">
        <v>8958</v>
      </c>
      <c r="B5972" s="22" t="s">
        <v>4934</v>
      </c>
      <c r="C5972" s="23" t="s">
        <v>8959</v>
      </c>
    </row>
    <row r="5973" spans="1:3">
      <c r="A5973" s="6" t="s">
        <v>8960</v>
      </c>
      <c r="B5973" s="22" t="s">
        <v>4934</v>
      </c>
      <c r="C5973" s="23" t="s">
        <v>8961</v>
      </c>
    </row>
    <row r="5974" spans="1:3">
      <c r="A5974" s="6" t="s">
        <v>8962</v>
      </c>
      <c r="B5974" s="22" t="s">
        <v>4934</v>
      </c>
      <c r="C5974" s="23" t="s">
        <v>8963</v>
      </c>
    </row>
    <row r="5975" spans="1:3">
      <c r="A5975" s="6" t="s">
        <v>8964</v>
      </c>
      <c r="B5975" s="22" t="s">
        <v>4934</v>
      </c>
      <c r="C5975" s="23" t="s">
        <v>8965</v>
      </c>
    </row>
    <row r="5976" spans="1:3">
      <c r="A5976" s="6" t="s">
        <v>8966</v>
      </c>
      <c r="B5976" s="22" t="s">
        <v>4934</v>
      </c>
      <c r="C5976" s="23" t="s">
        <v>8967</v>
      </c>
    </row>
    <row r="5977" spans="1:3">
      <c r="A5977" s="6" t="s">
        <v>8968</v>
      </c>
      <c r="B5977" s="22" t="s">
        <v>4934</v>
      </c>
      <c r="C5977" s="23" t="s">
        <v>8969</v>
      </c>
    </row>
    <row r="5978" spans="1:3">
      <c r="A5978" s="6" t="s">
        <v>8970</v>
      </c>
      <c r="B5978" s="22" t="s">
        <v>4934</v>
      </c>
      <c r="C5978" s="23" t="s">
        <v>8971</v>
      </c>
    </row>
    <row r="5979" spans="1:3">
      <c r="A5979" s="6" t="s">
        <v>8972</v>
      </c>
      <c r="B5979" s="22" t="s">
        <v>4934</v>
      </c>
      <c r="C5979" s="23" t="s">
        <v>8973</v>
      </c>
    </row>
    <row r="5980" spans="1:3">
      <c r="A5980" s="6" t="s">
        <v>8974</v>
      </c>
      <c r="B5980" s="22" t="s">
        <v>4934</v>
      </c>
      <c r="C5980" s="23" t="s">
        <v>8975</v>
      </c>
    </row>
    <row r="5981" spans="1:3">
      <c r="A5981" s="6" t="s">
        <v>8976</v>
      </c>
      <c r="B5981" s="22" t="s">
        <v>4934</v>
      </c>
      <c r="C5981" s="23" t="s">
        <v>8977</v>
      </c>
    </row>
    <row r="5982" spans="1:3">
      <c r="A5982" s="6" t="s">
        <v>8978</v>
      </c>
      <c r="B5982" s="22" t="s">
        <v>4934</v>
      </c>
      <c r="C5982" s="23" t="s">
        <v>8979</v>
      </c>
    </row>
    <row r="5983" spans="1:3">
      <c r="A5983" s="6" t="s">
        <v>8980</v>
      </c>
      <c r="B5983" s="22" t="s">
        <v>4934</v>
      </c>
      <c r="C5983" s="23" t="s">
        <v>8981</v>
      </c>
    </row>
    <row r="5984" spans="1:3">
      <c r="A5984" s="6" t="s">
        <v>8982</v>
      </c>
      <c r="B5984" s="22" t="s">
        <v>4934</v>
      </c>
      <c r="C5984" s="23" t="s">
        <v>8983</v>
      </c>
    </row>
    <row r="5985" spans="1:4">
      <c r="A5985" s="6" t="s">
        <v>8984</v>
      </c>
      <c r="B5985" s="22" t="s">
        <v>4934</v>
      </c>
      <c r="C5985" s="23" t="s">
        <v>8985</v>
      </c>
    </row>
    <row r="5986" spans="1:4">
      <c r="A5986" s="6" t="s">
        <v>8986</v>
      </c>
      <c r="B5986" s="22" t="s">
        <v>4934</v>
      </c>
      <c r="C5986" s="23" t="s">
        <v>8987</v>
      </c>
    </row>
    <row r="5987" spans="1:4">
      <c r="A5987" s="6" t="s">
        <v>8988</v>
      </c>
      <c r="B5987" s="22" t="s">
        <v>4934</v>
      </c>
      <c r="C5987" s="23" t="s">
        <v>8989</v>
      </c>
    </row>
    <row r="5988" spans="1:4">
      <c r="A5988" s="6" t="s">
        <v>8990</v>
      </c>
      <c r="B5988" s="22" t="s">
        <v>4934</v>
      </c>
      <c r="C5988" s="23" t="s">
        <v>8991</v>
      </c>
    </row>
    <row r="5989" spans="1:4">
      <c r="A5989" s="6" t="s">
        <v>8992</v>
      </c>
      <c r="B5989" s="22" t="s">
        <v>4934</v>
      </c>
      <c r="C5989" s="23" t="s">
        <v>8993</v>
      </c>
    </row>
    <row r="5990" spans="1:4">
      <c r="A5990" s="6" t="s">
        <v>8994</v>
      </c>
      <c r="B5990" s="22" t="s">
        <v>4934</v>
      </c>
      <c r="C5990" s="23" t="s">
        <v>8995</v>
      </c>
    </row>
    <row r="5991" spans="1:4">
      <c r="A5991" s="6" t="s">
        <v>8996</v>
      </c>
      <c r="B5991" s="22" t="s">
        <v>4934</v>
      </c>
      <c r="C5991" s="23" t="s">
        <v>8997</v>
      </c>
    </row>
    <row r="5992" spans="1:4">
      <c r="A5992" s="6" t="s">
        <v>8998</v>
      </c>
      <c r="B5992" s="22" t="s">
        <v>4934</v>
      </c>
      <c r="C5992" s="23" t="s">
        <v>8999</v>
      </c>
    </row>
    <row r="5993" spans="1:4">
      <c r="A5993" s="6" t="s">
        <v>9000</v>
      </c>
      <c r="B5993" s="22" t="s">
        <v>4934</v>
      </c>
      <c r="C5993" s="23" t="s">
        <v>9001</v>
      </c>
    </row>
    <row r="5994" spans="1:4">
      <c r="A5994" s="6" t="s">
        <v>9002</v>
      </c>
      <c r="B5994" s="22" t="s">
        <v>4934</v>
      </c>
      <c r="C5994" s="23" t="s">
        <v>9003</v>
      </c>
    </row>
    <row r="5995" spans="1:4">
      <c r="A5995" s="6" t="s">
        <v>9004</v>
      </c>
      <c r="B5995" s="22" t="s">
        <v>4934</v>
      </c>
      <c r="C5995" s="23" t="s">
        <v>9005</v>
      </c>
    </row>
    <row r="5996" spans="1:4">
      <c r="A5996" s="6" t="s">
        <v>9006</v>
      </c>
      <c r="B5996" s="22" t="s">
        <v>4934</v>
      </c>
      <c r="C5996" s="23" t="s">
        <v>9007</v>
      </c>
    </row>
    <row r="5997" spans="1:4">
      <c r="A5997" s="6" t="s">
        <v>9008</v>
      </c>
      <c r="B5997" s="22" t="s">
        <v>4934</v>
      </c>
      <c r="C5997" s="23" t="s">
        <v>9009</v>
      </c>
    </row>
    <row r="5998" spans="1:4">
      <c r="A5998" s="6" t="s">
        <v>9010</v>
      </c>
      <c r="B5998" s="22" t="s">
        <v>4934</v>
      </c>
      <c r="C5998" s="23" t="s">
        <v>9011</v>
      </c>
    </row>
    <row r="5999" spans="1:4">
      <c r="A5999" s="6" t="s">
        <v>9012</v>
      </c>
      <c r="B5999" s="22" t="s">
        <v>4934</v>
      </c>
      <c r="C5999" s="23" t="s">
        <v>9013</v>
      </c>
    </row>
    <row r="6000" spans="1:4" ht="409.5">
      <c r="A6000" s="25" t="s">
        <v>9014</v>
      </c>
      <c r="B6000" s="22" t="s">
        <v>4934</v>
      </c>
      <c r="D6000" t="s">
        <v>9015</v>
      </c>
    </row>
  </sheetData>
  <conditionalFormatting sqref="A2:A2000">
    <cfRule type="expression" dxfId="4" priority="1">
      <formula>COUNTIF($A$2:$A$2000, A2)&gt;1</formula>
    </cfRule>
  </conditionalFormatting>
  <conditionalFormatting sqref="A1">
    <cfRule type="notContainsBlanks" dxfId="3" priority="2">
      <formula>LEN(TRIM(A1))&gt;0</formula>
    </cfRule>
  </conditionalFormatting>
  <conditionalFormatting sqref="A2275">
    <cfRule type="notContainsBlanks" dxfId="2" priority="3">
      <formula>LEN(TRIM(A2275))&gt;0</formula>
    </cfRule>
  </conditionalFormatting>
  <conditionalFormatting sqref="A2275">
    <cfRule type="notContainsBlanks" dxfId="1" priority="4">
      <formula>LEN(TRIM(A2275))&gt;0</formula>
    </cfRule>
  </conditionalFormatting>
  <conditionalFormatting sqref="A1:A3000">
    <cfRule type="expression" dxfId="0" priority="6">
      <formula>COUNTIF($A$1:$A$6000,A1)&gt;1</formula>
    </cfRule>
  </conditionalFormatting>
  <hyperlinks>
    <hyperlink ref="C3001" r:id="rId1"/>
    <hyperlink ref="C3002" r:id="rId2"/>
    <hyperlink ref="C3003" r:id="rId3"/>
    <hyperlink ref="C3004" r:id="rId4"/>
    <hyperlink ref="C3005" r:id="rId5"/>
    <hyperlink ref="C3006" r:id="rId6"/>
    <hyperlink ref="C3007" r:id="rId7"/>
    <hyperlink ref="C3008" r:id="rId8"/>
    <hyperlink ref="C3009" r:id="rId9"/>
    <hyperlink ref="C3010" r:id="rId10"/>
    <hyperlink ref="C3011" r:id="rId11"/>
    <hyperlink ref="C3012" r:id="rId12"/>
    <hyperlink ref="C3013" r:id="rId13"/>
    <hyperlink ref="C3014" r:id="rId14"/>
    <hyperlink ref="C3015" r:id="rId15"/>
    <hyperlink ref="C3016" r:id="rId16"/>
    <hyperlink ref="C3017" r:id="rId17"/>
    <hyperlink ref="C3018" r:id="rId18"/>
    <hyperlink ref="C3019" r:id="rId19"/>
    <hyperlink ref="C3020" r:id="rId20"/>
    <hyperlink ref="C3021" r:id="rId21"/>
    <hyperlink ref="C3022" r:id="rId22"/>
    <hyperlink ref="C3023" r:id="rId23"/>
    <hyperlink ref="C3024" r:id="rId24"/>
    <hyperlink ref="C3025" r:id="rId25"/>
    <hyperlink ref="C3026" r:id="rId26"/>
    <hyperlink ref="C3027" r:id="rId27"/>
    <hyperlink ref="C3028" r:id="rId28"/>
    <hyperlink ref="C3029" r:id="rId29"/>
    <hyperlink ref="C3030" r:id="rId30"/>
    <hyperlink ref="C3031" r:id="rId31"/>
    <hyperlink ref="C3032" r:id="rId32"/>
    <hyperlink ref="C3033" r:id="rId33"/>
    <hyperlink ref="C3034" r:id="rId34"/>
    <hyperlink ref="C3035" r:id="rId35"/>
    <hyperlink ref="C3036" r:id="rId36"/>
    <hyperlink ref="C3037" r:id="rId37"/>
    <hyperlink ref="C3038" r:id="rId38"/>
    <hyperlink ref="C3039" r:id="rId39"/>
    <hyperlink ref="C3040" r:id="rId40"/>
    <hyperlink ref="C3041" r:id="rId41"/>
    <hyperlink ref="C3042" r:id="rId42"/>
    <hyperlink ref="C3043" r:id="rId43"/>
    <hyperlink ref="C3044" r:id="rId44"/>
    <hyperlink ref="C3045" r:id="rId45"/>
    <hyperlink ref="C3046" r:id="rId46"/>
    <hyperlink ref="C3047" r:id="rId47"/>
    <hyperlink ref="C3048" r:id="rId48"/>
    <hyperlink ref="C3049" r:id="rId49"/>
    <hyperlink ref="C3050" r:id="rId50"/>
    <hyperlink ref="C3051" r:id="rId51"/>
    <hyperlink ref="C3052" r:id="rId52"/>
    <hyperlink ref="C3053" r:id="rId53"/>
    <hyperlink ref="C3054" r:id="rId54"/>
    <hyperlink ref="C3055" r:id="rId55"/>
    <hyperlink ref="C3056" r:id="rId56"/>
    <hyperlink ref="C3057" r:id="rId57"/>
    <hyperlink ref="C3058" r:id="rId58"/>
    <hyperlink ref="C3059" r:id="rId59"/>
    <hyperlink ref="C3060" r:id="rId60"/>
    <hyperlink ref="C3061" r:id="rId61"/>
    <hyperlink ref="C3062" r:id="rId62"/>
    <hyperlink ref="C3063" r:id="rId63"/>
    <hyperlink ref="C3064" r:id="rId64"/>
    <hyperlink ref="C3065" r:id="rId65"/>
    <hyperlink ref="C3066" r:id="rId66"/>
    <hyperlink ref="C3067" r:id="rId67"/>
    <hyperlink ref="C3068" r:id="rId68"/>
    <hyperlink ref="C3069" r:id="rId69"/>
    <hyperlink ref="C3070" r:id="rId70"/>
    <hyperlink ref="C3071" r:id="rId71"/>
    <hyperlink ref="C3072" r:id="rId72"/>
    <hyperlink ref="C3073" r:id="rId73"/>
    <hyperlink ref="C3074" r:id="rId74"/>
    <hyperlink ref="C3075" r:id="rId75"/>
    <hyperlink ref="C3076" r:id="rId76"/>
    <hyperlink ref="C3077" r:id="rId77"/>
    <hyperlink ref="C3078" r:id="rId78"/>
    <hyperlink ref="C3079" r:id="rId79"/>
    <hyperlink ref="C3080" r:id="rId80"/>
    <hyperlink ref="C3081" r:id="rId81"/>
    <hyperlink ref="C3082" r:id="rId82"/>
    <hyperlink ref="C3083" r:id="rId83"/>
    <hyperlink ref="C3084" r:id="rId84"/>
    <hyperlink ref="C3085" r:id="rId85"/>
    <hyperlink ref="C3086" r:id="rId86"/>
    <hyperlink ref="C3087" r:id="rId87"/>
    <hyperlink ref="C3088" r:id="rId88"/>
    <hyperlink ref="C3089" r:id="rId89"/>
    <hyperlink ref="C3090" r:id="rId90"/>
    <hyperlink ref="C3091" r:id="rId91"/>
    <hyperlink ref="C3092" r:id="rId92"/>
    <hyperlink ref="C3093" r:id="rId93"/>
    <hyperlink ref="C3094" r:id="rId94"/>
    <hyperlink ref="C3095" r:id="rId95"/>
    <hyperlink ref="C3096" r:id="rId96"/>
    <hyperlink ref="C3097" r:id="rId97"/>
    <hyperlink ref="C3098" r:id="rId98"/>
    <hyperlink ref="C3099" r:id="rId99"/>
    <hyperlink ref="C3100" r:id="rId100"/>
    <hyperlink ref="C3101" r:id="rId101"/>
    <hyperlink ref="C3102" r:id="rId102"/>
    <hyperlink ref="C3103" r:id="rId103"/>
    <hyperlink ref="C3104" r:id="rId104"/>
    <hyperlink ref="C3105" r:id="rId105"/>
    <hyperlink ref="C3106" r:id="rId106"/>
    <hyperlink ref="C3107" r:id="rId107"/>
    <hyperlink ref="C3108" r:id="rId108"/>
    <hyperlink ref="C3109" r:id="rId109"/>
    <hyperlink ref="C3110" r:id="rId110"/>
    <hyperlink ref="C3111" r:id="rId111"/>
    <hyperlink ref="C3112" r:id="rId112"/>
    <hyperlink ref="C3113" r:id="rId113"/>
    <hyperlink ref="C3114" r:id="rId114"/>
    <hyperlink ref="C3115" r:id="rId115"/>
    <hyperlink ref="C3116" r:id="rId116"/>
    <hyperlink ref="C3117" r:id="rId117"/>
    <hyperlink ref="C3118" r:id="rId118"/>
    <hyperlink ref="C3119" r:id="rId119"/>
    <hyperlink ref="C3120" r:id="rId120"/>
    <hyperlink ref="C3121" r:id="rId121"/>
    <hyperlink ref="C3122" r:id="rId122"/>
    <hyperlink ref="C3123" r:id="rId123"/>
    <hyperlink ref="C3124" r:id="rId124"/>
    <hyperlink ref="C3125" r:id="rId125"/>
    <hyperlink ref="C3126" r:id="rId126"/>
    <hyperlink ref="C3127" r:id="rId127"/>
    <hyperlink ref="C3128" r:id="rId128"/>
    <hyperlink ref="C3129" r:id="rId129"/>
    <hyperlink ref="C3130" r:id="rId130"/>
    <hyperlink ref="C3131" r:id="rId131"/>
    <hyperlink ref="C3132" r:id="rId132"/>
    <hyperlink ref="C3133" r:id="rId133"/>
    <hyperlink ref="C3134" r:id="rId134"/>
    <hyperlink ref="C3135" r:id="rId135"/>
    <hyperlink ref="C3136" r:id="rId136"/>
    <hyperlink ref="C3137" r:id="rId137"/>
    <hyperlink ref="C3138" r:id="rId138"/>
    <hyperlink ref="C3139" r:id="rId139"/>
    <hyperlink ref="C3140" r:id="rId140"/>
    <hyperlink ref="C3141" r:id="rId141"/>
    <hyperlink ref="C3142" r:id="rId142"/>
    <hyperlink ref="C3143" r:id="rId143"/>
    <hyperlink ref="C3144" r:id="rId144"/>
    <hyperlink ref="C3145" r:id="rId145"/>
    <hyperlink ref="C3146" r:id="rId146"/>
    <hyperlink ref="C3147" r:id="rId147"/>
    <hyperlink ref="C3148" r:id="rId148"/>
    <hyperlink ref="C3149" r:id="rId149"/>
    <hyperlink ref="C3150" r:id="rId150"/>
    <hyperlink ref="C3151" r:id="rId151"/>
    <hyperlink ref="C3152" r:id="rId152"/>
    <hyperlink ref="C3153" r:id="rId153"/>
    <hyperlink ref="C3154" r:id="rId154"/>
    <hyperlink ref="C3155" r:id="rId155"/>
    <hyperlink ref="C3156" r:id="rId156"/>
    <hyperlink ref="C3157" r:id="rId157"/>
    <hyperlink ref="C3158" r:id="rId158"/>
    <hyperlink ref="C3159" r:id="rId159"/>
    <hyperlink ref="C3160" r:id="rId160"/>
    <hyperlink ref="C3161" r:id="rId161"/>
    <hyperlink ref="C3162" r:id="rId162"/>
    <hyperlink ref="C3163" r:id="rId163"/>
    <hyperlink ref="C3164" r:id="rId164"/>
    <hyperlink ref="C3165" r:id="rId165"/>
    <hyperlink ref="C3166" r:id="rId166"/>
    <hyperlink ref="C3167" r:id="rId167"/>
    <hyperlink ref="C3168" r:id="rId168"/>
    <hyperlink ref="C3169" r:id="rId169"/>
    <hyperlink ref="C3170" r:id="rId170"/>
    <hyperlink ref="C3171" r:id="rId171"/>
    <hyperlink ref="C3172" r:id="rId172"/>
    <hyperlink ref="C3173" r:id="rId173"/>
    <hyperlink ref="C3174" r:id="rId174"/>
    <hyperlink ref="C3175" r:id="rId175"/>
    <hyperlink ref="C3176" r:id="rId176"/>
    <hyperlink ref="C3177" r:id="rId177"/>
    <hyperlink ref="C3178" r:id="rId178"/>
    <hyperlink ref="C3179" r:id="rId179"/>
    <hyperlink ref="C3180" r:id="rId180"/>
    <hyperlink ref="C3181" r:id="rId181"/>
    <hyperlink ref="C3182" r:id="rId182"/>
    <hyperlink ref="C3183" r:id="rId183"/>
    <hyperlink ref="C3184" r:id="rId184"/>
    <hyperlink ref="C3185" r:id="rId185"/>
    <hyperlink ref="C3186" r:id="rId186"/>
    <hyperlink ref="C3187" r:id="rId187"/>
    <hyperlink ref="C3188" r:id="rId188"/>
    <hyperlink ref="C3189" r:id="rId189"/>
    <hyperlink ref="C3190" r:id="rId190"/>
    <hyperlink ref="C3191" r:id="rId191"/>
    <hyperlink ref="C3192" r:id="rId192"/>
    <hyperlink ref="C3193" r:id="rId193"/>
    <hyperlink ref="C3194" r:id="rId194"/>
    <hyperlink ref="C3195" r:id="rId195"/>
    <hyperlink ref="C3196" r:id="rId196"/>
    <hyperlink ref="C3197" r:id="rId197"/>
    <hyperlink ref="C3198" r:id="rId198"/>
    <hyperlink ref="C3199" r:id="rId199"/>
    <hyperlink ref="C3200" r:id="rId200"/>
    <hyperlink ref="C3201" r:id="rId201"/>
    <hyperlink ref="C3202" r:id="rId202"/>
    <hyperlink ref="C3203" r:id="rId203"/>
    <hyperlink ref="C3204" r:id="rId204"/>
    <hyperlink ref="C3205" r:id="rId205"/>
    <hyperlink ref="C3206" r:id="rId206"/>
    <hyperlink ref="C3207" r:id="rId207"/>
    <hyperlink ref="C3208" r:id="rId208"/>
    <hyperlink ref="C3209" r:id="rId209"/>
    <hyperlink ref="C3210" r:id="rId210"/>
    <hyperlink ref="C3211" r:id="rId211"/>
    <hyperlink ref="C3212" r:id="rId212"/>
    <hyperlink ref="C3213" r:id="rId213"/>
    <hyperlink ref="C3214" r:id="rId214"/>
    <hyperlink ref="C3215" r:id="rId215"/>
    <hyperlink ref="C3216" r:id="rId216"/>
    <hyperlink ref="C3217" r:id="rId217"/>
    <hyperlink ref="C3218" r:id="rId218"/>
    <hyperlink ref="C3219" r:id="rId219"/>
    <hyperlink ref="C3220" r:id="rId220"/>
    <hyperlink ref="C3221" r:id="rId221"/>
    <hyperlink ref="C3222" r:id="rId222"/>
    <hyperlink ref="C3223" r:id="rId223"/>
    <hyperlink ref="C3224" r:id="rId224"/>
    <hyperlink ref="C3225" r:id="rId225"/>
    <hyperlink ref="C3226" r:id="rId226"/>
    <hyperlink ref="C3227" r:id="rId227"/>
    <hyperlink ref="C3228" r:id="rId228"/>
    <hyperlink ref="C3229" r:id="rId229"/>
    <hyperlink ref="C3230" r:id="rId230"/>
    <hyperlink ref="C3231" r:id="rId231"/>
    <hyperlink ref="C3232" r:id="rId232"/>
    <hyperlink ref="C3233" r:id="rId233"/>
    <hyperlink ref="C3234" r:id="rId234"/>
    <hyperlink ref="C3235" r:id="rId235"/>
    <hyperlink ref="C3236" r:id="rId236"/>
    <hyperlink ref="C3237" r:id="rId237"/>
    <hyperlink ref="C3238" r:id="rId238"/>
    <hyperlink ref="C3239" r:id="rId239"/>
    <hyperlink ref="C3240" r:id="rId240"/>
    <hyperlink ref="C3241" r:id="rId241"/>
    <hyperlink ref="C3242" r:id="rId242"/>
    <hyperlink ref="C3243" r:id="rId243"/>
    <hyperlink ref="C3244" r:id="rId244"/>
    <hyperlink ref="C3245" r:id="rId245"/>
    <hyperlink ref="C3246" r:id="rId246"/>
    <hyperlink ref="C3247" r:id="rId247"/>
    <hyperlink ref="C3248" r:id="rId248"/>
    <hyperlink ref="C3249" r:id="rId249"/>
    <hyperlink ref="C3250" r:id="rId250"/>
    <hyperlink ref="C3251" r:id="rId251"/>
    <hyperlink ref="C3252" r:id="rId252"/>
    <hyperlink ref="C3253" r:id="rId253"/>
    <hyperlink ref="C3254" r:id="rId254"/>
    <hyperlink ref="C3255" r:id="rId255"/>
    <hyperlink ref="C3256" r:id="rId256"/>
    <hyperlink ref="C3257" r:id="rId257"/>
    <hyperlink ref="C3258" r:id="rId258"/>
    <hyperlink ref="C3259" r:id="rId259"/>
    <hyperlink ref="C3260" r:id="rId260"/>
    <hyperlink ref="C3261" r:id="rId261"/>
    <hyperlink ref="C3262" r:id="rId262"/>
    <hyperlink ref="C3263" r:id="rId263"/>
    <hyperlink ref="C3264" r:id="rId264"/>
    <hyperlink ref="C3265" r:id="rId265"/>
    <hyperlink ref="C3266" r:id="rId266"/>
    <hyperlink ref="C3267" r:id="rId267"/>
    <hyperlink ref="C3268" r:id="rId268"/>
    <hyperlink ref="C3269" r:id="rId269"/>
    <hyperlink ref="C3270" r:id="rId270"/>
    <hyperlink ref="C3271" r:id="rId271"/>
    <hyperlink ref="C3272" r:id="rId272"/>
    <hyperlink ref="C3273" r:id="rId273"/>
    <hyperlink ref="C3274" r:id="rId274"/>
    <hyperlink ref="C3275" r:id="rId275"/>
    <hyperlink ref="C3276" r:id="rId276"/>
    <hyperlink ref="C3277" r:id="rId277"/>
    <hyperlink ref="C3278" r:id="rId278"/>
    <hyperlink ref="C3279" r:id="rId279"/>
    <hyperlink ref="C3280" r:id="rId280"/>
    <hyperlink ref="C3281" r:id="rId281"/>
    <hyperlink ref="C3282" r:id="rId282"/>
    <hyperlink ref="C3283" r:id="rId283"/>
    <hyperlink ref="C3284" r:id="rId284"/>
    <hyperlink ref="C3285" r:id="rId285"/>
    <hyperlink ref="C3286" r:id="rId286"/>
    <hyperlink ref="C3287" r:id="rId287"/>
    <hyperlink ref="C3288" r:id="rId288"/>
    <hyperlink ref="C3289" r:id="rId289"/>
    <hyperlink ref="C3290" r:id="rId290"/>
    <hyperlink ref="C3291" r:id="rId291"/>
    <hyperlink ref="C3292" r:id="rId292"/>
    <hyperlink ref="C3293" r:id="rId293"/>
    <hyperlink ref="C3294" r:id="rId294"/>
    <hyperlink ref="C3295" r:id="rId295"/>
    <hyperlink ref="C3296" r:id="rId296"/>
    <hyperlink ref="C3297" r:id="rId297"/>
    <hyperlink ref="C3298" r:id="rId298"/>
    <hyperlink ref="C3299" r:id="rId299"/>
    <hyperlink ref="C3300" r:id="rId300"/>
    <hyperlink ref="C3301" r:id="rId301"/>
    <hyperlink ref="C3302" r:id="rId302"/>
    <hyperlink ref="C3303" r:id="rId303"/>
    <hyperlink ref="C3304" r:id="rId304"/>
    <hyperlink ref="C3305" r:id="rId305"/>
    <hyperlink ref="C3306" r:id="rId306"/>
    <hyperlink ref="C3307" r:id="rId307"/>
    <hyperlink ref="C3308" r:id="rId308"/>
    <hyperlink ref="C3309" r:id="rId309"/>
    <hyperlink ref="C3310" r:id="rId310"/>
    <hyperlink ref="C3311" r:id="rId311"/>
    <hyperlink ref="C3312" r:id="rId312"/>
    <hyperlink ref="C3313" r:id="rId313"/>
    <hyperlink ref="C3314" r:id="rId314"/>
    <hyperlink ref="C3315" r:id="rId315"/>
    <hyperlink ref="C3316" r:id="rId316"/>
    <hyperlink ref="C3317" r:id="rId317"/>
    <hyperlink ref="C3318" r:id="rId318"/>
    <hyperlink ref="C3319" r:id="rId319"/>
    <hyperlink ref="C3320" r:id="rId320"/>
    <hyperlink ref="C3321" r:id="rId321"/>
    <hyperlink ref="C3322" r:id="rId322"/>
    <hyperlink ref="C3323" r:id="rId323"/>
    <hyperlink ref="C3324" r:id="rId324"/>
    <hyperlink ref="C3325" r:id="rId325"/>
    <hyperlink ref="C3326" r:id="rId326"/>
    <hyperlink ref="C3327" r:id="rId327"/>
    <hyperlink ref="C3328" r:id="rId328"/>
    <hyperlink ref="C3329" r:id="rId329"/>
    <hyperlink ref="C3330" r:id="rId330"/>
    <hyperlink ref="C3331" r:id="rId331"/>
    <hyperlink ref="C3332" r:id="rId332"/>
    <hyperlink ref="C3333" r:id="rId333"/>
    <hyperlink ref="C3334" r:id="rId334"/>
    <hyperlink ref="C3335" r:id="rId335"/>
    <hyperlink ref="C3336" r:id="rId336"/>
    <hyperlink ref="C3337" r:id="rId337"/>
    <hyperlink ref="C3338" r:id="rId338"/>
    <hyperlink ref="C3339" r:id="rId339"/>
    <hyperlink ref="C3340" r:id="rId340"/>
    <hyperlink ref="C3341" r:id="rId341"/>
    <hyperlink ref="C3342" r:id="rId342"/>
    <hyperlink ref="C3343" r:id="rId343"/>
    <hyperlink ref="C3344" r:id="rId344"/>
    <hyperlink ref="C3345" r:id="rId345"/>
    <hyperlink ref="C3346" r:id="rId346"/>
    <hyperlink ref="C3347" r:id="rId347"/>
    <hyperlink ref="C3348" r:id="rId348"/>
    <hyperlink ref="C3349" r:id="rId349"/>
    <hyperlink ref="C3350" r:id="rId350"/>
    <hyperlink ref="C3351" r:id="rId351"/>
    <hyperlink ref="C3352" r:id="rId352"/>
    <hyperlink ref="C3353" r:id="rId353"/>
    <hyperlink ref="C3354" r:id="rId354"/>
    <hyperlink ref="C3355" r:id="rId355"/>
    <hyperlink ref="C3356" r:id="rId356"/>
    <hyperlink ref="C3357" r:id="rId357"/>
    <hyperlink ref="C3358" r:id="rId358"/>
    <hyperlink ref="C3359" r:id="rId359"/>
    <hyperlink ref="C3360" r:id="rId360"/>
    <hyperlink ref="C3361" r:id="rId361"/>
    <hyperlink ref="C3362" r:id="rId362"/>
    <hyperlink ref="C3363" r:id="rId363"/>
    <hyperlink ref="C3364" r:id="rId364"/>
    <hyperlink ref="C3365" r:id="rId365"/>
    <hyperlink ref="C3366" r:id="rId366"/>
    <hyperlink ref="C3367" r:id="rId367"/>
    <hyperlink ref="C3368" r:id="rId368"/>
    <hyperlink ref="C3369" r:id="rId369"/>
    <hyperlink ref="C3370" r:id="rId370"/>
    <hyperlink ref="C3371" r:id="rId371"/>
    <hyperlink ref="C3372" r:id="rId372"/>
    <hyperlink ref="C3373" r:id="rId373"/>
    <hyperlink ref="C3374" r:id="rId374"/>
    <hyperlink ref="C3375" r:id="rId375"/>
    <hyperlink ref="C3376" r:id="rId376"/>
    <hyperlink ref="C3377" r:id="rId377"/>
    <hyperlink ref="C3378" r:id="rId378"/>
    <hyperlink ref="C3379" r:id="rId379"/>
    <hyperlink ref="C3380" r:id="rId380"/>
    <hyperlink ref="C3381" r:id="rId381"/>
    <hyperlink ref="C3382" r:id="rId382"/>
    <hyperlink ref="C3383" r:id="rId383"/>
    <hyperlink ref="C3384" r:id="rId384"/>
    <hyperlink ref="C3385" r:id="rId385"/>
    <hyperlink ref="C3386" r:id="rId386"/>
    <hyperlink ref="C3387" r:id="rId387"/>
    <hyperlink ref="C3388" r:id="rId388"/>
    <hyperlink ref="C3389" r:id="rId389"/>
    <hyperlink ref="C3390" r:id="rId390"/>
    <hyperlink ref="C3391" r:id="rId391"/>
    <hyperlink ref="C3392" r:id="rId392"/>
    <hyperlink ref="C3393" r:id="rId393"/>
    <hyperlink ref="C3394" r:id="rId394"/>
    <hyperlink ref="C3395" r:id="rId395"/>
    <hyperlink ref="C3396" r:id="rId396"/>
    <hyperlink ref="C3397" r:id="rId397"/>
    <hyperlink ref="C3398" r:id="rId398"/>
    <hyperlink ref="C3399" r:id="rId399"/>
    <hyperlink ref="C3400" r:id="rId400"/>
    <hyperlink ref="C3401" r:id="rId401"/>
    <hyperlink ref="C3402" r:id="rId402"/>
    <hyperlink ref="C3403" r:id="rId403"/>
    <hyperlink ref="C3404" r:id="rId404"/>
    <hyperlink ref="C3405" r:id="rId405"/>
    <hyperlink ref="C3406" r:id="rId406"/>
    <hyperlink ref="C3407" r:id="rId407"/>
    <hyperlink ref="C3408" r:id="rId408"/>
    <hyperlink ref="C3409" r:id="rId409"/>
    <hyperlink ref="C3410" r:id="rId410"/>
    <hyperlink ref="C3411" r:id="rId411"/>
    <hyperlink ref="C3412" r:id="rId412"/>
    <hyperlink ref="C3413" r:id="rId413"/>
    <hyperlink ref="C3414" r:id="rId414"/>
    <hyperlink ref="C3415" r:id="rId415"/>
    <hyperlink ref="C3416" r:id="rId416"/>
    <hyperlink ref="C3417" r:id="rId417"/>
    <hyperlink ref="C3418" r:id="rId418"/>
    <hyperlink ref="C3419" r:id="rId419"/>
    <hyperlink ref="C3420" r:id="rId420"/>
    <hyperlink ref="C3421" r:id="rId421"/>
    <hyperlink ref="C3422" r:id="rId422"/>
    <hyperlink ref="C3423" r:id="rId423"/>
    <hyperlink ref="C3424" r:id="rId424"/>
    <hyperlink ref="C3425" r:id="rId425"/>
    <hyperlink ref="C3426" r:id="rId426"/>
    <hyperlink ref="C3427" r:id="rId427"/>
    <hyperlink ref="C3428" r:id="rId428"/>
    <hyperlink ref="C3429" r:id="rId429"/>
    <hyperlink ref="C3430" r:id="rId430"/>
    <hyperlink ref="C3431" r:id="rId431"/>
    <hyperlink ref="C3432" r:id="rId432"/>
    <hyperlink ref="C3433" r:id="rId433"/>
    <hyperlink ref="C3434" r:id="rId434"/>
    <hyperlink ref="C3435" r:id="rId435"/>
    <hyperlink ref="C3436" r:id="rId436"/>
    <hyperlink ref="C3437" r:id="rId437"/>
    <hyperlink ref="C3438" r:id="rId438"/>
    <hyperlink ref="C3439" r:id="rId439"/>
    <hyperlink ref="C3440" r:id="rId440"/>
    <hyperlink ref="C3441" r:id="rId441"/>
    <hyperlink ref="C3442" r:id="rId442"/>
    <hyperlink ref="C3443" r:id="rId443"/>
    <hyperlink ref="C3444" r:id="rId444"/>
    <hyperlink ref="C3445" r:id="rId445"/>
    <hyperlink ref="C3446" r:id="rId446"/>
    <hyperlink ref="C3447" r:id="rId447"/>
    <hyperlink ref="C3448" r:id="rId448"/>
    <hyperlink ref="C3449" r:id="rId449"/>
    <hyperlink ref="C3450" r:id="rId450"/>
    <hyperlink ref="C3451" r:id="rId451"/>
    <hyperlink ref="C3452" r:id="rId452"/>
    <hyperlink ref="C3453" r:id="rId453"/>
    <hyperlink ref="C3454" r:id="rId454"/>
    <hyperlink ref="C3455" r:id="rId455"/>
    <hyperlink ref="C3456" r:id="rId456"/>
    <hyperlink ref="C3457" r:id="rId457"/>
    <hyperlink ref="C3458" r:id="rId458"/>
    <hyperlink ref="C3459" r:id="rId459"/>
    <hyperlink ref="C3460" r:id="rId460"/>
    <hyperlink ref="C3461" r:id="rId461"/>
    <hyperlink ref="C3462" r:id="rId462"/>
    <hyperlink ref="C3463" r:id="rId463"/>
    <hyperlink ref="C3464" r:id="rId464"/>
    <hyperlink ref="C3465" r:id="rId465"/>
    <hyperlink ref="C3466" r:id="rId466"/>
    <hyperlink ref="C3467" r:id="rId467"/>
    <hyperlink ref="C3468" r:id="rId468"/>
    <hyperlink ref="C3469" r:id="rId469"/>
    <hyperlink ref="C3470" r:id="rId470"/>
    <hyperlink ref="C3471" r:id="rId471"/>
    <hyperlink ref="C3472" r:id="rId472"/>
    <hyperlink ref="C3473" r:id="rId473"/>
    <hyperlink ref="C3474" r:id="rId474"/>
    <hyperlink ref="C3475" r:id="rId475"/>
    <hyperlink ref="C3476" r:id="rId476"/>
    <hyperlink ref="C3477" r:id="rId477"/>
    <hyperlink ref="C3478" r:id="rId478"/>
    <hyperlink ref="C3479" r:id="rId479"/>
    <hyperlink ref="C3480" r:id="rId480"/>
    <hyperlink ref="C3481" r:id="rId481"/>
    <hyperlink ref="C3482" r:id="rId482"/>
    <hyperlink ref="C3483" r:id="rId483"/>
    <hyperlink ref="C3484" r:id="rId484"/>
    <hyperlink ref="C3485" r:id="rId485"/>
    <hyperlink ref="C3486" r:id="rId486"/>
    <hyperlink ref="C3487" r:id="rId487"/>
    <hyperlink ref="C3488" r:id="rId488"/>
    <hyperlink ref="C3489" r:id="rId489"/>
    <hyperlink ref="C3490" r:id="rId490"/>
    <hyperlink ref="C3491" r:id="rId491"/>
    <hyperlink ref="C3492" r:id="rId492"/>
    <hyperlink ref="C3493" r:id="rId493"/>
    <hyperlink ref="C3494" r:id="rId494"/>
    <hyperlink ref="C3495" r:id="rId495"/>
    <hyperlink ref="C3496" r:id="rId496"/>
    <hyperlink ref="C3497" r:id="rId497"/>
    <hyperlink ref="C3498" r:id="rId498"/>
    <hyperlink ref="C3499" r:id="rId499"/>
    <hyperlink ref="C3500" r:id="rId500"/>
    <hyperlink ref="C3501" r:id="rId501"/>
    <hyperlink ref="C3502" r:id="rId502"/>
    <hyperlink ref="C3503" r:id="rId503"/>
    <hyperlink ref="C3504" r:id="rId504"/>
    <hyperlink ref="C3505" r:id="rId505"/>
    <hyperlink ref="C3506" r:id="rId506"/>
    <hyperlink ref="C3507" r:id="rId507"/>
    <hyperlink ref="C3508" r:id="rId508"/>
    <hyperlink ref="C3509" r:id="rId509"/>
    <hyperlink ref="C3510" r:id="rId510"/>
    <hyperlink ref="C3511" r:id="rId511"/>
    <hyperlink ref="C3512" r:id="rId512"/>
    <hyperlink ref="C3513" r:id="rId513"/>
    <hyperlink ref="C3514" r:id="rId514"/>
    <hyperlink ref="C3515" r:id="rId515"/>
    <hyperlink ref="C3516" r:id="rId516"/>
    <hyperlink ref="C3517" r:id="rId517"/>
    <hyperlink ref="C3518" r:id="rId518"/>
    <hyperlink ref="C3519" r:id="rId519"/>
    <hyperlink ref="C3520" r:id="rId520"/>
    <hyperlink ref="C3521" r:id="rId521"/>
    <hyperlink ref="C3522" r:id="rId522"/>
    <hyperlink ref="C3523" r:id="rId523"/>
    <hyperlink ref="C3524" r:id="rId524"/>
    <hyperlink ref="C3525" r:id="rId525"/>
    <hyperlink ref="C3526" r:id="rId526"/>
    <hyperlink ref="C3527" r:id="rId527"/>
    <hyperlink ref="C3528" r:id="rId528"/>
    <hyperlink ref="C3529" r:id="rId529"/>
    <hyperlink ref="C3530" r:id="rId530"/>
    <hyperlink ref="C3531" r:id="rId531"/>
    <hyperlink ref="C3532" r:id="rId532"/>
    <hyperlink ref="C3533" r:id="rId533"/>
    <hyperlink ref="C3534" r:id="rId534"/>
    <hyperlink ref="C3535" r:id="rId535"/>
    <hyperlink ref="C3536" r:id="rId536"/>
    <hyperlink ref="C3537" r:id="rId537"/>
    <hyperlink ref="C3538" r:id="rId538"/>
    <hyperlink ref="C3539" r:id="rId539"/>
    <hyperlink ref="C3540" r:id="rId540"/>
    <hyperlink ref="C3541" r:id="rId541"/>
    <hyperlink ref="C3542" r:id="rId542"/>
    <hyperlink ref="C3543" r:id="rId543"/>
    <hyperlink ref="C3544" r:id="rId544"/>
    <hyperlink ref="C3545" r:id="rId545"/>
    <hyperlink ref="C3546" r:id="rId546"/>
    <hyperlink ref="C3547" r:id="rId547"/>
    <hyperlink ref="C3548" r:id="rId548"/>
    <hyperlink ref="C3549" r:id="rId549"/>
    <hyperlink ref="C3550" r:id="rId550"/>
    <hyperlink ref="C3551" r:id="rId551"/>
    <hyperlink ref="C3552" r:id="rId552"/>
    <hyperlink ref="C3553" r:id="rId553"/>
    <hyperlink ref="C3554" r:id="rId554"/>
    <hyperlink ref="C3555" r:id="rId555"/>
    <hyperlink ref="C3556" r:id="rId556"/>
    <hyperlink ref="C3557" r:id="rId557"/>
    <hyperlink ref="C3558" r:id="rId558"/>
    <hyperlink ref="C3559" r:id="rId559"/>
    <hyperlink ref="C3560" r:id="rId560"/>
    <hyperlink ref="C3561" r:id="rId561"/>
    <hyperlink ref="C3562" r:id="rId562"/>
    <hyperlink ref="C3563" r:id="rId563"/>
    <hyperlink ref="C3564" r:id="rId564"/>
    <hyperlink ref="C3565" r:id="rId565"/>
    <hyperlink ref="C3566" r:id="rId566"/>
    <hyperlink ref="C3567" r:id="rId567"/>
    <hyperlink ref="C3568" r:id="rId568"/>
    <hyperlink ref="C3569" r:id="rId569"/>
    <hyperlink ref="C3570" r:id="rId570"/>
    <hyperlink ref="C3571" r:id="rId571"/>
    <hyperlink ref="C3572" r:id="rId572"/>
    <hyperlink ref="C3573" r:id="rId573"/>
    <hyperlink ref="C3574" r:id="rId574"/>
    <hyperlink ref="C3575" r:id="rId575"/>
    <hyperlink ref="C3576" r:id="rId576"/>
    <hyperlink ref="C3577" r:id="rId577"/>
    <hyperlink ref="C3578" r:id="rId578"/>
    <hyperlink ref="C3579" r:id="rId579"/>
    <hyperlink ref="C3580" r:id="rId580"/>
    <hyperlink ref="C3581" r:id="rId581"/>
    <hyperlink ref="C3582" r:id="rId582"/>
    <hyperlink ref="C3583" r:id="rId583"/>
    <hyperlink ref="C3584" r:id="rId584"/>
    <hyperlink ref="C3585" r:id="rId585"/>
    <hyperlink ref="C3586" r:id="rId586"/>
    <hyperlink ref="C3587" r:id="rId587"/>
    <hyperlink ref="C3588" r:id="rId588"/>
    <hyperlink ref="C3589" r:id="rId589"/>
    <hyperlink ref="C3590" r:id="rId590"/>
    <hyperlink ref="C3591" r:id="rId591"/>
    <hyperlink ref="C3592" r:id="rId592"/>
    <hyperlink ref="C3593" r:id="rId593"/>
    <hyperlink ref="C3594" r:id="rId594"/>
    <hyperlink ref="C3595" r:id="rId595"/>
    <hyperlink ref="C3596" r:id="rId596"/>
    <hyperlink ref="C3597" r:id="rId597"/>
    <hyperlink ref="C3598" r:id="rId598"/>
    <hyperlink ref="C3599" r:id="rId599"/>
    <hyperlink ref="C3600" r:id="rId600"/>
    <hyperlink ref="C3601" r:id="rId601"/>
    <hyperlink ref="C3602" r:id="rId602"/>
    <hyperlink ref="C3603" r:id="rId603"/>
    <hyperlink ref="C3604" r:id="rId604"/>
    <hyperlink ref="C3605" r:id="rId605"/>
    <hyperlink ref="C3606" r:id="rId606"/>
    <hyperlink ref="C3607" r:id="rId607"/>
    <hyperlink ref="C3608" r:id="rId608"/>
    <hyperlink ref="C3609" r:id="rId609"/>
    <hyperlink ref="C3610" r:id="rId610"/>
    <hyperlink ref="C3611" r:id="rId611"/>
    <hyperlink ref="C3612" r:id="rId612"/>
    <hyperlink ref="C3613" r:id="rId613"/>
    <hyperlink ref="C3614" r:id="rId614"/>
    <hyperlink ref="C3615" r:id="rId615"/>
    <hyperlink ref="C3616" r:id="rId616"/>
    <hyperlink ref="C3617" r:id="rId617"/>
    <hyperlink ref="C3618" r:id="rId618"/>
    <hyperlink ref="C3619" r:id="rId619"/>
    <hyperlink ref="C3620" r:id="rId620"/>
    <hyperlink ref="C3621" r:id="rId621"/>
    <hyperlink ref="C3622" r:id="rId622"/>
    <hyperlink ref="C3623" r:id="rId623"/>
    <hyperlink ref="C3624" r:id="rId624"/>
    <hyperlink ref="C3625" r:id="rId625"/>
    <hyperlink ref="C3626" r:id="rId626"/>
    <hyperlink ref="C3627" r:id="rId627"/>
    <hyperlink ref="C3628" r:id="rId628"/>
    <hyperlink ref="C3629" r:id="rId629"/>
    <hyperlink ref="C3630" r:id="rId630"/>
    <hyperlink ref="C3631" r:id="rId631"/>
    <hyperlink ref="C3632" r:id="rId632"/>
    <hyperlink ref="C3633" r:id="rId633"/>
    <hyperlink ref="C3634" r:id="rId634"/>
    <hyperlink ref="C3635" r:id="rId635"/>
    <hyperlink ref="C3636" r:id="rId636"/>
    <hyperlink ref="C3637" r:id="rId637"/>
    <hyperlink ref="C3638" r:id="rId638"/>
    <hyperlink ref="C3639" r:id="rId639"/>
    <hyperlink ref="C3640" r:id="rId640"/>
    <hyperlink ref="C3641" r:id="rId641"/>
    <hyperlink ref="C3642" r:id="rId642"/>
    <hyperlink ref="C3643" r:id="rId643"/>
    <hyperlink ref="C3644" r:id="rId644"/>
    <hyperlink ref="C3645" r:id="rId645"/>
    <hyperlink ref="C3646" r:id="rId646"/>
    <hyperlink ref="C3647" r:id="rId647"/>
    <hyperlink ref="C3648" r:id="rId648"/>
    <hyperlink ref="C3649" r:id="rId649"/>
    <hyperlink ref="C3650" r:id="rId650"/>
    <hyperlink ref="C3651" r:id="rId651"/>
    <hyperlink ref="C3652" r:id="rId652"/>
    <hyperlink ref="C3653" r:id="rId653"/>
    <hyperlink ref="C3654" r:id="rId654"/>
    <hyperlink ref="C3655" r:id="rId655"/>
    <hyperlink ref="C3656" r:id="rId656"/>
    <hyperlink ref="C3657" r:id="rId657"/>
    <hyperlink ref="C3658" r:id="rId658"/>
    <hyperlink ref="C3659" r:id="rId659"/>
    <hyperlink ref="C3660" r:id="rId660"/>
    <hyperlink ref="C3661" r:id="rId661"/>
    <hyperlink ref="C3662" r:id="rId662"/>
    <hyperlink ref="C3663" r:id="rId663"/>
    <hyperlink ref="C3664" r:id="rId664"/>
    <hyperlink ref="C3665" r:id="rId665"/>
    <hyperlink ref="C3666" r:id="rId666"/>
    <hyperlink ref="C3667" r:id="rId667"/>
    <hyperlink ref="C3668" r:id="rId668"/>
    <hyperlink ref="C3669" r:id="rId669"/>
    <hyperlink ref="C3670" r:id="rId670"/>
    <hyperlink ref="C3671" r:id="rId671"/>
    <hyperlink ref="C3672" r:id="rId672"/>
    <hyperlink ref="C3673" r:id="rId673"/>
    <hyperlink ref="C3674" r:id="rId674"/>
    <hyperlink ref="C3675" r:id="rId675"/>
    <hyperlink ref="C3676" r:id="rId676"/>
    <hyperlink ref="C3677" r:id="rId677"/>
    <hyperlink ref="C3678" r:id="rId678"/>
    <hyperlink ref="C3679" r:id="rId679"/>
    <hyperlink ref="C3680" r:id="rId680"/>
    <hyperlink ref="C3681" r:id="rId681"/>
    <hyperlink ref="C3682" r:id="rId682"/>
    <hyperlink ref="C3683" r:id="rId683"/>
    <hyperlink ref="C3684" r:id="rId684"/>
    <hyperlink ref="C3685" r:id="rId685"/>
    <hyperlink ref="C3686" r:id="rId686"/>
    <hyperlink ref="C3687" r:id="rId687"/>
    <hyperlink ref="C3688" r:id="rId688"/>
    <hyperlink ref="C3689" r:id="rId689"/>
    <hyperlink ref="C3690" r:id="rId690"/>
    <hyperlink ref="C3691" r:id="rId691"/>
    <hyperlink ref="C3692" r:id="rId692"/>
    <hyperlink ref="C3693" r:id="rId693"/>
    <hyperlink ref="C3694" r:id="rId694"/>
    <hyperlink ref="C3695" r:id="rId695"/>
    <hyperlink ref="C3696" r:id="rId696"/>
    <hyperlink ref="C3697" r:id="rId697"/>
    <hyperlink ref="C3698" r:id="rId698"/>
    <hyperlink ref="C3699" r:id="rId699"/>
    <hyperlink ref="C3700" r:id="rId700"/>
    <hyperlink ref="C3701" r:id="rId701"/>
    <hyperlink ref="C3702" r:id="rId702"/>
    <hyperlink ref="C3703" r:id="rId703"/>
    <hyperlink ref="C3704" r:id="rId704"/>
    <hyperlink ref="C3705" r:id="rId705"/>
    <hyperlink ref="C3706" r:id="rId706"/>
    <hyperlink ref="C3707" r:id="rId707"/>
    <hyperlink ref="C3708" r:id="rId708"/>
    <hyperlink ref="C3709" r:id="rId709"/>
    <hyperlink ref="C3710" r:id="rId710"/>
    <hyperlink ref="C3711" r:id="rId711"/>
    <hyperlink ref="C3712" r:id="rId712"/>
    <hyperlink ref="C3713" r:id="rId713"/>
    <hyperlink ref="C3714" r:id="rId714"/>
    <hyperlink ref="C3715" r:id="rId715"/>
    <hyperlink ref="C3716" r:id="rId716"/>
    <hyperlink ref="C3717" r:id="rId717"/>
    <hyperlink ref="C3718" r:id="rId718"/>
    <hyperlink ref="C3719" r:id="rId719"/>
    <hyperlink ref="C3720" r:id="rId720"/>
    <hyperlink ref="C3721" r:id="rId721"/>
    <hyperlink ref="C3722" r:id="rId722"/>
    <hyperlink ref="C3723" r:id="rId723"/>
    <hyperlink ref="C3724" r:id="rId724"/>
    <hyperlink ref="C3725" r:id="rId725"/>
    <hyperlink ref="C3726" r:id="rId726"/>
    <hyperlink ref="C3727" r:id="rId727"/>
    <hyperlink ref="C3728" r:id="rId728"/>
    <hyperlink ref="C3729" r:id="rId729"/>
    <hyperlink ref="C3730" r:id="rId730"/>
    <hyperlink ref="C3731" r:id="rId731"/>
    <hyperlink ref="C3732" r:id="rId732"/>
    <hyperlink ref="C3733" r:id="rId733"/>
    <hyperlink ref="C3734" r:id="rId734"/>
    <hyperlink ref="C3735" r:id="rId735"/>
    <hyperlink ref="C3736" r:id="rId736"/>
    <hyperlink ref="C3737" r:id="rId737"/>
    <hyperlink ref="C3738" r:id="rId738"/>
    <hyperlink ref="C3739" r:id="rId739"/>
    <hyperlink ref="C3740" r:id="rId740"/>
    <hyperlink ref="C3741" r:id="rId741"/>
    <hyperlink ref="C3742" r:id="rId742"/>
    <hyperlink ref="C3743" r:id="rId743"/>
    <hyperlink ref="C3744" r:id="rId744"/>
    <hyperlink ref="C3745" r:id="rId745"/>
    <hyperlink ref="C3746" r:id="rId746"/>
    <hyperlink ref="C3747" r:id="rId747"/>
    <hyperlink ref="C3748" r:id="rId748"/>
    <hyperlink ref="C3749" r:id="rId749"/>
    <hyperlink ref="C3750" r:id="rId750"/>
    <hyperlink ref="C3751" r:id="rId751"/>
    <hyperlink ref="C3752" r:id="rId752"/>
    <hyperlink ref="C3753" r:id="rId753"/>
    <hyperlink ref="C3754" r:id="rId754"/>
    <hyperlink ref="C3755" r:id="rId755"/>
    <hyperlink ref="C3756" r:id="rId756"/>
    <hyperlink ref="C3757" r:id="rId757"/>
    <hyperlink ref="C3758" r:id="rId758"/>
    <hyperlink ref="C3759" r:id="rId759"/>
    <hyperlink ref="C3760" r:id="rId760"/>
    <hyperlink ref="C3761" r:id="rId761"/>
    <hyperlink ref="C3762" r:id="rId762"/>
    <hyperlink ref="C3763" r:id="rId763"/>
    <hyperlink ref="C3764" r:id="rId764"/>
    <hyperlink ref="C3765" r:id="rId765"/>
    <hyperlink ref="C3766" r:id="rId766"/>
    <hyperlink ref="C3767" r:id="rId767"/>
    <hyperlink ref="C3768" r:id="rId768"/>
    <hyperlink ref="C3769" r:id="rId769"/>
    <hyperlink ref="C3770" r:id="rId770"/>
    <hyperlink ref="C3771" r:id="rId771"/>
    <hyperlink ref="C3772" r:id="rId772"/>
    <hyperlink ref="C3773" r:id="rId773"/>
    <hyperlink ref="C3774" r:id="rId774"/>
    <hyperlink ref="C3775" r:id="rId775"/>
    <hyperlink ref="C3776" r:id="rId776"/>
    <hyperlink ref="C3777" r:id="rId777"/>
    <hyperlink ref="C3778" r:id="rId778"/>
    <hyperlink ref="C3779" r:id="rId779"/>
    <hyperlink ref="C3780" r:id="rId780"/>
    <hyperlink ref="C3781" r:id="rId781"/>
    <hyperlink ref="C3782" r:id="rId782"/>
    <hyperlink ref="C3783" r:id="rId783"/>
    <hyperlink ref="C3784" r:id="rId784"/>
    <hyperlink ref="C3785" r:id="rId785"/>
    <hyperlink ref="C3786" r:id="rId786"/>
    <hyperlink ref="C3787" r:id="rId787"/>
    <hyperlink ref="C3788" r:id="rId788"/>
    <hyperlink ref="C3789" r:id="rId789"/>
    <hyperlink ref="C3790" r:id="rId790"/>
    <hyperlink ref="C3791" r:id="rId791"/>
    <hyperlink ref="C3792" r:id="rId792"/>
    <hyperlink ref="C3793" r:id="rId793"/>
    <hyperlink ref="C3794" r:id="rId794"/>
    <hyperlink ref="C3795" r:id="rId795"/>
    <hyperlink ref="C3796" r:id="rId796"/>
    <hyperlink ref="C3797" r:id="rId797"/>
    <hyperlink ref="C3798" r:id="rId798"/>
    <hyperlink ref="C3799" r:id="rId799"/>
    <hyperlink ref="C3800" r:id="rId800"/>
    <hyperlink ref="C3801" r:id="rId801"/>
    <hyperlink ref="C3802" r:id="rId802"/>
    <hyperlink ref="C3803" r:id="rId803"/>
    <hyperlink ref="C3804" r:id="rId804"/>
    <hyperlink ref="C3805" r:id="rId805"/>
    <hyperlink ref="C3806" r:id="rId806"/>
    <hyperlink ref="C3807" r:id="rId807"/>
    <hyperlink ref="C3808" r:id="rId808"/>
    <hyperlink ref="C3809" r:id="rId809"/>
    <hyperlink ref="C3810" r:id="rId810"/>
    <hyperlink ref="C3811" r:id="rId811"/>
    <hyperlink ref="C3812" r:id="rId812"/>
    <hyperlink ref="C3813" r:id="rId813"/>
    <hyperlink ref="C3814" r:id="rId814"/>
    <hyperlink ref="C3815" r:id="rId815"/>
    <hyperlink ref="C3816" r:id="rId816"/>
    <hyperlink ref="C3817" r:id="rId817"/>
    <hyperlink ref="C3818" r:id="rId818"/>
    <hyperlink ref="C3819" r:id="rId819"/>
    <hyperlink ref="C3820" r:id="rId820"/>
    <hyperlink ref="C3821" r:id="rId821"/>
    <hyperlink ref="C3822" r:id="rId822"/>
    <hyperlink ref="C3823" r:id="rId823"/>
    <hyperlink ref="C3824" r:id="rId824"/>
    <hyperlink ref="C3825" r:id="rId825"/>
    <hyperlink ref="C3826" r:id="rId826"/>
    <hyperlink ref="C3827" r:id="rId827"/>
    <hyperlink ref="C3828" r:id="rId828"/>
    <hyperlink ref="C3829" r:id="rId829"/>
    <hyperlink ref="C3830" r:id="rId830"/>
    <hyperlink ref="C3831" r:id="rId831"/>
    <hyperlink ref="C3832" r:id="rId832"/>
    <hyperlink ref="C3833" r:id="rId833"/>
    <hyperlink ref="C3834" r:id="rId834"/>
    <hyperlink ref="C3835" r:id="rId835"/>
    <hyperlink ref="C3836" r:id="rId836"/>
    <hyperlink ref="C3837" r:id="rId837"/>
    <hyperlink ref="C3838" r:id="rId838"/>
    <hyperlink ref="C3839" r:id="rId839"/>
    <hyperlink ref="C3840" r:id="rId840"/>
    <hyperlink ref="C3841" r:id="rId841"/>
    <hyperlink ref="C3842" r:id="rId842"/>
    <hyperlink ref="C3843" r:id="rId843"/>
    <hyperlink ref="C3844" r:id="rId844"/>
    <hyperlink ref="C3845" r:id="rId845"/>
    <hyperlink ref="C3846" r:id="rId846"/>
    <hyperlink ref="C3847" r:id="rId847"/>
    <hyperlink ref="C3848" r:id="rId848"/>
    <hyperlink ref="C3849" r:id="rId849"/>
    <hyperlink ref="C3850" r:id="rId850"/>
    <hyperlink ref="C3851" r:id="rId851"/>
    <hyperlink ref="C3852" r:id="rId852"/>
    <hyperlink ref="C3853" r:id="rId853"/>
    <hyperlink ref="C3854" r:id="rId854"/>
    <hyperlink ref="C3855" r:id="rId855"/>
    <hyperlink ref="C3856" r:id="rId856"/>
    <hyperlink ref="C3857" r:id="rId857"/>
    <hyperlink ref="C3858" r:id="rId858"/>
    <hyperlink ref="C3859" r:id="rId859"/>
    <hyperlink ref="C3860" r:id="rId860"/>
    <hyperlink ref="C3861" r:id="rId861"/>
    <hyperlink ref="C3862" r:id="rId862"/>
    <hyperlink ref="C3863" r:id="rId863"/>
    <hyperlink ref="C3864" r:id="rId864"/>
    <hyperlink ref="C3865" r:id="rId865"/>
    <hyperlink ref="C3866" r:id="rId866"/>
    <hyperlink ref="C3867" r:id="rId867"/>
    <hyperlink ref="C3868" r:id="rId868"/>
    <hyperlink ref="C3869" r:id="rId869"/>
    <hyperlink ref="C3870" r:id="rId870"/>
    <hyperlink ref="C3871" r:id="rId871"/>
    <hyperlink ref="C3872" r:id="rId872"/>
    <hyperlink ref="C3873" r:id="rId873"/>
    <hyperlink ref="C3874" r:id="rId874"/>
    <hyperlink ref="C3875" r:id="rId875"/>
    <hyperlink ref="C3876" r:id="rId876"/>
    <hyperlink ref="C3877" r:id="rId877"/>
    <hyperlink ref="C3878" r:id="rId878"/>
    <hyperlink ref="C3879" r:id="rId879"/>
    <hyperlink ref="C3880" r:id="rId880"/>
    <hyperlink ref="C3881" r:id="rId881"/>
    <hyperlink ref="C3882" r:id="rId882"/>
    <hyperlink ref="C3883" r:id="rId883"/>
    <hyperlink ref="C3884" r:id="rId884"/>
    <hyperlink ref="C3885" r:id="rId885"/>
    <hyperlink ref="C3886" r:id="rId886"/>
    <hyperlink ref="C3887" r:id="rId887"/>
    <hyperlink ref="C3888" r:id="rId888"/>
    <hyperlink ref="C3889" r:id="rId889"/>
    <hyperlink ref="C3890" r:id="rId890"/>
    <hyperlink ref="C3891" r:id="rId891"/>
    <hyperlink ref="C3892" r:id="rId892"/>
    <hyperlink ref="C3893" r:id="rId893"/>
    <hyperlink ref="C3894" r:id="rId894"/>
    <hyperlink ref="C3895" r:id="rId895"/>
    <hyperlink ref="C3896" r:id="rId896"/>
    <hyperlink ref="C3897" r:id="rId897"/>
    <hyperlink ref="C3898" r:id="rId898"/>
    <hyperlink ref="C3899" r:id="rId899"/>
    <hyperlink ref="C3900" r:id="rId900"/>
    <hyperlink ref="C3901" r:id="rId901"/>
    <hyperlink ref="C3902" r:id="rId902"/>
    <hyperlink ref="C3903" r:id="rId903"/>
    <hyperlink ref="C3904" r:id="rId904"/>
    <hyperlink ref="C3905" r:id="rId905"/>
    <hyperlink ref="C3906" r:id="rId906"/>
    <hyperlink ref="C3907" r:id="rId907"/>
    <hyperlink ref="C3908" r:id="rId908"/>
    <hyperlink ref="C3909" r:id="rId909"/>
    <hyperlink ref="C3910" r:id="rId910"/>
    <hyperlink ref="C3911" r:id="rId911"/>
    <hyperlink ref="C3912" r:id="rId912"/>
    <hyperlink ref="C3913" r:id="rId913"/>
    <hyperlink ref="C3914" r:id="rId914"/>
    <hyperlink ref="C3915" r:id="rId915"/>
    <hyperlink ref="C3916" r:id="rId916"/>
    <hyperlink ref="C3917" r:id="rId917"/>
    <hyperlink ref="C3918" r:id="rId918"/>
    <hyperlink ref="C3919" r:id="rId919"/>
    <hyperlink ref="C3920" r:id="rId920"/>
    <hyperlink ref="C3921" r:id="rId921"/>
    <hyperlink ref="C3922" r:id="rId922"/>
    <hyperlink ref="C3923" r:id="rId923"/>
    <hyperlink ref="C3924" r:id="rId924"/>
    <hyperlink ref="C3925" r:id="rId925"/>
    <hyperlink ref="C3926" r:id="rId926"/>
    <hyperlink ref="C3927" r:id="rId927"/>
    <hyperlink ref="C3928" r:id="rId928"/>
    <hyperlink ref="C3929" r:id="rId929"/>
    <hyperlink ref="C3930" r:id="rId930"/>
    <hyperlink ref="C3931" r:id="rId931"/>
    <hyperlink ref="C3932" r:id="rId932"/>
    <hyperlink ref="C3933" r:id="rId933"/>
    <hyperlink ref="C3934" r:id="rId934"/>
    <hyperlink ref="C3935" r:id="rId935"/>
    <hyperlink ref="C3936" r:id="rId936"/>
    <hyperlink ref="C3937" r:id="rId937"/>
    <hyperlink ref="C3938" r:id="rId938"/>
    <hyperlink ref="C3939" r:id="rId939"/>
    <hyperlink ref="C3940" r:id="rId940"/>
    <hyperlink ref="C3941" r:id="rId941"/>
    <hyperlink ref="C3942" r:id="rId942"/>
    <hyperlink ref="C3943" r:id="rId943"/>
    <hyperlink ref="C3944" r:id="rId944"/>
    <hyperlink ref="C3945" r:id="rId945"/>
    <hyperlink ref="C3946" r:id="rId946"/>
    <hyperlink ref="C3947" r:id="rId947"/>
    <hyperlink ref="C3948" r:id="rId948"/>
    <hyperlink ref="C3949" r:id="rId949"/>
    <hyperlink ref="C3950" r:id="rId950"/>
    <hyperlink ref="C3951" r:id="rId951"/>
    <hyperlink ref="C3952" r:id="rId952"/>
    <hyperlink ref="C3953" r:id="rId953"/>
    <hyperlink ref="C3954" r:id="rId954"/>
    <hyperlink ref="C3955" r:id="rId955"/>
    <hyperlink ref="C3956" r:id="rId956"/>
    <hyperlink ref="C3957" r:id="rId957"/>
    <hyperlink ref="C3958" r:id="rId958"/>
    <hyperlink ref="C3959" r:id="rId959"/>
    <hyperlink ref="C3960" r:id="rId960"/>
    <hyperlink ref="C3961" r:id="rId961"/>
    <hyperlink ref="C3962" r:id="rId962"/>
    <hyperlink ref="C3963" r:id="rId963"/>
    <hyperlink ref="C3964" r:id="rId964"/>
    <hyperlink ref="C3965" r:id="rId965"/>
    <hyperlink ref="C3966" r:id="rId966"/>
    <hyperlink ref="C3967" r:id="rId967"/>
    <hyperlink ref="C3968" r:id="rId968"/>
    <hyperlink ref="C3969" r:id="rId969"/>
    <hyperlink ref="C3970" r:id="rId970"/>
    <hyperlink ref="C3971" r:id="rId971"/>
    <hyperlink ref="C3972" r:id="rId972"/>
    <hyperlink ref="C3973" r:id="rId973"/>
    <hyperlink ref="C3974" r:id="rId974"/>
    <hyperlink ref="C3975" r:id="rId975"/>
    <hyperlink ref="C3976" r:id="rId976"/>
    <hyperlink ref="C3977" r:id="rId977"/>
    <hyperlink ref="C3978" r:id="rId978"/>
    <hyperlink ref="C3979" r:id="rId979"/>
    <hyperlink ref="C3980" r:id="rId980"/>
    <hyperlink ref="C3981" r:id="rId981"/>
    <hyperlink ref="C3982" r:id="rId982"/>
    <hyperlink ref="C3983" r:id="rId983"/>
    <hyperlink ref="C3984" r:id="rId984"/>
    <hyperlink ref="C3985" r:id="rId985"/>
    <hyperlink ref="C3986" r:id="rId986"/>
    <hyperlink ref="C3987" r:id="rId987"/>
    <hyperlink ref="C3988" r:id="rId988"/>
    <hyperlink ref="C3989" r:id="rId989"/>
    <hyperlink ref="C3990" r:id="rId990"/>
    <hyperlink ref="C3991" r:id="rId991"/>
    <hyperlink ref="C3992" r:id="rId992"/>
    <hyperlink ref="C3993" r:id="rId993"/>
    <hyperlink ref="C3994" r:id="rId994"/>
    <hyperlink ref="C3995" r:id="rId995"/>
    <hyperlink ref="C3996" r:id="rId996"/>
    <hyperlink ref="C3997" r:id="rId997"/>
    <hyperlink ref="C3998" r:id="rId998"/>
    <hyperlink ref="C3999" r:id="rId999"/>
    <hyperlink ref="C4000" r:id="rId1000"/>
    <hyperlink ref="C4001" r:id="rId1001"/>
    <hyperlink ref="C4002" r:id="rId1002"/>
    <hyperlink ref="C4003" r:id="rId1003"/>
    <hyperlink ref="C4004" r:id="rId1004"/>
    <hyperlink ref="C4005" r:id="rId1005"/>
    <hyperlink ref="C4006" r:id="rId1006"/>
    <hyperlink ref="C4007" r:id="rId1007"/>
    <hyperlink ref="C4008" r:id="rId1008"/>
    <hyperlink ref="C4009" r:id="rId1009"/>
    <hyperlink ref="C4010" r:id="rId1010"/>
    <hyperlink ref="C4011" r:id="rId1011"/>
    <hyperlink ref="C4012" r:id="rId1012"/>
    <hyperlink ref="C4013" r:id="rId1013"/>
    <hyperlink ref="C4014" r:id="rId1014"/>
    <hyperlink ref="C4015" r:id="rId1015"/>
    <hyperlink ref="C4016" r:id="rId1016"/>
    <hyperlink ref="C4017" r:id="rId1017"/>
    <hyperlink ref="C4018" r:id="rId1018"/>
    <hyperlink ref="C4019" r:id="rId1019"/>
    <hyperlink ref="C4020" r:id="rId1020"/>
    <hyperlink ref="C4021" r:id="rId1021"/>
    <hyperlink ref="C4022" r:id="rId1022"/>
    <hyperlink ref="C4023" r:id="rId1023"/>
    <hyperlink ref="C4024" r:id="rId1024"/>
    <hyperlink ref="C4025" r:id="rId1025"/>
    <hyperlink ref="C4026" r:id="rId1026"/>
    <hyperlink ref="C4027" r:id="rId1027"/>
    <hyperlink ref="C4028" r:id="rId1028"/>
    <hyperlink ref="C4029" r:id="rId1029"/>
    <hyperlink ref="C4030" r:id="rId1030"/>
    <hyperlink ref="C4031" r:id="rId1031"/>
    <hyperlink ref="C4032" r:id="rId1032"/>
    <hyperlink ref="C4033" r:id="rId1033"/>
    <hyperlink ref="C4034" r:id="rId1034"/>
    <hyperlink ref="C4035" r:id="rId1035"/>
    <hyperlink ref="C4036" r:id="rId1036"/>
    <hyperlink ref="C4037" r:id="rId1037"/>
    <hyperlink ref="C4038" r:id="rId1038"/>
    <hyperlink ref="C4039" r:id="rId1039"/>
    <hyperlink ref="C4040" r:id="rId1040"/>
    <hyperlink ref="C4041" r:id="rId1041"/>
    <hyperlink ref="C4042" r:id="rId1042"/>
    <hyperlink ref="C4043" r:id="rId1043"/>
    <hyperlink ref="C4044" r:id="rId1044"/>
    <hyperlink ref="C4045" r:id="rId1045"/>
    <hyperlink ref="C4046" r:id="rId1046"/>
    <hyperlink ref="C4047" r:id="rId1047"/>
    <hyperlink ref="C4048" r:id="rId1048"/>
    <hyperlink ref="C4049" r:id="rId1049"/>
    <hyperlink ref="C4050" r:id="rId1050"/>
    <hyperlink ref="C4051" r:id="rId1051"/>
    <hyperlink ref="C4052" r:id="rId1052"/>
    <hyperlink ref="C4053" r:id="rId1053"/>
    <hyperlink ref="C4054" r:id="rId1054"/>
    <hyperlink ref="C4055" r:id="rId1055"/>
    <hyperlink ref="C4056" r:id="rId1056"/>
    <hyperlink ref="C4057" r:id="rId1057"/>
    <hyperlink ref="C4058" r:id="rId1058"/>
    <hyperlink ref="C4059" r:id="rId1059"/>
    <hyperlink ref="C4060" r:id="rId1060"/>
    <hyperlink ref="C4061" r:id="rId1061"/>
    <hyperlink ref="C4062" r:id="rId1062"/>
    <hyperlink ref="C4063" r:id="rId1063"/>
    <hyperlink ref="C4064" r:id="rId1064"/>
    <hyperlink ref="C4065" r:id="rId1065"/>
    <hyperlink ref="C4066" r:id="rId1066"/>
    <hyperlink ref="C4067" r:id="rId1067"/>
    <hyperlink ref="C4068" r:id="rId1068"/>
    <hyperlink ref="C4069" r:id="rId1069"/>
    <hyperlink ref="C4070" r:id="rId1070"/>
    <hyperlink ref="C4071" r:id="rId1071"/>
    <hyperlink ref="C4072" r:id="rId1072"/>
    <hyperlink ref="C4073" r:id="rId1073"/>
    <hyperlink ref="C4074" r:id="rId1074"/>
    <hyperlink ref="C4075" r:id="rId1075"/>
    <hyperlink ref="C4076" r:id="rId1076"/>
    <hyperlink ref="C4077" r:id="rId1077"/>
    <hyperlink ref="C4078" r:id="rId1078"/>
    <hyperlink ref="C4079" r:id="rId1079"/>
    <hyperlink ref="C4080" r:id="rId1080"/>
    <hyperlink ref="C4081" r:id="rId1081"/>
    <hyperlink ref="C4082" r:id="rId1082"/>
    <hyperlink ref="C4083" r:id="rId1083"/>
    <hyperlink ref="C4084" r:id="rId1084"/>
    <hyperlink ref="C4085" r:id="rId1085"/>
    <hyperlink ref="C4086" r:id="rId1086"/>
    <hyperlink ref="C4087" r:id="rId1087"/>
    <hyperlink ref="C4088" r:id="rId1088"/>
    <hyperlink ref="C4089" r:id="rId1089"/>
    <hyperlink ref="C4090" r:id="rId1090"/>
    <hyperlink ref="C4091" r:id="rId1091"/>
    <hyperlink ref="C4092" r:id="rId1092"/>
    <hyperlink ref="C4093" r:id="rId1093"/>
    <hyperlink ref="C4094" r:id="rId1094"/>
    <hyperlink ref="C4095" r:id="rId1095"/>
    <hyperlink ref="C4096" r:id="rId1096"/>
    <hyperlink ref="C4097" r:id="rId1097"/>
    <hyperlink ref="C4098" r:id="rId1098"/>
    <hyperlink ref="C4099" r:id="rId1099"/>
    <hyperlink ref="C4100" r:id="rId1100"/>
    <hyperlink ref="C4101" r:id="rId1101"/>
    <hyperlink ref="C4102" r:id="rId1102"/>
    <hyperlink ref="C4103" r:id="rId1103"/>
    <hyperlink ref="C4104" r:id="rId1104"/>
    <hyperlink ref="C4105" r:id="rId1105"/>
    <hyperlink ref="C4106" r:id="rId1106"/>
    <hyperlink ref="C4107" r:id="rId1107"/>
    <hyperlink ref="C4108" r:id="rId1108"/>
    <hyperlink ref="C4109" r:id="rId1109"/>
    <hyperlink ref="C4110" r:id="rId1110"/>
    <hyperlink ref="C4111" r:id="rId1111"/>
    <hyperlink ref="C4112" r:id="rId1112"/>
    <hyperlink ref="C4113" r:id="rId1113"/>
    <hyperlink ref="C4114" r:id="rId1114"/>
    <hyperlink ref="C4115" r:id="rId1115"/>
    <hyperlink ref="C4116" r:id="rId1116"/>
    <hyperlink ref="C4117" r:id="rId1117"/>
    <hyperlink ref="C4118" r:id="rId1118"/>
    <hyperlink ref="C4119" r:id="rId1119"/>
    <hyperlink ref="C4120" r:id="rId1120"/>
    <hyperlink ref="C4121" r:id="rId1121"/>
    <hyperlink ref="C4122" r:id="rId1122"/>
    <hyperlink ref="C4123" r:id="rId1123"/>
    <hyperlink ref="C4124" r:id="rId1124"/>
    <hyperlink ref="C4125" r:id="rId1125"/>
    <hyperlink ref="C4126" r:id="rId1126"/>
    <hyperlink ref="C4127" r:id="rId1127"/>
    <hyperlink ref="C4128" r:id="rId1128"/>
    <hyperlink ref="C4129" r:id="rId1129"/>
    <hyperlink ref="C4130" r:id="rId1130"/>
    <hyperlink ref="C4131" r:id="rId1131"/>
    <hyperlink ref="C4132" r:id="rId1132"/>
    <hyperlink ref="C4133" r:id="rId1133"/>
    <hyperlink ref="C4134" r:id="rId1134"/>
    <hyperlink ref="C4135" r:id="rId1135"/>
    <hyperlink ref="C4136" r:id="rId1136"/>
    <hyperlink ref="C4137" r:id="rId1137"/>
    <hyperlink ref="C4138" r:id="rId1138"/>
    <hyperlink ref="C4139" r:id="rId1139"/>
    <hyperlink ref="C4140" r:id="rId1140"/>
    <hyperlink ref="C4141" r:id="rId1141"/>
    <hyperlink ref="C4142" r:id="rId1142"/>
    <hyperlink ref="C4143" r:id="rId1143"/>
    <hyperlink ref="C4144" r:id="rId1144"/>
    <hyperlink ref="C4145" r:id="rId1145"/>
    <hyperlink ref="C4146" r:id="rId1146"/>
    <hyperlink ref="C4147" r:id="rId1147"/>
    <hyperlink ref="C4148" r:id="rId1148"/>
    <hyperlink ref="C4149" r:id="rId1149"/>
    <hyperlink ref="C4150" r:id="rId1150"/>
    <hyperlink ref="C4151" r:id="rId1151"/>
    <hyperlink ref="C4152" r:id="rId1152"/>
    <hyperlink ref="C4153" r:id="rId1153"/>
    <hyperlink ref="C4154" r:id="rId1154"/>
    <hyperlink ref="C4155" r:id="rId1155"/>
    <hyperlink ref="C4156" r:id="rId1156"/>
    <hyperlink ref="C4157" r:id="rId1157"/>
    <hyperlink ref="C4158" r:id="rId1158"/>
    <hyperlink ref="C4159" r:id="rId1159"/>
    <hyperlink ref="C4160" r:id="rId1160"/>
    <hyperlink ref="C4161" r:id="rId1161"/>
    <hyperlink ref="C4162" r:id="rId1162"/>
    <hyperlink ref="C4163" r:id="rId1163"/>
    <hyperlink ref="C4164" r:id="rId1164"/>
    <hyperlink ref="C4165" r:id="rId1165"/>
    <hyperlink ref="C4166" r:id="rId1166"/>
    <hyperlink ref="C4167" r:id="rId1167"/>
    <hyperlink ref="C4168" r:id="rId1168"/>
    <hyperlink ref="C4169" r:id="rId1169"/>
    <hyperlink ref="C4170" r:id="rId1170"/>
    <hyperlink ref="C4171" r:id="rId1171"/>
    <hyperlink ref="C4172" r:id="rId1172"/>
    <hyperlink ref="C4173" r:id="rId1173"/>
    <hyperlink ref="C4174" r:id="rId1174"/>
    <hyperlink ref="C4175" r:id="rId1175"/>
    <hyperlink ref="C4176" r:id="rId1176"/>
    <hyperlink ref="C4177" r:id="rId1177"/>
    <hyperlink ref="C4178" r:id="rId1178"/>
    <hyperlink ref="C4179" r:id="rId1179"/>
    <hyperlink ref="C4180" r:id="rId1180"/>
    <hyperlink ref="C4181" r:id="rId1181"/>
    <hyperlink ref="C4182" r:id="rId1182"/>
    <hyperlink ref="C4183" r:id="rId1183"/>
    <hyperlink ref="C4184" r:id="rId1184"/>
    <hyperlink ref="C4185" r:id="rId1185"/>
    <hyperlink ref="C4186" r:id="rId1186"/>
    <hyperlink ref="C4187" r:id="rId1187"/>
    <hyperlink ref="C4188" r:id="rId1188"/>
    <hyperlink ref="C4189" r:id="rId1189"/>
    <hyperlink ref="C4190" r:id="rId1190"/>
    <hyperlink ref="C4191" r:id="rId1191"/>
    <hyperlink ref="C4192" r:id="rId1192"/>
    <hyperlink ref="C4193" r:id="rId1193"/>
    <hyperlink ref="C4194" r:id="rId1194"/>
    <hyperlink ref="C4195" r:id="rId1195"/>
    <hyperlink ref="C4196" r:id="rId1196"/>
    <hyperlink ref="C4197" r:id="rId1197"/>
    <hyperlink ref="C4198" r:id="rId1198"/>
    <hyperlink ref="C4199" r:id="rId1199"/>
    <hyperlink ref="C4200" r:id="rId1200"/>
    <hyperlink ref="C4201" r:id="rId1201"/>
    <hyperlink ref="C4202" r:id="rId1202"/>
    <hyperlink ref="C4203" r:id="rId1203"/>
    <hyperlink ref="C4204" r:id="rId1204"/>
    <hyperlink ref="C4205" r:id="rId1205"/>
    <hyperlink ref="C4206" r:id="rId1206"/>
    <hyperlink ref="C4207" r:id="rId1207"/>
    <hyperlink ref="C4208" r:id="rId1208"/>
    <hyperlink ref="C4209" r:id="rId1209"/>
    <hyperlink ref="C4210" r:id="rId1210"/>
    <hyperlink ref="C4211" r:id="rId1211"/>
    <hyperlink ref="C4212" r:id="rId1212"/>
    <hyperlink ref="C4213" r:id="rId1213"/>
    <hyperlink ref="C4214" r:id="rId1214"/>
    <hyperlink ref="C4215" r:id="rId1215"/>
    <hyperlink ref="C4216" r:id="rId1216"/>
    <hyperlink ref="C4217" r:id="rId1217"/>
    <hyperlink ref="C4218" r:id="rId1218"/>
    <hyperlink ref="C4219" r:id="rId1219"/>
    <hyperlink ref="C4220" r:id="rId1220"/>
    <hyperlink ref="C4221" r:id="rId1221"/>
    <hyperlink ref="C4222" r:id="rId1222"/>
    <hyperlink ref="C4223" r:id="rId1223"/>
    <hyperlink ref="C4224" r:id="rId1224"/>
    <hyperlink ref="C4225" r:id="rId1225"/>
    <hyperlink ref="C4226" r:id="rId1226"/>
    <hyperlink ref="C4227" r:id="rId1227"/>
    <hyperlink ref="C4228" r:id="rId1228"/>
    <hyperlink ref="C4229" r:id="rId1229"/>
    <hyperlink ref="C4230" r:id="rId1230"/>
    <hyperlink ref="C4231" r:id="rId1231"/>
    <hyperlink ref="C4232" r:id="rId1232"/>
    <hyperlink ref="C4233" r:id="rId1233"/>
    <hyperlink ref="C4234" r:id="rId1234"/>
    <hyperlink ref="C4235" r:id="rId1235"/>
    <hyperlink ref="C4236" r:id="rId1236"/>
    <hyperlink ref="C4237" r:id="rId1237"/>
    <hyperlink ref="C4238" r:id="rId1238"/>
    <hyperlink ref="C4239" r:id="rId1239"/>
    <hyperlink ref="C4240" r:id="rId1240"/>
    <hyperlink ref="C4241" r:id="rId1241"/>
    <hyperlink ref="C4242" r:id="rId1242"/>
    <hyperlink ref="C4243" r:id="rId1243"/>
    <hyperlink ref="C4244" r:id="rId1244"/>
    <hyperlink ref="C4245" r:id="rId1245"/>
    <hyperlink ref="C4246" r:id="rId1246"/>
    <hyperlink ref="C4247" r:id="rId1247"/>
    <hyperlink ref="C4248" r:id="rId1248"/>
    <hyperlink ref="C4249" r:id="rId1249"/>
    <hyperlink ref="C4250" r:id="rId1250"/>
    <hyperlink ref="C4251" r:id="rId1251"/>
    <hyperlink ref="C4252" r:id="rId1252"/>
    <hyperlink ref="C4253" r:id="rId1253"/>
    <hyperlink ref="C4254" r:id="rId1254"/>
    <hyperlink ref="C4255" r:id="rId1255"/>
    <hyperlink ref="C4256" r:id="rId1256"/>
    <hyperlink ref="C4257" r:id="rId1257"/>
    <hyperlink ref="C4258" r:id="rId1258"/>
    <hyperlink ref="C4259" r:id="rId1259"/>
    <hyperlink ref="C4260" r:id="rId1260"/>
    <hyperlink ref="C4261" r:id="rId1261"/>
    <hyperlink ref="C4262" r:id="rId1262"/>
    <hyperlink ref="C4263" r:id="rId1263"/>
    <hyperlink ref="C4264" r:id="rId1264"/>
    <hyperlink ref="C4265" r:id="rId1265"/>
    <hyperlink ref="C4266" r:id="rId1266"/>
    <hyperlink ref="C4267" r:id="rId1267"/>
    <hyperlink ref="C4268" r:id="rId1268"/>
    <hyperlink ref="C4269" r:id="rId1269"/>
    <hyperlink ref="C4270" r:id="rId1270"/>
    <hyperlink ref="C4271" r:id="rId1271"/>
    <hyperlink ref="C4272" r:id="rId1272"/>
    <hyperlink ref="C4273" r:id="rId1273"/>
    <hyperlink ref="C4274" r:id="rId1274"/>
    <hyperlink ref="C4275" r:id="rId1275"/>
    <hyperlink ref="C4276" r:id="rId1276"/>
    <hyperlink ref="C4277" r:id="rId1277"/>
    <hyperlink ref="C4278" r:id="rId1278"/>
    <hyperlink ref="C4279" r:id="rId1279"/>
    <hyperlink ref="C4280" r:id="rId1280"/>
    <hyperlink ref="C4281" r:id="rId1281"/>
    <hyperlink ref="C4282" r:id="rId1282"/>
    <hyperlink ref="C4283" r:id="rId1283"/>
    <hyperlink ref="C4284" r:id="rId1284"/>
    <hyperlink ref="C4285" r:id="rId1285"/>
    <hyperlink ref="C4286" r:id="rId1286"/>
    <hyperlink ref="C4287" r:id="rId1287"/>
    <hyperlink ref="C4288" r:id="rId1288"/>
    <hyperlink ref="C4289" r:id="rId1289"/>
    <hyperlink ref="C4290" r:id="rId1290"/>
    <hyperlink ref="C4291" r:id="rId1291"/>
    <hyperlink ref="C4292" r:id="rId1292"/>
    <hyperlink ref="C4293" r:id="rId1293"/>
    <hyperlink ref="C4294" r:id="rId1294"/>
    <hyperlink ref="C4295" r:id="rId1295"/>
    <hyperlink ref="C4296" r:id="rId1296"/>
    <hyperlink ref="C4297" r:id="rId1297"/>
    <hyperlink ref="C4298" r:id="rId1298"/>
    <hyperlink ref="C4299" r:id="rId1299"/>
    <hyperlink ref="C4300" r:id="rId1300"/>
    <hyperlink ref="C4301" r:id="rId1301"/>
    <hyperlink ref="C4302" r:id="rId1302"/>
    <hyperlink ref="C4303" r:id="rId1303"/>
    <hyperlink ref="C4304" r:id="rId1304"/>
    <hyperlink ref="C4305" r:id="rId1305"/>
    <hyperlink ref="C4306" r:id="rId1306"/>
    <hyperlink ref="C4307" r:id="rId1307"/>
    <hyperlink ref="C4308" r:id="rId1308"/>
    <hyperlink ref="C4309" r:id="rId1309"/>
    <hyperlink ref="C4310" r:id="rId1310"/>
    <hyperlink ref="C4311" r:id="rId1311"/>
    <hyperlink ref="C4312" r:id="rId1312"/>
    <hyperlink ref="C4313" r:id="rId1313"/>
    <hyperlink ref="C4314" r:id="rId1314"/>
    <hyperlink ref="C4315" r:id="rId1315"/>
    <hyperlink ref="C4316" r:id="rId1316"/>
    <hyperlink ref="C4317" r:id="rId1317"/>
    <hyperlink ref="C4318" r:id="rId1318"/>
    <hyperlink ref="C4319" r:id="rId1319"/>
    <hyperlink ref="C4320" r:id="rId1320"/>
    <hyperlink ref="C4321" r:id="rId1321"/>
    <hyperlink ref="C4322" r:id="rId1322"/>
    <hyperlink ref="C4323" r:id="rId1323"/>
    <hyperlink ref="C4324" r:id="rId1324"/>
    <hyperlink ref="C4325" r:id="rId1325"/>
    <hyperlink ref="C4326" r:id="rId1326"/>
    <hyperlink ref="C4327" r:id="rId1327"/>
    <hyperlink ref="C4328" r:id="rId1328"/>
    <hyperlink ref="C4329" r:id="rId1329"/>
    <hyperlink ref="C4330" r:id="rId1330"/>
    <hyperlink ref="C4331" r:id="rId1331"/>
    <hyperlink ref="C4332" r:id="rId1332"/>
    <hyperlink ref="C4333" r:id="rId1333"/>
    <hyperlink ref="C4334" r:id="rId1334"/>
    <hyperlink ref="C4335" r:id="rId1335"/>
    <hyperlink ref="C4336" r:id="rId1336"/>
    <hyperlink ref="C4337" r:id="rId1337"/>
    <hyperlink ref="C4338" r:id="rId1338"/>
    <hyperlink ref="C4339" r:id="rId1339"/>
    <hyperlink ref="C4340" r:id="rId1340"/>
    <hyperlink ref="C4341" r:id="rId1341"/>
    <hyperlink ref="C4342" r:id="rId1342"/>
    <hyperlink ref="C4343" r:id="rId1343"/>
    <hyperlink ref="C4344" r:id="rId1344"/>
    <hyperlink ref="C4345" r:id="rId1345"/>
    <hyperlink ref="C4346" r:id="rId1346"/>
    <hyperlink ref="C4347" r:id="rId1347"/>
    <hyperlink ref="C4348" r:id="rId1348"/>
    <hyperlink ref="C4349" r:id="rId1349"/>
    <hyperlink ref="C4350" r:id="rId1350"/>
    <hyperlink ref="C4351" r:id="rId1351"/>
    <hyperlink ref="C4352" r:id="rId1352"/>
    <hyperlink ref="C4353" r:id="rId1353"/>
    <hyperlink ref="C4354" r:id="rId1354"/>
    <hyperlink ref="C4355" r:id="rId1355"/>
    <hyperlink ref="C4356" r:id="rId1356"/>
    <hyperlink ref="C4357" r:id="rId1357"/>
    <hyperlink ref="C4358" r:id="rId1358"/>
    <hyperlink ref="C4359" r:id="rId1359"/>
    <hyperlink ref="C4360" r:id="rId1360"/>
    <hyperlink ref="C4361" r:id="rId1361"/>
    <hyperlink ref="C4362" r:id="rId1362"/>
    <hyperlink ref="C4363" r:id="rId1363"/>
    <hyperlink ref="C4364" r:id="rId1364"/>
    <hyperlink ref="C4365" r:id="rId1365"/>
    <hyperlink ref="C4366" r:id="rId1366"/>
    <hyperlink ref="C4367" r:id="rId1367"/>
    <hyperlink ref="C4368" r:id="rId1368"/>
    <hyperlink ref="C4369" r:id="rId1369"/>
    <hyperlink ref="C4370" r:id="rId1370"/>
    <hyperlink ref="C4371" r:id="rId1371"/>
    <hyperlink ref="C4372" r:id="rId1372"/>
    <hyperlink ref="C4373" r:id="rId1373"/>
    <hyperlink ref="C4374" r:id="rId1374"/>
    <hyperlink ref="C4375" r:id="rId1375"/>
    <hyperlink ref="C4376" r:id="rId1376"/>
    <hyperlink ref="C4377" r:id="rId1377"/>
    <hyperlink ref="C4378" r:id="rId1378"/>
    <hyperlink ref="C4379" r:id="rId1379"/>
    <hyperlink ref="C4380" r:id="rId1380"/>
    <hyperlink ref="C4381" r:id="rId1381"/>
    <hyperlink ref="C4382" r:id="rId1382"/>
    <hyperlink ref="C4383" r:id="rId1383"/>
    <hyperlink ref="C4384" r:id="rId1384"/>
    <hyperlink ref="C4385" r:id="rId1385"/>
    <hyperlink ref="C4386" r:id="rId1386"/>
    <hyperlink ref="C4387" r:id="rId1387"/>
    <hyperlink ref="C4388" r:id="rId1388"/>
    <hyperlink ref="C4389" r:id="rId1389"/>
    <hyperlink ref="C4390" r:id="rId1390"/>
    <hyperlink ref="C4391" r:id="rId1391"/>
    <hyperlink ref="C4392" r:id="rId1392"/>
    <hyperlink ref="C4393" r:id="rId1393"/>
    <hyperlink ref="C4394" r:id="rId1394"/>
    <hyperlink ref="C4395" r:id="rId1395"/>
    <hyperlink ref="C4396" r:id="rId1396"/>
    <hyperlink ref="C4397" r:id="rId1397"/>
    <hyperlink ref="C4398" r:id="rId1398"/>
    <hyperlink ref="C4399" r:id="rId1399"/>
    <hyperlink ref="C4400" r:id="rId1400"/>
    <hyperlink ref="C4401" r:id="rId1401"/>
    <hyperlink ref="C4402" r:id="rId1402"/>
    <hyperlink ref="C4403" r:id="rId1403"/>
    <hyperlink ref="C4404" r:id="rId1404"/>
    <hyperlink ref="C4405" r:id="rId1405"/>
    <hyperlink ref="C4406" r:id="rId1406"/>
    <hyperlink ref="C4407" r:id="rId1407"/>
    <hyperlink ref="C4408" r:id="rId1408"/>
    <hyperlink ref="C4409" r:id="rId1409"/>
    <hyperlink ref="C4410" r:id="rId1410"/>
    <hyperlink ref="C4411" r:id="rId1411"/>
    <hyperlink ref="C4412" r:id="rId1412"/>
    <hyperlink ref="C4413" r:id="rId1413"/>
    <hyperlink ref="C4414" r:id="rId1414"/>
    <hyperlink ref="C4415" r:id="rId1415"/>
    <hyperlink ref="C4416" r:id="rId1416"/>
    <hyperlink ref="C4417" r:id="rId1417"/>
    <hyperlink ref="C4418" r:id="rId1418"/>
    <hyperlink ref="C4419" r:id="rId1419"/>
    <hyperlink ref="C4420" r:id="rId1420"/>
    <hyperlink ref="C4421" r:id="rId1421"/>
    <hyperlink ref="C4422" r:id="rId1422"/>
    <hyperlink ref="C4423" r:id="rId1423"/>
    <hyperlink ref="C4424" r:id="rId1424"/>
    <hyperlink ref="C4425" r:id="rId1425"/>
    <hyperlink ref="C4426" r:id="rId1426"/>
    <hyperlink ref="C4427" r:id="rId1427"/>
    <hyperlink ref="C4428" r:id="rId1428"/>
    <hyperlink ref="C4429" r:id="rId1429"/>
    <hyperlink ref="C4430" r:id="rId1430"/>
    <hyperlink ref="C4431" r:id="rId1431"/>
    <hyperlink ref="C4432" r:id="rId1432"/>
    <hyperlink ref="C4433" r:id="rId1433"/>
    <hyperlink ref="C4434" r:id="rId1434"/>
    <hyperlink ref="C4435" r:id="rId1435"/>
    <hyperlink ref="C4436" r:id="rId1436"/>
    <hyperlink ref="C4437" r:id="rId1437"/>
    <hyperlink ref="C4438" r:id="rId1438"/>
    <hyperlink ref="C4439" r:id="rId1439"/>
    <hyperlink ref="C4440" r:id="rId1440"/>
    <hyperlink ref="C4441" r:id="rId1441"/>
    <hyperlink ref="C4442" r:id="rId1442"/>
    <hyperlink ref="C4443" r:id="rId1443"/>
    <hyperlink ref="C4444" r:id="rId1444"/>
    <hyperlink ref="C4445" r:id="rId1445"/>
    <hyperlink ref="C4446" r:id="rId1446"/>
    <hyperlink ref="C4447" r:id="rId1447"/>
    <hyperlink ref="C4448" r:id="rId1448"/>
    <hyperlink ref="C4449" r:id="rId1449"/>
    <hyperlink ref="C4450" r:id="rId1450"/>
    <hyperlink ref="C4451" r:id="rId1451"/>
    <hyperlink ref="C4452" r:id="rId1452"/>
    <hyperlink ref="C4453" r:id="rId1453"/>
    <hyperlink ref="C4454" r:id="rId1454"/>
    <hyperlink ref="C4455" r:id="rId1455"/>
    <hyperlink ref="C4456" r:id="rId1456"/>
    <hyperlink ref="C4457" r:id="rId1457"/>
    <hyperlink ref="C4458" r:id="rId1458"/>
    <hyperlink ref="C4459" r:id="rId1459"/>
    <hyperlink ref="C4460" r:id="rId1460"/>
    <hyperlink ref="C4461" r:id="rId1461"/>
    <hyperlink ref="C4462" r:id="rId1462"/>
    <hyperlink ref="C4463" r:id="rId1463"/>
    <hyperlink ref="C4464" r:id="rId1464"/>
    <hyperlink ref="C4465" r:id="rId1465"/>
    <hyperlink ref="C4466" r:id="rId1466"/>
    <hyperlink ref="C4467" r:id="rId1467"/>
    <hyperlink ref="C4468" r:id="rId1468"/>
    <hyperlink ref="C4469" r:id="rId1469"/>
    <hyperlink ref="C4470" r:id="rId1470"/>
    <hyperlink ref="C4471" r:id="rId1471"/>
    <hyperlink ref="C4472" r:id="rId1472"/>
    <hyperlink ref="C4473" r:id="rId1473"/>
    <hyperlink ref="C4474" r:id="rId1474"/>
    <hyperlink ref="C4475" r:id="rId1475"/>
    <hyperlink ref="C4476" r:id="rId1476"/>
    <hyperlink ref="C4477" r:id="rId1477"/>
    <hyperlink ref="C4478" r:id="rId1478"/>
    <hyperlink ref="C4479" r:id="rId1479"/>
    <hyperlink ref="C4480" r:id="rId1480"/>
    <hyperlink ref="C4481" r:id="rId1481"/>
    <hyperlink ref="C4482" r:id="rId1482"/>
    <hyperlink ref="C4483" r:id="rId1483"/>
    <hyperlink ref="C4484" r:id="rId1484"/>
    <hyperlink ref="C4485" r:id="rId1485"/>
    <hyperlink ref="C4486" r:id="rId1486"/>
    <hyperlink ref="C4487" r:id="rId1487"/>
    <hyperlink ref="C4488" r:id="rId1488"/>
    <hyperlink ref="C4489" r:id="rId1489"/>
    <hyperlink ref="C4490" r:id="rId1490"/>
    <hyperlink ref="C4491" r:id="rId1491"/>
    <hyperlink ref="C4492" r:id="rId1492"/>
    <hyperlink ref="C4493" r:id="rId1493"/>
    <hyperlink ref="C4494" r:id="rId1494"/>
    <hyperlink ref="C4495" r:id="rId1495"/>
    <hyperlink ref="C4496" r:id="rId1496"/>
    <hyperlink ref="C4497" r:id="rId1497"/>
    <hyperlink ref="C4498" r:id="rId1498"/>
    <hyperlink ref="C4499" r:id="rId1499"/>
    <hyperlink ref="C4500" r:id="rId1500"/>
    <hyperlink ref="C4501" r:id="rId1501"/>
    <hyperlink ref="C4502" r:id="rId1502"/>
    <hyperlink ref="C4503" r:id="rId1503"/>
    <hyperlink ref="C4504" r:id="rId1504"/>
    <hyperlink ref="C4505" r:id="rId1505"/>
    <hyperlink ref="C4506" r:id="rId1506"/>
    <hyperlink ref="C4507" r:id="rId1507"/>
    <hyperlink ref="C4508" r:id="rId1508"/>
    <hyperlink ref="C4509" r:id="rId1509"/>
    <hyperlink ref="C4510" r:id="rId1510"/>
    <hyperlink ref="C4511" r:id="rId1511"/>
    <hyperlink ref="C4512" r:id="rId1512"/>
    <hyperlink ref="C4513" r:id="rId1513"/>
    <hyperlink ref="C4514" r:id="rId1514"/>
    <hyperlink ref="C4515" r:id="rId1515"/>
    <hyperlink ref="C4516" r:id="rId1516"/>
    <hyperlink ref="C4517" r:id="rId1517"/>
    <hyperlink ref="C4518" r:id="rId1518"/>
    <hyperlink ref="C4519" r:id="rId1519"/>
    <hyperlink ref="C4520" r:id="rId1520"/>
    <hyperlink ref="C4521" r:id="rId1521"/>
    <hyperlink ref="C4522" r:id="rId1522"/>
    <hyperlink ref="C4523" r:id="rId1523"/>
    <hyperlink ref="C4524" r:id="rId1524"/>
    <hyperlink ref="C4525" r:id="rId1525"/>
    <hyperlink ref="C4526" r:id="rId1526"/>
    <hyperlink ref="C4527" r:id="rId1527"/>
    <hyperlink ref="C4528" r:id="rId1528"/>
    <hyperlink ref="C4529" r:id="rId1529"/>
    <hyperlink ref="C4530" r:id="rId1530"/>
    <hyperlink ref="C4531" r:id="rId1531"/>
    <hyperlink ref="C4532" r:id="rId1532"/>
    <hyperlink ref="C4533" r:id="rId1533"/>
    <hyperlink ref="C4534" r:id="rId1534"/>
    <hyperlink ref="C4535" r:id="rId1535"/>
    <hyperlink ref="C4536" r:id="rId1536"/>
    <hyperlink ref="C4537" r:id="rId1537"/>
    <hyperlink ref="C4538" r:id="rId1538"/>
    <hyperlink ref="C4539" r:id="rId1539"/>
    <hyperlink ref="C4540" r:id="rId1540"/>
    <hyperlink ref="C4541" r:id="rId1541"/>
    <hyperlink ref="C4542" r:id="rId1542"/>
    <hyperlink ref="C4543" r:id="rId1543"/>
    <hyperlink ref="C4544" r:id="rId1544"/>
    <hyperlink ref="C4545" r:id="rId1545"/>
    <hyperlink ref="C4546" r:id="rId1546"/>
    <hyperlink ref="C4547" r:id="rId1547"/>
    <hyperlink ref="C4548" r:id="rId1548"/>
    <hyperlink ref="C4549" r:id="rId1549"/>
    <hyperlink ref="C4550" r:id="rId1550"/>
    <hyperlink ref="C4551" r:id="rId1551"/>
    <hyperlink ref="C4552" r:id="rId1552"/>
    <hyperlink ref="C4553" r:id="rId1553"/>
    <hyperlink ref="C4554" r:id="rId1554"/>
    <hyperlink ref="C4555" r:id="rId1555"/>
    <hyperlink ref="C4556" r:id="rId1556"/>
    <hyperlink ref="C4557" r:id="rId1557"/>
    <hyperlink ref="C4558" r:id="rId1558"/>
    <hyperlink ref="C4559" r:id="rId1559"/>
    <hyperlink ref="C4560" r:id="rId1560"/>
    <hyperlink ref="C4561" r:id="rId1561"/>
    <hyperlink ref="C4562" r:id="rId1562"/>
    <hyperlink ref="C4563" r:id="rId1563"/>
    <hyperlink ref="C4564" r:id="rId1564"/>
    <hyperlink ref="C4565" r:id="rId1565"/>
    <hyperlink ref="C4566" r:id="rId1566"/>
    <hyperlink ref="C4567" r:id="rId1567"/>
    <hyperlink ref="C4568" r:id="rId1568"/>
    <hyperlink ref="C4569" r:id="rId1569"/>
    <hyperlink ref="C4570" r:id="rId1570"/>
    <hyperlink ref="C4571" r:id="rId1571"/>
    <hyperlink ref="C4572" r:id="rId1572"/>
    <hyperlink ref="C4573" r:id="rId1573"/>
    <hyperlink ref="C4574" r:id="rId1574"/>
    <hyperlink ref="C4575" r:id="rId1575"/>
    <hyperlink ref="C4576" r:id="rId1576"/>
    <hyperlink ref="C4577" r:id="rId1577"/>
    <hyperlink ref="C4578" r:id="rId1578"/>
    <hyperlink ref="C4579" r:id="rId1579"/>
    <hyperlink ref="C4580" r:id="rId1580"/>
    <hyperlink ref="C4581" r:id="rId1581"/>
    <hyperlink ref="C4582" r:id="rId1582"/>
    <hyperlink ref="C4583" r:id="rId1583"/>
    <hyperlink ref="C4584" r:id="rId1584"/>
    <hyperlink ref="C4585" r:id="rId1585"/>
    <hyperlink ref="C4586" r:id="rId1586"/>
    <hyperlink ref="C4587" r:id="rId1587"/>
    <hyperlink ref="C4588" r:id="rId1588"/>
    <hyperlink ref="C4589" r:id="rId1589"/>
    <hyperlink ref="C4590" r:id="rId1590"/>
    <hyperlink ref="C4591" r:id="rId1591"/>
    <hyperlink ref="C4592" r:id="rId1592"/>
    <hyperlink ref="C4593" r:id="rId1593"/>
    <hyperlink ref="C4594" r:id="rId1594"/>
    <hyperlink ref="C4595" r:id="rId1595"/>
    <hyperlink ref="C4596" r:id="rId1596"/>
    <hyperlink ref="C4597" r:id="rId1597"/>
    <hyperlink ref="C4598" r:id="rId1598"/>
    <hyperlink ref="C4599" r:id="rId1599"/>
    <hyperlink ref="C4600" r:id="rId1600"/>
    <hyperlink ref="C4601" r:id="rId1601"/>
    <hyperlink ref="C4602" r:id="rId1602"/>
    <hyperlink ref="C4603" r:id="rId1603"/>
    <hyperlink ref="C4604" r:id="rId1604"/>
    <hyperlink ref="C4605" r:id="rId1605"/>
    <hyperlink ref="C4606" r:id="rId1606"/>
    <hyperlink ref="C4607" r:id="rId1607"/>
    <hyperlink ref="C4608" r:id="rId1608"/>
    <hyperlink ref="C4609" r:id="rId1609"/>
    <hyperlink ref="C4610" r:id="rId1610"/>
    <hyperlink ref="C4611" r:id="rId1611"/>
    <hyperlink ref="C4612" r:id="rId1612"/>
    <hyperlink ref="C4613" r:id="rId1613"/>
    <hyperlink ref="C4614" r:id="rId1614"/>
    <hyperlink ref="C4615" r:id="rId1615"/>
    <hyperlink ref="C4616" r:id="rId1616"/>
    <hyperlink ref="C4617" r:id="rId1617"/>
    <hyperlink ref="C4618" r:id="rId1618"/>
    <hyperlink ref="C4619" r:id="rId1619"/>
    <hyperlink ref="C4620" r:id="rId1620"/>
    <hyperlink ref="C4621" r:id="rId1621"/>
    <hyperlink ref="C4622" r:id="rId1622"/>
    <hyperlink ref="C4623" r:id="rId1623"/>
    <hyperlink ref="C4624" r:id="rId1624"/>
    <hyperlink ref="C4625" r:id="rId1625"/>
    <hyperlink ref="C4626" r:id="rId1626"/>
    <hyperlink ref="C4627" r:id="rId1627"/>
    <hyperlink ref="C4628" r:id="rId1628"/>
    <hyperlink ref="C4629" r:id="rId1629"/>
    <hyperlink ref="C4630" r:id="rId1630"/>
    <hyperlink ref="C4631" r:id="rId1631"/>
    <hyperlink ref="C4632" r:id="rId1632"/>
    <hyperlink ref="C4633" r:id="rId1633"/>
    <hyperlink ref="C4634" r:id="rId1634"/>
    <hyperlink ref="C4635" r:id="rId1635"/>
    <hyperlink ref="C4636" r:id="rId1636"/>
    <hyperlink ref="C4637" r:id="rId1637"/>
    <hyperlink ref="C4638" r:id="rId1638"/>
    <hyperlink ref="C4639" r:id="rId1639"/>
    <hyperlink ref="C4640" r:id="rId1640"/>
    <hyperlink ref="C4641" r:id="rId1641"/>
    <hyperlink ref="C4642" r:id="rId1642"/>
    <hyperlink ref="C4643" r:id="rId1643"/>
    <hyperlink ref="C4644" r:id="rId1644"/>
    <hyperlink ref="C4645" r:id="rId1645"/>
    <hyperlink ref="C4646" r:id="rId1646"/>
    <hyperlink ref="C4647" r:id="rId1647"/>
    <hyperlink ref="C4648" r:id="rId1648"/>
    <hyperlink ref="C4649" r:id="rId1649"/>
    <hyperlink ref="C4650" r:id="rId1650"/>
    <hyperlink ref="C4651" r:id="rId1651"/>
    <hyperlink ref="C4652" r:id="rId1652"/>
    <hyperlink ref="C4653" r:id="rId1653"/>
    <hyperlink ref="C4654" r:id="rId1654"/>
    <hyperlink ref="C4655" r:id="rId1655"/>
    <hyperlink ref="C4656" r:id="rId1656"/>
    <hyperlink ref="C4657" r:id="rId1657"/>
    <hyperlink ref="C4658" r:id="rId1658"/>
    <hyperlink ref="C4659" r:id="rId1659"/>
    <hyperlink ref="C4660" r:id="rId1660"/>
    <hyperlink ref="C4661" r:id="rId1661"/>
    <hyperlink ref="C4662" r:id="rId1662"/>
    <hyperlink ref="C4663" r:id="rId1663"/>
    <hyperlink ref="C4664" r:id="rId1664"/>
    <hyperlink ref="C4665" r:id="rId1665"/>
    <hyperlink ref="C4666" r:id="rId1666"/>
    <hyperlink ref="C4667" r:id="rId1667"/>
    <hyperlink ref="C4668" r:id="rId1668"/>
    <hyperlink ref="C4669" r:id="rId1669"/>
    <hyperlink ref="C4670" r:id="rId1670"/>
    <hyperlink ref="C4671" r:id="rId1671"/>
    <hyperlink ref="C4672" r:id="rId1672"/>
    <hyperlink ref="C4673" r:id="rId1673"/>
    <hyperlink ref="C4674" r:id="rId1674"/>
    <hyperlink ref="C4675" r:id="rId1675"/>
    <hyperlink ref="C4676" r:id="rId1676"/>
    <hyperlink ref="C4677" r:id="rId1677"/>
    <hyperlink ref="C4678" r:id="rId1678"/>
    <hyperlink ref="C4679" r:id="rId1679"/>
    <hyperlink ref="C4680" r:id="rId1680"/>
    <hyperlink ref="C4681" r:id="rId1681"/>
    <hyperlink ref="C4682" r:id="rId1682"/>
    <hyperlink ref="C4683" r:id="rId1683"/>
    <hyperlink ref="C4684" r:id="rId1684"/>
    <hyperlink ref="C4685" r:id="rId1685"/>
    <hyperlink ref="C4686" r:id="rId1686"/>
    <hyperlink ref="C4687" r:id="rId1687"/>
    <hyperlink ref="C4688" r:id="rId1688"/>
    <hyperlink ref="C4689" r:id="rId1689"/>
    <hyperlink ref="C4690" r:id="rId1690"/>
    <hyperlink ref="C4691" r:id="rId1691"/>
    <hyperlink ref="C4692" r:id="rId1692"/>
    <hyperlink ref="C4693" r:id="rId1693"/>
    <hyperlink ref="C4694" r:id="rId1694"/>
    <hyperlink ref="C4695" r:id="rId1695"/>
    <hyperlink ref="C4696" r:id="rId1696"/>
    <hyperlink ref="C4697" r:id="rId1697"/>
    <hyperlink ref="C4698" r:id="rId1698"/>
    <hyperlink ref="C4699" r:id="rId1699"/>
    <hyperlink ref="C4700" r:id="rId1700"/>
    <hyperlink ref="C4701" r:id="rId1701"/>
    <hyperlink ref="C4702" r:id="rId1702"/>
    <hyperlink ref="C4703" r:id="rId1703"/>
    <hyperlink ref="C4704" r:id="rId1704"/>
    <hyperlink ref="C4705" r:id="rId1705"/>
    <hyperlink ref="C4706" r:id="rId1706"/>
    <hyperlink ref="C4707" r:id="rId1707"/>
    <hyperlink ref="C4708" r:id="rId1708"/>
    <hyperlink ref="C4709" r:id="rId1709"/>
    <hyperlink ref="C4710" r:id="rId1710"/>
    <hyperlink ref="C4711" r:id="rId1711"/>
    <hyperlink ref="C4712" r:id="rId1712"/>
    <hyperlink ref="C4713" r:id="rId1713"/>
    <hyperlink ref="C4714" r:id="rId1714"/>
    <hyperlink ref="C4715" r:id="rId1715"/>
    <hyperlink ref="C4716" r:id="rId1716"/>
    <hyperlink ref="C4717" r:id="rId1717"/>
    <hyperlink ref="C4718" r:id="rId1718"/>
    <hyperlink ref="C4719" r:id="rId1719"/>
    <hyperlink ref="C4720" r:id="rId1720"/>
    <hyperlink ref="C4721" r:id="rId1721"/>
    <hyperlink ref="C4722" r:id="rId1722"/>
    <hyperlink ref="C4723" r:id="rId1723"/>
    <hyperlink ref="C4724" r:id="rId1724"/>
    <hyperlink ref="C4725" r:id="rId1725"/>
    <hyperlink ref="C4726" r:id="rId1726"/>
    <hyperlink ref="C4727" r:id="rId1727"/>
    <hyperlink ref="C4728" r:id="rId1728"/>
    <hyperlink ref="C4729" r:id="rId1729"/>
    <hyperlink ref="C4730" r:id="rId1730"/>
    <hyperlink ref="C4731" r:id="rId1731"/>
    <hyperlink ref="C4732" r:id="rId1732"/>
    <hyperlink ref="C4733" r:id="rId1733"/>
    <hyperlink ref="C4734" r:id="rId1734"/>
    <hyperlink ref="C4735" r:id="rId1735"/>
    <hyperlink ref="C4736" r:id="rId1736"/>
    <hyperlink ref="C4737" r:id="rId1737"/>
    <hyperlink ref="C4738" r:id="rId1738"/>
    <hyperlink ref="C4739" r:id="rId1739"/>
    <hyperlink ref="C4740" r:id="rId1740"/>
    <hyperlink ref="C4741" r:id="rId1741"/>
    <hyperlink ref="C4742" r:id="rId1742"/>
    <hyperlink ref="C4743" r:id="rId1743"/>
    <hyperlink ref="C4744" r:id="rId1744"/>
    <hyperlink ref="C4745" r:id="rId1745"/>
    <hyperlink ref="C4746" r:id="rId1746"/>
    <hyperlink ref="C4747" r:id="rId1747"/>
    <hyperlink ref="C4748" r:id="rId1748"/>
    <hyperlink ref="C4749" r:id="rId1749"/>
    <hyperlink ref="C4750" r:id="rId1750"/>
    <hyperlink ref="C4751" r:id="rId1751"/>
    <hyperlink ref="C4752" r:id="rId1752"/>
    <hyperlink ref="C4753" r:id="rId1753"/>
    <hyperlink ref="C4754" r:id="rId1754"/>
    <hyperlink ref="C4755" r:id="rId1755"/>
    <hyperlink ref="C4756" r:id="rId1756"/>
    <hyperlink ref="C4757" r:id="rId1757"/>
    <hyperlink ref="C4758" r:id="rId1758"/>
    <hyperlink ref="C4759" r:id="rId1759"/>
    <hyperlink ref="C4760" r:id="rId1760"/>
    <hyperlink ref="C4761" r:id="rId1761"/>
    <hyperlink ref="C4762" r:id="rId1762"/>
    <hyperlink ref="C4763" r:id="rId1763"/>
    <hyperlink ref="C4764" r:id="rId1764"/>
    <hyperlink ref="C4765" r:id="rId1765"/>
    <hyperlink ref="C4766" r:id="rId1766"/>
    <hyperlink ref="C4767" r:id="rId1767"/>
    <hyperlink ref="C4768" r:id="rId1768"/>
    <hyperlink ref="C4769" r:id="rId1769"/>
    <hyperlink ref="C4770" r:id="rId1770"/>
    <hyperlink ref="C4771" r:id="rId1771"/>
    <hyperlink ref="C4772" r:id="rId1772"/>
    <hyperlink ref="C4773" r:id="rId1773"/>
    <hyperlink ref="C4774" r:id="rId1774"/>
    <hyperlink ref="C4775" r:id="rId1775"/>
    <hyperlink ref="C4776" r:id="rId1776"/>
    <hyperlink ref="C4777" r:id="rId1777"/>
    <hyperlink ref="C4778" r:id="rId1778"/>
    <hyperlink ref="C4779" r:id="rId1779"/>
    <hyperlink ref="C4780" r:id="rId1780"/>
    <hyperlink ref="C4781" r:id="rId1781"/>
    <hyperlink ref="C4782" r:id="rId1782"/>
    <hyperlink ref="C4783" r:id="rId1783"/>
    <hyperlink ref="C4784" r:id="rId1784"/>
    <hyperlink ref="C4785" r:id="rId1785"/>
    <hyperlink ref="C4786" r:id="rId1786"/>
    <hyperlink ref="C4787" r:id="rId1787"/>
    <hyperlink ref="C4788" r:id="rId1788"/>
    <hyperlink ref="C4789" r:id="rId1789"/>
    <hyperlink ref="C4790" r:id="rId1790"/>
    <hyperlink ref="C4791" r:id="rId1791"/>
    <hyperlink ref="C4792" r:id="rId1792"/>
    <hyperlink ref="C4793" r:id="rId1793"/>
    <hyperlink ref="C4794" r:id="rId1794"/>
    <hyperlink ref="C4795" r:id="rId1795"/>
    <hyperlink ref="C4796" r:id="rId1796"/>
    <hyperlink ref="C4797" r:id="rId1797"/>
    <hyperlink ref="C4798" r:id="rId1798"/>
    <hyperlink ref="C4799" r:id="rId1799"/>
    <hyperlink ref="C4800" r:id="rId1800"/>
    <hyperlink ref="C4801" r:id="rId1801"/>
    <hyperlink ref="C4802" r:id="rId1802"/>
    <hyperlink ref="C4803" r:id="rId1803"/>
    <hyperlink ref="C4804" r:id="rId1804"/>
    <hyperlink ref="C4805" r:id="rId1805"/>
    <hyperlink ref="C4806" r:id="rId1806"/>
    <hyperlink ref="C4807" r:id="rId1807"/>
    <hyperlink ref="C4808" r:id="rId1808"/>
    <hyperlink ref="C4809" r:id="rId1809"/>
    <hyperlink ref="C4810" r:id="rId1810"/>
    <hyperlink ref="C4811" r:id="rId1811"/>
    <hyperlink ref="C4812" r:id="rId1812"/>
    <hyperlink ref="C4813" r:id="rId1813"/>
    <hyperlink ref="C4814" r:id="rId1814"/>
    <hyperlink ref="C4815" r:id="rId1815"/>
    <hyperlink ref="C4816" r:id="rId1816"/>
    <hyperlink ref="C4817" r:id="rId1817"/>
    <hyperlink ref="C4818" r:id="rId1818"/>
    <hyperlink ref="C4819" r:id="rId1819"/>
    <hyperlink ref="C4820" r:id="rId1820"/>
    <hyperlink ref="C4821" r:id="rId1821"/>
    <hyperlink ref="C4822" r:id="rId1822"/>
    <hyperlink ref="C4823" r:id="rId1823"/>
    <hyperlink ref="C4824" r:id="rId1824"/>
    <hyperlink ref="C4825" r:id="rId1825"/>
    <hyperlink ref="C4826" r:id="rId1826"/>
    <hyperlink ref="C4827" r:id="rId1827"/>
    <hyperlink ref="C4828" r:id="rId1828"/>
    <hyperlink ref="C4829" r:id="rId1829"/>
    <hyperlink ref="C4830" r:id="rId1830"/>
    <hyperlink ref="C4831" r:id="rId1831"/>
    <hyperlink ref="C4832" r:id="rId1832"/>
    <hyperlink ref="C4833" r:id="rId1833"/>
    <hyperlink ref="C4834" r:id="rId1834"/>
    <hyperlink ref="C4835" r:id="rId1835"/>
    <hyperlink ref="C4836" r:id="rId1836"/>
    <hyperlink ref="C4837" r:id="rId1837"/>
    <hyperlink ref="C4838" r:id="rId1838"/>
    <hyperlink ref="C4839" r:id="rId1839"/>
    <hyperlink ref="C4840" r:id="rId1840"/>
    <hyperlink ref="C4841" r:id="rId1841"/>
    <hyperlink ref="C4842" r:id="rId1842"/>
    <hyperlink ref="C4843" r:id="rId1843"/>
    <hyperlink ref="C4844" r:id="rId1844"/>
    <hyperlink ref="C4845" r:id="rId1845"/>
    <hyperlink ref="C4846" r:id="rId1846"/>
    <hyperlink ref="C4847" r:id="rId1847"/>
    <hyperlink ref="C4848" r:id="rId1848"/>
    <hyperlink ref="C4849" r:id="rId1849"/>
    <hyperlink ref="C4850" r:id="rId1850"/>
    <hyperlink ref="C4851" r:id="rId1851"/>
    <hyperlink ref="C4852" r:id="rId1852"/>
    <hyperlink ref="C4853" r:id="rId1853"/>
    <hyperlink ref="C4854" r:id="rId1854"/>
    <hyperlink ref="C4855" r:id="rId1855"/>
    <hyperlink ref="C4856" r:id="rId1856"/>
    <hyperlink ref="C4857" r:id="rId1857"/>
    <hyperlink ref="C4858" r:id="rId1858"/>
    <hyperlink ref="C4859" r:id="rId1859"/>
    <hyperlink ref="C4860" r:id="rId1860"/>
    <hyperlink ref="C4861" r:id="rId1861"/>
    <hyperlink ref="C4862" r:id="rId1862"/>
    <hyperlink ref="C4863" r:id="rId1863"/>
    <hyperlink ref="C4864" r:id="rId1864"/>
    <hyperlink ref="C4865" r:id="rId1865"/>
    <hyperlink ref="C4866" r:id="rId1866"/>
    <hyperlink ref="C4867" r:id="rId1867"/>
    <hyperlink ref="C4868" r:id="rId1868"/>
    <hyperlink ref="C4869" r:id="rId1869"/>
    <hyperlink ref="C4870" r:id="rId1870"/>
    <hyperlink ref="C4871" r:id="rId1871"/>
    <hyperlink ref="C4872" r:id="rId1872"/>
    <hyperlink ref="C4873" r:id="rId1873"/>
    <hyperlink ref="C4874" r:id="rId1874"/>
    <hyperlink ref="C4875" r:id="rId1875"/>
    <hyperlink ref="C4876" r:id="rId1876"/>
    <hyperlink ref="C4877" r:id="rId1877"/>
    <hyperlink ref="C4878" r:id="rId1878"/>
    <hyperlink ref="C4879" r:id="rId1879"/>
    <hyperlink ref="C4880" r:id="rId1880"/>
    <hyperlink ref="C4881" r:id="rId1881"/>
    <hyperlink ref="C4882" r:id="rId1882"/>
    <hyperlink ref="C4883" r:id="rId1883"/>
    <hyperlink ref="C4884" r:id="rId1884"/>
    <hyperlink ref="C4885" r:id="rId1885"/>
    <hyperlink ref="C4886" r:id="rId1886"/>
    <hyperlink ref="C4887" r:id="rId1887"/>
    <hyperlink ref="C4888" r:id="rId1888"/>
    <hyperlink ref="C4889" r:id="rId1889"/>
    <hyperlink ref="C4890" r:id="rId1890"/>
    <hyperlink ref="C4891" r:id="rId1891"/>
    <hyperlink ref="C4892" r:id="rId1892"/>
    <hyperlink ref="C4893" r:id="rId1893"/>
    <hyperlink ref="C4894" r:id="rId1894"/>
    <hyperlink ref="C4895" r:id="rId1895"/>
    <hyperlink ref="C4896" r:id="rId1896"/>
    <hyperlink ref="C4897" r:id="rId1897"/>
    <hyperlink ref="C4898" r:id="rId1898"/>
    <hyperlink ref="C4899" r:id="rId1899"/>
    <hyperlink ref="C4900" r:id="rId1900"/>
    <hyperlink ref="C4901" r:id="rId1901"/>
    <hyperlink ref="C4902" r:id="rId1902"/>
    <hyperlink ref="C4903" r:id="rId1903"/>
    <hyperlink ref="C4904" r:id="rId1904"/>
    <hyperlink ref="C4905" r:id="rId1905"/>
    <hyperlink ref="C4906" r:id="rId1906"/>
    <hyperlink ref="C4907" r:id="rId1907"/>
    <hyperlink ref="C4908" r:id="rId1908"/>
    <hyperlink ref="C4909" r:id="rId1909"/>
    <hyperlink ref="C4910" r:id="rId1910"/>
    <hyperlink ref="C4911" r:id="rId1911"/>
    <hyperlink ref="C4912" r:id="rId1912"/>
    <hyperlink ref="C4913" r:id="rId1913"/>
    <hyperlink ref="C4914" r:id="rId1914"/>
    <hyperlink ref="C4915" r:id="rId1915"/>
    <hyperlink ref="C4916" r:id="rId1916"/>
    <hyperlink ref="C4917" r:id="rId1917"/>
    <hyperlink ref="C4918" r:id="rId1918"/>
    <hyperlink ref="C4919" r:id="rId1919"/>
    <hyperlink ref="C4920" r:id="rId1920"/>
    <hyperlink ref="C4921" r:id="rId1921"/>
    <hyperlink ref="C4922" r:id="rId1922"/>
    <hyperlink ref="C4923" r:id="rId1923"/>
    <hyperlink ref="C4924" r:id="rId1924"/>
    <hyperlink ref="C4925" r:id="rId1925"/>
    <hyperlink ref="C4926" r:id="rId1926"/>
    <hyperlink ref="C4927" r:id="rId1927"/>
    <hyperlink ref="C4928" r:id="rId1928"/>
    <hyperlink ref="C4929" r:id="rId1929"/>
    <hyperlink ref="C4930" r:id="rId1930"/>
    <hyperlink ref="C4931" r:id="rId1931"/>
    <hyperlink ref="C4932" r:id="rId1932"/>
    <hyperlink ref="C4933" r:id="rId1933"/>
    <hyperlink ref="C4934" r:id="rId1934"/>
    <hyperlink ref="C4935" r:id="rId1935"/>
    <hyperlink ref="C4936" r:id="rId1936"/>
    <hyperlink ref="C4937" r:id="rId1937"/>
    <hyperlink ref="C4938" r:id="rId1938"/>
    <hyperlink ref="C4939" r:id="rId1939"/>
    <hyperlink ref="C4940" r:id="rId1940"/>
    <hyperlink ref="C4941" r:id="rId1941"/>
    <hyperlink ref="C4942" r:id="rId1942"/>
    <hyperlink ref="C4943" r:id="rId1943"/>
    <hyperlink ref="C4944" r:id="rId1944"/>
    <hyperlink ref="C4945" r:id="rId1945"/>
    <hyperlink ref="C4946" r:id="rId1946"/>
    <hyperlink ref="C4947" r:id="rId1947"/>
    <hyperlink ref="C4948" r:id="rId1948"/>
    <hyperlink ref="C4949" r:id="rId1949"/>
    <hyperlink ref="C4950" r:id="rId1950"/>
    <hyperlink ref="C4951" r:id="rId1951"/>
    <hyperlink ref="C4952" r:id="rId1952"/>
    <hyperlink ref="C4953" r:id="rId1953"/>
    <hyperlink ref="C4954" r:id="rId1954"/>
    <hyperlink ref="C4955" r:id="rId1955"/>
    <hyperlink ref="C4956" r:id="rId1956"/>
    <hyperlink ref="C4957" r:id="rId1957"/>
    <hyperlink ref="C4958" r:id="rId1958"/>
    <hyperlink ref="C4959" r:id="rId1959"/>
    <hyperlink ref="C4960" r:id="rId1960"/>
    <hyperlink ref="C4961" r:id="rId1961"/>
    <hyperlink ref="C4962" r:id="rId1962"/>
    <hyperlink ref="C4963" r:id="rId1963"/>
    <hyperlink ref="C4964" r:id="rId1964"/>
    <hyperlink ref="C4965" r:id="rId1965"/>
    <hyperlink ref="C4966" r:id="rId1966"/>
    <hyperlink ref="C4967" r:id="rId1967"/>
    <hyperlink ref="C4968" r:id="rId1968"/>
    <hyperlink ref="C4969" r:id="rId1969"/>
    <hyperlink ref="C4970" r:id="rId1970"/>
    <hyperlink ref="C4971" r:id="rId1971"/>
    <hyperlink ref="C4972" r:id="rId1972"/>
    <hyperlink ref="C4973" r:id="rId1973"/>
    <hyperlink ref="C4974" r:id="rId1974"/>
    <hyperlink ref="C4975" r:id="rId1975"/>
    <hyperlink ref="C4976" r:id="rId1976"/>
    <hyperlink ref="C4977" r:id="rId1977"/>
    <hyperlink ref="C4978" r:id="rId1978"/>
    <hyperlink ref="C4979" r:id="rId1979"/>
    <hyperlink ref="C4980" r:id="rId1980"/>
    <hyperlink ref="C4981" r:id="rId1981"/>
    <hyperlink ref="C4982" r:id="rId1982"/>
    <hyperlink ref="C4983" r:id="rId1983"/>
    <hyperlink ref="C4984" r:id="rId1984"/>
    <hyperlink ref="C4985" r:id="rId1985"/>
    <hyperlink ref="C4986" r:id="rId1986"/>
    <hyperlink ref="C4987" r:id="rId1987"/>
    <hyperlink ref="C4988" r:id="rId1988"/>
    <hyperlink ref="C4989" r:id="rId1989"/>
    <hyperlink ref="C4990" r:id="rId1990"/>
    <hyperlink ref="C4991" r:id="rId1991"/>
    <hyperlink ref="C4992" r:id="rId1992"/>
    <hyperlink ref="C4993" r:id="rId1993"/>
    <hyperlink ref="C4994" r:id="rId1994"/>
    <hyperlink ref="C4995" r:id="rId1995"/>
    <hyperlink ref="C4996" r:id="rId1996"/>
    <hyperlink ref="C4997" r:id="rId1997"/>
    <hyperlink ref="C4998" r:id="rId1998"/>
    <hyperlink ref="C4999" r:id="rId1999"/>
    <hyperlink ref="C5000" r:id="rId2000"/>
    <hyperlink ref="C5001" r:id="rId2001"/>
    <hyperlink ref="C5002" r:id="rId2002"/>
    <hyperlink ref="C5003" r:id="rId2003"/>
    <hyperlink ref="C5004" r:id="rId2004"/>
    <hyperlink ref="C5005" r:id="rId2005"/>
    <hyperlink ref="C5006" r:id="rId2006"/>
    <hyperlink ref="C5007" r:id="rId2007"/>
    <hyperlink ref="C5008" r:id="rId2008"/>
    <hyperlink ref="C5009" r:id="rId2009"/>
    <hyperlink ref="C5010" r:id="rId2010"/>
    <hyperlink ref="C5011" r:id="rId2011"/>
    <hyperlink ref="C5012" r:id="rId2012"/>
    <hyperlink ref="C5013" r:id="rId2013"/>
    <hyperlink ref="C5014" r:id="rId2014"/>
    <hyperlink ref="C5015" r:id="rId2015"/>
    <hyperlink ref="C5016" r:id="rId2016"/>
    <hyperlink ref="C5017" r:id="rId2017"/>
    <hyperlink ref="C5018" r:id="rId2018"/>
    <hyperlink ref="C5019" r:id="rId2019"/>
    <hyperlink ref="C5020" r:id="rId2020"/>
    <hyperlink ref="C5021" r:id="rId2021"/>
    <hyperlink ref="C5022" r:id="rId2022"/>
    <hyperlink ref="C5023" r:id="rId2023"/>
    <hyperlink ref="C5024" r:id="rId2024"/>
    <hyperlink ref="C5025" r:id="rId2025"/>
    <hyperlink ref="C5026" r:id="rId2026"/>
    <hyperlink ref="C5027" r:id="rId2027"/>
    <hyperlink ref="C5028" r:id="rId2028"/>
    <hyperlink ref="C5029" r:id="rId2029"/>
    <hyperlink ref="C5030" r:id="rId2030"/>
    <hyperlink ref="C5031" r:id="rId2031"/>
    <hyperlink ref="C5032" r:id="rId2032"/>
    <hyperlink ref="C5033" r:id="rId2033"/>
    <hyperlink ref="C5034" r:id="rId2034"/>
    <hyperlink ref="C5035" r:id="rId2035"/>
    <hyperlink ref="C5036" r:id="rId2036"/>
    <hyperlink ref="C5037" r:id="rId2037"/>
    <hyperlink ref="C5038" r:id="rId2038"/>
    <hyperlink ref="C5039" r:id="rId2039"/>
    <hyperlink ref="C5040" r:id="rId2040"/>
    <hyperlink ref="C5041" r:id="rId2041"/>
    <hyperlink ref="C5042" r:id="rId2042"/>
    <hyperlink ref="C5043" r:id="rId2043"/>
    <hyperlink ref="C5044" r:id="rId2044"/>
    <hyperlink ref="C5045" r:id="rId2045"/>
    <hyperlink ref="C5046" r:id="rId2046"/>
    <hyperlink ref="C5047" r:id="rId2047"/>
    <hyperlink ref="C5048" r:id="rId2048"/>
    <hyperlink ref="C5049" r:id="rId2049"/>
    <hyperlink ref="C5050" r:id="rId2050"/>
    <hyperlink ref="C5051" r:id="rId2051"/>
    <hyperlink ref="C5052" r:id="rId2052"/>
    <hyperlink ref="C5053" r:id="rId2053"/>
    <hyperlink ref="C5054" r:id="rId2054"/>
    <hyperlink ref="C5055" r:id="rId2055"/>
    <hyperlink ref="C5056" r:id="rId2056"/>
    <hyperlink ref="C5057" r:id="rId2057"/>
    <hyperlink ref="C5058" r:id="rId2058"/>
    <hyperlink ref="C5059" r:id="rId2059"/>
    <hyperlink ref="C5060" r:id="rId2060"/>
    <hyperlink ref="C5061" r:id="rId2061"/>
    <hyperlink ref="C5062" r:id="rId2062"/>
    <hyperlink ref="C5063" r:id="rId2063"/>
    <hyperlink ref="C5064" r:id="rId2064"/>
    <hyperlink ref="C5065" r:id="rId2065"/>
    <hyperlink ref="C5066" r:id="rId2066"/>
    <hyperlink ref="C5067" r:id="rId2067"/>
    <hyperlink ref="C5068" r:id="rId2068"/>
    <hyperlink ref="C5069" r:id="rId2069"/>
    <hyperlink ref="C5070" r:id="rId2070"/>
    <hyperlink ref="C5071" r:id="rId2071"/>
    <hyperlink ref="C5072" r:id="rId2072"/>
    <hyperlink ref="C5073" r:id="rId2073"/>
    <hyperlink ref="C5074" r:id="rId2074"/>
    <hyperlink ref="C5075" r:id="rId2075"/>
    <hyperlink ref="C5076" r:id="rId2076"/>
    <hyperlink ref="C5077" r:id="rId2077"/>
    <hyperlink ref="C5078" r:id="rId2078"/>
    <hyperlink ref="C5079" r:id="rId2079"/>
    <hyperlink ref="C5080" r:id="rId2080"/>
    <hyperlink ref="C5081" r:id="rId2081"/>
    <hyperlink ref="C5082" r:id="rId2082"/>
    <hyperlink ref="C5083" r:id="rId2083"/>
    <hyperlink ref="C5084" r:id="rId2084"/>
    <hyperlink ref="C5085" r:id="rId2085"/>
    <hyperlink ref="C5086" r:id="rId2086"/>
    <hyperlink ref="C5087" r:id="rId2087"/>
    <hyperlink ref="C5088" r:id="rId2088"/>
    <hyperlink ref="C5089" r:id="rId2089"/>
    <hyperlink ref="C5090" r:id="rId2090"/>
    <hyperlink ref="C5091" r:id="rId2091"/>
    <hyperlink ref="C5092" r:id="rId2092"/>
    <hyperlink ref="C5093" r:id="rId2093"/>
    <hyperlink ref="C5094" r:id="rId2094"/>
    <hyperlink ref="C5095" r:id="rId2095"/>
    <hyperlink ref="C5096" r:id="rId2096"/>
    <hyperlink ref="C5097" r:id="rId2097"/>
    <hyperlink ref="C5098" r:id="rId2098"/>
    <hyperlink ref="C5099" r:id="rId2099"/>
    <hyperlink ref="C5100" r:id="rId2100"/>
    <hyperlink ref="C5101" r:id="rId2101"/>
    <hyperlink ref="C5102" r:id="rId2102"/>
    <hyperlink ref="C5103" r:id="rId2103"/>
    <hyperlink ref="C5104" r:id="rId2104"/>
    <hyperlink ref="C5105" r:id="rId2105"/>
    <hyperlink ref="C5106" r:id="rId2106"/>
    <hyperlink ref="C5107" r:id="rId2107"/>
    <hyperlink ref="C5108" r:id="rId2108"/>
    <hyperlink ref="C5109" r:id="rId2109"/>
    <hyperlink ref="C5110" r:id="rId2110"/>
    <hyperlink ref="C5111" r:id="rId2111"/>
    <hyperlink ref="C5112" r:id="rId2112"/>
    <hyperlink ref="C5113" r:id="rId2113"/>
    <hyperlink ref="C5114" r:id="rId2114"/>
    <hyperlink ref="C5115" r:id="rId2115"/>
    <hyperlink ref="C5116" r:id="rId2116"/>
    <hyperlink ref="C5117" r:id="rId2117"/>
    <hyperlink ref="C5118" r:id="rId2118"/>
    <hyperlink ref="C5119" r:id="rId2119"/>
    <hyperlink ref="C5120" r:id="rId2120"/>
    <hyperlink ref="C5121" r:id="rId2121"/>
    <hyperlink ref="C5122" r:id="rId2122"/>
    <hyperlink ref="C5123" r:id="rId2123"/>
    <hyperlink ref="C5124" r:id="rId2124"/>
    <hyperlink ref="C5125" r:id="rId2125"/>
    <hyperlink ref="C5126" r:id="rId2126"/>
    <hyperlink ref="C5127" r:id="rId2127"/>
    <hyperlink ref="C5128" r:id="rId2128"/>
    <hyperlink ref="C5129" r:id="rId2129"/>
    <hyperlink ref="C5130" r:id="rId2130"/>
    <hyperlink ref="C5131" r:id="rId2131"/>
    <hyperlink ref="C5132" r:id="rId2132"/>
    <hyperlink ref="C5133" r:id="rId2133"/>
    <hyperlink ref="C5134" r:id="rId2134"/>
    <hyperlink ref="C5135" r:id="rId2135"/>
    <hyperlink ref="C5136" r:id="rId2136"/>
    <hyperlink ref="C5137" r:id="rId2137"/>
    <hyperlink ref="C5138" r:id="rId2138"/>
    <hyperlink ref="C5139" r:id="rId2139"/>
    <hyperlink ref="C5140" r:id="rId2140"/>
    <hyperlink ref="C5141" r:id="rId2141"/>
    <hyperlink ref="C5142" r:id="rId2142"/>
    <hyperlink ref="C5143" r:id="rId2143"/>
    <hyperlink ref="C5144" r:id="rId2144"/>
    <hyperlink ref="C5145" r:id="rId2145"/>
    <hyperlink ref="C5146" r:id="rId2146"/>
    <hyperlink ref="C5147" r:id="rId2147"/>
    <hyperlink ref="C5148" r:id="rId2148"/>
    <hyperlink ref="C5149" r:id="rId2149"/>
    <hyperlink ref="C5150" r:id="rId2150"/>
    <hyperlink ref="C5151" r:id="rId2151"/>
    <hyperlink ref="C5152" r:id="rId2152"/>
    <hyperlink ref="C5153" r:id="rId2153"/>
    <hyperlink ref="C5154" r:id="rId2154"/>
    <hyperlink ref="C5155" r:id="rId2155"/>
    <hyperlink ref="C5156" r:id="rId2156"/>
    <hyperlink ref="C5157" r:id="rId2157"/>
    <hyperlink ref="C5158" r:id="rId2158"/>
    <hyperlink ref="C5159" r:id="rId2159"/>
    <hyperlink ref="C5160" r:id="rId2160"/>
    <hyperlink ref="C5161" r:id="rId2161"/>
    <hyperlink ref="C5162" r:id="rId2162"/>
    <hyperlink ref="C5163" r:id="rId2163"/>
    <hyperlink ref="C5164" r:id="rId2164"/>
    <hyperlink ref="C5165" r:id="rId2165"/>
    <hyperlink ref="C5166" r:id="rId2166"/>
    <hyperlink ref="C5167" r:id="rId2167"/>
    <hyperlink ref="C5168" r:id="rId2168"/>
    <hyperlink ref="C5169" r:id="rId2169"/>
    <hyperlink ref="C5170" r:id="rId2170"/>
    <hyperlink ref="C5171" r:id="rId2171"/>
    <hyperlink ref="C5172" r:id="rId2172"/>
    <hyperlink ref="C5173" r:id="rId2173"/>
    <hyperlink ref="C5174" r:id="rId2174"/>
    <hyperlink ref="C5175" r:id="rId2175"/>
    <hyperlink ref="C5176" r:id="rId2176"/>
    <hyperlink ref="C5177" r:id="rId2177"/>
    <hyperlink ref="C5178" r:id="rId2178"/>
    <hyperlink ref="C5179" r:id="rId2179"/>
    <hyperlink ref="C5180" r:id="rId2180"/>
    <hyperlink ref="C5181" r:id="rId2181"/>
    <hyperlink ref="C5182" r:id="rId2182"/>
    <hyperlink ref="C5183" r:id="rId2183"/>
    <hyperlink ref="C5184" r:id="rId2184"/>
    <hyperlink ref="C5185" r:id="rId2185"/>
    <hyperlink ref="C5186" r:id="rId2186"/>
    <hyperlink ref="C5187" r:id="rId2187"/>
    <hyperlink ref="C5188" r:id="rId2188"/>
    <hyperlink ref="C5189" r:id="rId2189"/>
    <hyperlink ref="C5190" r:id="rId2190"/>
    <hyperlink ref="C5191" r:id="rId2191"/>
    <hyperlink ref="C5192" r:id="rId2192"/>
    <hyperlink ref="C5193" r:id="rId2193"/>
    <hyperlink ref="C5194" r:id="rId2194"/>
    <hyperlink ref="C5195" r:id="rId2195"/>
    <hyperlink ref="C5196" r:id="rId2196"/>
    <hyperlink ref="C5197" r:id="rId2197"/>
    <hyperlink ref="C5198" r:id="rId2198"/>
    <hyperlink ref="C5199" r:id="rId2199"/>
    <hyperlink ref="C5200" r:id="rId2200"/>
    <hyperlink ref="C5201" r:id="rId2201"/>
    <hyperlink ref="C5202" r:id="rId2202"/>
    <hyperlink ref="C5203" r:id="rId2203"/>
    <hyperlink ref="C5204" r:id="rId2204"/>
    <hyperlink ref="C5205" r:id="rId2205"/>
    <hyperlink ref="C5206" r:id="rId2206"/>
    <hyperlink ref="C5207" r:id="rId2207"/>
    <hyperlink ref="C5208" r:id="rId2208"/>
    <hyperlink ref="C5209" r:id="rId2209"/>
    <hyperlink ref="C5210" r:id="rId2210"/>
    <hyperlink ref="C5211" r:id="rId2211"/>
    <hyperlink ref="C5212" r:id="rId2212"/>
    <hyperlink ref="C5213" r:id="rId2213"/>
    <hyperlink ref="C5214" r:id="rId2214"/>
    <hyperlink ref="C5215" r:id="rId2215"/>
    <hyperlink ref="C5216" r:id="rId2216"/>
    <hyperlink ref="C5217" r:id="rId2217"/>
    <hyperlink ref="C5218" r:id="rId2218"/>
    <hyperlink ref="C5219" r:id="rId2219"/>
    <hyperlink ref="C5220" r:id="rId2220"/>
    <hyperlink ref="C5221" r:id="rId2221"/>
    <hyperlink ref="C5222" r:id="rId2222"/>
    <hyperlink ref="C5223" r:id="rId2223"/>
    <hyperlink ref="C5224" r:id="rId2224"/>
    <hyperlink ref="C5225" r:id="rId2225"/>
    <hyperlink ref="C5226" r:id="rId2226"/>
    <hyperlink ref="C5227" r:id="rId2227"/>
    <hyperlink ref="C5228" r:id="rId2228"/>
    <hyperlink ref="C5229" r:id="rId2229"/>
    <hyperlink ref="C5230" r:id="rId2230"/>
    <hyperlink ref="C5231" r:id="rId2231"/>
    <hyperlink ref="C5232" r:id="rId2232"/>
    <hyperlink ref="C5233" r:id="rId2233"/>
    <hyperlink ref="C5234" r:id="rId2234"/>
    <hyperlink ref="C5235" r:id="rId2235"/>
    <hyperlink ref="C5236" r:id="rId2236"/>
    <hyperlink ref="C5237" r:id="rId2237"/>
    <hyperlink ref="C5238" r:id="rId2238"/>
    <hyperlink ref="C5239" r:id="rId2239"/>
    <hyperlink ref="C5240" r:id="rId2240"/>
    <hyperlink ref="C5241" r:id="rId2241"/>
    <hyperlink ref="C5242" r:id="rId2242"/>
    <hyperlink ref="C5243" r:id="rId2243"/>
    <hyperlink ref="C5244" r:id="rId2244"/>
    <hyperlink ref="C5245" r:id="rId2245"/>
    <hyperlink ref="C5246" r:id="rId2246"/>
    <hyperlink ref="C5247" r:id="rId2247"/>
    <hyperlink ref="C5248" r:id="rId2248"/>
    <hyperlink ref="C5249" r:id="rId2249"/>
    <hyperlink ref="C5250" r:id="rId2250"/>
    <hyperlink ref="C5251" r:id="rId2251"/>
    <hyperlink ref="C5252" r:id="rId2252"/>
    <hyperlink ref="C5253" r:id="rId2253"/>
    <hyperlink ref="C5254" r:id="rId2254"/>
    <hyperlink ref="C5255" r:id="rId2255"/>
    <hyperlink ref="C5256" r:id="rId2256"/>
    <hyperlink ref="C5257" r:id="rId2257"/>
    <hyperlink ref="C5258" r:id="rId2258"/>
    <hyperlink ref="C5259" r:id="rId2259"/>
    <hyperlink ref="C5260" r:id="rId2260"/>
    <hyperlink ref="C5261" r:id="rId2261"/>
    <hyperlink ref="C5262" r:id="rId2262"/>
    <hyperlink ref="C5263" r:id="rId2263"/>
    <hyperlink ref="C5264" r:id="rId2264"/>
    <hyperlink ref="C5265" r:id="rId2265"/>
    <hyperlink ref="C5266" r:id="rId2266"/>
    <hyperlink ref="C5267" r:id="rId2267"/>
    <hyperlink ref="C5268" r:id="rId2268"/>
    <hyperlink ref="C5269" r:id="rId2269"/>
    <hyperlink ref="C5270" r:id="rId2270"/>
    <hyperlink ref="C5271" r:id="rId2271"/>
    <hyperlink ref="C5272" r:id="rId2272"/>
    <hyperlink ref="C5273" r:id="rId2273"/>
    <hyperlink ref="C5274" r:id="rId2274"/>
    <hyperlink ref="C5275" r:id="rId2275"/>
    <hyperlink ref="C5276" r:id="rId2276"/>
    <hyperlink ref="C5277" r:id="rId2277"/>
    <hyperlink ref="C5278" r:id="rId2278"/>
    <hyperlink ref="C5279" r:id="rId2279"/>
    <hyperlink ref="C5280" r:id="rId2280"/>
    <hyperlink ref="C5281" r:id="rId2281"/>
    <hyperlink ref="C5282" r:id="rId2282"/>
    <hyperlink ref="C5283" r:id="rId2283"/>
    <hyperlink ref="C5284" r:id="rId2284"/>
    <hyperlink ref="C5285" r:id="rId2285"/>
    <hyperlink ref="C5286" r:id="rId2286"/>
    <hyperlink ref="C5287" r:id="rId2287"/>
    <hyperlink ref="C5288" r:id="rId2288"/>
    <hyperlink ref="C5289" r:id="rId2289"/>
    <hyperlink ref="C5290" r:id="rId2290"/>
    <hyperlink ref="C5291" r:id="rId2291"/>
    <hyperlink ref="C5292" r:id="rId2292"/>
    <hyperlink ref="C5293" r:id="rId2293"/>
    <hyperlink ref="C5294" r:id="rId2294"/>
    <hyperlink ref="C5295" r:id="rId2295"/>
    <hyperlink ref="C5296" r:id="rId2296"/>
    <hyperlink ref="C5297" r:id="rId2297"/>
    <hyperlink ref="C5298" r:id="rId2298"/>
    <hyperlink ref="C5299" r:id="rId2299"/>
    <hyperlink ref="C5300" r:id="rId2300"/>
    <hyperlink ref="C5301" r:id="rId2301"/>
    <hyperlink ref="C5302" r:id="rId2302"/>
    <hyperlink ref="C5303" r:id="rId2303"/>
    <hyperlink ref="C5304" r:id="rId2304"/>
    <hyperlink ref="C5305" r:id="rId2305"/>
    <hyperlink ref="C5306" r:id="rId2306"/>
    <hyperlink ref="C5307" r:id="rId2307"/>
    <hyperlink ref="C5308" r:id="rId2308"/>
    <hyperlink ref="C5309" r:id="rId2309"/>
    <hyperlink ref="C5310" r:id="rId2310"/>
    <hyperlink ref="C5311" r:id="rId2311"/>
    <hyperlink ref="C5312" r:id="rId2312"/>
    <hyperlink ref="C5313" r:id="rId2313"/>
    <hyperlink ref="C5314" r:id="rId2314"/>
    <hyperlink ref="C5315" r:id="rId2315"/>
    <hyperlink ref="C5316" r:id="rId2316"/>
    <hyperlink ref="C5317" r:id="rId2317"/>
    <hyperlink ref="C5318" r:id="rId2318"/>
    <hyperlink ref="C5319" r:id="rId2319"/>
    <hyperlink ref="C5320" r:id="rId2320"/>
    <hyperlink ref="C5321" r:id="rId2321"/>
    <hyperlink ref="C5322" r:id="rId2322"/>
    <hyperlink ref="C5323" r:id="rId2323"/>
    <hyperlink ref="C5324" r:id="rId2324"/>
    <hyperlink ref="C5325" r:id="rId2325"/>
    <hyperlink ref="C5326" r:id="rId2326"/>
    <hyperlink ref="C5327" r:id="rId2327"/>
    <hyperlink ref="C5328" r:id="rId2328"/>
    <hyperlink ref="C5329" r:id="rId2329"/>
    <hyperlink ref="C5330" r:id="rId2330"/>
    <hyperlink ref="C5331" r:id="rId2331"/>
    <hyperlink ref="C5332" r:id="rId2332"/>
    <hyperlink ref="C5333" r:id="rId2333"/>
    <hyperlink ref="C5334" r:id="rId2334"/>
    <hyperlink ref="C5335" r:id="rId2335"/>
    <hyperlink ref="C5336" r:id="rId2336"/>
    <hyperlink ref="C5337" r:id="rId2337"/>
    <hyperlink ref="C5338" r:id="rId2338"/>
    <hyperlink ref="C5339" r:id="rId2339"/>
    <hyperlink ref="C5340" r:id="rId2340"/>
    <hyperlink ref="C5341" r:id="rId2341"/>
    <hyperlink ref="C5342" r:id="rId2342"/>
    <hyperlink ref="C5343" r:id="rId2343"/>
    <hyperlink ref="C5344" r:id="rId2344"/>
    <hyperlink ref="C5345" r:id="rId2345"/>
    <hyperlink ref="C5346" r:id="rId2346"/>
    <hyperlink ref="C5347" r:id="rId2347"/>
    <hyperlink ref="C5348" r:id="rId2348"/>
    <hyperlink ref="C5349" r:id="rId2349"/>
    <hyperlink ref="C5350" r:id="rId2350"/>
    <hyperlink ref="C5351" r:id="rId2351"/>
    <hyperlink ref="C5352" r:id="rId2352"/>
    <hyperlink ref="C5353" r:id="rId2353"/>
    <hyperlink ref="C5354" r:id="rId2354"/>
    <hyperlink ref="C5355" r:id="rId2355"/>
    <hyperlink ref="C5356" r:id="rId2356"/>
    <hyperlink ref="C5357" r:id="rId2357"/>
    <hyperlink ref="C5358" r:id="rId2358"/>
    <hyperlink ref="C5359" r:id="rId2359"/>
    <hyperlink ref="C5360" r:id="rId2360"/>
    <hyperlink ref="C5361" r:id="rId2361"/>
    <hyperlink ref="C5362" r:id="rId2362"/>
    <hyperlink ref="C5363" r:id="rId2363"/>
    <hyperlink ref="C5364" r:id="rId2364"/>
    <hyperlink ref="C5365" r:id="rId2365"/>
    <hyperlink ref="C5366" r:id="rId2366"/>
    <hyperlink ref="C5367" r:id="rId2367"/>
    <hyperlink ref="C5368" r:id="rId2368"/>
    <hyperlink ref="C5369" r:id="rId2369"/>
    <hyperlink ref="C5370" r:id="rId2370"/>
    <hyperlink ref="C5371" r:id="rId2371"/>
    <hyperlink ref="C5372" r:id="rId2372"/>
    <hyperlink ref="C5373" r:id="rId2373"/>
    <hyperlink ref="C5374" r:id="rId2374"/>
    <hyperlink ref="C5375" r:id="rId2375"/>
    <hyperlink ref="C5376" r:id="rId2376"/>
    <hyperlink ref="C5377" r:id="rId2377"/>
    <hyperlink ref="C5378" r:id="rId2378"/>
    <hyperlink ref="C5379" r:id="rId2379"/>
    <hyperlink ref="C5380" r:id="rId2380"/>
    <hyperlink ref="C5381" r:id="rId2381"/>
    <hyperlink ref="C5382" r:id="rId2382"/>
    <hyperlink ref="C5383" r:id="rId2383"/>
    <hyperlink ref="C5384" r:id="rId2384"/>
    <hyperlink ref="C5385" r:id="rId2385"/>
    <hyperlink ref="C5386" r:id="rId2386"/>
    <hyperlink ref="C5387" r:id="rId2387"/>
    <hyperlink ref="C5388" r:id="rId2388"/>
    <hyperlink ref="C5389" r:id="rId2389"/>
    <hyperlink ref="C5390" r:id="rId2390"/>
    <hyperlink ref="C5391" r:id="rId2391"/>
    <hyperlink ref="C5392" r:id="rId2392"/>
    <hyperlink ref="C5393" r:id="rId2393"/>
    <hyperlink ref="C5394" r:id="rId2394"/>
    <hyperlink ref="C5395" r:id="rId2395"/>
    <hyperlink ref="C5396" r:id="rId2396"/>
    <hyperlink ref="C5397" r:id="rId2397"/>
    <hyperlink ref="C5398" r:id="rId2398"/>
    <hyperlink ref="C5399" r:id="rId2399"/>
    <hyperlink ref="C5400" r:id="rId2400"/>
    <hyperlink ref="C5401" r:id="rId2401"/>
    <hyperlink ref="C5402" r:id="rId2402"/>
    <hyperlink ref="C5403" r:id="rId2403"/>
    <hyperlink ref="C5404" r:id="rId2404"/>
    <hyperlink ref="C5405" r:id="rId2405"/>
    <hyperlink ref="C5406" r:id="rId2406"/>
    <hyperlink ref="C5407" r:id="rId2407"/>
    <hyperlink ref="C5408" r:id="rId2408"/>
    <hyperlink ref="C5409" r:id="rId2409"/>
    <hyperlink ref="C5410" r:id="rId2410"/>
    <hyperlink ref="C5411" r:id="rId2411"/>
    <hyperlink ref="C5412" r:id="rId2412"/>
    <hyperlink ref="C5413" r:id="rId2413"/>
    <hyperlink ref="C5414" r:id="rId2414"/>
    <hyperlink ref="C5415" r:id="rId2415"/>
    <hyperlink ref="C5416" r:id="rId2416"/>
    <hyperlink ref="C5417" r:id="rId2417"/>
    <hyperlink ref="C5418" r:id="rId2418"/>
    <hyperlink ref="C5419" r:id="rId2419"/>
    <hyperlink ref="C5420" r:id="rId2420"/>
    <hyperlink ref="C5421" r:id="rId2421"/>
    <hyperlink ref="C5422" r:id="rId2422"/>
    <hyperlink ref="C5423" r:id="rId2423"/>
    <hyperlink ref="C5424" r:id="rId2424"/>
    <hyperlink ref="C5425" r:id="rId2425"/>
    <hyperlink ref="C5426" r:id="rId2426"/>
    <hyperlink ref="C5427" r:id="rId2427"/>
    <hyperlink ref="C5428" r:id="rId2428"/>
    <hyperlink ref="C5429" r:id="rId2429"/>
    <hyperlink ref="C5430" r:id="rId2430"/>
    <hyperlink ref="C5431" r:id="rId2431"/>
    <hyperlink ref="C5432" r:id="rId2432"/>
    <hyperlink ref="C5433" r:id="rId2433"/>
    <hyperlink ref="C5434" r:id="rId2434"/>
    <hyperlink ref="C5435" r:id="rId2435"/>
    <hyperlink ref="C5436" r:id="rId2436"/>
    <hyperlink ref="C5437" r:id="rId2437"/>
    <hyperlink ref="C5438" r:id="rId2438"/>
    <hyperlink ref="C5439" r:id="rId2439"/>
    <hyperlink ref="C5440" r:id="rId2440"/>
    <hyperlink ref="C5441" r:id="rId2441"/>
    <hyperlink ref="C5442" r:id="rId2442"/>
    <hyperlink ref="C5443" r:id="rId2443"/>
    <hyperlink ref="C5444" r:id="rId2444"/>
    <hyperlink ref="C5445" r:id="rId2445"/>
    <hyperlink ref="C5446" r:id="rId2446"/>
    <hyperlink ref="C5447" r:id="rId2447"/>
    <hyperlink ref="C5448" r:id="rId2448"/>
    <hyperlink ref="C5449" r:id="rId2449"/>
    <hyperlink ref="C5450" r:id="rId2450"/>
    <hyperlink ref="C5451" r:id="rId2451"/>
    <hyperlink ref="C5452" r:id="rId2452"/>
    <hyperlink ref="C5453" r:id="rId2453"/>
    <hyperlink ref="C5454" r:id="rId2454"/>
    <hyperlink ref="C5455" r:id="rId2455"/>
    <hyperlink ref="C5456" r:id="rId2456"/>
    <hyperlink ref="C5457" r:id="rId2457"/>
    <hyperlink ref="C5458" r:id="rId2458"/>
    <hyperlink ref="C5459" r:id="rId2459"/>
    <hyperlink ref="C5460" r:id="rId2460"/>
    <hyperlink ref="C5461" r:id="rId2461"/>
    <hyperlink ref="C5462" r:id="rId2462"/>
    <hyperlink ref="C5463" r:id="rId2463"/>
    <hyperlink ref="C5464" r:id="rId2464"/>
    <hyperlink ref="C5465" r:id="rId2465"/>
    <hyperlink ref="C5466" r:id="rId2466"/>
    <hyperlink ref="C5467" r:id="rId2467"/>
    <hyperlink ref="C5468" r:id="rId2468"/>
    <hyperlink ref="C5469" r:id="rId2469"/>
    <hyperlink ref="C5470" r:id="rId2470"/>
    <hyperlink ref="C5471" r:id="rId2471"/>
    <hyperlink ref="C5472" r:id="rId2472"/>
    <hyperlink ref="C5473" r:id="rId2473"/>
    <hyperlink ref="C5474" r:id="rId2474"/>
    <hyperlink ref="C5475" r:id="rId2475"/>
    <hyperlink ref="C5476" r:id="rId2476"/>
    <hyperlink ref="C5477" r:id="rId2477"/>
    <hyperlink ref="C5478" r:id="rId2478"/>
    <hyperlink ref="C5479" r:id="rId2479"/>
    <hyperlink ref="C5480" r:id="rId2480"/>
    <hyperlink ref="C5481" r:id="rId2481"/>
    <hyperlink ref="C5482" r:id="rId2482"/>
    <hyperlink ref="C5483" r:id="rId2483"/>
    <hyperlink ref="C5484" r:id="rId2484"/>
    <hyperlink ref="C5485" r:id="rId2485"/>
    <hyperlink ref="C5486" r:id="rId2486"/>
    <hyperlink ref="C5487" r:id="rId2487"/>
    <hyperlink ref="C5488" r:id="rId2488"/>
    <hyperlink ref="C5489" r:id="rId2489"/>
    <hyperlink ref="C5490" r:id="rId2490"/>
    <hyperlink ref="C5491" r:id="rId2491"/>
    <hyperlink ref="C5492" r:id="rId2492"/>
    <hyperlink ref="C5493" r:id="rId2493"/>
    <hyperlink ref="C5494" r:id="rId2494"/>
    <hyperlink ref="C5495" r:id="rId2495"/>
    <hyperlink ref="C5496" r:id="rId2496"/>
    <hyperlink ref="C5497" r:id="rId2497"/>
    <hyperlink ref="C5498" r:id="rId2498"/>
    <hyperlink ref="C5499" r:id="rId2499"/>
    <hyperlink ref="C5500" r:id="rId2500"/>
    <hyperlink ref="C5501" r:id="rId2501"/>
    <hyperlink ref="C5502" r:id="rId2502"/>
    <hyperlink ref="C5503" r:id="rId2503"/>
    <hyperlink ref="C5504" r:id="rId2504"/>
    <hyperlink ref="C5505" r:id="rId2505"/>
    <hyperlink ref="C5506" r:id="rId2506"/>
    <hyperlink ref="C5507" r:id="rId2507"/>
    <hyperlink ref="C5508" r:id="rId2508"/>
    <hyperlink ref="C5509" r:id="rId2509"/>
    <hyperlink ref="C5510" r:id="rId2510"/>
    <hyperlink ref="C5511" r:id="rId2511"/>
    <hyperlink ref="C5512" r:id="rId2512"/>
    <hyperlink ref="C5513" r:id="rId2513"/>
    <hyperlink ref="C5514" r:id="rId2514"/>
    <hyperlink ref="C5515" r:id="rId2515"/>
    <hyperlink ref="C5516" r:id="rId2516"/>
    <hyperlink ref="C5517" r:id="rId2517"/>
    <hyperlink ref="C5518" r:id="rId2518"/>
    <hyperlink ref="C5519" r:id="rId2519"/>
    <hyperlink ref="C5520" r:id="rId2520"/>
    <hyperlink ref="C5521" r:id="rId2521"/>
    <hyperlink ref="C5522" r:id="rId2522"/>
    <hyperlink ref="C5523" r:id="rId2523"/>
    <hyperlink ref="C5524" r:id="rId2524"/>
    <hyperlink ref="C5525" r:id="rId2525"/>
    <hyperlink ref="C5526" r:id="rId2526"/>
    <hyperlink ref="C5527" r:id="rId2527"/>
    <hyperlink ref="C5528" r:id="rId2528"/>
    <hyperlink ref="C5529" r:id="rId2529"/>
    <hyperlink ref="C5530" r:id="rId2530"/>
    <hyperlink ref="C5531" r:id="rId2531"/>
    <hyperlink ref="C5532" r:id="rId2532"/>
    <hyperlink ref="C5533" r:id="rId2533"/>
    <hyperlink ref="C5534" r:id="rId2534"/>
    <hyperlink ref="C5535" r:id="rId2535"/>
    <hyperlink ref="C5536" r:id="rId2536"/>
    <hyperlink ref="C5537" r:id="rId2537"/>
    <hyperlink ref="C5538" r:id="rId2538"/>
    <hyperlink ref="C5539" r:id="rId2539"/>
    <hyperlink ref="C5540" r:id="rId2540"/>
    <hyperlink ref="C5541" r:id="rId2541"/>
    <hyperlink ref="C5542" r:id="rId2542"/>
    <hyperlink ref="C5543" r:id="rId2543"/>
    <hyperlink ref="C5544" r:id="rId2544"/>
    <hyperlink ref="C5545" r:id="rId2545"/>
    <hyperlink ref="C5546" r:id="rId2546"/>
    <hyperlink ref="C5547" r:id="rId2547"/>
    <hyperlink ref="C5548" r:id="rId2548"/>
    <hyperlink ref="C5549" r:id="rId2549"/>
    <hyperlink ref="C5550" r:id="rId2550"/>
    <hyperlink ref="C5551" r:id="rId2551"/>
    <hyperlink ref="C5552" r:id="rId2552"/>
    <hyperlink ref="C5553" r:id="rId2553"/>
    <hyperlink ref="C5554" r:id="rId2554"/>
    <hyperlink ref="C5555" r:id="rId2555"/>
    <hyperlink ref="C5556" r:id="rId2556"/>
    <hyperlink ref="C5557" r:id="rId2557"/>
    <hyperlink ref="C5558" r:id="rId2558"/>
    <hyperlink ref="C5559" r:id="rId2559"/>
    <hyperlink ref="C5560" r:id="rId2560"/>
    <hyperlink ref="C5561" r:id="rId2561"/>
    <hyperlink ref="C5562" r:id="rId2562"/>
    <hyperlink ref="C5563" r:id="rId2563"/>
    <hyperlink ref="C5564" r:id="rId2564"/>
    <hyperlink ref="C5565" r:id="rId2565"/>
    <hyperlink ref="C5566" r:id="rId2566"/>
    <hyperlink ref="C5567" r:id="rId2567"/>
    <hyperlink ref="C5568" r:id="rId2568"/>
    <hyperlink ref="C5569" r:id="rId2569"/>
    <hyperlink ref="C5570" r:id="rId2570"/>
    <hyperlink ref="C5571" r:id="rId2571"/>
    <hyperlink ref="C5572" r:id="rId2572"/>
    <hyperlink ref="C5573" r:id="rId2573"/>
    <hyperlink ref="C5574" r:id="rId2574"/>
    <hyperlink ref="C5575" r:id="rId2575"/>
    <hyperlink ref="C5576" r:id="rId2576"/>
    <hyperlink ref="C5577" r:id="rId2577"/>
    <hyperlink ref="C5578" r:id="rId2578"/>
    <hyperlink ref="C5579" r:id="rId2579"/>
    <hyperlink ref="C5580" r:id="rId2580"/>
    <hyperlink ref="C5581" r:id="rId2581"/>
    <hyperlink ref="C5582" r:id="rId2582"/>
    <hyperlink ref="C5583" r:id="rId2583"/>
    <hyperlink ref="C5584" r:id="rId2584"/>
    <hyperlink ref="C5585" r:id="rId2585"/>
    <hyperlink ref="C5586" r:id="rId2586"/>
    <hyperlink ref="C5587" r:id="rId2587"/>
    <hyperlink ref="C5588" r:id="rId2588"/>
    <hyperlink ref="C5589" r:id="rId2589"/>
    <hyperlink ref="C5590" r:id="rId2590"/>
    <hyperlink ref="C5591" r:id="rId2591"/>
    <hyperlink ref="C5592" r:id="rId2592"/>
    <hyperlink ref="C5593" r:id="rId2593"/>
    <hyperlink ref="C5594" r:id="rId2594"/>
    <hyperlink ref="C5595" r:id="rId2595"/>
    <hyperlink ref="C5596" r:id="rId2596"/>
    <hyperlink ref="C5597" r:id="rId2597"/>
    <hyperlink ref="C5598" r:id="rId2598"/>
    <hyperlink ref="C5599" r:id="rId2599"/>
    <hyperlink ref="C5600" r:id="rId2600"/>
    <hyperlink ref="C5601" r:id="rId2601"/>
    <hyperlink ref="C5602" r:id="rId2602"/>
    <hyperlink ref="C5603" r:id="rId2603"/>
    <hyperlink ref="C5604" r:id="rId2604"/>
    <hyperlink ref="C5605" r:id="rId2605"/>
    <hyperlink ref="C5606" r:id="rId2606"/>
    <hyperlink ref="C5607" r:id="rId2607"/>
    <hyperlink ref="C5608" r:id="rId2608"/>
    <hyperlink ref="C5609" r:id="rId2609"/>
    <hyperlink ref="C5610" r:id="rId2610"/>
    <hyperlink ref="C5611" r:id="rId2611"/>
    <hyperlink ref="C5612" r:id="rId2612"/>
    <hyperlink ref="C5613" r:id="rId2613"/>
    <hyperlink ref="C5614" r:id="rId2614"/>
    <hyperlink ref="C5615" r:id="rId2615"/>
    <hyperlink ref="C5616" r:id="rId2616"/>
    <hyperlink ref="C5617" r:id="rId2617"/>
    <hyperlink ref="C5618" r:id="rId2618"/>
    <hyperlink ref="C5619" r:id="rId2619"/>
    <hyperlink ref="C5620" r:id="rId2620"/>
    <hyperlink ref="C5621" r:id="rId2621"/>
    <hyperlink ref="C5622" r:id="rId2622"/>
    <hyperlink ref="C5623" r:id="rId2623"/>
    <hyperlink ref="C5624" r:id="rId2624"/>
    <hyperlink ref="C5625" r:id="rId2625"/>
    <hyperlink ref="C5626" r:id="rId2626"/>
    <hyperlink ref="C5627" r:id="rId2627"/>
    <hyperlink ref="C5628" r:id="rId2628"/>
    <hyperlink ref="C5629" r:id="rId2629"/>
    <hyperlink ref="C5630" r:id="rId2630"/>
    <hyperlink ref="C5631" r:id="rId2631"/>
    <hyperlink ref="C5632" r:id="rId2632"/>
    <hyperlink ref="C5633" r:id="rId2633"/>
    <hyperlink ref="C5634" r:id="rId2634"/>
    <hyperlink ref="C5635" r:id="rId2635"/>
    <hyperlink ref="C5636" r:id="rId2636"/>
    <hyperlink ref="C5637" r:id="rId2637"/>
    <hyperlink ref="C5638" r:id="rId2638"/>
    <hyperlink ref="C5639" r:id="rId2639"/>
    <hyperlink ref="C5640" r:id="rId2640"/>
    <hyperlink ref="C5641" r:id="rId2641"/>
    <hyperlink ref="C5642" r:id="rId2642"/>
    <hyperlink ref="C5643" r:id="rId2643"/>
    <hyperlink ref="C5644" r:id="rId2644"/>
    <hyperlink ref="C5645" r:id="rId2645"/>
    <hyperlink ref="C5646" r:id="rId2646"/>
    <hyperlink ref="C5647" r:id="rId2647"/>
    <hyperlink ref="C5648" r:id="rId2648"/>
    <hyperlink ref="C5649" r:id="rId2649"/>
    <hyperlink ref="C5650" r:id="rId2650"/>
    <hyperlink ref="C5651" r:id="rId2651"/>
    <hyperlink ref="C5652" r:id="rId2652"/>
    <hyperlink ref="C5653" r:id="rId2653"/>
    <hyperlink ref="C5654" r:id="rId2654"/>
    <hyperlink ref="C5655" r:id="rId2655"/>
    <hyperlink ref="C5656" r:id="rId2656"/>
    <hyperlink ref="C5657" r:id="rId2657"/>
    <hyperlink ref="C5658" r:id="rId2658"/>
    <hyperlink ref="C5659" r:id="rId2659"/>
    <hyperlink ref="C5660" r:id="rId2660"/>
    <hyperlink ref="C5661" r:id="rId2661"/>
    <hyperlink ref="C5662" r:id="rId2662"/>
    <hyperlink ref="C5663" r:id="rId2663"/>
    <hyperlink ref="C5664" r:id="rId2664"/>
    <hyperlink ref="C5665" r:id="rId2665"/>
    <hyperlink ref="C5666" r:id="rId2666"/>
    <hyperlink ref="C5667" r:id="rId2667"/>
    <hyperlink ref="C5668" r:id="rId2668"/>
    <hyperlink ref="C5669" r:id="rId2669"/>
    <hyperlink ref="C5670" r:id="rId2670"/>
    <hyperlink ref="C5671" r:id="rId2671"/>
    <hyperlink ref="C5672" r:id="rId2672"/>
    <hyperlink ref="C5673" r:id="rId2673"/>
    <hyperlink ref="C5674" r:id="rId2674"/>
    <hyperlink ref="C5675" r:id="rId2675"/>
    <hyperlink ref="C5676" r:id="rId2676"/>
    <hyperlink ref="C5677" r:id="rId2677"/>
    <hyperlink ref="C5678" r:id="rId2678"/>
    <hyperlink ref="C5679" r:id="rId2679"/>
    <hyperlink ref="C5680" r:id="rId2680"/>
    <hyperlink ref="C5681" r:id="rId2681"/>
    <hyperlink ref="C5682" r:id="rId2682"/>
    <hyperlink ref="C5683" r:id="rId2683"/>
    <hyperlink ref="C5684" r:id="rId2684"/>
    <hyperlink ref="C5685" r:id="rId2685"/>
    <hyperlink ref="C5686" r:id="rId2686"/>
    <hyperlink ref="C5687" r:id="rId2687"/>
    <hyperlink ref="C5688" r:id="rId2688"/>
    <hyperlink ref="C5689" r:id="rId2689"/>
    <hyperlink ref="C5690" r:id="rId2690"/>
    <hyperlink ref="C5691" r:id="rId2691"/>
    <hyperlink ref="C5692" r:id="rId2692"/>
    <hyperlink ref="C5693" r:id="rId2693"/>
    <hyperlink ref="C5694" r:id="rId2694"/>
    <hyperlink ref="C5695" r:id="rId2695"/>
    <hyperlink ref="C5696" r:id="rId2696"/>
    <hyperlink ref="C5697" r:id="rId2697"/>
    <hyperlink ref="C5698" r:id="rId2698"/>
    <hyperlink ref="C5699" r:id="rId2699"/>
    <hyperlink ref="C5700" r:id="rId2700"/>
    <hyperlink ref="C5701" r:id="rId2701"/>
    <hyperlink ref="C5702" r:id="rId2702"/>
    <hyperlink ref="C5703" r:id="rId2703"/>
    <hyperlink ref="C5704" r:id="rId2704"/>
    <hyperlink ref="C5705" r:id="rId2705"/>
    <hyperlink ref="C5706" r:id="rId2706"/>
    <hyperlink ref="C5707" r:id="rId2707"/>
    <hyperlink ref="C5708" r:id="rId2708"/>
    <hyperlink ref="C5709" r:id="rId2709"/>
    <hyperlink ref="C5710" r:id="rId2710"/>
    <hyperlink ref="C5711" r:id="rId2711"/>
    <hyperlink ref="C5712" r:id="rId2712"/>
    <hyperlink ref="C5713" r:id="rId2713"/>
    <hyperlink ref="C5714" r:id="rId2714"/>
    <hyperlink ref="C5715" r:id="rId2715"/>
    <hyperlink ref="C5716" r:id="rId2716"/>
    <hyperlink ref="C5717" r:id="rId2717"/>
    <hyperlink ref="C5718" r:id="rId2718"/>
    <hyperlink ref="C5719" r:id="rId2719"/>
    <hyperlink ref="C5720" r:id="rId2720"/>
    <hyperlink ref="C5721" r:id="rId2721"/>
    <hyperlink ref="C5722" r:id="rId2722"/>
    <hyperlink ref="C5723" r:id="rId2723"/>
    <hyperlink ref="C5724" r:id="rId2724"/>
    <hyperlink ref="C5725" r:id="rId2725"/>
    <hyperlink ref="C5726" r:id="rId2726"/>
    <hyperlink ref="C5727" r:id="rId2727"/>
    <hyperlink ref="C5728" r:id="rId2728"/>
    <hyperlink ref="C5729" r:id="rId2729"/>
    <hyperlink ref="C5730" r:id="rId2730"/>
    <hyperlink ref="C5731" r:id="rId2731"/>
    <hyperlink ref="C5732" r:id="rId2732"/>
    <hyperlink ref="C5733" r:id="rId2733"/>
    <hyperlink ref="C5734" r:id="rId2734"/>
    <hyperlink ref="C5735" r:id="rId2735"/>
    <hyperlink ref="C5736" r:id="rId2736"/>
    <hyperlink ref="C5737" r:id="rId2737"/>
    <hyperlink ref="C5738" r:id="rId2738"/>
    <hyperlink ref="C5739" r:id="rId2739"/>
    <hyperlink ref="C5740" r:id="rId2740"/>
    <hyperlink ref="C5741" r:id="rId2741"/>
    <hyperlink ref="C5742" r:id="rId2742"/>
    <hyperlink ref="C5743" r:id="rId2743"/>
    <hyperlink ref="C5744" r:id="rId2744"/>
    <hyperlink ref="C5745" r:id="rId2745"/>
    <hyperlink ref="C5746" r:id="rId2746"/>
    <hyperlink ref="C5747" r:id="rId2747"/>
    <hyperlink ref="C5748" r:id="rId2748"/>
    <hyperlink ref="C5749" r:id="rId2749"/>
    <hyperlink ref="C5750" r:id="rId2750"/>
    <hyperlink ref="C5751" r:id="rId2751"/>
    <hyperlink ref="C5752" r:id="rId2752"/>
    <hyperlink ref="C5753" r:id="rId2753"/>
    <hyperlink ref="C5754" r:id="rId2754"/>
    <hyperlink ref="C5755" r:id="rId2755"/>
    <hyperlink ref="C5756" r:id="rId2756"/>
    <hyperlink ref="C5757" r:id="rId2757"/>
    <hyperlink ref="C5758" r:id="rId2758"/>
    <hyperlink ref="C5759" r:id="rId2759"/>
    <hyperlink ref="C5760" r:id="rId2760"/>
    <hyperlink ref="C5761" r:id="rId2761"/>
    <hyperlink ref="C5762" r:id="rId2762"/>
    <hyperlink ref="C5763" r:id="rId2763"/>
    <hyperlink ref="C5764" r:id="rId2764"/>
    <hyperlink ref="C5765" r:id="rId2765"/>
    <hyperlink ref="C5766" r:id="rId2766"/>
    <hyperlink ref="C5767" r:id="rId2767"/>
    <hyperlink ref="C5768" r:id="rId2768"/>
    <hyperlink ref="C5769" r:id="rId2769"/>
    <hyperlink ref="C5770" r:id="rId2770"/>
    <hyperlink ref="C5771" r:id="rId2771"/>
    <hyperlink ref="C5772" r:id="rId2772"/>
    <hyperlink ref="C5773" r:id="rId2773"/>
    <hyperlink ref="C5774" r:id="rId2774"/>
    <hyperlink ref="C5775" r:id="rId2775"/>
    <hyperlink ref="C5776" r:id="rId2776"/>
    <hyperlink ref="C5777" r:id="rId2777"/>
    <hyperlink ref="C5778" r:id="rId2778"/>
    <hyperlink ref="C5779" r:id="rId2779"/>
    <hyperlink ref="C5780" r:id="rId2780"/>
    <hyperlink ref="C5781" r:id="rId2781"/>
    <hyperlink ref="C5782" r:id="rId2782"/>
    <hyperlink ref="C5783" r:id="rId2783"/>
    <hyperlink ref="C5784" r:id="rId2784"/>
    <hyperlink ref="C5785" r:id="rId2785"/>
    <hyperlink ref="C5786" r:id="rId2786"/>
    <hyperlink ref="C5787" r:id="rId2787"/>
    <hyperlink ref="C5788" r:id="rId2788"/>
    <hyperlink ref="C5789" r:id="rId2789"/>
    <hyperlink ref="C5790" r:id="rId2790"/>
    <hyperlink ref="C5791" r:id="rId2791"/>
    <hyperlink ref="C5792" r:id="rId2792"/>
    <hyperlink ref="C5793" r:id="rId2793"/>
    <hyperlink ref="C5794" r:id="rId2794"/>
    <hyperlink ref="C5795" r:id="rId2795"/>
    <hyperlink ref="C5796" r:id="rId2796"/>
    <hyperlink ref="C5797" r:id="rId2797"/>
    <hyperlink ref="C5798" r:id="rId2798"/>
    <hyperlink ref="C5799" r:id="rId2799"/>
    <hyperlink ref="C5800" r:id="rId2800"/>
    <hyperlink ref="C5801" r:id="rId2801"/>
    <hyperlink ref="C5802" r:id="rId2802"/>
    <hyperlink ref="C5803" r:id="rId2803"/>
    <hyperlink ref="C5804" r:id="rId2804"/>
    <hyperlink ref="C5805" r:id="rId2805"/>
    <hyperlink ref="C5806" r:id="rId2806"/>
    <hyperlink ref="C5807" r:id="rId2807"/>
    <hyperlink ref="C5808" r:id="rId2808"/>
    <hyperlink ref="C5809" r:id="rId2809"/>
    <hyperlink ref="C5810" r:id="rId2810"/>
    <hyperlink ref="C5811" r:id="rId2811"/>
    <hyperlink ref="C5812" r:id="rId2812"/>
    <hyperlink ref="C5813" r:id="rId2813"/>
    <hyperlink ref="C5814" r:id="rId2814"/>
    <hyperlink ref="C5815" r:id="rId2815"/>
    <hyperlink ref="C5816" r:id="rId2816"/>
    <hyperlink ref="C5817" r:id="rId2817"/>
    <hyperlink ref="C5818" r:id="rId2818"/>
    <hyperlink ref="C5819" r:id="rId2819"/>
    <hyperlink ref="C5820" r:id="rId2820"/>
    <hyperlink ref="C5821" r:id="rId2821"/>
    <hyperlink ref="C5822" r:id="rId2822"/>
    <hyperlink ref="C5823" r:id="rId2823"/>
    <hyperlink ref="C5824" r:id="rId2824"/>
    <hyperlink ref="C5825" r:id="rId2825"/>
    <hyperlink ref="C5826" r:id="rId2826"/>
    <hyperlink ref="C5827" r:id="rId2827"/>
    <hyperlink ref="C5828" r:id="rId2828"/>
    <hyperlink ref="C5829" r:id="rId2829"/>
    <hyperlink ref="C5830" r:id="rId2830"/>
    <hyperlink ref="C5831" r:id="rId2831"/>
    <hyperlink ref="C5832" r:id="rId2832"/>
    <hyperlink ref="C5833" r:id="rId2833"/>
    <hyperlink ref="C5834" r:id="rId2834"/>
    <hyperlink ref="C5835" r:id="rId2835"/>
    <hyperlink ref="C5836" r:id="rId2836"/>
    <hyperlink ref="C5837" r:id="rId2837"/>
    <hyperlink ref="C5838" r:id="rId2838"/>
    <hyperlink ref="C5839" r:id="rId2839"/>
    <hyperlink ref="C5840" r:id="rId2840"/>
    <hyperlink ref="C5841" r:id="rId2841"/>
    <hyperlink ref="C5842" r:id="rId2842"/>
    <hyperlink ref="C5843" r:id="rId2843"/>
    <hyperlink ref="C5844" r:id="rId2844"/>
    <hyperlink ref="C5845" r:id="rId2845"/>
    <hyperlink ref="C5846" r:id="rId2846"/>
    <hyperlink ref="C5847" r:id="rId2847"/>
    <hyperlink ref="C5848" r:id="rId2848"/>
    <hyperlink ref="C5849" r:id="rId2849"/>
    <hyperlink ref="C5850" r:id="rId2850"/>
    <hyperlink ref="C5851" r:id="rId2851"/>
    <hyperlink ref="C5852" r:id="rId2852"/>
    <hyperlink ref="C5853" r:id="rId2853"/>
    <hyperlink ref="C5854" r:id="rId2854"/>
    <hyperlink ref="C5855" r:id="rId2855"/>
    <hyperlink ref="C5856" r:id="rId2856"/>
    <hyperlink ref="C5857" r:id="rId2857"/>
    <hyperlink ref="C5858" r:id="rId2858"/>
    <hyperlink ref="C5859" r:id="rId2859"/>
    <hyperlink ref="C5860" r:id="rId2860"/>
    <hyperlink ref="C5861" r:id="rId2861"/>
    <hyperlink ref="C5862" r:id="rId2862"/>
    <hyperlink ref="C5863" r:id="rId2863"/>
    <hyperlink ref="C5864" r:id="rId2864"/>
    <hyperlink ref="C5865" r:id="rId2865"/>
    <hyperlink ref="C5866" r:id="rId2866"/>
    <hyperlink ref="C5867" r:id="rId2867"/>
    <hyperlink ref="C5868" r:id="rId2868"/>
    <hyperlink ref="C5869" r:id="rId2869"/>
    <hyperlink ref="C5870" r:id="rId2870"/>
    <hyperlink ref="C5871" r:id="rId2871"/>
    <hyperlink ref="C5872" r:id="rId2872"/>
    <hyperlink ref="C5873" r:id="rId2873"/>
    <hyperlink ref="C5874" r:id="rId2874"/>
    <hyperlink ref="C5875" r:id="rId2875"/>
    <hyperlink ref="C5876" r:id="rId2876"/>
    <hyperlink ref="C5877" r:id="rId2877"/>
    <hyperlink ref="C5878" r:id="rId2878"/>
    <hyperlink ref="C5879" r:id="rId2879"/>
    <hyperlink ref="C5880" r:id="rId2880"/>
    <hyperlink ref="C5881" r:id="rId2881"/>
    <hyperlink ref="C5882" r:id="rId2882"/>
    <hyperlink ref="C5883" r:id="rId2883"/>
    <hyperlink ref="C5884" r:id="rId2884"/>
    <hyperlink ref="C5885" r:id="rId2885"/>
    <hyperlink ref="C5886" r:id="rId2886"/>
    <hyperlink ref="C5887" r:id="rId2887"/>
    <hyperlink ref="C5888" r:id="rId2888"/>
    <hyperlink ref="C5889" r:id="rId2889"/>
    <hyperlink ref="C5890" r:id="rId2890"/>
    <hyperlink ref="C5891" r:id="rId2891"/>
    <hyperlink ref="C5892" r:id="rId2892"/>
    <hyperlink ref="C5893" r:id="rId2893"/>
    <hyperlink ref="C5894" r:id="rId2894"/>
    <hyperlink ref="C5895" r:id="rId2895"/>
    <hyperlink ref="C5896" r:id="rId2896"/>
    <hyperlink ref="C5897" r:id="rId2897"/>
    <hyperlink ref="C5898" r:id="rId2898"/>
    <hyperlink ref="C5899" r:id="rId2899"/>
    <hyperlink ref="C5900" r:id="rId2900"/>
    <hyperlink ref="C5901" r:id="rId2901"/>
    <hyperlink ref="C5902" r:id="rId2902"/>
    <hyperlink ref="C5903" r:id="rId2903"/>
    <hyperlink ref="C5904" r:id="rId2904"/>
    <hyperlink ref="C5905" r:id="rId2905"/>
    <hyperlink ref="C5906" r:id="rId2906"/>
    <hyperlink ref="C5907" r:id="rId2907"/>
    <hyperlink ref="C5908" r:id="rId2908"/>
    <hyperlink ref="C5909" r:id="rId2909"/>
    <hyperlink ref="C5910" r:id="rId2910"/>
    <hyperlink ref="C5911" r:id="rId2911"/>
    <hyperlink ref="C5912" r:id="rId2912"/>
    <hyperlink ref="C5913" r:id="rId2913"/>
    <hyperlink ref="C5914" r:id="rId2914"/>
    <hyperlink ref="C5915" r:id="rId2915"/>
    <hyperlink ref="C5916" r:id="rId2916"/>
    <hyperlink ref="C5917" r:id="rId2917"/>
    <hyperlink ref="C5918" r:id="rId2918"/>
    <hyperlink ref="C5919" r:id="rId2919"/>
    <hyperlink ref="C5920" r:id="rId2920"/>
    <hyperlink ref="C5921" r:id="rId2921"/>
    <hyperlink ref="C5922" r:id="rId2922"/>
    <hyperlink ref="C5923" r:id="rId2923"/>
    <hyperlink ref="C5924" r:id="rId2924"/>
    <hyperlink ref="C5925" r:id="rId2925"/>
    <hyperlink ref="C5926" r:id="rId2926"/>
    <hyperlink ref="C5927" r:id="rId2927"/>
    <hyperlink ref="C5928" r:id="rId2928"/>
    <hyperlink ref="C5929" r:id="rId2929"/>
    <hyperlink ref="C5930" r:id="rId2930"/>
    <hyperlink ref="C5931" r:id="rId2931"/>
    <hyperlink ref="C5932" r:id="rId2932"/>
    <hyperlink ref="C5933" r:id="rId2933"/>
    <hyperlink ref="C5934" r:id="rId2934"/>
    <hyperlink ref="C5935" r:id="rId2935"/>
    <hyperlink ref="C5936" r:id="rId2936"/>
    <hyperlink ref="C5937" r:id="rId2937"/>
    <hyperlink ref="C5938" r:id="rId2938"/>
    <hyperlink ref="C5939" r:id="rId2939"/>
    <hyperlink ref="C5940" r:id="rId2940"/>
    <hyperlink ref="C5941" r:id="rId2941"/>
    <hyperlink ref="C5942" r:id="rId2942"/>
    <hyperlink ref="C5943" r:id="rId2943"/>
    <hyperlink ref="C5944" r:id="rId2944"/>
    <hyperlink ref="C5945" r:id="rId2945"/>
    <hyperlink ref="C5946" r:id="rId2946"/>
    <hyperlink ref="C5947" r:id="rId2947"/>
    <hyperlink ref="C5948" r:id="rId2948"/>
    <hyperlink ref="C5949" r:id="rId2949"/>
    <hyperlink ref="C5950" r:id="rId2950"/>
    <hyperlink ref="C5951" r:id="rId2951"/>
    <hyperlink ref="C5952" r:id="rId2952"/>
    <hyperlink ref="C5953" r:id="rId2953"/>
    <hyperlink ref="C5954" r:id="rId2954"/>
    <hyperlink ref="C5955" r:id="rId2955"/>
    <hyperlink ref="C5956" r:id="rId2956"/>
    <hyperlink ref="C5957" r:id="rId2957"/>
    <hyperlink ref="C5958" r:id="rId2958"/>
    <hyperlink ref="C5959" r:id="rId2959"/>
    <hyperlink ref="C5960" r:id="rId2960"/>
    <hyperlink ref="C5961" r:id="rId2961"/>
    <hyperlink ref="C5962" r:id="rId2962"/>
    <hyperlink ref="C5963" r:id="rId2963"/>
    <hyperlink ref="C5964" r:id="rId2964"/>
    <hyperlink ref="C5965" r:id="rId2965"/>
    <hyperlink ref="C5966" r:id="rId2966"/>
    <hyperlink ref="C5967" r:id="rId2967"/>
    <hyperlink ref="C5968" r:id="rId2968"/>
    <hyperlink ref="C5969" r:id="rId2969"/>
    <hyperlink ref="C5970" r:id="rId2970"/>
    <hyperlink ref="C5971" r:id="rId2971"/>
    <hyperlink ref="C5972" r:id="rId2972"/>
    <hyperlink ref="C5973" r:id="rId2973"/>
    <hyperlink ref="C5974" r:id="rId2974"/>
    <hyperlink ref="C5975" r:id="rId2975"/>
    <hyperlink ref="C5976" r:id="rId2976"/>
    <hyperlink ref="C5977" r:id="rId2977"/>
    <hyperlink ref="C5978" r:id="rId2978"/>
    <hyperlink ref="C5979" r:id="rId2979"/>
    <hyperlink ref="C5980" r:id="rId2980"/>
    <hyperlink ref="C5981" r:id="rId2981"/>
    <hyperlink ref="C5982" r:id="rId2982"/>
    <hyperlink ref="C5983" r:id="rId2983"/>
    <hyperlink ref="C5984" r:id="rId2984"/>
    <hyperlink ref="C5985" r:id="rId2985"/>
    <hyperlink ref="C5986" r:id="rId2986"/>
    <hyperlink ref="C5987" r:id="rId2987"/>
    <hyperlink ref="C5988" r:id="rId2988"/>
    <hyperlink ref="C5989" r:id="rId2989"/>
    <hyperlink ref="C5990" r:id="rId2990"/>
    <hyperlink ref="C5991" r:id="rId2991"/>
    <hyperlink ref="C5992" r:id="rId2992"/>
    <hyperlink ref="C5993" r:id="rId2993"/>
    <hyperlink ref="C5994" r:id="rId2994"/>
    <hyperlink ref="C5995" r:id="rId2995"/>
    <hyperlink ref="C5996" r:id="rId2996"/>
    <hyperlink ref="C5997" r:id="rId2997"/>
    <hyperlink ref="C5998" r:id="rId2998"/>
    <hyperlink ref="C5999" r:id="rId2999"/>
  </hyperlinks>
  <pageMargins left="0.7" right="0.7" top="0.75" bottom="0.75" header="0.3" footer="0.3"/>
  <pageSetup orientation="portrait" r:id="rId30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2026-07-02T13:50:23Z</dcterms:modified>
</cp:coreProperties>
</file>